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haidee\Dropbox\Straddie regional compilation\Datasets\"/>
    </mc:Choice>
  </mc:AlternateContent>
  <xr:revisionPtr revIDLastSave="0" documentId="13_ncr:1_{6817E55B-E7A6-44A2-96ED-EA347560E288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Metadata" sheetId="1" r:id="rId1"/>
    <sheet name="Dating" sheetId="2" r:id="rId2"/>
    <sheet name="Original Age model" sheetId="9" r:id="rId3"/>
    <sheet name="POLLEN - raw" sheetId="6" r:id="rId4"/>
    <sheet name="POLLEN - %" sheetId="7" r:id="rId5"/>
    <sheet name="Age iterations" sheetId="10" r:id="rId6"/>
    <sheet name="POLLEN - %_ages" sheetId="11" r:id="rId7"/>
    <sheet name="TortoiseLagoon_PrC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55" i="6" l="1"/>
  <c r="BI54" i="6"/>
  <c r="BI53" i="6"/>
  <c r="BI52" i="6"/>
  <c r="BI51" i="6"/>
  <c r="BI50" i="6"/>
  <c r="BI49" i="6"/>
  <c r="BI48" i="6"/>
  <c r="BI47" i="6"/>
  <c r="BI46" i="6"/>
  <c r="BI45" i="6"/>
  <c r="BI44" i="6"/>
  <c r="BI43" i="6"/>
  <c r="BI42" i="6"/>
  <c r="BI41" i="6"/>
  <c r="BI40" i="6"/>
  <c r="BI39" i="6"/>
  <c r="BI38" i="6"/>
  <c r="BI37" i="6"/>
  <c r="BI36" i="6"/>
  <c r="BI35" i="6"/>
  <c r="BI34" i="6"/>
  <c r="BI33" i="6"/>
  <c r="BI32" i="6"/>
  <c r="BI31" i="6"/>
  <c r="BI30" i="6"/>
  <c r="BI29" i="6"/>
  <c r="BI28" i="6"/>
  <c r="BI27" i="6"/>
  <c r="BI26" i="6"/>
  <c r="BI25" i="6"/>
  <c r="BI24" i="6"/>
  <c r="BI23" i="6"/>
  <c r="BI22" i="6"/>
  <c r="BI21" i="6"/>
  <c r="BI20" i="6"/>
  <c r="BI19" i="6"/>
  <c r="BI18" i="6"/>
  <c r="BI17" i="6"/>
  <c r="BI16" i="6"/>
  <c r="BI15" i="6"/>
  <c r="BI14" i="6"/>
  <c r="BI13" i="6"/>
  <c r="BI12" i="6"/>
  <c r="BI11" i="6"/>
  <c r="BI10" i="6"/>
  <c r="BI9" i="6"/>
  <c r="BI8" i="6"/>
  <c r="BI7" i="6"/>
  <c r="BI6" i="6"/>
  <c r="BI5" i="6"/>
  <c r="BI4" i="6"/>
  <c r="BI3" i="6"/>
  <c r="BI2" i="6"/>
</calcChain>
</file>

<file path=xl/sharedStrings.xml><?xml version="1.0" encoding="utf-8"?>
<sst xmlns="http://schemas.openxmlformats.org/spreadsheetml/2006/main" count="1181" uniqueCount="1109">
  <si>
    <t>Site name</t>
  </si>
  <si>
    <t>Site code</t>
  </si>
  <si>
    <t>Latitude</t>
  </si>
  <si>
    <t>Longitude</t>
  </si>
  <si>
    <t>m's abovel sea level</t>
  </si>
  <si>
    <t>Current dominant vegetation type</t>
  </si>
  <si>
    <t>Geology</t>
  </si>
  <si>
    <t>Temperature min &amp; max</t>
  </si>
  <si>
    <t>Mean annual rainfall</t>
  </si>
  <si>
    <t>Analysed Proxies</t>
  </si>
  <si>
    <t>Dating method</t>
  </si>
  <si>
    <t>"Best" Hydrological proxy</t>
  </si>
  <si>
    <t>"Best" Temp proxy</t>
  </si>
  <si>
    <t>Pollen</t>
  </si>
  <si>
    <t>Sample Code</t>
  </si>
  <si>
    <t>Age (uncalibrated)</t>
  </si>
  <si>
    <t>Error</t>
  </si>
  <si>
    <t>Dating Method</t>
  </si>
  <si>
    <t>C14</t>
  </si>
  <si>
    <t>Depth (cm)</t>
  </si>
  <si>
    <t>Podocarpus</t>
  </si>
  <si>
    <t>Eucalyptus</t>
  </si>
  <si>
    <t>Monotoca</t>
  </si>
  <si>
    <t>Dodonaea</t>
  </si>
  <si>
    <t>Banksia</t>
  </si>
  <si>
    <t>Acacia</t>
  </si>
  <si>
    <t>Pinus</t>
  </si>
  <si>
    <t>Plantago</t>
  </si>
  <si>
    <t>Myriophyllum</t>
  </si>
  <si>
    <t>Cyathea</t>
  </si>
  <si>
    <t>Lycopodium</t>
  </si>
  <si>
    <t>Sphagnum</t>
  </si>
  <si>
    <t>Material dated</t>
  </si>
  <si>
    <t>Radiocarbon (14C)</t>
  </si>
  <si>
    <t>Age (cal. Yr BP)</t>
  </si>
  <si>
    <t>Bulk peat</t>
  </si>
  <si>
    <t>Bulk organic lake deposits</t>
  </si>
  <si>
    <t>Asteraceae (Tubuliflorae)</t>
  </si>
  <si>
    <t>Chenopodiaceae</t>
  </si>
  <si>
    <t>Cyperaceae</t>
  </si>
  <si>
    <t>Epacridaceae</t>
  </si>
  <si>
    <t>Hydrocotyle</t>
  </si>
  <si>
    <t>Myrtaceous shrubs</t>
  </si>
  <si>
    <t>Poaceae</t>
  </si>
  <si>
    <t>Polypodiales</t>
  </si>
  <si>
    <t>Pollen sum</t>
  </si>
  <si>
    <t>Tortoise Lagoon</t>
  </si>
  <si>
    <t>39 m a.s.l</t>
  </si>
  <si>
    <t>TOR</t>
  </si>
  <si>
    <t>27°31’12’’S</t>
  </si>
  <si>
    <t>153°28’12’’E</t>
  </si>
  <si>
    <t>Open eucalypt woodland.</t>
  </si>
  <si>
    <t>Sand.</t>
  </si>
  <si>
    <r>
      <t>mean min = 19</t>
    </r>
    <r>
      <rPr>
        <sz val="11"/>
        <color theme="1"/>
        <rFont val="Calibri"/>
        <family val="2"/>
      </rPr>
      <t>ᵒC</t>
    </r>
    <r>
      <rPr>
        <sz val="11"/>
        <color theme="1"/>
        <rFont val="Calibri"/>
        <family val="2"/>
        <scheme val="minor"/>
      </rPr>
      <t>, mean max = 25</t>
    </r>
    <r>
      <rPr>
        <sz val="11"/>
        <color theme="1"/>
        <rFont val="Calibri"/>
        <family val="2"/>
      </rPr>
      <t>ᵒC</t>
    </r>
  </si>
  <si>
    <t>1514 mm pa</t>
  </si>
  <si>
    <t>Tor-D-001</t>
  </si>
  <si>
    <t>Tor-D-002</t>
  </si>
  <si>
    <t>Tor-D-003</t>
  </si>
  <si>
    <t>Tor-D-004</t>
  </si>
  <si>
    <t>Tor-D-005</t>
  </si>
  <si>
    <t>Tor-D-006</t>
  </si>
  <si>
    <t>Callitris</t>
  </si>
  <si>
    <t>Casuarinaceae</t>
  </si>
  <si>
    <t>Gleichenia</t>
  </si>
  <si>
    <t>Gyrostemonaceae</t>
  </si>
  <si>
    <t>Lindsaea</t>
  </si>
  <si>
    <t>Lomatia</t>
  </si>
  <si>
    <t>Melaleuca</t>
  </si>
  <si>
    <t>Restionaceae</t>
  </si>
  <si>
    <t>Rutaceae</t>
  </si>
  <si>
    <t>Araucaria</t>
  </si>
  <si>
    <t>Arecaceae</t>
  </si>
  <si>
    <t>Polygonum</t>
  </si>
  <si>
    <t>Selaginella</t>
  </si>
  <si>
    <t>Triglochin</t>
  </si>
  <si>
    <t>Nymphoides</t>
  </si>
  <si>
    <t>Pandanus</t>
  </si>
  <si>
    <t>Potamogeton</t>
  </si>
  <si>
    <t>Lemna</t>
  </si>
  <si>
    <t>Dacrydium</t>
  </si>
  <si>
    <t>Olea paniculata</t>
  </si>
  <si>
    <t>Sapotaceae</t>
  </si>
  <si>
    <t>Cunoniaceae</t>
  </si>
  <si>
    <t>Elaeocarpus</t>
  </si>
  <si>
    <t>Pipturus</t>
  </si>
  <si>
    <t>Rapanea</t>
  </si>
  <si>
    <t>Quintinia</t>
  </si>
  <si>
    <t>Flindersia</t>
  </si>
  <si>
    <t>Macaranga/Mallotus</t>
  </si>
  <si>
    <t>Sapindaceae</t>
  </si>
  <si>
    <t>Acaena</t>
  </si>
  <si>
    <t>Brassicaceae</t>
  </si>
  <si>
    <t>Persoonia</t>
  </si>
  <si>
    <t>Ficus</t>
  </si>
  <si>
    <t>Syzygium</t>
  </si>
  <si>
    <t>Grevillea</t>
  </si>
  <si>
    <t>Nothofagus</t>
  </si>
  <si>
    <t>Trema</t>
  </si>
  <si>
    <t>Celtis</t>
  </si>
  <si>
    <t>Record length (cm)</t>
  </si>
  <si>
    <t>Age of record (sampled, year AD)</t>
  </si>
  <si>
    <t>Age of record (base, cal yrs BP)</t>
  </si>
  <si>
    <t>depth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</si>
  <si>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</si>
  <si>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</si>
  <si>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</si>
  <si>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</si>
  <si>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</si>
  <si>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</si>
  <si>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</si>
  <si>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</si>
  <si>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</si>
  <si>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</si>
  <si>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</si>
  <si>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</si>
  <si>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</si>
  <si>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</si>
  <si>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</si>
  <si>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</si>
  <si>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</si>
  <si>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</si>
  <si>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</si>
  <si>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</si>
  <si>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</si>
  <si>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</si>
  <si>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</si>
  <si>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</si>
  <si>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</si>
  <si>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</si>
  <si>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</si>
  <si>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</si>
  <si>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</si>
  <si>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</si>
  <si>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</si>
  <si>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</si>
  <si>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</si>
  <si>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</si>
  <si>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</si>
  <si>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</si>
  <si>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</si>
  <si>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</si>
  <si>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</si>
  <si>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</si>
  <si>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</si>
  <si>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</si>
  <si>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</si>
  <si>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</si>
  <si>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</si>
  <si>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</si>
  <si>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</si>
  <si>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</si>
  <si>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</si>
  <si>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</si>
  <si>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</si>
  <si>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</si>
  <si>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</si>
  <si>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</si>
  <si>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</si>
  <si>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</si>
  <si>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</si>
  <si>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</si>
  <si>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</si>
  <si>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</si>
  <si>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</si>
  <si>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</si>
  <si>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</si>
  <si>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</si>
  <si>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</si>
  <si>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</si>
  <si>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</si>
  <si>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</si>
  <si>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</si>
  <si>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</si>
  <si>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</si>
  <si>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</si>
  <si>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</si>
  <si>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</si>
  <si>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</si>
  <si>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</si>
  <si>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</si>
  <si>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</si>
  <si>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</si>
  <si>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</si>
  <si>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</si>
  <si>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</si>
  <si>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</si>
  <si>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</si>
  <si>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</si>
  <si>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</si>
  <si>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</si>
  <si>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</si>
  <si>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</si>
  <si>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</si>
  <si>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</si>
  <si>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</si>
  <si>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</si>
  <si>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</si>
  <si>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</si>
  <si>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</si>
  <si>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</si>
  <si>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</si>
  <si>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</si>
  <si>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</si>
  <si>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</si>
  <si>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</si>
  <si>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</si>
  <si>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</si>
  <si>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</si>
  <si>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</si>
  <si>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</si>
  <si>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</si>
  <si>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</si>
  <si>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</si>
  <si>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</si>
  <si>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</si>
  <si>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</si>
  <si>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</si>
  <si>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</si>
  <si>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</si>
  <si>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</si>
  <si>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</si>
  <si>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</si>
  <si>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</si>
  <si>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</si>
  <si>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</si>
  <si>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</si>
  <si>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</si>
  <si>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</si>
  <si>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</si>
  <si>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</si>
  <si>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</si>
  <si>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</si>
  <si>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</si>
  <si>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</si>
  <si>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</si>
  <si>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</si>
  <si>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</si>
  <si>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</si>
  <si>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</si>
  <si>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</si>
  <si>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</si>
  <si>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</si>
  <si>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</si>
  <si>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</si>
  <si>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</si>
  <si>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</si>
  <si>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</si>
  <si>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</si>
  <si>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</si>
  <si>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</si>
  <si>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</si>
  <si>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</si>
  <si>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</si>
  <si>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</si>
  <si>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</si>
  <si>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</si>
  <si>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</si>
  <si>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</si>
  <si>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</si>
  <si>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</si>
  <si>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</si>
  <si>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</si>
  <si>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</si>
  <si>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</si>
  <si>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</si>
  <si>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</si>
  <si>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</si>
  <si>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</si>
  <si>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</si>
  <si>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</si>
  <si>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</si>
  <si>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</si>
  <si>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</si>
  <si>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</si>
  <si>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</si>
  <si>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</si>
  <si>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</si>
  <si>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</si>
  <si>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</si>
  <si>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</si>
  <si>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</si>
  <si>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</si>
  <si>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</si>
  <si>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</si>
  <si>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</si>
  <si>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</si>
  <si>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</si>
  <si>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</si>
  <si>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</si>
  <si>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</si>
  <si>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</si>
  <si>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</si>
  <si>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</si>
  <si>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</si>
  <si>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</si>
  <si>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</si>
  <si>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</si>
  <si>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</si>
  <si>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</si>
  <si>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</si>
  <si>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</si>
  <si>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</si>
  <si>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</si>
  <si>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</si>
  <si>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</si>
  <si>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</si>
  <si>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</si>
  <si>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</si>
  <si>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</si>
  <si>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</si>
  <si>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</si>
  <si>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</si>
  <si>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</si>
  <si>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</si>
  <si>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</si>
  <si>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</si>
  <si>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</si>
  <si>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</si>
  <si>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</si>
  <si>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</si>
  <si>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</si>
  <si>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</si>
  <si>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</si>
  <si>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</si>
  <si>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</si>
  <si>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</si>
  <si>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</si>
  <si>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</si>
  <si>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</si>
  <si>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</si>
  <si>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</si>
  <si>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</si>
  <si>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</si>
  <si>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</si>
  <si>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</si>
  <si>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</si>
  <si>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</si>
  <si>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</si>
  <si>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</si>
  <si>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</si>
  <si>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</si>
  <si>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</si>
  <si>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</si>
  <si>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</si>
  <si>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</si>
  <si>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</si>
  <si>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</si>
  <si>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</si>
  <si>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</si>
  <si>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</si>
  <si>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</si>
  <si>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</si>
  <si>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</si>
  <si>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</si>
  <si>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</si>
  <si>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</si>
  <si>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</si>
  <si>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</si>
  <si>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</si>
  <si>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</si>
  <si>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</si>
  <si>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</si>
  <si>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</si>
  <si>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</si>
  <si>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</si>
  <si>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</si>
  <si>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</si>
  <si>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</si>
  <si>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</si>
  <si>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</si>
  <si>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</si>
  <si>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</si>
  <si>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</si>
  <si>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</si>
  <si>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</si>
  <si>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</si>
  <si>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</si>
  <si>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</si>
  <si>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</si>
  <si>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</si>
  <si>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</si>
  <si>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</si>
  <si>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</si>
  <si>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</si>
  <si>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</si>
  <si>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</si>
  <si>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</si>
  <si>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</si>
  <si>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</si>
  <si>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</si>
  <si>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</si>
  <si>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</si>
  <si>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</si>
  <si>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</si>
  <si>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</si>
  <si>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</si>
  <si>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</si>
  <si>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</si>
  <si>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</si>
  <si>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</si>
  <si>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</si>
  <si>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</si>
  <si>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</si>
  <si>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</si>
  <si>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</si>
  <si>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</si>
  <si>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</si>
  <si>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</si>
  <si>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</si>
  <si>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</si>
  <si>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</si>
  <si>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</si>
  <si>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</si>
  <si>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</si>
  <si>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</si>
  <si>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</si>
  <si>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</si>
  <si>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</si>
  <si>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</si>
  <si>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</si>
  <si>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</si>
  <si>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</si>
  <si>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</si>
  <si>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</si>
  <si>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</si>
  <si>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</si>
  <si>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</si>
  <si>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</si>
  <si>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</si>
  <si>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</si>
  <si>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</si>
  <si>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</si>
  <si>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</si>
  <si>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</si>
  <si>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</si>
  <si>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</si>
  <si>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</si>
  <si>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</si>
  <si>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</si>
  <si>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</si>
  <si>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</si>
  <si>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</si>
  <si>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</si>
  <si>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</si>
  <si>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</si>
  <si>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</si>
  <si>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</si>
  <si>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</si>
  <si>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</si>
  <si>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</si>
  <si>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</si>
  <si>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</si>
  <si>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</si>
  <si>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</si>
  <si>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</si>
  <si>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</si>
  <si>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</si>
  <si>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</si>
  <si>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</si>
  <si>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</si>
  <si>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</si>
  <si>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</si>
  <si>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</si>
  <si>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</si>
  <si>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</si>
  <si>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</si>
  <si>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</si>
  <si>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</si>
  <si>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</si>
  <si>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</si>
  <si>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</si>
  <si>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</si>
  <si>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</si>
  <si>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</si>
  <si>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</si>
  <si>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</si>
  <si>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</si>
  <si>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</si>
  <si>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</si>
  <si>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</si>
  <si>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</si>
  <si>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</si>
  <si>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</si>
  <si>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</si>
  <si>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</si>
  <si>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</si>
  <si>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</si>
  <si>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</si>
  <si>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</si>
  <si>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</si>
  <si>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</si>
  <si>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</si>
  <si>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</si>
  <si>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</si>
  <si>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</si>
  <si>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</si>
  <si>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</si>
  <si>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</si>
  <si>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</si>
  <si>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</si>
  <si>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</si>
  <si>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</si>
  <si>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</si>
  <si>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</si>
  <si>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</si>
  <si>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</si>
  <si>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</si>
  <si>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</si>
  <si>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</si>
  <si>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</si>
  <si>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</si>
  <si>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</si>
  <si>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</si>
  <si>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</si>
  <si>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</si>
  <si>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</si>
  <si>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</si>
  <si>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</si>
  <si>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</si>
  <si>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</si>
  <si>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</si>
  <si>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</si>
  <si>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</si>
  <si>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</si>
  <si>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</si>
  <si>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</si>
  <si>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</si>
  <si>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</si>
  <si>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</si>
  <si>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</si>
  <si>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</si>
  <si>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</si>
  <si>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</si>
  <si>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</si>
  <si>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</si>
  <si>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</si>
  <si>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</si>
  <si>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</si>
  <si>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</si>
  <si>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</si>
  <si>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</si>
  <si>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</si>
  <si>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</si>
  <si>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</si>
  <si>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</si>
  <si>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</si>
  <si>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</si>
  <si>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</si>
  <si>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</si>
  <si>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</si>
  <si>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</si>
  <si>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</si>
  <si>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</si>
  <si>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</si>
  <si>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</si>
  <si>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</si>
  <si>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</si>
  <si>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</si>
  <si>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</si>
  <si>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</si>
  <si>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</si>
  <si>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</si>
  <si>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</si>
  <si>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</si>
  <si>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</si>
  <si>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</si>
  <si>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</si>
  <si>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</si>
  <si>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</si>
  <si>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</si>
  <si>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</si>
  <si>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</si>
  <si>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</si>
  <si>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</si>
  <si>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</si>
  <si>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</si>
  <si>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</si>
  <si>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</si>
  <si>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</si>
  <si>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</si>
  <si>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</si>
  <si>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</si>
  <si>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</si>
  <si>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</si>
  <si>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</si>
  <si>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</si>
  <si>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</si>
  <si>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</si>
  <si>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</si>
  <si>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</si>
  <si>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</si>
  <si>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</si>
  <si>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</si>
  <si>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</si>
  <si>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</si>
  <si>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</si>
  <si>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</si>
  <si>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</si>
  <si>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</si>
  <si>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</si>
  <si>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</si>
  <si>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</si>
  <si>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</si>
  <si>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Depth (cm)</t>
  </si>
  <si>
    <t>Mean</t>
  </si>
  <si>
    <t>Median</t>
  </si>
  <si>
    <t>Its_1</t>
  </si>
  <si>
    <t>Its_2</t>
  </si>
  <si>
    <t>Its_3</t>
  </si>
  <si>
    <t>Its_4</t>
  </si>
  <si>
    <t>Its_5</t>
  </si>
  <si>
    <t>Its_6</t>
  </si>
  <si>
    <t>Its_7</t>
  </si>
  <si>
    <t>Its_8</t>
  </si>
  <si>
    <t>Its_9</t>
  </si>
  <si>
    <t>Its_10</t>
  </si>
  <si>
    <t>Its_11</t>
  </si>
  <si>
    <t>Its_12</t>
  </si>
  <si>
    <t>Its_13</t>
  </si>
  <si>
    <t>Its_14</t>
  </si>
  <si>
    <t>Its_15</t>
  </si>
  <si>
    <t>Its_16</t>
  </si>
  <si>
    <t>Its_17</t>
  </si>
  <si>
    <t>Its_18</t>
  </si>
  <si>
    <t>Its_19</t>
  </si>
  <si>
    <t>Its_20</t>
  </si>
  <si>
    <t>Its_21</t>
  </si>
  <si>
    <t>Its_22</t>
  </si>
  <si>
    <t>Its_23</t>
  </si>
  <si>
    <t>Its_24</t>
  </si>
  <si>
    <t>Its_25</t>
  </si>
  <si>
    <t>Its_26</t>
  </si>
  <si>
    <t>Its_27</t>
  </si>
  <si>
    <t>Its_28</t>
  </si>
  <si>
    <t>Its_29</t>
  </si>
  <si>
    <t>Its_30</t>
  </si>
  <si>
    <t>Its_31</t>
  </si>
  <si>
    <t>Its_32</t>
  </si>
  <si>
    <t>Its_33</t>
  </si>
  <si>
    <t>Its_34</t>
  </si>
  <si>
    <t>Its_35</t>
  </si>
  <si>
    <t>Its_36</t>
  </si>
  <si>
    <t>Its_37</t>
  </si>
  <si>
    <t>Its_38</t>
  </si>
  <si>
    <t>Its_39</t>
  </si>
  <si>
    <t>Its_40</t>
  </si>
  <si>
    <t>Its_41</t>
  </si>
  <si>
    <t>Its_42</t>
  </si>
  <si>
    <t>Its_43</t>
  </si>
  <si>
    <t>Its_44</t>
  </si>
  <si>
    <t>Its_45</t>
  </si>
  <si>
    <t>Its_46</t>
  </si>
  <si>
    <t>Its_47</t>
  </si>
  <si>
    <t>Its_48</t>
  </si>
  <si>
    <t>Its_49</t>
  </si>
  <si>
    <t>Its_50</t>
  </si>
  <si>
    <t>Its_51</t>
  </si>
  <si>
    <t>Its_52</t>
  </si>
  <si>
    <t>Its_53</t>
  </si>
  <si>
    <t>Its_54</t>
  </si>
  <si>
    <t>Its_55</t>
  </si>
  <si>
    <t>Its_56</t>
  </si>
  <si>
    <t>Its_57</t>
  </si>
  <si>
    <t>Its_58</t>
  </si>
  <si>
    <t>Its_59</t>
  </si>
  <si>
    <t>Its_60</t>
  </si>
  <si>
    <t>Its_61</t>
  </si>
  <si>
    <t>Its_62</t>
  </si>
  <si>
    <t>Its_63</t>
  </si>
  <si>
    <t>Its_64</t>
  </si>
  <si>
    <t>Its_65</t>
  </si>
  <si>
    <t>Its_66</t>
  </si>
  <si>
    <t>Its_67</t>
  </si>
  <si>
    <t>Its_68</t>
  </si>
  <si>
    <t>Its_69</t>
  </si>
  <si>
    <t>Its_70</t>
  </si>
  <si>
    <t>Its_71</t>
  </si>
  <si>
    <t>Its_72</t>
  </si>
  <si>
    <t>Its_73</t>
  </si>
  <si>
    <t>Its_74</t>
  </si>
  <si>
    <t>Its_75</t>
  </si>
  <si>
    <t>Its_76</t>
  </si>
  <si>
    <t>Its_77</t>
  </si>
  <si>
    <t>Its_78</t>
  </si>
  <si>
    <t>Its_79</t>
  </si>
  <si>
    <t>Its_80</t>
  </si>
  <si>
    <t>Its_81</t>
  </si>
  <si>
    <t>Its_82</t>
  </si>
  <si>
    <t>Its_83</t>
  </si>
  <si>
    <t>Its_84</t>
  </si>
  <si>
    <t>Its_85</t>
  </si>
  <si>
    <t>Its_86</t>
  </si>
  <si>
    <t>Its_87</t>
  </si>
  <si>
    <t>Its_88</t>
  </si>
  <si>
    <t>Its_89</t>
  </si>
  <si>
    <t>Its_90</t>
  </si>
  <si>
    <t>Its_91</t>
  </si>
  <si>
    <t>Its_92</t>
  </si>
  <si>
    <t>Its_93</t>
  </si>
  <si>
    <t>Its_94</t>
  </si>
  <si>
    <t>Its_95</t>
  </si>
  <si>
    <t>Its_96</t>
  </si>
  <si>
    <t>Its_97</t>
  </si>
  <si>
    <t>Its_98</t>
  </si>
  <si>
    <t>Its_99</t>
  </si>
  <si>
    <t>Its_100</t>
  </si>
  <si>
    <t>Its_101</t>
  </si>
  <si>
    <t>Its_102</t>
  </si>
  <si>
    <t>Its_103</t>
  </si>
  <si>
    <t>Its_104</t>
  </si>
  <si>
    <t>Its_105</t>
  </si>
  <si>
    <t>Its_106</t>
  </si>
  <si>
    <t>Its_107</t>
  </si>
  <si>
    <t>Its_108</t>
  </si>
  <si>
    <t>Its_109</t>
  </si>
  <si>
    <t>Its_110</t>
  </si>
  <si>
    <t>Its_111</t>
  </si>
  <si>
    <t>Its_112</t>
  </si>
  <si>
    <t>Its_113</t>
  </si>
  <si>
    <t>Its_114</t>
  </si>
  <si>
    <t>Its_115</t>
  </si>
  <si>
    <t>Its_116</t>
  </si>
  <si>
    <t>Its_117</t>
  </si>
  <si>
    <t>Its_118</t>
  </si>
  <si>
    <t>Its_119</t>
  </si>
  <si>
    <t>Its_120</t>
  </si>
  <si>
    <t>Its_121</t>
  </si>
  <si>
    <t>Its_122</t>
  </si>
  <si>
    <t>Its_123</t>
  </si>
  <si>
    <t>Its_124</t>
  </si>
  <si>
    <t>Its_125</t>
  </si>
  <si>
    <t>Its_126</t>
  </si>
  <si>
    <t>Its_127</t>
  </si>
  <si>
    <t>Its_128</t>
  </si>
  <si>
    <t>Its_129</t>
  </si>
  <si>
    <t>Its_130</t>
  </si>
  <si>
    <t>Its_131</t>
  </si>
  <si>
    <t>Its_132</t>
  </si>
  <si>
    <t>Its_133</t>
  </si>
  <si>
    <t>Its_134</t>
  </si>
  <si>
    <t>Its_135</t>
  </si>
  <si>
    <t>Its_136</t>
  </si>
  <si>
    <t>Its_137</t>
  </si>
  <si>
    <t>Its_138</t>
  </si>
  <si>
    <t>Its_139</t>
  </si>
  <si>
    <t>Its_140</t>
  </si>
  <si>
    <t>Its_141</t>
  </si>
  <si>
    <t>Its_142</t>
  </si>
  <si>
    <t>Its_143</t>
  </si>
  <si>
    <t>Its_144</t>
  </si>
  <si>
    <t>Its_145</t>
  </si>
  <si>
    <t>Its_146</t>
  </si>
  <si>
    <t>Its_147</t>
  </si>
  <si>
    <t>Its_148</t>
  </si>
  <si>
    <t>Its_149</t>
  </si>
  <si>
    <t>Its_150</t>
  </si>
  <si>
    <t>Its_151</t>
  </si>
  <si>
    <t>Its_152</t>
  </si>
  <si>
    <t>Its_153</t>
  </si>
  <si>
    <t>Its_154</t>
  </si>
  <si>
    <t>Its_155</t>
  </si>
  <si>
    <t>Its_156</t>
  </si>
  <si>
    <t>Its_157</t>
  </si>
  <si>
    <t>Its_158</t>
  </si>
  <si>
    <t>Its_159</t>
  </si>
  <si>
    <t>Its_160</t>
  </si>
  <si>
    <t>Its_161</t>
  </si>
  <si>
    <t>Its_162</t>
  </si>
  <si>
    <t>Its_163</t>
  </si>
  <si>
    <t>Its_164</t>
  </si>
  <si>
    <t>Its_165</t>
  </si>
  <si>
    <t>Its_166</t>
  </si>
  <si>
    <t>Its_167</t>
  </si>
  <si>
    <t>Its_168</t>
  </si>
  <si>
    <t>Its_169</t>
  </si>
  <si>
    <t>Its_170</t>
  </si>
  <si>
    <t>Its_171</t>
  </si>
  <si>
    <t>Its_172</t>
  </si>
  <si>
    <t>Its_173</t>
  </si>
  <si>
    <t>Its_174</t>
  </si>
  <si>
    <t>Its_175</t>
  </si>
  <si>
    <t>Its_176</t>
  </si>
  <si>
    <t>Its_177</t>
  </si>
  <si>
    <t>Its_178</t>
  </si>
  <si>
    <t>Its_179</t>
  </si>
  <si>
    <t>Its_180</t>
  </si>
  <si>
    <t>Its_181</t>
  </si>
  <si>
    <t>Its_182</t>
  </si>
  <si>
    <t>Its_183</t>
  </si>
  <si>
    <t>Its_184</t>
  </si>
  <si>
    <t>Its_185</t>
  </si>
  <si>
    <t>Its_186</t>
  </si>
  <si>
    <t>Its_187</t>
  </si>
  <si>
    <t>Its_188</t>
  </si>
  <si>
    <t>Its_189</t>
  </si>
  <si>
    <t>Its_190</t>
  </si>
  <si>
    <t>Its_191</t>
  </si>
  <si>
    <t>Its_192</t>
  </si>
  <si>
    <t>Its_193</t>
  </si>
  <si>
    <t>Its_194</t>
  </si>
  <si>
    <t>Its_195</t>
  </si>
  <si>
    <t>Its_196</t>
  </si>
  <si>
    <t>Its_197</t>
  </si>
  <si>
    <t>Its_198</t>
  </si>
  <si>
    <t>Its_199</t>
  </si>
  <si>
    <t>Its_200</t>
  </si>
  <si>
    <t>Its_201</t>
  </si>
  <si>
    <t>Its_202</t>
  </si>
  <si>
    <t>Its_203</t>
  </si>
  <si>
    <t>Its_204</t>
  </si>
  <si>
    <t>Its_205</t>
  </si>
  <si>
    <t>Its_206</t>
  </si>
  <si>
    <t>Its_207</t>
  </si>
  <si>
    <t>Its_208</t>
  </si>
  <si>
    <t>Its_209</t>
  </si>
  <si>
    <t>Its_210</t>
  </si>
  <si>
    <t>Its_211</t>
  </si>
  <si>
    <t>Its_212</t>
  </si>
  <si>
    <t>Its_213</t>
  </si>
  <si>
    <t>Its_214</t>
  </si>
  <si>
    <t>Its_215</t>
  </si>
  <si>
    <t>Its_216</t>
  </si>
  <si>
    <t>Its_217</t>
  </si>
  <si>
    <t>Its_218</t>
  </si>
  <si>
    <t>Its_219</t>
  </si>
  <si>
    <t>Its_220</t>
  </si>
  <si>
    <t>Its_221</t>
  </si>
  <si>
    <t>Its_222</t>
  </si>
  <si>
    <t>Its_223</t>
  </si>
  <si>
    <t>Its_224</t>
  </si>
  <si>
    <t>Its_225</t>
  </si>
  <si>
    <t>Its_226</t>
  </si>
  <si>
    <t>Its_227</t>
  </si>
  <si>
    <t>Its_228</t>
  </si>
  <si>
    <t>Its_229</t>
  </si>
  <si>
    <t>Its_230</t>
  </si>
  <si>
    <t>Its_231</t>
  </si>
  <si>
    <t>Its_232</t>
  </si>
  <si>
    <t>Its_233</t>
  </si>
  <si>
    <t>Its_234</t>
  </si>
  <si>
    <t>Its_235</t>
  </si>
  <si>
    <t>Its_236</t>
  </si>
  <si>
    <t>Its_237</t>
  </si>
  <si>
    <t>Its_238</t>
  </si>
  <si>
    <t>Its_239</t>
  </si>
  <si>
    <t>Its_240</t>
  </si>
  <si>
    <t>Its_241</t>
  </si>
  <si>
    <t>Its_242</t>
  </si>
  <si>
    <t>Its_243</t>
  </si>
  <si>
    <t>Its_244</t>
  </si>
  <si>
    <t>Its_245</t>
  </si>
  <si>
    <t>Its_246</t>
  </si>
  <si>
    <t>Its_247</t>
  </si>
  <si>
    <t>Its_248</t>
  </si>
  <si>
    <t>Its_249</t>
  </si>
  <si>
    <t>Its_250</t>
  </si>
  <si>
    <t>Its_251</t>
  </si>
  <si>
    <t>Its_252</t>
  </si>
  <si>
    <t>Its_253</t>
  </si>
  <si>
    <t>Its_254</t>
  </si>
  <si>
    <t>Its_255</t>
  </si>
  <si>
    <t>Its_256</t>
  </si>
  <si>
    <t>Its_257</t>
  </si>
  <si>
    <t>Its_258</t>
  </si>
  <si>
    <t>Its_259</t>
  </si>
  <si>
    <t>Its_260</t>
  </si>
  <si>
    <t>Its_261</t>
  </si>
  <si>
    <t>Its_262</t>
  </si>
  <si>
    <t>Its_263</t>
  </si>
  <si>
    <t>Its_264</t>
  </si>
  <si>
    <t>Its_265</t>
  </si>
  <si>
    <t>Its_266</t>
  </si>
  <si>
    <t>Its_267</t>
  </si>
  <si>
    <t>Its_268</t>
  </si>
  <si>
    <t>Its_269</t>
  </si>
  <si>
    <t>Its_270</t>
  </si>
  <si>
    <t>Its_271</t>
  </si>
  <si>
    <t>Its_272</t>
  </si>
  <si>
    <t>Its_273</t>
  </si>
  <si>
    <t>Its_274</t>
  </si>
  <si>
    <t>Its_275</t>
  </si>
  <si>
    <t>Its_276</t>
  </si>
  <si>
    <t>Its_277</t>
  </si>
  <si>
    <t>Its_278</t>
  </si>
  <si>
    <t>Its_279</t>
  </si>
  <si>
    <t>Its_280</t>
  </si>
  <si>
    <t>Its_281</t>
  </si>
  <si>
    <t>Its_282</t>
  </si>
  <si>
    <t>Its_283</t>
  </si>
  <si>
    <t>Its_284</t>
  </si>
  <si>
    <t>Its_285</t>
  </si>
  <si>
    <t>Its_286</t>
  </si>
  <si>
    <t>Its_287</t>
  </si>
  <si>
    <t>Its_288</t>
  </si>
  <si>
    <t>Its_289</t>
  </si>
  <si>
    <t>Its_290</t>
  </si>
  <si>
    <t>Its_291</t>
  </si>
  <si>
    <t>Its_292</t>
  </si>
  <si>
    <t>Its_293</t>
  </si>
  <si>
    <t>Its_294</t>
  </si>
  <si>
    <t>Its_295</t>
  </si>
  <si>
    <t>Its_296</t>
  </si>
  <si>
    <t>Its_297</t>
  </si>
  <si>
    <t>Its_298</t>
  </si>
  <si>
    <t>Its_299</t>
  </si>
  <si>
    <t>Its_300</t>
  </si>
  <si>
    <t>Its_301</t>
  </si>
  <si>
    <t>Its_302</t>
  </si>
  <si>
    <t>Its_303</t>
  </si>
  <si>
    <t>Its_304</t>
  </si>
  <si>
    <t>Its_305</t>
  </si>
  <si>
    <t>Its_306</t>
  </si>
  <si>
    <t>Its_307</t>
  </si>
  <si>
    <t>Its_308</t>
  </si>
  <si>
    <t>Its_309</t>
  </si>
  <si>
    <t>Its_310</t>
  </si>
  <si>
    <t>Its_311</t>
  </si>
  <si>
    <t>Its_312</t>
  </si>
  <si>
    <t>Its_313</t>
  </si>
  <si>
    <t>Its_314</t>
  </si>
  <si>
    <t>Its_315</t>
  </si>
  <si>
    <t>Its_316</t>
  </si>
  <si>
    <t>Its_317</t>
  </si>
  <si>
    <t>Its_318</t>
  </si>
  <si>
    <t>Its_319</t>
  </si>
  <si>
    <t>Its_320</t>
  </si>
  <si>
    <t>Its_321</t>
  </si>
  <si>
    <t>Its_322</t>
  </si>
  <si>
    <t>Its_323</t>
  </si>
  <si>
    <t>Its_324</t>
  </si>
  <si>
    <t>Its_325</t>
  </si>
  <si>
    <t>Its_326</t>
  </si>
  <si>
    <t>Its_327</t>
  </si>
  <si>
    <t>Its_328</t>
  </si>
  <si>
    <t>Its_329</t>
  </si>
  <si>
    <t>Its_330</t>
  </si>
  <si>
    <t>Its_331</t>
  </si>
  <si>
    <t>Its_332</t>
  </si>
  <si>
    <t>Its_333</t>
  </si>
  <si>
    <t>Its_334</t>
  </si>
  <si>
    <t>Its_335</t>
  </si>
  <si>
    <t>Its_336</t>
  </si>
  <si>
    <t>Its_337</t>
  </si>
  <si>
    <t>Its_338</t>
  </si>
  <si>
    <t>Its_339</t>
  </si>
  <si>
    <t>Its_340</t>
  </si>
  <si>
    <t>Its_341</t>
  </si>
  <si>
    <t>Its_342</t>
  </si>
  <si>
    <t>Its_343</t>
  </si>
  <si>
    <t>Its_344</t>
  </si>
  <si>
    <t>Its_345</t>
  </si>
  <si>
    <t>Its_346</t>
  </si>
  <si>
    <t>Its_347</t>
  </si>
  <si>
    <t>Its_348</t>
  </si>
  <si>
    <t>Its_349</t>
  </si>
  <si>
    <t>Its_350</t>
  </si>
  <si>
    <t>Its_351</t>
  </si>
  <si>
    <t>Its_352</t>
  </si>
  <si>
    <t>Its_353</t>
  </si>
  <si>
    <t>Its_354</t>
  </si>
  <si>
    <t>Its_355</t>
  </si>
  <si>
    <t>Its_356</t>
  </si>
  <si>
    <t>Its_357</t>
  </si>
  <si>
    <t>Its_358</t>
  </si>
  <si>
    <t>Its_359</t>
  </si>
  <si>
    <t>Its_360</t>
  </si>
  <si>
    <t>Its_361</t>
  </si>
  <si>
    <t>Its_362</t>
  </si>
  <si>
    <t>Its_363</t>
  </si>
  <si>
    <t>Its_364</t>
  </si>
  <si>
    <t>Its_365</t>
  </si>
  <si>
    <t>Its_366</t>
  </si>
  <si>
    <t>Its_367</t>
  </si>
  <si>
    <t>Its_368</t>
  </si>
  <si>
    <t>Its_369</t>
  </si>
  <si>
    <t>Its_370</t>
  </si>
  <si>
    <t>Its_371</t>
  </si>
  <si>
    <t>Its_372</t>
  </si>
  <si>
    <t>Its_373</t>
  </si>
  <si>
    <t>Its_374</t>
  </si>
  <si>
    <t>Its_375</t>
  </si>
  <si>
    <t>Its_376</t>
  </si>
  <si>
    <t>Its_377</t>
  </si>
  <si>
    <t>Its_378</t>
  </si>
  <si>
    <t>Its_379</t>
  </si>
  <si>
    <t>Its_380</t>
  </si>
  <si>
    <t>Its_381</t>
  </si>
  <si>
    <t>Its_382</t>
  </si>
  <si>
    <t>Its_383</t>
  </si>
  <si>
    <t>Its_384</t>
  </si>
  <si>
    <t>Its_385</t>
  </si>
  <si>
    <t>Its_386</t>
  </si>
  <si>
    <t>Its_387</t>
  </si>
  <si>
    <t>Its_388</t>
  </si>
  <si>
    <t>Its_389</t>
  </si>
  <si>
    <t>Its_390</t>
  </si>
  <si>
    <t>Its_391</t>
  </si>
  <si>
    <t>Its_392</t>
  </si>
  <si>
    <t>Its_393</t>
  </si>
  <si>
    <t>Its_394</t>
  </si>
  <si>
    <t>Its_395</t>
  </si>
  <si>
    <t>Its_396</t>
  </si>
  <si>
    <t>Its_397</t>
  </si>
  <si>
    <t>Its_398</t>
  </si>
  <si>
    <t>Its_399</t>
  </si>
  <si>
    <t>Its_400</t>
  </si>
  <si>
    <t>Its_401</t>
  </si>
  <si>
    <t>Its_402</t>
  </si>
  <si>
    <t>Its_403</t>
  </si>
  <si>
    <t>Its_404</t>
  </si>
  <si>
    <t>Its_405</t>
  </si>
  <si>
    <t>Its_406</t>
  </si>
  <si>
    <t>Its_407</t>
  </si>
  <si>
    <t>Its_408</t>
  </si>
  <si>
    <t>Its_409</t>
  </si>
  <si>
    <t>Its_410</t>
  </si>
  <si>
    <t>Its_411</t>
  </si>
  <si>
    <t>Its_412</t>
  </si>
  <si>
    <t>Its_413</t>
  </si>
  <si>
    <t>Its_414</t>
  </si>
  <si>
    <t>Its_415</t>
  </si>
  <si>
    <t>Its_416</t>
  </si>
  <si>
    <t>Its_417</t>
  </si>
  <si>
    <t>Its_418</t>
  </si>
  <si>
    <t>Its_419</t>
  </si>
  <si>
    <t>Its_420</t>
  </si>
  <si>
    <t>Its_421</t>
  </si>
  <si>
    <t>Its_422</t>
  </si>
  <si>
    <t>Its_423</t>
  </si>
  <si>
    <t>Its_424</t>
  </si>
  <si>
    <t>Its_425</t>
  </si>
  <si>
    <t>Its_426</t>
  </si>
  <si>
    <t>Its_427</t>
  </si>
  <si>
    <t>Its_428</t>
  </si>
  <si>
    <t>Its_429</t>
  </si>
  <si>
    <t>Its_430</t>
  </si>
  <si>
    <t>Its_431</t>
  </si>
  <si>
    <t>Its_432</t>
  </si>
  <si>
    <t>Its_433</t>
  </si>
  <si>
    <t>Its_434</t>
  </si>
  <si>
    <t>Its_435</t>
  </si>
  <si>
    <t>Its_436</t>
  </si>
  <si>
    <t>Its_437</t>
  </si>
  <si>
    <t>Its_438</t>
  </si>
  <si>
    <t>Its_439</t>
  </si>
  <si>
    <t>Its_440</t>
  </si>
  <si>
    <t>Its_441</t>
  </si>
  <si>
    <t>Its_442</t>
  </si>
  <si>
    <t>Its_443</t>
  </si>
  <si>
    <t>Its_444</t>
  </si>
  <si>
    <t>Its_445</t>
  </si>
  <si>
    <t>Its_446</t>
  </si>
  <si>
    <t>Its_447</t>
  </si>
  <si>
    <t>Its_448</t>
  </si>
  <si>
    <t>Its_449</t>
  </si>
  <si>
    <t>Its_450</t>
  </si>
  <si>
    <t>Its_451</t>
  </si>
  <si>
    <t>Its_452</t>
  </si>
  <si>
    <t>Its_453</t>
  </si>
  <si>
    <t>Its_454</t>
  </si>
  <si>
    <t>Its_455</t>
  </si>
  <si>
    <t>Its_456</t>
  </si>
  <si>
    <t>Its_457</t>
  </si>
  <si>
    <t>Its_458</t>
  </si>
  <si>
    <t>Its_459</t>
  </si>
  <si>
    <t>Its_460</t>
  </si>
  <si>
    <t>Its_461</t>
  </si>
  <si>
    <t>Its_462</t>
  </si>
  <si>
    <t>Its_463</t>
  </si>
  <si>
    <t>Its_464</t>
  </si>
  <si>
    <t>Its_465</t>
  </si>
  <si>
    <t>Its_466</t>
  </si>
  <si>
    <t>Its_467</t>
  </si>
  <si>
    <t>Its_468</t>
  </si>
  <si>
    <t>Its_469</t>
  </si>
  <si>
    <t>Its_470</t>
  </si>
  <si>
    <t>Its_471</t>
  </si>
  <si>
    <t>Its_472</t>
  </si>
  <si>
    <t>Its_473</t>
  </si>
  <si>
    <t>Its_474</t>
  </si>
  <si>
    <t>Its_475</t>
  </si>
  <si>
    <t>Its_476</t>
  </si>
  <si>
    <t>Its_477</t>
  </si>
  <si>
    <t>Its_478</t>
  </si>
  <si>
    <t>Its_479</t>
  </si>
  <si>
    <t>Its_480</t>
  </si>
  <si>
    <t>Its_481</t>
  </si>
  <si>
    <t>Its_482</t>
  </si>
  <si>
    <t>Its_483</t>
  </si>
  <si>
    <t>Its_484</t>
  </si>
  <si>
    <t>Its_485</t>
  </si>
  <si>
    <t>Its_486</t>
  </si>
  <si>
    <t>Its_487</t>
  </si>
  <si>
    <t>Its_488</t>
  </si>
  <si>
    <t>Its_489</t>
  </si>
  <si>
    <t>Its_490</t>
  </si>
  <si>
    <t>Its_491</t>
  </si>
  <si>
    <t>Its_492</t>
  </si>
  <si>
    <t>Its_493</t>
  </si>
  <si>
    <t>Its_494</t>
  </si>
  <si>
    <t>Its_495</t>
  </si>
  <si>
    <t>Its_496</t>
  </si>
  <si>
    <t>Its_497</t>
  </si>
  <si>
    <t>Its_498</t>
  </si>
  <si>
    <t>Its_499</t>
  </si>
  <si>
    <t>Its_500</t>
  </si>
  <si>
    <t>ages_i.Mean</t>
  </si>
  <si>
    <t>PrC</t>
  </si>
  <si>
    <t>Charcoal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</si>
</sst>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workbookViewId="0">
      <selection activeCell="B4" sqref="B4"/>
    </sheetView>
  </sheetViews>
  <sheetFormatPr defaultColWidth="11.5546875" defaultRowHeight="14.4" x14ac:dyDescent="0.3"/>
  <cols>
    <col min="1" max="1" width="31" customWidth="1"/>
    <col min="2" max="2" width="43.44140625" customWidth="1"/>
  </cols>
  <sheetData>
    <row r="1" spans="1:2" x14ac:dyDescent="0.3">
      <c r="A1" s="1" t="s">
        <v>0</v>
      </c>
      <c r="B1" s="1" t="s">
        <v>46</v>
      </c>
    </row>
    <row r="2" spans="1:2" x14ac:dyDescent="0.3">
      <c r="A2" t="s">
        <v>1</v>
      </c>
      <c r="B2" s="1" t="s">
        <v>48</v>
      </c>
    </row>
    <row r="3" spans="1:2" x14ac:dyDescent="0.3">
      <c r="A3" s="1" t="s">
        <v>99</v>
      </c>
      <c r="B3" s="1">
        <v>502</v>
      </c>
    </row>
    <row r="4" spans="1:2" x14ac:dyDescent="0.3">
      <c r="A4" s="1" t="s">
        <v>2</v>
      </c>
      <c r="B4" s="1" t="s">
        <v>49</v>
      </c>
    </row>
    <row r="5" spans="1:2" x14ac:dyDescent="0.3">
      <c r="A5" s="1" t="s">
        <v>3</v>
      </c>
      <c r="B5" s="1" t="s">
        <v>50</v>
      </c>
    </row>
    <row r="6" spans="1:2" x14ac:dyDescent="0.3">
      <c r="A6" t="s">
        <v>4</v>
      </c>
      <c r="B6" s="1" t="s">
        <v>47</v>
      </c>
    </row>
    <row r="7" spans="1:2" x14ac:dyDescent="0.3">
      <c r="A7" t="s">
        <v>5</v>
      </c>
      <c r="B7" s="1" t="s">
        <v>51</v>
      </c>
    </row>
    <row r="8" spans="1:2" x14ac:dyDescent="0.3">
      <c r="A8" t="s">
        <v>6</v>
      </c>
      <c r="B8" s="1" t="s">
        <v>52</v>
      </c>
    </row>
    <row r="9" spans="1:2" x14ac:dyDescent="0.3">
      <c r="A9" t="s">
        <v>7</v>
      </c>
      <c r="B9" s="1" t="s">
        <v>53</v>
      </c>
    </row>
    <row r="10" spans="1:2" x14ac:dyDescent="0.3">
      <c r="A10" t="s">
        <v>8</v>
      </c>
      <c r="B10" s="1" t="s">
        <v>54</v>
      </c>
    </row>
    <row r="11" spans="1:2" x14ac:dyDescent="0.3">
      <c r="A11" s="1" t="s">
        <v>100</v>
      </c>
      <c r="B11" s="1">
        <v>2017</v>
      </c>
    </row>
    <row r="12" spans="1:2" x14ac:dyDescent="0.3">
      <c r="A12" s="1" t="s">
        <v>101</v>
      </c>
      <c r="B12" s="1">
        <v>31000</v>
      </c>
    </row>
    <row r="13" spans="1:2" x14ac:dyDescent="0.3">
      <c r="A13" s="1" t="s">
        <v>10</v>
      </c>
      <c r="B13" s="1" t="s">
        <v>33</v>
      </c>
    </row>
    <row r="14" spans="1:2" x14ac:dyDescent="0.3">
      <c r="A14" s="1" t="s">
        <v>9</v>
      </c>
      <c r="B14" s="1" t="s">
        <v>13</v>
      </c>
    </row>
    <row r="15" spans="1:2" x14ac:dyDescent="0.3">
      <c r="A15" s="1" t="s">
        <v>11</v>
      </c>
      <c r="B15" s="1"/>
    </row>
    <row r="16" spans="1:2" x14ac:dyDescent="0.3">
      <c r="A16" t="s">
        <v>12</v>
      </c>
      <c r="B16" s="1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"/>
  <sheetViews>
    <sheetView workbookViewId="0">
      <selection activeCell="D18" sqref="D18"/>
    </sheetView>
  </sheetViews>
  <sheetFormatPr defaultColWidth="11.5546875" defaultRowHeight="14.4" x14ac:dyDescent="0.3"/>
  <cols>
    <col min="1" max="2" width="14.33203125" customWidth="1"/>
    <col min="3" max="3" width="12.5546875" customWidth="1"/>
    <col min="4" max="4" width="17.6640625" customWidth="1"/>
    <col min="6" max="6" width="10.88671875" customWidth="1"/>
  </cols>
  <sheetData>
    <row r="1" spans="1:6" x14ac:dyDescent="0.3">
      <c r="A1" s="1" t="s">
        <v>17</v>
      </c>
      <c r="B1" s="1" t="s">
        <v>32</v>
      </c>
      <c r="C1" s="1" t="s">
        <v>14</v>
      </c>
      <c r="D1" s="1" t="s">
        <v>15</v>
      </c>
      <c r="E1" s="1" t="s">
        <v>16</v>
      </c>
      <c r="F1" s="1" t="s">
        <v>19</v>
      </c>
    </row>
    <row r="2" spans="1:6" x14ac:dyDescent="0.3">
      <c r="A2" t="s">
        <v>18</v>
      </c>
      <c r="B2" t="s">
        <v>35</v>
      </c>
      <c r="C2" t="s">
        <v>55</v>
      </c>
      <c r="D2">
        <v>4160</v>
      </c>
      <c r="E2">
        <v>60</v>
      </c>
      <c r="F2">
        <v>63</v>
      </c>
    </row>
    <row r="3" spans="1:6" x14ac:dyDescent="0.3">
      <c r="A3" t="s">
        <v>18</v>
      </c>
      <c r="B3" t="s">
        <v>36</v>
      </c>
      <c r="C3" t="s">
        <v>56</v>
      </c>
      <c r="D3">
        <v>6350</v>
      </c>
      <c r="E3">
        <v>70</v>
      </c>
      <c r="F3">
        <v>122</v>
      </c>
    </row>
    <row r="4" spans="1:6" x14ac:dyDescent="0.3">
      <c r="A4" t="s">
        <v>18</v>
      </c>
      <c r="B4" t="s">
        <v>35</v>
      </c>
      <c r="C4" t="s">
        <v>57</v>
      </c>
      <c r="D4">
        <v>10410</v>
      </c>
      <c r="E4">
        <v>80</v>
      </c>
      <c r="F4">
        <v>176</v>
      </c>
    </row>
    <row r="5" spans="1:6" x14ac:dyDescent="0.3">
      <c r="A5" t="s">
        <v>18</v>
      </c>
      <c r="B5" t="s">
        <v>35</v>
      </c>
      <c r="C5" t="s">
        <v>58</v>
      </c>
      <c r="D5">
        <v>13360</v>
      </c>
      <c r="E5">
        <v>100</v>
      </c>
      <c r="F5">
        <v>267</v>
      </c>
    </row>
    <row r="6" spans="1:6" x14ac:dyDescent="0.3">
      <c r="A6" t="s">
        <v>18</v>
      </c>
      <c r="B6" t="s">
        <v>35</v>
      </c>
      <c r="C6" t="s">
        <v>59</v>
      </c>
      <c r="D6">
        <v>18630</v>
      </c>
      <c r="E6">
        <v>140</v>
      </c>
      <c r="F6">
        <v>311</v>
      </c>
    </row>
    <row r="7" spans="1:6" x14ac:dyDescent="0.3">
      <c r="A7" t="s">
        <v>18</v>
      </c>
      <c r="B7" t="s">
        <v>35</v>
      </c>
      <c r="C7" t="s">
        <v>60</v>
      </c>
      <c r="D7">
        <v>23860</v>
      </c>
      <c r="E7">
        <v>180</v>
      </c>
      <c r="F7">
        <v>395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5"/>
  <sheetViews>
    <sheetView workbookViewId="0">
      <selection sqref="A1:A1048576"/>
    </sheetView>
  </sheetViews>
  <sheetFormatPr defaultColWidth="11.5546875" defaultRowHeight="14.4" x14ac:dyDescent="0.3"/>
  <cols>
    <col min="2" max="2" width="10.88671875" customWidth="1"/>
    <col min="4" max="4" width="6.33203125" customWidth="1"/>
    <col min="5" max="5" width="12.88671875" customWidth="1"/>
  </cols>
  <sheetData>
    <row r="1" spans="1:3" x14ac:dyDescent="0.3">
      <c r="A1" t="s">
        <v>19</v>
      </c>
      <c r="B1" t="s">
        <v>34</v>
      </c>
    </row>
    <row r="2" spans="1:3" x14ac:dyDescent="0.3">
      <c r="A2" s="2">
        <v>0.5</v>
      </c>
      <c r="B2" s="2">
        <v>67</v>
      </c>
      <c r="C2" s="2"/>
    </row>
    <row r="3" spans="1:3" x14ac:dyDescent="0.3">
      <c r="A3" s="2">
        <v>10</v>
      </c>
      <c r="B3" s="2">
        <v>1412</v>
      </c>
      <c r="C3" s="2"/>
    </row>
    <row r="4" spans="1:3" x14ac:dyDescent="0.3">
      <c r="A4" s="2">
        <v>19.5</v>
      </c>
      <c r="B4" s="2">
        <v>2756</v>
      </c>
      <c r="C4" s="2"/>
    </row>
    <row r="5" spans="1:3" x14ac:dyDescent="0.3">
      <c r="A5" s="2">
        <v>29.1</v>
      </c>
      <c r="B5" s="2">
        <v>3258</v>
      </c>
      <c r="C5" s="2"/>
    </row>
    <row r="6" spans="1:3" x14ac:dyDescent="0.3">
      <c r="A6" s="2">
        <v>38.6</v>
      </c>
      <c r="B6" s="2">
        <v>3708</v>
      </c>
      <c r="C6" s="2"/>
    </row>
    <row r="7" spans="1:3" x14ac:dyDescent="0.3">
      <c r="A7" s="2">
        <v>48.2</v>
      </c>
      <c r="B7" s="2">
        <v>4122</v>
      </c>
      <c r="C7" s="2"/>
    </row>
    <row r="8" spans="1:3" x14ac:dyDescent="0.3">
      <c r="A8" s="2">
        <v>57.7</v>
      </c>
      <c r="B8" s="2">
        <v>4523</v>
      </c>
      <c r="C8" s="2"/>
    </row>
    <row r="9" spans="1:3" x14ac:dyDescent="0.3">
      <c r="A9" s="2">
        <v>67.2</v>
      </c>
      <c r="B9" s="2">
        <v>4935</v>
      </c>
      <c r="C9" s="2"/>
    </row>
    <row r="10" spans="1:3" x14ac:dyDescent="0.3">
      <c r="A10" s="2">
        <v>76.8</v>
      </c>
      <c r="B10" s="2">
        <v>5354</v>
      </c>
      <c r="C10" s="2"/>
    </row>
    <row r="11" spans="1:3" x14ac:dyDescent="0.3">
      <c r="A11" s="2">
        <v>86.3</v>
      </c>
      <c r="B11" s="2">
        <v>5937</v>
      </c>
      <c r="C11" s="2"/>
    </row>
    <row r="12" spans="1:3" x14ac:dyDescent="0.3">
      <c r="A12" s="2">
        <v>95.8</v>
      </c>
      <c r="B12" s="2">
        <v>6606</v>
      </c>
      <c r="C12" s="2"/>
    </row>
    <row r="13" spans="1:3" x14ac:dyDescent="0.3">
      <c r="A13" s="2">
        <v>105.4</v>
      </c>
      <c r="B13" s="2">
        <v>7105</v>
      </c>
      <c r="C13" s="2"/>
    </row>
    <row r="14" spans="1:3" x14ac:dyDescent="0.3">
      <c r="A14" s="2">
        <v>114.9</v>
      </c>
      <c r="B14" s="2">
        <v>7457</v>
      </c>
      <c r="C14" s="2"/>
    </row>
    <row r="15" spans="1:3" x14ac:dyDescent="0.3">
      <c r="A15" s="2">
        <v>124.4</v>
      </c>
      <c r="B15" s="2">
        <v>8214</v>
      </c>
      <c r="C15" s="2"/>
    </row>
    <row r="16" spans="1:3" x14ac:dyDescent="0.3">
      <c r="A16" s="2">
        <v>134</v>
      </c>
      <c r="B16" s="2">
        <v>9349</v>
      </c>
      <c r="C16" s="2"/>
    </row>
    <row r="17" spans="1:3" x14ac:dyDescent="0.3">
      <c r="A17" s="2">
        <v>143.5</v>
      </c>
      <c r="B17" s="2">
        <v>10228</v>
      </c>
      <c r="C17" s="2"/>
    </row>
    <row r="18" spans="1:3" x14ac:dyDescent="0.3">
      <c r="A18" s="2">
        <v>153</v>
      </c>
      <c r="B18" s="2">
        <v>10672</v>
      </c>
      <c r="C18" s="2"/>
    </row>
    <row r="19" spans="1:3" x14ac:dyDescent="0.3">
      <c r="A19" s="2">
        <v>162.6</v>
      </c>
      <c r="B19" s="2">
        <v>11138</v>
      </c>
      <c r="C19" s="2"/>
    </row>
    <row r="20" spans="1:3" x14ac:dyDescent="0.3">
      <c r="A20" s="2">
        <v>172.1</v>
      </c>
      <c r="B20" s="2">
        <v>11941</v>
      </c>
      <c r="C20" s="2"/>
    </row>
    <row r="21" spans="1:3" x14ac:dyDescent="0.3">
      <c r="A21" s="2">
        <v>181.7</v>
      </c>
      <c r="B21" s="2">
        <v>12693</v>
      </c>
      <c r="C21" s="2"/>
    </row>
    <row r="22" spans="1:3" x14ac:dyDescent="0.3">
      <c r="A22" s="2">
        <v>191.2</v>
      </c>
      <c r="B22" s="2">
        <v>13129</v>
      </c>
      <c r="C22" s="2"/>
    </row>
    <row r="23" spans="1:3" x14ac:dyDescent="0.3">
      <c r="A23" s="2">
        <v>200.7</v>
      </c>
      <c r="B23" s="2">
        <v>13561</v>
      </c>
      <c r="C23" s="2"/>
    </row>
    <row r="24" spans="1:3" x14ac:dyDescent="0.3">
      <c r="A24" s="2">
        <v>210.3</v>
      </c>
      <c r="B24" s="2">
        <v>14025</v>
      </c>
      <c r="C24" s="2"/>
    </row>
    <row r="25" spans="1:3" x14ac:dyDescent="0.3">
      <c r="A25" s="2">
        <v>219.8</v>
      </c>
      <c r="B25" s="2">
        <v>14494</v>
      </c>
      <c r="C25" s="2"/>
    </row>
    <row r="26" spans="1:3" x14ac:dyDescent="0.3">
      <c r="A26" s="2">
        <v>229.3</v>
      </c>
      <c r="B26" s="2">
        <v>14603</v>
      </c>
      <c r="C26" s="2"/>
    </row>
    <row r="27" spans="1:3" x14ac:dyDescent="0.3">
      <c r="A27" s="2">
        <v>238.9</v>
      </c>
      <c r="B27" s="2">
        <v>14717</v>
      </c>
      <c r="C27" s="2"/>
    </row>
    <row r="28" spans="1:3" x14ac:dyDescent="0.3">
      <c r="A28" s="2">
        <v>248.4</v>
      </c>
      <c r="B28" s="2">
        <v>15225</v>
      </c>
      <c r="C28" s="2"/>
    </row>
    <row r="29" spans="1:3" x14ac:dyDescent="0.3">
      <c r="A29" s="2">
        <v>257.89999999999998</v>
      </c>
      <c r="B29" s="2">
        <v>15782</v>
      </c>
      <c r="C29" s="2"/>
    </row>
    <row r="30" spans="1:3" x14ac:dyDescent="0.3">
      <c r="A30" s="2">
        <v>267.5</v>
      </c>
      <c r="B30" s="2">
        <v>16238</v>
      </c>
      <c r="C30" s="2"/>
    </row>
    <row r="31" spans="1:3" x14ac:dyDescent="0.3">
      <c r="A31" s="2">
        <v>277</v>
      </c>
      <c r="B31" s="2">
        <v>16658</v>
      </c>
      <c r="C31" s="2"/>
    </row>
    <row r="32" spans="1:3" x14ac:dyDescent="0.3">
      <c r="A32" s="2">
        <v>286.5</v>
      </c>
      <c r="B32" s="2">
        <v>17077</v>
      </c>
      <c r="C32" s="2"/>
    </row>
    <row r="33" spans="1:3" x14ac:dyDescent="0.3">
      <c r="A33" s="2">
        <v>296.10000000000002</v>
      </c>
      <c r="B33" s="2">
        <v>17499</v>
      </c>
      <c r="C33" s="2"/>
    </row>
    <row r="34" spans="1:3" x14ac:dyDescent="0.3">
      <c r="A34" s="2">
        <v>305.60000000000002</v>
      </c>
      <c r="B34" s="2">
        <v>19249</v>
      </c>
      <c r="C34" s="2"/>
    </row>
    <row r="35" spans="1:3" x14ac:dyDescent="0.3">
      <c r="A35" s="2">
        <v>315.2</v>
      </c>
      <c r="B35" s="2">
        <v>21954</v>
      </c>
    </row>
    <row r="36" spans="1:3" x14ac:dyDescent="0.3">
      <c r="A36" s="2">
        <v>324.7</v>
      </c>
      <c r="B36" s="2">
        <v>23379</v>
      </c>
    </row>
    <row r="37" spans="1:3" x14ac:dyDescent="0.3">
      <c r="A37" s="2">
        <v>334.2</v>
      </c>
      <c r="B37" s="2">
        <v>23524</v>
      </c>
    </row>
    <row r="38" spans="1:3" x14ac:dyDescent="0.3">
      <c r="A38" s="2">
        <v>343.8</v>
      </c>
      <c r="B38" s="2">
        <v>23773</v>
      </c>
    </row>
    <row r="39" spans="1:3" x14ac:dyDescent="0.3">
      <c r="A39" s="2">
        <v>353.3</v>
      </c>
      <c r="B39" s="2">
        <v>24192</v>
      </c>
    </row>
    <row r="40" spans="1:3" x14ac:dyDescent="0.3">
      <c r="A40" s="2">
        <v>362.8</v>
      </c>
      <c r="B40" s="2">
        <v>24602</v>
      </c>
    </row>
    <row r="41" spans="1:3" x14ac:dyDescent="0.3">
      <c r="A41" s="2">
        <v>372.4</v>
      </c>
      <c r="B41" s="2">
        <v>25087</v>
      </c>
    </row>
    <row r="42" spans="1:3" x14ac:dyDescent="0.3">
      <c r="A42" s="2">
        <v>381.9</v>
      </c>
      <c r="B42" s="2">
        <v>25779</v>
      </c>
    </row>
    <row r="43" spans="1:3" x14ac:dyDescent="0.3">
      <c r="A43" s="2">
        <v>391.4</v>
      </c>
      <c r="B43" s="2">
        <v>27303</v>
      </c>
    </row>
    <row r="44" spans="1:3" x14ac:dyDescent="0.3">
      <c r="A44" s="2">
        <v>401</v>
      </c>
      <c r="B44" s="2">
        <v>28746</v>
      </c>
    </row>
    <row r="45" spans="1:3" x14ac:dyDescent="0.3">
      <c r="A45" s="2">
        <v>410.5</v>
      </c>
      <c r="B45" s="2">
        <v>29015</v>
      </c>
    </row>
    <row r="46" spans="1:3" x14ac:dyDescent="0.3">
      <c r="A46" s="2">
        <v>420</v>
      </c>
      <c r="B46" s="2">
        <v>29272</v>
      </c>
    </row>
    <row r="47" spans="1:3" x14ac:dyDescent="0.3">
      <c r="A47" s="2">
        <v>429.6</v>
      </c>
      <c r="B47" s="2">
        <v>29472</v>
      </c>
    </row>
    <row r="48" spans="1:3" x14ac:dyDescent="0.3">
      <c r="A48" s="2">
        <v>439.1</v>
      </c>
      <c r="B48" s="2">
        <v>29670</v>
      </c>
    </row>
    <row r="49" spans="1:2" x14ac:dyDescent="0.3">
      <c r="A49" s="2">
        <v>448.7</v>
      </c>
      <c r="B49" s="2">
        <v>29857</v>
      </c>
    </row>
    <row r="50" spans="1:2" x14ac:dyDescent="0.3">
      <c r="A50" s="2">
        <v>458.2</v>
      </c>
      <c r="B50" s="2">
        <v>30045</v>
      </c>
    </row>
    <row r="51" spans="1:2" x14ac:dyDescent="0.3">
      <c r="A51" s="2">
        <v>467.7</v>
      </c>
      <c r="B51" s="2">
        <v>30234</v>
      </c>
    </row>
    <row r="52" spans="1:2" x14ac:dyDescent="0.3">
      <c r="A52" s="2">
        <v>477.3</v>
      </c>
      <c r="B52" s="2">
        <v>30422</v>
      </c>
    </row>
    <row r="53" spans="1:2" x14ac:dyDescent="0.3">
      <c r="A53" s="2">
        <v>486.8</v>
      </c>
      <c r="B53" s="2">
        <v>30615</v>
      </c>
    </row>
    <row r="54" spans="1:2" x14ac:dyDescent="0.3">
      <c r="A54" s="2">
        <v>496.3</v>
      </c>
      <c r="B54" s="2">
        <v>30803</v>
      </c>
    </row>
    <row r="55" spans="1:2" x14ac:dyDescent="0.3">
      <c r="A55" s="2">
        <v>501.1</v>
      </c>
      <c r="B55" s="2">
        <v>30898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55"/>
  <sheetViews>
    <sheetView topLeftCell="AJ1" workbookViewId="0">
      <selection activeCellId="1" sqref="BH1:BH1048576 A1:A1048576"/>
    </sheetView>
  </sheetViews>
  <sheetFormatPr defaultColWidth="11.5546875" defaultRowHeight="14.4" x14ac:dyDescent="0.3"/>
  <cols>
    <col min="1" max="1" width="10.88671875" customWidth="1"/>
    <col min="2" max="2" width="6.5546875" customWidth="1"/>
    <col min="3" max="3" width="7.44140625" customWidth="1"/>
    <col min="4" max="4" width="9.33203125" customWidth="1"/>
    <col min="5" max="5" width="10.109375" customWidth="1"/>
    <col min="6" max="6" width="13.5546875" customWidth="1"/>
    <col min="7" max="7" width="7.6640625" customWidth="1"/>
    <col min="8" max="8" width="12.5546875" customWidth="1"/>
    <col min="9" max="9" width="7.6640625" customWidth="1"/>
    <col min="10" max="10" width="13.88671875" customWidth="1"/>
    <col min="11" max="11" width="6" customWidth="1"/>
    <col min="12" max="12" width="16.6640625" customWidth="1"/>
    <col min="13" max="13" width="13.33203125" customWidth="1"/>
    <col min="14" max="14" width="8.109375" customWidth="1"/>
    <col min="15" max="15" width="12" customWidth="1"/>
    <col min="16" max="16" width="11.33203125" customWidth="1"/>
    <col min="17" max="17" width="10" customWidth="1"/>
    <col min="18" max="18" width="12.44140625" customWidth="1"/>
    <col min="19" max="19" width="12.5546875" customWidth="1"/>
    <col min="20" max="20" width="10.44140625" customWidth="1"/>
    <col min="21" max="21" width="5.44140625" customWidth="1"/>
    <col min="22" max="23" width="10.44140625" customWidth="1"/>
    <col min="24" max="24" width="9" customWidth="1"/>
    <col min="25" max="25" width="17.44140625" customWidth="1"/>
    <col min="26" max="26" width="11.5546875" customWidth="1"/>
    <col min="27" max="27" width="8" customWidth="1"/>
    <col min="28" max="28" width="8.6640625" customWidth="1"/>
    <col min="29" max="29" width="8" customWidth="1"/>
    <col min="30" max="30" width="11.88671875" customWidth="1"/>
    <col min="31" max="31" width="10.88671875" customWidth="1"/>
    <col min="32" max="32" width="10.109375" customWidth="1"/>
    <col min="33" max="33" width="11" customWidth="1"/>
    <col min="34" max="34" width="14.33203125" customWidth="1"/>
    <col min="35" max="35" width="11.109375" customWidth="1"/>
    <col min="36" max="36" width="11.44140625" customWidth="1"/>
    <col min="37" max="37" width="12.44140625" customWidth="1"/>
    <col min="38" max="38" width="10.33203125" customWidth="1"/>
    <col min="39" max="39" width="9.44140625" customWidth="1"/>
    <col min="40" max="40" width="9.6640625" customWidth="1"/>
    <col min="41" max="41" width="5.88671875" customWidth="1"/>
    <col min="42" max="42" width="8.44140625" customWidth="1"/>
    <col min="43" max="43" width="8.6640625" customWidth="1"/>
    <col min="44" max="44" width="8.44140625" customWidth="1"/>
    <col min="45" max="45" width="11.33203125" customWidth="1"/>
    <col min="46" max="46" width="11.5546875" customWidth="1"/>
    <col min="47" max="47" width="13.109375" customWidth="1"/>
    <col min="48" max="48" width="12.88671875" customWidth="1"/>
    <col min="49" max="49" width="9.109375" customWidth="1"/>
    <col min="50" max="50" width="8.5546875" customWidth="1"/>
    <col min="51" max="51" width="13.44140625" customWidth="1"/>
    <col min="52" max="52" width="9.109375" customWidth="1"/>
    <col min="53" max="53" width="13" customWidth="1"/>
    <col min="54" max="54" width="11.5546875" customWidth="1"/>
    <col min="55" max="55" width="10.88671875" customWidth="1"/>
    <col min="56" max="56" width="10.33203125" customWidth="1"/>
    <col min="58" max="58" width="6.5546875" customWidth="1"/>
    <col min="59" max="59" width="10.44140625" customWidth="1"/>
  </cols>
  <sheetData>
    <row r="1" spans="1:61" ht="30" customHeight="1" x14ac:dyDescent="0.3">
      <c r="A1" t="s">
        <v>19</v>
      </c>
      <c r="B1" s="6" t="s">
        <v>25</v>
      </c>
      <c r="C1" s="2" t="s">
        <v>90</v>
      </c>
      <c r="D1" s="2" t="s">
        <v>70</v>
      </c>
      <c r="E1" s="2" t="s">
        <v>71</v>
      </c>
      <c r="F1" s="6" t="s">
        <v>37</v>
      </c>
      <c r="G1" s="6" t="s">
        <v>24</v>
      </c>
      <c r="H1" s="2" t="s">
        <v>91</v>
      </c>
      <c r="I1" s="6" t="s">
        <v>61</v>
      </c>
      <c r="J1" s="6" t="s">
        <v>62</v>
      </c>
      <c r="K1" s="2" t="s">
        <v>98</v>
      </c>
      <c r="L1" s="2" t="s">
        <v>38</v>
      </c>
      <c r="M1" s="2" t="s">
        <v>82</v>
      </c>
      <c r="N1" s="2" t="s">
        <v>29</v>
      </c>
      <c r="O1" s="6" t="s">
        <v>39</v>
      </c>
      <c r="P1" s="2" t="s">
        <v>79</v>
      </c>
      <c r="Q1" s="6" t="s">
        <v>23</v>
      </c>
      <c r="R1" s="2" t="s">
        <v>83</v>
      </c>
      <c r="S1" s="6" t="s">
        <v>40</v>
      </c>
      <c r="T1" s="6" t="s">
        <v>21</v>
      </c>
      <c r="U1" s="2" t="s">
        <v>93</v>
      </c>
      <c r="V1" s="2" t="s">
        <v>87</v>
      </c>
      <c r="W1" s="6" t="s">
        <v>63</v>
      </c>
      <c r="X1" s="2" t="s">
        <v>95</v>
      </c>
      <c r="Y1" s="6" t="s">
        <v>64</v>
      </c>
      <c r="Z1" s="2" t="s">
        <v>41</v>
      </c>
      <c r="AA1" s="2" t="s">
        <v>78</v>
      </c>
      <c r="AB1" s="6" t="s">
        <v>65</v>
      </c>
      <c r="AC1" s="6" t="s">
        <v>66</v>
      </c>
      <c r="AD1" s="2" t="s">
        <v>30</v>
      </c>
      <c r="AE1" s="2" t="s">
        <v>88</v>
      </c>
      <c r="AF1" s="6" t="s">
        <v>67</v>
      </c>
      <c r="AG1" s="6" t="s">
        <v>22</v>
      </c>
      <c r="AH1" s="2" t="s">
        <v>28</v>
      </c>
      <c r="AI1" s="6" t="s">
        <v>42</v>
      </c>
      <c r="AJ1" s="2" t="s">
        <v>96</v>
      </c>
      <c r="AK1" s="2" t="s">
        <v>75</v>
      </c>
      <c r="AL1" s="2" t="s">
        <v>80</v>
      </c>
      <c r="AM1" s="2" t="s">
        <v>76</v>
      </c>
      <c r="AN1" s="2" t="s">
        <v>92</v>
      </c>
      <c r="AO1" s="6" t="s">
        <v>26</v>
      </c>
      <c r="AP1" s="2" t="s">
        <v>84</v>
      </c>
      <c r="AQ1" s="6" t="s">
        <v>27</v>
      </c>
      <c r="AR1" s="6" t="s">
        <v>43</v>
      </c>
      <c r="AS1" s="2" t="s">
        <v>20</v>
      </c>
      <c r="AT1" s="2" t="s">
        <v>72</v>
      </c>
      <c r="AU1" s="2" t="s">
        <v>44</v>
      </c>
      <c r="AV1" s="2" t="s">
        <v>77</v>
      </c>
      <c r="AW1" s="2" t="s">
        <v>86</v>
      </c>
      <c r="AX1" s="2" t="s">
        <v>85</v>
      </c>
      <c r="AY1" s="6" t="s">
        <v>68</v>
      </c>
      <c r="AZ1" s="6" t="s">
        <v>69</v>
      </c>
      <c r="BA1" s="2" t="s">
        <v>89</v>
      </c>
      <c r="BB1" s="2" t="s">
        <v>81</v>
      </c>
      <c r="BC1" s="2" t="s">
        <v>73</v>
      </c>
      <c r="BD1" s="2" t="s">
        <v>31</v>
      </c>
      <c r="BE1" s="2" t="s">
        <v>94</v>
      </c>
      <c r="BF1" s="2" t="s">
        <v>97</v>
      </c>
      <c r="BG1" s="2" t="s">
        <v>74</v>
      </c>
      <c r="BH1" s="8" t="s">
        <v>1108</v>
      </c>
      <c r="BI1" s="4" t="s">
        <v>45</v>
      </c>
    </row>
    <row r="2" spans="1:61" x14ac:dyDescent="0.3">
      <c r="A2" s="2">
        <v>0.5</v>
      </c>
      <c r="B2" s="6">
        <v>7</v>
      </c>
      <c r="C2" s="6">
        <v>0</v>
      </c>
      <c r="D2" s="6">
        <v>0</v>
      </c>
      <c r="E2" s="6">
        <v>0</v>
      </c>
      <c r="F2" s="6">
        <v>5</v>
      </c>
      <c r="G2" s="6">
        <v>5</v>
      </c>
      <c r="H2" s="6">
        <v>0</v>
      </c>
      <c r="I2" s="6">
        <v>9</v>
      </c>
      <c r="J2" s="6">
        <v>74</v>
      </c>
      <c r="K2" s="6">
        <v>0</v>
      </c>
      <c r="L2" s="6">
        <v>0</v>
      </c>
      <c r="M2" s="6">
        <v>0</v>
      </c>
      <c r="N2" s="6">
        <v>0</v>
      </c>
      <c r="O2" s="6">
        <v>12</v>
      </c>
      <c r="P2" s="6">
        <v>0</v>
      </c>
      <c r="Q2" s="6">
        <v>6</v>
      </c>
      <c r="R2" s="6">
        <v>0</v>
      </c>
      <c r="S2" s="6">
        <v>7</v>
      </c>
      <c r="T2" s="6">
        <v>88</v>
      </c>
      <c r="U2" s="6">
        <v>0</v>
      </c>
      <c r="V2" s="6">
        <v>0</v>
      </c>
      <c r="W2" s="6">
        <v>1</v>
      </c>
      <c r="X2" s="6">
        <v>0</v>
      </c>
      <c r="Y2" s="6">
        <v>1</v>
      </c>
      <c r="Z2" s="6">
        <v>0</v>
      </c>
      <c r="AA2" s="6">
        <v>0</v>
      </c>
      <c r="AB2" s="6">
        <v>1</v>
      </c>
      <c r="AC2" s="6">
        <v>1</v>
      </c>
      <c r="AD2" s="6">
        <v>0</v>
      </c>
      <c r="AE2" s="6">
        <v>0</v>
      </c>
      <c r="AF2" s="6">
        <v>28</v>
      </c>
      <c r="AG2" s="6">
        <v>40</v>
      </c>
      <c r="AH2" s="6">
        <v>0</v>
      </c>
      <c r="AI2" s="6">
        <v>21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3</v>
      </c>
      <c r="AP2" s="6">
        <v>0</v>
      </c>
      <c r="AQ2" s="6">
        <v>1</v>
      </c>
      <c r="AR2" s="6">
        <v>15</v>
      </c>
      <c r="AS2" s="6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6">
        <v>23</v>
      </c>
      <c r="AZ2" s="6">
        <v>12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>
        <v>428571</v>
      </c>
      <c r="BI2">
        <f>SUM(B2:BG2)</f>
        <v>360</v>
      </c>
    </row>
    <row r="3" spans="1:61" x14ac:dyDescent="0.3">
      <c r="A3" s="2">
        <v>10</v>
      </c>
      <c r="B3" s="2">
        <v>1</v>
      </c>
      <c r="C3" s="6">
        <v>0</v>
      </c>
      <c r="D3" s="2">
        <v>1</v>
      </c>
      <c r="E3" s="2">
        <v>1</v>
      </c>
      <c r="F3" s="2">
        <v>2</v>
      </c>
      <c r="G3" s="2">
        <v>7</v>
      </c>
      <c r="H3" s="6">
        <v>0</v>
      </c>
      <c r="I3" s="2">
        <v>9</v>
      </c>
      <c r="J3" s="2">
        <v>189</v>
      </c>
      <c r="K3" s="6">
        <v>0</v>
      </c>
      <c r="L3" s="2">
        <v>1</v>
      </c>
      <c r="M3" s="2">
        <v>0</v>
      </c>
      <c r="N3" s="2">
        <v>1</v>
      </c>
      <c r="O3" s="2">
        <v>19</v>
      </c>
      <c r="P3" s="2">
        <v>0</v>
      </c>
      <c r="Q3" s="2">
        <v>5</v>
      </c>
      <c r="R3" s="6">
        <v>0</v>
      </c>
      <c r="S3" s="2">
        <v>4</v>
      </c>
      <c r="T3" s="2">
        <v>38</v>
      </c>
      <c r="U3" s="6">
        <v>0</v>
      </c>
      <c r="V3" s="6">
        <v>0</v>
      </c>
      <c r="W3" s="2">
        <v>0</v>
      </c>
      <c r="X3" s="6">
        <v>0</v>
      </c>
      <c r="Y3" s="2">
        <v>2</v>
      </c>
      <c r="Z3" s="6">
        <v>0</v>
      </c>
      <c r="AA3" s="2">
        <v>0</v>
      </c>
      <c r="AB3" s="2">
        <v>2</v>
      </c>
      <c r="AC3" s="2">
        <v>0</v>
      </c>
      <c r="AD3" s="2">
        <v>0</v>
      </c>
      <c r="AE3" s="6">
        <v>0</v>
      </c>
      <c r="AF3" s="2">
        <v>2</v>
      </c>
      <c r="AG3" s="2">
        <v>8</v>
      </c>
      <c r="AH3" s="2">
        <v>0</v>
      </c>
      <c r="AI3" s="2">
        <v>0</v>
      </c>
      <c r="AJ3" s="6">
        <v>0</v>
      </c>
      <c r="AK3" s="2">
        <v>0</v>
      </c>
      <c r="AL3" s="2">
        <v>0</v>
      </c>
      <c r="AM3" s="2">
        <v>0</v>
      </c>
      <c r="AN3" s="6">
        <v>0</v>
      </c>
      <c r="AO3" s="2">
        <v>0</v>
      </c>
      <c r="AP3" s="2">
        <v>0</v>
      </c>
      <c r="AQ3" s="2">
        <v>0</v>
      </c>
      <c r="AR3" s="2">
        <v>29</v>
      </c>
      <c r="AS3" s="2">
        <v>0</v>
      </c>
      <c r="AT3" s="2">
        <v>1</v>
      </c>
      <c r="AU3" s="2">
        <v>2</v>
      </c>
      <c r="AV3" s="7">
        <v>0</v>
      </c>
      <c r="AW3" s="7">
        <v>0</v>
      </c>
      <c r="AX3" s="2">
        <v>0</v>
      </c>
      <c r="AY3" s="2">
        <v>37</v>
      </c>
      <c r="AZ3" s="2">
        <v>5</v>
      </c>
      <c r="BA3" s="7">
        <v>0</v>
      </c>
      <c r="BB3" s="2">
        <v>0</v>
      </c>
      <c r="BC3" s="2">
        <v>2</v>
      </c>
      <c r="BD3" s="3">
        <v>0</v>
      </c>
      <c r="BE3" s="7">
        <v>0</v>
      </c>
      <c r="BF3" s="7">
        <v>0</v>
      </c>
      <c r="BG3" s="2">
        <v>1</v>
      </c>
      <c r="BH3">
        <v>3245831</v>
      </c>
      <c r="BI3">
        <f t="shared" ref="BI3:BI55" si="0">SUM(B3:BG3)</f>
        <v>369</v>
      </c>
    </row>
    <row r="4" spans="1:61" x14ac:dyDescent="0.3">
      <c r="A4" s="2">
        <v>19.5</v>
      </c>
      <c r="B4" s="2">
        <v>5</v>
      </c>
      <c r="C4" s="6">
        <v>0</v>
      </c>
      <c r="D4" s="2">
        <v>0</v>
      </c>
      <c r="E4" s="2">
        <v>0</v>
      </c>
      <c r="F4" s="2">
        <v>0</v>
      </c>
      <c r="G4" s="2">
        <v>8</v>
      </c>
      <c r="H4" s="6">
        <v>0</v>
      </c>
      <c r="I4" s="2">
        <v>0</v>
      </c>
      <c r="J4" s="2">
        <v>223</v>
      </c>
      <c r="K4" s="6">
        <v>0</v>
      </c>
      <c r="L4" s="2">
        <v>0</v>
      </c>
      <c r="M4" s="2">
        <v>0</v>
      </c>
      <c r="N4" s="2">
        <v>0</v>
      </c>
      <c r="O4" s="2">
        <v>26</v>
      </c>
      <c r="P4" s="2">
        <v>0</v>
      </c>
      <c r="Q4" s="2">
        <v>2</v>
      </c>
      <c r="R4" s="6">
        <v>0</v>
      </c>
      <c r="S4" s="2">
        <v>2</v>
      </c>
      <c r="T4" s="2">
        <v>37</v>
      </c>
      <c r="U4" s="6">
        <v>0</v>
      </c>
      <c r="V4" s="6">
        <v>0</v>
      </c>
      <c r="W4" s="2">
        <v>0</v>
      </c>
      <c r="X4" s="6">
        <v>0</v>
      </c>
      <c r="Y4" s="2">
        <v>0</v>
      </c>
      <c r="Z4" s="6">
        <v>0</v>
      </c>
      <c r="AA4" s="2">
        <v>0</v>
      </c>
      <c r="AB4" s="2">
        <v>1</v>
      </c>
      <c r="AC4" s="2">
        <v>0</v>
      </c>
      <c r="AD4" s="2">
        <v>0</v>
      </c>
      <c r="AE4" s="6">
        <v>0</v>
      </c>
      <c r="AF4" s="2">
        <v>13</v>
      </c>
      <c r="AG4" s="2">
        <v>17</v>
      </c>
      <c r="AH4" s="2">
        <v>0</v>
      </c>
      <c r="AI4" s="2">
        <v>3</v>
      </c>
      <c r="AJ4" s="6">
        <v>0</v>
      </c>
      <c r="AK4" s="2">
        <v>1</v>
      </c>
      <c r="AL4" s="2">
        <v>0</v>
      </c>
      <c r="AM4" s="2">
        <v>4</v>
      </c>
      <c r="AN4" s="6">
        <v>0</v>
      </c>
      <c r="AO4" s="2">
        <v>0</v>
      </c>
      <c r="AP4" s="2">
        <v>0</v>
      </c>
      <c r="AQ4" s="2">
        <v>0</v>
      </c>
      <c r="AR4" s="2">
        <v>12</v>
      </c>
      <c r="AS4" s="2">
        <v>0</v>
      </c>
      <c r="AT4" s="2">
        <v>0</v>
      </c>
      <c r="AU4" s="2">
        <v>1</v>
      </c>
      <c r="AV4" s="7">
        <v>0</v>
      </c>
      <c r="AW4" s="7">
        <v>0</v>
      </c>
      <c r="AX4" s="2">
        <v>0</v>
      </c>
      <c r="AY4" s="2">
        <v>38</v>
      </c>
      <c r="AZ4" s="2">
        <v>3</v>
      </c>
      <c r="BA4" s="7">
        <v>0</v>
      </c>
      <c r="BB4" s="2">
        <v>0</v>
      </c>
      <c r="BC4" s="2">
        <v>1</v>
      </c>
      <c r="BD4" s="2">
        <v>2</v>
      </c>
      <c r="BE4" s="7">
        <v>0</v>
      </c>
      <c r="BF4" s="7">
        <v>0</v>
      </c>
      <c r="BG4" s="2">
        <v>5</v>
      </c>
      <c r="BH4">
        <v>1627871</v>
      </c>
      <c r="BI4">
        <f t="shared" si="0"/>
        <v>404</v>
      </c>
    </row>
    <row r="5" spans="1:61" x14ac:dyDescent="0.3">
      <c r="A5" s="2">
        <v>29.1</v>
      </c>
      <c r="B5" s="2">
        <v>1</v>
      </c>
      <c r="C5" s="6">
        <v>0</v>
      </c>
      <c r="D5" s="2">
        <v>2</v>
      </c>
      <c r="E5" s="2">
        <v>2</v>
      </c>
      <c r="F5" s="2">
        <v>0</v>
      </c>
      <c r="G5" s="2">
        <v>7</v>
      </c>
      <c r="H5" s="6">
        <v>0</v>
      </c>
      <c r="I5" s="2">
        <v>0</v>
      </c>
      <c r="J5" s="2">
        <v>404</v>
      </c>
      <c r="K5" s="6">
        <v>0</v>
      </c>
      <c r="L5" s="2">
        <v>2</v>
      </c>
      <c r="M5" s="2">
        <v>0</v>
      </c>
      <c r="N5" s="2">
        <v>3</v>
      </c>
      <c r="O5" s="2">
        <v>25</v>
      </c>
      <c r="P5" s="2">
        <v>0</v>
      </c>
      <c r="Q5" s="2">
        <v>3</v>
      </c>
      <c r="R5" s="6">
        <v>0</v>
      </c>
      <c r="S5" s="2">
        <v>1</v>
      </c>
      <c r="T5" s="2">
        <v>54</v>
      </c>
      <c r="U5" s="6">
        <v>0</v>
      </c>
      <c r="V5" s="6">
        <v>0</v>
      </c>
      <c r="W5" s="2">
        <v>0</v>
      </c>
      <c r="X5" s="6">
        <v>0</v>
      </c>
      <c r="Y5" s="2">
        <v>0</v>
      </c>
      <c r="Z5" s="6">
        <v>0</v>
      </c>
      <c r="AA5" s="2">
        <v>1</v>
      </c>
      <c r="AB5" s="2">
        <v>0</v>
      </c>
      <c r="AC5" s="2">
        <v>0</v>
      </c>
      <c r="AD5" s="2">
        <v>0</v>
      </c>
      <c r="AE5" s="6">
        <v>0</v>
      </c>
      <c r="AF5" s="2">
        <v>14</v>
      </c>
      <c r="AG5" s="2">
        <v>11</v>
      </c>
      <c r="AH5" s="2">
        <v>0</v>
      </c>
      <c r="AI5" s="2">
        <v>1</v>
      </c>
      <c r="AJ5" s="6">
        <v>0</v>
      </c>
      <c r="AK5" s="2">
        <v>0</v>
      </c>
      <c r="AL5" s="2">
        <v>0</v>
      </c>
      <c r="AM5" s="2">
        <v>0</v>
      </c>
      <c r="AN5" s="6">
        <v>0</v>
      </c>
      <c r="AO5" s="2">
        <v>0</v>
      </c>
      <c r="AP5" s="2">
        <v>0</v>
      </c>
      <c r="AQ5" s="2">
        <v>0</v>
      </c>
      <c r="AR5" s="2">
        <v>12</v>
      </c>
      <c r="AS5" s="2">
        <v>0</v>
      </c>
      <c r="AT5" s="2">
        <v>0</v>
      </c>
      <c r="AU5" s="2">
        <v>8</v>
      </c>
      <c r="AV5" s="7">
        <v>0</v>
      </c>
      <c r="AW5" s="7">
        <v>0</v>
      </c>
      <c r="AX5" s="2">
        <v>0</v>
      </c>
      <c r="AY5" s="2">
        <v>97</v>
      </c>
      <c r="AZ5" s="2">
        <v>1</v>
      </c>
      <c r="BA5" s="7">
        <v>0</v>
      </c>
      <c r="BB5" s="2">
        <v>0</v>
      </c>
      <c r="BC5" s="2">
        <v>0</v>
      </c>
      <c r="BD5" s="2">
        <v>4</v>
      </c>
      <c r="BE5" s="7">
        <v>0</v>
      </c>
      <c r="BF5" s="7">
        <v>0</v>
      </c>
      <c r="BG5" s="2">
        <v>7</v>
      </c>
      <c r="BH5">
        <v>1556438</v>
      </c>
      <c r="BI5">
        <f t="shared" si="0"/>
        <v>660</v>
      </c>
    </row>
    <row r="6" spans="1:61" x14ac:dyDescent="0.3">
      <c r="A6" s="2">
        <v>38.6</v>
      </c>
      <c r="B6" s="2">
        <v>1</v>
      </c>
      <c r="C6" s="6">
        <v>0</v>
      </c>
      <c r="D6" s="2">
        <v>10</v>
      </c>
      <c r="E6" s="2">
        <v>0</v>
      </c>
      <c r="F6" s="2">
        <v>2</v>
      </c>
      <c r="G6" s="2">
        <v>1</v>
      </c>
      <c r="H6" s="6">
        <v>0</v>
      </c>
      <c r="I6" s="2">
        <v>0</v>
      </c>
      <c r="J6" s="2">
        <v>331</v>
      </c>
      <c r="K6" s="6">
        <v>0</v>
      </c>
      <c r="L6" s="2">
        <v>4</v>
      </c>
      <c r="M6" s="2">
        <v>0</v>
      </c>
      <c r="N6" s="2">
        <v>0</v>
      </c>
      <c r="O6" s="2">
        <v>14</v>
      </c>
      <c r="P6" s="2">
        <v>0</v>
      </c>
      <c r="Q6" s="2">
        <v>1</v>
      </c>
      <c r="R6" s="6">
        <v>0</v>
      </c>
      <c r="S6" s="2">
        <v>2</v>
      </c>
      <c r="T6" s="2">
        <v>51</v>
      </c>
      <c r="U6" s="6">
        <v>0</v>
      </c>
      <c r="V6" s="6">
        <v>0</v>
      </c>
      <c r="W6" s="2">
        <v>0</v>
      </c>
      <c r="X6" s="6">
        <v>0</v>
      </c>
      <c r="Y6" s="2">
        <v>0</v>
      </c>
      <c r="Z6" s="6">
        <v>0</v>
      </c>
      <c r="AA6" s="2">
        <v>0</v>
      </c>
      <c r="AB6" s="2">
        <v>3</v>
      </c>
      <c r="AC6" s="2">
        <v>0</v>
      </c>
      <c r="AD6" s="2">
        <v>0</v>
      </c>
      <c r="AE6" s="6">
        <v>0</v>
      </c>
      <c r="AF6" s="2">
        <v>15</v>
      </c>
      <c r="AG6" s="2">
        <v>12</v>
      </c>
      <c r="AH6" s="2">
        <v>1</v>
      </c>
      <c r="AI6" s="2">
        <v>4</v>
      </c>
      <c r="AJ6" s="6">
        <v>0</v>
      </c>
      <c r="AK6" s="2">
        <v>0</v>
      </c>
      <c r="AL6" s="2">
        <v>1</v>
      </c>
      <c r="AM6" s="2">
        <v>1</v>
      </c>
      <c r="AN6" s="6">
        <v>0</v>
      </c>
      <c r="AO6" s="2">
        <v>0</v>
      </c>
      <c r="AP6" s="2">
        <v>0</v>
      </c>
      <c r="AQ6" s="2">
        <v>0</v>
      </c>
      <c r="AR6" s="2">
        <v>4</v>
      </c>
      <c r="AS6" s="2">
        <v>2</v>
      </c>
      <c r="AT6" s="2">
        <v>0</v>
      </c>
      <c r="AU6" s="2">
        <v>5</v>
      </c>
      <c r="AV6" s="7">
        <v>0</v>
      </c>
      <c r="AW6" s="7">
        <v>0</v>
      </c>
      <c r="AX6" s="2">
        <v>0</v>
      </c>
      <c r="AY6" s="2">
        <v>46</v>
      </c>
      <c r="AZ6" s="2">
        <v>0</v>
      </c>
      <c r="BA6" s="7">
        <v>0</v>
      </c>
      <c r="BB6" s="2">
        <v>1</v>
      </c>
      <c r="BC6" s="3">
        <v>0</v>
      </c>
      <c r="BD6" s="3">
        <v>0</v>
      </c>
      <c r="BE6" s="7">
        <v>0</v>
      </c>
      <c r="BF6" s="7">
        <v>0</v>
      </c>
      <c r="BG6" s="2">
        <v>3</v>
      </c>
      <c r="BH6">
        <v>6782795</v>
      </c>
      <c r="BI6">
        <f t="shared" si="0"/>
        <v>515</v>
      </c>
    </row>
    <row r="7" spans="1:61" x14ac:dyDescent="0.3">
      <c r="A7" s="2">
        <v>48.2</v>
      </c>
      <c r="B7" s="2">
        <v>1</v>
      </c>
      <c r="C7" s="6">
        <v>0</v>
      </c>
      <c r="D7" s="2">
        <v>5</v>
      </c>
      <c r="E7" s="2">
        <v>2</v>
      </c>
      <c r="F7" s="2">
        <v>2</v>
      </c>
      <c r="G7" s="2">
        <v>6</v>
      </c>
      <c r="H7" s="6">
        <v>0</v>
      </c>
      <c r="I7" s="2">
        <v>2</v>
      </c>
      <c r="J7" s="2">
        <v>410</v>
      </c>
      <c r="K7" s="6">
        <v>0</v>
      </c>
      <c r="L7" s="2">
        <v>0</v>
      </c>
      <c r="M7" s="2">
        <v>2</v>
      </c>
      <c r="N7" s="2">
        <v>0</v>
      </c>
      <c r="O7" s="2">
        <v>28</v>
      </c>
      <c r="P7" s="2">
        <v>0</v>
      </c>
      <c r="Q7" s="2">
        <v>7</v>
      </c>
      <c r="R7" s="6">
        <v>0</v>
      </c>
      <c r="S7" s="2">
        <v>1</v>
      </c>
      <c r="T7" s="2">
        <v>37</v>
      </c>
      <c r="U7" s="6">
        <v>0</v>
      </c>
      <c r="V7" s="6">
        <v>0</v>
      </c>
      <c r="W7" s="2">
        <v>1</v>
      </c>
      <c r="X7" s="6">
        <v>0</v>
      </c>
      <c r="Y7" s="2">
        <v>0</v>
      </c>
      <c r="Z7" s="6">
        <v>0</v>
      </c>
      <c r="AA7" s="2">
        <v>0</v>
      </c>
      <c r="AB7" s="2">
        <v>0</v>
      </c>
      <c r="AC7" s="2">
        <v>0</v>
      </c>
      <c r="AD7" s="2">
        <v>1</v>
      </c>
      <c r="AE7" s="6">
        <v>0</v>
      </c>
      <c r="AF7" s="2">
        <v>24</v>
      </c>
      <c r="AG7" s="2">
        <v>18</v>
      </c>
      <c r="AH7" s="2">
        <v>0</v>
      </c>
      <c r="AI7" s="2">
        <v>4</v>
      </c>
      <c r="AJ7" s="6">
        <v>0</v>
      </c>
      <c r="AK7" s="2">
        <v>0</v>
      </c>
      <c r="AL7" s="2">
        <v>1</v>
      </c>
      <c r="AM7" s="2">
        <v>0</v>
      </c>
      <c r="AN7" s="6">
        <v>0</v>
      </c>
      <c r="AO7" s="2">
        <v>0</v>
      </c>
      <c r="AP7" s="2">
        <v>2</v>
      </c>
      <c r="AQ7" s="2">
        <v>0</v>
      </c>
      <c r="AR7" s="2">
        <v>5</v>
      </c>
      <c r="AS7" s="2">
        <v>1</v>
      </c>
      <c r="AT7" s="2">
        <v>0</v>
      </c>
      <c r="AU7" s="2">
        <v>5</v>
      </c>
      <c r="AV7" s="7">
        <v>0</v>
      </c>
      <c r="AW7" s="7">
        <v>0</v>
      </c>
      <c r="AX7" s="2">
        <v>1</v>
      </c>
      <c r="AY7" s="2">
        <v>66</v>
      </c>
      <c r="AZ7" s="2">
        <v>2</v>
      </c>
      <c r="BA7" s="7">
        <v>0</v>
      </c>
      <c r="BB7" s="3">
        <v>0</v>
      </c>
      <c r="BC7" s="3">
        <v>0</v>
      </c>
      <c r="BD7" s="3">
        <v>0</v>
      </c>
      <c r="BE7" s="7">
        <v>0</v>
      </c>
      <c r="BF7" s="7">
        <v>0</v>
      </c>
      <c r="BG7" s="2">
        <v>7</v>
      </c>
      <c r="BH7">
        <v>1837859</v>
      </c>
      <c r="BI7">
        <f t="shared" si="0"/>
        <v>641</v>
      </c>
    </row>
    <row r="8" spans="1:61" x14ac:dyDescent="0.3">
      <c r="A8" s="2">
        <v>57.7</v>
      </c>
      <c r="B8" s="2">
        <v>1</v>
      </c>
      <c r="C8" s="2">
        <v>0</v>
      </c>
      <c r="D8" s="2">
        <v>2</v>
      </c>
      <c r="E8" s="2">
        <v>2</v>
      </c>
      <c r="F8" s="2">
        <v>2</v>
      </c>
      <c r="G8" s="2">
        <v>3</v>
      </c>
      <c r="H8" s="6">
        <v>0</v>
      </c>
      <c r="I8" s="2">
        <v>0</v>
      </c>
      <c r="J8" s="2">
        <v>324</v>
      </c>
      <c r="K8" s="6">
        <v>0</v>
      </c>
      <c r="L8" s="2">
        <v>6</v>
      </c>
      <c r="M8" s="2">
        <v>0</v>
      </c>
      <c r="N8" s="2">
        <v>0</v>
      </c>
      <c r="O8" s="2">
        <v>11</v>
      </c>
      <c r="P8" s="2">
        <v>0</v>
      </c>
      <c r="Q8" s="2">
        <v>3</v>
      </c>
      <c r="R8" s="2">
        <v>1</v>
      </c>
      <c r="S8" s="2">
        <v>0</v>
      </c>
      <c r="T8" s="2">
        <v>57</v>
      </c>
      <c r="U8" s="2">
        <v>0</v>
      </c>
      <c r="V8" s="6">
        <v>0</v>
      </c>
      <c r="W8" s="2">
        <v>1</v>
      </c>
      <c r="X8" s="6">
        <v>0</v>
      </c>
      <c r="Y8" s="2">
        <v>0</v>
      </c>
      <c r="Z8" s="6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38</v>
      </c>
      <c r="AG8" s="2">
        <v>40</v>
      </c>
      <c r="AH8" s="2">
        <v>5</v>
      </c>
      <c r="AI8" s="2">
        <v>2</v>
      </c>
      <c r="AJ8" s="6">
        <v>0</v>
      </c>
      <c r="AK8" s="2">
        <v>0</v>
      </c>
      <c r="AL8" s="2">
        <v>2</v>
      </c>
      <c r="AM8" s="2">
        <v>0</v>
      </c>
      <c r="AN8" s="2">
        <v>0</v>
      </c>
      <c r="AO8" s="2">
        <v>0</v>
      </c>
      <c r="AP8" s="2">
        <v>1</v>
      </c>
      <c r="AQ8" s="2">
        <v>1</v>
      </c>
      <c r="AR8" s="2">
        <v>18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  <c r="AX8" s="2">
        <v>1</v>
      </c>
      <c r="AY8" s="2">
        <v>33</v>
      </c>
      <c r="AZ8" s="2">
        <v>5</v>
      </c>
      <c r="BA8" s="4">
        <v>0</v>
      </c>
      <c r="BB8" s="4">
        <v>0</v>
      </c>
      <c r="BC8" s="4">
        <v>0</v>
      </c>
      <c r="BD8" s="4">
        <v>0</v>
      </c>
      <c r="BE8" s="7">
        <v>0</v>
      </c>
      <c r="BF8" s="7">
        <v>0</v>
      </c>
      <c r="BG8" s="2">
        <v>3</v>
      </c>
      <c r="BH8">
        <v>2487024</v>
      </c>
      <c r="BI8">
        <f t="shared" si="0"/>
        <v>567</v>
      </c>
    </row>
    <row r="9" spans="1:61" x14ac:dyDescent="0.3">
      <c r="A9" s="2">
        <v>67.2</v>
      </c>
      <c r="B9" s="2">
        <v>1</v>
      </c>
      <c r="C9" s="2">
        <v>0</v>
      </c>
      <c r="D9" s="2">
        <v>4</v>
      </c>
      <c r="E9" s="2">
        <v>4</v>
      </c>
      <c r="F9" s="2">
        <v>0</v>
      </c>
      <c r="G9" s="2">
        <v>10</v>
      </c>
      <c r="H9" s="6">
        <v>0</v>
      </c>
      <c r="I9" s="2">
        <v>2</v>
      </c>
      <c r="J9" s="2">
        <v>607</v>
      </c>
      <c r="K9" s="6">
        <v>0</v>
      </c>
      <c r="L9" s="2">
        <v>1</v>
      </c>
      <c r="M9" s="2">
        <v>2</v>
      </c>
      <c r="N9" s="2">
        <v>1</v>
      </c>
      <c r="O9" s="2">
        <v>13</v>
      </c>
      <c r="P9" s="2">
        <v>0</v>
      </c>
      <c r="Q9" s="2">
        <v>9</v>
      </c>
      <c r="R9" s="2">
        <v>0</v>
      </c>
      <c r="S9" s="2">
        <v>1</v>
      </c>
      <c r="T9" s="2">
        <v>99</v>
      </c>
      <c r="U9" s="2">
        <v>0</v>
      </c>
      <c r="V9" s="6">
        <v>0</v>
      </c>
      <c r="W9" s="2">
        <v>0</v>
      </c>
      <c r="X9" s="6">
        <v>0</v>
      </c>
      <c r="Y9" s="2">
        <v>0</v>
      </c>
      <c r="Z9" s="6">
        <v>0</v>
      </c>
      <c r="AA9" s="2">
        <v>0</v>
      </c>
      <c r="AB9" s="2">
        <v>0</v>
      </c>
      <c r="AC9" s="2">
        <v>0</v>
      </c>
      <c r="AD9" s="2">
        <v>0</v>
      </c>
      <c r="AE9" s="2">
        <v>1</v>
      </c>
      <c r="AF9" s="2">
        <v>88</v>
      </c>
      <c r="AG9" s="2">
        <v>29</v>
      </c>
      <c r="AH9" s="2">
        <v>1</v>
      </c>
      <c r="AI9" s="2">
        <v>10</v>
      </c>
      <c r="AJ9" s="6">
        <v>0</v>
      </c>
      <c r="AK9" s="2">
        <v>0</v>
      </c>
      <c r="AL9" s="2">
        <v>0</v>
      </c>
      <c r="AM9" s="2">
        <v>1</v>
      </c>
      <c r="AN9" s="2">
        <v>0</v>
      </c>
      <c r="AO9" s="2">
        <v>0</v>
      </c>
      <c r="AP9" s="2">
        <v>1</v>
      </c>
      <c r="AQ9" s="2">
        <v>1</v>
      </c>
      <c r="AR9" s="2">
        <v>21</v>
      </c>
      <c r="AS9" s="2">
        <v>0</v>
      </c>
      <c r="AT9" s="2">
        <v>0</v>
      </c>
      <c r="AU9" s="2">
        <v>4</v>
      </c>
      <c r="AV9" s="2">
        <v>1</v>
      </c>
      <c r="AW9" s="2">
        <v>1</v>
      </c>
      <c r="AX9" s="2">
        <v>2</v>
      </c>
      <c r="AY9" s="2">
        <v>47</v>
      </c>
      <c r="AZ9" s="2">
        <v>3</v>
      </c>
      <c r="BA9" s="2">
        <v>1</v>
      </c>
      <c r="BB9" s="2">
        <v>2</v>
      </c>
      <c r="BC9" s="4">
        <v>0</v>
      </c>
      <c r="BD9" s="2">
        <v>2</v>
      </c>
      <c r="BE9" s="7">
        <v>0</v>
      </c>
      <c r="BF9" s="7">
        <v>0</v>
      </c>
      <c r="BG9" s="2">
        <v>2</v>
      </c>
      <c r="BH9">
        <v>1150456</v>
      </c>
      <c r="BI9">
        <f t="shared" si="0"/>
        <v>972</v>
      </c>
    </row>
    <row r="10" spans="1:61" x14ac:dyDescent="0.3">
      <c r="A10" s="2">
        <v>76.8</v>
      </c>
      <c r="B10" s="2">
        <v>1</v>
      </c>
      <c r="C10" s="2">
        <v>1</v>
      </c>
      <c r="D10" s="2">
        <v>12</v>
      </c>
      <c r="E10" s="2">
        <v>3</v>
      </c>
      <c r="F10" s="2">
        <v>2</v>
      </c>
      <c r="G10" s="2">
        <v>3</v>
      </c>
      <c r="H10" s="6">
        <v>0</v>
      </c>
      <c r="I10" s="2">
        <v>0</v>
      </c>
      <c r="J10" s="2">
        <v>320</v>
      </c>
      <c r="K10" s="6">
        <v>0</v>
      </c>
      <c r="L10" s="2">
        <v>0</v>
      </c>
      <c r="M10" s="2">
        <v>1</v>
      </c>
      <c r="N10" s="2">
        <v>0</v>
      </c>
      <c r="O10" s="2">
        <v>20</v>
      </c>
      <c r="P10" s="2">
        <v>0</v>
      </c>
      <c r="Q10" s="2">
        <v>5</v>
      </c>
      <c r="R10" s="2">
        <v>0</v>
      </c>
      <c r="S10" s="2">
        <v>0</v>
      </c>
      <c r="T10" s="2">
        <v>35</v>
      </c>
      <c r="U10" s="2">
        <v>0</v>
      </c>
      <c r="V10" s="6">
        <v>0</v>
      </c>
      <c r="W10" s="2">
        <v>0</v>
      </c>
      <c r="X10" s="6">
        <v>0</v>
      </c>
      <c r="Y10" s="2">
        <v>0</v>
      </c>
      <c r="Z10" s="6">
        <v>0</v>
      </c>
      <c r="AA10" s="2">
        <v>0</v>
      </c>
      <c r="AB10" s="2">
        <v>0</v>
      </c>
      <c r="AC10" s="2">
        <v>1</v>
      </c>
      <c r="AD10" s="2">
        <v>0</v>
      </c>
      <c r="AE10" s="2">
        <v>0</v>
      </c>
      <c r="AF10" s="2">
        <v>29</v>
      </c>
      <c r="AG10" s="2">
        <v>11</v>
      </c>
      <c r="AH10" s="2">
        <v>1</v>
      </c>
      <c r="AI10" s="2">
        <v>5</v>
      </c>
      <c r="AJ10" s="6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7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3</v>
      </c>
      <c r="AY10" s="2">
        <v>46</v>
      </c>
      <c r="AZ10" s="2">
        <v>1</v>
      </c>
      <c r="BA10" s="2">
        <v>1</v>
      </c>
      <c r="BB10" s="2">
        <v>1</v>
      </c>
      <c r="BC10" s="4">
        <v>0</v>
      </c>
      <c r="BD10" s="2">
        <v>1</v>
      </c>
      <c r="BE10" s="7">
        <v>0</v>
      </c>
      <c r="BF10" s="7">
        <v>0</v>
      </c>
      <c r="BG10" s="2">
        <v>1</v>
      </c>
      <c r="BH10">
        <v>802166</v>
      </c>
      <c r="BI10">
        <f t="shared" si="0"/>
        <v>511</v>
      </c>
    </row>
    <row r="11" spans="1:61" x14ac:dyDescent="0.3">
      <c r="A11" s="2">
        <v>86.3</v>
      </c>
      <c r="B11" s="2">
        <v>0</v>
      </c>
      <c r="C11" s="2">
        <v>2</v>
      </c>
      <c r="D11" s="2">
        <v>3</v>
      </c>
      <c r="E11" s="2">
        <v>1</v>
      </c>
      <c r="F11" s="2">
        <v>3</v>
      </c>
      <c r="G11" s="2">
        <v>7</v>
      </c>
      <c r="H11" s="6">
        <v>0</v>
      </c>
      <c r="I11" s="2">
        <v>0</v>
      </c>
      <c r="J11" s="2">
        <v>664</v>
      </c>
      <c r="K11" s="6">
        <v>0</v>
      </c>
      <c r="L11" s="2">
        <v>3</v>
      </c>
      <c r="M11" s="2">
        <v>0</v>
      </c>
      <c r="N11" s="2">
        <v>0</v>
      </c>
      <c r="O11" s="2">
        <v>30</v>
      </c>
      <c r="P11" s="2">
        <v>0</v>
      </c>
      <c r="Q11" s="2">
        <v>7</v>
      </c>
      <c r="R11" s="2">
        <v>0</v>
      </c>
      <c r="S11" s="2">
        <v>4</v>
      </c>
      <c r="T11" s="2">
        <v>56</v>
      </c>
      <c r="U11" s="2">
        <v>0</v>
      </c>
      <c r="V11" s="6">
        <v>0</v>
      </c>
      <c r="W11" s="2">
        <v>0</v>
      </c>
      <c r="X11" s="6">
        <v>0</v>
      </c>
      <c r="Y11" s="2">
        <v>0</v>
      </c>
      <c r="Z11" s="6">
        <v>0</v>
      </c>
      <c r="AA11" s="2">
        <v>0</v>
      </c>
      <c r="AB11" s="2">
        <v>2</v>
      </c>
      <c r="AC11" s="2">
        <v>2</v>
      </c>
      <c r="AD11" s="2">
        <v>0</v>
      </c>
      <c r="AE11" s="2">
        <v>0</v>
      </c>
      <c r="AF11" s="2">
        <v>36</v>
      </c>
      <c r="AG11" s="2">
        <v>27</v>
      </c>
      <c r="AH11" s="2">
        <v>1</v>
      </c>
      <c r="AI11" s="2">
        <v>5</v>
      </c>
      <c r="AJ11" s="6">
        <v>0</v>
      </c>
      <c r="AK11" s="2">
        <v>0</v>
      </c>
      <c r="AL11" s="2">
        <v>2</v>
      </c>
      <c r="AM11" s="2">
        <v>1</v>
      </c>
      <c r="AN11" s="2">
        <v>1</v>
      </c>
      <c r="AO11" s="2">
        <v>0</v>
      </c>
      <c r="AP11" s="2">
        <v>0</v>
      </c>
      <c r="AQ11" s="2">
        <v>0</v>
      </c>
      <c r="AR11" s="2">
        <v>19</v>
      </c>
      <c r="AS11" s="2">
        <v>0</v>
      </c>
      <c r="AT11" s="2">
        <v>0</v>
      </c>
      <c r="AU11" s="2">
        <v>2</v>
      </c>
      <c r="AV11" s="2">
        <v>0</v>
      </c>
      <c r="AW11" s="2">
        <v>0</v>
      </c>
      <c r="AX11" s="2">
        <v>1</v>
      </c>
      <c r="AY11" s="2">
        <v>78</v>
      </c>
      <c r="AZ11" s="3">
        <v>0</v>
      </c>
      <c r="BA11" s="3">
        <v>0</v>
      </c>
      <c r="BB11" s="3">
        <v>0</v>
      </c>
      <c r="BC11" s="4">
        <v>0</v>
      </c>
      <c r="BD11" s="2">
        <v>1</v>
      </c>
      <c r="BE11" s="7">
        <v>0</v>
      </c>
      <c r="BF11" s="7">
        <v>0</v>
      </c>
      <c r="BG11" s="3">
        <v>0</v>
      </c>
      <c r="BH11">
        <v>1988381</v>
      </c>
      <c r="BI11">
        <f t="shared" si="0"/>
        <v>958</v>
      </c>
    </row>
    <row r="12" spans="1:61" x14ac:dyDescent="0.3">
      <c r="A12" s="2">
        <v>95.8</v>
      </c>
      <c r="B12" s="2">
        <v>0</v>
      </c>
      <c r="C12" s="2">
        <v>1</v>
      </c>
      <c r="D12" s="2">
        <v>16</v>
      </c>
      <c r="E12" s="2">
        <v>5</v>
      </c>
      <c r="F12" s="2">
        <v>0</v>
      </c>
      <c r="G12" s="2">
        <v>1</v>
      </c>
      <c r="H12" s="6">
        <v>0</v>
      </c>
      <c r="I12" s="2">
        <v>0</v>
      </c>
      <c r="J12" s="2">
        <v>357</v>
      </c>
      <c r="K12" s="6">
        <v>0</v>
      </c>
      <c r="L12" s="2">
        <v>1</v>
      </c>
      <c r="M12" s="2">
        <v>0</v>
      </c>
      <c r="N12" s="2">
        <v>2</v>
      </c>
      <c r="O12" s="2">
        <v>27</v>
      </c>
      <c r="P12" s="2">
        <v>0</v>
      </c>
      <c r="Q12" s="2">
        <v>4</v>
      </c>
      <c r="R12" s="2">
        <v>1</v>
      </c>
      <c r="S12" s="2">
        <v>0</v>
      </c>
      <c r="T12" s="2">
        <v>47</v>
      </c>
      <c r="U12" s="2">
        <v>1</v>
      </c>
      <c r="V12" s="6">
        <v>0</v>
      </c>
      <c r="W12" s="2">
        <v>1</v>
      </c>
      <c r="X12" s="6">
        <v>0</v>
      </c>
      <c r="Y12" s="2">
        <v>0</v>
      </c>
      <c r="Z12" s="6">
        <v>0</v>
      </c>
      <c r="AA12" s="2">
        <v>0</v>
      </c>
      <c r="AB12" s="2">
        <v>1</v>
      </c>
      <c r="AC12" s="2">
        <v>0</v>
      </c>
      <c r="AD12" s="2">
        <v>0</v>
      </c>
      <c r="AE12" s="2">
        <v>0</v>
      </c>
      <c r="AF12" s="2">
        <v>30</v>
      </c>
      <c r="AG12" s="2">
        <v>11</v>
      </c>
      <c r="AH12" s="2">
        <v>0</v>
      </c>
      <c r="AI12" s="2">
        <v>2</v>
      </c>
      <c r="AJ12" s="6">
        <v>0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20</v>
      </c>
      <c r="AS12" s="2">
        <v>2</v>
      </c>
      <c r="AT12" s="2">
        <v>0</v>
      </c>
      <c r="AU12" s="2">
        <v>5</v>
      </c>
      <c r="AV12" s="2">
        <v>0</v>
      </c>
      <c r="AW12" s="2">
        <v>0</v>
      </c>
      <c r="AX12" s="2">
        <v>2</v>
      </c>
      <c r="AY12" s="2">
        <v>145</v>
      </c>
      <c r="AZ12" s="2">
        <v>1</v>
      </c>
      <c r="BA12" s="2">
        <v>0</v>
      </c>
      <c r="BB12" s="2">
        <v>2</v>
      </c>
      <c r="BC12" s="4">
        <v>0</v>
      </c>
      <c r="BD12" s="3">
        <v>0</v>
      </c>
      <c r="BE12" s="7">
        <v>0</v>
      </c>
      <c r="BF12" s="7">
        <v>0</v>
      </c>
      <c r="BG12" s="2">
        <v>7</v>
      </c>
      <c r="BH12">
        <v>2062713</v>
      </c>
      <c r="BI12">
        <f t="shared" si="0"/>
        <v>694</v>
      </c>
    </row>
    <row r="13" spans="1:61" x14ac:dyDescent="0.3">
      <c r="A13" s="2">
        <v>105.4</v>
      </c>
      <c r="B13" s="2">
        <v>1</v>
      </c>
      <c r="C13" s="2">
        <v>0</v>
      </c>
      <c r="D13" s="2">
        <v>0</v>
      </c>
      <c r="E13" s="2">
        <v>0</v>
      </c>
      <c r="F13" s="2">
        <v>3</v>
      </c>
      <c r="G13" s="2">
        <v>2</v>
      </c>
      <c r="H13" s="6">
        <v>0</v>
      </c>
      <c r="I13" s="2">
        <v>5</v>
      </c>
      <c r="J13" s="2">
        <v>240</v>
      </c>
      <c r="K13" s="6">
        <v>0</v>
      </c>
      <c r="L13" s="2">
        <v>1</v>
      </c>
      <c r="M13" s="2">
        <v>1</v>
      </c>
      <c r="N13" s="2">
        <v>0</v>
      </c>
      <c r="O13" s="2">
        <v>9</v>
      </c>
      <c r="P13" s="2">
        <v>0</v>
      </c>
      <c r="Q13" s="2">
        <v>4</v>
      </c>
      <c r="R13" s="2">
        <v>0</v>
      </c>
      <c r="S13" s="2">
        <v>0</v>
      </c>
      <c r="T13" s="2">
        <v>64</v>
      </c>
      <c r="U13" s="2">
        <v>0</v>
      </c>
      <c r="V13" s="6">
        <v>0</v>
      </c>
      <c r="W13" s="2">
        <v>0</v>
      </c>
      <c r="X13" s="6">
        <v>0</v>
      </c>
      <c r="Y13" s="2">
        <v>1</v>
      </c>
      <c r="Z13" s="6">
        <v>0</v>
      </c>
      <c r="AA13" s="2">
        <v>0</v>
      </c>
      <c r="AB13" s="2">
        <v>1</v>
      </c>
      <c r="AC13" s="2">
        <v>0</v>
      </c>
      <c r="AD13" s="2">
        <v>0</v>
      </c>
      <c r="AE13" s="2">
        <v>0</v>
      </c>
      <c r="AF13" s="2">
        <v>21</v>
      </c>
      <c r="AG13" s="2">
        <v>27</v>
      </c>
      <c r="AH13" s="2">
        <v>2</v>
      </c>
      <c r="AI13" s="2">
        <v>9</v>
      </c>
      <c r="AJ13" s="6">
        <v>0</v>
      </c>
      <c r="AK13" s="2">
        <v>1</v>
      </c>
      <c r="AL13" s="2">
        <v>1</v>
      </c>
      <c r="AM13" s="2">
        <v>0</v>
      </c>
      <c r="AN13" s="2">
        <v>0</v>
      </c>
      <c r="AO13" s="2">
        <v>0</v>
      </c>
      <c r="AP13" s="2">
        <v>0</v>
      </c>
      <c r="AQ13" s="2">
        <v>1</v>
      </c>
      <c r="AR13" s="2">
        <v>14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57</v>
      </c>
      <c r="AZ13" s="2">
        <v>3</v>
      </c>
      <c r="BA13" s="3">
        <v>0</v>
      </c>
      <c r="BB13" s="3">
        <v>0</v>
      </c>
      <c r="BC13" s="4">
        <v>0</v>
      </c>
      <c r="BD13" s="3">
        <v>0</v>
      </c>
      <c r="BE13" s="7">
        <v>0</v>
      </c>
      <c r="BF13" s="7">
        <v>0</v>
      </c>
      <c r="BG13" s="2">
        <v>4</v>
      </c>
      <c r="BH13">
        <v>2031741</v>
      </c>
      <c r="BI13">
        <f t="shared" si="0"/>
        <v>472</v>
      </c>
    </row>
    <row r="14" spans="1:61" x14ac:dyDescent="0.3">
      <c r="A14" s="2">
        <v>114.9</v>
      </c>
      <c r="B14" s="2">
        <v>1</v>
      </c>
      <c r="C14" s="2">
        <v>0</v>
      </c>
      <c r="D14" s="2">
        <v>2</v>
      </c>
      <c r="E14" s="2">
        <v>0</v>
      </c>
      <c r="F14" s="2">
        <v>1</v>
      </c>
      <c r="G14" s="2">
        <v>2</v>
      </c>
      <c r="H14" s="6">
        <v>0</v>
      </c>
      <c r="I14" s="2">
        <v>0</v>
      </c>
      <c r="J14" s="2">
        <v>409</v>
      </c>
      <c r="K14" s="6">
        <v>0</v>
      </c>
      <c r="L14" s="2">
        <v>1</v>
      </c>
      <c r="M14" s="2">
        <v>0</v>
      </c>
      <c r="N14" s="2">
        <v>0</v>
      </c>
      <c r="O14" s="2">
        <v>14</v>
      </c>
      <c r="P14" s="2">
        <v>0</v>
      </c>
      <c r="Q14" s="2">
        <v>12</v>
      </c>
      <c r="R14" s="2">
        <v>1</v>
      </c>
      <c r="S14" s="2">
        <v>0</v>
      </c>
      <c r="T14" s="2">
        <v>45</v>
      </c>
      <c r="U14" s="2">
        <v>0</v>
      </c>
      <c r="V14" s="2">
        <v>0</v>
      </c>
      <c r="W14" s="2">
        <v>0</v>
      </c>
      <c r="X14" s="6">
        <v>0</v>
      </c>
      <c r="Y14" s="2">
        <v>1</v>
      </c>
      <c r="Z14" s="6">
        <v>0</v>
      </c>
      <c r="AA14" s="2">
        <v>0</v>
      </c>
      <c r="AB14" s="2">
        <v>1</v>
      </c>
      <c r="AC14" s="2">
        <v>0</v>
      </c>
      <c r="AD14" s="2">
        <v>0</v>
      </c>
      <c r="AE14" s="2">
        <v>0</v>
      </c>
      <c r="AF14" s="2">
        <v>39</v>
      </c>
      <c r="AG14" s="2">
        <v>8</v>
      </c>
      <c r="AH14" s="2">
        <v>1</v>
      </c>
      <c r="AI14" s="2">
        <v>0</v>
      </c>
      <c r="AJ14" s="6">
        <v>0</v>
      </c>
      <c r="AK14" s="2">
        <v>0</v>
      </c>
      <c r="AL14" s="2">
        <v>2</v>
      </c>
      <c r="AM14" s="2">
        <v>1</v>
      </c>
      <c r="AN14" s="2">
        <v>0</v>
      </c>
      <c r="AO14" s="2">
        <v>0</v>
      </c>
      <c r="AP14" s="2">
        <v>3</v>
      </c>
      <c r="AQ14" s="2">
        <v>1</v>
      </c>
      <c r="AR14" s="2">
        <v>18</v>
      </c>
      <c r="AS14" s="2">
        <v>0</v>
      </c>
      <c r="AT14" s="2">
        <v>0</v>
      </c>
      <c r="AU14" s="2">
        <v>2</v>
      </c>
      <c r="AV14" s="2">
        <v>0</v>
      </c>
      <c r="AW14" s="2">
        <v>0</v>
      </c>
      <c r="AX14" s="2">
        <v>0</v>
      </c>
      <c r="AY14" s="2">
        <v>51</v>
      </c>
      <c r="AZ14" s="2">
        <v>1</v>
      </c>
      <c r="BA14" s="3">
        <v>0</v>
      </c>
      <c r="BB14" s="3">
        <v>0</v>
      </c>
      <c r="BC14" s="4">
        <v>0</v>
      </c>
      <c r="BD14" s="4">
        <v>0</v>
      </c>
      <c r="BE14" s="5">
        <v>0</v>
      </c>
      <c r="BF14" s="7">
        <v>0</v>
      </c>
      <c r="BG14" s="2">
        <v>6</v>
      </c>
      <c r="BH14">
        <v>112195</v>
      </c>
      <c r="BI14">
        <f t="shared" si="0"/>
        <v>623</v>
      </c>
    </row>
    <row r="15" spans="1:61" x14ac:dyDescent="0.3">
      <c r="A15" s="2">
        <v>124.4</v>
      </c>
      <c r="B15" s="2">
        <v>1</v>
      </c>
      <c r="C15" s="2">
        <v>1</v>
      </c>
      <c r="D15" s="2">
        <v>4</v>
      </c>
      <c r="E15" s="2">
        <v>1</v>
      </c>
      <c r="F15" s="2">
        <v>0</v>
      </c>
      <c r="G15" s="2">
        <v>1</v>
      </c>
      <c r="H15" s="6">
        <v>0</v>
      </c>
      <c r="I15" s="2">
        <v>7</v>
      </c>
      <c r="J15" s="2">
        <v>326</v>
      </c>
      <c r="K15" s="6">
        <v>0</v>
      </c>
      <c r="L15" s="2">
        <v>1</v>
      </c>
      <c r="M15" s="2">
        <v>0</v>
      </c>
      <c r="N15" s="2">
        <v>1</v>
      </c>
      <c r="O15" s="2">
        <v>32</v>
      </c>
      <c r="P15" s="2">
        <v>0</v>
      </c>
      <c r="Q15" s="2">
        <v>13</v>
      </c>
      <c r="R15" s="2">
        <v>0</v>
      </c>
      <c r="S15" s="2">
        <v>0</v>
      </c>
      <c r="T15" s="2">
        <v>59</v>
      </c>
      <c r="U15" s="2">
        <v>0</v>
      </c>
      <c r="V15" s="2">
        <v>0</v>
      </c>
      <c r="W15" s="2">
        <v>1</v>
      </c>
      <c r="X15" s="6">
        <v>0</v>
      </c>
      <c r="Y15" s="2">
        <v>0</v>
      </c>
      <c r="Z15" s="6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16</v>
      </c>
      <c r="AG15" s="2">
        <v>24</v>
      </c>
      <c r="AH15" s="2">
        <v>5</v>
      </c>
      <c r="AI15" s="2">
        <v>6</v>
      </c>
      <c r="AJ15" s="6">
        <v>0</v>
      </c>
      <c r="AK15" s="2">
        <v>0</v>
      </c>
      <c r="AL15" s="2">
        <v>2</v>
      </c>
      <c r="AM15" s="2">
        <v>2</v>
      </c>
      <c r="AN15" s="2">
        <v>0</v>
      </c>
      <c r="AO15" s="2">
        <v>0</v>
      </c>
      <c r="AP15" s="2">
        <v>0</v>
      </c>
      <c r="AQ15" s="2">
        <v>0</v>
      </c>
      <c r="AR15" s="2">
        <v>28</v>
      </c>
      <c r="AS15" s="2">
        <v>0</v>
      </c>
      <c r="AT15" s="2">
        <v>0</v>
      </c>
      <c r="AU15" s="2">
        <v>4</v>
      </c>
      <c r="AV15" s="2">
        <v>0</v>
      </c>
      <c r="AW15" s="2">
        <v>0</v>
      </c>
      <c r="AX15" s="2">
        <v>0</v>
      </c>
      <c r="AY15" s="2">
        <v>61</v>
      </c>
      <c r="AZ15" s="2">
        <v>1</v>
      </c>
      <c r="BA15" s="3">
        <v>0</v>
      </c>
      <c r="BB15" s="3">
        <v>0</v>
      </c>
      <c r="BC15" s="4">
        <v>0</v>
      </c>
      <c r="BD15" s="2">
        <v>2</v>
      </c>
      <c r="BE15" s="3">
        <v>0</v>
      </c>
      <c r="BF15" s="7">
        <v>0</v>
      </c>
      <c r="BG15" s="1">
        <v>0</v>
      </c>
      <c r="BH15">
        <v>319008</v>
      </c>
      <c r="BI15">
        <f t="shared" si="0"/>
        <v>600</v>
      </c>
    </row>
    <row r="16" spans="1:61" x14ac:dyDescent="0.3">
      <c r="A16" s="2">
        <v>134</v>
      </c>
      <c r="B16" s="2">
        <v>1</v>
      </c>
      <c r="C16" s="2">
        <v>0</v>
      </c>
      <c r="D16" s="2">
        <v>6</v>
      </c>
      <c r="E16" s="2">
        <v>0</v>
      </c>
      <c r="F16" s="2">
        <v>1</v>
      </c>
      <c r="G16" s="2">
        <v>6</v>
      </c>
      <c r="H16" s="6">
        <v>0</v>
      </c>
      <c r="I16" s="2">
        <v>0</v>
      </c>
      <c r="J16" s="2">
        <v>343</v>
      </c>
      <c r="K16" s="6">
        <v>0</v>
      </c>
      <c r="L16" s="2">
        <v>3</v>
      </c>
      <c r="M16" s="2">
        <v>0</v>
      </c>
      <c r="N16" s="2">
        <v>0</v>
      </c>
      <c r="O16" s="2">
        <v>24</v>
      </c>
      <c r="P16" s="2">
        <v>0</v>
      </c>
      <c r="Q16" s="2">
        <v>0</v>
      </c>
      <c r="R16" s="2">
        <v>0</v>
      </c>
      <c r="S16" s="2">
        <v>2</v>
      </c>
      <c r="T16" s="2">
        <v>103</v>
      </c>
      <c r="U16" s="2">
        <v>0</v>
      </c>
      <c r="V16" s="2">
        <v>0</v>
      </c>
      <c r="W16" s="2">
        <v>0</v>
      </c>
      <c r="X16" s="6">
        <v>0</v>
      </c>
      <c r="Y16" s="2">
        <v>3</v>
      </c>
      <c r="Z16" s="6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31</v>
      </c>
      <c r="AG16" s="2">
        <v>36</v>
      </c>
      <c r="AH16" s="2">
        <v>2</v>
      </c>
      <c r="AI16" s="2">
        <v>6</v>
      </c>
      <c r="AJ16" s="6">
        <v>0</v>
      </c>
      <c r="AK16" s="2">
        <v>0</v>
      </c>
      <c r="AL16" s="2">
        <v>2</v>
      </c>
      <c r="AM16" s="2">
        <v>0</v>
      </c>
      <c r="AN16" s="2">
        <v>0</v>
      </c>
      <c r="AO16" s="2">
        <v>0</v>
      </c>
      <c r="AP16" s="2">
        <v>0</v>
      </c>
      <c r="AQ16" s="2">
        <v>1</v>
      </c>
      <c r="AR16" s="2">
        <v>11</v>
      </c>
      <c r="AS16" s="2">
        <v>0</v>
      </c>
      <c r="AT16" s="2">
        <v>0</v>
      </c>
      <c r="AU16" s="2">
        <v>4</v>
      </c>
      <c r="AV16" s="2">
        <v>0</v>
      </c>
      <c r="AW16" s="2">
        <v>0</v>
      </c>
      <c r="AX16" s="2">
        <v>1</v>
      </c>
      <c r="AY16" s="2">
        <v>73</v>
      </c>
      <c r="AZ16" s="2">
        <v>3</v>
      </c>
      <c r="BA16" s="3">
        <v>0</v>
      </c>
      <c r="BB16" s="2">
        <v>3</v>
      </c>
      <c r="BC16" s="4">
        <v>0</v>
      </c>
      <c r="BD16" s="3">
        <v>0</v>
      </c>
      <c r="BE16" s="2">
        <v>1</v>
      </c>
      <c r="BF16" s="7">
        <v>0</v>
      </c>
      <c r="BG16" s="3">
        <v>0</v>
      </c>
      <c r="BH16">
        <v>1735962</v>
      </c>
      <c r="BI16">
        <f t="shared" si="0"/>
        <v>666</v>
      </c>
    </row>
    <row r="17" spans="1:61" x14ac:dyDescent="0.3">
      <c r="A17" s="2">
        <v>143.5</v>
      </c>
      <c r="B17" s="2">
        <v>2</v>
      </c>
      <c r="C17" s="2">
        <v>0</v>
      </c>
      <c r="D17" s="2">
        <v>0</v>
      </c>
      <c r="E17" s="2">
        <v>0</v>
      </c>
      <c r="F17" s="2">
        <v>0</v>
      </c>
      <c r="G17" s="2">
        <v>2</v>
      </c>
      <c r="H17" s="6">
        <v>0</v>
      </c>
      <c r="I17" s="2">
        <v>0</v>
      </c>
      <c r="J17" s="2">
        <v>129</v>
      </c>
      <c r="K17" s="6">
        <v>0</v>
      </c>
      <c r="L17" s="2">
        <v>1</v>
      </c>
      <c r="M17" s="2">
        <v>0</v>
      </c>
      <c r="N17" s="2">
        <v>1</v>
      </c>
      <c r="O17" s="2">
        <v>9</v>
      </c>
      <c r="P17" s="2">
        <v>0</v>
      </c>
      <c r="Q17" s="2">
        <v>2</v>
      </c>
      <c r="R17" s="2">
        <v>0</v>
      </c>
      <c r="S17" s="2">
        <v>0</v>
      </c>
      <c r="T17" s="2">
        <v>56</v>
      </c>
      <c r="U17" s="2">
        <v>0</v>
      </c>
      <c r="V17" s="2">
        <v>0</v>
      </c>
      <c r="W17" s="2">
        <v>0</v>
      </c>
      <c r="X17" s="6">
        <v>0</v>
      </c>
      <c r="Y17" s="2">
        <v>0</v>
      </c>
      <c r="Z17" s="6">
        <v>0</v>
      </c>
      <c r="AA17" s="2">
        <v>0</v>
      </c>
      <c r="AB17" s="2">
        <v>1</v>
      </c>
      <c r="AC17" s="2">
        <v>0</v>
      </c>
      <c r="AD17" s="2">
        <v>0</v>
      </c>
      <c r="AE17" s="2">
        <v>0</v>
      </c>
      <c r="AF17" s="2">
        <v>19</v>
      </c>
      <c r="AG17" s="2">
        <v>31</v>
      </c>
      <c r="AH17" s="2">
        <v>1</v>
      </c>
      <c r="AI17" s="2">
        <v>5</v>
      </c>
      <c r="AJ17" s="6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12</v>
      </c>
      <c r="AS17" s="2">
        <v>0</v>
      </c>
      <c r="AT17" s="2">
        <v>0</v>
      </c>
      <c r="AU17" s="2">
        <v>4</v>
      </c>
      <c r="AV17" s="2">
        <v>0</v>
      </c>
      <c r="AW17" s="2">
        <v>0</v>
      </c>
      <c r="AX17" s="2">
        <v>0</v>
      </c>
      <c r="AY17" s="2">
        <v>45</v>
      </c>
      <c r="AZ17" s="2">
        <v>0</v>
      </c>
      <c r="BA17" s="3">
        <v>0</v>
      </c>
      <c r="BB17" s="2">
        <v>0</v>
      </c>
      <c r="BC17" s="4">
        <v>0</v>
      </c>
      <c r="BD17" s="2">
        <v>0</v>
      </c>
      <c r="BE17" s="2">
        <v>0</v>
      </c>
      <c r="BF17" s="7">
        <v>0</v>
      </c>
      <c r="BG17" s="3">
        <v>0</v>
      </c>
      <c r="BH17">
        <v>8204395</v>
      </c>
      <c r="BI17">
        <f t="shared" si="0"/>
        <v>320</v>
      </c>
    </row>
    <row r="18" spans="1:61" x14ac:dyDescent="0.3">
      <c r="A18" s="2">
        <v>153</v>
      </c>
      <c r="B18" s="2">
        <v>0</v>
      </c>
      <c r="C18" s="2">
        <v>0</v>
      </c>
      <c r="D18" s="2">
        <v>1</v>
      </c>
      <c r="E18" s="2">
        <v>3</v>
      </c>
      <c r="F18" s="2">
        <v>1</v>
      </c>
      <c r="G18" s="2">
        <v>2</v>
      </c>
      <c r="H18" s="6">
        <v>0</v>
      </c>
      <c r="I18" s="2">
        <v>1</v>
      </c>
      <c r="J18" s="2">
        <v>246</v>
      </c>
      <c r="K18" s="6">
        <v>0</v>
      </c>
      <c r="L18" s="2">
        <v>0</v>
      </c>
      <c r="M18" s="2">
        <v>0</v>
      </c>
      <c r="N18" s="2">
        <v>0</v>
      </c>
      <c r="O18" s="2">
        <v>3</v>
      </c>
      <c r="P18" s="2">
        <v>0</v>
      </c>
      <c r="Q18" s="2">
        <v>2</v>
      </c>
      <c r="R18" s="2">
        <v>0</v>
      </c>
      <c r="S18" s="2">
        <v>0</v>
      </c>
      <c r="T18" s="2">
        <v>56</v>
      </c>
      <c r="U18" s="2">
        <v>0</v>
      </c>
      <c r="V18" s="2">
        <v>1</v>
      </c>
      <c r="W18" s="2">
        <v>5</v>
      </c>
      <c r="X18" s="6">
        <v>0</v>
      </c>
      <c r="Y18" s="2">
        <v>1</v>
      </c>
      <c r="Z18" s="6">
        <v>0</v>
      </c>
      <c r="AA18" s="2">
        <v>0</v>
      </c>
      <c r="AB18" s="2">
        <v>1</v>
      </c>
      <c r="AC18" s="2">
        <v>0</v>
      </c>
      <c r="AD18" s="2">
        <v>0</v>
      </c>
      <c r="AE18" s="2">
        <v>0</v>
      </c>
      <c r="AF18" s="2">
        <v>17</v>
      </c>
      <c r="AG18" s="2">
        <v>47</v>
      </c>
      <c r="AH18" s="2">
        <v>14</v>
      </c>
      <c r="AI18" s="2">
        <v>0</v>
      </c>
      <c r="AJ18" s="6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24</v>
      </c>
      <c r="AS18" s="2">
        <v>0</v>
      </c>
      <c r="AT18" s="2">
        <v>0</v>
      </c>
      <c r="AU18" s="2">
        <v>2</v>
      </c>
      <c r="AV18" s="2">
        <v>0</v>
      </c>
      <c r="AW18" s="2">
        <v>0</v>
      </c>
      <c r="AX18" s="2">
        <v>0</v>
      </c>
      <c r="AY18" s="2">
        <v>37</v>
      </c>
      <c r="AZ18" s="3">
        <v>0</v>
      </c>
      <c r="BA18" s="3">
        <v>0</v>
      </c>
      <c r="BB18" s="3">
        <v>0</v>
      </c>
      <c r="BC18" s="4">
        <v>0</v>
      </c>
      <c r="BD18" s="3">
        <v>0</v>
      </c>
      <c r="BE18" s="3">
        <v>0</v>
      </c>
      <c r="BF18" s="7">
        <v>0</v>
      </c>
      <c r="BG18" s="2">
        <v>1</v>
      </c>
      <c r="BH18">
        <v>2129612</v>
      </c>
      <c r="BI18">
        <f t="shared" si="0"/>
        <v>465</v>
      </c>
    </row>
    <row r="19" spans="1:61" x14ac:dyDescent="0.3">
      <c r="A19" s="2">
        <v>162.6</v>
      </c>
      <c r="B19" s="2">
        <v>1</v>
      </c>
      <c r="C19" s="2">
        <v>0</v>
      </c>
      <c r="D19" s="2">
        <v>1</v>
      </c>
      <c r="E19" s="2">
        <v>0</v>
      </c>
      <c r="F19" s="2">
        <v>4</v>
      </c>
      <c r="G19" s="2">
        <v>0</v>
      </c>
      <c r="H19" s="6">
        <v>0</v>
      </c>
      <c r="I19" s="2">
        <v>1</v>
      </c>
      <c r="J19" s="2">
        <v>61</v>
      </c>
      <c r="K19" s="6">
        <v>0</v>
      </c>
      <c r="L19" s="2">
        <v>0</v>
      </c>
      <c r="M19" s="2">
        <v>0</v>
      </c>
      <c r="N19" s="2">
        <v>0</v>
      </c>
      <c r="O19" s="2">
        <v>5</v>
      </c>
      <c r="P19" s="2">
        <v>0</v>
      </c>
      <c r="Q19" s="2">
        <v>1</v>
      </c>
      <c r="R19" s="2">
        <v>0</v>
      </c>
      <c r="S19" s="2">
        <v>1</v>
      </c>
      <c r="T19" s="2">
        <v>41</v>
      </c>
      <c r="U19" s="2">
        <v>0</v>
      </c>
      <c r="V19" s="2">
        <v>0</v>
      </c>
      <c r="W19" s="2">
        <v>0</v>
      </c>
      <c r="X19" s="6">
        <v>0</v>
      </c>
      <c r="Y19" s="2">
        <v>1</v>
      </c>
      <c r="Z19" s="6">
        <v>0</v>
      </c>
      <c r="AA19" s="2">
        <v>0</v>
      </c>
      <c r="AB19" s="2">
        <v>0</v>
      </c>
      <c r="AC19" s="2">
        <v>1</v>
      </c>
      <c r="AD19" s="2">
        <v>0</v>
      </c>
      <c r="AE19" s="2">
        <v>0</v>
      </c>
      <c r="AF19" s="2">
        <v>14</v>
      </c>
      <c r="AG19" s="2">
        <v>230</v>
      </c>
      <c r="AH19" s="2">
        <v>1</v>
      </c>
      <c r="AI19" s="2">
        <v>2</v>
      </c>
      <c r="AJ19" s="6">
        <v>0</v>
      </c>
      <c r="AK19" s="2">
        <v>0</v>
      </c>
      <c r="AL19" s="2">
        <v>1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4</v>
      </c>
      <c r="AS19" s="2">
        <v>0</v>
      </c>
      <c r="AT19" s="2">
        <v>0</v>
      </c>
      <c r="AU19" s="3">
        <v>0</v>
      </c>
      <c r="AV19" s="2">
        <v>0</v>
      </c>
      <c r="AW19" s="2">
        <v>0</v>
      </c>
      <c r="AX19" s="3">
        <v>0</v>
      </c>
      <c r="AY19" s="2">
        <v>21</v>
      </c>
      <c r="AZ19" s="2">
        <v>0</v>
      </c>
      <c r="BA19" s="3">
        <v>0</v>
      </c>
      <c r="BB19" s="2">
        <v>0</v>
      </c>
      <c r="BC19" s="4">
        <v>0</v>
      </c>
      <c r="BD19" s="3">
        <v>0</v>
      </c>
      <c r="BE19" s="3">
        <v>0</v>
      </c>
      <c r="BF19" s="7">
        <v>0</v>
      </c>
      <c r="BG19" s="3">
        <v>0</v>
      </c>
      <c r="BH19">
        <v>2168017</v>
      </c>
      <c r="BI19">
        <f t="shared" si="0"/>
        <v>391</v>
      </c>
    </row>
    <row r="20" spans="1:61" x14ac:dyDescent="0.3">
      <c r="A20" s="2">
        <v>172.1</v>
      </c>
      <c r="B20" s="2">
        <v>0</v>
      </c>
      <c r="C20" s="2">
        <v>0</v>
      </c>
      <c r="D20" s="2">
        <v>0</v>
      </c>
      <c r="E20" s="2">
        <v>0</v>
      </c>
      <c r="F20" s="2">
        <v>1</v>
      </c>
      <c r="G20" s="2">
        <v>0</v>
      </c>
      <c r="H20" s="2">
        <v>0</v>
      </c>
      <c r="I20" s="2">
        <v>1</v>
      </c>
      <c r="J20" s="2">
        <v>27</v>
      </c>
      <c r="K20" s="2">
        <v>0</v>
      </c>
      <c r="L20" s="2">
        <v>0</v>
      </c>
      <c r="M20" s="2">
        <v>4</v>
      </c>
      <c r="N20" s="2">
        <v>0</v>
      </c>
      <c r="O20" s="2">
        <v>2</v>
      </c>
      <c r="P20" s="2">
        <v>0</v>
      </c>
      <c r="Q20" s="2">
        <v>2</v>
      </c>
      <c r="R20" s="2">
        <v>1</v>
      </c>
      <c r="S20" s="2">
        <v>0</v>
      </c>
      <c r="T20" s="2">
        <v>22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807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27</v>
      </c>
      <c r="AG20" s="2">
        <v>11</v>
      </c>
      <c r="AH20" s="2">
        <v>3</v>
      </c>
      <c r="AI20" s="2">
        <v>11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9</v>
      </c>
      <c r="AS20" s="2">
        <v>0</v>
      </c>
      <c r="AT20" s="2">
        <v>0</v>
      </c>
      <c r="AU20" s="2">
        <v>1</v>
      </c>
      <c r="AV20" s="2">
        <v>0</v>
      </c>
      <c r="AW20" s="2">
        <v>0</v>
      </c>
      <c r="AX20" s="2">
        <v>2</v>
      </c>
      <c r="AY20" s="2">
        <v>7</v>
      </c>
      <c r="AZ20" s="3">
        <v>0</v>
      </c>
      <c r="BA20" s="2">
        <v>0</v>
      </c>
      <c r="BB20" s="1">
        <v>0</v>
      </c>
      <c r="BC20" s="1">
        <v>0</v>
      </c>
      <c r="BD20" s="1">
        <v>0</v>
      </c>
      <c r="BE20" s="5">
        <v>0</v>
      </c>
      <c r="BF20" s="1">
        <v>0</v>
      </c>
      <c r="BG20" s="2">
        <v>1</v>
      </c>
      <c r="BH20">
        <v>3716600</v>
      </c>
      <c r="BI20">
        <f t="shared" si="0"/>
        <v>939</v>
      </c>
    </row>
    <row r="21" spans="1:61" x14ac:dyDescent="0.3">
      <c r="A21" s="2">
        <v>181.7</v>
      </c>
      <c r="B21" s="2">
        <v>4</v>
      </c>
      <c r="C21" s="2">
        <v>0</v>
      </c>
      <c r="D21" s="2">
        <v>0</v>
      </c>
      <c r="E21" s="2">
        <v>0</v>
      </c>
      <c r="F21" s="2">
        <v>0</v>
      </c>
      <c r="G21" s="2">
        <v>1</v>
      </c>
      <c r="H21" s="2">
        <v>1</v>
      </c>
      <c r="I21" s="2">
        <v>4</v>
      </c>
      <c r="J21" s="2">
        <v>80</v>
      </c>
      <c r="K21" s="2">
        <v>0</v>
      </c>
      <c r="L21" s="2">
        <v>0</v>
      </c>
      <c r="M21" s="2">
        <v>0</v>
      </c>
      <c r="N21" s="2">
        <v>0</v>
      </c>
      <c r="O21" s="2">
        <v>3</v>
      </c>
      <c r="P21" s="2">
        <v>0</v>
      </c>
      <c r="Q21" s="2">
        <v>2</v>
      </c>
      <c r="R21" s="2">
        <v>0</v>
      </c>
      <c r="S21" s="2">
        <v>0</v>
      </c>
      <c r="T21" s="2">
        <v>90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8</v>
      </c>
      <c r="AA21" s="2">
        <v>1</v>
      </c>
      <c r="AB21" s="2">
        <v>0</v>
      </c>
      <c r="AC21" s="2">
        <v>0</v>
      </c>
      <c r="AD21" s="2">
        <v>0</v>
      </c>
      <c r="AE21" s="2">
        <v>0</v>
      </c>
      <c r="AF21" s="2">
        <v>90</v>
      </c>
      <c r="AG21" s="2">
        <v>29</v>
      </c>
      <c r="AH21" s="2">
        <v>7</v>
      </c>
      <c r="AI21" s="2">
        <v>3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21</v>
      </c>
      <c r="AS21" s="2">
        <v>0</v>
      </c>
      <c r="AT21" s="2">
        <v>0</v>
      </c>
      <c r="AU21" s="2">
        <v>1</v>
      </c>
      <c r="AV21" s="2">
        <v>0</v>
      </c>
      <c r="AW21" s="2">
        <v>0</v>
      </c>
      <c r="AX21" s="2">
        <v>0</v>
      </c>
      <c r="AY21" s="2">
        <v>35</v>
      </c>
      <c r="AZ21" s="3">
        <v>0</v>
      </c>
      <c r="BA21" s="2">
        <v>0</v>
      </c>
      <c r="BB21" s="1">
        <v>0</v>
      </c>
      <c r="BC21" s="1">
        <v>0</v>
      </c>
      <c r="BD21" s="1">
        <v>0</v>
      </c>
      <c r="BE21" s="5">
        <v>0</v>
      </c>
      <c r="BF21" s="1">
        <v>0</v>
      </c>
      <c r="BG21" s="2">
        <v>8</v>
      </c>
      <c r="BH21">
        <v>4757248</v>
      </c>
      <c r="BI21">
        <f t="shared" si="0"/>
        <v>388</v>
      </c>
    </row>
    <row r="22" spans="1:61" x14ac:dyDescent="0.3">
      <c r="A22" s="2">
        <v>191.2</v>
      </c>
      <c r="B22" s="2">
        <v>0</v>
      </c>
      <c r="C22" s="2">
        <v>0</v>
      </c>
      <c r="D22" s="2">
        <v>0</v>
      </c>
      <c r="E22" s="2">
        <v>0</v>
      </c>
      <c r="F22" s="2">
        <v>1</v>
      </c>
      <c r="G22" s="2">
        <v>5</v>
      </c>
      <c r="H22" s="2">
        <v>0</v>
      </c>
      <c r="I22" s="2">
        <v>0</v>
      </c>
      <c r="J22" s="2">
        <v>125</v>
      </c>
      <c r="K22" s="2">
        <v>0</v>
      </c>
      <c r="L22" s="2">
        <v>0</v>
      </c>
      <c r="M22" s="2">
        <v>0</v>
      </c>
      <c r="N22" s="2">
        <v>0</v>
      </c>
      <c r="O22" s="2">
        <v>8</v>
      </c>
      <c r="P22" s="2">
        <v>0</v>
      </c>
      <c r="Q22" s="2">
        <v>10</v>
      </c>
      <c r="R22" s="2">
        <v>0</v>
      </c>
      <c r="S22" s="2">
        <v>2</v>
      </c>
      <c r="T22" s="2">
        <v>104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2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46</v>
      </c>
      <c r="AG22" s="2">
        <v>32</v>
      </c>
      <c r="AH22" s="2">
        <v>2</v>
      </c>
      <c r="AI22" s="2">
        <v>1</v>
      </c>
      <c r="AJ22" s="2">
        <v>0</v>
      </c>
      <c r="AK22" s="2">
        <v>0</v>
      </c>
      <c r="AL22" s="2">
        <v>3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5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46</v>
      </c>
      <c r="AZ22" s="2">
        <v>2</v>
      </c>
      <c r="BA22" s="2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2">
        <v>2</v>
      </c>
      <c r="BH22">
        <v>3130203</v>
      </c>
      <c r="BI22">
        <f t="shared" si="0"/>
        <v>398</v>
      </c>
    </row>
    <row r="23" spans="1:61" x14ac:dyDescent="0.3">
      <c r="A23" s="2">
        <v>200.7</v>
      </c>
      <c r="B23" s="2">
        <v>0</v>
      </c>
      <c r="C23" s="2">
        <v>0</v>
      </c>
      <c r="D23" s="2">
        <v>0</v>
      </c>
      <c r="E23" s="2">
        <v>2</v>
      </c>
      <c r="F23" s="2">
        <v>3</v>
      </c>
      <c r="G23" s="2">
        <v>0</v>
      </c>
      <c r="H23" s="2">
        <v>0</v>
      </c>
      <c r="I23" s="2">
        <v>3</v>
      </c>
      <c r="J23" s="2">
        <v>74</v>
      </c>
      <c r="K23" s="2">
        <v>0</v>
      </c>
      <c r="L23" s="2">
        <v>0</v>
      </c>
      <c r="M23" s="2">
        <v>3</v>
      </c>
      <c r="N23" s="2">
        <v>0</v>
      </c>
      <c r="O23" s="2">
        <v>10</v>
      </c>
      <c r="P23" s="2">
        <v>0</v>
      </c>
      <c r="Q23" s="2">
        <v>0</v>
      </c>
      <c r="R23" s="2">
        <v>1</v>
      </c>
      <c r="S23" s="2">
        <v>0</v>
      </c>
      <c r="T23" s="2">
        <v>200</v>
      </c>
      <c r="U23" s="2">
        <v>0</v>
      </c>
      <c r="V23" s="2">
        <v>0</v>
      </c>
      <c r="W23" s="2">
        <v>0</v>
      </c>
      <c r="X23" s="2">
        <v>0</v>
      </c>
      <c r="Y23" s="2">
        <v>3</v>
      </c>
      <c r="Z23" s="2">
        <v>0</v>
      </c>
      <c r="AA23" s="2">
        <v>0</v>
      </c>
      <c r="AB23" s="2">
        <v>2</v>
      </c>
      <c r="AC23" s="2">
        <v>2</v>
      </c>
      <c r="AD23" s="2">
        <v>0</v>
      </c>
      <c r="AE23" s="2">
        <v>0</v>
      </c>
      <c r="AF23" s="2">
        <v>56</v>
      </c>
      <c r="AG23" s="2">
        <v>28</v>
      </c>
      <c r="AH23" s="2">
        <v>21</v>
      </c>
      <c r="AI23" s="2">
        <v>9</v>
      </c>
      <c r="AJ23" s="2">
        <v>0</v>
      </c>
      <c r="AK23" s="2">
        <v>1</v>
      </c>
      <c r="AL23" s="2">
        <v>1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16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1</v>
      </c>
      <c r="AY23" s="2">
        <v>61</v>
      </c>
      <c r="AZ23" s="2">
        <v>3</v>
      </c>
      <c r="BA23" s="2">
        <v>1</v>
      </c>
      <c r="BB23" s="2">
        <v>0</v>
      </c>
      <c r="BC23" s="1">
        <v>0</v>
      </c>
      <c r="BD23" s="1">
        <v>0</v>
      </c>
      <c r="BE23" s="2">
        <v>2</v>
      </c>
      <c r="BF23" s="1">
        <v>0</v>
      </c>
      <c r="BG23" s="2">
        <v>8</v>
      </c>
      <c r="BH23">
        <v>3654657</v>
      </c>
      <c r="BI23">
        <f t="shared" si="0"/>
        <v>511</v>
      </c>
    </row>
    <row r="24" spans="1:61" x14ac:dyDescent="0.3">
      <c r="A24" s="2">
        <v>210.3</v>
      </c>
      <c r="B24" s="2">
        <v>2</v>
      </c>
      <c r="C24" s="2">
        <v>0</v>
      </c>
      <c r="D24" s="2">
        <v>0</v>
      </c>
      <c r="E24" s="2">
        <v>0</v>
      </c>
      <c r="F24" s="2">
        <v>1</v>
      </c>
      <c r="G24" s="2">
        <v>0</v>
      </c>
      <c r="H24" s="2">
        <v>1</v>
      </c>
      <c r="I24" s="2">
        <v>0</v>
      </c>
      <c r="J24" s="2">
        <v>139</v>
      </c>
      <c r="K24" s="2">
        <v>0</v>
      </c>
      <c r="L24" s="2">
        <v>2</v>
      </c>
      <c r="M24" s="2">
        <v>3</v>
      </c>
      <c r="N24" s="2">
        <v>1</v>
      </c>
      <c r="O24" s="2">
        <v>12</v>
      </c>
      <c r="P24" s="2">
        <v>0</v>
      </c>
      <c r="Q24" s="2">
        <v>1</v>
      </c>
      <c r="R24" s="2">
        <v>2</v>
      </c>
      <c r="S24" s="2">
        <v>3</v>
      </c>
      <c r="T24" s="2">
        <v>90</v>
      </c>
      <c r="U24" s="2">
        <v>0</v>
      </c>
      <c r="V24" s="2">
        <v>1</v>
      </c>
      <c r="W24" s="2">
        <v>0</v>
      </c>
      <c r="X24" s="2">
        <v>0</v>
      </c>
      <c r="Y24" s="2">
        <v>2</v>
      </c>
      <c r="Z24" s="2">
        <v>42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40</v>
      </c>
      <c r="AG24" s="2">
        <v>19</v>
      </c>
      <c r="AH24" s="2">
        <v>2</v>
      </c>
      <c r="AI24" s="2">
        <v>0</v>
      </c>
      <c r="AJ24" s="2">
        <v>0</v>
      </c>
      <c r="AK24" s="2">
        <v>0</v>
      </c>
      <c r="AL24" s="2">
        <v>2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6</v>
      </c>
      <c r="AS24" s="2">
        <v>0</v>
      </c>
      <c r="AT24" s="2">
        <v>0</v>
      </c>
      <c r="AU24" s="2">
        <v>1</v>
      </c>
      <c r="AV24" s="2">
        <v>1</v>
      </c>
      <c r="AW24" s="2">
        <v>0</v>
      </c>
      <c r="AX24" s="2">
        <v>2</v>
      </c>
      <c r="AY24" s="2">
        <v>51</v>
      </c>
      <c r="AZ24" s="2">
        <v>3</v>
      </c>
      <c r="BA24" s="2">
        <v>0</v>
      </c>
      <c r="BB24" s="2">
        <v>2</v>
      </c>
      <c r="BC24" s="1">
        <v>0</v>
      </c>
      <c r="BD24" s="1">
        <v>0</v>
      </c>
      <c r="BE24" s="2">
        <v>1</v>
      </c>
      <c r="BF24" s="1">
        <v>0</v>
      </c>
      <c r="BG24" s="2">
        <v>0</v>
      </c>
      <c r="BH24">
        <v>14160250</v>
      </c>
      <c r="BI24">
        <f t="shared" si="0"/>
        <v>432</v>
      </c>
    </row>
    <row r="25" spans="1:61" x14ac:dyDescent="0.3">
      <c r="A25" s="2">
        <v>219.8</v>
      </c>
      <c r="B25" s="2">
        <v>0</v>
      </c>
      <c r="C25" s="2">
        <v>0</v>
      </c>
      <c r="D25" s="2">
        <v>0</v>
      </c>
      <c r="E25" s="2">
        <v>1</v>
      </c>
      <c r="F25" s="2">
        <v>1</v>
      </c>
      <c r="G25" s="2">
        <v>2</v>
      </c>
      <c r="H25" s="2">
        <v>0</v>
      </c>
      <c r="I25" s="2">
        <v>4</v>
      </c>
      <c r="J25" s="2">
        <v>128</v>
      </c>
      <c r="K25" s="2">
        <v>0</v>
      </c>
      <c r="L25" s="2">
        <v>0</v>
      </c>
      <c r="M25" s="2">
        <v>0</v>
      </c>
      <c r="N25" s="2">
        <v>1</v>
      </c>
      <c r="O25" s="2">
        <v>3</v>
      </c>
      <c r="P25" s="2">
        <v>0</v>
      </c>
      <c r="Q25" s="2">
        <v>4</v>
      </c>
      <c r="R25" s="2">
        <v>0</v>
      </c>
      <c r="S25" s="2">
        <v>0</v>
      </c>
      <c r="T25" s="2">
        <v>113</v>
      </c>
      <c r="U25" s="2">
        <v>0</v>
      </c>
      <c r="V25" s="2">
        <v>0</v>
      </c>
      <c r="W25" s="2">
        <v>1</v>
      </c>
      <c r="X25" s="2">
        <v>0</v>
      </c>
      <c r="Y25" s="2">
        <v>1</v>
      </c>
      <c r="Z25" s="2">
        <v>0</v>
      </c>
      <c r="AA25" s="2">
        <v>0</v>
      </c>
      <c r="AB25" s="2">
        <v>1</v>
      </c>
      <c r="AC25" s="2">
        <v>0</v>
      </c>
      <c r="AD25" s="2">
        <v>0</v>
      </c>
      <c r="AE25" s="2">
        <v>0</v>
      </c>
      <c r="AF25" s="2">
        <v>53</v>
      </c>
      <c r="AG25" s="2">
        <v>12</v>
      </c>
      <c r="AH25" s="2">
        <v>3</v>
      </c>
      <c r="AI25" s="2">
        <v>2</v>
      </c>
      <c r="AJ25" s="2">
        <v>0</v>
      </c>
      <c r="AK25" s="2">
        <v>0</v>
      </c>
      <c r="AL25" s="2">
        <v>1</v>
      </c>
      <c r="AM25" s="2">
        <v>2</v>
      </c>
      <c r="AN25" s="2">
        <v>0</v>
      </c>
      <c r="AO25" s="2">
        <v>0</v>
      </c>
      <c r="AP25" s="2">
        <v>0</v>
      </c>
      <c r="AQ25" s="2">
        <v>0</v>
      </c>
      <c r="AR25" s="2">
        <v>6</v>
      </c>
      <c r="AS25" s="2">
        <v>0</v>
      </c>
      <c r="AT25" s="2">
        <v>0</v>
      </c>
      <c r="AU25" s="2">
        <v>1</v>
      </c>
      <c r="AV25" s="2">
        <v>0</v>
      </c>
      <c r="AW25" s="2">
        <v>0</v>
      </c>
      <c r="AX25" s="2">
        <v>0</v>
      </c>
      <c r="AY25" s="2">
        <v>19</v>
      </c>
      <c r="AZ25" s="2">
        <v>1</v>
      </c>
      <c r="BA25" s="4">
        <v>0</v>
      </c>
      <c r="BB25" s="4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>
        <v>2736347</v>
      </c>
      <c r="BI25">
        <f t="shared" si="0"/>
        <v>360</v>
      </c>
    </row>
    <row r="26" spans="1:61" x14ac:dyDescent="0.3">
      <c r="A26" s="2">
        <v>229.3</v>
      </c>
      <c r="B26" s="2">
        <v>1</v>
      </c>
      <c r="C26" s="2">
        <v>0</v>
      </c>
      <c r="D26" s="2">
        <v>2</v>
      </c>
      <c r="E26" s="2">
        <v>0</v>
      </c>
      <c r="F26" s="2">
        <v>2</v>
      </c>
      <c r="G26" s="2">
        <v>0</v>
      </c>
      <c r="H26" s="2">
        <v>0</v>
      </c>
      <c r="I26" s="2">
        <v>1</v>
      </c>
      <c r="J26" s="2">
        <v>71</v>
      </c>
      <c r="K26" s="2">
        <v>0</v>
      </c>
      <c r="L26" s="2">
        <v>0</v>
      </c>
      <c r="M26" s="2">
        <v>3</v>
      </c>
      <c r="N26" s="2">
        <v>0</v>
      </c>
      <c r="O26" s="2">
        <v>2</v>
      </c>
      <c r="P26" s="2">
        <v>0</v>
      </c>
      <c r="Q26" s="2">
        <v>1</v>
      </c>
      <c r="R26" s="2">
        <v>2</v>
      </c>
      <c r="S26" s="2">
        <v>0</v>
      </c>
      <c r="T26" s="2">
        <v>65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154</v>
      </c>
      <c r="AG26" s="2">
        <v>14</v>
      </c>
      <c r="AH26" s="2">
        <v>1</v>
      </c>
      <c r="AI26" s="2">
        <v>9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12</v>
      </c>
      <c r="AS26" s="2">
        <v>0</v>
      </c>
      <c r="AT26" s="2">
        <v>0</v>
      </c>
      <c r="AU26" s="2">
        <v>1</v>
      </c>
      <c r="AV26" s="2">
        <v>0</v>
      </c>
      <c r="AW26" s="2">
        <v>0</v>
      </c>
      <c r="AX26" s="2">
        <v>3</v>
      </c>
      <c r="AY26" s="2">
        <v>14</v>
      </c>
      <c r="AZ26" s="2">
        <v>0</v>
      </c>
      <c r="BA26" s="4">
        <v>0</v>
      </c>
      <c r="BB26" s="2">
        <v>1</v>
      </c>
      <c r="BC26" s="2">
        <v>0</v>
      </c>
      <c r="BD26" s="1">
        <v>0</v>
      </c>
      <c r="BE26" s="2">
        <v>1</v>
      </c>
      <c r="BF26" s="1">
        <v>0</v>
      </c>
      <c r="BG26" s="2">
        <v>3</v>
      </c>
      <c r="BH26">
        <v>8873383</v>
      </c>
      <c r="BI26">
        <f t="shared" si="0"/>
        <v>364</v>
      </c>
    </row>
    <row r="27" spans="1:61" x14ac:dyDescent="0.3">
      <c r="A27" s="2">
        <v>238.9</v>
      </c>
      <c r="B27" s="2">
        <v>1</v>
      </c>
      <c r="C27" s="2">
        <v>0</v>
      </c>
      <c r="D27" s="2">
        <v>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27</v>
      </c>
      <c r="K27" s="2">
        <v>0</v>
      </c>
      <c r="L27" s="2">
        <v>0</v>
      </c>
      <c r="M27" s="2">
        <v>0</v>
      </c>
      <c r="N27" s="2">
        <v>0</v>
      </c>
      <c r="O27" s="2">
        <v>7</v>
      </c>
      <c r="P27" s="2">
        <v>0</v>
      </c>
      <c r="Q27" s="2">
        <v>0</v>
      </c>
      <c r="R27" s="2">
        <v>0</v>
      </c>
      <c r="S27" s="2">
        <v>0</v>
      </c>
      <c r="T27" s="2">
        <v>83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449</v>
      </c>
      <c r="AG27" s="2">
        <v>17</v>
      </c>
      <c r="AH27" s="2">
        <v>0</v>
      </c>
      <c r="AI27" s="2">
        <v>3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10</v>
      </c>
      <c r="AS27" s="2">
        <v>0</v>
      </c>
      <c r="AT27" s="2">
        <v>29</v>
      </c>
      <c r="AU27" s="2">
        <v>1</v>
      </c>
      <c r="AV27" s="2">
        <v>0</v>
      </c>
      <c r="AW27" s="2">
        <v>0</v>
      </c>
      <c r="AX27" s="2">
        <v>0</v>
      </c>
      <c r="AY27" s="2">
        <v>7</v>
      </c>
      <c r="AZ27" s="2">
        <v>0</v>
      </c>
      <c r="BA27" s="4">
        <v>0</v>
      </c>
      <c r="BB27" s="3">
        <v>0</v>
      </c>
      <c r="BC27" s="2">
        <v>0</v>
      </c>
      <c r="BD27" s="1">
        <v>0</v>
      </c>
      <c r="BE27" s="2">
        <v>0</v>
      </c>
      <c r="BF27" s="1">
        <v>0</v>
      </c>
      <c r="BG27" s="2">
        <v>4</v>
      </c>
      <c r="BH27">
        <v>13658510</v>
      </c>
      <c r="BI27">
        <f t="shared" si="0"/>
        <v>640</v>
      </c>
    </row>
    <row r="28" spans="1:61" x14ac:dyDescent="0.3">
      <c r="A28" s="2">
        <v>248.4</v>
      </c>
      <c r="B28" s="2">
        <v>4</v>
      </c>
      <c r="C28" s="2">
        <v>0</v>
      </c>
      <c r="D28" s="2">
        <v>1</v>
      </c>
      <c r="E28" s="2">
        <v>2</v>
      </c>
      <c r="F28" s="2">
        <v>6</v>
      </c>
      <c r="G28" s="2">
        <v>1</v>
      </c>
      <c r="H28" s="2">
        <v>0</v>
      </c>
      <c r="I28" s="2">
        <v>0</v>
      </c>
      <c r="J28" s="2">
        <v>60</v>
      </c>
      <c r="K28" s="2">
        <v>0</v>
      </c>
      <c r="L28" s="2">
        <v>0</v>
      </c>
      <c r="M28" s="2">
        <v>0</v>
      </c>
      <c r="N28" s="2">
        <v>0</v>
      </c>
      <c r="O28" s="2">
        <v>2</v>
      </c>
      <c r="P28" s="2">
        <v>0</v>
      </c>
      <c r="Q28" s="2">
        <v>2</v>
      </c>
      <c r="R28" s="2">
        <v>1</v>
      </c>
      <c r="S28" s="2">
        <v>0</v>
      </c>
      <c r="T28" s="2">
        <v>49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154</v>
      </c>
      <c r="AG28" s="2">
        <v>12</v>
      </c>
      <c r="AH28" s="2">
        <v>1</v>
      </c>
      <c r="AI28" s="2">
        <v>8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</v>
      </c>
      <c r="AP28" s="2">
        <v>2</v>
      </c>
      <c r="AQ28" s="2">
        <v>0</v>
      </c>
      <c r="AR28" s="2">
        <v>23</v>
      </c>
      <c r="AS28" s="2">
        <v>0</v>
      </c>
      <c r="AT28" s="2">
        <v>2</v>
      </c>
      <c r="AU28" s="2">
        <v>1</v>
      </c>
      <c r="AV28" s="2">
        <v>0</v>
      </c>
      <c r="AW28" s="2">
        <v>0</v>
      </c>
      <c r="AX28" s="2">
        <v>1</v>
      </c>
      <c r="AY28" s="2">
        <v>7</v>
      </c>
      <c r="AZ28" s="2">
        <v>0</v>
      </c>
      <c r="BA28" s="4">
        <v>0</v>
      </c>
      <c r="BB28" s="2">
        <v>0</v>
      </c>
      <c r="BC28" s="2">
        <v>0</v>
      </c>
      <c r="BD28" s="1">
        <v>0</v>
      </c>
      <c r="BE28" s="3">
        <v>0</v>
      </c>
      <c r="BF28" s="1">
        <v>0</v>
      </c>
      <c r="BG28" s="2">
        <v>2</v>
      </c>
      <c r="BH28">
        <v>13862920</v>
      </c>
      <c r="BI28">
        <f t="shared" si="0"/>
        <v>344</v>
      </c>
    </row>
    <row r="29" spans="1:61" x14ac:dyDescent="0.3">
      <c r="A29" s="2">
        <v>257.89999999999998</v>
      </c>
      <c r="B29" s="2">
        <v>5</v>
      </c>
      <c r="C29" s="2">
        <v>0</v>
      </c>
      <c r="D29" s="2">
        <v>3</v>
      </c>
      <c r="E29" s="2">
        <v>1</v>
      </c>
      <c r="F29" s="2">
        <v>2</v>
      </c>
      <c r="G29" s="2">
        <v>1</v>
      </c>
      <c r="H29" s="2">
        <v>0</v>
      </c>
      <c r="I29" s="2">
        <v>6</v>
      </c>
      <c r="J29" s="2">
        <v>31</v>
      </c>
      <c r="K29" s="2">
        <v>0</v>
      </c>
      <c r="L29" s="2">
        <v>0</v>
      </c>
      <c r="M29" s="2">
        <v>0</v>
      </c>
      <c r="N29" s="2">
        <v>0</v>
      </c>
      <c r="O29" s="2">
        <v>8</v>
      </c>
      <c r="P29" s="2">
        <v>0</v>
      </c>
      <c r="Q29" s="2">
        <v>2</v>
      </c>
      <c r="R29" s="2">
        <v>0</v>
      </c>
      <c r="S29" s="2">
        <v>0</v>
      </c>
      <c r="T29" s="2">
        <v>47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6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255</v>
      </c>
      <c r="AG29" s="2">
        <v>12</v>
      </c>
      <c r="AH29" s="2">
        <v>0</v>
      </c>
      <c r="AI29" s="2">
        <v>10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12</v>
      </c>
      <c r="AS29" s="2">
        <v>0</v>
      </c>
      <c r="AT29" s="2">
        <v>1</v>
      </c>
      <c r="AU29" s="2">
        <v>2</v>
      </c>
      <c r="AV29" s="2">
        <v>0</v>
      </c>
      <c r="AW29" s="2">
        <v>0</v>
      </c>
      <c r="AX29" s="2">
        <v>2</v>
      </c>
      <c r="AY29" s="2">
        <v>15</v>
      </c>
      <c r="AZ29" s="2">
        <v>0</v>
      </c>
      <c r="BA29" s="4">
        <v>0</v>
      </c>
      <c r="BB29" s="2">
        <v>0</v>
      </c>
      <c r="BC29" s="2">
        <v>0</v>
      </c>
      <c r="BD29" s="1">
        <v>0</v>
      </c>
      <c r="BE29" s="2">
        <v>4</v>
      </c>
      <c r="BF29" s="1">
        <v>0</v>
      </c>
      <c r="BG29" s="2">
        <v>2</v>
      </c>
      <c r="BH29">
        <v>77470370</v>
      </c>
      <c r="BI29">
        <f t="shared" si="0"/>
        <v>427</v>
      </c>
    </row>
    <row r="30" spans="1:61" x14ac:dyDescent="0.3">
      <c r="A30" s="2">
        <v>267.5</v>
      </c>
      <c r="B30" s="2">
        <v>1</v>
      </c>
      <c r="C30" s="2">
        <v>0</v>
      </c>
      <c r="D30" s="2">
        <v>8</v>
      </c>
      <c r="E30" s="2">
        <v>0</v>
      </c>
      <c r="F30" s="2">
        <v>17</v>
      </c>
      <c r="G30" s="2">
        <v>0</v>
      </c>
      <c r="H30" s="2">
        <v>0</v>
      </c>
      <c r="I30" s="2">
        <v>0</v>
      </c>
      <c r="J30" s="2">
        <v>80</v>
      </c>
      <c r="K30" s="2">
        <v>0</v>
      </c>
      <c r="L30" s="2">
        <v>1</v>
      </c>
      <c r="M30" s="2">
        <v>0</v>
      </c>
      <c r="N30" s="2">
        <v>0</v>
      </c>
      <c r="O30" s="2">
        <v>2</v>
      </c>
      <c r="P30" s="2">
        <v>0</v>
      </c>
      <c r="Q30" s="2">
        <v>1</v>
      </c>
      <c r="R30" s="2">
        <v>1</v>
      </c>
      <c r="S30" s="2">
        <v>0</v>
      </c>
      <c r="T30" s="2">
        <v>42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135</v>
      </c>
      <c r="AG30" s="2">
        <v>16</v>
      </c>
      <c r="AH30" s="2">
        <v>2</v>
      </c>
      <c r="AI30" s="2">
        <v>1</v>
      </c>
      <c r="AJ30" s="2">
        <v>0</v>
      </c>
      <c r="AK30" s="2">
        <v>0</v>
      </c>
      <c r="AL30" s="2">
        <v>2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23</v>
      </c>
      <c r="AS30" s="2">
        <v>0</v>
      </c>
      <c r="AT30" s="2">
        <v>1</v>
      </c>
      <c r="AU30" s="2">
        <v>0</v>
      </c>
      <c r="AV30" s="2">
        <v>1</v>
      </c>
      <c r="AW30" s="2">
        <v>0</v>
      </c>
      <c r="AX30" s="2">
        <v>1</v>
      </c>
      <c r="AY30" s="2">
        <v>9</v>
      </c>
      <c r="AZ30" s="2">
        <v>0</v>
      </c>
      <c r="BA30" s="2">
        <v>0</v>
      </c>
      <c r="BB30" s="2">
        <v>1</v>
      </c>
      <c r="BC30" s="3">
        <v>0</v>
      </c>
      <c r="BD30" s="1">
        <v>0</v>
      </c>
      <c r="BE30" s="5">
        <v>0</v>
      </c>
      <c r="BF30" s="1">
        <v>0</v>
      </c>
      <c r="BG30" s="2">
        <v>6</v>
      </c>
      <c r="BH30">
        <v>4803706</v>
      </c>
      <c r="BI30">
        <f t="shared" si="0"/>
        <v>352</v>
      </c>
    </row>
    <row r="31" spans="1:61" x14ac:dyDescent="0.3">
      <c r="A31" s="2">
        <v>277</v>
      </c>
      <c r="B31" s="2">
        <v>0</v>
      </c>
      <c r="C31" s="2">
        <v>0</v>
      </c>
      <c r="D31" s="2">
        <v>3</v>
      </c>
      <c r="E31" s="2">
        <v>1</v>
      </c>
      <c r="F31" s="2">
        <v>5</v>
      </c>
      <c r="G31" s="2">
        <v>0</v>
      </c>
      <c r="H31" s="2">
        <v>0</v>
      </c>
      <c r="I31" s="2">
        <v>0</v>
      </c>
      <c r="J31" s="2">
        <v>96</v>
      </c>
      <c r="K31" s="2">
        <v>0</v>
      </c>
      <c r="L31" s="2">
        <v>0</v>
      </c>
      <c r="M31" s="2">
        <v>0</v>
      </c>
      <c r="N31" s="2">
        <v>0</v>
      </c>
      <c r="O31" s="2">
        <v>4</v>
      </c>
      <c r="P31" s="2">
        <v>0</v>
      </c>
      <c r="Q31" s="2">
        <v>0</v>
      </c>
      <c r="R31" s="2">
        <v>0</v>
      </c>
      <c r="S31" s="2">
        <v>0</v>
      </c>
      <c r="T31" s="2">
        <v>57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1</v>
      </c>
      <c r="AA31" s="2">
        <v>0</v>
      </c>
      <c r="AB31" s="2">
        <v>0</v>
      </c>
      <c r="AC31" s="2">
        <v>1</v>
      </c>
      <c r="AD31" s="2">
        <v>0</v>
      </c>
      <c r="AE31" s="2">
        <v>1</v>
      </c>
      <c r="AF31" s="2">
        <v>121</v>
      </c>
      <c r="AG31" s="2">
        <v>13</v>
      </c>
      <c r="AH31" s="2">
        <v>0</v>
      </c>
      <c r="AI31" s="2">
        <v>7</v>
      </c>
      <c r="AJ31" s="2">
        <v>0</v>
      </c>
      <c r="AK31" s="2">
        <v>0</v>
      </c>
      <c r="AL31" s="2">
        <v>1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20</v>
      </c>
      <c r="AS31" s="2">
        <v>0</v>
      </c>
      <c r="AT31" s="2">
        <v>2</v>
      </c>
      <c r="AU31" s="2">
        <v>2</v>
      </c>
      <c r="AV31" s="2">
        <v>0</v>
      </c>
      <c r="AW31" s="2">
        <v>0</v>
      </c>
      <c r="AX31" s="2">
        <v>2</v>
      </c>
      <c r="AY31" s="2">
        <v>10</v>
      </c>
      <c r="AZ31" s="2">
        <v>0</v>
      </c>
      <c r="BA31" s="2">
        <v>0</v>
      </c>
      <c r="BB31" s="3">
        <v>0</v>
      </c>
      <c r="BC31" s="5">
        <v>0</v>
      </c>
      <c r="BD31" s="1">
        <v>0</v>
      </c>
      <c r="BE31" s="5">
        <v>0</v>
      </c>
      <c r="BF31" s="1">
        <v>0</v>
      </c>
      <c r="BG31" s="2">
        <v>1</v>
      </c>
      <c r="BH31">
        <v>3481215</v>
      </c>
      <c r="BI31">
        <f t="shared" si="0"/>
        <v>348</v>
      </c>
    </row>
    <row r="32" spans="1:61" x14ac:dyDescent="0.3">
      <c r="A32" s="2">
        <v>286.5</v>
      </c>
      <c r="B32" s="2">
        <v>0</v>
      </c>
      <c r="C32" s="2">
        <v>0</v>
      </c>
      <c r="D32" s="2">
        <v>4</v>
      </c>
      <c r="E32" s="2">
        <v>1</v>
      </c>
      <c r="F32" s="2">
        <v>31</v>
      </c>
      <c r="G32" s="2">
        <v>0</v>
      </c>
      <c r="H32" s="2">
        <v>0</v>
      </c>
      <c r="I32" s="2">
        <v>4</v>
      </c>
      <c r="J32" s="2">
        <v>276</v>
      </c>
      <c r="K32" s="2">
        <v>0</v>
      </c>
      <c r="L32" s="2">
        <v>0</v>
      </c>
      <c r="M32" s="2">
        <v>0</v>
      </c>
      <c r="N32" s="2">
        <v>0</v>
      </c>
      <c r="O32" s="2">
        <v>7</v>
      </c>
      <c r="P32" s="2">
        <v>1</v>
      </c>
      <c r="Q32" s="2">
        <v>2</v>
      </c>
      <c r="R32" s="2">
        <v>0</v>
      </c>
      <c r="S32" s="2">
        <v>1</v>
      </c>
      <c r="T32" s="2">
        <v>23</v>
      </c>
      <c r="U32" s="2">
        <v>0</v>
      </c>
      <c r="V32" s="2">
        <v>0</v>
      </c>
      <c r="W32" s="2">
        <v>0</v>
      </c>
      <c r="X32" s="2">
        <v>1</v>
      </c>
      <c r="Y32" s="2">
        <v>1</v>
      </c>
      <c r="Z32" s="2">
        <v>0</v>
      </c>
      <c r="AA32" s="2">
        <v>0</v>
      </c>
      <c r="AB32" s="2">
        <v>0</v>
      </c>
      <c r="AC32" s="2">
        <v>2</v>
      </c>
      <c r="AD32" s="2">
        <v>0</v>
      </c>
      <c r="AE32" s="2">
        <v>0</v>
      </c>
      <c r="AF32" s="2">
        <v>0</v>
      </c>
      <c r="AG32" s="2">
        <v>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49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25</v>
      </c>
      <c r="AZ32" s="2">
        <v>0</v>
      </c>
      <c r="BA32" s="2">
        <v>0</v>
      </c>
      <c r="BB32" s="2">
        <v>0</v>
      </c>
      <c r="BC32" s="2">
        <v>5</v>
      </c>
      <c r="BD32" s="1">
        <v>0</v>
      </c>
      <c r="BE32" s="5">
        <v>0</v>
      </c>
      <c r="BF32" s="1">
        <v>0</v>
      </c>
      <c r="BG32" s="2">
        <v>16</v>
      </c>
      <c r="BH32">
        <v>811784</v>
      </c>
      <c r="BI32">
        <f t="shared" si="0"/>
        <v>450</v>
      </c>
    </row>
    <row r="33" spans="1:61" x14ac:dyDescent="0.3">
      <c r="A33" s="2">
        <v>296.10000000000002</v>
      </c>
      <c r="B33" s="2">
        <v>0</v>
      </c>
      <c r="C33" s="2">
        <v>0</v>
      </c>
      <c r="D33" s="2">
        <v>1</v>
      </c>
      <c r="E33" s="2">
        <v>0</v>
      </c>
      <c r="F33" s="2">
        <v>9</v>
      </c>
      <c r="G33" s="2">
        <v>0</v>
      </c>
      <c r="H33" s="2">
        <v>0</v>
      </c>
      <c r="I33" s="2">
        <v>2</v>
      </c>
      <c r="J33" s="2">
        <v>177</v>
      </c>
      <c r="K33" s="2">
        <v>0</v>
      </c>
      <c r="L33" s="2">
        <v>1</v>
      </c>
      <c r="M33" s="2">
        <v>0</v>
      </c>
      <c r="N33" s="2">
        <v>0</v>
      </c>
      <c r="O33" s="2">
        <v>4</v>
      </c>
      <c r="P33" s="2">
        <v>0</v>
      </c>
      <c r="Q33" s="2">
        <v>1</v>
      </c>
      <c r="R33" s="2">
        <v>0</v>
      </c>
      <c r="S33" s="2">
        <v>0</v>
      </c>
      <c r="T33" s="2">
        <v>23</v>
      </c>
      <c r="U33" s="2">
        <v>0</v>
      </c>
      <c r="V33" s="2">
        <v>0</v>
      </c>
      <c r="W33" s="2">
        <v>0</v>
      </c>
      <c r="X33" s="2">
        <v>0</v>
      </c>
      <c r="Y33" s="2">
        <v>1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58</v>
      </c>
      <c r="AG33" s="2">
        <v>7</v>
      </c>
      <c r="AH33" s="2">
        <v>0</v>
      </c>
      <c r="AI33" s="2">
        <v>2</v>
      </c>
      <c r="AJ33" s="2">
        <v>0</v>
      </c>
      <c r="AK33" s="2">
        <v>0</v>
      </c>
      <c r="AL33" s="2">
        <v>1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21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13</v>
      </c>
      <c r="AZ33" s="2">
        <v>0</v>
      </c>
      <c r="BA33" s="2">
        <v>0</v>
      </c>
      <c r="BB33" s="2">
        <v>0</v>
      </c>
      <c r="BC33" s="2">
        <v>0</v>
      </c>
      <c r="BD33" s="1">
        <v>0</v>
      </c>
      <c r="BE33" s="5">
        <v>0</v>
      </c>
      <c r="BF33" s="1">
        <v>0</v>
      </c>
      <c r="BG33" s="2">
        <v>0</v>
      </c>
      <c r="BH33">
        <v>2787450</v>
      </c>
      <c r="BI33">
        <f t="shared" si="0"/>
        <v>321</v>
      </c>
    </row>
    <row r="34" spans="1:61" x14ac:dyDescent="0.3">
      <c r="A34" s="2">
        <v>305.60000000000002</v>
      </c>
      <c r="B34" s="2">
        <v>0</v>
      </c>
      <c r="C34" s="2">
        <v>0</v>
      </c>
      <c r="D34" s="2">
        <v>2</v>
      </c>
      <c r="E34" s="2">
        <v>0</v>
      </c>
      <c r="F34" s="2">
        <v>6</v>
      </c>
      <c r="G34" s="2">
        <v>0</v>
      </c>
      <c r="H34" s="2">
        <v>0</v>
      </c>
      <c r="I34" s="2">
        <v>0</v>
      </c>
      <c r="J34" s="2">
        <v>259</v>
      </c>
      <c r="K34" s="2">
        <v>0</v>
      </c>
      <c r="L34" s="2">
        <v>0</v>
      </c>
      <c r="M34" s="2">
        <v>0</v>
      </c>
      <c r="N34" s="2">
        <v>0</v>
      </c>
      <c r="O34" s="2">
        <v>6</v>
      </c>
      <c r="P34" s="2">
        <v>0</v>
      </c>
      <c r="Q34" s="2">
        <v>1</v>
      </c>
      <c r="R34" s="2">
        <v>0</v>
      </c>
      <c r="S34" s="2">
        <v>1</v>
      </c>
      <c r="T34" s="2">
        <v>32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3</v>
      </c>
      <c r="AG34" s="2">
        <v>1</v>
      </c>
      <c r="AH34" s="2">
        <v>0</v>
      </c>
      <c r="AI34" s="2">
        <v>1</v>
      </c>
      <c r="AJ34" s="2">
        <v>0</v>
      </c>
      <c r="AK34" s="2">
        <v>0</v>
      </c>
      <c r="AL34" s="2">
        <v>0</v>
      </c>
      <c r="AM34" s="2">
        <v>1</v>
      </c>
      <c r="AN34" s="2">
        <v>0</v>
      </c>
      <c r="AO34" s="2">
        <v>0</v>
      </c>
      <c r="AP34" s="2">
        <v>0</v>
      </c>
      <c r="AQ34" s="2">
        <v>0</v>
      </c>
      <c r="AR34" s="2">
        <v>12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19</v>
      </c>
      <c r="AZ34" s="2">
        <v>0</v>
      </c>
      <c r="BA34" s="2">
        <v>0</v>
      </c>
      <c r="BB34" s="3">
        <v>0</v>
      </c>
      <c r="BC34" s="2">
        <v>0</v>
      </c>
      <c r="BD34" s="1">
        <v>0</v>
      </c>
      <c r="BE34" s="5">
        <v>0</v>
      </c>
      <c r="BF34" s="1">
        <v>0</v>
      </c>
      <c r="BG34" s="2">
        <v>1</v>
      </c>
      <c r="BH34">
        <v>963219</v>
      </c>
      <c r="BI34">
        <f t="shared" si="0"/>
        <v>345</v>
      </c>
    </row>
    <row r="35" spans="1:61" x14ac:dyDescent="0.3">
      <c r="A35" s="2">
        <v>315.2</v>
      </c>
      <c r="B35" s="2">
        <v>0</v>
      </c>
      <c r="C35" s="2">
        <v>0</v>
      </c>
      <c r="D35" s="2">
        <v>15</v>
      </c>
      <c r="E35" s="2">
        <v>4</v>
      </c>
      <c r="F35" s="2">
        <v>4</v>
      </c>
      <c r="G35" s="2">
        <v>0</v>
      </c>
      <c r="H35" s="2">
        <v>0</v>
      </c>
      <c r="I35" s="2">
        <v>1</v>
      </c>
      <c r="J35" s="2">
        <v>79</v>
      </c>
      <c r="K35" s="2">
        <v>0</v>
      </c>
      <c r="L35" s="2">
        <v>0</v>
      </c>
      <c r="M35" s="2">
        <v>0</v>
      </c>
      <c r="N35" s="2">
        <v>0</v>
      </c>
      <c r="O35" s="2">
        <v>6</v>
      </c>
      <c r="P35" s="2">
        <v>4</v>
      </c>
      <c r="Q35" s="2">
        <v>0</v>
      </c>
      <c r="R35" s="2">
        <v>0</v>
      </c>
      <c r="S35" s="2">
        <v>0</v>
      </c>
      <c r="T35" s="2">
        <v>2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36</v>
      </c>
      <c r="AS35" s="2">
        <v>0</v>
      </c>
      <c r="AT35" s="2">
        <v>2</v>
      </c>
      <c r="AU35" s="2">
        <v>4</v>
      </c>
      <c r="AV35" s="2">
        <v>2</v>
      </c>
      <c r="AW35" s="2">
        <v>0</v>
      </c>
      <c r="AX35" s="2">
        <v>0</v>
      </c>
      <c r="AY35" s="2">
        <v>32</v>
      </c>
      <c r="AZ35" s="2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2">
        <v>0</v>
      </c>
      <c r="BH35">
        <v>577762</v>
      </c>
      <c r="BI35">
        <f t="shared" si="0"/>
        <v>193</v>
      </c>
    </row>
    <row r="36" spans="1:61" x14ac:dyDescent="0.3">
      <c r="A36" s="2">
        <v>324.7</v>
      </c>
      <c r="B36" s="2">
        <v>0</v>
      </c>
      <c r="C36" s="2">
        <v>0</v>
      </c>
      <c r="D36" s="2">
        <v>9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34</v>
      </c>
      <c r="K36" s="2">
        <v>0</v>
      </c>
      <c r="L36" s="2">
        <v>0</v>
      </c>
      <c r="M36" s="2">
        <v>0</v>
      </c>
      <c r="N36" s="2">
        <v>0</v>
      </c>
      <c r="O36" s="2">
        <v>5</v>
      </c>
      <c r="P36" s="2">
        <v>0</v>
      </c>
      <c r="Q36" s="2">
        <v>0</v>
      </c>
      <c r="R36" s="2">
        <v>0</v>
      </c>
      <c r="S36" s="2">
        <v>0</v>
      </c>
      <c r="T36" s="2">
        <v>4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30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34</v>
      </c>
      <c r="AZ36" s="1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1">
        <v>0</v>
      </c>
      <c r="BH36">
        <v>182451</v>
      </c>
      <c r="BI36">
        <f t="shared" si="0"/>
        <v>116</v>
      </c>
    </row>
    <row r="37" spans="1:61" x14ac:dyDescent="0.3">
      <c r="A37" s="2">
        <v>334.2</v>
      </c>
      <c r="B37" s="2">
        <v>0</v>
      </c>
      <c r="C37" s="2">
        <v>0</v>
      </c>
      <c r="D37" s="2">
        <v>9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34</v>
      </c>
      <c r="K37" s="2">
        <v>0</v>
      </c>
      <c r="L37" s="2">
        <v>0</v>
      </c>
      <c r="M37" s="2">
        <v>0</v>
      </c>
      <c r="N37" s="2">
        <v>0</v>
      </c>
      <c r="O37" s="2">
        <v>6</v>
      </c>
      <c r="P37" s="2">
        <v>0</v>
      </c>
      <c r="Q37" s="2">
        <v>0</v>
      </c>
      <c r="R37" s="2">
        <v>0</v>
      </c>
      <c r="S37" s="2">
        <v>0</v>
      </c>
      <c r="T37" s="2">
        <v>4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30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34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2">
        <v>1</v>
      </c>
      <c r="BH37">
        <v>182451</v>
      </c>
      <c r="BI37">
        <f t="shared" si="0"/>
        <v>119</v>
      </c>
    </row>
    <row r="38" spans="1:61" x14ac:dyDescent="0.3">
      <c r="A38" s="2">
        <v>343.8</v>
      </c>
      <c r="B38" s="2">
        <v>0</v>
      </c>
      <c r="C38" s="2">
        <v>0</v>
      </c>
      <c r="D38" s="2">
        <v>7</v>
      </c>
      <c r="E38" s="2">
        <v>2</v>
      </c>
      <c r="F38" s="2">
        <v>1</v>
      </c>
      <c r="G38" s="2">
        <v>0</v>
      </c>
      <c r="H38" s="2">
        <v>0</v>
      </c>
      <c r="I38" s="2">
        <v>5</v>
      </c>
      <c r="J38" s="2">
        <v>15</v>
      </c>
      <c r="K38" s="2">
        <v>0</v>
      </c>
      <c r="L38" s="2">
        <v>0</v>
      </c>
      <c r="M38" s="2">
        <v>0</v>
      </c>
      <c r="N38" s="2">
        <v>0</v>
      </c>
      <c r="O38" s="2">
        <v>7</v>
      </c>
      <c r="P38" s="2">
        <v>1</v>
      </c>
      <c r="Q38" s="2">
        <v>0</v>
      </c>
      <c r="R38" s="2">
        <v>0</v>
      </c>
      <c r="S38" s="2">
        <v>0</v>
      </c>
      <c r="T38" s="2">
        <v>7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47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23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>
        <v>280232</v>
      </c>
      <c r="BI38">
        <f t="shared" si="0"/>
        <v>115</v>
      </c>
    </row>
    <row r="39" spans="1:61" x14ac:dyDescent="0.3">
      <c r="A39" s="2">
        <v>353.3</v>
      </c>
      <c r="B39" s="2">
        <v>1</v>
      </c>
      <c r="C39" s="2">
        <v>0</v>
      </c>
      <c r="D39" s="2">
        <v>14</v>
      </c>
      <c r="E39" s="2">
        <v>0</v>
      </c>
      <c r="F39" s="2">
        <v>10</v>
      </c>
      <c r="G39" s="2">
        <v>0</v>
      </c>
      <c r="H39" s="2">
        <v>0</v>
      </c>
      <c r="I39" s="2">
        <v>1</v>
      </c>
      <c r="J39" s="2">
        <v>267</v>
      </c>
      <c r="K39" s="2">
        <v>0</v>
      </c>
      <c r="L39" s="2">
        <v>0</v>
      </c>
      <c r="M39" s="2">
        <v>0</v>
      </c>
      <c r="N39" s="2">
        <v>0</v>
      </c>
      <c r="O39" s="2">
        <v>24</v>
      </c>
      <c r="P39" s="2">
        <v>1</v>
      </c>
      <c r="Q39" s="2">
        <v>0</v>
      </c>
      <c r="R39" s="2">
        <v>0</v>
      </c>
      <c r="S39" s="2">
        <v>1</v>
      </c>
      <c r="T39" s="2">
        <v>40</v>
      </c>
      <c r="U39" s="2">
        <v>0</v>
      </c>
      <c r="V39" s="2">
        <v>0</v>
      </c>
      <c r="W39" s="2">
        <v>0</v>
      </c>
      <c r="X39" s="2">
        <v>0</v>
      </c>
      <c r="Y39" s="2">
        <v>1</v>
      </c>
      <c r="Z39" s="2">
        <v>0</v>
      </c>
      <c r="AA39" s="2">
        <v>0</v>
      </c>
      <c r="AB39" s="2">
        <v>0</v>
      </c>
      <c r="AC39" s="2">
        <v>1</v>
      </c>
      <c r="AD39" s="2">
        <v>0</v>
      </c>
      <c r="AE39" s="2">
        <v>0</v>
      </c>
      <c r="AF39" s="2">
        <v>0</v>
      </c>
      <c r="AG39" s="2">
        <v>3</v>
      </c>
      <c r="AH39" s="2">
        <v>0</v>
      </c>
      <c r="AI39" s="2">
        <v>0</v>
      </c>
      <c r="AJ39" s="2">
        <v>0</v>
      </c>
      <c r="AK39" s="2">
        <v>0</v>
      </c>
      <c r="AL39" s="2">
        <v>1</v>
      </c>
      <c r="AM39" s="2">
        <v>1</v>
      </c>
      <c r="AN39" s="2">
        <v>0</v>
      </c>
      <c r="AO39" s="2">
        <v>0</v>
      </c>
      <c r="AP39" s="2">
        <v>0</v>
      </c>
      <c r="AQ39" s="2">
        <v>0</v>
      </c>
      <c r="AR39" s="2">
        <v>17</v>
      </c>
      <c r="AS39" s="2">
        <v>0</v>
      </c>
      <c r="AT39" s="2">
        <v>0</v>
      </c>
      <c r="AU39" s="2">
        <v>1</v>
      </c>
      <c r="AV39" s="2">
        <v>0</v>
      </c>
      <c r="AW39" s="2">
        <v>0</v>
      </c>
      <c r="AX39" s="2">
        <v>0</v>
      </c>
      <c r="AY39" s="2">
        <v>60</v>
      </c>
      <c r="AZ39" s="2">
        <v>1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2">
        <v>2</v>
      </c>
      <c r="BH39">
        <v>875259</v>
      </c>
      <c r="BI39">
        <f t="shared" si="0"/>
        <v>447</v>
      </c>
    </row>
    <row r="40" spans="1:61" x14ac:dyDescent="0.3">
      <c r="A40" s="2">
        <v>362.8</v>
      </c>
      <c r="B40" s="2">
        <v>0</v>
      </c>
      <c r="C40" s="2">
        <v>0</v>
      </c>
      <c r="D40" s="2">
        <v>22</v>
      </c>
      <c r="E40" s="2">
        <v>4</v>
      </c>
      <c r="F40" s="2">
        <v>0</v>
      </c>
      <c r="G40" s="2">
        <v>0</v>
      </c>
      <c r="H40" s="2">
        <v>0</v>
      </c>
      <c r="I40" s="2">
        <v>9</v>
      </c>
      <c r="J40" s="2">
        <v>77</v>
      </c>
      <c r="K40" s="2">
        <v>0</v>
      </c>
      <c r="L40" s="2">
        <v>0</v>
      </c>
      <c r="M40" s="2">
        <v>0</v>
      </c>
      <c r="N40" s="2">
        <v>0</v>
      </c>
      <c r="O40" s="2">
        <v>2</v>
      </c>
      <c r="P40" s="2">
        <v>0</v>
      </c>
      <c r="Q40" s="2">
        <v>0</v>
      </c>
      <c r="R40" s="2">
        <v>0</v>
      </c>
      <c r="S40" s="2">
        <v>0</v>
      </c>
      <c r="T40" s="2">
        <v>3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39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15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2">
        <v>2</v>
      </c>
      <c r="BH40">
        <v>478340</v>
      </c>
      <c r="BI40">
        <f t="shared" si="0"/>
        <v>173</v>
      </c>
    </row>
    <row r="41" spans="1:61" x14ac:dyDescent="0.3">
      <c r="A41" s="2">
        <v>372.4</v>
      </c>
      <c r="B41" s="2">
        <v>1</v>
      </c>
      <c r="C41" s="2">
        <v>0</v>
      </c>
      <c r="D41" s="2">
        <v>9</v>
      </c>
      <c r="E41" s="2">
        <v>1</v>
      </c>
      <c r="F41" s="2">
        <v>4</v>
      </c>
      <c r="G41" s="2">
        <v>0</v>
      </c>
      <c r="H41" s="2">
        <v>0</v>
      </c>
      <c r="I41" s="2">
        <v>1</v>
      </c>
      <c r="J41" s="2">
        <v>392</v>
      </c>
      <c r="K41" s="2">
        <v>0</v>
      </c>
      <c r="L41" s="2">
        <v>0</v>
      </c>
      <c r="M41" s="2">
        <v>0</v>
      </c>
      <c r="N41" s="2">
        <v>0</v>
      </c>
      <c r="O41" s="2">
        <v>9</v>
      </c>
      <c r="P41" s="2">
        <v>0</v>
      </c>
      <c r="Q41" s="2">
        <v>0</v>
      </c>
      <c r="R41" s="2">
        <v>0</v>
      </c>
      <c r="S41" s="2">
        <v>3</v>
      </c>
      <c r="T41" s="2">
        <v>30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</v>
      </c>
      <c r="AG41" s="2">
        <v>1</v>
      </c>
      <c r="AH41" s="2">
        <v>0</v>
      </c>
      <c r="AI41" s="2">
        <v>1</v>
      </c>
      <c r="AJ41" s="2">
        <v>0</v>
      </c>
      <c r="AK41" s="2">
        <v>0</v>
      </c>
      <c r="AL41" s="2">
        <v>0</v>
      </c>
      <c r="AM41" s="2">
        <v>1</v>
      </c>
      <c r="AN41" s="2">
        <v>0</v>
      </c>
      <c r="AO41" s="2">
        <v>0</v>
      </c>
      <c r="AP41" s="2">
        <v>0</v>
      </c>
      <c r="AQ41" s="2">
        <v>0</v>
      </c>
      <c r="AR41" s="2">
        <v>17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25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2">
        <v>4</v>
      </c>
      <c r="BH41">
        <v>340362</v>
      </c>
      <c r="BI41">
        <f t="shared" si="0"/>
        <v>507</v>
      </c>
    </row>
    <row r="42" spans="1:61" x14ac:dyDescent="0.3">
      <c r="A42" s="2">
        <v>381.9</v>
      </c>
      <c r="B42">
        <v>0</v>
      </c>
      <c r="C42" s="2">
        <v>0</v>
      </c>
      <c r="D42" s="2">
        <v>4</v>
      </c>
      <c r="E42" s="2">
        <v>0</v>
      </c>
      <c r="F42" s="2">
        <v>1</v>
      </c>
      <c r="G42" s="2">
        <v>0</v>
      </c>
      <c r="H42" s="2">
        <v>0</v>
      </c>
      <c r="I42" s="2">
        <v>3</v>
      </c>
      <c r="J42" s="2">
        <v>30</v>
      </c>
      <c r="K42" s="2">
        <v>0</v>
      </c>
      <c r="L42" s="2">
        <v>0</v>
      </c>
      <c r="M42" s="2">
        <v>0</v>
      </c>
      <c r="N42" s="2">
        <v>0</v>
      </c>
      <c r="O42" s="2">
        <v>5</v>
      </c>
      <c r="P42" s="2">
        <v>0</v>
      </c>
      <c r="Q42" s="2">
        <v>0</v>
      </c>
      <c r="R42" s="2">
        <v>0</v>
      </c>
      <c r="S42" s="2">
        <v>1</v>
      </c>
      <c r="T42" s="2">
        <v>8</v>
      </c>
      <c r="U42" s="2">
        <v>0</v>
      </c>
      <c r="V42" s="2">
        <v>0</v>
      </c>
      <c r="W42" s="2">
        <v>0</v>
      </c>
      <c r="X42" s="2">
        <v>0</v>
      </c>
      <c r="Y42" s="2">
        <v>1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25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16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>
        <v>1268953</v>
      </c>
      <c r="BI42">
        <f t="shared" si="0"/>
        <v>95</v>
      </c>
    </row>
    <row r="43" spans="1:61" x14ac:dyDescent="0.3">
      <c r="A43" s="2">
        <v>391.4</v>
      </c>
      <c r="B43" s="2">
        <v>1</v>
      </c>
      <c r="C43" s="2">
        <v>0</v>
      </c>
      <c r="D43" s="2">
        <v>8</v>
      </c>
      <c r="E43" s="2">
        <v>3</v>
      </c>
      <c r="F43" s="2">
        <v>13</v>
      </c>
      <c r="G43" s="2">
        <v>0</v>
      </c>
      <c r="H43" s="2">
        <v>0</v>
      </c>
      <c r="I43" s="2">
        <v>1</v>
      </c>
      <c r="J43" s="2">
        <v>196</v>
      </c>
      <c r="K43" s="2">
        <v>0</v>
      </c>
      <c r="L43" s="2">
        <v>0</v>
      </c>
      <c r="M43" s="2">
        <v>0</v>
      </c>
      <c r="N43" s="2">
        <v>0</v>
      </c>
      <c r="O43" s="2">
        <v>18</v>
      </c>
      <c r="P43" s="2">
        <v>7</v>
      </c>
      <c r="Q43" s="2">
        <v>1</v>
      </c>
      <c r="R43" s="2">
        <v>1</v>
      </c>
      <c r="S43" s="2">
        <v>0</v>
      </c>
      <c r="T43" s="2">
        <v>23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3</v>
      </c>
      <c r="AD43" s="2">
        <v>0</v>
      </c>
      <c r="AE43" s="2">
        <v>0</v>
      </c>
      <c r="AF43" s="2">
        <v>5</v>
      </c>
      <c r="AG43" s="2">
        <v>12</v>
      </c>
      <c r="AH43" s="2">
        <v>0</v>
      </c>
      <c r="AI43" s="2">
        <v>2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53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15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2">
        <v>1</v>
      </c>
      <c r="BF43" s="3">
        <v>0</v>
      </c>
      <c r="BG43" s="2">
        <v>3</v>
      </c>
      <c r="BH43">
        <v>2070677</v>
      </c>
      <c r="BI43">
        <f t="shared" si="0"/>
        <v>366</v>
      </c>
    </row>
    <row r="44" spans="1:61" x14ac:dyDescent="0.3">
      <c r="A44" s="2">
        <v>401</v>
      </c>
      <c r="B44">
        <v>0</v>
      </c>
      <c r="C44" s="2">
        <v>0</v>
      </c>
      <c r="D44" s="2">
        <v>2</v>
      </c>
      <c r="E44" s="2">
        <v>0</v>
      </c>
      <c r="F44" s="2">
        <v>8</v>
      </c>
      <c r="G44" s="2">
        <v>0</v>
      </c>
      <c r="H44" s="2">
        <v>0</v>
      </c>
      <c r="I44" s="2">
        <v>1</v>
      </c>
      <c r="J44" s="2">
        <v>10</v>
      </c>
      <c r="K44" s="2">
        <v>0</v>
      </c>
      <c r="L44" s="2">
        <v>0</v>
      </c>
      <c r="M44" s="2">
        <v>0</v>
      </c>
      <c r="N44" s="2">
        <v>0</v>
      </c>
      <c r="O44" s="2">
        <v>6</v>
      </c>
      <c r="P44" s="2">
        <v>0</v>
      </c>
      <c r="Q44" s="2">
        <v>0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</v>
      </c>
      <c r="AC44" s="2">
        <v>0</v>
      </c>
      <c r="AD44" s="2">
        <v>0</v>
      </c>
      <c r="AE44" s="2">
        <v>0</v>
      </c>
      <c r="AF44" s="2">
        <v>1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54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23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>
        <v>1870689</v>
      </c>
      <c r="BI44">
        <f t="shared" si="0"/>
        <v>109</v>
      </c>
    </row>
    <row r="45" spans="1:61" x14ac:dyDescent="0.3">
      <c r="A45" s="2">
        <v>410.5</v>
      </c>
      <c r="B45" s="2">
        <v>0</v>
      </c>
      <c r="C45" s="2">
        <v>0</v>
      </c>
      <c r="D45" s="2">
        <v>1</v>
      </c>
      <c r="E45" s="2">
        <v>0</v>
      </c>
      <c r="F45" s="2">
        <v>24</v>
      </c>
      <c r="G45" s="2">
        <v>0</v>
      </c>
      <c r="H45" s="2">
        <v>0</v>
      </c>
      <c r="I45" s="2">
        <v>1</v>
      </c>
      <c r="J45" s="2">
        <v>134</v>
      </c>
      <c r="K45" s="2">
        <v>0</v>
      </c>
      <c r="L45" s="2">
        <v>0</v>
      </c>
      <c r="M45" s="2">
        <v>0</v>
      </c>
      <c r="N45" s="2">
        <v>1</v>
      </c>
      <c r="O45" s="2">
        <v>15</v>
      </c>
      <c r="P45" s="2">
        <v>0</v>
      </c>
      <c r="Q45" s="2">
        <v>2</v>
      </c>
      <c r="R45" s="2">
        <v>0</v>
      </c>
      <c r="S45" s="2">
        <v>1</v>
      </c>
      <c r="T45" s="2">
        <v>71</v>
      </c>
      <c r="U45" s="2">
        <v>0</v>
      </c>
      <c r="V45" s="2">
        <v>0</v>
      </c>
      <c r="W45" s="2">
        <v>1</v>
      </c>
      <c r="X45" s="2">
        <v>0</v>
      </c>
      <c r="Y45" s="2">
        <v>1</v>
      </c>
      <c r="Z45" s="2">
        <v>0</v>
      </c>
      <c r="AA45" s="2">
        <v>0</v>
      </c>
      <c r="AB45" s="2">
        <v>0</v>
      </c>
      <c r="AC45" s="2">
        <v>1</v>
      </c>
      <c r="AD45" s="2">
        <v>0</v>
      </c>
      <c r="AE45" s="2">
        <v>0</v>
      </c>
      <c r="AF45" s="2">
        <v>15</v>
      </c>
      <c r="AG45" s="2">
        <v>11</v>
      </c>
      <c r="AH45" s="2">
        <v>0</v>
      </c>
      <c r="AI45" s="2">
        <v>2</v>
      </c>
      <c r="AJ45" s="2">
        <v>0</v>
      </c>
      <c r="AK45" s="2">
        <v>0</v>
      </c>
      <c r="AL45" s="2">
        <v>1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26</v>
      </c>
      <c r="AS45" s="2">
        <v>0</v>
      </c>
      <c r="AT45" s="2">
        <v>0</v>
      </c>
      <c r="AU45" s="2">
        <v>2</v>
      </c>
      <c r="AV45" s="2">
        <v>0</v>
      </c>
      <c r="AW45" s="2">
        <v>0</v>
      </c>
      <c r="AX45" s="2">
        <v>0</v>
      </c>
      <c r="AY45" s="2">
        <v>23</v>
      </c>
      <c r="AZ45" s="4">
        <v>0</v>
      </c>
      <c r="BA45" s="1">
        <v>0</v>
      </c>
      <c r="BB45" s="1">
        <v>0</v>
      </c>
      <c r="BC45" s="4">
        <v>0</v>
      </c>
      <c r="BD45" s="5">
        <v>0</v>
      </c>
      <c r="BE45" s="4">
        <v>0</v>
      </c>
      <c r="BF45" s="3">
        <v>0</v>
      </c>
      <c r="BG45" s="1">
        <v>0</v>
      </c>
      <c r="BH45">
        <v>1572586</v>
      </c>
      <c r="BI45">
        <f t="shared" si="0"/>
        <v>333</v>
      </c>
    </row>
    <row r="46" spans="1:61" x14ac:dyDescent="0.3">
      <c r="A46" s="2">
        <v>420</v>
      </c>
      <c r="B46" s="2">
        <v>1</v>
      </c>
      <c r="C46" s="2">
        <v>0</v>
      </c>
      <c r="D46" s="2">
        <v>7</v>
      </c>
      <c r="E46" s="2">
        <v>6</v>
      </c>
      <c r="F46" s="2">
        <v>8</v>
      </c>
      <c r="G46" s="2">
        <v>0</v>
      </c>
      <c r="H46" s="2">
        <v>0</v>
      </c>
      <c r="I46" s="2">
        <v>1</v>
      </c>
      <c r="J46" s="2">
        <v>104</v>
      </c>
      <c r="K46" s="2">
        <v>0</v>
      </c>
      <c r="L46" s="2">
        <v>0</v>
      </c>
      <c r="M46" s="2">
        <v>1</v>
      </c>
      <c r="N46" s="2">
        <v>0</v>
      </c>
      <c r="O46" s="2">
        <v>27</v>
      </c>
      <c r="P46" s="2">
        <v>0</v>
      </c>
      <c r="Q46" s="2">
        <v>1</v>
      </c>
      <c r="R46" s="2">
        <v>1</v>
      </c>
      <c r="S46" s="2">
        <v>0</v>
      </c>
      <c r="T46" s="2">
        <v>55</v>
      </c>
      <c r="U46" s="2">
        <v>0</v>
      </c>
      <c r="V46" s="2">
        <v>3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2">
        <v>0</v>
      </c>
      <c r="AE46" s="2">
        <v>0</v>
      </c>
      <c r="AF46" s="2">
        <v>51</v>
      </c>
      <c r="AG46" s="2">
        <v>10</v>
      </c>
      <c r="AH46" s="2">
        <v>0</v>
      </c>
      <c r="AI46" s="2">
        <v>2</v>
      </c>
      <c r="AJ46" s="2">
        <v>0</v>
      </c>
      <c r="AK46" s="2">
        <v>0</v>
      </c>
      <c r="AL46" s="2">
        <v>1</v>
      </c>
      <c r="AM46" s="2">
        <v>1</v>
      </c>
      <c r="AN46" s="2">
        <v>0</v>
      </c>
      <c r="AO46" s="2">
        <v>0</v>
      </c>
      <c r="AP46" s="2">
        <v>0</v>
      </c>
      <c r="AQ46" s="2">
        <v>0</v>
      </c>
      <c r="AR46" s="2">
        <v>50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30</v>
      </c>
      <c r="AZ46" s="2">
        <v>3</v>
      </c>
      <c r="BA46" s="2">
        <v>0</v>
      </c>
      <c r="BB46" s="2">
        <v>1</v>
      </c>
      <c r="BC46" s="4">
        <v>0</v>
      </c>
      <c r="BD46" s="5">
        <v>0</v>
      </c>
      <c r="BE46" s="3">
        <v>0</v>
      </c>
      <c r="BF46" s="3">
        <v>0</v>
      </c>
      <c r="BG46" s="2">
        <v>1</v>
      </c>
      <c r="BH46">
        <v>457761</v>
      </c>
      <c r="BI46">
        <f t="shared" si="0"/>
        <v>366</v>
      </c>
    </row>
    <row r="47" spans="1:61" x14ac:dyDescent="0.3">
      <c r="A47" s="2">
        <v>429.6</v>
      </c>
      <c r="B47" s="2">
        <v>1</v>
      </c>
      <c r="C47" s="2">
        <v>0</v>
      </c>
      <c r="D47" s="2">
        <v>7</v>
      </c>
      <c r="E47" s="2">
        <v>5</v>
      </c>
      <c r="F47" s="2">
        <v>14</v>
      </c>
      <c r="G47" s="2">
        <v>0</v>
      </c>
      <c r="H47" s="2">
        <v>2</v>
      </c>
      <c r="I47" s="2">
        <v>8</v>
      </c>
      <c r="J47" s="2">
        <v>97</v>
      </c>
      <c r="K47" s="2">
        <v>0</v>
      </c>
      <c r="L47" s="2">
        <v>1</v>
      </c>
      <c r="M47" s="2">
        <v>3</v>
      </c>
      <c r="N47" s="2">
        <v>0</v>
      </c>
      <c r="O47" s="2">
        <v>31</v>
      </c>
      <c r="P47" s="2">
        <v>0</v>
      </c>
      <c r="Q47" s="2">
        <v>0</v>
      </c>
      <c r="R47" s="2">
        <v>2</v>
      </c>
      <c r="S47" s="2">
        <v>0</v>
      </c>
      <c r="T47" s="2">
        <v>35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</v>
      </c>
      <c r="AD47" s="2">
        <v>0</v>
      </c>
      <c r="AE47" s="2">
        <v>0</v>
      </c>
      <c r="AF47" s="2">
        <v>99</v>
      </c>
      <c r="AG47" s="2">
        <v>23</v>
      </c>
      <c r="AH47" s="2">
        <v>2</v>
      </c>
      <c r="AI47" s="2">
        <v>6</v>
      </c>
      <c r="AJ47" s="2">
        <v>0</v>
      </c>
      <c r="AK47" s="2">
        <v>0</v>
      </c>
      <c r="AL47" s="2">
        <v>0</v>
      </c>
      <c r="AM47" s="2">
        <v>2</v>
      </c>
      <c r="AN47" s="2">
        <v>0</v>
      </c>
      <c r="AO47" s="2">
        <v>0</v>
      </c>
      <c r="AP47" s="2">
        <v>0</v>
      </c>
      <c r="AQ47" s="2">
        <v>0</v>
      </c>
      <c r="AR47" s="2">
        <v>41</v>
      </c>
      <c r="AS47" s="2">
        <v>1</v>
      </c>
      <c r="AT47" s="2">
        <v>0</v>
      </c>
      <c r="AU47" s="2">
        <v>3</v>
      </c>
      <c r="AV47" s="2">
        <v>0</v>
      </c>
      <c r="AW47" s="2">
        <v>0</v>
      </c>
      <c r="AX47" s="2">
        <v>0</v>
      </c>
      <c r="AY47" s="2">
        <v>8</v>
      </c>
      <c r="AZ47" s="2">
        <v>0</v>
      </c>
      <c r="BA47" s="2">
        <v>0</v>
      </c>
      <c r="BB47" s="2">
        <v>1</v>
      </c>
      <c r="BC47" s="4">
        <v>0</v>
      </c>
      <c r="BD47" s="5">
        <v>0</v>
      </c>
      <c r="BE47" s="2">
        <v>1</v>
      </c>
      <c r="BF47" s="3">
        <v>0</v>
      </c>
      <c r="BG47" s="2">
        <v>9</v>
      </c>
      <c r="BH47">
        <v>2172781</v>
      </c>
      <c r="BI47">
        <f t="shared" si="0"/>
        <v>404</v>
      </c>
    </row>
    <row r="48" spans="1:61" x14ac:dyDescent="0.3">
      <c r="A48" s="2">
        <v>439.1</v>
      </c>
      <c r="B48" s="2">
        <v>0</v>
      </c>
      <c r="C48" s="2">
        <v>0</v>
      </c>
      <c r="D48" s="2">
        <v>2</v>
      </c>
      <c r="E48" s="2">
        <v>1</v>
      </c>
      <c r="F48" s="2">
        <v>3</v>
      </c>
      <c r="G48" s="2">
        <v>0</v>
      </c>
      <c r="H48" s="2">
        <v>0</v>
      </c>
      <c r="I48" s="2">
        <v>4</v>
      </c>
      <c r="J48" s="2">
        <v>96</v>
      </c>
      <c r="K48" s="2">
        <v>0</v>
      </c>
      <c r="L48" s="2">
        <v>1</v>
      </c>
      <c r="M48" s="2">
        <v>1</v>
      </c>
      <c r="N48" s="2">
        <v>0</v>
      </c>
      <c r="O48" s="2">
        <v>22</v>
      </c>
      <c r="P48" s="2">
        <v>0</v>
      </c>
      <c r="Q48" s="2">
        <v>3</v>
      </c>
      <c r="R48" s="2">
        <v>0</v>
      </c>
      <c r="S48" s="2">
        <v>0</v>
      </c>
      <c r="T48" s="2">
        <v>33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</v>
      </c>
      <c r="AD48" s="2">
        <v>0</v>
      </c>
      <c r="AE48" s="2">
        <v>0</v>
      </c>
      <c r="AF48" s="2">
        <v>161</v>
      </c>
      <c r="AG48" s="2">
        <v>15</v>
      </c>
      <c r="AH48" s="2">
        <v>3</v>
      </c>
      <c r="AI48" s="2">
        <v>9</v>
      </c>
      <c r="AJ48" s="2">
        <v>0</v>
      </c>
      <c r="AK48" s="2">
        <v>0</v>
      </c>
      <c r="AL48" s="2">
        <v>1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33</v>
      </c>
      <c r="AS48" s="2">
        <v>0</v>
      </c>
      <c r="AT48" s="2">
        <v>0</v>
      </c>
      <c r="AU48" s="2">
        <v>1</v>
      </c>
      <c r="AV48" s="2">
        <v>6</v>
      </c>
      <c r="AW48" s="2">
        <v>0</v>
      </c>
      <c r="AX48" s="2">
        <v>0</v>
      </c>
      <c r="AY48" s="2">
        <v>16</v>
      </c>
      <c r="AZ48" s="2">
        <v>0</v>
      </c>
      <c r="BA48" s="2">
        <v>0</v>
      </c>
      <c r="BB48" s="3">
        <v>0</v>
      </c>
      <c r="BC48" s="4">
        <v>0</v>
      </c>
      <c r="BD48" s="5">
        <v>0</v>
      </c>
      <c r="BE48" s="3">
        <v>0</v>
      </c>
      <c r="BF48" s="3">
        <v>0</v>
      </c>
      <c r="BG48" s="2">
        <v>50</v>
      </c>
      <c r="BH48">
        <v>273170</v>
      </c>
      <c r="BI48">
        <f t="shared" si="0"/>
        <v>463</v>
      </c>
    </row>
    <row r="49" spans="1:61" x14ac:dyDescent="0.3">
      <c r="A49" s="2">
        <v>448.7</v>
      </c>
      <c r="B49" s="2">
        <v>1</v>
      </c>
      <c r="C49" s="2">
        <v>0</v>
      </c>
      <c r="D49" s="2">
        <v>4</v>
      </c>
      <c r="E49" s="2">
        <v>7</v>
      </c>
      <c r="F49" s="2">
        <v>3</v>
      </c>
      <c r="G49" s="2">
        <v>0</v>
      </c>
      <c r="H49" s="2">
        <v>0</v>
      </c>
      <c r="I49" s="2">
        <v>3</v>
      </c>
      <c r="J49" s="2">
        <v>106</v>
      </c>
      <c r="K49" s="2">
        <v>0</v>
      </c>
      <c r="L49" s="2">
        <v>0</v>
      </c>
      <c r="M49" s="2">
        <v>0</v>
      </c>
      <c r="N49" s="2">
        <v>0</v>
      </c>
      <c r="O49" s="2">
        <v>50</v>
      </c>
      <c r="P49" s="2">
        <v>1</v>
      </c>
      <c r="Q49" s="2">
        <v>0</v>
      </c>
      <c r="R49" s="2">
        <v>3</v>
      </c>
      <c r="S49" s="2">
        <v>0</v>
      </c>
      <c r="T49" s="2">
        <v>51</v>
      </c>
      <c r="U49" s="2">
        <v>0</v>
      </c>
      <c r="V49" s="2">
        <v>2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5</v>
      </c>
      <c r="AD49" s="2">
        <v>0</v>
      </c>
      <c r="AE49" s="2">
        <v>0</v>
      </c>
      <c r="AF49" s="2">
        <v>131</v>
      </c>
      <c r="AG49" s="2">
        <v>15</v>
      </c>
      <c r="AH49" s="2">
        <v>2</v>
      </c>
      <c r="AI49" s="2">
        <v>10</v>
      </c>
      <c r="AJ49" s="2">
        <v>0</v>
      </c>
      <c r="AK49" s="2">
        <v>0</v>
      </c>
      <c r="AL49" s="2">
        <v>2</v>
      </c>
      <c r="AM49" s="2">
        <v>0</v>
      </c>
      <c r="AN49" s="2">
        <v>0</v>
      </c>
      <c r="AO49" s="2">
        <v>0</v>
      </c>
      <c r="AP49" s="2">
        <v>0</v>
      </c>
      <c r="AQ49" s="2">
        <v>1</v>
      </c>
      <c r="AR49" s="2">
        <v>36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v>6</v>
      </c>
      <c r="AZ49" s="2">
        <v>0</v>
      </c>
      <c r="BA49" s="2">
        <v>0</v>
      </c>
      <c r="BB49" s="3">
        <v>0</v>
      </c>
      <c r="BC49" s="4">
        <v>0</v>
      </c>
      <c r="BD49" s="5">
        <v>0</v>
      </c>
      <c r="BE49" s="2">
        <v>1</v>
      </c>
      <c r="BF49" s="3">
        <v>0</v>
      </c>
      <c r="BG49" s="2">
        <v>41</v>
      </c>
      <c r="BH49">
        <v>1346553</v>
      </c>
      <c r="BI49">
        <f t="shared" si="0"/>
        <v>483</v>
      </c>
    </row>
    <row r="50" spans="1:61" x14ac:dyDescent="0.3">
      <c r="A50" s="2">
        <v>458.2</v>
      </c>
      <c r="B50" s="2">
        <v>1</v>
      </c>
      <c r="C50" s="2">
        <v>0</v>
      </c>
      <c r="D50" s="2">
        <v>2</v>
      </c>
      <c r="E50" s="2">
        <v>0</v>
      </c>
      <c r="F50" s="2">
        <v>6</v>
      </c>
      <c r="G50" s="2">
        <v>0</v>
      </c>
      <c r="H50" s="2">
        <v>0</v>
      </c>
      <c r="I50" s="2">
        <v>0</v>
      </c>
      <c r="J50" s="2">
        <v>145</v>
      </c>
      <c r="K50" s="2">
        <v>0</v>
      </c>
      <c r="L50" s="2">
        <v>0</v>
      </c>
      <c r="M50" s="2">
        <v>0</v>
      </c>
      <c r="N50" s="2">
        <v>0</v>
      </c>
      <c r="O50" s="2">
        <v>16</v>
      </c>
      <c r="P50" s="2">
        <v>1</v>
      </c>
      <c r="Q50" s="2">
        <v>0</v>
      </c>
      <c r="R50" s="2">
        <v>2</v>
      </c>
      <c r="S50" s="2">
        <v>0</v>
      </c>
      <c r="T50" s="2">
        <v>39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0</v>
      </c>
      <c r="AE50" s="2">
        <v>0</v>
      </c>
      <c r="AF50" s="2">
        <v>32</v>
      </c>
      <c r="AG50" s="2">
        <v>14</v>
      </c>
      <c r="AH50" s="2">
        <v>0</v>
      </c>
      <c r="AI50" s="2">
        <v>4</v>
      </c>
      <c r="AJ50" s="2">
        <v>0</v>
      </c>
      <c r="AK50" s="2">
        <v>0</v>
      </c>
      <c r="AL50" s="2">
        <v>1</v>
      </c>
      <c r="AM50" s="2">
        <v>1</v>
      </c>
      <c r="AN50" s="2">
        <v>0</v>
      </c>
      <c r="AO50" s="2">
        <v>0</v>
      </c>
      <c r="AP50" s="2">
        <v>0</v>
      </c>
      <c r="AQ50" s="2">
        <v>0</v>
      </c>
      <c r="AR50" s="2">
        <v>69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10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2</v>
      </c>
      <c r="BF50" s="2">
        <v>1</v>
      </c>
      <c r="BG50" s="2">
        <v>7</v>
      </c>
      <c r="BH50">
        <v>835203</v>
      </c>
      <c r="BI50">
        <f t="shared" si="0"/>
        <v>354</v>
      </c>
    </row>
    <row r="51" spans="1:61" x14ac:dyDescent="0.3">
      <c r="A51" s="2">
        <v>467.7</v>
      </c>
      <c r="B51" s="2">
        <v>1</v>
      </c>
      <c r="C51" s="2">
        <v>2</v>
      </c>
      <c r="D51" s="2">
        <v>2</v>
      </c>
      <c r="E51" s="2">
        <v>1</v>
      </c>
      <c r="F51" s="2">
        <v>6</v>
      </c>
      <c r="G51" s="2">
        <v>0</v>
      </c>
      <c r="H51" s="2">
        <v>0</v>
      </c>
      <c r="I51" s="2">
        <v>2</v>
      </c>
      <c r="J51" s="2">
        <v>197</v>
      </c>
      <c r="K51" s="2">
        <v>0</v>
      </c>
      <c r="L51" s="2">
        <v>2</v>
      </c>
      <c r="M51" s="2">
        <v>0</v>
      </c>
      <c r="N51" s="2">
        <v>0</v>
      </c>
      <c r="O51" s="2">
        <v>14</v>
      </c>
      <c r="P51" s="2">
        <v>0</v>
      </c>
      <c r="Q51" s="2">
        <v>6</v>
      </c>
      <c r="R51" s="2">
        <v>0</v>
      </c>
      <c r="S51" s="2">
        <v>1</v>
      </c>
      <c r="T51" s="2">
        <v>39</v>
      </c>
      <c r="U51" s="2">
        <v>0</v>
      </c>
      <c r="V51" s="2">
        <v>3</v>
      </c>
      <c r="W51" s="2">
        <v>0</v>
      </c>
      <c r="X51" s="2">
        <v>5</v>
      </c>
      <c r="Y51" s="2">
        <v>0</v>
      </c>
      <c r="Z51" s="2">
        <v>0</v>
      </c>
      <c r="AA51" s="2">
        <v>0</v>
      </c>
      <c r="AB51" s="2">
        <v>0</v>
      </c>
      <c r="AC51" s="2">
        <v>15</v>
      </c>
      <c r="AD51" s="2">
        <v>0</v>
      </c>
      <c r="AE51" s="2">
        <v>1</v>
      </c>
      <c r="AF51" s="2">
        <v>67</v>
      </c>
      <c r="AG51" s="2">
        <v>22</v>
      </c>
      <c r="AH51" s="2">
        <v>1</v>
      </c>
      <c r="AI51" s="2">
        <v>6</v>
      </c>
      <c r="AJ51" s="2">
        <v>0</v>
      </c>
      <c r="AK51" s="2">
        <v>0</v>
      </c>
      <c r="AL51" s="2">
        <v>0</v>
      </c>
      <c r="AM51" s="2">
        <v>0</v>
      </c>
      <c r="AN51" s="2">
        <v>7</v>
      </c>
      <c r="AO51" s="2">
        <v>0</v>
      </c>
      <c r="AP51" s="2">
        <v>1</v>
      </c>
      <c r="AQ51" s="2">
        <v>0</v>
      </c>
      <c r="AR51" s="2">
        <v>39</v>
      </c>
      <c r="AS51" s="2">
        <v>0</v>
      </c>
      <c r="AT51" s="2">
        <v>0</v>
      </c>
      <c r="AU51" s="2">
        <v>0</v>
      </c>
      <c r="AV51" s="2">
        <v>10</v>
      </c>
      <c r="AW51" s="2">
        <v>0</v>
      </c>
      <c r="AX51" s="2">
        <v>0</v>
      </c>
      <c r="AY51" s="2">
        <v>26</v>
      </c>
      <c r="AZ51" s="2">
        <v>0</v>
      </c>
      <c r="BA51" s="2">
        <v>1</v>
      </c>
      <c r="BB51" s="2">
        <v>1</v>
      </c>
      <c r="BC51" s="2">
        <v>0</v>
      </c>
      <c r="BD51" s="2">
        <v>0</v>
      </c>
      <c r="BE51" s="2">
        <v>2</v>
      </c>
      <c r="BF51" s="2">
        <v>1</v>
      </c>
      <c r="BG51" s="2">
        <v>14</v>
      </c>
      <c r="BH51">
        <v>571255</v>
      </c>
      <c r="BI51">
        <f t="shared" si="0"/>
        <v>495</v>
      </c>
    </row>
    <row r="52" spans="1:61" x14ac:dyDescent="0.3">
      <c r="A52" s="2">
        <v>477.3</v>
      </c>
      <c r="B52" s="2">
        <v>0</v>
      </c>
      <c r="C52" s="2">
        <v>0</v>
      </c>
      <c r="D52" s="2">
        <v>1</v>
      </c>
      <c r="E52" s="2">
        <v>3</v>
      </c>
      <c r="F52" s="2">
        <v>3</v>
      </c>
      <c r="G52" s="2">
        <v>0</v>
      </c>
      <c r="H52" s="2">
        <v>0</v>
      </c>
      <c r="I52" s="2">
        <v>8</v>
      </c>
      <c r="J52" s="2">
        <v>162</v>
      </c>
      <c r="K52" s="2">
        <v>1</v>
      </c>
      <c r="L52" s="2">
        <v>0</v>
      </c>
      <c r="M52" s="2">
        <v>2</v>
      </c>
      <c r="N52" s="2">
        <v>0</v>
      </c>
      <c r="O52" s="2">
        <v>10</v>
      </c>
      <c r="P52" s="2">
        <v>0</v>
      </c>
      <c r="Q52" s="2">
        <v>2</v>
      </c>
      <c r="R52" s="2">
        <v>1</v>
      </c>
      <c r="S52" s="2">
        <v>0</v>
      </c>
      <c r="T52" s="2">
        <v>34</v>
      </c>
      <c r="U52" s="2">
        <v>0</v>
      </c>
      <c r="V52" s="2">
        <v>1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4</v>
      </c>
      <c r="AD52" s="2">
        <v>0</v>
      </c>
      <c r="AE52" s="2">
        <v>0</v>
      </c>
      <c r="AF52" s="2">
        <v>74</v>
      </c>
      <c r="AG52" s="2">
        <v>12</v>
      </c>
      <c r="AH52" s="2">
        <v>0</v>
      </c>
      <c r="AI52" s="2">
        <v>3</v>
      </c>
      <c r="AJ52" s="2">
        <v>1</v>
      </c>
      <c r="AK52" s="2">
        <v>0</v>
      </c>
      <c r="AL52" s="2">
        <v>0</v>
      </c>
      <c r="AM52" s="2">
        <v>0</v>
      </c>
      <c r="AN52" s="2">
        <v>1</v>
      </c>
      <c r="AO52" s="2">
        <v>0</v>
      </c>
      <c r="AP52" s="2">
        <v>0</v>
      </c>
      <c r="AQ52" s="2">
        <v>1</v>
      </c>
      <c r="AR52" s="2">
        <v>34</v>
      </c>
      <c r="AS52" s="2">
        <v>0</v>
      </c>
      <c r="AT52" s="2">
        <v>0</v>
      </c>
      <c r="AU52" s="2">
        <v>0</v>
      </c>
      <c r="AV52" s="2">
        <v>5</v>
      </c>
      <c r="AW52" s="2">
        <v>0</v>
      </c>
      <c r="AX52" s="2">
        <v>1</v>
      </c>
      <c r="AY52" s="2">
        <v>7</v>
      </c>
      <c r="AZ52" s="2">
        <v>1</v>
      </c>
      <c r="BA52" s="2">
        <v>0</v>
      </c>
      <c r="BB52" s="2">
        <v>0</v>
      </c>
      <c r="BC52" s="2">
        <v>0</v>
      </c>
      <c r="BD52" s="2">
        <v>0</v>
      </c>
      <c r="BE52" s="2">
        <v>3</v>
      </c>
      <c r="BF52" s="3">
        <v>0</v>
      </c>
      <c r="BG52" s="2">
        <v>7</v>
      </c>
      <c r="BH52">
        <v>276736</v>
      </c>
      <c r="BI52">
        <f t="shared" si="0"/>
        <v>382</v>
      </c>
    </row>
    <row r="53" spans="1:61" x14ac:dyDescent="0.3">
      <c r="A53" s="2">
        <v>486.8</v>
      </c>
      <c r="B53" s="2">
        <v>1</v>
      </c>
      <c r="C53" s="2">
        <v>0</v>
      </c>
      <c r="D53" s="2">
        <v>6</v>
      </c>
      <c r="E53" s="2">
        <v>3</v>
      </c>
      <c r="F53" s="2">
        <v>7</v>
      </c>
      <c r="G53" s="2">
        <v>0</v>
      </c>
      <c r="H53" s="2">
        <v>1</v>
      </c>
      <c r="I53" s="2">
        <v>6</v>
      </c>
      <c r="J53" s="2">
        <v>182</v>
      </c>
      <c r="K53" s="2">
        <v>0</v>
      </c>
      <c r="L53" s="2">
        <v>0</v>
      </c>
      <c r="M53" s="2">
        <v>1</v>
      </c>
      <c r="N53" s="2">
        <v>1</v>
      </c>
      <c r="O53" s="2">
        <v>12</v>
      </c>
      <c r="P53" s="2">
        <v>1</v>
      </c>
      <c r="Q53" s="2">
        <v>5</v>
      </c>
      <c r="R53" s="2">
        <v>1</v>
      </c>
      <c r="S53" s="2">
        <v>1</v>
      </c>
      <c r="T53" s="2">
        <v>35</v>
      </c>
      <c r="U53" s="2">
        <v>0</v>
      </c>
      <c r="V53" s="2">
        <v>1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3</v>
      </c>
      <c r="AD53" s="2">
        <v>0</v>
      </c>
      <c r="AE53" s="2">
        <v>0</v>
      </c>
      <c r="AF53" s="2">
        <v>80</v>
      </c>
      <c r="AG53" s="2">
        <v>19</v>
      </c>
      <c r="AH53" s="2">
        <v>1</v>
      </c>
      <c r="AI53" s="2">
        <v>4</v>
      </c>
      <c r="AJ53" s="2">
        <v>0</v>
      </c>
      <c r="AK53" s="2">
        <v>1</v>
      </c>
      <c r="AL53" s="2">
        <v>0</v>
      </c>
      <c r="AM53" s="2">
        <v>0</v>
      </c>
      <c r="AN53" s="2">
        <v>0</v>
      </c>
      <c r="AO53" s="2">
        <v>0</v>
      </c>
      <c r="AP53" s="2">
        <v>1</v>
      </c>
      <c r="AQ53" s="2">
        <v>1</v>
      </c>
      <c r="AR53" s="2">
        <v>20</v>
      </c>
      <c r="AS53" s="2">
        <v>0</v>
      </c>
      <c r="AT53" s="2">
        <v>0</v>
      </c>
      <c r="AU53" s="2">
        <v>2</v>
      </c>
      <c r="AV53" s="2">
        <v>2</v>
      </c>
      <c r="AW53" s="2">
        <v>0</v>
      </c>
      <c r="AX53" s="2">
        <v>0</v>
      </c>
      <c r="AY53" s="2">
        <v>10</v>
      </c>
      <c r="AZ53" s="2">
        <v>0</v>
      </c>
      <c r="BA53" s="2">
        <v>1</v>
      </c>
      <c r="BB53" s="2">
        <v>0</v>
      </c>
      <c r="BC53" s="2">
        <v>0</v>
      </c>
      <c r="BD53" s="2">
        <v>0</v>
      </c>
      <c r="BE53" s="2">
        <v>4</v>
      </c>
      <c r="BF53" s="3">
        <v>0</v>
      </c>
      <c r="BG53" s="2">
        <v>9</v>
      </c>
      <c r="BH53">
        <v>488268</v>
      </c>
      <c r="BI53">
        <f t="shared" si="0"/>
        <v>422</v>
      </c>
    </row>
    <row r="54" spans="1:61" x14ac:dyDescent="0.3">
      <c r="A54" s="2">
        <v>496.3</v>
      </c>
      <c r="B54">
        <v>0</v>
      </c>
      <c r="C54">
        <v>0</v>
      </c>
      <c r="D54" s="2">
        <v>4</v>
      </c>
      <c r="E54" s="2">
        <v>5</v>
      </c>
      <c r="F54" s="2">
        <v>0</v>
      </c>
      <c r="G54" s="2">
        <v>0</v>
      </c>
      <c r="H54" s="2">
        <v>0</v>
      </c>
      <c r="I54" s="2">
        <v>4</v>
      </c>
      <c r="J54" s="2">
        <v>205</v>
      </c>
      <c r="K54" s="2">
        <v>0</v>
      </c>
      <c r="L54" s="2">
        <v>0</v>
      </c>
      <c r="M54" s="2">
        <v>2</v>
      </c>
      <c r="N54" s="2">
        <v>0</v>
      </c>
      <c r="O54" s="2">
        <v>12</v>
      </c>
      <c r="P54" s="2">
        <v>0</v>
      </c>
      <c r="Q54" s="2">
        <v>4</v>
      </c>
      <c r="R54" s="2">
        <v>0</v>
      </c>
      <c r="S54" s="2">
        <v>1</v>
      </c>
      <c r="T54" s="2">
        <v>42</v>
      </c>
      <c r="U54" s="2">
        <v>0</v>
      </c>
      <c r="V54" s="2">
        <v>1</v>
      </c>
      <c r="W54" s="2">
        <v>0</v>
      </c>
      <c r="X54" s="2">
        <v>0</v>
      </c>
      <c r="Y54" s="2">
        <v>0</v>
      </c>
      <c r="Z54" s="2">
        <v>0</v>
      </c>
      <c r="AA54" s="2">
        <v>1</v>
      </c>
      <c r="AB54" s="2">
        <v>0</v>
      </c>
      <c r="AC54" s="2">
        <v>4</v>
      </c>
      <c r="AD54" s="2">
        <v>0</v>
      </c>
      <c r="AE54" s="2">
        <v>2</v>
      </c>
      <c r="AF54" s="2">
        <v>48</v>
      </c>
      <c r="AG54" s="2">
        <v>9</v>
      </c>
      <c r="AH54" s="2">
        <v>0</v>
      </c>
      <c r="AI54" s="2">
        <v>3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34</v>
      </c>
      <c r="AS54" s="2">
        <v>0</v>
      </c>
      <c r="AT54" s="2">
        <v>0</v>
      </c>
      <c r="AU54" s="2">
        <v>0</v>
      </c>
      <c r="AV54" s="2">
        <v>1</v>
      </c>
      <c r="AW54" s="2">
        <v>1</v>
      </c>
      <c r="AX54" s="2">
        <v>0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6</v>
      </c>
      <c r="BF54" s="3">
        <v>0</v>
      </c>
      <c r="BG54" s="2">
        <v>9</v>
      </c>
      <c r="BH54">
        <v>258364</v>
      </c>
      <c r="BI54">
        <f t="shared" si="0"/>
        <v>399</v>
      </c>
    </row>
    <row r="55" spans="1:61" x14ac:dyDescent="0.3">
      <c r="A55" s="2">
        <v>501.1</v>
      </c>
      <c r="B55" s="2">
        <v>0</v>
      </c>
      <c r="C55" s="2">
        <v>1</v>
      </c>
      <c r="D55" s="2">
        <v>8</v>
      </c>
      <c r="E55" s="2">
        <v>2</v>
      </c>
      <c r="F55" s="2">
        <v>1</v>
      </c>
      <c r="G55" s="2">
        <v>0</v>
      </c>
      <c r="H55" s="2">
        <v>0</v>
      </c>
      <c r="I55" s="2">
        <v>7</v>
      </c>
      <c r="J55" s="2">
        <v>144</v>
      </c>
      <c r="K55" s="2">
        <v>0</v>
      </c>
      <c r="L55" s="2">
        <v>0</v>
      </c>
      <c r="M55" s="2">
        <v>2</v>
      </c>
      <c r="N55" s="2">
        <v>0</v>
      </c>
      <c r="O55" s="2">
        <v>48</v>
      </c>
      <c r="P55" s="2">
        <v>0</v>
      </c>
      <c r="Q55" s="2">
        <v>0</v>
      </c>
      <c r="R55" s="2">
        <v>3</v>
      </c>
      <c r="S55" s="2">
        <v>0</v>
      </c>
      <c r="T55" s="2">
        <v>60</v>
      </c>
      <c r="U55" s="2">
        <v>0</v>
      </c>
      <c r="V55" s="2">
        <v>1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3</v>
      </c>
      <c r="AD55" s="2">
        <v>0</v>
      </c>
      <c r="AE55" s="2">
        <v>1</v>
      </c>
      <c r="AF55" s="2">
        <v>39</v>
      </c>
      <c r="AG55" s="2">
        <v>7</v>
      </c>
      <c r="AH55" s="2">
        <v>0</v>
      </c>
      <c r="AI55" s="2">
        <v>2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0</v>
      </c>
      <c r="AP55" s="2">
        <v>0</v>
      </c>
      <c r="AQ55" s="2">
        <v>1</v>
      </c>
      <c r="AR55" s="2">
        <v>39</v>
      </c>
      <c r="AS55" s="2">
        <v>0</v>
      </c>
      <c r="AT55" s="2">
        <v>0</v>
      </c>
      <c r="AU55" s="2">
        <v>3</v>
      </c>
      <c r="AV55" s="3">
        <v>0</v>
      </c>
      <c r="AW55" s="3">
        <v>0</v>
      </c>
      <c r="AX55" s="3">
        <v>0</v>
      </c>
      <c r="AY55" s="2">
        <v>2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4</v>
      </c>
      <c r="BF55" s="3">
        <v>0</v>
      </c>
      <c r="BG55" s="3">
        <v>0</v>
      </c>
      <c r="BH55">
        <v>390243</v>
      </c>
      <c r="BI55">
        <f t="shared" si="0"/>
        <v>380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55"/>
  <sheetViews>
    <sheetView tabSelected="1" topLeftCell="BF1" workbookViewId="0">
      <selection activeCell="BI14" sqref="BI14"/>
    </sheetView>
  </sheetViews>
  <sheetFormatPr defaultColWidth="11.5546875" defaultRowHeight="14.4" x14ac:dyDescent="0.3"/>
  <cols>
    <col min="1" max="1" width="10.88671875" customWidth="1"/>
    <col min="2" max="2" width="6.5546875" customWidth="1"/>
    <col min="3" max="3" width="7.44140625" customWidth="1"/>
    <col min="5" max="5" width="10.6640625" customWidth="1"/>
    <col min="6" max="6" width="13.44140625" customWidth="1"/>
    <col min="7" max="7" width="7.6640625" customWidth="1"/>
    <col min="8" max="8" width="12.88671875" customWidth="1"/>
    <col min="9" max="9" width="7.6640625" customWidth="1"/>
    <col min="10" max="10" width="13.6640625" customWidth="1"/>
    <col min="11" max="11" width="6" customWidth="1"/>
    <col min="12" max="12" width="16" customWidth="1"/>
    <col min="13" max="13" width="12.109375" customWidth="1"/>
    <col min="14" max="14" width="8.109375" customWidth="1"/>
    <col min="15" max="15" width="11.109375" customWidth="1"/>
    <col min="16" max="17" width="10.109375" customWidth="1"/>
    <col min="18" max="18" width="12.33203125" customWidth="1"/>
    <col min="19" max="19" width="13.33203125" customWidth="1"/>
    <col min="20" max="20" width="11" customWidth="1"/>
    <col min="21" max="21" width="5.44140625" customWidth="1"/>
    <col min="22" max="22" width="10" customWidth="1"/>
    <col min="23" max="23" width="10.33203125" customWidth="1"/>
    <col min="25" max="25" width="17.33203125" customWidth="1"/>
    <col min="26" max="26" width="11.5546875" customWidth="1"/>
    <col min="27" max="27" width="6.88671875" customWidth="1"/>
    <col min="29" max="29" width="8" customWidth="1"/>
    <col min="30" max="30" width="12.44140625" customWidth="1"/>
    <col min="31" max="31" width="10.44140625" customWidth="1"/>
    <col min="32" max="32" width="10.6640625" customWidth="1"/>
    <col min="33" max="33" width="9.88671875" customWidth="1"/>
    <col min="34" max="34" width="13.88671875" customWidth="1"/>
    <col min="35" max="36" width="11.109375" customWidth="1"/>
    <col min="37" max="37" width="12.109375" customWidth="1"/>
    <col min="38" max="38" width="10.33203125" customWidth="1"/>
    <col min="39" max="39" width="10.109375" customWidth="1"/>
    <col min="40" max="40" width="10.33203125" customWidth="1"/>
    <col min="41" max="41" width="5.88671875" customWidth="1"/>
    <col min="45" max="45" width="11.5546875" customWidth="1"/>
    <col min="46" max="46" width="11" customWidth="1"/>
    <col min="47" max="47" width="12.5546875" customWidth="1"/>
    <col min="48" max="48" width="13.33203125" customWidth="1"/>
    <col min="51" max="51" width="13.109375" customWidth="1"/>
    <col min="53" max="53" width="12.109375" customWidth="1"/>
    <col min="54" max="54" width="11.88671875" customWidth="1"/>
    <col min="55" max="55" width="10.44140625" customWidth="1"/>
    <col min="56" max="56" width="10.33203125" customWidth="1"/>
    <col min="58" max="58" width="6.5546875" customWidth="1"/>
    <col min="59" max="59" width="10.44140625" customWidth="1"/>
  </cols>
  <sheetData>
    <row r="1" spans="1:60" ht="30" customHeight="1" x14ac:dyDescent="0.3">
      <c r="A1" t="s">
        <v>19</v>
      </c>
      <c r="B1" s="6" t="s">
        <v>25</v>
      </c>
      <c r="C1" s="2" t="s">
        <v>90</v>
      </c>
      <c r="D1" s="2" t="s">
        <v>70</v>
      </c>
      <c r="E1" s="2" t="s">
        <v>71</v>
      </c>
      <c r="F1" s="6" t="s">
        <v>37</v>
      </c>
      <c r="G1" s="6" t="s">
        <v>24</v>
      </c>
      <c r="H1" s="2" t="s">
        <v>91</v>
      </c>
      <c r="I1" s="6" t="s">
        <v>61</v>
      </c>
      <c r="J1" s="6" t="s">
        <v>62</v>
      </c>
      <c r="K1" s="2" t="s">
        <v>98</v>
      </c>
      <c r="L1" s="2" t="s">
        <v>38</v>
      </c>
      <c r="M1" s="2" t="s">
        <v>82</v>
      </c>
      <c r="N1" s="2" t="s">
        <v>29</v>
      </c>
      <c r="O1" s="6" t="s">
        <v>39</v>
      </c>
      <c r="P1" s="2" t="s">
        <v>79</v>
      </c>
      <c r="Q1" s="6" t="s">
        <v>23</v>
      </c>
      <c r="R1" s="2" t="s">
        <v>83</v>
      </c>
      <c r="S1" s="6" t="s">
        <v>40</v>
      </c>
      <c r="T1" s="6" t="s">
        <v>21</v>
      </c>
      <c r="U1" s="2" t="s">
        <v>93</v>
      </c>
      <c r="V1" s="2" t="s">
        <v>87</v>
      </c>
      <c r="W1" s="6" t="s">
        <v>63</v>
      </c>
      <c r="X1" s="2" t="s">
        <v>95</v>
      </c>
      <c r="Y1" s="6" t="s">
        <v>64</v>
      </c>
      <c r="Z1" s="2" t="s">
        <v>41</v>
      </c>
      <c r="AA1" s="2" t="s">
        <v>78</v>
      </c>
      <c r="AB1" s="6" t="s">
        <v>65</v>
      </c>
      <c r="AC1" s="6" t="s">
        <v>66</v>
      </c>
      <c r="AD1" s="2" t="s">
        <v>30</v>
      </c>
      <c r="AE1" s="2" t="s">
        <v>88</v>
      </c>
      <c r="AF1" s="6" t="s">
        <v>67</v>
      </c>
      <c r="AG1" s="6" t="s">
        <v>22</v>
      </c>
      <c r="AH1" s="2" t="s">
        <v>28</v>
      </c>
      <c r="AI1" s="6" t="s">
        <v>42</v>
      </c>
      <c r="AJ1" s="2" t="s">
        <v>96</v>
      </c>
      <c r="AK1" s="2" t="s">
        <v>75</v>
      </c>
      <c r="AL1" s="2" t="s">
        <v>80</v>
      </c>
      <c r="AM1" s="2" t="s">
        <v>76</v>
      </c>
      <c r="AN1" s="2" t="s">
        <v>92</v>
      </c>
      <c r="AO1" s="6" t="s">
        <v>26</v>
      </c>
      <c r="AP1" s="2" t="s">
        <v>84</v>
      </c>
      <c r="AQ1" s="6" t="s">
        <v>27</v>
      </c>
      <c r="AR1" s="6" t="s">
        <v>43</v>
      </c>
      <c r="AS1" s="2" t="s">
        <v>20</v>
      </c>
      <c r="AT1" s="2" t="s">
        <v>72</v>
      </c>
      <c r="AU1" s="2" t="s">
        <v>44</v>
      </c>
      <c r="AV1" s="2" t="s">
        <v>77</v>
      </c>
      <c r="AW1" s="2" t="s">
        <v>86</v>
      </c>
      <c r="AX1" s="2" t="s">
        <v>85</v>
      </c>
      <c r="AY1" s="6" t="s">
        <v>68</v>
      </c>
      <c r="AZ1" s="6" t="s">
        <v>69</v>
      </c>
      <c r="BA1" s="2" t="s">
        <v>89</v>
      </c>
      <c r="BB1" s="2" t="s">
        <v>81</v>
      </c>
      <c r="BC1" s="2" t="s">
        <v>73</v>
      </c>
      <c r="BD1" s="2" t="s">
        <v>31</v>
      </c>
      <c r="BE1" s="2" t="s">
        <v>94</v>
      </c>
      <c r="BF1" s="2" t="s">
        <v>97</v>
      </c>
      <c r="BG1" s="2" t="s">
        <v>74</v>
      </c>
      <c r="BH1" s="8" t="s">
        <v>1108</v>
      </c>
    </row>
    <row r="2" spans="1:60" x14ac:dyDescent="0.3">
      <c r="A2" s="2">
        <v>0.5</v>
      </c>
      <c r="B2">
        <v>1.9444444444444444</v>
      </c>
      <c r="C2">
        <v>0</v>
      </c>
      <c r="D2">
        <v>0</v>
      </c>
      <c r="E2">
        <v>0</v>
      </c>
      <c r="F2">
        <v>1.3888888888888888</v>
      </c>
      <c r="G2">
        <v>1.3888888888888888</v>
      </c>
      <c r="H2">
        <v>0</v>
      </c>
      <c r="I2">
        <v>2.5</v>
      </c>
      <c r="J2">
        <v>20.555555555555554</v>
      </c>
      <c r="K2">
        <v>0</v>
      </c>
      <c r="L2">
        <v>0</v>
      </c>
      <c r="M2">
        <v>0</v>
      </c>
      <c r="N2">
        <v>0</v>
      </c>
      <c r="O2">
        <v>3.3333333333333335</v>
      </c>
      <c r="P2">
        <v>0</v>
      </c>
      <c r="Q2">
        <v>1.6666666666666667</v>
      </c>
      <c r="R2">
        <v>0</v>
      </c>
      <c r="S2">
        <v>1.9444444444444444</v>
      </c>
      <c r="T2">
        <v>24.444444444444443</v>
      </c>
      <c r="U2">
        <v>0</v>
      </c>
      <c r="V2">
        <v>0</v>
      </c>
      <c r="W2">
        <v>0.27777777777777779</v>
      </c>
      <c r="X2">
        <v>0</v>
      </c>
      <c r="Y2">
        <v>0.27777777777777779</v>
      </c>
      <c r="Z2">
        <v>0</v>
      </c>
      <c r="AA2">
        <v>0</v>
      </c>
      <c r="AB2">
        <v>0.27777777777777779</v>
      </c>
      <c r="AC2">
        <v>0.27777777777777779</v>
      </c>
      <c r="AD2">
        <v>0</v>
      </c>
      <c r="AE2">
        <v>0</v>
      </c>
      <c r="AF2">
        <v>7.7777777777777777</v>
      </c>
      <c r="AG2">
        <v>11.111111111111111</v>
      </c>
      <c r="AH2">
        <v>0</v>
      </c>
      <c r="AI2">
        <v>5.833333333333333</v>
      </c>
      <c r="AJ2">
        <v>0</v>
      </c>
      <c r="AK2">
        <v>0</v>
      </c>
      <c r="AL2">
        <v>0</v>
      </c>
      <c r="AM2">
        <v>0</v>
      </c>
      <c r="AN2">
        <v>0</v>
      </c>
      <c r="AO2">
        <v>0.83333333333333337</v>
      </c>
      <c r="AP2">
        <v>0</v>
      </c>
      <c r="AQ2">
        <v>0.27777777777777779</v>
      </c>
      <c r="AR2">
        <v>4.1666666666666661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6.3888888888888884</v>
      </c>
      <c r="AZ2">
        <v>3.3333333333333335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428571</v>
      </c>
    </row>
    <row r="3" spans="1:60" x14ac:dyDescent="0.3">
      <c r="A3" s="2">
        <v>10</v>
      </c>
      <c r="B3">
        <v>0.27100271002710025</v>
      </c>
      <c r="C3">
        <v>0</v>
      </c>
      <c r="D3">
        <v>0.27100271002710025</v>
      </c>
      <c r="E3">
        <v>0.27100271002710025</v>
      </c>
      <c r="F3">
        <v>0.54200542005420049</v>
      </c>
      <c r="G3">
        <v>1.8970189701897018</v>
      </c>
      <c r="H3">
        <v>0</v>
      </c>
      <c r="I3">
        <v>2.4390243902439024</v>
      </c>
      <c r="J3">
        <v>51.219512195121951</v>
      </c>
      <c r="K3">
        <v>0</v>
      </c>
      <c r="L3">
        <v>0.27100271002710025</v>
      </c>
      <c r="M3">
        <v>0</v>
      </c>
      <c r="N3">
        <v>0.27100271002710025</v>
      </c>
      <c r="O3">
        <v>5.1490514905149052</v>
      </c>
      <c r="P3">
        <v>0</v>
      </c>
      <c r="Q3">
        <v>1.3550135501355014</v>
      </c>
      <c r="R3">
        <v>0</v>
      </c>
      <c r="S3">
        <v>1.084010840108401</v>
      </c>
      <c r="T3">
        <v>10.29810298102981</v>
      </c>
      <c r="U3">
        <v>0</v>
      </c>
      <c r="V3">
        <v>0</v>
      </c>
      <c r="W3">
        <v>0</v>
      </c>
      <c r="X3">
        <v>0</v>
      </c>
      <c r="Y3">
        <v>0.54200542005420049</v>
      </c>
      <c r="Z3">
        <v>0</v>
      </c>
      <c r="AA3">
        <v>0</v>
      </c>
      <c r="AB3">
        <v>0.54200542005420049</v>
      </c>
      <c r="AC3">
        <v>0</v>
      </c>
      <c r="AD3">
        <v>0</v>
      </c>
      <c r="AE3">
        <v>0</v>
      </c>
      <c r="AF3">
        <v>0.54200542005420049</v>
      </c>
      <c r="AG3">
        <v>2.168021680216802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7.8590785907859075</v>
      </c>
      <c r="AS3">
        <v>0</v>
      </c>
      <c r="AT3">
        <v>0.27100271002710025</v>
      </c>
      <c r="AU3">
        <v>0.54200542005420049</v>
      </c>
      <c r="AV3">
        <v>0</v>
      </c>
      <c r="AW3">
        <v>0</v>
      </c>
      <c r="AX3">
        <v>0</v>
      </c>
      <c r="AY3">
        <v>10.027100271002711</v>
      </c>
      <c r="AZ3">
        <v>1.3550135501355014</v>
      </c>
      <c r="BA3">
        <v>0</v>
      </c>
      <c r="BB3">
        <v>0</v>
      </c>
      <c r="BC3">
        <v>0.54200542005420049</v>
      </c>
      <c r="BD3">
        <v>0</v>
      </c>
      <c r="BE3">
        <v>0</v>
      </c>
      <c r="BF3">
        <v>0</v>
      </c>
      <c r="BG3">
        <v>0.27100271002710025</v>
      </c>
      <c r="BH3">
        <v>3245831</v>
      </c>
    </row>
    <row r="4" spans="1:60" x14ac:dyDescent="0.3">
      <c r="A4" s="2">
        <v>19.5</v>
      </c>
      <c r="B4">
        <v>1.2376237623762376</v>
      </c>
      <c r="C4">
        <v>0</v>
      </c>
      <c r="D4">
        <v>0</v>
      </c>
      <c r="E4">
        <v>0</v>
      </c>
      <c r="F4">
        <v>0</v>
      </c>
      <c r="G4">
        <v>1.9801980198019802</v>
      </c>
      <c r="H4">
        <v>0</v>
      </c>
      <c r="I4">
        <v>0</v>
      </c>
      <c r="J4">
        <v>55.198019801980202</v>
      </c>
      <c r="K4">
        <v>0</v>
      </c>
      <c r="L4">
        <v>0</v>
      </c>
      <c r="M4">
        <v>0</v>
      </c>
      <c r="N4">
        <v>0</v>
      </c>
      <c r="O4">
        <v>6.435643564356436</v>
      </c>
      <c r="P4">
        <v>0</v>
      </c>
      <c r="Q4">
        <v>0.49504950495049505</v>
      </c>
      <c r="R4">
        <v>0</v>
      </c>
      <c r="S4">
        <v>0.49504950495049505</v>
      </c>
      <c r="T4">
        <v>9.1584158415841586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0.24752475247524752</v>
      </c>
      <c r="AC4">
        <v>0</v>
      </c>
      <c r="AD4">
        <v>0</v>
      </c>
      <c r="AE4">
        <v>0</v>
      </c>
      <c r="AF4">
        <v>3.217821782178218</v>
      </c>
      <c r="AG4">
        <v>4.2079207920792081</v>
      </c>
      <c r="AH4">
        <v>0</v>
      </c>
      <c r="AI4">
        <v>0.74257425742574257</v>
      </c>
      <c r="AJ4">
        <v>0</v>
      </c>
      <c r="AK4">
        <v>0.24752475247524752</v>
      </c>
      <c r="AL4">
        <v>0</v>
      </c>
      <c r="AM4">
        <v>0.99009900990099009</v>
      </c>
      <c r="AN4">
        <v>0</v>
      </c>
      <c r="AO4">
        <v>0</v>
      </c>
      <c r="AP4">
        <v>0</v>
      </c>
      <c r="AQ4">
        <v>0</v>
      </c>
      <c r="AR4">
        <v>2.9702970297029703</v>
      </c>
      <c r="AS4">
        <v>0</v>
      </c>
      <c r="AT4">
        <v>0</v>
      </c>
      <c r="AU4">
        <v>0.24752475247524752</v>
      </c>
      <c r="AV4">
        <v>0</v>
      </c>
      <c r="AW4">
        <v>0</v>
      </c>
      <c r="AX4">
        <v>0</v>
      </c>
      <c r="AY4">
        <v>9.4059405940594054</v>
      </c>
      <c r="AZ4">
        <v>0.74257425742574257</v>
      </c>
      <c r="BA4">
        <v>0</v>
      </c>
      <c r="BB4">
        <v>0</v>
      </c>
      <c r="BC4">
        <v>0.24752475247524752</v>
      </c>
      <c r="BD4">
        <v>0.49504950495049505</v>
      </c>
      <c r="BE4">
        <v>0</v>
      </c>
      <c r="BF4">
        <v>0</v>
      </c>
      <c r="BG4">
        <v>1.2376237623762376</v>
      </c>
      <c r="BH4">
        <v>1627871</v>
      </c>
    </row>
    <row r="5" spans="1:60" x14ac:dyDescent="0.3">
      <c r="A5" s="2">
        <v>29.1</v>
      </c>
      <c r="B5">
        <v>0.15151515151515152</v>
      </c>
      <c r="C5">
        <v>0</v>
      </c>
      <c r="D5">
        <v>0.30303030303030304</v>
      </c>
      <c r="E5">
        <v>0.30303030303030304</v>
      </c>
      <c r="F5">
        <v>0</v>
      </c>
      <c r="G5">
        <v>1.0606060606060608</v>
      </c>
      <c r="H5">
        <v>0</v>
      </c>
      <c r="I5">
        <v>0</v>
      </c>
      <c r="J5">
        <v>61.212121212121204</v>
      </c>
      <c r="K5">
        <v>0</v>
      </c>
      <c r="L5">
        <v>0.30303030303030304</v>
      </c>
      <c r="M5">
        <v>0</v>
      </c>
      <c r="N5">
        <v>0.45454545454545453</v>
      </c>
      <c r="O5">
        <v>3.7878787878787881</v>
      </c>
      <c r="P5">
        <v>0</v>
      </c>
      <c r="Q5">
        <v>0.45454545454545453</v>
      </c>
      <c r="R5">
        <v>0</v>
      </c>
      <c r="S5">
        <v>0.15151515151515152</v>
      </c>
      <c r="T5">
        <v>8.1818181818181817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0.15151515151515152</v>
      </c>
      <c r="AB5">
        <v>0</v>
      </c>
      <c r="AC5">
        <v>0</v>
      </c>
      <c r="AD5">
        <v>0</v>
      </c>
      <c r="AE5">
        <v>0</v>
      </c>
      <c r="AF5">
        <v>2.1212121212121215</v>
      </c>
      <c r="AG5">
        <v>1.6666666666666667</v>
      </c>
      <c r="AH5">
        <v>0</v>
      </c>
      <c r="AI5">
        <v>0.15151515151515152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1.8181818181818181</v>
      </c>
      <c r="AS5">
        <v>0</v>
      </c>
      <c r="AT5">
        <v>0</v>
      </c>
      <c r="AU5">
        <v>1.2121212121212122</v>
      </c>
      <c r="AV5">
        <v>0</v>
      </c>
      <c r="AW5">
        <v>0</v>
      </c>
      <c r="AX5">
        <v>0</v>
      </c>
      <c r="AY5">
        <v>14.696969696969697</v>
      </c>
      <c r="AZ5">
        <v>0.15151515151515152</v>
      </c>
      <c r="BA5">
        <v>0</v>
      </c>
      <c r="BB5">
        <v>0</v>
      </c>
      <c r="BC5">
        <v>0</v>
      </c>
      <c r="BD5">
        <v>0.60606060606060608</v>
      </c>
      <c r="BE5">
        <v>0</v>
      </c>
      <c r="BF5">
        <v>0</v>
      </c>
      <c r="BG5">
        <v>1.0606060606060608</v>
      </c>
      <c r="BH5">
        <v>1556438</v>
      </c>
    </row>
    <row r="6" spans="1:60" x14ac:dyDescent="0.3">
      <c r="A6" s="2">
        <v>38.6</v>
      </c>
      <c r="B6">
        <v>0.1941747572815534</v>
      </c>
      <c r="C6">
        <v>0</v>
      </c>
      <c r="D6">
        <v>1.9417475728155338</v>
      </c>
      <c r="E6">
        <v>0</v>
      </c>
      <c r="F6">
        <v>0.38834951456310679</v>
      </c>
      <c r="G6">
        <v>0.1941747572815534</v>
      </c>
      <c r="H6">
        <v>0</v>
      </c>
      <c r="I6">
        <v>0</v>
      </c>
      <c r="J6">
        <v>64.271844660194176</v>
      </c>
      <c r="K6">
        <v>0</v>
      </c>
      <c r="L6">
        <v>0.77669902912621358</v>
      </c>
      <c r="M6">
        <v>0</v>
      </c>
      <c r="N6">
        <v>0</v>
      </c>
      <c r="O6">
        <v>2.7184466019417477</v>
      </c>
      <c r="P6">
        <v>0</v>
      </c>
      <c r="Q6">
        <v>0.1941747572815534</v>
      </c>
      <c r="R6">
        <v>0</v>
      </c>
      <c r="S6">
        <v>0.38834951456310679</v>
      </c>
      <c r="T6">
        <v>9.9029126213592242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0.58252427184466016</v>
      </c>
      <c r="AC6">
        <v>0</v>
      </c>
      <c r="AD6">
        <v>0</v>
      </c>
      <c r="AE6">
        <v>0</v>
      </c>
      <c r="AF6">
        <v>2.912621359223301</v>
      </c>
      <c r="AG6">
        <v>2.3300970873786406</v>
      </c>
      <c r="AH6">
        <v>0.1941747572815534</v>
      </c>
      <c r="AI6">
        <v>0.77669902912621358</v>
      </c>
      <c r="AJ6">
        <v>0</v>
      </c>
      <c r="AK6">
        <v>0</v>
      </c>
      <c r="AL6">
        <v>0.1941747572815534</v>
      </c>
      <c r="AM6">
        <v>0.1941747572815534</v>
      </c>
      <c r="AN6">
        <v>0</v>
      </c>
      <c r="AO6">
        <v>0</v>
      </c>
      <c r="AP6">
        <v>0</v>
      </c>
      <c r="AQ6">
        <v>0</v>
      </c>
      <c r="AR6">
        <v>0.77669902912621358</v>
      </c>
      <c r="AS6">
        <v>0.38834951456310679</v>
      </c>
      <c r="AT6">
        <v>0</v>
      </c>
      <c r="AU6">
        <v>0.97087378640776689</v>
      </c>
      <c r="AV6">
        <v>0</v>
      </c>
      <c r="AW6">
        <v>0</v>
      </c>
      <c r="AX6">
        <v>0</v>
      </c>
      <c r="AY6">
        <v>8.9320388349514559</v>
      </c>
      <c r="AZ6">
        <v>0</v>
      </c>
      <c r="BA6">
        <v>0</v>
      </c>
      <c r="BB6">
        <v>0.1941747572815534</v>
      </c>
      <c r="BC6">
        <v>0</v>
      </c>
      <c r="BD6">
        <v>0</v>
      </c>
      <c r="BE6">
        <v>0</v>
      </c>
      <c r="BF6">
        <v>0</v>
      </c>
      <c r="BG6">
        <v>0.58252427184466016</v>
      </c>
      <c r="BH6">
        <v>6782795</v>
      </c>
    </row>
    <row r="7" spans="1:60" x14ac:dyDescent="0.3">
      <c r="A7" s="2">
        <v>48.2</v>
      </c>
      <c r="B7">
        <v>0.15600624024960999</v>
      </c>
      <c r="C7">
        <v>0</v>
      </c>
      <c r="D7">
        <v>0.78003120124804992</v>
      </c>
      <c r="E7">
        <v>0.31201248049921998</v>
      </c>
      <c r="F7">
        <v>0.31201248049921998</v>
      </c>
      <c r="G7">
        <v>0.93603744149765999</v>
      </c>
      <c r="H7">
        <v>0</v>
      </c>
      <c r="I7">
        <v>0.31201248049921998</v>
      </c>
      <c r="J7">
        <v>63.962558502340094</v>
      </c>
      <c r="K7">
        <v>0</v>
      </c>
      <c r="L7">
        <v>0</v>
      </c>
      <c r="M7">
        <v>0.31201248049921998</v>
      </c>
      <c r="N7">
        <v>0</v>
      </c>
      <c r="O7">
        <v>4.3681747269890794</v>
      </c>
      <c r="P7">
        <v>0</v>
      </c>
      <c r="Q7">
        <v>1.0920436817472698</v>
      </c>
      <c r="R7">
        <v>0</v>
      </c>
      <c r="S7">
        <v>0.15600624024960999</v>
      </c>
      <c r="T7">
        <v>5.77223088923557</v>
      </c>
      <c r="U7">
        <v>0</v>
      </c>
      <c r="V7">
        <v>0</v>
      </c>
      <c r="W7">
        <v>0.15600624024960999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0.15600624024960999</v>
      </c>
      <c r="AE7">
        <v>0</v>
      </c>
      <c r="AF7">
        <v>3.74414976599064</v>
      </c>
      <c r="AG7">
        <v>2.80811232449298</v>
      </c>
      <c r="AH7">
        <v>0</v>
      </c>
      <c r="AI7">
        <v>0.62402496099843996</v>
      </c>
      <c r="AJ7">
        <v>0</v>
      </c>
      <c r="AK7">
        <v>0</v>
      </c>
      <c r="AL7">
        <v>0.15600624024960999</v>
      </c>
      <c r="AM7">
        <v>0</v>
      </c>
      <c r="AN7">
        <v>0</v>
      </c>
      <c r="AO7">
        <v>0</v>
      </c>
      <c r="AP7">
        <v>0.31201248049921998</v>
      </c>
      <c r="AQ7">
        <v>0</v>
      </c>
      <c r="AR7">
        <v>0.78003120124804992</v>
      </c>
      <c r="AS7">
        <v>0.15600624024960999</v>
      </c>
      <c r="AT7">
        <v>0</v>
      </c>
      <c r="AU7">
        <v>0.78003120124804992</v>
      </c>
      <c r="AV7">
        <v>0</v>
      </c>
      <c r="AW7">
        <v>0</v>
      </c>
      <c r="AX7">
        <v>0.15600624024960999</v>
      </c>
      <c r="AY7">
        <v>10.296411856474259</v>
      </c>
      <c r="AZ7">
        <v>0.31201248049921998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1.0920436817472698</v>
      </c>
      <c r="BH7">
        <v>1837859</v>
      </c>
    </row>
    <row r="8" spans="1:60" x14ac:dyDescent="0.3">
      <c r="A8" s="2">
        <v>57.7</v>
      </c>
      <c r="B8">
        <v>0.17636684303350969</v>
      </c>
      <c r="C8">
        <v>0</v>
      </c>
      <c r="D8">
        <v>0.35273368606701938</v>
      </c>
      <c r="E8">
        <v>0.35273368606701938</v>
      </c>
      <c r="F8">
        <v>0.35273368606701938</v>
      </c>
      <c r="G8">
        <v>0.52910052910052907</v>
      </c>
      <c r="H8">
        <v>0</v>
      </c>
      <c r="I8">
        <v>0</v>
      </c>
      <c r="J8">
        <v>57.142857142857139</v>
      </c>
      <c r="K8">
        <v>0</v>
      </c>
      <c r="L8">
        <v>1.0582010582010581</v>
      </c>
      <c r="M8">
        <v>0</v>
      </c>
      <c r="N8">
        <v>0</v>
      </c>
      <c r="O8">
        <v>1.9400352733686066</v>
      </c>
      <c r="P8">
        <v>0</v>
      </c>
      <c r="Q8">
        <v>0.52910052910052907</v>
      </c>
      <c r="R8">
        <v>0.17636684303350969</v>
      </c>
      <c r="S8">
        <v>0</v>
      </c>
      <c r="T8">
        <v>10.052910052910052</v>
      </c>
      <c r="U8">
        <v>0</v>
      </c>
      <c r="V8">
        <v>0</v>
      </c>
      <c r="W8">
        <v>0.17636684303350969</v>
      </c>
      <c r="X8">
        <v>0</v>
      </c>
      <c r="Y8">
        <v>0</v>
      </c>
      <c r="Z8">
        <v>0</v>
      </c>
      <c r="AA8">
        <v>0</v>
      </c>
      <c r="AB8">
        <v>0</v>
      </c>
      <c r="AC8">
        <v>0.17636684303350969</v>
      </c>
      <c r="AD8">
        <v>0</v>
      </c>
      <c r="AE8">
        <v>0</v>
      </c>
      <c r="AF8">
        <v>6.7019400352733687</v>
      </c>
      <c r="AG8">
        <v>7.0546737213403876</v>
      </c>
      <c r="AH8">
        <v>0.88183421516754845</v>
      </c>
      <c r="AI8">
        <v>0.35273368606701938</v>
      </c>
      <c r="AJ8">
        <v>0</v>
      </c>
      <c r="AK8">
        <v>0</v>
      </c>
      <c r="AL8">
        <v>0.35273368606701938</v>
      </c>
      <c r="AM8">
        <v>0</v>
      </c>
      <c r="AN8">
        <v>0</v>
      </c>
      <c r="AO8">
        <v>0</v>
      </c>
      <c r="AP8">
        <v>0.17636684303350969</v>
      </c>
      <c r="AQ8">
        <v>0.17636684303350969</v>
      </c>
      <c r="AR8">
        <v>3.1746031746031744</v>
      </c>
      <c r="AS8">
        <v>0</v>
      </c>
      <c r="AT8">
        <v>0</v>
      </c>
      <c r="AU8">
        <v>0.70546737213403876</v>
      </c>
      <c r="AV8">
        <v>0</v>
      </c>
      <c r="AW8">
        <v>0</v>
      </c>
      <c r="AX8">
        <v>0.17636684303350969</v>
      </c>
      <c r="AY8">
        <v>5.8201058201058196</v>
      </c>
      <c r="AZ8">
        <v>0.88183421516754845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0.52910052910052907</v>
      </c>
      <c r="BH8">
        <v>2487024</v>
      </c>
    </row>
    <row r="9" spans="1:60" x14ac:dyDescent="0.3">
      <c r="A9" s="2">
        <v>67.2</v>
      </c>
      <c r="B9">
        <v>0.102880658436214</v>
      </c>
      <c r="C9">
        <v>0</v>
      </c>
      <c r="D9">
        <v>0.41152263374485598</v>
      </c>
      <c r="E9">
        <v>0.41152263374485598</v>
      </c>
      <c r="F9">
        <v>0</v>
      </c>
      <c r="G9">
        <v>1.0288065843621399</v>
      </c>
      <c r="H9">
        <v>0</v>
      </c>
      <c r="I9">
        <v>0.20576131687242799</v>
      </c>
      <c r="J9">
        <v>62.44855967078189</v>
      </c>
      <c r="K9">
        <v>0</v>
      </c>
      <c r="L9">
        <v>0.102880658436214</v>
      </c>
      <c r="M9">
        <v>0.20576131687242799</v>
      </c>
      <c r="N9">
        <v>0.102880658436214</v>
      </c>
      <c r="O9">
        <v>1.3374485596707819</v>
      </c>
      <c r="P9">
        <v>0</v>
      </c>
      <c r="Q9">
        <v>0.92592592592592582</v>
      </c>
      <c r="R9">
        <v>0</v>
      </c>
      <c r="S9">
        <v>0.102880658436214</v>
      </c>
      <c r="T9">
        <v>10.185185185185185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0.102880658436214</v>
      </c>
      <c r="AF9">
        <v>9.0534979423868318</v>
      </c>
      <c r="AG9">
        <v>2.9835390946502058</v>
      </c>
      <c r="AH9">
        <v>0.102880658436214</v>
      </c>
      <c r="AI9">
        <v>1.0288065843621399</v>
      </c>
      <c r="AJ9">
        <v>0</v>
      </c>
      <c r="AK9">
        <v>0</v>
      </c>
      <c r="AL9">
        <v>0</v>
      </c>
      <c r="AM9">
        <v>0.102880658436214</v>
      </c>
      <c r="AN9">
        <v>0</v>
      </c>
      <c r="AO9">
        <v>0</v>
      </c>
      <c r="AP9">
        <v>0.102880658436214</v>
      </c>
      <c r="AQ9">
        <v>0.102880658436214</v>
      </c>
      <c r="AR9">
        <v>2.1604938271604937</v>
      </c>
      <c r="AS9">
        <v>0</v>
      </c>
      <c r="AT9">
        <v>0</v>
      </c>
      <c r="AU9">
        <v>0.41152263374485598</v>
      </c>
      <c r="AV9">
        <v>0.102880658436214</v>
      </c>
      <c r="AW9">
        <v>0.102880658436214</v>
      </c>
      <c r="AX9">
        <v>0.20576131687242799</v>
      </c>
      <c r="AY9">
        <v>4.8353909465020575</v>
      </c>
      <c r="AZ9">
        <v>0.30864197530864196</v>
      </c>
      <c r="BA9">
        <v>0.102880658436214</v>
      </c>
      <c r="BB9">
        <v>0.20576131687242799</v>
      </c>
      <c r="BC9">
        <v>0</v>
      </c>
      <c r="BD9">
        <v>0.20576131687242799</v>
      </c>
      <c r="BE9">
        <v>0</v>
      </c>
      <c r="BF9">
        <v>0</v>
      </c>
      <c r="BG9">
        <v>0.20576131687242799</v>
      </c>
      <c r="BH9">
        <v>1150456</v>
      </c>
    </row>
    <row r="10" spans="1:60" x14ac:dyDescent="0.3">
      <c r="A10" s="2">
        <v>76.8</v>
      </c>
      <c r="B10">
        <v>0.19569471624266144</v>
      </c>
      <c r="C10">
        <v>0.19569471624266144</v>
      </c>
      <c r="D10">
        <v>2.3483365949119372</v>
      </c>
      <c r="E10">
        <v>0.58708414872798431</v>
      </c>
      <c r="F10">
        <v>0.39138943248532287</v>
      </c>
      <c r="G10">
        <v>0.58708414872798431</v>
      </c>
      <c r="H10">
        <v>0</v>
      </c>
      <c r="I10">
        <v>0</v>
      </c>
      <c r="J10">
        <v>62.62230919765166</v>
      </c>
      <c r="K10">
        <v>0</v>
      </c>
      <c r="L10">
        <v>0</v>
      </c>
      <c r="M10">
        <v>0.19569471624266144</v>
      </c>
      <c r="N10">
        <v>0</v>
      </c>
      <c r="O10">
        <v>3.9138943248532287</v>
      </c>
      <c r="P10">
        <v>0</v>
      </c>
      <c r="Q10">
        <v>0.97847358121330719</v>
      </c>
      <c r="R10">
        <v>0</v>
      </c>
      <c r="S10">
        <v>0</v>
      </c>
      <c r="T10">
        <v>6.8493150684931505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0.19569471624266144</v>
      </c>
      <c r="AD10">
        <v>0</v>
      </c>
      <c r="AE10">
        <v>0</v>
      </c>
      <c r="AF10">
        <v>5.6751467710371815</v>
      </c>
      <c r="AG10">
        <v>2.152641878669276</v>
      </c>
      <c r="AH10">
        <v>0.19569471624266144</v>
      </c>
      <c r="AI10">
        <v>0.97847358121330719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1.3698630136986301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0.58708414872798431</v>
      </c>
      <c r="AY10">
        <v>9.0019569471624266</v>
      </c>
      <c r="AZ10">
        <v>0.19569471624266144</v>
      </c>
      <c r="BA10">
        <v>0.19569471624266144</v>
      </c>
      <c r="BB10">
        <v>0.19569471624266144</v>
      </c>
      <c r="BC10">
        <v>0</v>
      </c>
      <c r="BD10">
        <v>0.19569471624266144</v>
      </c>
      <c r="BE10">
        <v>0</v>
      </c>
      <c r="BF10">
        <v>0</v>
      </c>
      <c r="BG10">
        <v>0.19569471624266144</v>
      </c>
      <c r="BH10">
        <v>802166</v>
      </c>
    </row>
    <row r="11" spans="1:60" x14ac:dyDescent="0.3">
      <c r="A11" s="2">
        <v>86.3</v>
      </c>
      <c r="B11">
        <v>0</v>
      </c>
      <c r="C11">
        <v>0.20876826722338201</v>
      </c>
      <c r="D11">
        <v>0.31315240083507306</v>
      </c>
      <c r="E11">
        <v>0.10438413361169101</v>
      </c>
      <c r="F11">
        <v>0.31315240083507306</v>
      </c>
      <c r="G11">
        <v>0.73068893528183709</v>
      </c>
      <c r="H11">
        <v>0</v>
      </c>
      <c r="I11">
        <v>0</v>
      </c>
      <c r="J11">
        <v>69.311064718162839</v>
      </c>
      <c r="K11">
        <v>0</v>
      </c>
      <c r="L11">
        <v>0.31315240083507306</v>
      </c>
      <c r="M11">
        <v>0</v>
      </c>
      <c r="N11">
        <v>0</v>
      </c>
      <c r="O11">
        <v>3.1315240083507305</v>
      </c>
      <c r="P11">
        <v>0</v>
      </c>
      <c r="Q11">
        <v>0.73068893528183709</v>
      </c>
      <c r="R11">
        <v>0</v>
      </c>
      <c r="S11">
        <v>0.41753653444676403</v>
      </c>
      <c r="T11">
        <v>5.8455114822546967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0.20876826722338201</v>
      </c>
      <c r="AC11">
        <v>0.20876826722338201</v>
      </c>
      <c r="AD11">
        <v>0</v>
      </c>
      <c r="AE11">
        <v>0</v>
      </c>
      <c r="AF11">
        <v>3.7578288100208765</v>
      </c>
      <c r="AG11">
        <v>2.8183716075156577</v>
      </c>
      <c r="AH11">
        <v>0.10438413361169101</v>
      </c>
      <c r="AI11">
        <v>0.52192066805845516</v>
      </c>
      <c r="AJ11">
        <v>0</v>
      </c>
      <c r="AK11">
        <v>0</v>
      </c>
      <c r="AL11">
        <v>0.20876826722338201</v>
      </c>
      <c r="AM11">
        <v>0.10438413361169101</v>
      </c>
      <c r="AN11">
        <v>0.10438413361169101</v>
      </c>
      <c r="AO11">
        <v>0</v>
      </c>
      <c r="AP11">
        <v>0</v>
      </c>
      <c r="AQ11">
        <v>0</v>
      </c>
      <c r="AR11">
        <v>1.9832985386221296</v>
      </c>
      <c r="AS11">
        <v>0</v>
      </c>
      <c r="AT11">
        <v>0</v>
      </c>
      <c r="AU11">
        <v>0.20876826722338201</v>
      </c>
      <c r="AV11">
        <v>0</v>
      </c>
      <c r="AW11">
        <v>0</v>
      </c>
      <c r="AX11">
        <v>0.10438413361169101</v>
      </c>
      <c r="AY11">
        <v>8.1419624217119004</v>
      </c>
      <c r="AZ11">
        <v>0</v>
      </c>
      <c r="BA11">
        <v>0</v>
      </c>
      <c r="BB11">
        <v>0</v>
      </c>
      <c r="BC11">
        <v>0</v>
      </c>
      <c r="BD11">
        <v>0.10438413361169101</v>
      </c>
      <c r="BE11">
        <v>0</v>
      </c>
      <c r="BF11">
        <v>0</v>
      </c>
      <c r="BG11">
        <v>0</v>
      </c>
      <c r="BH11">
        <v>1988381</v>
      </c>
    </row>
    <row r="12" spans="1:60" x14ac:dyDescent="0.3">
      <c r="A12" s="2">
        <v>95.8</v>
      </c>
      <c r="B12">
        <v>0</v>
      </c>
      <c r="C12">
        <v>0.14409221902017291</v>
      </c>
      <c r="D12">
        <v>2.3054755043227666</v>
      </c>
      <c r="E12">
        <v>0.72046109510086453</v>
      </c>
      <c r="F12">
        <v>0</v>
      </c>
      <c r="G12">
        <v>0.14409221902017291</v>
      </c>
      <c r="H12">
        <v>0</v>
      </c>
      <c r="I12">
        <v>0</v>
      </c>
      <c r="J12">
        <v>51.440922190201732</v>
      </c>
      <c r="K12">
        <v>0</v>
      </c>
      <c r="L12">
        <v>0.14409221902017291</v>
      </c>
      <c r="M12">
        <v>0</v>
      </c>
      <c r="N12">
        <v>0.28818443804034583</v>
      </c>
      <c r="O12">
        <v>3.8904899135446689</v>
      </c>
      <c r="P12">
        <v>0</v>
      </c>
      <c r="Q12">
        <v>0.57636887608069165</v>
      </c>
      <c r="R12">
        <v>0.14409221902017291</v>
      </c>
      <c r="S12">
        <v>0</v>
      </c>
      <c r="T12">
        <v>6.7723342939481261</v>
      </c>
      <c r="U12">
        <v>0.14409221902017291</v>
      </c>
      <c r="V12">
        <v>0</v>
      </c>
      <c r="W12">
        <v>0.14409221902017291</v>
      </c>
      <c r="X12">
        <v>0</v>
      </c>
      <c r="Y12">
        <v>0</v>
      </c>
      <c r="Z12">
        <v>0</v>
      </c>
      <c r="AA12">
        <v>0</v>
      </c>
      <c r="AB12">
        <v>0.14409221902017291</v>
      </c>
      <c r="AC12">
        <v>0</v>
      </c>
      <c r="AD12">
        <v>0</v>
      </c>
      <c r="AE12">
        <v>0</v>
      </c>
      <c r="AF12">
        <v>4.3227665706051877</v>
      </c>
      <c r="AG12">
        <v>1.5850144092219021</v>
      </c>
      <c r="AH12">
        <v>0</v>
      </c>
      <c r="AI12">
        <v>0.28818443804034583</v>
      </c>
      <c r="AJ12">
        <v>0</v>
      </c>
      <c r="AK12">
        <v>0</v>
      </c>
      <c r="AL12">
        <v>0.28818443804034583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2.8818443804034581</v>
      </c>
      <c r="AS12">
        <v>0.28818443804034583</v>
      </c>
      <c r="AT12">
        <v>0</v>
      </c>
      <c r="AU12">
        <v>0.72046109510086453</v>
      </c>
      <c r="AV12">
        <v>0</v>
      </c>
      <c r="AW12">
        <v>0</v>
      </c>
      <c r="AX12">
        <v>0.28818443804034583</v>
      </c>
      <c r="AY12">
        <v>20.893371757925074</v>
      </c>
      <c r="AZ12">
        <v>0.14409221902017291</v>
      </c>
      <c r="BA12">
        <v>0</v>
      </c>
      <c r="BB12">
        <v>0.28818443804034583</v>
      </c>
      <c r="BC12">
        <v>0</v>
      </c>
      <c r="BD12">
        <v>0</v>
      </c>
      <c r="BE12">
        <v>0</v>
      </c>
      <c r="BF12">
        <v>0</v>
      </c>
      <c r="BG12">
        <v>1.0086455331412103</v>
      </c>
      <c r="BH12">
        <v>2062713</v>
      </c>
    </row>
    <row r="13" spans="1:60" x14ac:dyDescent="0.3">
      <c r="A13" s="2">
        <v>105.4</v>
      </c>
      <c r="B13">
        <v>0.21186440677966101</v>
      </c>
      <c r="C13">
        <v>0</v>
      </c>
      <c r="D13">
        <v>0</v>
      </c>
      <c r="E13">
        <v>0</v>
      </c>
      <c r="F13">
        <v>0.63559322033898313</v>
      </c>
      <c r="G13">
        <v>0.42372881355932202</v>
      </c>
      <c r="H13">
        <v>0</v>
      </c>
      <c r="I13">
        <v>1.0593220338983049</v>
      </c>
      <c r="J13">
        <v>50.847457627118644</v>
      </c>
      <c r="K13">
        <v>0</v>
      </c>
      <c r="L13">
        <v>0.21186440677966101</v>
      </c>
      <c r="M13">
        <v>0.21186440677966101</v>
      </c>
      <c r="N13">
        <v>0</v>
      </c>
      <c r="O13">
        <v>1.9067796610169492</v>
      </c>
      <c r="P13">
        <v>0</v>
      </c>
      <c r="Q13">
        <v>0.84745762711864403</v>
      </c>
      <c r="R13">
        <v>0</v>
      </c>
      <c r="S13">
        <v>0</v>
      </c>
      <c r="T13">
        <v>13.559322033898304</v>
      </c>
      <c r="U13">
        <v>0</v>
      </c>
      <c r="V13">
        <v>0</v>
      </c>
      <c r="W13">
        <v>0</v>
      </c>
      <c r="X13">
        <v>0</v>
      </c>
      <c r="Y13">
        <v>0.21186440677966101</v>
      </c>
      <c r="Z13">
        <v>0</v>
      </c>
      <c r="AA13">
        <v>0</v>
      </c>
      <c r="AB13">
        <v>0.21186440677966101</v>
      </c>
      <c r="AC13">
        <v>0</v>
      </c>
      <c r="AD13">
        <v>0</v>
      </c>
      <c r="AE13">
        <v>0</v>
      </c>
      <c r="AF13">
        <v>4.4491525423728815</v>
      </c>
      <c r="AG13">
        <v>5.7203389830508478</v>
      </c>
      <c r="AH13">
        <v>0.42372881355932202</v>
      </c>
      <c r="AI13">
        <v>1.9067796610169492</v>
      </c>
      <c r="AJ13">
        <v>0</v>
      </c>
      <c r="AK13">
        <v>0.21186440677966101</v>
      </c>
      <c r="AL13">
        <v>0.21186440677966101</v>
      </c>
      <c r="AM13">
        <v>0</v>
      </c>
      <c r="AN13">
        <v>0</v>
      </c>
      <c r="AO13">
        <v>0</v>
      </c>
      <c r="AP13">
        <v>0</v>
      </c>
      <c r="AQ13">
        <v>0.21186440677966101</v>
      </c>
      <c r="AR13">
        <v>2.9661016949152543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12.076271186440678</v>
      </c>
      <c r="AZ13">
        <v>0.63559322033898313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0.84745762711864403</v>
      </c>
      <c r="BH13">
        <v>2031741</v>
      </c>
    </row>
    <row r="14" spans="1:60" x14ac:dyDescent="0.3">
      <c r="A14" s="2">
        <v>114.9</v>
      </c>
      <c r="B14">
        <v>0.16051364365971107</v>
      </c>
      <c r="C14">
        <v>0</v>
      </c>
      <c r="D14">
        <v>0.32102728731942215</v>
      </c>
      <c r="E14">
        <v>0</v>
      </c>
      <c r="F14">
        <v>0.16051364365971107</v>
      </c>
      <c r="G14">
        <v>0.32102728731942215</v>
      </c>
      <c r="H14">
        <v>0</v>
      </c>
      <c r="I14">
        <v>0</v>
      </c>
      <c r="J14">
        <v>65.650080256821823</v>
      </c>
      <c r="K14">
        <v>0</v>
      </c>
      <c r="L14">
        <v>0.16051364365971107</v>
      </c>
      <c r="M14">
        <v>0</v>
      </c>
      <c r="N14">
        <v>0</v>
      </c>
      <c r="O14">
        <v>2.2471910112359552</v>
      </c>
      <c r="P14">
        <v>0</v>
      </c>
      <c r="Q14">
        <v>1.9261637239165328</v>
      </c>
      <c r="R14">
        <v>0.16051364365971107</v>
      </c>
      <c r="S14">
        <v>0</v>
      </c>
      <c r="T14">
        <v>7.2231139646869984</v>
      </c>
      <c r="U14">
        <v>0</v>
      </c>
      <c r="V14">
        <v>0</v>
      </c>
      <c r="W14">
        <v>0</v>
      </c>
      <c r="X14">
        <v>0</v>
      </c>
      <c r="Y14">
        <v>0.16051364365971107</v>
      </c>
      <c r="Z14">
        <v>0</v>
      </c>
      <c r="AA14">
        <v>0</v>
      </c>
      <c r="AB14">
        <v>0.16051364365971107</v>
      </c>
      <c r="AC14">
        <v>0</v>
      </c>
      <c r="AD14">
        <v>0</v>
      </c>
      <c r="AE14">
        <v>0</v>
      </c>
      <c r="AF14">
        <v>6.2600321027287329</v>
      </c>
      <c r="AG14">
        <v>1.2841091492776886</v>
      </c>
      <c r="AH14">
        <v>0.16051364365971107</v>
      </c>
      <c r="AI14">
        <v>0</v>
      </c>
      <c r="AJ14">
        <v>0</v>
      </c>
      <c r="AK14">
        <v>0</v>
      </c>
      <c r="AL14">
        <v>0.32102728731942215</v>
      </c>
      <c r="AM14">
        <v>0.16051364365971107</v>
      </c>
      <c r="AN14">
        <v>0</v>
      </c>
      <c r="AO14">
        <v>0</v>
      </c>
      <c r="AP14">
        <v>0.4815409309791332</v>
      </c>
      <c r="AQ14">
        <v>0.16051364365971107</v>
      </c>
      <c r="AR14">
        <v>2.8892455858747992</v>
      </c>
      <c r="AS14">
        <v>0</v>
      </c>
      <c r="AT14">
        <v>0</v>
      </c>
      <c r="AU14">
        <v>0.32102728731942215</v>
      </c>
      <c r="AV14">
        <v>0</v>
      </c>
      <c r="AW14">
        <v>0</v>
      </c>
      <c r="AX14">
        <v>0</v>
      </c>
      <c r="AY14">
        <v>8.1861958266452657</v>
      </c>
      <c r="AZ14">
        <v>0.16051364365971107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0.96308186195826639</v>
      </c>
      <c r="BH14">
        <v>112195</v>
      </c>
    </row>
    <row r="15" spans="1:60" x14ac:dyDescent="0.3">
      <c r="A15" s="2">
        <v>124.4</v>
      </c>
      <c r="B15">
        <v>0.16666666666666666</v>
      </c>
      <c r="C15">
        <v>0.16666666666666666</v>
      </c>
      <c r="D15">
        <v>0.66666666666666663</v>
      </c>
      <c r="E15">
        <v>0.16666666666666666</v>
      </c>
      <c r="F15">
        <v>0</v>
      </c>
      <c r="G15">
        <v>0.16666666666666666</v>
      </c>
      <c r="H15">
        <v>0</v>
      </c>
      <c r="I15">
        <v>1.1666666666666667</v>
      </c>
      <c r="J15">
        <v>54.333333333333336</v>
      </c>
      <c r="K15">
        <v>0</v>
      </c>
      <c r="L15">
        <v>0.16666666666666666</v>
      </c>
      <c r="M15">
        <v>0</v>
      </c>
      <c r="N15">
        <v>0.16666666666666666</v>
      </c>
      <c r="O15">
        <v>5.333333333333333</v>
      </c>
      <c r="P15">
        <v>0</v>
      </c>
      <c r="Q15">
        <v>2.1666666666666665</v>
      </c>
      <c r="R15">
        <v>0</v>
      </c>
      <c r="S15">
        <v>0</v>
      </c>
      <c r="T15">
        <v>9.8333333333333339</v>
      </c>
      <c r="U15">
        <v>0</v>
      </c>
      <c r="V15">
        <v>0</v>
      </c>
      <c r="W15">
        <v>0.16666666666666666</v>
      </c>
      <c r="X15">
        <v>0</v>
      </c>
      <c r="Y15">
        <v>0</v>
      </c>
      <c r="Z15">
        <v>0</v>
      </c>
      <c r="AA15">
        <v>0</v>
      </c>
      <c r="AB15">
        <v>0.16666666666666666</v>
      </c>
      <c r="AC15">
        <v>0</v>
      </c>
      <c r="AD15">
        <v>0</v>
      </c>
      <c r="AE15">
        <v>0</v>
      </c>
      <c r="AF15">
        <v>2.6666666666666665</v>
      </c>
      <c r="AG15">
        <v>4</v>
      </c>
      <c r="AH15">
        <v>0.83333333333333337</v>
      </c>
      <c r="AI15">
        <v>1</v>
      </c>
      <c r="AJ15">
        <v>0</v>
      </c>
      <c r="AK15">
        <v>0</v>
      </c>
      <c r="AL15">
        <v>0.33333333333333331</v>
      </c>
      <c r="AM15">
        <v>0.33333333333333331</v>
      </c>
      <c r="AN15">
        <v>0</v>
      </c>
      <c r="AO15">
        <v>0</v>
      </c>
      <c r="AP15">
        <v>0</v>
      </c>
      <c r="AQ15">
        <v>0</v>
      </c>
      <c r="AR15">
        <v>4.666666666666667</v>
      </c>
      <c r="AS15">
        <v>0</v>
      </c>
      <c r="AT15">
        <v>0</v>
      </c>
      <c r="AU15">
        <v>0.66666666666666663</v>
      </c>
      <c r="AV15">
        <v>0</v>
      </c>
      <c r="AW15">
        <v>0</v>
      </c>
      <c r="AX15">
        <v>0</v>
      </c>
      <c r="AY15">
        <v>10.166666666666666</v>
      </c>
      <c r="AZ15">
        <v>0.16666666666666666</v>
      </c>
      <c r="BA15">
        <v>0</v>
      </c>
      <c r="BB15">
        <v>0</v>
      </c>
      <c r="BC15">
        <v>0</v>
      </c>
      <c r="BD15">
        <v>0.33333333333333331</v>
      </c>
      <c r="BE15">
        <v>0</v>
      </c>
      <c r="BF15">
        <v>0</v>
      </c>
      <c r="BG15">
        <v>0</v>
      </c>
      <c r="BH15">
        <v>319008</v>
      </c>
    </row>
    <row r="16" spans="1:60" x14ac:dyDescent="0.3">
      <c r="A16" s="2">
        <v>134</v>
      </c>
      <c r="B16">
        <v>0.15015015015015015</v>
      </c>
      <c r="C16">
        <v>0</v>
      </c>
      <c r="D16">
        <v>0.90090090090090091</v>
      </c>
      <c r="E16">
        <v>0</v>
      </c>
      <c r="F16">
        <v>0.15015015015015015</v>
      </c>
      <c r="G16">
        <v>0.90090090090090091</v>
      </c>
      <c r="H16">
        <v>0</v>
      </c>
      <c r="I16">
        <v>0</v>
      </c>
      <c r="J16">
        <v>51.501501501501501</v>
      </c>
      <c r="K16">
        <v>0</v>
      </c>
      <c r="L16">
        <v>0.45045045045045046</v>
      </c>
      <c r="M16">
        <v>0</v>
      </c>
      <c r="N16">
        <v>0</v>
      </c>
      <c r="O16">
        <v>3.6036036036036037</v>
      </c>
      <c r="P16">
        <v>0</v>
      </c>
      <c r="Q16">
        <v>0</v>
      </c>
      <c r="R16">
        <v>0</v>
      </c>
      <c r="S16">
        <v>0.3003003003003003</v>
      </c>
      <c r="T16">
        <v>15.465465465465467</v>
      </c>
      <c r="U16">
        <v>0</v>
      </c>
      <c r="V16">
        <v>0</v>
      </c>
      <c r="W16">
        <v>0</v>
      </c>
      <c r="X16">
        <v>0</v>
      </c>
      <c r="Y16">
        <v>0.45045045045045046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4.6546546546546548</v>
      </c>
      <c r="AG16">
        <v>5.4054054054054053</v>
      </c>
      <c r="AH16">
        <v>0.3003003003003003</v>
      </c>
      <c r="AI16">
        <v>0.90090090090090091</v>
      </c>
      <c r="AJ16">
        <v>0</v>
      </c>
      <c r="AK16">
        <v>0</v>
      </c>
      <c r="AL16">
        <v>0.3003003003003003</v>
      </c>
      <c r="AM16">
        <v>0</v>
      </c>
      <c r="AN16">
        <v>0</v>
      </c>
      <c r="AO16">
        <v>0</v>
      </c>
      <c r="AP16">
        <v>0</v>
      </c>
      <c r="AQ16">
        <v>0.15015015015015015</v>
      </c>
      <c r="AR16">
        <v>1.6516516516516515</v>
      </c>
      <c r="AS16">
        <v>0</v>
      </c>
      <c r="AT16">
        <v>0</v>
      </c>
      <c r="AU16">
        <v>0.60060060060060061</v>
      </c>
      <c r="AV16">
        <v>0</v>
      </c>
      <c r="AW16">
        <v>0</v>
      </c>
      <c r="AX16">
        <v>0.15015015015015015</v>
      </c>
      <c r="AY16">
        <v>10.960960960960961</v>
      </c>
      <c r="AZ16">
        <v>0.45045045045045046</v>
      </c>
      <c r="BA16">
        <v>0</v>
      </c>
      <c r="BB16">
        <v>0.45045045045045046</v>
      </c>
      <c r="BC16">
        <v>0</v>
      </c>
      <c r="BD16">
        <v>0</v>
      </c>
      <c r="BE16">
        <v>0.15015015015015015</v>
      </c>
      <c r="BF16">
        <v>0</v>
      </c>
      <c r="BG16">
        <v>0</v>
      </c>
      <c r="BH16">
        <v>1735962</v>
      </c>
    </row>
    <row r="17" spans="1:60" x14ac:dyDescent="0.3">
      <c r="A17" s="2">
        <v>143.5</v>
      </c>
      <c r="B17">
        <v>0.625</v>
      </c>
      <c r="C17">
        <v>0</v>
      </c>
      <c r="D17">
        <v>0</v>
      </c>
      <c r="E17">
        <v>0</v>
      </c>
      <c r="F17">
        <v>0</v>
      </c>
      <c r="G17">
        <v>0.625</v>
      </c>
      <c r="H17">
        <v>0</v>
      </c>
      <c r="I17">
        <v>0</v>
      </c>
      <c r="J17">
        <v>40.3125</v>
      </c>
      <c r="K17">
        <v>0</v>
      </c>
      <c r="L17">
        <v>0.3125</v>
      </c>
      <c r="M17">
        <v>0</v>
      </c>
      <c r="N17">
        <v>0.3125</v>
      </c>
      <c r="O17">
        <v>2.8125</v>
      </c>
      <c r="P17">
        <v>0</v>
      </c>
      <c r="Q17">
        <v>0.625</v>
      </c>
      <c r="R17">
        <v>0</v>
      </c>
      <c r="S17">
        <v>0</v>
      </c>
      <c r="T17">
        <v>17.5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0.3125</v>
      </c>
      <c r="AC17">
        <v>0</v>
      </c>
      <c r="AD17">
        <v>0</v>
      </c>
      <c r="AE17">
        <v>0</v>
      </c>
      <c r="AF17">
        <v>5.9375</v>
      </c>
      <c r="AG17">
        <v>9.6875</v>
      </c>
      <c r="AH17">
        <v>0.3125</v>
      </c>
      <c r="AI17">
        <v>1.5625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3.75</v>
      </c>
      <c r="AS17">
        <v>0</v>
      </c>
      <c r="AT17">
        <v>0</v>
      </c>
      <c r="AU17">
        <v>1.25</v>
      </c>
      <c r="AV17">
        <v>0</v>
      </c>
      <c r="AW17">
        <v>0</v>
      </c>
      <c r="AX17">
        <v>0</v>
      </c>
      <c r="AY17">
        <v>14.0625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8204395</v>
      </c>
    </row>
    <row r="18" spans="1:60" x14ac:dyDescent="0.3">
      <c r="A18" s="2">
        <v>153</v>
      </c>
      <c r="B18">
        <v>0</v>
      </c>
      <c r="C18">
        <v>0</v>
      </c>
      <c r="D18">
        <v>0.21505376344086022</v>
      </c>
      <c r="E18">
        <v>0.64516129032258063</v>
      </c>
      <c r="F18">
        <v>0.21505376344086022</v>
      </c>
      <c r="G18">
        <v>0.43010752688172044</v>
      </c>
      <c r="H18">
        <v>0</v>
      </c>
      <c r="I18">
        <v>0.21505376344086022</v>
      </c>
      <c r="J18">
        <v>52.903225806451616</v>
      </c>
      <c r="K18">
        <v>0</v>
      </c>
      <c r="L18">
        <v>0</v>
      </c>
      <c r="M18">
        <v>0</v>
      </c>
      <c r="N18">
        <v>0</v>
      </c>
      <c r="O18">
        <v>0.64516129032258063</v>
      </c>
      <c r="P18">
        <v>0</v>
      </c>
      <c r="Q18">
        <v>0.43010752688172044</v>
      </c>
      <c r="R18">
        <v>0</v>
      </c>
      <c r="S18">
        <v>0</v>
      </c>
      <c r="T18">
        <v>12.043010752688172</v>
      </c>
      <c r="U18">
        <v>0</v>
      </c>
      <c r="V18">
        <v>0.21505376344086022</v>
      </c>
      <c r="W18">
        <v>1.0752688172043012</v>
      </c>
      <c r="X18">
        <v>0</v>
      </c>
      <c r="Y18">
        <v>0.21505376344086022</v>
      </c>
      <c r="Z18">
        <v>0</v>
      </c>
      <c r="AA18">
        <v>0</v>
      </c>
      <c r="AB18">
        <v>0.21505376344086022</v>
      </c>
      <c r="AC18">
        <v>0</v>
      </c>
      <c r="AD18">
        <v>0</v>
      </c>
      <c r="AE18">
        <v>0</v>
      </c>
      <c r="AF18">
        <v>3.655913978494624</v>
      </c>
      <c r="AG18">
        <v>10.10752688172043</v>
      </c>
      <c r="AH18">
        <v>3.010752688172043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5.161290322580645</v>
      </c>
      <c r="AS18">
        <v>0</v>
      </c>
      <c r="AT18">
        <v>0</v>
      </c>
      <c r="AU18">
        <v>0.43010752688172044</v>
      </c>
      <c r="AV18">
        <v>0</v>
      </c>
      <c r="AW18">
        <v>0</v>
      </c>
      <c r="AX18">
        <v>0</v>
      </c>
      <c r="AY18">
        <v>7.956989247311828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0.21505376344086022</v>
      </c>
      <c r="BH18">
        <v>2129612</v>
      </c>
    </row>
    <row r="19" spans="1:60" x14ac:dyDescent="0.3">
      <c r="A19" s="2">
        <v>162.6</v>
      </c>
      <c r="B19">
        <v>0.25575447570332482</v>
      </c>
      <c r="C19">
        <v>0</v>
      </c>
      <c r="D19">
        <v>0.25575447570332482</v>
      </c>
      <c r="E19">
        <v>0</v>
      </c>
      <c r="F19">
        <v>1.0230179028132993</v>
      </c>
      <c r="G19">
        <v>0</v>
      </c>
      <c r="H19">
        <v>0</v>
      </c>
      <c r="I19">
        <v>0.25575447570332482</v>
      </c>
      <c r="J19">
        <v>15.601023017902813</v>
      </c>
      <c r="K19">
        <v>0</v>
      </c>
      <c r="L19">
        <v>0</v>
      </c>
      <c r="M19">
        <v>0</v>
      </c>
      <c r="N19">
        <v>0</v>
      </c>
      <c r="O19">
        <v>1.2787723785166241</v>
      </c>
      <c r="P19">
        <v>0</v>
      </c>
      <c r="Q19">
        <v>0.25575447570332482</v>
      </c>
      <c r="R19">
        <v>0</v>
      </c>
      <c r="S19">
        <v>0.25575447570332482</v>
      </c>
      <c r="T19">
        <v>10.485933503836318</v>
      </c>
      <c r="U19">
        <v>0</v>
      </c>
      <c r="V19">
        <v>0</v>
      </c>
      <c r="W19">
        <v>0</v>
      </c>
      <c r="X19">
        <v>0</v>
      </c>
      <c r="Y19">
        <v>0.25575447570332482</v>
      </c>
      <c r="Z19">
        <v>0</v>
      </c>
      <c r="AA19">
        <v>0</v>
      </c>
      <c r="AB19">
        <v>0</v>
      </c>
      <c r="AC19">
        <v>0.25575447570332482</v>
      </c>
      <c r="AD19">
        <v>0</v>
      </c>
      <c r="AE19">
        <v>0</v>
      </c>
      <c r="AF19">
        <v>3.5805626598465472</v>
      </c>
      <c r="AG19">
        <v>58.82352941176471</v>
      </c>
      <c r="AH19">
        <v>0.25575447570332482</v>
      </c>
      <c r="AI19">
        <v>0.51150895140664965</v>
      </c>
      <c r="AJ19">
        <v>0</v>
      </c>
      <c r="AK19">
        <v>0</v>
      </c>
      <c r="AL19">
        <v>0.25575447570332482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1.0230179028132993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5.3708439897698215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2168017</v>
      </c>
    </row>
    <row r="20" spans="1:60" x14ac:dyDescent="0.3">
      <c r="A20" s="2">
        <v>172.1</v>
      </c>
      <c r="B20">
        <v>0</v>
      </c>
      <c r="C20">
        <v>0</v>
      </c>
      <c r="D20">
        <v>0</v>
      </c>
      <c r="E20">
        <v>0</v>
      </c>
      <c r="F20">
        <v>0.10649627263045794</v>
      </c>
      <c r="G20">
        <v>0</v>
      </c>
      <c r="H20">
        <v>0</v>
      </c>
      <c r="I20">
        <v>0.10649627263045794</v>
      </c>
      <c r="J20">
        <v>2.8753993610223643</v>
      </c>
      <c r="K20">
        <v>0</v>
      </c>
      <c r="L20">
        <v>0</v>
      </c>
      <c r="M20">
        <v>0.42598509052183176</v>
      </c>
      <c r="N20">
        <v>0</v>
      </c>
      <c r="O20">
        <v>0.21299254526091588</v>
      </c>
      <c r="P20">
        <v>0</v>
      </c>
      <c r="Q20">
        <v>0.21299254526091588</v>
      </c>
      <c r="R20">
        <v>0.10649627263045794</v>
      </c>
      <c r="S20">
        <v>0</v>
      </c>
      <c r="T20">
        <v>2.3429179978700745</v>
      </c>
      <c r="U20">
        <v>0</v>
      </c>
      <c r="V20">
        <v>0</v>
      </c>
      <c r="W20">
        <v>0</v>
      </c>
      <c r="X20">
        <v>0</v>
      </c>
      <c r="Y20">
        <v>0</v>
      </c>
      <c r="Z20">
        <v>85.942492012779553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2.8753993610223643</v>
      </c>
      <c r="AG20">
        <v>1.1714589989350372</v>
      </c>
      <c r="AH20">
        <v>0.31948881789137379</v>
      </c>
      <c r="AI20">
        <v>1.1714589989350372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0.95846645367412142</v>
      </c>
      <c r="AS20">
        <v>0</v>
      </c>
      <c r="AT20">
        <v>0</v>
      </c>
      <c r="AU20">
        <v>0.10649627263045794</v>
      </c>
      <c r="AV20">
        <v>0</v>
      </c>
      <c r="AW20">
        <v>0</v>
      </c>
      <c r="AX20">
        <v>0.21299254526091588</v>
      </c>
      <c r="AY20">
        <v>0.7454739084132056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0.10649627263045794</v>
      </c>
      <c r="BH20">
        <v>3716600</v>
      </c>
    </row>
    <row r="21" spans="1:60" x14ac:dyDescent="0.3">
      <c r="A21" s="2">
        <v>181.7</v>
      </c>
      <c r="B21">
        <v>1.0309278350515463</v>
      </c>
      <c r="C21">
        <v>0</v>
      </c>
      <c r="D21">
        <v>0</v>
      </c>
      <c r="E21">
        <v>0</v>
      </c>
      <c r="F21">
        <v>0</v>
      </c>
      <c r="G21">
        <v>0.25773195876288657</v>
      </c>
      <c r="H21">
        <v>0.25773195876288657</v>
      </c>
      <c r="I21">
        <v>1.0309278350515463</v>
      </c>
      <c r="J21">
        <v>20.618556701030926</v>
      </c>
      <c r="K21">
        <v>0</v>
      </c>
      <c r="L21">
        <v>0</v>
      </c>
      <c r="M21">
        <v>0</v>
      </c>
      <c r="N21">
        <v>0</v>
      </c>
      <c r="O21">
        <v>0.77319587628865982</v>
      </c>
      <c r="P21">
        <v>0</v>
      </c>
      <c r="Q21">
        <v>0.51546391752577314</v>
      </c>
      <c r="R21">
        <v>0</v>
      </c>
      <c r="S21">
        <v>0</v>
      </c>
      <c r="T21">
        <v>23.195876288659793</v>
      </c>
      <c r="U21">
        <v>0</v>
      </c>
      <c r="V21">
        <v>0</v>
      </c>
      <c r="W21">
        <v>0</v>
      </c>
      <c r="X21">
        <v>0</v>
      </c>
      <c r="Y21">
        <v>0</v>
      </c>
      <c r="Z21">
        <v>2.0618556701030926</v>
      </c>
      <c r="AA21">
        <v>0.25773195876288657</v>
      </c>
      <c r="AB21">
        <v>0</v>
      </c>
      <c r="AC21">
        <v>0</v>
      </c>
      <c r="AD21">
        <v>0</v>
      </c>
      <c r="AE21">
        <v>0</v>
      </c>
      <c r="AF21">
        <v>23.195876288659793</v>
      </c>
      <c r="AG21">
        <v>7.4742268041237114</v>
      </c>
      <c r="AH21">
        <v>1.804123711340206</v>
      </c>
      <c r="AI21">
        <v>0.77319587628865982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5.4123711340206189</v>
      </c>
      <c r="AS21">
        <v>0</v>
      </c>
      <c r="AT21">
        <v>0</v>
      </c>
      <c r="AU21">
        <v>0.25773195876288657</v>
      </c>
      <c r="AV21">
        <v>0</v>
      </c>
      <c r="AW21">
        <v>0</v>
      </c>
      <c r="AX21">
        <v>0</v>
      </c>
      <c r="AY21">
        <v>9.0206185567010309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2.0618556701030926</v>
      </c>
      <c r="BH21">
        <v>4757248</v>
      </c>
    </row>
    <row r="22" spans="1:60" x14ac:dyDescent="0.3">
      <c r="A22" s="2">
        <v>191.2</v>
      </c>
      <c r="B22">
        <v>0</v>
      </c>
      <c r="C22">
        <v>0</v>
      </c>
      <c r="D22">
        <v>0</v>
      </c>
      <c r="E22">
        <v>0</v>
      </c>
      <c r="F22">
        <v>0.25125628140703515</v>
      </c>
      <c r="G22">
        <v>1.256281407035176</v>
      </c>
      <c r="H22">
        <v>0</v>
      </c>
      <c r="I22">
        <v>0</v>
      </c>
      <c r="J22">
        <v>31.4070351758794</v>
      </c>
      <c r="K22">
        <v>0</v>
      </c>
      <c r="L22">
        <v>0</v>
      </c>
      <c r="M22">
        <v>0</v>
      </c>
      <c r="N22">
        <v>0</v>
      </c>
      <c r="O22">
        <v>2.0100502512562812</v>
      </c>
      <c r="P22">
        <v>0</v>
      </c>
      <c r="Q22">
        <v>2.512562814070352</v>
      </c>
      <c r="R22">
        <v>0</v>
      </c>
      <c r="S22">
        <v>0.50251256281407031</v>
      </c>
      <c r="T22">
        <v>26.13065326633166</v>
      </c>
      <c r="U22">
        <v>0</v>
      </c>
      <c r="V22">
        <v>0</v>
      </c>
      <c r="W22">
        <v>0</v>
      </c>
      <c r="X22">
        <v>0</v>
      </c>
      <c r="Y22">
        <v>0</v>
      </c>
      <c r="Z22">
        <v>0.50251256281407031</v>
      </c>
      <c r="AA22">
        <v>0</v>
      </c>
      <c r="AB22">
        <v>0</v>
      </c>
      <c r="AC22">
        <v>0.25125628140703515</v>
      </c>
      <c r="AD22">
        <v>0</v>
      </c>
      <c r="AE22">
        <v>0</v>
      </c>
      <c r="AF22">
        <v>11.557788944723619</v>
      </c>
      <c r="AG22">
        <v>8.0402010050251249</v>
      </c>
      <c r="AH22">
        <v>0.50251256281407031</v>
      </c>
      <c r="AI22">
        <v>0.25125628140703515</v>
      </c>
      <c r="AJ22">
        <v>0</v>
      </c>
      <c r="AK22">
        <v>0</v>
      </c>
      <c r="AL22">
        <v>0.75376884422110546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1.256281407035176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11.557788944723619</v>
      </c>
      <c r="AZ22">
        <v>0.50251256281407031</v>
      </c>
      <c r="BA22">
        <v>0.25125628140703515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0.50251256281407031</v>
      </c>
      <c r="BH22">
        <v>3130203</v>
      </c>
    </row>
    <row r="23" spans="1:60" x14ac:dyDescent="0.3">
      <c r="A23" s="2">
        <v>200.7</v>
      </c>
      <c r="B23">
        <v>0</v>
      </c>
      <c r="C23">
        <v>0</v>
      </c>
      <c r="D23">
        <v>0</v>
      </c>
      <c r="E23">
        <v>0.39138943248532287</v>
      </c>
      <c r="F23">
        <v>0.58708414872798431</v>
      </c>
      <c r="G23">
        <v>0</v>
      </c>
      <c r="H23">
        <v>0</v>
      </c>
      <c r="I23">
        <v>0.58708414872798431</v>
      </c>
      <c r="J23">
        <v>14.481409001956946</v>
      </c>
      <c r="K23">
        <v>0</v>
      </c>
      <c r="L23">
        <v>0</v>
      </c>
      <c r="M23">
        <v>0.58708414872798431</v>
      </c>
      <c r="N23">
        <v>0</v>
      </c>
      <c r="O23">
        <v>1.9569471624266144</v>
      </c>
      <c r="P23">
        <v>0</v>
      </c>
      <c r="Q23">
        <v>0</v>
      </c>
      <c r="R23">
        <v>0.19569471624266144</v>
      </c>
      <c r="S23">
        <v>0</v>
      </c>
      <c r="T23">
        <v>39.138943248532286</v>
      </c>
      <c r="U23">
        <v>0</v>
      </c>
      <c r="V23">
        <v>0</v>
      </c>
      <c r="W23">
        <v>0</v>
      </c>
      <c r="X23">
        <v>0</v>
      </c>
      <c r="Y23">
        <v>0.58708414872798431</v>
      </c>
      <c r="Z23">
        <v>0</v>
      </c>
      <c r="AA23">
        <v>0</v>
      </c>
      <c r="AB23">
        <v>0.39138943248532287</v>
      </c>
      <c r="AC23">
        <v>0.39138943248532287</v>
      </c>
      <c r="AD23">
        <v>0</v>
      </c>
      <c r="AE23">
        <v>0</v>
      </c>
      <c r="AF23">
        <v>10.95890410958904</v>
      </c>
      <c r="AG23">
        <v>5.4794520547945202</v>
      </c>
      <c r="AH23">
        <v>4.10958904109589</v>
      </c>
      <c r="AI23">
        <v>1.7612524461839529</v>
      </c>
      <c r="AJ23">
        <v>0</v>
      </c>
      <c r="AK23">
        <v>0.19569471624266144</v>
      </c>
      <c r="AL23">
        <v>0.19569471624266144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3.131115459882583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0.19569471624266144</v>
      </c>
      <c r="AY23">
        <v>11.937377690802348</v>
      </c>
      <c r="AZ23">
        <v>0.58708414872798431</v>
      </c>
      <c r="BA23">
        <v>0.19569471624266144</v>
      </c>
      <c r="BB23">
        <v>0</v>
      </c>
      <c r="BC23">
        <v>0</v>
      </c>
      <c r="BD23">
        <v>0</v>
      </c>
      <c r="BE23">
        <v>0.39138943248532287</v>
      </c>
      <c r="BF23">
        <v>0</v>
      </c>
      <c r="BG23">
        <v>1.5655577299412915</v>
      </c>
      <c r="BH23">
        <v>3654657</v>
      </c>
    </row>
    <row r="24" spans="1:60" x14ac:dyDescent="0.3">
      <c r="A24" s="2">
        <v>210.3</v>
      </c>
      <c r="B24">
        <v>0.46296296296296291</v>
      </c>
      <c r="C24">
        <v>0</v>
      </c>
      <c r="D24">
        <v>0</v>
      </c>
      <c r="E24">
        <v>0</v>
      </c>
      <c r="F24">
        <v>0.23148148148148145</v>
      </c>
      <c r="G24">
        <v>0</v>
      </c>
      <c r="H24">
        <v>0.23148148148148145</v>
      </c>
      <c r="I24">
        <v>0</v>
      </c>
      <c r="J24">
        <v>32.175925925925924</v>
      </c>
      <c r="K24">
        <v>0</v>
      </c>
      <c r="L24">
        <v>0.46296296296296291</v>
      </c>
      <c r="M24">
        <v>0.69444444444444442</v>
      </c>
      <c r="N24">
        <v>0.23148148148148145</v>
      </c>
      <c r="O24">
        <v>2.7777777777777777</v>
      </c>
      <c r="P24">
        <v>0</v>
      </c>
      <c r="Q24">
        <v>0.23148148148148145</v>
      </c>
      <c r="R24">
        <v>0.46296296296296291</v>
      </c>
      <c r="S24">
        <v>0.69444444444444442</v>
      </c>
      <c r="T24">
        <v>20.833333333333336</v>
      </c>
      <c r="U24">
        <v>0</v>
      </c>
      <c r="V24">
        <v>0.23148148148148145</v>
      </c>
      <c r="W24">
        <v>0</v>
      </c>
      <c r="X24">
        <v>0</v>
      </c>
      <c r="Y24">
        <v>0.46296296296296291</v>
      </c>
      <c r="Z24">
        <v>9.7222222222222232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9.2592592592592595</v>
      </c>
      <c r="AG24">
        <v>4.3981481481481479</v>
      </c>
      <c r="AH24">
        <v>0.46296296296296291</v>
      </c>
      <c r="AI24">
        <v>0</v>
      </c>
      <c r="AJ24">
        <v>0</v>
      </c>
      <c r="AK24">
        <v>0</v>
      </c>
      <c r="AL24">
        <v>0.46296296296296291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1.3888888888888888</v>
      </c>
      <c r="AS24">
        <v>0</v>
      </c>
      <c r="AT24">
        <v>0</v>
      </c>
      <c r="AU24">
        <v>0.23148148148148145</v>
      </c>
      <c r="AV24">
        <v>0.23148148148148145</v>
      </c>
      <c r="AW24">
        <v>0</v>
      </c>
      <c r="AX24">
        <v>0.46296296296296291</v>
      </c>
      <c r="AY24">
        <v>11.805555555555555</v>
      </c>
      <c r="AZ24">
        <v>0.69444444444444442</v>
      </c>
      <c r="BA24">
        <v>0</v>
      </c>
      <c r="BB24">
        <v>0.46296296296296291</v>
      </c>
      <c r="BC24">
        <v>0</v>
      </c>
      <c r="BD24">
        <v>0</v>
      </c>
      <c r="BE24">
        <v>0.23148148148148145</v>
      </c>
      <c r="BF24">
        <v>0</v>
      </c>
      <c r="BG24">
        <v>0</v>
      </c>
      <c r="BH24">
        <v>14160250</v>
      </c>
    </row>
    <row r="25" spans="1:60" x14ac:dyDescent="0.3">
      <c r="A25" s="2">
        <v>219.8</v>
      </c>
      <c r="B25">
        <v>0</v>
      </c>
      <c r="C25">
        <v>0</v>
      </c>
      <c r="D25">
        <v>0</v>
      </c>
      <c r="E25">
        <v>0.27777777777777779</v>
      </c>
      <c r="F25">
        <v>0.27777777777777779</v>
      </c>
      <c r="G25">
        <v>0.55555555555555558</v>
      </c>
      <c r="H25">
        <v>0</v>
      </c>
      <c r="I25">
        <v>1.1111111111111112</v>
      </c>
      <c r="J25">
        <v>35.555555555555557</v>
      </c>
      <c r="K25">
        <v>0</v>
      </c>
      <c r="L25">
        <v>0</v>
      </c>
      <c r="M25">
        <v>0</v>
      </c>
      <c r="N25">
        <v>0.27777777777777779</v>
      </c>
      <c r="O25">
        <v>0.83333333333333337</v>
      </c>
      <c r="P25">
        <v>0</v>
      </c>
      <c r="Q25">
        <v>1.1111111111111112</v>
      </c>
      <c r="R25">
        <v>0</v>
      </c>
      <c r="S25">
        <v>0</v>
      </c>
      <c r="T25">
        <v>31.388888888888889</v>
      </c>
      <c r="U25">
        <v>0</v>
      </c>
      <c r="V25">
        <v>0</v>
      </c>
      <c r="W25">
        <v>0.27777777777777779</v>
      </c>
      <c r="X25">
        <v>0</v>
      </c>
      <c r="Y25">
        <v>0.27777777777777779</v>
      </c>
      <c r="Z25">
        <v>0</v>
      </c>
      <c r="AA25">
        <v>0</v>
      </c>
      <c r="AB25">
        <v>0.27777777777777779</v>
      </c>
      <c r="AC25">
        <v>0</v>
      </c>
      <c r="AD25">
        <v>0</v>
      </c>
      <c r="AE25">
        <v>0</v>
      </c>
      <c r="AF25">
        <v>14.722222222222223</v>
      </c>
      <c r="AG25">
        <v>3.3333333333333335</v>
      </c>
      <c r="AH25">
        <v>0.83333333333333337</v>
      </c>
      <c r="AI25">
        <v>0.55555555555555558</v>
      </c>
      <c r="AJ25">
        <v>0</v>
      </c>
      <c r="AK25">
        <v>0</v>
      </c>
      <c r="AL25">
        <v>0.27777777777777779</v>
      </c>
      <c r="AM25">
        <v>0.55555555555555558</v>
      </c>
      <c r="AN25">
        <v>0</v>
      </c>
      <c r="AO25">
        <v>0</v>
      </c>
      <c r="AP25">
        <v>0</v>
      </c>
      <c r="AQ25">
        <v>0</v>
      </c>
      <c r="AR25">
        <v>1.6666666666666667</v>
      </c>
      <c r="AS25">
        <v>0</v>
      </c>
      <c r="AT25">
        <v>0</v>
      </c>
      <c r="AU25">
        <v>0.27777777777777779</v>
      </c>
      <c r="AV25">
        <v>0</v>
      </c>
      <c r="AW25">
        <v>0</v>
      </c>
      <c r="AX25">
        <v>0</v>
      </c>
      <c r="AY25">
        <v>5.2777777777777777</v>
      </c>
      <c r="AZ25">
        <v>0.27777777777777779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2736347</v>
      </c>
    </row>
    <row r="26" spans="1:60" x14ac:dyDescent="0.3">
      <c r="A26" s="2">
        <v>229.3</v>
      </c>
      <c r="B26">
        <v>0.27472527472527475</v>
      </c>
      <c r="C26">
        <v>0</v>
      </c>
      <c r="D26">
        <v>0.5494505494505495</v>
      </c>
      <c r="E26">
        <v>0</v>
      </c>
      <c r="F26">
        <v>0.5494505494505495</v>
      </c>
      <c r="G26">
        <v>0</v>
      </c>
      <c r="H26">
        <v>0</v>
      </c>
      <c r="I26">
        <v>0.27472527472527475</v>
      </c>
      <c r="J26">
        <v>19.505494505494507</v>
      </c>
      <c r="K26">
        <v>0</v>
      </c>
      <c r="L26">
        <v>0</v>
      </c>
      <c r="M26">
        <v>0.82417582417582425</v>
      </c>
      <c r="N26">
        <v>0</v>
      </c>
      <c r="O26">
        <v>0.5494505494505495</v>
      </c>
      <c r="P26">
        <v>0</v>
      </c>
      <c r="Q26">
        <v>0.27472527472527475</v>
      </c>
      <c r="R26">
        <v>0.5494505494505495</v>
      </c>
      <c r="S26">
        <v>0</v>
      </c>
      <c r="T26">
        <v>17.857142857142858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0.27472527472527475</v>
      </c>
      <c r="AE26">
        <v>0</v>
      </c>
      <c r="AF26">
        <v>42.307692307692307</v>
      </c>
      <c r="AG26">
        <v>3.8461538461538463</v>
      </c>
      <c r="AH26">
        <v>0.27472527472527475</v>
      </c>
      <c r="AI26">
        <v>2.4725274725274726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3.296703296703297</v>
      </c>
      <c r="AS26">
        <v>0</v>
      </c>
      <c r="AT26">
        <v>0</v>
      </c>
      <c r="AU26">
        <v>0.27472527472527475</v>
      </c>
      <c r="AV26">
        <v>0</v>
      </c>
      <c r="AW26">
        <v>0</v>
      </c>
      <c r="AX26">
        <v>0.82417582417582425</v>
      </c>
      <c r="AY26">
        <v>3.8461538461538463</v>
      </c>
      <c r="AZ26">
        <v>0</v>
      </c>
      <c r="BA26">
        <v>0</v>
      </c>
      <c r="BB26">
        <v>0.27472527472527475</v>
      </c>
      <c r="BC26">
        <v>0</v>
      </c>
      <c r="BD26">
        <v>0</v>
      </c>
      <c r="BE26">
        <v>0.27472527472527475</v>
      </c>
      <c r="BF26">
        <v>0</v>
      </c>
      <c r="BG26">
        <v>0.82417582417582425</v>
      </c>
      <c r="BH26">
        <v>8873383</v>
      </c>
    </row>
    <row r="27" spans="1:60" x14ac:dyDescent="0.3">
      <c r="A27" s="2">
        <v>238.9</v>
      </c>
      <c r="B27">
        <v>0.15625</v>
      </c>
      <c r="C27">
        <v>0</v>
      </c>
      <c r="D27">
        <v>0.15625</v>
      </c>
      <c r="E27">
        <v>0</v>
      </c>
      <c r="F27">
        <v>0.15625</v>
      </c>
      <c r="G27">
        <v>0</v>
      </c>
      <c r="H27">
        <v>0</v>
      </c>
      <c r="I27">
        <v>0</v>
      </c>
      <c r="J27">
        <v>4.21875</v>
      </c>
      <c r="K27">
        <v>0</v>
      </c>
      <c r="L27">
        <v>0</v>
      </c>
      <c r="M27">
        <v>0</v>
      </c>
      <c r="N27">
        <v>0</v>
      </c>
      <c r="O27">
        <v>1.09375</v>
      </c>
      <c r="P27">
        <v>0</v>
      </c>
      <c r="Q27">
        <v>0</v>
      </c>
      <c r="R27">
        <v>0</v>
      </c>
      <c r="S27">
        <v>0</v>
      </c>
      <c r="T27">
        <v>12.968750000000002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70.15625</v>
      </c>
      <c r="AG27">
        <v>2.65625</v>
      </c>
      <c r="AH27">
        <v>0</v>
      </c>
      <c r="AI27">
        <v>0.46875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1.5625</v>
      </c>
      <c r="AS27">
        <v>0</v>
      </c>
      <c r="AT27">
        <v>4.53125</v>
      </c>
      <c r="AU27">
        <v>0.15625</v>
      </c>
      <c r="AV27">
        <v>0</v>
      </c>
      <c r="AW27">
        <v>0</v>
      </c>
      <c r="AX27">
        <v>0</v>
      </c>
      <c r="AY27">
        <v>1.09375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0.625</v>
      </c>
      <c r="BH27">
        <v>13658510</v>
      </c>
    </row>
    <row r="28" spans="1:60" x14ac:dyDescent="0.3">
      <c r="A28" s="2">
        <v>248.4</v>
      </c>
      <c r="B28">
        <v>1.1627906976744187</v>
      </c>
      <c r="C28">
        <v>0</v>
      </c>
      <c r="D28">
        <v>0.29069767441860467</v>
      </c>
      <c r="E28">
        <v>0.58139534883720934</v>
      </c>
      <c r="F28">
        <v>1.7441860465116279</v>
      </c>
      <c r="G28">
        <v>0.29069767441860467</v>
      </c>
      <c r="H28">
        <v>0</v>
      </c>
      <c r="I28">
        <v>0</v>
      </c>
      <c r="J28">
        <v>17.441860465116278</v>
      </c>
      <c r="K28">
        <v>0</v>
      </c>
      <c r="L28">
        <v>0</v>
      </c>
      <c r="M28">
        <v>0</v>
      </c>
      <c r="N28">
        <v>0</v>
      </c>
      <c r="O28">
        <v>0.58139534883720934</v>
      </c>
      <c r="P28">
        <v>0</v>
      </c>
      <c r="Q28">
        <v>0.58139534883720934</v>
      </c>
      <c r="R28">
        <v>0.29069767441860467</v>
      </c>
      <c r="S28">
        <v>0</v>
      </c>
      <c r="T28">
        <v>14.244186046511627</v>
      </c>
      <c r="U28">
        <v>0</v>
      </c>
      <c r="V28">
        <v>0</v>
      </c>
      <c r="W28">
        <v>0</v>
      </c>
      <c r="X28">
        <v>0</v>
      </c>
      <c r="Y28">
        <v>0.29069767441860467</v>
      </c>
      <c r="Z28">
        <v>0</v>
      </c>
      <c r="AA28">
        <v>0</v>
      </c>
      <c r="AB28">
        <v>0</v>
      </c>
      <c r="AC28">
        <v>0</v>
      </c>
      <c r="AD28">
        <v>0.29069767441860467</v>
      </c>
      <c r="AE28">
        <v>0</v>
      </c>
      <c r="AF28">
        <v>44.767441860465119</v>
      </c>
      <c r="AG28">
        <v>3.4883720930232558</v>
      </c>
      <c r="AH28">
        <v>0.29069767441860467</v>
      </c>
      <c r="AI28">
        <v>2.3255813953488373</v>
      </c>
      <c r="AJ28">
        <v>0</v>
      </c>
      <c r="AK28">
        <v>0</v>
      </c>
      <c r="AL28">
        <v>0.29069767441860467</v>
      </c>
      <c r="AM28">
        <v>0</v>
      </c>
      <c r="AN28">
        <v>0</v>
      </c>
      <c r="AO28">
        <v>0</v>
      </c>
      <c r="AP28">
        <v>0.58139534883720934</v>
      </c>
      <c r="AQ28">
        <v>0</v>
      </c>
      <c r="AR28">
        <v>6.6860465116279064</v>
      </c>
      <c r="AS28">
        <v>0</v>
      </c>
      <c r="AT28">
        <v>0.58139534883720934</v>
      </c>
      <c r="AU28">
        <v>0.29069767441860467</v>
      </c>
      <c r="AV28">
        <v>0</v>
      </c>
      <c r="AW28">
        <v>0</v>
      </c>
      <c r="AX28">
        <v>0.29069767441860467</v>
      </c>
      <c r="AY28">
        <v>2.0348837209302326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0.58139534883720934</v>
      </c>
      <c r="BH28">
        <v>13862920</v>
      </c>
    </row>
    <row r="29" spans="1:60" x14ac:dyDescent="0.3">
      <c r="A29" s="2">
        <v>257.89999999999998</v>
      </c>
      <c r="B29">
        <v>1.1709601873536302</v>
      </c>
      <c r="C29">
        <v>0</v>
      </c>
      <c r="D29">
        <v>0.70257611241217799</v>
      </c>
      <c r="E29">
        <v>0.23419203747072601</v>
      </c>
      <c r="F29">
        <v>0.46838407494145201</v>
      </c>
      <c r="G29">
        <v>0.23419203747072601</v>
      </c>
      <c r="H29">
        <v>0</v>
      </c>
      <c r="I29">
        <v>1.405152224824356</v>
      </c>
      <c r="J29">
        <v>7.2599531615925059</v>
      </c>
      <c r="K29">
        <v>0</v>
      </c>
      <c r="L29">
        <v>0</v>
      </c>
      <c r="M29">
        <v>0</v>
      </c>
      <c r="N29">
        <v>0</v>
      </c>
      <c r="O29">
        <v>1.873536299765808</v>
      </c>
      <c r="P29">
        <v>0</v>
      </c>
      <c r="Q29">
        <v>0.46838407494145201</v>
      </c>
      <c r="R29">
        <v>0</v>
      </c>
      <c r="S29">
        <v>0</v>
      </c>
      <c r="T29">
        <v>11.007025761124121</v>
      </c>
      <c r="U29">
        <v>0</v>
      </c>
      <c r="V29">
        <v>0</v>
      </c>
      <c r="W29">
        <v>0</v>
      </c>
      <c r="X29">
        <v>0</v>
      </c>
      <c r="Y29">
        <v>0</v>
      </c>
      <c r="Z29">
        <v>1.405152224824356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59.71896955503513</v>
      </c>
      <c r="AG29">
        <v>2.810304449648712</v>
      </c>
      <c r="AH29">
        <v>0</v>
      </c>
      <c r="AI29">
        <v>2.3419203747072603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2.810304449648712</v>
      </c>
      <c r="AS29">
        <v>0</v>
      </c>
      <c r="AT29">
        <v>0.23419203747072601</v>
      </c>
      <c r="AU29">
        <v>0.46838407494145201</v>
      </c>
      <c r="AV29">
        <v>0</v>
      </c>
      <c r="AW29">
        <v>0</v>
      </c>
      <c r="AX29">
        <v>0.46838407494145201</v>
      </c>
      <c r="AY29">
        <v>3.5128805620608898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0.93676814988290402</v>
      </c>
      <c r="BF29">
        <v>0</v>
      </c>
      <c r="BG29">
        <v>0.46838407494145201</v>
      </c>
      <c r="BH29">
        <v>77470370</v>
      </c>
    </row>
    <row r="30" spans="1:60" x14ac:dyDescent="0.3">
      <c r="A30" s="2">
        <v>267.5</v>
      </c>
      <c r="B30">
        <v>0.28409090909090912</v>
      </c>
      <c r="C30">
        <v>0</v>
      </c>
      <c r="D30">
        <v>2.2727272727272729</v>
      </c>
      <c r="E30">
        <v>0</v>
      </c>
      <c r="F30">
        <v>4.8295454545454541</v>
      </c>
      <c r="G30">
        <v>0</v>
      </c>
      <c r="H30">
        <v>0</v>
      </c>
      <c r="I30">
        <v>0</v>
      </c>
      <c r="J30">
        <v>22.727272727272727</v>
      </c>
      <c r="K30">
        <v>0</v>
      </c>
      <c r="L30">
        <v>0.28409090909090912</v>
      </c>
      <c r="M30">
        <v>0</v>
      </c>
      <c r="N30">
        <v>0</v>
      </c>
      <c r="O30">
        <v>0.56818181818181823</v>
      </c>
      <c r="P30">
        <v>0</v>
      </c>
      <c r="Q30">
        <v>0.28409090909090912</v>
      </c>
      <c r="R30">
        <v>0.28409090909090912</v>
      </c>
      <c r="S30">
        <v>0</v>
      </c>
      <c r="T30">
        <v>11.931818181818182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0.28409090909090912</v>
      </c>
      <c r="AE30">
        <v>0</v>
      </c>
      <c r="AF30">
        <v>38.352272727272727</v>
      </c>
      <c r="AG30">
        <v>4.5454545454545459</v>
      </c>
      <c r="AH30">
        <v>0.56818181818181823</v>
      </c>
      <c r="AI30">
        <v>0.28409090909090912</v>
      </c>
      <c r="AJ30">
        <v>0</v>
      </c>
      <c r="AK30">
        <v>0</v>
      </c>
      <c r="AL30">
        <v>0.56818181818181823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6.5340909090909092</v>
      </c>
      <c r="AS30">
        <v>0</v>
      </c>
      <c r="AT30">
        <v>0.28409090909090912</v>
      </c>
      <c r="AU30">
        <v>0</v>
      </c>
      <c r="AV30">
        <v>0.28409090909090912</v>
      </c>
      <c r="AW30">
        <v>0</v>
      </c>
      <c r="AX30">
        <v>0.28409090909090912</v>
      </c>
      <c r="AY30">
        <v>2.5568181818181821</v>
      </c>
      <c r="AZ30">
        <v>0</v>
      </c>
      <c r="BA30">
        <v>0</v>
      </c>
      <c r="BB30">
        <v>0.28409090909090912</v>
      </c>
      <c r="BC30">
        <v>0</v>
      </c>
      <c r="BD30">
        <v>0</v>
      </c>
      <c r="BE30">
        <v>0</v>
      </c>
      <c r="BF30">
        <v>0</v>
      </c>
      <c r="BG30">
        <v>1.7045454545454544</v>
      </c>
      <c r="BH30">
        <v>4803706</v>
      </c>
    </row>
    <row r="31" spans="1:60" x14ac:dyDescent="0.3">
      <c r="A31" s="2">
        <v>277</v>
      </c>
      <c r="B31">
        <v>0</v>
      </c>
      <c r="C31">
        <v>0</v>
      </c>
      <c r="D31">
        <v>0.86206896551724133</v>
      </c>
      <c r="E31">
        <v>0.28735632183908044</v>
      </c>
      <c r="F31">
        <v>1.4367816091954022</v>
      </c>
      <c r="G31">
        <v>0</v>
      </c>
      <c r="H31">
        <v>0</v>
      </c>
      <c r="I31">
        <v>0</v>
      </c>
      <c r="J31">
        <v>27.586206896551722</v>
      </c>
      <c r="K31">
        <v>0</v>
      </c>
      <c r="L31">
        <v>0</v>
      </c>
      <c r="M31">
        <v>0</v>
      </c>
      <c r="N31">
        <v>0</v>
      </c>
      <c r="O31">
        <v>1.1494252873563218</v>
      </c>
      <c r="P31">
        <v>0</v>
      </c>
      <c r="Q31">
        <v>0</v>
      </c>
      <c r="R31">
        <v>0</v>
      </c>
      <c r="S31">
        <v>0</v>
      </c>
      <c r="T31">
        <v>16.379310344827587</v>
      </c>
      <c r="U31">
        <v>0</v>
      </c>
      <c r="V31">
        <v>0</v>
      </c>
      <c r="W31">
        <v>0</v>
      </c>
      <c r="X31">
        <v>0</v>
      </c>
      <c r="Y31">
        <v>0</v>
      </c>
      <c r="Z31">
        <v>0.28735632183908044</v>
      </c>
      <c r="AA31">
        <v>0</v>
      </c>
      <c r="AB31">
        <v>0</v>
      </c>
      <c r="AC31">
        <v>0.28735632183908044</v>
      </c>
      <c r="AD31">
        <v>0</v>
      </c>
      <c r="AE31">
        <v>0.28735632183908044</v>
      </c>
      <c r="AF31">
        <v>34.770114942528735</v>
      </c>
      <c r="AG31">
        <v>3.7356321839080464</v>
      </c>
      <c r="AH31">
        <v>0</v>
      </c>
      <c r="AI31">
        <v>2.0114942528735633</v>
      </c>
      <c r="AJ31">
        <v>0</v>
      </c>
      <c r="AK31">
        <v>0</v>
      </c>
      <c r="AL31">
        <v>0.28735632183908044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5.7471264367816088</v>
      </c>
      <c r="AS31">
        <v>0</v>
      </c>
      <c r="AT31">
        <v>0.57471264367816088</v>
      </c>
      <c r="AU31">
        <v>0.57471264367816088</v>
      </c>
      <c r="AV31">
        <v>0</v>
      </c>
      <c r="AW31">
        <v>0</v>
      </c>
      <c r="AX31">
        <v>0.57471264367816088</v>
      </c>
      <c r="AY31">
        <v>2.8735632183908044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0.28735632183908044</v>
      </c>
      <c r="BH31">
        <v>3481215</v>
      </c>
    </row>
    <row r="32" spans="1:60" x14ac:dyDescent="0.3">
      <c r="A32" s="2">
        <v>286.5</v>
      </c>
      <c r="B32">
        <v>0</v>
      </c>
      <c r="C32">
        <v>0</v>
      </c>
      <c r="D32">
        <v>0.88888888888888884</v>
      </c>
      <c r="E32">
        <v>0.22222222222222221</v>
      </c>
      <c r="F32">
        <v>6.8888888888888893</v>
      </c>
      <c r="G32">
        <v>0</v>
      </c>
      <c r="H32">
        <v>0</v>
      </c>
      <c r="I32">
        <v>0.88888888888888884</v>
      </c>
      <c r="J32">
        <v>61.333333333333329</v>
      </c>
      <c r="K32">
        <v>0</v>
      </c>
      <c r="L32">
        <v>0</v>
      </c>
      <c r="M32">
        <v>0</v>
      </c>
      <c r="N32">
        <v>0</v>
      </c>
      <c r="O32">
        <v>1.5555555555555556</v>
      </c>
      <c r="P32">
        <v>0.22222222222222221</v>
      </c>
      <c r="Q32">
        <v>0.44444444444444442</v>
      </c>
      <c r="R32">
        <v>0</v>
      </c>
      <c r="S32">
        <v>0.22222222222222221</v>
      </c>
      <c r="T32">
        <v>5.1111111111111116</v>
      </c>
      <c r="U32">
        <v>0</v>
      </c>
      <c r="V32">
        <v>0</v>
      </c>
      <c r="W32">
        <v>0</v>
      </c>
      <c r="X32">
        <v>0.22222222222222221</v>
      </c>
      <c r="Y32">
        <v>0.22222222222222221</v>
      </c>
      <c r="Z32">
        <v>0</v>
      </c>
      <c r="AA32">
        <v>0</v>
      </c>
      <c r="AB32">
        <v>0</v>
      </c>
      <c r="AC32">
        <v>0.44444444444444442</v>
      </c>
      <c r="AD32">
        <v>0</v>
      </c>
      <c r="AE32">
        <v>0</v>
      </c>
      <c r="AF32">
        <v>0</v>
      </c>
      <c r="AG32">
        <v>0.22222222222222221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10.888888888888888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5.5555555555555554</v>
      </c>
      <c r="AZ32">
        <v>0</v>
      </c>
      <c r="BA32">
        <v>0</v>
      </c>
      <c r="BB32">
        <v>0</v>
      </c>
      <c r="BC32">
        <v>1.1111111111111112</v>
      </c>
      <c r="BD32">
        <v>0</v>
      </c>
      <c r="BE32">
        <v>0</v>
      </c>
      <c r="BF32">
        <v>0</v>
      </c>
      <c r="BG32">
        <v>3.5555555555555554</v>
      </c>
      <c r="BH32">
        <v>811784</v>
      </c>
    </row>
    <row r="33" spans="1:60" x14ac:dyDescent="0.3">
      <c r="A33" s="2">
        <v>296.10000000000002</v>
      </c>
      <c r="B33">
        <v>0</v>
      </c>
      <c r="C33">
        <v>0</v>
      </c>
      <c r="D33">
        <v>0.3115264797507788</v>
      </c>
      <c r="E33">
        <v>0</v>
      </c>
      <c r="F33">
        <v>2.8037383177570092</v>
      </c>
      <c r="G33">
        <v>0</v>
      </c>
      <c r="H33">
        <v>0</v>
      </c>
      <c r="I33">
        <v>0.62305295950155759</v>
      </c>
      <c r="J33">
        <v>55.140186915887845</v>
      </c>
      <c r="K33">
        <v>0</v>
      </c>
      <c r="L33">
        <v>0.3115264797507788</v>
      </c>
      <c r="M33">
        <v>0</v>
      </c>
      <c r="N33">
        <v>0</v>
      </c>
      <c r="O33">
        <v>1.2461059190031152</v>
      </c>
      <c r="P33">
        <v>0</v>
      </c>
      <c r="Q33">
        <v>0.3115264797507788</v>
      </c>
      <c r="R33">
        <v>0</v>
      </c>
      <c r="S33">
        <v>0</v>
      </c>
      <c r="T33">
        <v>7.1651090342679122</v>
      </c>
      <c r="U33">
        <v>0</v>
      </c>
      <c r="V33">
        <v>0</v>
      </c>
      <c r="W33">
        <v>0</v>
      </c>
      <c r="X33">
        <v>0</v>
      </c>
      <c r="Y33">
        <v>0.3115264797507788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18.068535825545169</v>
      </c>
      <c r="AG33">
        <v>2.1806853582554515</v>
      </c>
      <c r="AH33">
        <v>0</v>
      </c>
      <c r="AI33">
        <v>0.62305295950155759</v>
      </c>
      <c r="AJ33">
        <v>0</v>
      </c>
      <c r="AK33">
        <v>0</v>
      </c>
      <c r="AL33">
        <v>0.3115264797507788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6.5420560747663545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4.0498442367601246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2787450</v>
      </c>
    </row>
    <row r="34" spans="1:60" x14ac:dyDescent="0.3">
      <c r="A34" s="2">
        <v>305.60000000000002</v>
      </c>
      <c r="B34">
        <v>0</v>
      </c>
      <c r="C34">
        <v>0</v>
      </c>
      <c r="D34">
        <v>0.57971014492753625</v>
      </c>
      <c r="E34">
        <v>0</v>
      </c>
      <c r="F34">
        <v>1.7391304347826086</v>
      </c>
      <c r="G34">
        <v>0</v>
      </c>
      <c r="H34">
        <v>0</v>
      </c>
      <c r="I34">
        <v>0</v>
      </c>
      <c r="J34">
        <v>75.072463768115938</v>
      </c>
      <c r="K34">
        <v>0</v>
      </c>
      <c r="L34">
        <v>0</v>
      </c>
      <c r="M34">
        <v>0</v>
      </c>
      <c r="N34">
        <v>0</v>
      </c>
      <c r="O34">
        <v>1.7391304347826086</v>
      </c>
      <c r="P34">
        <v>0</v>
      </c>
      <c r="Q34">
        <v>0.28985507246376813</v>
      </c>
      <c r="R34">
        <v>0</v>
      </c>
      <c r="S34">
        <v>0.28985507246376813</v>
      </c>
      <c r="T34">
        <v>9.27536231884058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0.86956521739130432</v>
      </c>
      <c r="AG34">
        <v>0.28985507246376813</v>
      </c>
      <c r="AH34">
        <v>0</v>
      </c>
      <c r="AI34">
        <v>0.28985507246376813</v>
      </c>
      <c r="AJ34">
        <v>0</v>
      </c>
      <c r="AK34">
        <v>0</v>
      </c>
      <c r="AL34">
        <v>0</v>
      </c>
      <c r="AM34">
        <v>0.28985507246376813</v>
      </c>
      <c r="AN34">
        <v>0</v>
      </c>
      <c r="AO34">
        <v>0</v>
      </c>
      <c r="AP34">
        <v>0</v>
      </c>
      <c r="AQ34">
        <v>0</v>
      </c>
      <c r="AR34">
        <v>3.4782608695652173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5.5072463768115938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0.28985507246376813</v>
      </c>
      <c r="BH34">
        <v>963219</v>
      </c>
    </row>
    <row r="35" spans="1:60" x14ac:dyDescent="0.3">
      <c r="A35" s="2">
        <v>315.2</v>
      </c>
      <c r="B35">
        <v>0</v>
      </c>
      <c r="C35">
        <v>0</v>
      </c>
      <c r="D35">
        <v>7.7720207253886011</v>
      </c>
      <c r="E35">
        <v>2.0725388601036272</v>
      </c>
      <c r="F35">
        <v>2.0725388601036272</v>
      </c>
      <c r="G35">
        <v>0</v>
      </c>
      <c r="H35">
        <v>0</v>
      </c>
      <c r="I35">
        <v>0.5181347150259068</v>
      </c>
      <c r="J35">
        <v>40.932642487046635</v>
      </c>
      <c r="K35">
        <v>0</v>
      </c>
      <c r="L35">
        <v>0</v>
      </c>
      <c r="M35">
        <v>0</v>
      </c>
      <c r="N35">
        <v>0</v>
      </c>
      <c r="O35">
        <v>3.1088082901554404</v>
      </c>
      <c r="P35">
        <v>2.0725388601036272</v>
      </c>
      <c r="Q35">
        <v>0</v>
      </c>
      <c r="R35">
        <v>0</v>
      </c>
      <c r="S35">
        <v>0</v>
      </c>
      <c r="T35">
        <v>1.0362694300518136</v>
      </c>
      <c r="U35">
        <v>0</v>
      </c>
      <c r="V35">
        <v>0</v>
      </c>
      <c r="W35">
        <v>0</v>
      </c>
      <c r="X35">
        <v>0</v>
      </c>
      <c r="Y35">
        <v>0.5181347150259068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0.5181347150259068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18.652849740932641</v>
      </c>
      <c r="AS35">
        <v>0</v>
      </c>
      <c r="AT35">
        <v>1.0362694300518136</v>
      </c>
      <c r="AU35">
        <v>2.0725388601036272</v>
      </c>
      <c r="AV35">
        <v>1.0362694300518136</v>
      </c>
      <c r="AW35">
        <v>0</v>
      </c>
      <c r="AX35">
        <v>0</v>
      </c>
      <c r="AY35">
        <v>16.580310880829018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577762</v>
      </c>
    </row>
    <row r="36" spans="1:60" x14ac:dyDescent="0.3">
      <c r="A36" s="2">
        <v>324.7</v>
      </c>
      <c r="B36">
        <v>0</v>
      </c>
      <c r="C36">
        <v>0</v>
      </c>
      <c r="D36">
        <v>7.7586206896551726</v>
      </c>
      <c r="E36">
        <v>0</v>
      </c>
      <c r="F36">
        <v>0</v>
      </c>
      <c r="G36">
        <v>0</v>
      </c>
      <c r="H36">
        <v>0</v>
      </c>
      <c r="I36">
        <v>0</v>
      </c>
      <c r="J36">
        <v>29.310344827586203</v>
      </c>
      <c r="K36">
        <v>0</v>
      </c>
      <c r="L36">
        <v>0</v>
      </c>
      <c r="M36">
        <v>0</v>
      </c>
      <c r="N36">
        <v>0</v>
      </c>
      <c r="O36">
        <v>4.3103448275862073</v>
      </c>
      <c r="P36">
        <v>0</v>
      </c>
      <c r="Q36">
        <v>0</v>
      </c>
      <c r="R36">
        <v>0</v>
      </c>
      <c r="S36">
        <v>0</v>
      </c>
      <c r="T36">
        <v>3.4482758620689653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25.862068965517242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29.310344827586203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182451</v>
      </c>
    </row>
    <row r="37" spans="1:60" x14ac:dyDescent="0.3">
      <c r="A37" s="2">
        <v>334.2</v>
      </c>
      <c r="B37">
        <v>0</v>
      </c>
      <c r="C37">
        <v>0</v>
      </c>
      <c r="D37">
        <v>7.5630252100840334</v>
      </c>
      <c r="E37">
        <v>0</v>
      </c>
      <c r="F37">
        <v>0.84033613445378152</v>
      </c>
      <c r="G37">
        <v>0</v>
      </c>
      <c r="H37">
        <v>0</v>
      </c>
      <c r="I37">
        <v>0</v>
      </c>
      <c r="J37">
        <v>28.571428571428569</v>
      </c>
      <c r="K37">
        <v>0</v>
      </c>
      <c r="L37">
        <v>0</v>
      </c>
      <c r="M37">
        <v>0</v>
      </c>
      <c r="N37">
        <v>0</v>
      </c>
      <c r="O37">
        <v>5.0420168067226889</v>
      </c>
      <c r="P37">
        <v>0</v>
      </c>
      <c r="Q37">
        <v>0</v>
      </c>
      <c r="R37">
        <v>0</v>
      </c>
      <c r="S37">
        <v>0</v>
      </c>
      <c r="T37">
        <v>3.3613445378151261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25.210084033613445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28.571428571428569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0.84033613445378152</v>
      </c>
      <c r="BH37">
        <v>182451</v>
      </c>
    </row>
    <row r="38" spans="1:60" x14ac:dyDescent="0.3">
      <c r="A38" s="2">
        <v>343.8</v>
      </c>
      <c r="B38">
        <v>0</v>
      </c>
      <c r="C38">
        <v>0</v>
      </c>
      <c r="D38">
        <v>6.0869565217391308</v>
      </c>
      <c r="E38">
        <v>1.7391304347826086</v>
      </c>
      <c r="F38">
        <v>0.86956521739130432</v>
      </c>
      <c r="G38">
        <v>0</v>
      </c>
      <c r="H38">
        <v>0</v>
      </c>
      <c r="I38">
        <v>4.3478260869565215</v>
      </c>
      <c r="J38">
        <v>13.043478260869565</v>
      </c>
      <c r="K38">
        <v>0</v>
      </c>
      <c r="L38">
        <v>0</v>
      </c>
      <c r="M38">
        <v>0</v>
      </c>
      <c r="N38">
        <v>0</v>
      </c>
      <c r="O38">
        <v>6.0869565217391308</v>
      </c>
      <c r="P38">
        <v>0.86956521739130432</v>
      </c>
      <c r="Q38">
        <v>0</v>
      </c>
      <c r="R38">
        <v>0</v>
      </c>
      <c r="S38">
        <v>0</v>
      </c>
      <c r="T38">
        <v>6.0869565217391308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40.869565217391305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280232</v>
      </c>
    </row>
    <row r="39" spans="1:60" x14ac:dyDescent="0.3">
      <c r="A39" s="2">
        <v>353.3</v>
      </c>
      <c r="B39">
        <v>0.22371364653243847</v>
      </c>
      <c r="C39">
        <v>0</v>
      </c>
      <c r="D39">
        <v>3.1319910514541389</v>
      </c>
      <c r="E39">
        <v>0</v>
      </c>
      <c r="F39">
        <v>2.2371364653243848</v>
      </c>
      <c r="G39">
        <v>0</v>
      </c>
      <c r="H39">
        <v>0</v>
      </c>
      <c r="I39">
        <v>0.22371364653243847</v>
      </c>
      <c r="J39">
        <v>59.731543624161077</v>
      </c>
      <c r="K39">
        <v>0</v>
      </c>
      <c r="L39">
        <v>0</v>
      </c>
      <c r="M39">
        <v>0</v>
      </c>
      <c r="N39">
        <v>0</v>
      </c>
      <c r="O39">
        <v>5.3691275167785237</v>
      </c>
      <c r="P39">
        <v>0.22371364653243847</v>
      </c>
      <c r="Q39">
        <v>0</v>
      </c>
      <c r="R39">
        <v>0</v>
      </c>
      <c r="S39">
        <v>0.22371364653243847</v>
      </c>
      <c r="T39">
        <v>8.9485458612975393</v>
      </c>
      <c r="U39">
        <v>0</v>
      </c>
      <c r="V39">
        <v>0</v>
      </c>
      <c r="W39">
        <v>0</v>
      </c>
      <c r="X39">
        <v>0</v>
      </c>
      <c r="Y39">
        <v>0.22371364653243847</v>
      </c>
      <c r="Z39">
        <v>0</v>
      </c>
      <c r="AA39">
        <v>0</v>
      </c>
      <c r="AB39">
        <v>0</v>
      </c>
      <c r="AC39">
        <v>0.22371364653243847</v>
      </c>
      <c r="AD39">
        <v>0</v>
      </c>
      <c r="AE39">
        <v>0</v>
      </c>
      <c r="AF39">
        <v>0</v>
      </c>
      <c r="AG39">
        <v>0.67114093959731547</v>
      </c>
      <c r="AH39">
        <v>0</v>
      </c>
      <c r="AI39">
        <v>0</v>
      </c>
      <c r="AJ39">
        <v>0</v>
      </c>
      <c r="AK39">
        <v>0</v>
      </c>
      <c r="AL39">
        <v>0.22371364653243847</v>
      </c>
      <c r="AM39">
        <v>0.22371364653243847</v>
      </c>
      <c r="AN39">
        <v>0</v>
      </c>
      <c r="AO39">
        <v>0</v>
      </c>
      <c r="AP39">
        <v>0</v>
      </c>
      <c r="AQ39">
        <v>0</v>
      </c>
      <c r="AR39">
        <v>3.8031319910514538</v>
      </c>
      <c r="AS39">
        <v>0</v>
      </c>
      <c r="AT39">
        <v>0</v>
      </c>
      <c r="AU39">
        <v>0.22371364653243847</v>
      </c>
      <c r="AV39">
        <v>0</v>
      </c>
      <c r="AW39">
        <v>0</v>
      </c>
      <c r="AX39">
        <v>0</v>
      </c>
      <c r="AY39">
        <v>13.422818791946309</v>
      </c>
      <c r="AZ39">
        <v>0.22371364653243847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0.44742729306487694</v>
      </c>
      <c r="BH39">
        <v>875259</v>
      </c>
    </row>
    <row r="40" spans="1:60" x14ac:dyDescent="0.3">
      <c r="A40" s="2">
        <v>362.8</v>
      </c>
      <c r="B40">
        <v>0</v>
      </c>
      <c r="C40">
        <v>0</v>
      </c>
      <c r="D40">
        <v>12.716763005780345</v>
      </c>
      <c r="E40">
        <v>2.3121387283236992</v>
      </c>
      <c r="F40">
        <v>0</v>
      </c>
      <c r="G40">
        <v>0</v>
      </c>
      <c r="H40">
        <v>0</v>
      </c>
      <c r="I40">
        <v>5.202312138728324</v>
      </c>
      <c r="J40">
        <v>44.508670520231213</v>
      </c>
      <c r="K40">
        <v>0</v>
      </c>
      <c r="L40">
        <v>0</v>
      </c>
      <c r="M40">
        <v>0</v>
      </c>
      <c r="N40">
        <v>0</v>
      </c>
      <c r="O40">
        <v>1.1560693641618496</v>
      </c>
      <c r="P40">
        <v>0</v>
      </c>
      <c r="Q40">
        <v>0</v>
      </c>
      <c r="R40">
        <v>0</v>
      </c>
      <c r="S40">
        <v>0</v>
      </c>
      <c r="T40">
        <v>1.7341040462427744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22.543352601156069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8.6705202312138727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1.1560693641618496</v>
      </c>
      <c r="BH40">
        <v>478340</v>
      </c>
    </row>
    <row r="41" spans="1:60" x14ac:dyDescent="0.3">
      <c r="A41" s="2">
        <v>372.4</v>
      </c>
      <c r="B41">
        <v>0.19723865877712032</v>
      </c>
      <c r="C41">
        <v>0</v>
      </c>
      <c r="D41">
        <v>1.7751479289940828</v>
      </c>
      <c r="E41">
        <v>0.19723865877712032</v>
      </c>
      <c r="F41">
        <v>0.78895463510848129</v>
      </c>
      <c r="G41">
        <v>0</v>
      </c>
      <c r="H41">
        <v>0</v>
      </c>
      <c r="I41">
        <v>0.19723865877712032</v>
      </c>
      <c r="J41">
        <v>77.317554240631154</v>
      </c>
      <c r="K41">
        <v>0</v>
      </c>
      <c r="L41">
        <v>0</v>
      </c>
      <c r="M41">
        <v>0</v>
      </c>
      <c r="N41">
        <v>0</v>
      </c>
      <c r="O41">
        <v>1.7751479289940828</v>
      </c>
      <c r="P41">
        <v>0</v>
      </c>
      <c r="Q41">
        <v>0</v>
      </c>
      <c r="R41">
        <v>0</v>
      </c>
      <c r="S41">
        <v>0.59171597633136097</v>
      </c>
      <c r="T41">
        <v>5.9171597633136095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1.3806706114398422</v>
      </c>
      <c r="AG41">
        <v>0.19723865877712032</v>
      </c>
      <c r="AH41">
        <v>0</v>
      </c>
      <c r="AI41">
        <v>0.19723865877712032</v>
      </c>
      <c r="AJ41">
        <v>0</v>
      </c>
      <c r="AK41">
        <v>0</v>
      </c>
      <c r="AL41">
        <v>0</v>
      </c>
      <c r="AM41">
        <v>0.19723865877712032</v>
      </c>
      <c r="AN41">
        <v>0</v>
      </c>
      <c r="AO41">
        <v>0</v>
      </c>
      <c r="AP41">
        <v>0</v>
      </c>
      <c r="AQ41">
        <v>0</v>
      </c>
      <c r="AR41">
        <v>3.3530571992110452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0.19723865877712032</v>
      </c>
      <c r="AY41">
        <v>4.9309664694280082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0.78895463510848129</v>
      </c>
      <c r="BH41">
        <v>340362</v>
      </c>
    </row>
    <row r="42" spans="1:60" x14ac:dyDescent="0.3">
      <c r="A42" s="2">
        <v>381.9</v>
      </c>
      <c r="B42">
        <v>0</v>
      </c>
      <c r="C42">
        <v>0</v>
      </c>
      <c r="D42">
        <v>4.2105263157894735</v>
      </c>
      <c r="E42">
        <v>0</v>
      </c>
      <c r="F42">
        <v>1.0526315789473684</v>
      </c>
      <c r="G42">
        <v>0</v>
      </c>
      <c r="H42">
        <v>0</v>
      </c>
      <c r="I42">
        <v>3.1578947368421053</v>
      </c>
      <c r="J42">
        <v>31.578947368421051</v>
      </c>
      <c r="K42">
        <v>0</v>
      </c>
      <c r="L42">
        <v>0</v>
      </c>
      <c r="M42">
        <v>0</v>
      </c>
      <c r="N42">
        <v>0</v>
      </c>
      <c r="O42">
        <v>5.2631578947368416</v>
      </c>
      <c r="P42">
        <v>0</v>
      </c>
      <c r="Q42">
        <v>0</v>
      </c>
      <c r="R42">
        <v>0</v>
      </c>
      <c r="S42">
        <v>1.0526315789473684</v>
      </c>
      <c r="T42">
        <v>8.4210526315789469</v>
      </c>
      <c r="U42">
        <v>0</v>
      </c>
      <c r="V42">
        <v>0</v>
      </c>
      <c r="W42">
        <v>0</v>
      </c>
      <c r="X42">
        <v>0</v>
      </c>
      <c r="Y42">
        <v>1.0526315789473684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1.0526315789473684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26.315789473684209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16.842105263157894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1268953</v>
      </c>
    </row>
    <row r="43" spans="1:60" x14ac:dyDescent="0.3">
      <c r="A43" s="2">
        <v>391.4</v>
      </c>
      <c r="B43">
        <v>0.27322404371584702</v>
      </c>
      <c r="C43">
        <v>0</v>
      </c>
      <c r="D43">
        <v>2.1857923497267762</v>
      </c>
      <c r="E43">
        <v>0.81967213114754101</v>
      </c>
      <c r="F43">
        <v>3.5519125683060109</v>
      </c>
      <c r="G43">
        <v>0</v>
      </c>
      <c r="H43">
        <v>0</v>
      </c>
      <c r="I43">
        <v>0.27322404371584702</v>
      </c>
      <c r="J43">
        <v>53.551912568306015</v>
      </c>
      <c r="K43">
        <v>0</v>
      </c>
      <c r="L43">
        <v>0</v>
      </c>
      <c r="M43">
        <v>0</v>
      </c>
      <c r="N43">
        <v>0</v>
      </c>
      <c r="O43">
        <v>4.918032786885246</v>
      </c>
      <c r="P43">
        <v>1.9125683060109291</v>
      </c>
      <c r="Q43">
        <v>0.27322404371584702</v>
      </c>
      <c r="R43">
        <v>0.27322404371584702</v>
      </c>
      <c r="S43">
        <v>0</v>
      </c>
      <c r="T43">
        <v>6.2841530054644812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0.81967213114754101</v>
      </c>
      <c r="AD43">
        <v>0</v>
      </c>
      <c r="AE43">
        <v>0</v>
      </c>
      <c r="AF43">
        <v>1.3661202185792349</v>
      </c>
      <c r="AG43">
        <v>3.278688524590164</v>
      </c>
      <c r="AH43">
        <v>0</v>
      </c>
      <c r="AI43">
        <v>0.54644808743169404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14.480874316939889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4.0983606557377046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0.27322404371584702</v>
      </c>
      <c r="BF43">
        <v>0</v>
      </c>
      <c r="BG43">
        <v>0.81967213114754101</v>
      </c>
      <c r="BH43">
        <v>2070677</v>
      </c>
    </row>
    <row r="44" spans="1:60" x14ac:dyDescent="0.3">
      <c r="A44" s="2">
        <v>401</v>
      </c>
      <c r="B44">
        <v>0</v>
      </c>
      <c r="C44">
        <v>0</v>
      </c>
      <c r="D44">
        <v>1.834862385321101</v>
      </c>
      <c r="E44">
        <v>0</v>
      </c>
      <c r="F44">
        <v>7.3394495412844041</v>
      </c>
      <c r="G44">
        <v>0</v>
      </c>
      <c r="H44">
        <v>0</v>
      </c>
      <c r="I44">
        <v>0.91743119266055051</v>
      </c>
      <c r="J44">
        <v>9.1743119266055047</v>
      </c>
      <c r="K44">
        <v>0</v>
      </c>
      <c r="L44">
        <v>0</v>
      </c>
      <c r="M44">
        <v>0</v>
      </c>
      <c r="N44">
        <v>0</v>
      </c>
      <c r="O44">
        <v>5.5045871559633035</v>
      </c>
      <c r="P44">
        <v>0</v>
      </c>
      <c r="Q44">
        <v>0</v>
      </c>
      <c r="R44">
        <v>0</v>
      </c>
      <c r="S44">
        <v>0</v>
      </c>
      <c r="T44">
        <v>1.834862385321101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0.91743119266055051</v>
      </c>
      <c r="AC44">
        <v>0</v>
      </c>
      <c r="AD44">
        <v>0</v>
      </c>
      <c r="AE44">
        <v>0</v>
      </c>
      <c r="AF44">
        <v>0.91743119266055051</v>
      </c>
      <c r="AG44">
        <v>0.91743119266055051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49.541284403669728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21.100917431192663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1870689</v>
      </c>
    </row>
    <row r="45" spans="1:60" x14ac:dyDescent="0.3">
      <c r="A45" s="2">
        <v>410.5</v>
      </c>
      <c r="B45">
        <v>0</v>
      </c>
      <c r="C45">
        <v>0</v>
      </c>
      <c r="D45">
        <v>0.3003003003003003</v>
      </c>
      <c r="E45">
        <v>0</v>
      </c>
      <c r="F45">
        <v>7.2072072072072073</v>
      </c>
      <c r="G45">
        <v>0</v>
      </c>
      <c r="H45">
        <v>0</v>
      </c>
      <c r="I45">
        <v>0.3003003003003003</v>
      </c>
      <c r="J45">
        <v>40.24024024024024</v>
      </c>
      <c r="K45">
        <v>0</v>
      </c>
      <c r="L45">
        <v>0</v>
      </c>
      <c r="M45">
        <v>0</v>
      </c>
      <c r="N45">
        <v>0.3003003003003003</v>
      </c>
      <c r="O45">
        <v>4.5045045045045047</v>
      </c>
      <c r="P45">
        <v>0</v>
      </c>
      <c r="Q45">
        <v>0.60060060060060061</v>
      </c>
      <c r="R45">
        <v>0</v>
      </c>
      <c r="S45">
        <v>0.3003003003003003</v>
      </c>
      <c r="T45">
        <v>21.321321321321321</v>
      </c>
      <c r="U45">
        <v>0</v>
      </c>
      <c r="V45">
        <v>0</v>
      </c>
      <c r="W45">
        <v>0.3003003003003003</v>
      </c>
      <c r="X45">
        <v>0</v>
      </c>
      <c r="Y45">
        <v>0.3003003003003003</v>
      </c>
      <c r="Z45">
        <v>0</v>
      </c>
      <c r="AA45">
        <v>0</v>
      </c>
      <c r="AB45">
        <v>0</v>
      </c>
      <c r="AC45">
        <v>0.3003003003003003</v>
      </c>
      <c r="AD45">
        <v>0</v>
      </c>
      <c r="AE45">
        <v>0</v>
      </c>
      <c r="AF45">
        <v>4.5045045045045047</v>
      </c>
      <c r="AG45">
        <v>3.303303303303303</v>
      </c>
      <c r="AH45">
        <v>0</v>
      </c>
      <c r="AI45">
        <v>0.60060060060060061</v>
      </c>
      <c r="AJ45">
        <v>0</v>
      </c>
      <c r="AK45">
        <v>0</v>
      </c>
      <c r="AL45">
        <v>0.3003003003003003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7.8078078078078077</v>
      </c>
      <c r="AS45">
        <v>0</v>
      </c>
      <c r="AT45">
        <v>0</v>
      </c>
      <c r="AU45">
        <v>0.60060060060060061</v>
      </c>
      <c r="AV45">
        <v>0</v>
      </c>
      <c r="AW45">
        <v>0</v>
      </c>
      <c r="AX45">
        <v>0</v>
      </c>
      <c r="AY45">
        <v>6.9069069069069062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1572586</v>
      </c>
    </row>
    <row r="46" spans="1:60" x14ac:dyDescent="0.3">
      <c r="A46" s="2">
        <v>420</v>
      </c>
      <c r="B46">
        <v>0.27322404371584702</v>
      </c>
      <c r="C46">
        <v>0</v>
      </c>
      <c r="D46">
        <v>1.9125683060109291</v>
      </c>
      <c r="E46">
        <v>1.639344262295082</v>
      </c>
      <c r="F46">
        <v>2.1857923497267762</v>
      </c>
      <c r="G46">
        <v>0</v>
      </c>
      <c r="H46">
        <v>0</v>
      </c>
      <c r="I46">
        <v>0.27322404371584702</v>
      </c>
      <c r="J46">
        <v>28.415300546448087</v>
      </c>
      <c r="K46">
        <v>0</v>
      </c>
      <c r="L46">
        <v>0</v>
      </c>
      <c r="M46">
        <v>0.27322404371584702</v>
      </c>
      <c r="N46">
        <v>0</v>
      </c>
      <c r="O46">
        <v>7.3770491803278686</v>
      </c>
      <c r="P46">
        <v>0</v>
      </c>
      <c r="Q46">
        <v>0.27322404371584702</v>
      </c>
      <c r="R46">
        <v>0.27322404371584702</v>
      </c>
      <c r="S46">
        <v>0</v>
      </c>
      <c r="T46">
        <v>15.027322404371585</v>
      </c>
      <c r="U46">
        <v>0</v>
      </c>
      <c r="V46">
        <v>0.81967213114754101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0.27322404371584702</v>
      </c>
      <c r="AD46">
        <v>0</v>
      </c>
      <c r="AE46">
        <v>0</v>
      </c>
      <c r="AF46">
        <v>13.934426229508196</v>
      </c>
      <c r="AG46">
        <v>2.7322404371584699</v>
      </c>
      <c r="AH46">
        <v>0</v>
      </c>
      <c r="AI46">
        <v>0.54644808743169404</v>
      </c>
      <c r="AJ46">
        <v>0</v>
      </c>
      <c r="AK46">
        <v>0</v>
      </c>
      <c r="AL46">
        <v>0.27322404371584702</v>
      </c>
      <c r="AM46">
        <v>0.27322404371584702</v>
      </c>
      <c r="AN46">
        <v>0</v>
      </c>
      <c r="AO46">
        <v>0</v>
      </c>
      <c r="AP46">
        <v>0</v>
      </c>
      <c r="AQ46">
        <v>0</v>
      </c>
      <c r="AR46">
        <v>13.661202185792352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8.1967213114754092</v>
      </c>
      <c r="AZ46">
        <v>0.81967213114754101</v>
      </c>
      <c r="BA46">
        <v>0</v>
      </c>
      <c r="BB46">
        <v>0.27322404371584702</v>
      </c>
      <c r="BC46">
        <v>0</v>
      </c>
      <c r="BD46">
        <v>0</v>
      </c>
      <c r="BE46">
        <v>0</v>
      </c>
      <c r="BF46">
        <v>0</v>
      </c>
      <c r="BG46">
        <v>0.27322404371584702</v>
      </c>
      <c r="BH46">
        <v>457761</v>
      </c>
    </row>
    <row r="47" spans="1:60" x14ac:dyDescent="0.3">
      <c r="A47" s="2">
        <v>429.6</v>
      </c>
      <c r="B47">
        <v>0.24752475247524752</v>
      </c>
      <c r="C47">
        <v>0</v>
      </c>
      <c r="D47">
        <v>1.7326732673267329</v>
      </c>
      <c r="E47">
        <v>1.2376237623762376</v>
      </c>
      <c r="F47">
        <v>3.4653465346534658</v>
      </c>
      <c r="G47">
        <v>0</v>
      </c>
      <c r="H47">
        <v>0.49504950495049505</v>
      </c>
      <c r="I47">
        <v>1.9801980198019802</v>
      </c>
      <c r="J47">
        <v>24.009900990099009</v>
      </c>
      <c r="K47">
        <v>0</v>
      </c>
      <c r="L47">
        <v>0.24752475247524752</v>
      </c>
      <c r="M47">
        <v>0.74257425742574257</v>
      </c>
      <c r="N47">
        <v>0</v>
      </c>
      <c r="O47">
        <v>7.673267326732673</v>
      </c>
      <c r="P47">
        <v>0</v>
      </c>
      <c r="Q47">
        <v>0</v>
      </c>
      <c r="R47">
        <v>0.49504950495049505</v>
      </c>
      <c r="S47">
        <v>0</v>
      </c>
      <c r="T47">
        <v>8.6633663366336631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0.49504950495049505</v>
      </c>
      <c r="AD47">
        <v>0</v>
      </c>
      <c r="AE47">
        <v>0</v>
      </c>
      <c r="AF47">
        <v>24.504950495049506</v>
      </c>
      <c r="AG47">
        <v>5.6930693069306937</v>
      </c>
      <c r="AH47">
        <v>0.49504950495049505</v>
      </c>
      <c r="AI47">
        <v>1.4851485148514851</v>
      </c>
      <c r="AJ47">
        <v>0</v>
      </c>
      <c r="AK47">
        <v>0</v>
      </c>
      <c r="AL47">
        <v>0</v>
      </c>
      <c r="AM47">
        <v>0.49504950495049505</v>
      </c>
      <c r="AN47">
        <v>0</v>
      </c>
      <c r="AO47">
        <v>0</v>
      </c>
      <c r="AP47">
        <v>0</v>
      </c>
      <c r="AQ47">
        <v>0</v>
      </c>
      <c r="AR47">
        <v>10.14851485148515</v>
      </c>
      <c r="AS47">
        <v>0.24752475247524752</v>
      </c>
      <c r="AT47">
        <v>0</v>
      </c>
      <c r="AU47">
        <v>0.74257425742574257</v>
      </c>
      <c r="AV47">
        <v>0</v>
      </c>
      <c r="AW47">
        <v>0</v>
      </c>
      <c r="AX47">
        <v>0</v>
      </c>
      <c r="AY47">
        <v>1.9801980198019802</v>
      </c>
      <c r="AZ47">
        <v>0</v>
      </c>
      <c r="BA47">
        <v>0</v>
      </c>
      <c r="BB47">
        <v>0.24752475247524752</v>
      </c>
      <c r="BC47">
        <v>0</v>
      </c>
      <c r="BD47">
        <v>0</v>
      </c>
      <c r="BE47">
        <v>0.24752475247524752</v>
      </c>
      <c r="BF47">
        <v>0</v>
      </c>
      <c r="BG47">
        <v>2.2277227722772275</v>
      </c>
      <c r="BH47">
        <v>2172781</v>
      </c>
    </row>
    <row r="48" spans="1:60" x14ac:dyDescent="0.3">
      <c r="A48" s="2">
        <v>439.1</v>
      </c>
      <c r="B48">
        <v>0</v>
      </c>
      <c r="C48">
        <v>0</v>
      </c>
      <c r="D48">
        <v>0.43196544276457888</v>
      </c>
      <c r="E48">
        <v>0.21598272138228944</v>
      </c>
      <c r="F48">
        <v>0.64794816414686829</v>
      </c>
      <c r="G48">
        <v>0</v>
      </c>
      <c r="H48">
        <v>0</v>
      </c>
      <c r="I48">
        <v>0.86393088552915775</v>
      </c>
      <c r="J48">
        <v>20.734341252699785</v>
      </c>
      <c r="K48">
        <v>0</v>
      </c>
      <c r="L48">
        <v>0.21598272138228944</v>
      </c>
      <c r="M48">
        <v>0.21598272138228944</v>
      </c>
      <c r="N48">
        <v>0</v>
      </c>
      <c r="O48">
        <v>4.7516198704103676</v>
      </c>
      <c r="P48">
        <v>0</v>
      </c>
      <c r="Q48">
        <v>0.64794816414686829</v>
      </c>
      <c r="R48">
        <v>0</v>
      </c>
      <c r="S48">
        <v>0</v>
      </c>
      <c r="T48">
        <v>7.1274298056155514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0.43196544276457888</v>
      </c>
      <c r="AD48">
        <v>0</v>
      </c>
      <c r="AE48">
        <v>0</v>
      </c>
      <c r="AF48">
        <v>34.773218142548593</v>
      </c>
      <c r="AG48">
        <v>3.2397408207343417</v>
      </c>
      <c r="AH48">
        <v>0.64794816414686829</v>
      </c>
      <c r="AI48">
        <v>1.9438444924406046</v>
      </c>
      <c r="AJ48">
        <v>0</v>
      </c>
      <c r="AK48">
        <v>0</v>
      </c>
      <c r="AL48">
        <v>0.21598272138228944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7.1274298056155514</v>
      </c>
      <c r="AS48">
        <v>0</v>
      </c>
      <c r="AT48">
        <v>0</v>
      </c>
      <c r="AU48">
        <v>0.21598272138228944</v>
      </c>
      <c r="AV48">
        <v>1.2958963282937366</v>
      </c>
      <c r="AW48">
        <v>0</v>
      </c>
      <c r="AX48">
        <v>0</v>
      </c>
      <c r="AY48">
        <v>3.455723542116631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10.799136069114471</v>
      </c>
      <c r="BH48">
        <v>273170</v>
      </c>
    </row>
    <row r="49" spans="1:60" x14ac:dyDescent="0.3">
      <c r="A49" s="2">
        <v>448.7</v>
      </c>
      <c r="B49">
        <v>0.20703933747412009</v>
      </c>
      <c r="C49">
        <v>0</v>
      </c>
      <c r="D49">
        <v>0.82815734989648038</v>
      </c>
      <c r="E49">
        <v>1.4492753623188406</v>
      </c>
      <c r="F49">
        <v>0.6211180124223602</v>
      </c>
      <c r="G49">
        <v>0</v>
      </c>
      <c r="H49">
        <v>0</v>
      </c>
      <c r="I49">
        <v>0.6211180124223602</v>
      </c>
      <c r="J49">
        <v>21.946169772256731</v>
      </c>
      <c r="K49">
        <v>0</v>
      </c>
      <c r="L49">
        <v>0</v>
      </c>
      <c r="M49">
        <v>0</v>
      </c>
      <c r="N49">
        <v>0</v>
      </c>
      <c r="O49">
        <v>10.351966873706004</v>
      </c>
      <c r="P49">
        <v>0.20703933747412009</v>
      </c>
      <c r="Q49">
        <v>0</v>
      </c>
      <c r="R49">
        <v>0.6211180124223602</v>
      </c>
      <c r="S49">
        <v>0</v>
      </c>
      <c r="T49">
        <v>10.559006211180124</v>
      </c>
      <c r="U49">
        <v>0</v>
      </c>
      <c r="V49">
        <v>0.41407867494824019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1.0351966873706004</v>
      </c>
      <c r="AD49">
        <v>0</v>
      </c>
      <c r="AE49">
        <v>0</v>
      </c>
      <c r="AF49">
        <v>27.122153209109729</v>
      </c>
      <c r="AG49">
        <v>3.1055900621118013</v>
      </c>
      <c r="AH49">
        <v>0.41407867494824019</v>
      </c>
      <c r="AI49">
        <v>2.0703933747412009</v>
      </c>
      <c r="AJ49">
        <v>0</v>
      </c>
      <c r="AK49">
        <v>0</v>
      </c>
      <c r="AL49">
        <v>0.41407867494824019</v>
      </c>
      <c r="AM49">
        <v>0</v>
      </c>
      <c r="AN49">
        <v>0</v>
      </c>
      <c r="AO49">
        <v>0</v>
      </c>
      <c r="AP49">
        <v>0</v>
      </c>
      <c r="AQ49">
        <v>0.20703933747412009</v>
      </c>
      <c r="AR49">
        <v>7.4534161490683228</v>
      </c>
      <c r="AS49">
        <v>0</v>
      </c>
      <c r="AT49">
        <v>0</v>
      </c>
      <c r="AU49">
        <v>0</v>
      </c>
      <c r="AV49">
        <v>0.41407867494824019</v>
      </c>
      <c r="AW49">
        <v>0</v>
      </c>
      <c r="AX49">
        <v>0</v>
      </c>
      <c r="AY49">
        <v>1.2422360248447204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0.20703933747412009</v>
      </c>
      <c r="BF49">
        <v>0</v>
      </c>
      <c r="BG49">
        <v>8.4886128364389233</v>
      </c>
      <c r="BH49">
        <v>1346553</v>
      </c>
    </row>
    <row r="50" spans="1:60" x14ac:dyDescent="0.3">
      <c r="A50" s="2">
        <v>458.2</v>
      </c>
      <c r="B50">
        <v>0.2824858757062147</v>
      </c>
      <c r="C50">
        <v>0</v>
      </c>
      <c r="D50">
        <v>0.56497175141242939</v>
      </c>
      <c r="E50">
        <v>0</v>
      </c>
      <c r="F50">
        <v>1.6949152542372881</v>
      </c>
      <c r="G50">
        <v>0</v>
      </c>
      <c r="H50">
        <v>0</v>
      </c>
      <c r="I50">
        <v>0</v>
      </c>
      <c r="J50">
        <v>40.960451977401128</v>
      </c>
      <c r="K50">
        <v>0</v>
      </c>
      <c r="L50">
        <v>0</v>
      </c>
      <c r="M50">
        <v>0</v>
      </c>
      <c r="N50">
        <v>0</v>
      </c>
      <c r="O50">
        <v>4.5197740112994351</v>
      </c>
      <c r="P50">
        <v>0.2824858757062147</v>
      </c>
      <c r="Q50">
        <v>0</v>
      </c>
      <c r="R50">
        <v>0.56497175141242939</v>
      </c>
      <c r="S50">
        <v>0</v>
      </c>
      <c r="T50">
        <v>11.016949152542372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0.2824858757062147</v>
      </c>
      <c r="AD50">
        <v>0</v>
      </c>
      <c r="AE50">
        <v>0</v>
      </c>
      <c r="AF50">
        <v>9.0395480225988702</v>
      </c>
      <c r="AG50">
        <v>3.9548022598870061</v>
      </c>
      <c r="AH50">
        <v>0</v>
      </c>
      <c r="AI50">
        <v>1.1299435028248588</v>
      </c>
      <c r="AJ50">
        <v>0</v>
      </c>
      <c r="AK50">
        <v>0</v>
      </c>
      <c r="AL50">
        <v>0.2824858757062147</v>
      </c>
      <c r="AM50">
        <v>0.2824858757062147</v>
      </c>
      <c r="AN50">
        <v>0</v>
      </c>
      <c r="AO50">
        <v>0</v>
      </c>
      <c r="AP50">
        <v>0</v>
      </c>
      <c r="AQ50">
        <v>0</v>
      </c>
      <c r="AR50">
        <v>19.491525423728813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2.8248587570621471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0.56497175141242939</v>
      </c>
      <c r="BF50">
        <v>0.2824858757062147</v>
      </c>
      <c r="BG50">
        <v>1.977401129943503</v>
      </c>
      <c r="BH50">
        <v>835203</v>
      </c>
    </row>
    <row r="51" spans="1:60" x14ac:dyDescent="0.3">
      <c r="A51" s="2">
        <v>467.7</v>
      </c>
      <c r="B51">
        <v>0.20202020202020202</v>
      </c>
      <c r="C51">
        <v>0.40404040404040403</v>
      </c>
      <c r="D51">
        <v>0.40404040404040403</v>
      </c>
      <c r="E51">
        <v>0.20202020202020202</v>
      </c>
      <c r="F51">
        <v>1.2121212121212122</v>
      </c>
      <c r="G51">
        <v>0</v>
      </c>
      <c r="H51">
        <v>0</v>
      </c>
      <c r="I51">
        <v>0.40404040404040403</v>
      </c>
      <c r="J51">
        <v>39.797979797979799</v>
      </c>
      <c r="K51">
        <v>0</v>
      </c>
      <c r="L51">
        <v>0.40404040404040403</v>
      </c>
      <c r="M51">
        <v>0</v>
      </c>
      <c r="N51">
        <v>0</v>
      </c>
      <c r="O51">
        <v>2.8282828282828283</v>
      </c>
      <c r="P51">
        <v>0</v>
      </c>
      <c r="Q51">
        <v>1.2121212121212122</v>
      </c>
      <c r="R51">
        <v>0</v>
      </c>
      <c r="S51">
        <v>0.20202020202020202</v>
      </c>
      <c r="T51">
        <v>7.878787878787878</v>
      </c>
      <c r="U51">
        <v>0</v>
      </c>
      <c r="V51">
        <v>0.60606060606060608</v>
      </c>
      <c r="W51">
        <v>0</v>
      </c>
      <c r="X51">
        <v>1.0101010101010102</v>
      </c>
      <c r="Y51">
        <v>0</v>
      </c>
      <c r="Z51">
        <v>0</v>
      </c>
      <c r="AA51">
        <v>0</v>
      </c>
      <c r="AB51">
        <v>0</v>
      </c>
      <c r="AC51">
        <v>3.0303030303030303</v>
      </c>
      <c r="AD51">
        <v>0</v>
      </c>
      <c r="AE51">
        <v>0.20202020202020202</v>
      </c>
      <c r="AF51">
        <v>13.535353535353536</v>
      </c>
      <c r="AG51">
        <v>4.4444444444444446</v>
      </c>
      <c r="AH51">
        <v>0.20202020202020202</v>
      </c>
      <c r="AI51">
        <v>1.2121212121212122</v>
      </c>
      <c r="AJ51">
        <v>0</v>
      </c>
      <c r="AK51">
        <v>0</v>
      </c>
      <c r="AL51">
        <v>0</v>
      </c>
      <c r="AM51">
        <v>0</v>
      </c>
      <c r="AN51">
        <v>1.4141414141414141</v>
      </c>
      <c r="AO51">
        <v>0</v>
      </c>
      <c r="AP51">
        <v>0.20202020202020202</v>
      </c>
      <c r="AQ51">
        <v>0</v>
      </c>
      <c r="AR51">
        <v>7.878787878787878</v>
      </c>
      <c r="AS51">
        <v>0</v>
      </c>
      <c r="AT51">
        <v>0</v>
      </c>
      <c r="AU51">
        <v>0</v>
      </c>
      <c r="AV51">
        <v>2.0202020202020203</v>
      </c>
      <c r="AW51">
        <v>0</v>
      </c>
      <c r="AX51">
        <v>0</v>
      </c>
      <c r="AY51">
        <v>5.2525252525252526</v>
      </c>
      <c r="AZ51">
        <v>0</v>
      </c>
      <c r="BA51">
        <v>0.20202020202020202</v>
      </c>
      <c r="BB51">
        <v>0.20202020202020202</v>
      </c>
      <c r="BC51">
        <v>0</v>
      </c>
      <c r="BD51">
        <v>0</v>
      </c>
      <c r="BE51">
        <v>0.40404040404040403</v>
      </c>
      <c r="BF51">
        <v>0.20202020202020202</v>
      </c>
      <c r="BG51">
        <v>2.8282828282828283</v>
      </c>
      <c r="BH51">
        <v>571255</v>
      </c>
    </row>
    <row r="52" spans="1:60" x14ac:dyDescent="0.3">
      <c r="A52" s="2">
        <v>477.3</v>
      </c>
      <c r="B52">
        <v>0</v>
      </c>
      <c r="C52">
        <v>0</v>
      </c>
      <c r="D52">
        <v>0.26178010471204188</v>
      </c>
      <c r="E52">
        <v>0.78534031413612559</v>
      </c>
      <c r="F52">
        <v>0.78534031413612559</v>
      </c>
      <c r="G52">
        <v>0</v>
      </c>
      <c r="H52">
        <v>0</v>
      </c>
      <c r="I52">
        <v>2.0942408376963351</v>
      </c>
      <c r="J52">
        <v>42.408376963350783</v>
      </c>
      <c r="K52">
        <v>0.26178010471204188</v>
      </c>
      <c r="L52">
        <v>0</v>
      </c>
      <c r="M52">
        <v>0.52356020942408377</v>
      </c>
      <c r="N52">
        <v>0</v>
      </c>
      <c r="O52">
        <v>2.6178010471204187</v>
      </c>
      <c r="P52">
        <v>0</v>
      </c>
      <c r="Q52">
        <v>0.52356020942408377</v>
      </c>
      <c r="R52">
        <v>0.26178010471204188</v>
      </c>
      <c r="S52">
        <v>0</v>
      </c>
      <c r="T52">
        <v>8.9005235602094235</v>
      </c>
      <c r="U52">
        <v>0</v>
      </c>
      <c r="V52">
        <v>0.26178010471204188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1.0471204188481675</v>
      </c>
      <c r="AD52">
        <v>0</v>
      </c>
      <c r="AE52">
        <v>0</v>
      </c>
      <c r="AF52">
        <v>19.3717277486911</v>
      </c>
      <c r="AG52">
        <v>3.1413612565445024</v>
      </c>
      <c r="AH52">
        <v>0</v>
      </c>
      <c r="AI52">
        <v>0.78534031413612559</v>
      </c>
      <c r="AJ52">
        <v>0.26178010471204188</v>
      </c>
      <c r="AK52">
        <v>0</v>
      </c>
      <c r="AL52">
        <v>0</v>
      </c>
      <c r="AM52">
        <v>0</v>
      </c>
      <c r="AN52">
        <v>0.26178010471204188</v>
      </c>
      <c r="AO52">
        <v>0</v>
      </c>
      <c r="AP52">
        <v>0</v>
      </c>
      <c r="AQ52">
        <v>0.26178010471204188</v>
      </c>
      <c r="AR52">
        <v>8.9005235602094235</v>
      </c>
      <c r="AS52">
        <v>0</v>
      </c>
      <c r="AT52">
        <v>0</v>
      </c>
      <c r="AU52">
        <v>0</v>
      </c>
      <c r="AV52">
        <v>1.3089005235602094</v>
      </c>
      <c r="AW52">
        <v>0</v>
      </c>
      <c r="AX52">
        <v>0.26178010471204188</v>
      </c>
      <c r="AY52">
        <v>1.832460732984293</v>
      </c>
      <c r="AZ52">
        <v>0.26178010471204188</v>
      </c>
      <c r="BA52">
        <v>0</v>
      </c>
      <c r="BB52">
        <v>0</v>
      </c>
      <c r="BC52">
        <v>0</v>
      </c>
      <c r="BD52">
        <v>0</v>
      </c>
      <c r="BE52">
        <v>0.78534031413612559</v>
      </c>
      <c r="BF52">
        <v>0</v>
      </c>
      <c r="BG52">
        <v>1.832460732984293</v>
      </c>
      <c r="BH52">
        <v>276736</v>
      </c>
    </row>
    <row r="53" spans="1:60" x14ac:dyDescent="0.3">
      <c r="A53" s="2">
        <v>486.8</v>
      </c>
      <c r="B53">
        <v>0.23696682464454977</v>
      </c>
      <c r="C53">
        <v>0</v>
      </c>
      <c r="D53">
        <v>1.4218009478672986</v>
      </c>
      <c r="E53">
        <v>0.7109004739336493</v>
      </c>
      <c r="F53">
        <v>1.6587677725118484</v>
      </c>
      <c r="G53">
        <v>0</v>
      </c>
      <c r="H53">
        <v>0.23696682464454977</v>
      </c>
      <c r="I53">
        <v>1.4218009478672986</v>
      </c>
      <c r="J53">
        <v>43.127962085308056</v>
      </c>
      <c r="K53">
        <v>0</v>
      </c>
      <c r="L53">
        <v>0</v>
      </c>
      <c r="M53">
        <v>0.23696682464454977</v>
      </c>
      <c r="N53">
        <v>0.23696682464454977</v>
      </c>
      <c r="O53">
        <v>2.8436018957345972</v>
      </c>
      <c r="P53">
        <v>0.23696682464454977</v>
      </c>
      <c r="Q53">
        <v>1.1848341232227488</v>
      </c>
      <c r="R53">
        <v>0.23696682464454977</v>
      </c>
      <c r="S53">
        <v>0.23696682464454977</v>
      </c>
      <c r="T53">
        <v>8.293838862559241</v>
      </c>
      <c r="U53">
        <v>0</v>
      </c>
      <c r="V53">
        <v>0.23696682464454977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0.7109004739336493</v>
      </c>
      <c r="AD53">
        <v>0</v>
      </c>
      <c r="AE53">
        <v>0</v>
      </c>
      <c r="AF53">
        <v>18.957345971563981</v>
      </c>
      <c r="AG53">
        <v>4.5023696682464456</v>
      </c>
      <c r="AH53">
        <v>0.23696682464454977</v>
      </c>
      <c r="AI53">
        <v>0.94786729857819907</v>
      </c>
      <c r="AJ53">
        <v>0</v>
      </c>
      <c r="AK53">
        <v>0.23696682464454977</v>
      </c>
      <c r="AL53">
        <v>0</v>
      </c>
      <c r="AM53">
        <v>0</v>
      </c>
      <c r="AN53">
        <v>0</v>
      </c>
      <c r="AO53">
        <v>0</v>
      </c>
      <c r="AP53">
        <v>0.23696682464454977</v>
      </c>
      <c r="AQ53">
        <v>0.23696682464454977</v>
      </c>
      <c r="AR53">
        <v>4.7393364928909953</v>
      </c>
      <c r="AS53">
        <v>0</v>
      </c>
      <c r="AT53">
        <v>0</v>
      </c>
      <c r="AU53">
        <v>0.47393364928909953</v>
      </c>
      <c r="AV53">
        <v>0.47393364928909953</v>
      </c>
      <c r="AW53">
        <v>0</v>
      </c>
      <c r="AX53">
        <v>0</v>
      </c>
      <c r="AY53">
        <v>2.3696682464454977</v>
      </c>
      <c r="AZ53">
        <v>0</v>
      </c>
      <c r="BA53">
        <v>0.23696682464454977</v>
      </c>
      <c r="BB53">
        <v>0</v>
      </c>
      <c r="BC53">
        <v>0</v>
      </c>
      <c r="BD53">
        <v>0</v>
      </c>
      <c r="BE53">
        <v>0.94786729857819907</v>
      </c>
      <c r="BF53">
        <v>0</v>
      </c>
      <c r="BG53">
        <v>2.1327014218009479</v>
      </c>
      <c r="BH53">
        <v>488268</v>
      </c>
    </row>
    <row r="54" spans="1:60" x14ac:dyDescent="0.3">
      <c r="A54" s="2">
        <v>496.3</v>
      </c>
      <c r="B54">
        <v>0</v>
      </c>
      <c r="C54">
        <v>0</v>
      </c>
      <c r="D54">
        <v>1.0025062656641603</v>
      </c>
      <c r="E54">
        <v>1.2531328320802004</v>
      </c>
      <c r="F54">
        <v>0</v>
      </c>
      <c r="G54">
        <v>0</v>
      </c>
      <c r="H54">
        <v>0</v>
      </c>
      <c r="I54">
        <v>1.0025062656641603</v>
      </c>
      <c r="J54">
        <v>51.37844611528822</v>
      </c>
      <c r="K54">
        <v>0</v>
      </c>
      <c r="L54">
        <v>0</v>
      </c>
      <c r="M54">
        <v>0.50125313283208017</v>
      </c>
      <c r="N54">
        <v>0</v>
      </c>
      <c r="O54">
        <v>3.007518796992481</v>
      </c>
      <c r="P54">
        <v>0</v>
      </c>
      <c r="Q54">
        <v>1.0025062656641603</v>
      </c>
      <c r="R54">
        <v>0</v>
      </c>
      <c r="S54">
        <v>0.25062656641604009</v>
      </c>
      <c r="T54">
        <v>10.526315789473683</v>
      </c>
      <c r="U54">
        <v>0</v>
      </c>
      <c r="V54">
        <v>0.25062656641604009</v>
      </c>
      <c r="W54">
        <v>0</v>
      </c>
      <c r="X54">
        <v>0</v>
      </c>
      <c r="Y54">
        <v>0</v>
      </c>
      <c r="Z54">
        <v>0</v>
      </c>
      <c r="AA54">
        <v>0.25062656641604009</v>
      </c>
      <c r="AB54">
        <v>0</v>
      </c>
      <c r="AC54">
        <v>1.0025062656641603</v>
      </c>
      <c r="AD54">
        <v>0</v>
      </c>
      <c r="AE54">
        <v>0.50125313283208017</v>
      </c>
      <c r="AF54">
        <v>12.030075187969924</v>
      </c>
      <c r="AG54">
        <v>2.2556390977443606</v>
      </c>
      <c r="AH54">
        <v>0</v>
      </c>
      <c r="AI54">
        <v>0.75187969924812026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8.5213032581453625</v>
      </c>
      <c r="AS54">
        <v>0</v>
      </c>
      <c r="AT54">
        <v>0</v>
      </c>
      <c r="AU54">
        <v>0</v>
      </c>
      <c r="AV54">
        <v>0.25062656641604009</v>
      </c>
      <c r="AW54">
        <v>0.25062656641604009</v>
      </c>
      <c r="AX54">
        <v>0</v>
      </c>
      <c r="AY54">
        <v>0.25062656641604009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1.5037593984962405</v>
      </c>
      <c r="BF54">
        <v>0</v>
      </c>
      <c r="BG54">
        <v>2.2556390977443606</v>
      </c>
      <c r="BH54">
        <v>258364</v>
      </c>
    </row>
    <row r="55" spans="1:60" x14ac:dyDescent="0.3">
      <c r="A55" s="2">
        <v>501.1</v>
      </c>
      <c r="B55">
        <v>0</v>
      </c>
      <c r="C55">
        <v>0.26315789473684209</v>
      </c>
      <c r="D55">
        <v>2.1052631578947367</v>
      </c>
      <c r="E55">
        <v>0.52631578947368418</v>
      </c>
      <c r="F55">
        <v>0.26315789473684209</v>
      </c>
      <c r="G55">
        <v>0</v>
      </c>
      <c r="H55">
        <v>0</v>
      </c>
      <c r="I55">
        <v>1.8421052631578945</v>
      </c>
      <c r="J55">
        <v>37.894736842105267</v>
      </c>
      <c r="K55">
        <v>0</v>
      </c>
      <c r="L55">
        <v>0</v>
      </c>
      <c r="M55">
        <v>0.52631578947368418</v>
      </c>
      <c r="N55">
        <v>0</v>
      </c>
      <c r="O55">
        <v>12.631578947368421</v>
      </c>
      <c r="P55">
        <v>0</v>
      </c>
      <c r="Q55">
        <v>0</v>
      </c>
      <c r="R55">
        <v>0.78947368421052633</v>
      </c>
      <c r="S55">
        <v>0</v>
      </c>
      <c r="T55">
        <v>15.789473684210526</v>
      </c>
      <c r="U55">
        <v>0</v>
      </c>
      <c r="V55">
        <v>0.26315789473684209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0.78947368421052633</v>
      </c>
      <c r="AD55">
        <v>0</v>
      </c>
      <c r="AE55">
        <v>0.26315789473684209</v>
      </c>
      <c r="AF55">
        <v>10.263157894736842</v>
      </c>
      <c r="AG55">
        <v>1.8421052631578945</v>
      </c>
      <c r="AH55">
        <v>0</v>
      </c>
      <c r="AI55">
        <v>0.52631578947368418</v>
      </c>
      <c r="AJ55">
        <v>0</v>
      </c>
      <c r="AK55">
        <v>0</v>
      </c>
      <c r="AL55">
        <v>0</v>
      </c>
      <c r="AM55">
        <v>0</v>
      </c>
      <c r="AN55">
        <v>0.52631578947368418</v>
      </c>
      <c r="AO55">
        <v>0</v>
      </c>
      <c r="AP55">
        <v>0</v>
      </c>
      <c r="AQ55">
        <v>0.26315789473684209</v>
      </c>
      <c r="AR55">
        <v>10.263157894736842</v>
      </c>
      <c r="AS55">
        <v>0</v>
      </c>
      <c r="AT55">
        <v>0</v>
      </c>
      <c r="AU55">
        <v>0.78947368421052633</v>
      </c>
      <c r="AV55">
        <v>0</v>
      </c>
      <c r="AW55">
        <v>0</v>
      </c>
      <c r="AX55">
        <v>0</v>
      </c>
      <c r="AY55">
        <v>0.52631578947368418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1.0526315789473684</v>
      </c>
      <c r="BF55">
        <v>0</v>
      </c>
      <c r="BG55">
        <v>0</v>
      </c>
      <c r="BH55">
        <v>390243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G504"/>
  <sheetViews>
    <sheetView workbookViewId="0"/>
  </sheetViews>
  <sheetFormatPr defaultColWidth="11.5546875" defaultRowHeight="14.4" x14ac:dyDescent="0.3"/>
  <sheetData>
    <row r="1" spans="1:501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151</v>
      </c>
      <c r="AY1" t="s">
        <v>152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160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168</v>
      </c>
      <c r="BP1" t="s">
        <v>169</v>
      </c>
      <c r="BQ1" t="s">
        <v>170</v>
      </c>
      <c r="BR1" t="s">
        <v>171</v>
      </c>
      <c r="BS1" t="s">
        <v>172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  <c r="CY1" t="s">
        <v>204</v>
      </c>
      <c r="CZ1" t="s">
        <v>205</v>
      </c>
      <c r="DA1" t="s">
        <v>206</v>
      </c>
      <c r="DB1" t="s">
        <v>207</v>
      </c>
      <c r="DC1" t="s">
        <v>208</v>
      </c>
      <c r="DD1" t="s">
        <v>209</v>
      </c>
      <c r="DE1" t="s">
        <v>210</v>
      </c>
      <c r="DF1" t="s">
        <v>211</v>
      </c>
      <c r="DG1" t="s">
        <v>212</v>
      </c>
      <c r="DH1" t="s">
        <v>213</v>
      </c>
      <c r="DI1" t="s">
        <v>214</v>
      </c>
      <c r="DJ1" t="s">
        <v>215</v>
      </c>
      <c r="DK1" t="s">
        <v>216</v>
      </c>
      <c r="DL1" t="s">
        <v>217</v>
      </c>
      <c r="DM1" t="s">
        <v>218</v>
      </c>
      <c r="DN1" t="s">
        <v>219</v>
      </c>
      <c r="DO1" t="s">
        <v>220</v>
      </c>
      <c r="DP1" t="s">
        <v>221</v>
      </c>
      <c r="DQ1" t="s">
        <v>222</v>
      </c>
      <c r="DR1" t="s">
        <v>223</v>
      </c>
      <c r="DS1" t="s">
        <v>224</v>
      </c>
      <c r="DT1" t="s">
        <v>225</v>
      </c>
      <c r="DU1" t="s">
        <v>226</v>
      </c>
      <c r="DV1" t="s">
        <v>227</v>
      </c>
      <c r="DW1" t="s">
        <v>228</v>
      </c>
      <c r="DX1" t="s">
        <v>229</v>
      </c>
      <c r="DY1" t="s">
        <v>230</v>
      </c>
      <c r="DZ1" t="s">
        <v>231</v>
      </c>
      <c r="EA1" t="s">
        <v>232</v>
      </c>
      <c r="EB1" t="s">
        <v>233</v>
      </c>
      <c r="EC1" t="s">
        <v>234</v>
      </c>
      <c r="ED1" t="s">
        <v>235</v>
      </c>
      <c r="EE1" t="s">
        <v>236</v>
      </c>
      <c r="EF1" t="s">
        <v>237</v>
      </c>
      <c r="EG1" t="s">
        <v>238</v>
      </c>
      <c r="EH1" t="s">
        <v>239</v>
      </c>
      <c r="EI1" t="s">
        <v>240</v>
      </c>
      <c r="EJ1" t="s">
        <v>241</v>
      </c>
      <c r="EK1" t="s">
        <v>242</v>
      </c>
      <c r="EL1" t="s">
        <v>243</v>
      </c>
      <c r="EM1" t="s">
        <v>244</v>
      </c>
      <c r="EN1" t="s">
        <v>245</v>
      </c>
      <c r="EO1" t="s">
        <v>246</v>
      </c>
      <c r="EP1" t="s">
        <v>247</v>
      </c>
      <c r="EQ1" t="s">
        <v>248</v>
      </c>
      <c r="ER1" t="s">
        <v>249</v>
      </c>
      <c r="ES1" t="s">
        <v>250</v>
      </c>
      <c r="ET1" t="s">
        <v>251</v>
      </c>
      <c r="EU1" t="s">
        <v>252</v>
      </c>
      <c r="EV1" t="s">
        <v>253</v>
      </c>
      <c r="EW1" t="s">
        <v>254</v>
      </c>
      <c r="EX1" t="s">
        <v>255</v>
      </c>
      <c r="EY1" t="s">
        <v>256</v>
      </c>
      <c r="EZ1" t="s">
        <v>257</v>
      </c>
      <c r="FA1" t="s">
        <v>258</v>
      </c>
      <c r="FB1" t="s">
        <v>259</v>
      </c>
      <c r="FC1" t="s">
        <v>260</v>
      </c>
      <c r="FD1" t="s">
        <v>261</v>
      </c>
      <c r="FE1" t="s">
        <v>262</v>
      </c>
      <c r="FF1" t="s">
        <v>263</v>
      </c>
      <c r="FG1" t="s">
        <v>264</v>
      </c>
      <c r="FH1" t="s">
        <v>265</v>
      </c>
      <c r="FI1" t="s">
        <v>266</v>
      </c>
      <c r="FJ1" t="s">
        <v>267</v>
      </c>
      <c r="FK1" t="s">
        <v>268</v>
      </c>
      <c r="FL1" t="s">
        <v>269</v>
      </c>
      <c r="FM1" t="s">
        <v>270</v>
      </c>
      <c r="FN1" t="s">
        <v>271</v>
      </c>
      <c r="FO1" t="s">
        <v>272</v>
      </c>
      <c r="FP1" t="s">
        <v>273</v>
      </c>
      <c r="FQ1" t="s">
        <v>274</v>
      </c>
      <c r="FR1" t="s">
        <v>275</v>
      </c>
      <c r="FS1" t="s">
        <v>276</v>
      </c>
      <c r="FT1" t="s">
        <v>277</v>
      </c>
      <c r="FU1" t="s">
        <v>278</v>
      </c>
      <c r="FV1" t="s">
        <v>279</v>
      </c>
      <c r="FW1" t="s">
        <v>280</v>
      </c>
      <c r="FX1" t="s">
        <v>281</v>
      </c>
      <c r="FY1" t="s">
        <v>282</v>
      </c>
      <c r="FZ1" t="s">
        <v>283</v>
      </c>
      <c r="GA1" t="s">
        <v>284</v>
      </c>
      <c r="GB1" t="s">
        <v>285</v>
      </c>
      <c r="GC1" t="s">
        <v>286</v>
      </c>
      <c r="GD1" t="s">
        <v>287</v>
      </c>
      <c r="GE1" t="s">
        <v>288</v>
      </c>
      <c r="GF1" t="s">
        <v>289</v>
      </c>
      <c r="GG1" t="s">
        <v>290</v>
      </c>
      <c r="GH1" t="s">
        <v>291</v>
      </c>
      <c r="GI1" t="s">
        <v>292</v>
      </c>
      <c r="GJ1" t="s">
        <v>293</v>
      </c>
      <c r="GK1" t="s">
        <v>294</v>
      </c>
      <c r="GL1" t="s">
        <v>295</v>
      </c>
      <c r="GM1" t="s">
        <v>296</v>
      </c>
      <c r="GN1" t="s">
        <v>297</v>
      </c>
      <c r="GO1" t="s">
        <v>298</v>
      </c>
      <c r="GP1" t="s">
        <v>299</v>
      </c>
      <c r="GQ1" t="s">
        <v>300</v>
      </c>
      <c r="GR1" t="s">
        <v>301</v>
      </c>
      <c r="GS1" t="s">
        <v>302</v>
      </c>
      <c r="GT1" t="s">
        <v>303</v>
      </c>
      <c r="GU1" t="s">
        <v>304</v>
      </c>
      <c r="GV1" t="s">
        <v>305</v>
      </c>
      <c r="GW1" t="s">
        <v>306</v>
      </c>
      <c r="GX1" t="s">
        <v>307</v>
      </c>
      <c r="GY1" t="s">
        <v>308</v>
      </c>
      <c r="GZ1" t="s">
        <v>309</v>
      </c>
      <c r="HA1" t="s">
        <v>310</v>
      </c>
      <c r="HB1" t="s">
        <v>311</v>
      </c>
      <c r="HC1" t="s">
        <v>312</v>
      </c>
      <c r="HD1" t="s">
        <v>313</v>
      </c>
      <c r="HE1" t="s">
        <v>314</v>
      </c>
      <c r="HF1" t="s">
        <v>315</v>
      </c>
      <c r="HG1" t="s">
        <v>316</v>
      </c>
      <c r="HH1" t="s">
        <v>317</v>
      </c>
      <c r="HI1" t="s">
        <v>318</v>
      </c>
      <c r="HJ1" t="s">
        <v>319</v>
      </c>
      <c r="HK1" t="s">
        <v>320</v>
      </c>
      <c r="HL1" t="s">
        <v>321</v>
      </c>
      <c r="HM1" t="s">
        <v>322</v>
      </c>
      <c r="HN1" t="s">
        <v>323</v>
      </c>
      <c r="HO1" t="s">
        <v>324</v>
      </c>
      <c r="HP1" t="s">
        <v>325</v>
      </c>
      <c r="HQ1" t="s">
        <v>326</v>
      </c>
      <c r="HR1" t="s">
        <v>327</v>
      </c>
      <c r="HS1" t="s">
        <v>328</v>
      </c>
      <c r="HT1" t="s">
        <v>329</v>
      </c>
      <c r="HU1" t="s">
        <v>330</v>
      </c>
      <c r="HV1" t="s">
        <v>331</v>
      </c>
      <c r="HW1" t="s">
        <v>332</v>
      </c>
      <c r="HX1" t="s">
        <v>333</v>
      </c>
      <c r="HY1" t="s">
        <v>334</v>
      </c>
      <c r="HZ1" t="s">
        <v>335</v>
      </c>
      <c r="IA1" t="s">
        <v>336</v>
      </c>
      <c r="IB1" t="s">
        <v>337</v>
      </c>
      <c r="IC1" t="s">
        <v>338</v>
      </c>
      <c r="ID1" t="s">
        <v>339</v>
      </c>
      <c r="IE1" t="s">
        <v>340</v>
      </c>
      <c r="IF1" t="s">
        <v>341</v>
      </c>
      <c r="IG1" t="s">
        <v>342</v>
      </c>
      <c r="IH1" t="s">
        <v>343</v>
      </c>
      <c r="II1" t="s">
        <v>344</v>
      </c>
      <c r="IJ1" t="s">
        <v>345</v>
      </c>
      <c r="IK1" t="s">
        <v>346</v>
      </c>
      <c r="IL1" t="s">
        <v>347</v>
      </c>
      <c r="IM1" t="s">
        <v>348</v>
      </c>
      <c r="IN1" t="s">
        <v>349</v>
      </c>
      <c r="IO1" t="s">
        <v>350</v>
      </c>
      <c r="IP1" t="s">
        <v>351</v>
      </c>
      <c r="IQ1" t="s">
        <v>352</v>
      </c>
      <c r="IR1" t="s">
        <v>353</v>
      </c>
      <c r="IS1" t="s">
        <v>354</v>
      </c>
      <c r="IT1" t="s">
        <v>355</v>
      </c>
      <c r="IU1" t="s">
        <v>356</v>
      </c>
      <c r="IV1" t="s">
        <v>357</v>
      </c>
      <c r="IW1" t="s">
        <v>358</v>
      </c>
      <c r="IX1" t="s">
        <v>359</v>
      </c>
      <c r="IY1" t="s">
        <v>360</v>
      </c>
      <c r="IZ1" t="s">
        <v>361</v>
      </c>
      <c r="JA1" t="s">
        <v>362</v>
      </c>
      <c r="JB1" t="s">
        <v>363</v>
      </c>
      <c r="JC1" t="s">
        <v>364</v>
      </c>
      <c r="JD1" t="s">
        <v>365</v>
      </c>
      <c r="JE1" t="s">
        <v>366</v>
      </c>
      <c r="JF1" t="s">
        <v>367</v>
      </c>
      <c r="JG1" t="s">
        <v>368</v>
      </c>
      <c r="JH1" t="s">
        <v>369</v>
      </c>
      <c r="JI1" t="s">
        <v>370</v>
      </c>
      <c r="JJ1" t="s">
        <v>371</v>
      </c>
      <c r="JK1" t="s">
        <v>372</v>
      </c>
      <c r="JL1" t="s">
        <v>373</v>
      </c>
      <c r="JM1" t="s">
        <v>374</v>
      </c>
      <c r="JN1" t="s">
        <v>375</v>
      </c>
      <c r="JO1" t="s">
        <v>376</v>
      </c>
      <c r="JP1" t="s">
        <v>377</v>
      </c>
      <c r="JQ1" t="s">
        <v>378</v>
      </c>
      <c r="JR1" t="s">
        <v>379</v>
      </c>
      <c r="JS1" t="s">
        <v>380</v>
      </c>
      <c r="JT1" t="s">
        <v>381</v>
      </c>
      <c r="JU1" t="s">
        <v>382</v>
      </c>
      <c r="JV1" t="s">
        <v>383</v>
      </c>
      <c r="JW1" t="s">
        <v>384</v>
      </c>
      <c r="JX1" t="s">
        <v>385</v>
      </c>
      <c r="JY1" t="s">
        <v>386</v>
      </c>
      <c r="JZ1" t="s">
        <v>387</v>
      </c>
      <c r="KA1" t="s">
        <v>388</v>
      </c>
      <c r="KB1" t="s">
        <v>389</v>
      </c>
      <c r="KC1" t="s">
        <v>390</v>
      </c>
      <c r="KD1" t="s">
        <v>391</v>
      </c>
      <c r="KE1" t="s">
        <v>392</v>
      </c>
      <c r="KF1" t="s">
        <v>393</v>
      </c>
      <c r="KG1" t="s">
        <v>394</v>
      </c>
      <c r="KH1" t="s">
        <v>395</v>
      </c>
      <c r="KI1" t="s">
        <v>396</v>
      </c>
      <c r="KJ1" t="s">
        <v>397</v>
      </c>
      <c r="KK1" t="s">
        <v>398</v>
      </c>
      <c r="KL1" t="s">
        <v>399</v>
      </c>
      <c r="KM1" t="s">
        <v>400</v>
      </c>
      <c r="KN1" t="s">
        <v>401</v>
      </c>
      <c r="KO1" t="s">
        <v>402</v>
      </c>
      <c r="KP1" t="s">
        <v>403</v>
      </c>
      <c r="KQ1" t="s">
        <v>404</v>
      </c>
      <c r="KR1" t="s">
        <v>405</v>
      </c>
      <c r="KS1" t="s">
        <v>406</v>
      </c>
      <c r="KT1" t="s">
        <v>407</v>
      </c>
      <c r="KU1" t="s">
        <v>408</v>
      </c>
      <c r="KV1" t="s">
        <v>409</v>
      </c>
      <c r="KW1" t="s">
        <v>410</v>
      </c>
      <c r="KX1" t="s">
        <v>411</v>
      </c>
      <c r="KY1" t="s">
        <v>412</v>
      </c>
      <c r="KZ1" t="s">
        <v>413</v>
      </c>
      <c r="LA1" t="s">
        <v>414</v>
      </c>
      <c r="LB1" t="s">
        <v>415</v>
      </c>
      <c r="LC1" t="s">
        <v>416</v>
      </c>
      <c r="LD1" t="s">
        <v>417</v>
      </c>
      <c r="LE1" t="s">
        <v>418</v>
      </c>
      <c r="LF1" t="s">
        <v>419</v>
      </c>
      <c r="LG1" t="s">
        <v>420</v>
      </c>
      <c r="LH1" t="s">
        <v>421</v>
      </c>
      <c r="LI1" t="s">
        <v>422</v>
      </c>
      <c r="LJ1" t="s">
        <v>423</v>
      </c>
      <c r="LK1" t="s">
        <v>424</v>
      </c>
      <c r="LL1" t="s">
        <v>425</v>
      </c>
      <c r="LM1" t="s">
        <v>426</v>
      </c>
      <c r="LN1" t="s">
        <v>427</v>
      </c>
      <c r="LO1" t="s">
        <v>428</v>
      </c>
      <c r="LP1" t="s">
        <v>429</v>
      </c>
      <c r="LQ1" t="s">
        <v>430</v>
      </c>
      <c r="LR1" t="s">
        <v>431</v>
      </c>
      <c r="LS1" t="s">
        <v>432</v>
      </c>
      <c r="LT1" t="s">
        <v>433</v>
      </c>
      <c r="LU1" t="s">
        <v>434</v>
      </c>
      <c r="LV1" t="s">
        <v>435</v>
      </c>
      <c r="LW1" t="s">
        <v>436</v>
      </c>
      <c r="LX1" t="s">
        <v>437</v>
      </c>
      <c r="LY1" t="s">
        <v>438</v>
      </c>
      <c r="LZ1" t="s">
        <v>439</v>
      </c>
      <c r="MA1" t="s">
        <v>440</v>
      </c>
      <c r="MB1" t="s">
        <v>441</v>
      </c>
      <c r="MC1" t="s">
        <v>442</v>
      </c>
      <c r="MD1" t="s">
        <v>443</v>
      </c>
      <c r="ME1" t="s">
        <v>444</v>
      </c>
      <c r="MF1" t="s">
        <v>445</v>
      </c>
      <c r="MG1" t="s">
        <v>446</v>
      </c>
      <c r="MH1" t="s">
        <v>447</v>
      </c>
      <c r="MI1" t="s">
        <v>448</v>
      </c>
      <c r="MJ1" t="s">
        <v>449</v>
      </c>
      <c r="MK1" t="s">
        <v>450</v>
      </c>
      <c r="ML1" t="s">
        <v>451</v>
      </c>
      <c r="MM1" t="s">
        <v>452</v>
      </c>
      <c r="MN1" t="s">
        <v>453</v>
      </c>
      <c r="MO1" t="s">
        <v>454</v>
      </c>
      <c r="MP1" t="s">
        <v>455</v>
      </c>
      <c r="MQ1" t="s">
        <v>456</v>
      </c>
      <c r="MR1" t="s">
        <v>457</v>
      </c>
      <c r="MS1" t="s">
        <v>458</v>
      </c>
      <c r="MT1" t="s">
        <v>459</v>
      </c>
      <c r="MU1" t="s">
        <v>460</v>
      </c>
      <c r="MV1" t="s">
        <v>461</v>
      </c>
      <c r="MW1" t="s">
        <v>462</v>
      </c>
      <c r="MX1" t="s">
        <v>463</v>
      </c>
      <c r="MY1" t="s">
        <v>464</v>
      </c>
      <c r="MZ1" t="s">
        <v>465</v>
      </c>
      <c r="NA1" t="s">
        <v>466</v>
      </c>
      <c r="NB1" t="s">
        <v>467</v>
      </c>
      <c r="NC1" t="s">
        <v>468</v>
      </c>
      <c r="ND1" t="s">
        <v>469</v>
      </c>
      <c r="NE1" t="s">
        <v>470</v>
      </c>
      <c r="NF1" t="s">
        <v>471</v>
      </c>
      <c r="NG1" t="s">
        <v>472</v>
      </c>
      <c r="NH1" t="s">
        <v>473</v>
      </c>
      <c r="NI1" t="s">
        <v>474</v>
      </c>
      <c r="NJ1" t="s">
        <v>475</v>
      </c>
      <c r="NK1" t="s">
        <v>476</v>
      </c>
      <c r="NL1" t="s">
        <v>477</v>
      </c>
      <c r="NM1" t="s">
        <v>478</v>
      </c>
      <c r="NN1" t="s">
        <v>479</v>
      </c>
      <c r="NO1" t="s">
        <v>480</v>
      </c>
      <c r="NP1" t="s">
        <v>481</v>
      </c>
      <c r="NQ1" t="s">
        <v>482</v>
      </c>
      <c r="NR1" t="s">
        <v>483</v>
      </c>
      <c r="NS1" t="s">
        <v>484</v>
      </c>
      <c r="NT1" t="s">
        <v>485</v>
      </c>
      <c r="NU1" t="s">
        <v>486</v>
      </c>
      <c r="NV1" t="s">
        <v>487</v>
      </c>
      <c r="NW1" t="s">
        <v>488</v>
      </c>
      <c r="NX1" t="s">
        <v>489</v>
      </c>
      <c r="NY1" t="s">
        <v>490</v>
      </c>
      <c r="NZ1" t="s">
        <v>491</v>
      </c>
      <c r="OA1" t="s">
        <v>492</v>
      </c>
      <c r="OB1" t="s">
        <v>493</v>
      </c>
      <c r="OC1" t="s">
        <v>494</v>
      </c>
      <c r="OD1" t="s">
        <v>495</v>
      </c>
      <c r="OE1" t="s">
        <v>496</v>
      </c>
      <c r="OF1" t="s">
        <v>497</v>
      </c>
      <c r="OG1" t="s">
        <v>498</v>
      </c>
      <c r="OH1" t="s">
        <v>499</v>
      </c>
      <c r="OI1" t="s">
        <v>500</v>
      </c>
      <c r="OJ1" t="s">
        <v>501</v>
      </c>
      <c r="OK1" t="s">
        <v>502</v>
      </c>
      <c r="OL1" t="s">
        <v>503</v>
      </c>
      <c r="OM1" t="s">
        <v>504</v>
      </c>
      <c r="ON1" t="s">
        <v>505</v>
      </c>
      <c r="OO1" t="s">
        <v>506</v>
      </c>
      <c r="OP1" t="s">
        <v>507</v>
      </c>
      <c r="OQ1" t="s">
        <v>508</v>
      </c>
      <c r="OR1" t="s">
        <v>509</v>
      </c>
      <c r="OS1" t="s">
        <v>510</v>
      </c>
      <c r="OT1" t="s">
        <v>511</v>
      </c>
      <c r="OU1" t="s">
        <v>512</v>
      </c>
      <c r="OV1" t="s">
        <v>513</v>
      </c>
      <c r="OW1" t="s">
        <v>514</v>
      </c>
      <c r="OX1" t="s">
        <v>515</v>
      </c>
      <c r="OY1" t="s">
        <v>516</v>
      </c>
      <c r="OZ1" t="s">
        <v>517</v>
      </c>
      <c r="PA1" t="s">
        <v>518</v>
      </c>
      <c r="PB1" t="s">
        <v>519</v>
      </c>
      <c r="PC1" t="s">
        <v>520</v>
      </c>
      <c r="PD1" t="s">
        <v>521</v>
      </c>
      <c r="PE1" t="s">
        <v>522</v>
      </c>
      <c r="PF1" t="s">
        <v>523</v>
      </c>
      <c r="PG1" t="s">
        <v>524</v>
      </c>
      <c r="PH1" t="s">
        <v>525</v>
      </c>
      <c r="PI1" t="s">
        <v>526</v>
      </c>
      <c r="PJ1" t="s">
        <v>527</v>
      </c>
      <c r="PK1" t="s">
        <v>528</v>
      </c>
      <c r="PL1" t="s">
        <v>529</v>
      </c>
      <c r="PM1" t="s">
        <v>530</v>
      </c>
      <c r="PN1" t="s">
        <v>531</v>
      </c>
      <c r="PO1" t="s">
        <v>532</v>
      </c>
      <c r="PP1" t="s">
        <v>533</v>
      </c>
      <c r="PQ1" t="s">
        <v>534</v>
      </c>
      <c r="PR1" t="s">
        <v>535</v>
      </c>
      <c r="PS1" t="s">
        <v>536</v>
      </c>
      <c r="PT1" t="s">
        <v>537</v>
      </c>
      <c r="PU1" t="s">
        <v>538</v>
      </c>
      <c r="PV1" t="s">
        <v>539</v>
      </c>
      <c r="PW1" t="s">
        <v>540</v>
      </c>
      <c r="PX1" t="s">
        <v>541</v>
      </c>
      <c r="PY1" t="s">
        <v>542</v>
      </c>
      <c r="PZ1" t="s">
        <v>543</v>
      </c>
      <c r="QA1" t="s">
        <v>544</v>
      </c>
      <c r="QB1" t="s">
        <v>545</v>
      </c>
      <c r="QC1" t="s">
        <v>546</v>
      </c>
      <c r="QD1" t="s">
        <v>547</v>
      </c>
      <c r="QE1" t="s">
        <v>548</v>
      </c>
      <c r="QF1" t="s">
        <v>549</v>
      </c>
      <c r="QG1" t="s">
        <v>550</v>
      </c>
      <c r="QH1" t="s">
        <v>551</v>
      </c>
      <c r="QI1" t="s">
        <v>552</v>
      </c>
      <c r="QJ1" t="s">
        <v>553</v>
      </c>
      <c r="QK1" t="s">
        <v>554</v>
      </c>
      <c r="QL1" t="s">
        <v>555</v>
      </c>
      <c r="QM1" t="s">
        <v>556</v>
      </c>
      <c r="QN1" t="s">
        <v>557</v>
      </c>
      <c r="QO1" t="s">
        <v>558</v>
      </c>
      <c r="QP1" t="s">
        <v>559</v>
      </c>
      <c r="QQ1" t="s">
        <v>560</v>
      </c>
      <c r="QR1" t="s">
        <v>561</v>
      </c>
      <c r="QS1" t="s">
        <v>562</v>
      </c>
      <c r="QT1" t="s">
        <v>563</v>
      </c>
      <c r="QU1" t="s">
        <v>564</v>
      </c>
      <c r="QV1" t="s">
        <v>565</v>
      </c>
      <c r="QW1" t="s">
        <v>566</v>
      </c>
      <c r="QX1" t="s">
        <v>567</v>
      </c>
      <c r="QY1" t="s">
        <v>568</v>
      </c>
      <c r="QZ1" t="s">
        <v>569</v>
      </c>
      <c r="RA1" t="s">
        <v>570</v>
      </c>
      <c r="RB1" t="s">
        <v>571</v>
      </c>
      <c r="RC1" t="s">
        <v>572</v>
      </c>
      <c r="RD1" t="s">
        <v>573</v>
      </c>
      <c r="RE1" t="s">
        <v>574</v>
      </c>
      <c r="RF1" t="s">
        <v>575</v>
      </c>
      <c r="RG1" t="s">
        <v>576</v>
      </c>
      <c r="RH1" t="s">
        <v>577</v>
      </c>
      <c r="RI1" t="s">
        <v>578</v>
      </c>
      <c r="RJ1" t="s">
        <v>579</v>
      </c>
      <c r="RK1" t="s">
        <v>580</v>
      </c>
      <c r="RL1" t="s">
        <v>581</v>
      </c>
      <c r="RM1" t="s">
        <v>582</v>
      </c>
      <c r="RN1" t="s">
        <v>583</v>
      </c>
      <c r="RO1" t="s">
        <v>584</v>
      </c>
      <c r="RP1" t="s">
        <v>585</v>
      </c>
      <c r="RQ1" t="s">
        <v>586</v>
      </c>
      <c r="RR1" t="s">
        <v>587</v>
      </c>
      <c r="RS1" t="s">
        <v>588</v>
      </c>
      <c r="RT1" t="s">
        <v>589</v>
      </c>
      <c r="RU1" t="s">
        <v>590</v>
      </c>
      <c r="RV1" t="s">
        <v>591</v>
      </c>
      <c r="RW1" t="s">
        <v>592</v>
      </c>
      <c r="RX1" t="s">
        <v>593</v>
      </c>
      <c r="RY1" t="s">
        <v>594</v>
      </c>
      <c r="RZ1" t="s">
        <v>595</v>
      </c>
      <c r="SA1" t="s">
        <v>596</v>
      </c>
      <c r="SB1" t="s">
        <v>597</v>
      </c>
      <c r="SC1" t="s">
        <v>598</v>
      </c>
      <c r="SD1" t="s">
        <v>599</v>
      </c>
      <c r="SE1" t="s">
        <v>600</v>
      </c>
      <c r="SF1" t="s">
        <v>601</v>
      </c>
      <c r="SG1" t="s">
        <v>602</v>
      </c>
    </row>
    <row r="2" spans="1:501" x14ac:dyDescent="0.3">
      <c r="A2">
        <v>0</v>
      </c>
      <c r="B2">
        <v>-38.021000000000001</v>
      </c>
      <c r="C2">
        <v>-65.034199999999998</v>
      </c>
      <c r="D2">
        <v>-66.429500000000004</v>
      </c>
      <c r="E2">
        <v>-66.494799999999998</v>
      </c>
      <c r="F2">
        <v>-66.528199999999998</v>
      </c>
      <c r="G2">
        <v>-75.114500000000007</v>
      </c>
      <c r="H2">
        <v>-64.470299999999995</v>
      </c>
      <c r="I2">
        <v>-69.082700000000003</v>
      </c>
      <c r="J2">
        <v>-68.879599999999996</v>
      </c>
      <c r="K2">
        <v>-81.207899999999995</v>
      </c>
      <c r="L2">
        <v>-66.373999999999995</v>
      </c>
      <c r="M2">
        <v>-66.744799999999998</v>
      </c>
      <c r="N2">
        <v>-49.169899999999998</v>
      </c>
      <c r="O2">
        <v>-50.203299999999999</v>
      </c>
      <c r="P2">
        <v>-65.452399999999997</v>
      </c>
      <c r="Q2">
        <v>-48.151000000000003</v>
      </c>
      <c r="R2">
        <v>-62.486800000000002</v>
      </c>
      <c r="S2">
        <v>-72.564099999999996</v>
      </c>
      <c r="T2">
        <v>-77.441100000000006</v>
      </c>
      <c r="U2">
        <v>-65.343999999999994</v>
      </c>
      <c r="V2">
        <v>-65.350099999999998</v>
      </c>
      <c r="W2">
        <v>-65.274500000000003</v>
      </c>
      <c r="X2">
        <v>-66.139300000000006</v>
      </c>
      <c r="Y2">
        <v>-61.263300000000001</v>
      </c>
      <c r="Z2">
        <v>-66.689400000000006</v>
      </c>
      <c r="AA2">
        <v>-62.214799999999997</v>
      </c>
      <c r="AB2">
        <v>-71.661500000000004</v>
      </c>
      <c r="AC2">
        <v>-57.6374</v>
      </c>
      <c r="AD2">
        <v>-69.489800000000002</v>
      </c>
      <c r="AE2">
        <v>-61.979599999999998</v>
      </c>
      <c r="AF2">
        <v>-63.047699999999999</v>
      </c>
      <c r="AG2">
        <v>-69.969800000000006</v>
      </c>
      <c r="AH2">
        <v>-68.470600000000005</v>
      </c>
      <c r="AI2">
        <v>-69.653099999999995</v>
      </c>
      <c r="AJ2">
        <v>-69.525400000000005</v>
      </c>
      <c r="AK2">
        <v>-66.599299999999999</v>
      </c>
      <c r="AL2">
        <v>-62.264299999999999</v>
      </c>
      <c r="AM2">
        <v>-70.706199999999995</v>
      </c>
      <c r="AN2">
        <v>-70.451300000000003</v>
      </c>
      <c r="AO2">
        <v>-65.075000000000003</v>
      </c>
      <c r="AP2">
        <v>-66.562100000000001</v>
      </c>
      <c r="AQ2">
        <v>-63.024900000000002</v>
      </c>
      <c r="AR2">
        <v>-76.561999999999998</v>
      </c>
      <c r="AS2">
        <v>-67.964200000000005</v>
      </c>
      <c r="AT2">
        <v>-65.727099999999993</v>
      </c>
      <c r="AU2">
        <v>-69.248099999999994</v>
      </c>
      <c r="AV2">
        <v>-73.155500000000004</v>
      </c>
      <c r="AW2">
        <v>-65.143100000000004</v>
      </c>
      <c r="AX2">
        <v>-67.062899999999999</v>
      </c>
      <c r="AY2">
        <v>-68.824700000000007</v>
      </c>
      <c r="AZ2">
        <v>-71.094899999999996</v>
      </c>
      <c r="BA2">
        <v>-72.584299999999999</v>
      </c>
      <c r="BB2">
        <v>-59.884300000000003</v>
      </c>
      <c r="BC2">
        <v>-76.843800000000002</v>
      </c>
      <c r="BD2">
        <v>-71.474100000000007</v>
      </c>
      <c r="BE2">
        <v>-75.094899999999996</v>
      </c>
      <c r="BF2">
        <v>-70.084599999999995</v>
      </c>
      <c r="BG2">
        <v>-71.687399999999997</v>
      </c>
      <c r="BH2">
        <v>-82.140199999999993</v>
      </c>
      <c r="BI2">
        <v>-79.393199999999993</v>
      </c>
      <c r="BJ2">
        <v>-74.615799999999993</v>
      </c>
      <c r="BK2">
        <v>-77.454899999999995</v>
      </c>
      <c r="BL2">
        <v>-71.984800000000007</v>
      </c>
      <c r="BM2">
        <v>-49.582999999999998</v>
      </c>
      <c r="BN2">
        <v>-58.251600000000003</v>
      </c>
      <c r="BO2">
        <v>-65.721800000000002</v>
      </c>
      <c r="BP2">
        <v>-69.319999999999993</v>
      </c>
      <c r="BQ2">
        <v>-62.866799999999998</v>
      </c>
      <c r="BR2">
        <v>-68.842699999999994</v>
      </c>
      <c r="BS2">
        <v>-59.476399999999998</v>
      </c>
      <c r="BT2">
        <v>-59.5261</v>
      </c>
      <c r="BU2">
        <v>-79.942499999999995</v>
      </c>
      <c r="BV2">
        <v>-71.466499999999996</v>
      </c>
      <c r="BW2">
        <v>-74.558300000000003</v>
      </c>
      <c r="BX2">
        <v>-53.608899999999998</v>
      </c>
      <c r="BY2">
        <v>-70.019300000000001</v>
      </c>
      <c r="BZ2">
        <v>-72.092200000000005</v>
      </c>
      <c r="CA2">
        <v>-65.719300000000004</v>
      </c>
      <c r="CB2">
        <v>-64.838300000000004</v>
      </c>
      <c r="CC2">
        <v>-64.739699999999999</v>
      </c>
      <c r="CD2">
        <v>-61.116599999999998</v>
      </c>
      <c r="CE2">
        <v>-70.155699999999996</v>
      </c>
      <c r="CF2">
        <v>-63.258000000000003</v>
      </c>
      <c r="CG2">
        <v>-68.342500000000001</v>
      </c>
      <c r="CH2">
        <v>-43.121899999999997</v>
      </c>
      <c r="CI2">
        <v>-71.409700000000001</v>
      </c>
      <c r="CJ2">
        <v>-61.914499999999997</v>
      </c>
      <c r="CK2">
        <v>-73.409499999999994</v>
      </c>
      <c r="CL2">
        <v>-82.713700000000003</v>
      </c>
      <c r="CM2">
        <v>-70.189700000000002</v>
      </c>
      <c r="CN2">
        <v>-73.862899999999996</v>
      </c>
      <c r="CO2">
        <v>-63.303100000000001</v>
      </c>
      <c r="CP2">
        <v>-68.203100000000006</v>
      </c>
      <c r="CQ2">
        <v>-71.462800000000001</v>
      </c>
      <c r="CR2">
        <v>-69.2881</v>
      </c>
      <c r="CS2">
        <v>-63.415100000000002</v>
      </c>
      <c r="CT2">
        <v>-61.528300000000002</v>
      </c>
      <c r="CU2">
        <v>-65.027900000000002</v>
      </c>
      <c r="CV2">
        <v>-69.313800000000001</v>
      </c>
      <c r="CW2">
        <v>-63.868600000000001</v>
      </c>
      <c r="CX2">
        <v>-69.238</v>
      </c>
      <c r="CY2">
        <v>-76.357699999999994</v>
      </c>
      <c r="CZ2">
        <v>-67.294300000000007</v>
      </c>
      <c r="DA2">
        <v>-81.933899999999994</v>
      </c>
      <c r="DB2">
        <v>-62.230899999999998</v>
      </c>
      <c r="DC2">
        <v>-66.584000000000003</v>
      </c>
      <c r="DD2">
        <v>-74.656899999999993</v>
      </c>
      <c r="DE2">
        <v>-63.268700000000003</v>
      </c>
      <c r="DF2">
        <v>-66.561899999999994</v>
      </c>
      <c r="DG2">
        <v>-69.157399999999996</v>
      </c>
      <c r="DH2">
        <v>-62.050699999999999</v>
      </c>
      <c r="DI2">
        <v>-75.917299999999997</v>
      </c>
      <c r="DJ2">
        <v>-72.4345</v>
      </c>
      <c r="DK2">
        <v>-60.915999999999997</v>
      </c>
      <c r="DL2">
        <v>-66.064499999999995</v>
      </c>
      <c r="DM2">
        <v>-74.649199999999993</v>
      </c>
      <c r="DN2">
        <v>-76.736900000000006</v>
      </c>
      <c r="DO2">
        <v>-68.946899999999999</v>
      </c>
      <c r="DP2">
        <v>-61.930900000000001</v>
      </c>
      <c r="DQ2">
        <v>-66.029399999999995</v>
      </c>
      <c r="DR2">
        <v>-66.12</v>
      </c>
      <c r="DS2">
        <v>-60.863700000000001</v>
      </c>
      <c r="DT2">
        <v>-63.185299999999998</v>
      </c>
      <c r="DU2">
        <v>-59.198099999999997</v>
      </c>
      <c r="DV2">
        <v>-68.180800000000005</v>
      </c>
      <c r="DW2">
        <v>-61.525700000000001</v>
      </c>
      <c r="DX2">
        <v>-71.361000000000004</v>
      </c>
      <c r="DY2">
        <v>-62.481900000000003</v>
      </c>
      <c r="DZ2">
        <v>-53.283900000000003</v>
      </c>
      <c r="EA2">
        <v>-78.364599999999996</v>
      </c>
      <c r="EB2">
        <v>-69.717299999999994</v>
      </c>
      <c r="EC2">
        <v>-74.546499999999995</v>
      </c>
      <c r="ED2">
        <v>-70.778700000000001</v>
      </c>
      <c r="EE2">
        <v>-59.235700000000001</v>
      </c>
      <c r="EF2">
        <v>-58.723700000000001</v>
      </c>
      <c r="EG2">
        <v>-68.917900000000003</v>
      </c>
      <c r="EH2">
        <v>-63.516199999999998</v>
      </c>
      <c r="EI2">
        <v>-60.432600000000001</v>
      </c>
      <c r="EJ2">
        <v>-69.751199999999997</v>
      </c>
      <c r="EK2">
        <v>-54.695599999999999</v>
      </c>
      <c r="EL2">
        <v>-69.417199999999994</v>
      </c>
      <c r="EM2">
        <v>-66.555499999999995</v>
      </c>
      <c r="EN2">
        <v>-71.898099999999999</v>
      </c>
      <c r="EO2">
        <v>-70.976200000000006</v>
      </c>
      <c r="EP2">
        <v>-64.841999999999999</v>
      </c>
      <c r="EQ2">
        <v>-70.221999999999994</v>
      </c>
      <c r="ER2">
        <v>-68.130300000000005</v>
      </c>
      <c r="ES2">
        <v>-69.240499999999997</v>
      </c>
      <c r="ET2">
        <v>-74.885599999999997</v>
      </c>
      <c r="EU2">
        <v>-59.525199999999998</v>
      </c>
      <c r="EV2">
        <v>-82.234899999999996</v>
      </c>
      <c r="EW2">
        <v>-64.112399999999994</v>
      </c>
      <c r="EX2">
        <v>-62.753599999999999</v>
      </c>
      <c r="EY2">
        <v>-67.784899999999993</v>
      </c>
      <c r="EZ2">
        <v>-70.863799999999998</v>
      </c>
      <c r="FA2">
        <v>-80.581800000000001</v>
      </c>
      <c r="FB2">
        <v>-64.893799999999999</v>
      </c>
      <c r="FC2">
        <v>-69.367699999999999</v>
      </c>
      <c r="FD2">
        <v>-64.101600000000005</v>
      </c>
      <c r="FE2">
        <v>-70.499099999999999</v>
      </c>
      <c r="FF2">
        <v>-73.806399999999996</v>
      </c>
      <c r="FG2">
        <v>-67.981800000000007</v>
      </c>
      <c r="FH2">
        <v>-56.704900000000002</v>
      </c>
      <c r="FI2">
        <v>-69.174999999999997</v>
      </c>
      <c r="FJ2">
        <v>-62.9572</v>
      </c>
      <c r="FK2">
        <v>-54.423000000000002</v>
      </c>
      <c r="FL2">
        <v>-65.453900000000004</v>
      </c>
      <c r="FM2">
        <v>-63.2166</v>
      </c>
      <c r="FN2">
        <v>-72.265799999999999</v>
      </c>
      <c r="FO2">
        <v>-71.880300000000005</v>
      </c>
      <c r="FP2">
        <v>-79.792400000000001</v>
      </c>
      <c r="FQ2">
        <v>-65.293199999999999</v>
      </c>
      <c r="FR2">
        <v>-80.016199999999998</v>
      </c>
      <c r="FS2">
        <v>-72.160600000000002</v>
      </c>
      <c r="FT2">
        <v>-71.051100000000005</v>
      </c>
      <c r="FU2">
        <v>-69.391000000000005</v>
      </c>
      <c r="FV2">
        <v>-74.8874</v>
      </c>
      <c r="FW2">
        <v>-77.191400000000002</v>
      </c>
      <c r="FX2">
        <v>-73.910700000000006</v>
      </c>
      <c r="FY2">
        <v>-63.682099999999998</v>
      </c>
      <c r="FZ2">
        <v>-68.653999999999996</v>
      </c>
      <c r="GA2">
        <v>-72.340299999999999</v>
      </c>
      <c r="GB2">
        <v>-63.323</v>
      </c>
      <c r="GC2">
        <v>-68.558899999999994</v>
      </c>
      <c r="GD2">
        <v>-75.410600000000002</v>
      </c>
      <c r="GE2">
        <v>-62.8521</v>
      </c>
      <c r="GF2">
        <v>-73.893000000000001</v>
      </c>
      <c r="GG2">
        <v>-52.913499999999999</v>
      </c>
      <c r="GH2">
        <v>-51.347700000000003</v>
      </c>
      <c r="GI2">
        <v>-60.704700000000003</v>
      </c>
      <c r="GJ2">
        <v>-49.253700000000002</v>
      </c>
      <c r="GK2">
        <v>-63.903799999999997</v>
      </c>
      <c r="GL2">
        <v>-62.497700000000002</v>
      </c>
      <c r="GM2">
        <v>-66.850200000000001</v>
      </c>
      <c r="GN2">
        <v>-73.308400000000006</v>
      </c>
      <c r="GO2">
        <v>-59.411299999999997</v>
      </c>
      <c r="GP2">
        <v>-56.809199999999997</v>
      </c>
      <c r="GQ2">
        <v>-68.482900000000001</v>
      </c>
      <c r="GR2">
        <v>-81.301500000000004</v>
      </c>
      <c r="GS2">
        <v>-72.969099999999997</v>
      </c>
      <c r="GT2">
        <v>-66.659499999999994</v>
      </c>
      <c r="GU2">
        <v>-53.124099999999999</v>
      </c>
      <c r="GV2">
        <v>-67.148799999999994</v>
      </c>
      <c r="GW2">
        <v>-66.317300000000003</v>
      </c>
      <c r="GX2">
        <v>-62.405500000000004</v>
      </c>
      <c r="GY2">
        <v>-45.359400000000001</v>
      </c>
      <c r="GZ2">
        <v>-74.192800000000005</v>
      </c>
      <c r="HA2">
        <v>-46.985999999999997</v>
      </c>
      <c r="HB2">
        <v>-60.506500000000003</v>
      </c>
      <c r="HC2">
        <v>-56.570799999999998</v>
      </c>
      <c r="HD2">
        <v>-62.366399999999999</v>
      </c>
      <c r="HE2">
        <v>-66.482900000000001</v>
      </c>
      <c r="HF2">
        <v>-67.430899999999994</v>
      </c>
      <c r="HG2">
        <v>-64.568899999999999</v>
      </c>
      <c r="HH2">
        <v>-63.9193</v>
      </c>
      <c r="HI2">
        <v>-53.510899999999999</v>
      </c>
      <c r="HJ2">
        <v>-76.703500000000005</v>
      </c>
      <c r="HK2">
        <v>-67.723200000000006</v>
      </c>
      <c r="HL2">
        <v>-67.227400000000003</v>
      </c>
      <c r="HM2">
        <v>-73.597700000000003</v>
      </c>
      <c r="HN2">
        <v>-65.757099999999994</v>
      </c>
      <c r="HO2">
        <v>-68.415099999999995</v>
      </c>
      <c r="HP2">
        <v>-71.465199999999996</v>
      </c>
      <c r="HQ2">
        <v>-66.004199999999997</v>
      </c>
      <c r="HR2">
        <v>-69.802999999999997</v>
      </c>
      <c r="HS2">
        <v>-67.195499999999996</v>
      </c>
      <c r="HT2">
        <v>-66.700100000000006</v>
      </c>
      <c r="HU2">
        <v>-75.359899999999996</v>
      </c>
      <c r="HV2">
        <v>-64.638199999999998</v>
      </c>
      <c r="HW2">
        <v>-64.900899999999993</v>
      </c>
      <c r="HX2">
        <v>-64.742000000000004</v>
      </c>
      <c r="HY2">
        <v>-63.286799999999999</v>
      </c>
      <c r="HZ2">
        <v>-62.905099999999997</v>
      </c>
      <c r="IA2">
        <v>-64.2149</v>
      </c>
      <c r="IB2">
        <v>-56.312899999999999</v>
      </c>
      <c r="IC2">
        <v>-74.548000000000002</v>
      </c>
      <c r="ID2">
        <v>-67.490399999999994</v>
      </c>
      <c r="IE2">
        <v>-61.706800000000001</v>
      </c>
      <c r="IF2">
        <v>-63.2378</v>
      </c>
      <c r="IG2">
        <v>-65.907200000000003</v>
      </c>
      <c r="IH2">
        <v>-67.981399999999994</v>
      </c>
      <c r="II2">
        <v>-68.964500000000001</v>
      </c>
      <c r="IJ2">
        <v>-77.986800000000002</v>
      </c>
      <c r="IK2">
        <v>-67.526899999999998</v>
      </c>
      <c r="IL2">
        <v>-67.549300000000002</v>
      </c>
      <c r="IM2">
        <v>-56.610900000000001</v>
      </c>
      <c r="IN2">
        <v>-74.321899999999999</v>
      </c>
      <c r="IO2">
        <v>-62.895299999999999</v>
      </c>
      <c r="IP2">
        <v>-60.108800000000002</v>
      </c>
      <c r="IQ2">
        <v>-64.889600000000002</v>
      </c>
      <c r="IR2">
        <v>-67.098699999999994</v>
      </c>
      <c r="IS2">
        <v>-63.122</v>
      </c>
      <c r="IT2">
        <v>-57.9908</v>
      </c>
      <c r="IU2">
        <v>-63.438099999999999</v>
      </c>
      <c r="IV2">
        <v>-56.744700000000002</v>
      </c>
      <c r="IW2">
        <v>-80.379599999999996</v>
      </c>
      <c r="IX2">
        <v>-81.289900000000003</v>
      </c>
      <c r="IY2">
        <v>-68.953299999999999</v>
      </c>
      <c r="IZ2">
        <v>-75.552099999999996</v>
      </c>
      <c r="JA2">
        <v>-66.951800000000006</v>
      </c>
      <c r="JB2">
        <v>-56.940600000000003</v>
      </c>
      <c r="JC2">
        <v>-51.911999999999999</v>
      </c>
      <c r="JD2">
        <v>-69.053799999999995</v>
      </c>
      <c r="JE2">
        <v>-67.455399999999997</v>
      </c>
      <c r="JF2">
        <v>-47.189900000000002</v>
      </c>
      <c r="JG2">
        <v>-47.750599999999999</v>
      </c>
      <c r="JH2">
        <v>-66.2667</v>
      </c>
      <c r="JI2">
        <v>-71.708299999999994</v>
      </c>
      <c r="JJ2">
        <v>-59.467300000000002</v>
      </c>
      <c r="JK2">
        <v>-61.8414</v>
      </c>
      <c r="JL2">
        <v>-59.674199999999999</v>
      </c>
      <c r="JM2">
        <v>-56.916499999999999</v>
      </c>
      <c r="JN2">
        <v>-84.183400000000006</v>
      </c>
      <c r="JO2">
        <v>-60.359900000000003</v>
      </c>
      <c r="JP2">
        <v>-63.697499999999998</v>
      </c>
      <c r="JQ2">
        <v>-66.493799999999993</v>
      </c>
      <c r="JR2">
        <v>-68.535899999999998</v>
      </c>
      <c r="JS2">
        <v>-62.117699999999999</v>
      </c>
      <c r="JT2">
        <v>-52.514400000000002</v>
      </c>
      <c r="JU2">
        <v>-83.931799999999996</v>
      </c>
      <c r="JV2">
        <v>-57.755899999999997</v>
      </c>
      <c r="JW2">
        <v>-64.913200000000003</v>
      </c>
      <c r="JX2">
        <v>-75.320099999999996</v>
      </c>
      <c r="JY2">
        <v>-61.621600000000001</v>
      </c>
      <c r="JZ2">
        <v>-66.915999999999997</v>
      </c>
      <c r="KA2">
        <v>-69.736199999999997</v>
      </c>
      <c r="KB2">
        <v>-68.522400000000005</v>
      </c>
      <c r="KC2">
        <v>-67.764200000000002</v>
      </c>
      <c r="KD2">
        <v>-76.378500000000003</v>
      </c>
      <c r="KE2">
        <v>-58.437600000000003</v>
      </c>
      <c r="KF2">
        <v>-51.819600000000001</v>
      </c>
      <c r="KG2">
        <v>-63.920900000000003</v>
      </c>
      <c r="KH2">
        <v>-64.852000000000004</v>
      </c>
      <c r="KI2">
        <v>-68.508799999999994</v>
      </c>
      <c r="KJ2">
        <v>-42.202599999999997</v>
      </c>
      <c r="KK2">
        <v>-68.799199999999999</v>
      </c>
      <c r="KL2">
        <v>-66.694900000000004</v>
      </c>
      <c r="KM2">
        <v>-61.317399999999999</v>
      </c>
      <c r="KN2">
        <v>-68.868099999999998</v>
      </c>
      <c r="KO2">
        <v>-66.612700000000004</v>
      </c>
      <c r="KP2">
        <v>-54.863599999999998</v>
      </c>
      <c r="KQ2">
        <v>-65.165899999999993</v>
      </c>
      <c r="KR2">
        <v>-72.310500000000005</v>
      </c>
      <c r="KS2">
        <v>-70.491500000000002</v>
      </c>
      <c r="KT2">
        <v>-74.120099999999994</v>
      </c>
      <c r="KU2">
        <v>-66.898899999999998</v>
      </c>
      <c r="KV2">
        <v>-70.193200000000004</v>
      </c>
      <c r="KW2">
        <v>-71.316299999999998</v>
      </c>
      <c r="KX2">
        <v>-80.626199999999997</v>
      </c>
      <c r="KY2">
        <v>-71.129599999999996</v>
      </c>
      <c r="KZ2">
        <v>-73.358699999999999</v>
      </c>
      <c r="LA2">
        <v>-61.491799999999998</v>
      </c>
      <c r="LB2">
        <v>-68.985299999999995</v>
      </c>
      <c r="LC2">
        <v>-64.307599999999994</v>
      </c>
      <c r="LD2">
        <v>-64.639300000000006</v>
      </c>
      <c r="LE2">
        <v>-57.5991</v>
      </c>
      <c r="LF2">
        <v>-58.526200000000003</v>
      </c>
      <c r="LG2">
        <v>-63.103999999999999</v>
      </c>
      <c r="LH2">
        <v>-69.087999999999994</v>
      </c>
      <c r="LI2">
        <v>-79.658199999999994</v>
      </c>
      <c r="LJ2">
        <v>-48.307000000000002</v>
      </c>
      <c r="LK2">
        <v>-61.932600000000001</v>
      </c>
      <c r="LL2">
        <v>-68.348600000000005</v>
      </c>
      <c r="LM2">
        <v>-66.304699999999997</v>
      </c>
      <c r="LN2">
        <v>-62.2363</v>
      </c>
      <c r="LO2">
        <v>-70.807199999999995</v>
      </c>
      <c r="LP2">
        <v>-56.795999999999999</v>
      </c>
      <c r="LQ2">
        <v>-71.601799999999997</v>
      </c>
      <c r="LR2">
        <v>-70.451499999999996</v>
      </c>
      <c r="LS2">
        <v>-62.606999999999999</v>
      </c>
      <c r="LT2">
        <v>-70.437899999999999</v>
      </c>
      <c r="LU2">
        <v>-58.9726</v>
      </c>
      <c r="LV2">
        <v>-62.052599999999998</v>
      </c>
      <c r="LW2">
        <v>-61.359299999999998</v>
      </c>
      <c r="LX2">
        <v>-67.359399999999994</v>
      </c>
      <c r="LY2">
        <v>-69.675899999999999</v>
      </c>
      <c r="LZ2">
        <v>-75.124799999999993</v>
      </c>
      <c r="MA2">
        <v>-61.1145</v>
      </c>
      <c r="MB2">
        <v>-63.796399999999998</v>
      </c>
      <c r="MC2">
        <v>-72.627799999999993</v>
      </c>
      <c r="MD2">
        <v>-71.753100000000003</v>
      </c>
      <c r="ME2">
        <v>-70.956900000000005</v>
      </c>
      <c r="MF2">
        <v>-62.329700000000003</v>
      </c>
      <c r="MG2">
        <v>-69.972300000000004</v>
      </c>
      <c r="MH2">
        <v>-54.820799999999998</v>
      </c>
      <c r="MI2">
        <v>-60.337499999999999</v>
      </c>
      <c r="MJ2">
        <v>-66.371799999999993</v>
      </c>
      <c r="MK2">
        <v>-59.247700000000002</v>
      </c>
      <c r="ML2">
        <v>-62.142600000000002</v>
      </c>
      <c r="MM2">
        <v>-67.350099999999998</v>
      </c>
      <c r="MN2">
        <v>-62.319099999999999</v>
      </c>
      <c r="MO2">
        <v>-69.236099999999993</v>
      </c>
      <c r="MP2">
        <v>-65.519599999999997</v>
      </c>
      <c r="MQ2">
        <v>-62.049300000000002</v>
      </c>
      <c r="MR2">
        <v>-59.544699999999999</v>
      </c>
      <c r="MS2">
        <v>-67.288700000000006</v>
      </c>
      <c r="MT2">
        <v>-62.8538</v>
      </c>
      <c r="MU2">
        <v>-54.459499999999998</v>
      </c>
      <c r="MV2">
        <v>-53.759500000000003</v>
      </c>
      <c r="MW2">
        <v>-57.267200000000003</v>
      </c>
      <c r="MX2">
        <v>-70.247600000000006</v>
      </c>
      <c r="MY2">
        <v>-67.137699999999995</v>
      </c>
      <c r="MZ2">
        <v>-69.563699999999997</v>
      </c>
      <c r="NA2">
        <v>-51.375799999999998</v>
      </c>
      <c r="NB2">
        <v>-77.105400000000003</v>
      </c>
      <c r="NC2">
        <v>-69.521100000000004</v>
      </c>
      <c r="ND2">
        <v>-70.397999999999996</v>
      </c>
      <c r="NE2">
        <v>-72.4876</v>
      </c>
      <c r="NF2">
        <v>-70.373400000000004</v>
      </c>
      <c r="NG2">
        <v>-86.664400000000001</v>
      </c>
      <c r="NH2">
        <v>-69.841999999999999</v>
      </c>
      <c r="NI2">
        <v>-64.008200000000002</v>
      </c>
      <c r="NJ2">
        <v>-65.8703</v>
      </c>
      <c r="NK2">
        <v>-67.234999999999999</v>
      </c>
      <c r="NL2">
        <v>-68.131900000000002</v>
      </c>
      <c r="NM2">
        <v>-65.867099999999994</v>
      </c>
      <c r="NN2">
        <v>-66.185400000000001</v>
      </c>
      <c r="NO2">
        <v>-55.347200000000001</v>
      </c>
      <c r="NP2">
        <v>-66.961799999999997</v>
      </c>
      <c r="NQ2">
        <v>-68.100899999999996</v>
      </c>
      <c r="NR2">
        <v>-68.769800000000004</v>
      </c>
      <c r="NS2">
        <v>-80.313400000000001</v>
      </c>
      <c r="NT2">
        <v>-91.537199999999999</v>
      </c>
      <c r="NU2">
        <v>-69.653599999999997</v>
      </c>
      <c r="NV2">
        <v>-64.631399999999999</v>
      </c>
      <c r="NW2">
        <v>-68.522800000000004</v>
      </c>
      <c r="NX2">
        <v>-68.098699999999994</v>
      </c>
      <c r="NY2">
        <v>-66.987899999999996</v>
      </c>
      <c r="NZ2">
        <v>-67.823599999999999</v>
      </c>
      <c r="OA2">
        <v>-65.184299999999993</v>
      </c>
      <c r="OB2">
        <v>-46.0824</v>
      </c>
      <c r="OC2">
        <v>-66.406999999999996</v>
      </c>
      <c r="OD2">
        <v>-64.757199999999997</v>
      </c>
      <c r="OE2">
        <v>-62.030900000000003</v>
      </c>
      <c r="OF2">
        <v>-64.509299999999996</v>
      </c>
      <c r="OG2">
        <v>-70.834900000000005</v>
      </c>
      <c r="OH2">
        <v>-65.647400000000005</v>
      </c>
      <c r="OI2">
        <v>-69.238399999999999</v>
      </c>
      <c r="OJ2">
        <v>-73.4238</v>
      </c>
      <c r="OK2">
        <v>-69.323899999999995</v>
      </c>
      <c r="OL2">
        <v>-70.310100000000006</v>
      </c>
      <c r="OM2">
        <v>-62.271099999999997</v>
      </c>
      <c r="ON2">
        <v>-59.896799999999999</v>
      </c>
      <c r="OO2">
        <v>-81.221000000000004</v>
      </c>
      <c r="OP2">
        <v>-68.7774</v>
      </c>
      <c r="OQ2">
        <v>-60.279600000000002</v>
      </c>
      <c r="OR2">
        <v>-67.491</v>
      </c>
      <c r="OS2">
        <v>-70.586500000000001</v>
      </c>
      <c r="OT2">
        <v>-67.951700000000002</v>
      </c>
      <c r="OU2">
        <v>-69.755399999999995</v>
      </c>
      <c r="OV2">
        <v>-69.799000000000007</v>
      </c>
      <c r="OW2">
        <v>-48.854799999999997</v>
      </c>
      <c r="OX2">
        <v>-67.289000000000001</v>
      </c>
      <c r="OY2">
        <v>-67.035700000000006</v>
      </c>
      <c r="OZ2">
        <v>-66.718000000000004</v>
      </c>
      <c r="PA2">
        <v>-63.652700000000003</v>
      </c>
      <c r="PB2">
        <v>-65.724400000000003</v>
      </c>
      <c r="PC2">
        <v>-73.332099999999997</v>
      </c>
      <c r="PD2">
        <v>-66.155100000000004</v>
      </c>
      <c r="PE2">
        <v>-69.330299999999994</v>
      </c>
      <c r="PF2">
        <v>-77.802800000000005</v>
      </c>
      <c r="PG2">
        <v>-68.0471</v>
      </c>
      <c r="PH2">
        <v>-52.093899999999998</v>
      </c>
      <c r="PI2">
        <v>-72.441400000000002</v>
      </c>
      <c r="PJ2">
        <v>-63.7652</v>
      </c>
      <c r="PK2">
        <v>-74.144300000000001</v>
      </c>
      <c r="PL2">
        <v>-75.015600000000006</v>
      </c>
      <c r="PM2">
        <v>-61.8703</v>
      </c>
      <c r="PN2">
        <v>-74.582700000000003</v>
      </c>
      <c r="PO2">
        <v>-64.771199999999993</v>
      </c>
      <c r="PP2">
        <v>-60.835500000000003</v>
      </c>
      <c r="PQ2">
        <v>-60.285299999999999</v>
      </c>
      <c r="PR2">
        <v>-51.1646</v>
      </c>
      <c r="PS2">
        <v>-56.207599999999999</v>
      </c>
      <c r="PT2">
        <v>-63.514000000000003</v>
      </c>
      <c r="PU2">
        <v>-75.555999999999997</v>
      </c>
      <c r="PV2">
        <v>-66.722399999999993</v>
      </c>
      <c r="PW2">
        <v>-65.894599999999997</v>
      </c>
      <c r="PX2">
        <v>-61.7744</v>
      </c>
      <c r="PY2">
        <v>-65.857600000000005</v>
      </c>
      <c r="PZ2">
        <v>-64.605999999999995</v>
      </c>
      <c r="QA2">
        <v>-79.213099999999997</v>
      </c>
      <c r="QB2">
        <v>-72.718000000000004</v>
      </c>
      <c r="QC2">
        <v>-66.304599999999994</v>
      </c>
      <c r="QD2">
        <v>-69.020700000000005</v>
      </c>
      <c r="QE2">
        <v>-83.6845</v>
      </c>
      <c r="QF2">
        <v>-59.544400000000003</v>
      </c>
      <c r="QG2">
        <v>-62.040399999999998</v>
      </c>
      <c r="QH2">
        <v>-75.166399999999996</v>
      </c>
      <c r="QI2">
        <v>-73.105999999999995</v>
      </c>
      <c r="QJ2">
        <v>-66.349500000000006</v>
      </c>
      <c r="QK2">
        <v>-69.727800000000002</v>
      </c>
      <c r="QL2">
        <v>-68.000900000000001</v>
      </c>
      <c r="QM2">
        <v>-64.495599999999996</v>
      </c>
      <c r="QN2">
        <v>-63.126800000000003</v>
      </c>
      <c r="QO2">
        <v>-68.339600000000004</v>
      </c>
      <c r="QP2">
        <v>-72.782399999999996</v>
      </c>
      <c r="QQ2">
        <v>-66.586100000000002</v>
      </c>
      <c r="QR2">
        <v>-57.297699999999999</v>
      </c>
      <c r="QS2">
        <v>-71.182000000000002</v>
      </c>
      <c r="QT2">
        <v>-66.359800000000007</v>
      </c>
      <c r="QU2">
        <v>-69.306799999999996</v>
      </c>
      <c r="QV2">
        <v>-66.209199999999996</v>
      </c>
      <c r="QW2">
        <v>-67.272999999999996</v>
      </c>
      <c r="QX2">
        <v>-61.587600000000002</v>
      </c>
      <c r="QY2">
        <v>-67.849900000000005</v>
      </c>
      <c r="QZ2">
        <v>-70.054299999999998</v>
      </c>
      <c r="RA2">
        <v>-72.479299999999995</v>
      </c>
      <c r="RB2">
        <v>-79.906099999999995</v>
      </c>
      <c r="RC2">
        <v>-67.780500000000004</v>
      </c>
      <c r="RD2">
        <v>-72.973299999999995</v>
      </c>
      <c r="RE2">
        <v>-62.302799999999998</v>
      </c>
      <c r="RF2">
        <v>-68.3596</v>
      </c>
      <c r="RG2">
        <v>-71.211399999999998</v>
      </c>
      <c r="RH2">
        <v>-60.230499999999999</v>
      </c>
      <c r="RI2">
        <v>-66.718900000000005</v>
      </c>
      <c r="RJ2">
        <v>-66.495599999999996</v>
      </c>
      <c r="RK2">
        <v>-65.818899999999999</v>
      </c>
      <c r="RL2">
        <v>-70.389200000000002</v>
      </c>
      <c r="RM2">
        <v>-74.209299999999999</v>
      </c>
      <c r="RN2">
        <v>-65.263000000000005</v>
      </c>
      <c r="RO2">
        <v>-80.581299999999999</v>
      </c>
      <c r="RP2">
        <v>-60.473300000000002</v>
      </c>
      <c r="RQ2">
        <v>-72.318799999999996</v>
      </c>
      <c r="RR2">
        <v>-66.721199999999996</v>
      </c>
      <c r="RS2">
        <v>-73.732600000000005</v>
      </c>
      <c r="RT2">
        <v>-70.191599999999994</v>
      </c>
      <c r="RU2">
        <v>-69.938100000000006</v>
      </c>
      <c r="RV2">
        <v>-64.685400000000001</v>
      </c>
      <c r="RW2">
        <v>-72.681100000000001</v>
      </c>
      <c r="RX2">
        <v>-55.439300000000003</v>
      </c>
      <c r="RY2">
        <v>-70.713800000000006</v>
      </c>
      <c r="RZ2">
        <v>-79.709400000000002</v>
      </c>
      <c r="SA2">
        <v>-64.566999999999993</v>
      </c>
      <c r="SB2">
        <v>-69.149000000000001</v>
      </c>
      <c r="SC2">
        <v>-69.310900000000004</v>
      </c>
      <c r="SD2">
        <v>-68.910700000000006</v>
      </c>
      <c r="SE2">
        <v>-61.585900000000002</v>
      </c>
      <c r="SF2">
        <v>-71.266900000000007</v>
      </c>
      <c r="SG2">
        <v>-63.555399999999999</v>
      </c>
    </row>
    <row r="3" spans="1:501" x14ac:dyDescent="0.3">
      <c r="A3">
        <v>1</v>
      </c>
      <c r="B3">
        <v>28.831</v>
      </c>
      <c r="C3">
        <v>1.0494999999999901</v>
      </c>
      <c r="D3">
        <v>-51.882199999999997</v>
      </c>
      <c r="E3">
        <v>-5.7237</v>
      </c>
      <c r="F3">
        <v>-52.963500000000003</v>
      </c>
      <c r="G3">
        <v>-72.865759999999995</v>
      </c>
      <c r="H3">
        <v>-39.089399999999998</v>
      </c>
      <c r="I3">
        <v>-55.092199999999998</v>
      </c>
      <c r="J3">
        <v>-63.634720000000002</v>
      </c>
      <c r="K3">
        <v>-69.934799999999996</v>
      </c>
      <c r="L3">
        <v>-56.666510000000002</v>
      </c>
      <c r="M3">
        <v>4.2327000000000101</v>
      </c>
      <c r="N3">
        <v>42.994100000000003</v>
      </c>
      <c r="O3">
        <v>116.9987</v>
      </c>
      <c r="P3">
        <v>73.733599999999996</v>
      </c>
      <c r="Q3">
        <v>28.658200000000001</v>
      </c>
      <c r="R3">
        <v>-10.161300000000001</v>
      </c>
      <c r="S3">
        <v>-40.0199</v>
      </c>
      <c r="T3">
        <v>-43.279899999999998</v>
      </c>
      <c r="U3">
        <v>-10.350300000000001</v>
      </c>
      <c r="V3">
        <v>-22.078900000000001</v>
      </c>
      <c r="W3">
        <v>-19.607299999999999</v>
      </c>
      <c r="X3">
        <v>-33.736400000000003</v>
      </c>
      <c r="Y3">
        <v>-41.222099999999998</v>
      </c>
      <c r="Z3">
        <v>-53.196899999999999</v>
      </c>
      <c r="AA3">
        <v>-33.569800000000001</v>
      </c>
      <c r="AB3">
        <v>-41.8523</v>
      </c>
      <c r="AC3">
        <v>-21.7182</v>
      </c>
      <c r="AD3">
        <v>28.9773</v>
      </c>
      <c r="AE3">
        <v>24.163499999999999</v>
      </c>
      <c r="AF3">
        <v>6.4699</v>
      </c>
      <c r="AG3">
        <v>31.959199999999999</v>
      </c>
      <c r="AH3">
        <v>44.3264</v>
      </c>
      <c r="AI3">
        <v>30.437899999999999</v>
      </c>
      <c r="AJ3">
        <v>-16.732399999999998</v>
      </c>
      <c r="AK3">
        <v>-23.373899999999999</v>
      </c>
      <c r="AL3">
        <v>-2.6208</v>
      </c>
      <c r="AM3">
        <v>0.33259999999999901</v>
      </c>
      <c r="AN3">
        <v>-22.825800000000001</v>
      </c>
      <c r="AO3">
        <v>-21.1724</v>
      </c>
      <c r="AP3">
        <v>-40.759300000000003</v>
      </c>
      <c r="AQ3">
        <v>11.4605</v>
      </c>
      <c r="AR3">
        <v>33.792999999999999</v>
      </c>
      <c r="AS3">
        <v>28.2942</v>
      </c>
      <c r="AT3">
        <v>-31.804099999999998</v>
      </c>
      <c r="AU3">
        <v>-21.936800000000002</v>
      </c>
      <c r="AV3">
        <v>-3.2014000000000098</v>
      </c>
      <c r="AW3">
        <v>-5.9169000000000098</v>
      </c>
      <c r="AX3">
        <v>-60.015059999999998</v>
      </c>
      <c r="AY3">
        <v>47.658299999999997</v>
      </c>
      <c r="AZ3">
        <v>1.3457000000000101</v>
      </c>
      <c r="BA3">
        <v>-17.8002</v>
      </c>
      <c r="BB3">
        <v>8.4229999999999894</v>
      </c>
      <c r="BC3">
        <v>-13.8492</v>
      </c>
      <c r="BD3">
        <v>7.5757000000000003</v>
      </c>
      <c r="BE3">
        <v>19.400400000000001</v>
      </c>
      <c r="BF3">
        <v>-2.5668000000000002</v>
      </c>
      <c r="BG3">
        <v>65.430599999999998</v>
      </c>
      <c r="BH3">
        <v>115.9058</v>
      </c>
      <c r="BI3">
        <v>92.966800000000006</v>
      </c>
      <c r="BJ3">
        <v>97.744200000000006</v>
      </c>
      <c r="BK3">
        <v>-11.569699999999999</v>
      </c>
      <c r="BL3">
        <v>-44.006900000000002</v>
      </c>
      <c r="BM3">
        <v>-2.3961000000000001</v>
      </c>
      <c r="BN3">
        <v>-17.100999999999999</v>
      </c>
      <c r="BO3">
        <v>-28.7408</v>
      </c>
      <c r="BP3">
        <v>12.3949</v>
      </c>
      <c r="BQ3">
        <v>32.569200000000002</v>
      </c>
      <c r="BR3">
        <v>50.407299999999999</v>
      </c>
      <c r="BS3">
        <v>33.670099999999998</v>
      </c>
      <c r="BT3">
        <v>27.2272</v>
      </c>
      <c r="BU3">
        <v>57.653500000000001</v>
      </c>
      <c r="BV3">
        <v>83.412499999999994</v>
      </c>
      <c r="BW3">
        <v>70.234700000000004</v>
      </c>
      <c r="BX3">
        <v>30.101099999999999</v>
      </c>
      <c r="BY3">
        <v>29.422499999999999</v>
      </c>
      <c r="BZ3">
        <v>-15.100199999999999</v>
      </c>
      <c r="CA3">
        <v>46.540700000000001</v>
      </c>
      <c r="CB3">
        <v>5.4637000000000002</v>
      </c>
      <c r="CC3">
        <v>21.235199999999999</v>
      </c>
      <c r="CD3">
        <v>17.0943</v>
      </c>
      <c r="CE3">
        <v>-25.0975</v>
      </c>
      <c r="CF3">
        <v>-12.5543</v>
      </c>
      <c r="CG3">
        <v>-17.257999999999999</v>
      </c>
      <c r="CH3">
        <v>28.084800000000001</v>
      </c>
      <c r="CI3">
        <v>-11.970700000000001</v>
      </c>
      <c r="CJ3">
        <v>8.9311000000000096</v>
      </c>
      <c r="CK3">
        <v>-16.786100000000001</v>
      </c>
      <c r="CL3">
        <v>6.3005000000000004</v>
      </c>
      <c r="CM3">
        <v>-25.1313</v>
      </c>
      <c r="CN3">
        <v>-67.390389999999996</v>
      </c>
      <c r="CO3">
        <v>4.1475999999999997</v>
      </c>
      <c r="CP3">
        <v>46.011899999999997</v>
      </c>
      <c r="CQ3">
        <v>79.263199999999998</v>
      </c>
      <c r="CR3">
        <v>115.8989</v>
      </c>
      <c r="CS3">
        <v>102.9149</v>
      </c>
      <c r="CT3">
        <v>111.9787</v>
      </c>
      <c r="CU3">
        <v>126.80110000000001</v>
      </c>
      <c r="CV3">
        <v>82.666200000000003</v>
      </c>
      <c r="CW3">
        <v>41.9114</v>
      </c>
      <c r="CX3">
        <v>37.957000000000001</v>
      </c>
      <c r="CY3">
        <v>22.832699999999999</v>
      </c>
      <c r="CZ3">
        <v>64.838700000000003</v>
      </c>
      <c r="DA3">
        <v>-29.440200000000001</v>
      </c>
      <c r="DB3">
        <v>9.6290999999999993</v>
      </c>
      <c r="DC3">
        <v>-12.7849</v>
      </c>
      <c r="DD3">
        <v>-19.519600000000001</v>
      </c>
      <c r="DE3">
        <v>-15.071899999999999</v>
      </c>
      <c r="DF3">
        <v>20.156600000000001</v>
      </c>
      <c r="DG3">
        <v>21.136299999999999</v>
      </c>
      <c r="DH3">
        <v>48.243299999999998</v>
      </c>
      <c r="DI3">
        <v>-4.6219000000000001</v>
      </c>
      <c r="DJ3">
        <v>-20.252600000000001</v>
      </c>
      <c r="DK3">
        <v>20.9648</v>
      </c>
      <c r="DL3">
        <v>23.5063</v>
      </c>
      <c r="DM3">
        <v>14.746</v>
      </c>
      <c r="DN3">
        <v>0.57020000000000004</v>
      </c>
      <c r="DO3">
        <v>-30.553599999999999</v>
      </c>
      <c r="DP3">
        <v>-12.9581</v>
      </c>
      <c r="DQ3">
        <v>-21.559699999999999</v>
      </c>
      <c r="DR3">
        <v>-42.975000000000001</v>
      </c>
      <c r="DS3">
        <v>-47.497199999999999</v>
      </c>
      <c r="DT3">
        <v>-59.433459999999997</v>
      </c>
      <c r="DU3">
        <v>-45.318899999999999</v>
      </c>
      <c r="DV3">
        <v>-23.944299999999998</v>
      </c>
      <c r="DW3">
        <v>40.871299999999998</v>
      </c>
      <c r="DX3">
        <v>30.283000000000001</v>
      </c>
      <c r="DY3">
        <v>17.093699999999998</v>
      </c>
      <c r="DZ3">
        <v>11.0579</v>
      </c>
      <c r="EA3">
        <v>61.892400000000002</v>
      </c>
      <c r="EB3">
        <v>74.3857</v>
      </c>
      <c r="EC3">
        <v>155.77250000000001</v>
      </c>
      <c r="ED3">
        <v>134.63630000000001</v>
      </c>
      <c r="EE3">
        <v>71.961299999999994</v>
      </c>
      <c r="EF3">
        <v>73.443299999999994</v>
      </c>
      <c r="EG3">
        <v>60.830100000000002</v>
      </c>
      <c r="EH3">
        <v>80.225800000000007</v>
      </c>
      <c r="EI3">
        <v>29.578399999999998</v>
      </c>
      <c r="EJ3">
        <v>1.5169000000000099</v>
      </c>
      <c r="EK3">
        <v>56.111400000000003</v>
      </c>
      <c r="EL3">
        <v>-21.4986</v>
      </c>
      <c r="EM3">
        <v>-15.872999999999999</v>
      </c>
      <c r="EN3">
        <v>-56.979700000000001</v>
      </c>
      <c r="EO3">
        <v>-65.851290000000006</v>
      </c>
      <c r="EP3">
        <v>-9.8824000000000005</v>
      </c>
      <c r="EQ3">
        <v>-13.9095</v>
      </c>
      <c r="ER3">
        <v>-12.090299999999999</v>
      </c>
      <c r="ES3">
        <v>-31.296299999999999</v>
      </c>
      <c r="ET3">
        <v>-28.834499999999998</v>
      </c>
      <c r="EU3">
        <v>-39.1325</v>
      </c>
      <c r="EV3">
        <v>-73.809849999999997</v>
      </c>
      <c r="EW3">
        <v>-55.687350000000002</v>
      </c>
      <c r="EX3">
        <v>-54.32855</v>
      </c>
      <c r="EY3">
        <v>27.5809</v>
      </c>
      <c r="EZ3">
        <v>-9.2782</v>
      </c>
      <c r="FA3">
        <v>-23.746300000000002</v>
      </c>
      <c r="FB3">
        <v>-41.216999999999999</v>
      </c>
      <c r="FC3">
        <v>-64.992810000000006</v>
      </c>
      <c r="FD3">
        <v>-46.365000000000002</v>
      </c>
      <c r="FE3">
        <v>-23.693100000000001</v>
      </c>
      <c r="FF3">
        <v>-36.063400000000001</v>
      </c>
      <c r="FG3">
        <v>-5.4337000000000097</v>
      </c>
      <c r="FH3">
        <v>4.0143000000000004</v>
      </c>
      <c r="FI3">
        <v>0.43869999999999698</v>
      </c>
      <c r="FJ3">
        <v>-35.041899999999998</v>
      </c>
      <c r="FK3">
        <v>-31.025600000000001</v>
      </c>
      <c r="FL3">
        <v>-49.219200000000001</v>
      </c>
      <c r="FM3">
        <v>-18.253399999999999</v>
      </c>
      <c r="FN3">
        <v>-17.6785</v>
      </c>
      <c r="FO3">
        <v>-8.4399000000000104</v>
      </c>
      <c r="FP3">
        <v>24.214600000000001</v>
      </c>
      <c r="FQ3">
        <v>-6.4771000000000001</v>
      </c>
      <c r="FR3">
        <v>-55.032200000000003</v>
      </c>
      <c r="FS3">
        <v>-51.435699999999997</v>
      </c>
      <c r="FT3">
        <v>-65.366110000000006</v>
      </c>
      <c r="FU3">
        <v>-12.670299999999999</v>
      </c>
      <c r="FV3">
        <v>-63.961599999999997</v>
      </c>
      <c r="FW3">
        <v>-59.342700000000001</v>
      </c>
      <c r="FX3">
        <v>-27.319500000000001</v>
      </c>
      <c r="FY3">
        <v>-38.8538</v>
      </c>
      <c r="FZ3">
        <v>-50.982900000000001</v>
      </c>
      <c r="GA3">
        <v>-29.861799999999999</v>
      </c>
      <c r="GB3">
        <v>-20.8445</v>
      </c>
      <c r="GC3">
        <v>8.7975999999999992</v>
      </c>
      <c r="GD3">
        <v>34.141399999999997</v>
      </c>
      <c r="GE3">
        <v>56.067900000000002</v>
      </c>
      <c r="GF3">
        <v>68.959999999999994</v>
      </c>
      <c r="GG3">
        <v>91.645499999999998</v>
      </c>
      <c r="GH3">
        <v>62.3643</v>
      </c>
      <c r="GI3">
        <v>-21.854099999999999</v>
      </c>
      <c r="GJ3">
        <v>0.369499999999995</v>
      </c>
      <c r="GK3">
        <v>46.072200000000002</v>
      </c>
      <c r="GL3">
        <v>-44.626100000000001</v>
      </c>
      <c r="GM3">
        <v>4.4584000000000001</v>
      </c>
      <c r="GN3">
        <v>-21.132200000000001</v>
      </c>
      <c r="GO3">
        <v>-5.4713000000000003</v>
      </c>
      <c r="GP3">
        <v>-38.433199999999999</v>
      </c>
      <c r="GQ3">
        <v>-51.033499999999997</v>
      </c>
      <c r="GR3">
        <v>-60.674599999999998</v>
      </c>
      <c r="GS3">
        <v>-54.362499999999997</v>
      </c>
      <c r="GT3">
        <v>-13.644399999999999</v>
      </c>
      <c r="GU3">
        <v>28.177800000000001</v>
      </c>
      <c r="GV3">
        <v>-27.7181</v>
      </c>
      <c r="GW3">
        <v>-51.030099999999997</v>
      </c>
      <c r="GX3">
        <v>-47.118299999999998</v>
      </c>
      <c r="GY3">
        <v>-34.552700000000002</v>
      </c>
      <c r="GZ3">
        <v>-47.758000000000003</v>
      </c>
      <c r="HA3">
        <v>-18.459499999999998</v>
      </c>
      <c r="HB3">
        <v>-27.414200000000001</v>
      </c>
      <c r="HC3">
        <v>-41.102899999999998</v>
      </c>
      <c r="HD3">
        <v>-52.770809999999997</v>
      </c>
      <c r="HE3">
        <v>-53.204599999999999</v>
      </c>
      <c r="HF3">
        <v>-25.9359</v>
      </c>
      <c r="HG3">
        <v>-15.231299999999999</v>
      </c>
      <c r="HH3">
        <v>27.9878</v>
      </c>
      <c r="HI3">
        <v>54.4131</v>
      </c>
      <c r="HJ3">
        <v>28.907499999999999</v>
      </c>
      <c r="HK3">
        <v>16.834499999999998</v>
      </c>
      <c r="HL3">
        <v>120.8646</v>
      </c>
      <c r="HM3">
        <v>-11.5501</v>
      </c>
      <c r="HN3">
        <v>65.679900000000004</v>
      </c>
      <c r="HO3">
        <v>62.407899999999998</v>
      </c>
      <c r="HP3">
        <v>80.4298</v>
      </c>
      <c r="HQ3">
        <v>196.56979999999999</v>
      </c>
      <c r="HR3">
        <v>248.11099999999999</v>
      </c>
      <c r="HS3">
        <v>207.73349999999999</v>
      </c>
      <c r="HT3">
        <v>208.22890000000001</v>
      </c>
      <c r="HU3">
        <v>143.8981</v>
      </c>
      <c r="HV3">
        <v>166.32679999999999</v>
      </c>
      <c r="HW3">
        <v>137.1421</v>
      </c>
      <c r="HX3">
        <v>137.30099999999999</v>
      </c>
      <c r="HY3">
        <v>109.40819999999999</v>
      </c>
      <c r="HZ3">
        <v>112.65389999999999</v>
      </c>
      <c r="IA3">
        <v>111.3441</v>
      </c>
      <c r="IB3">
        <v>47.386099999999999</v>
      </c>
      <c r="IC3">
        <v>55.93</v>
      </c>
      <c r="ID3">
        <v>88.012600000000006</v>
      </c>
      <c r="IE3">
        <v>87.250200000000007</v>
      </c>
      <c r="IF3">
        <v>72.226200000000006</v>
      </c>
      <c r="IG3">
        <v>76.405799999999999</v>
      </c>
      <c r="IH3">
        <v>-9.7535000000000007</v>
      </c>
      <c r="II3">
        <v>-6.1524999999999999</v>
      </c>
      <c r="IJ3">
        <v>-23.328800000000001</v>
      </c>
      <c r="IK3">
        <v>-25.7624</v>
      </c>
      <c r="IL3">
        <v>-32.119</v>
      </c>
      <c r="IM3">
        <v>-5.5462999999999996</v>
      </c>
      <c r="IN3">
        <v>-64.461789999999993</v>
      </c>
      <c r="IO3">
        <v>-18.0778</v>
      </c>
      <c r="IP3">
        <v>-34.787100000000002</v>
      </c>
      <c r="IQ3">
        <v>-51.8568</v>
      </c>
      <c r="IR3">
        <v>-26.547599999999999</v>
      </c>
      <c r="IS3">
        <v>12.2149</v>
      </c>
      <c r="IT3">
        <v>56.124200000000002</v>
      </c>
      <c r="IU3">
        <v>62.376899999999999</v>
      </c>
      <c r="IV3">
        <v>20.980599999999999</v>
      </c>
      <c r="IW3">
        <v>-0.99320000000000197</v>
      </c>
      <c r="IX3">
        <v>-34.811100000000003</v>
      </c>
      <c r="IY3">
        <v>3.7290000000000001</v>
      </c>
      <c r="IZ3">
        <v>-33.204599999999999</v>
      </c>
      <c r="JA3">
        <v>-5.4097999999999997</v>
      </c>
      <c r="JB3">
        <v>21.229399999999998</v>
      </c>
      <c r="JC3">
        <v>8.8862000000000005</v>
      </c>
      <c r="JD3">
        <v>-22.738800000000001</v>
      </c>
      <c r="JE3">
        <v>-39.759399999999999</v>
      </c>
      <c r="JF3">
        <v>14.292400000000001</v>
      </c>
      <c r="JG3">
        <v>13.745200000000001</v>
      </c>
      <c r="JH3">
        <v>-5.9890999999999996</v>
      </c>
      <c r="JI3">
        <v>0.88040000000000895</v>
      </c>
      <c r="JJ3">
        <v>62.059699999999999</v>
      </c>
      <c r="JK3">
        <v>53.901600000000002</v>
      </c>
      <c r="JL3">
        <v>58.3018</v>
      </c>
      <c r="JM3">
        <v>42.645499999999998</v>
      </c>
      <c r="JN3">
        <v>50.937600000000003</v>
      </c>
      <c r="JO3">
        <v>68.643100000000004</v>
      </c>
      <c r="JP3">
        <v>44.8005</v>
      </c>
      <c r="JQ3">
        <v>60.155200000000001</v>
      </c>
      <c r="JR3">
        <v>22.592099999999999</v>
      </c>
      <c r="JS3">
        <v>22.075700000000001</v>
      </c>
      <c r="JT3">
        <v>-35.400799999999997</v>
      </c>
      <c r="JU3">
        <v>-70.652199999999993</v>
      </c>
      <c r="JV3">
        <v>-53.863410000000002</v>
      </c>
      <c r="JW3">
        <v>-2.7953000000000001</v>
      </c>
      <c r="JX3">
        <v>-33.195799999999998</v>
      </c>
      <c r="JY3">
        <v>-0.63840000000000396</v>
      </c>
      <c r="JZ3">
        <v>-22.06</v>
      </c>
      <c r="KA3">
        <v>-5.2737999999999898</v>
      </c>
      <c r="KB3">
        <v>13.4483</v>
      </c>
      <c r="KC3">
        <v>26.5107</v>
      </c>
      <c r="KD3">
        <v>-33.346600000000002</v>
      </c>
      <c r="KE3">
        <v>-6.4236000000000004</v>
      </c>
      <c r="KF3">
        <v>16.5152</v>
      </c>
      <c r="KG3">
        <v>-32.433599999999998</v>
      </c>
      <c r="KH3">
        <v>-33.364699999999999</v>
      </c>
      <c r="KI3">
        <v>-62.979520000000001</v>
      </c>
      <c r="KJ3">
        <v>-36.539740000000002</v>
      </c>
      <c r="KK3">
        <v>-2.3383999999999898</v>
      </c>
      <c r="KL3">
        <v>-23.607299999999999</v>
      </c>
      <c r="KM3">
        <v>-30.925999999999998</v>
      </c>
      <c r="KN3">
        <v>-53.3962</v>
      </c>
      <c r="KO3">
        <v>-39.652200000000001</v>
      </c>
      <c r="KP3">
        <v>-45.140999999999998</v>
      </c>
      <c r="KQ3">
        <v>-47.918799999999997</v>
      </c>
      <c r="KR3">
        <v>-56.520499999999998</v>
      </c>
      <c r="KS3">
        <v>-56.733499999999999</v>
      </c>
      <c r="KT3">
        <v>-60.246000000000002</v>
      </c>
      <c r="KU3">
        <v>-51.7151</v>
      </c>
      <c r="KV3">
        <v>-41.532499999999999</v>
      </c>
      <c r="KW3">
        <v>-56.172600000000003</v>
      </c>
      <c r="KX3">
        <v>-47.995100000000001</v>
      </c>
      <c r="KY3">
        <v>-9.5175999999999892</v>
      </c>
      <c r="KZ3">
        <v>-16.3979</v>
      </c>
      <c r="LA3">
        <v>45.336199999999998</v>
      </c>
      <c r="LB3">
        <v>-23.637799999999999</v>
      </c>
      <c r="LC3">
        <v>7.1256000000000101</v>
      </c>
      <c r="LD3">
        <v>-21.970199999999998</v>
      </c>
      <c r="LE3">
        <v>-34.846899999999998</v>
      </c>
      <c r="LF3">
        <v>-30.308399999999999</v>
      </c>
      <c r="LG3">
        <v>-21.5336</v>
      </c>
      <c r="LH3">
        <v>-13.9438</v>
      </c>
      <c r="LI3">
        <v>-13.993600000000001</v>
      </c>
      <c r="LJ3">
        <v>15.3687</v>
      </c>
      <c r="LK3">
        <v>24.901199999999999</v>
      </c>
      <c r="LL3">
        <v>18.485199999999999</v>
      </c>
      <c r="LM3">
        <v>47.845300000000002</v>
      </c>
      <c r="LN3">
        <v>34.859400000000001</v>
      </c>
      <c r="LO3">
        <v>-32.253399999999999</v>
      </c>
      <c r="LP3">
        <v>-49.426220000000001</v>
      </c>
      <c r="LQ3">
        <v>-54.713900000000002</v>
      </c>
      <c r="LR3">
        <v>-15.806800000000001</v>
      </c>
      <c r="LS3">
        <v>75.92</v>
      </c>
      <c r="LT3">
        <v>81.859099999999998</v>
      </c>
      <c r="LU3">
        <v>78.702399999999997</v>
      </c>
      <c r="LV3">
        <v>69.853399999999993</v>
      </c>
      <c r="LW3">
        <v>15.5002</v>
      </c>
      <c r="LX3">
        <v>-13.785399999999999</v>
      </c>
      <c r="LY3">
        <v>-20.601099999999999</v>
      </c>
      <c r="LZ3">
        <v>-2.6991999999999901</v>
      </c>
      <c r="MA3">
        <v>-1.0859000000000001</v>
      </c>
      <c r="MB3">
        <v>17.628399999999999</v>
      </c>
      <c r="MC3">
        <v>11.152200000000001</v>
      </c>
      <c r="MD3">
        <v>-25.9223</v>
      </c>
      <c r="ME3">
        <v>-46.2027</v>
      </c>
      <c r="MF3">
        <v>-37.144799999999996</v>
      </c>
      <c r="MG3">
        <v>-37.655700000000003</v>
      </c>
      <c r="MH3">
        <v>-50.063130000000001</v>
      </c>
      <c r="MI3">
        <v>-51.893320000000003</v>
      </c>
      <c r="MJ3">
        <v>-26.4405</v>
      </c>
      <c r="MK3">
        <v>-13.979100000000001</v>
      </c>
      <c r="ML3">
        <v>41.949399999999997</v>
      </c>
      <c r="MM3">
        <v>-20.7698</v>
      </c>
      <c r="MN3">
        <v>-4.0166000000000004</v>
      </c>
      <c r="MO3">
        <v>-53.467100000000002</v>
      </c>
      <c r="MP3">
        <v>-46.058999999999997</v>
      </c>
      <c r="MQ3">
        <v>-60.961689999999997</v>
      </c>
      <c r="MR3">
        <v>-42.796900000000001</v>
      </c>
      <c r="MS3">
        <v>-51.167000000000002</v>
      </c>
      <c r="MT3">
        <v>-29.045200000000001</v>
      </c>
      <c r="MU3">
        <v>-24.652100000000001</v>
      </c>
      <c r="MV3">
        <v>-24.5808</v>
      </c>
      <c r="MW3">
        <v>-43.346699999999998</v>
      </c>
      <c r="MX3">
        <v>-12.484500000000001</v>
      </c>
      <c r="MY3">
        <v>-28.838699999999999</v>
      </c>
      <c r="MZ3">
        <v>-67.310280000000006</v>
      </c>
      <c r="NA3">
        <v>-50.451084000000002</v>
      </c>
      <c r="NB3">
        <v>-75.693110000000004</v>
      </c>
      <c r="NC3">
        <v>-44.996600000000001</v>
      </c>
      <c r="ND3">
        <v>-42.7789</v>
      </c>
      <c r="NE3">
        <v>-63.642429999999997</v>
      </c>
      <c r="NF3">
        <v>-51.910200000000003</v>
      </c>
      <c r="NG3">
        <v>-56.6785</v>
      </c>
      <c r="NH3">
        <v>-54.936199999999999</v>
      </c>
      <c r="NI3">
        <v>-45.270499999999998</v>
      </c>
      <c r="NJ3">
        <v>29.621400000000001</v>
      </c>
      <c r="NK3">
        <v>8.4150000000000098</v>
      </c>
      <c r="NL3">
        <v>-12.6175</v>
      </c>
      <c r="NM3">
        <v>39.812899999999999</v>
      </c>
      <c r="NN3">
        <v>16.542999999999999</v>
      </c>
      <c r="NO3">
        <v>43.303400000000003</v>
      </c>
      <c r="NP3">
        <v>12.5365</v>
      </c>
      <c r="NQ3">
        <v>9.2311999999999994</v>
      </c>
      <c r="NR3">
        <v>6.2187000000000001</v>
      </c>
      <c r="NS3">
        <v>-5.0796000000000001</v>
      </c>
      <c r="NT3">
        <v>-67.077100000000002</v>
      </c>
      <c r="NU3">
        <v>31.228400000000001</v>
      </c>
      <c r="NV3">
        <v>32.834499999999998</v>
      </c>
      <c r="NW3">
        <v>18.4269</v>
      </c>
      <c r="NX3">
        <v>45.3553</v>
      </c>
      <c r="NY3">
        <v>48.719099999999997</v>
      </c>
      <c r="NZ3">
        <v>1.8375999999999899</v>
      </c>
      <c r="OA3">
        <v>36.332700000000003</v>
      </c>
      <c r="OB3">
        <v>-2.9662000000000002</v>
      </c>
      <c r="OC3">
        <v>-41.692999999999998</v>
      </c>
      <c r="OD3">
        <v>-23.6859</v>
      </c>
      <c r="OE3">
        <v>-22.5334</v>
      </c>
      <c r="OF3">
        <v>-25.599900000000002</v>
      </c>
      <c r="OG3">
        <v>-31.107800000000001</v>
      </c>
      <c r="OH3">
        <v>-46.7363</v>
      </c>
      <c r="OI3">
        <v>-46.470399999999998</v>
      </c>
      <c r="OJ3">
        <v>-38.8733</v>
      </c>
      <c r="OK3">
        <v>-36.313899999999997</v>
      </c>
      <c r="OL3">
        <v>-37.090000000000003</v>
      </c>
      <c r="OM3">
        <v>-4.1975999999999898</v>
      </c>
      <c r="ON3">
        <v>-2.2757000000000001</v>
      </c>
      <c r="OO3">
        <v>-2.1243000000000101</v>
      </c>
      <c r="OP3">
        <v>26.2681</v>
      </c>
      <c r="OQ3">
        <v>39.5242</v>
      </c>
      <c r="OR3">
        <v>63.125999999999998</v>
      </c>
      <c r="OS3">
        <v>55.740499999999997</v>
      </c>
      <c r="OT3">
        <v>16.8809</v>
      </c>
      <c r="OU3">
        <v>-1.0799999999989001E-2</v>
      </c>
      <c r="OV3">
        <v>7.0542999999999996</v>
      </c>
      <c r="OW3">
        <v>-23.215800000000002</v>
      </c>
      <c r="OX3">
        <v>-21.6267</v>
      </c>
      <c r="OY3">
        <v>-21.893899999999999</v>
      </c>
      <c r="OZ3">
        <v>-16.910299999999999</v>
      </c>
      <c r="PA3">
        <v>-39.3322</v>
      </c>
      <c r="PB3">
        <v>-36.844000000000001</v>
      </c>
      <c r="PC3">
        <v>-14.822900000000001</v>
      </c>
      <c r="PD3">
        <v>1.7092000000000001</v>
      </c>
      <c r="PE3">
        <v>5.3316000000000097</v>
      </c>
      <c r="PF3">
        <v>-70.14143</v>
      </c>
      <c r="PG3">
        <v>-9.7721999999999998</v>
      </c>
      <c r="PH3">
        <v>14.9909</v>
      </c>
      <c r="PI3">
        <v>2.3313000000000001</v>
      </c>
      <c r="PJ3">
        <v>77.305800000000005</v>
      </c>
      <c r="PK3">
        <v>55.582700000000003</v>
      </c>
      <c r="PL3">
        <v>55.927399999999999</v>
      </c>
      <c r="PM3">
        <v>91.017700000000005</v>
      </c>
      <c r="PN3">
        <v>56.751300000000001</v>
      </c>
      <c r="PO3">
        <v>112.0548</v>
      </c>
      <c r="PP3">
        <v>115.9905</v>
      </c>
      <c r="PQ3">
        <v>94.223699999999994</v>
      </c>
      <c r="PR3">
        <v>103.34439999999999</v>
      </c>
      <c r="PS3">
        <v>144.0394</v>
      </c>
      <c r="PT3">
        <v>105.55500000000001</v>
      </c>
      <c r="PU3">
        <v>8.8726000000000091</v>
      </c>
      <c r="PV3">
        <v>-14.2303</v>
      </c>
      <c r="PW3">
        <v>-44.809899999999999</v>
      </c>
      <c r="PX3">
        <v>-31.268999999999998</v>
      </c>
      <c r="PY3">
        <v>-35.352200000000003</v>
      </c>
      <c r="PZ3">
        <v>-16.620100000000001</v>
      </c>
      <c r="QA3">
        <v>-53.2851</v>
      </c>
      <c r="QB3">
        <v>-48.598999999999997</v>
      </c>
      <c r="QC3">
        <v>-31.243300000000001</v>
      </c>
      <c r="QD3">
        <v>14.679600000000001</v>
      </c>
      <c r="QE3">
        <v>-50.606900000000003</v>
      </c>
      <c r="QF3">
        <v>12.628</v>
      </c>
      <c r="QG3">
        <v>-47.683599999999998</v>
      </c>
      <c r="QH3">
        <v>-54.471699999999998</v>
      </c>
      <c r="QI3">
        <v>-57.511600000000001</v>
      </c>
      <c r="QJ3">
        <v>-49.319499999999998</v>
      </c>
      <c r="QK3">
        <v>17.099499999999999</v>
      </c>
      <c r="QL3">
        <v>-24.743300000000001</v>
      </c>
      <c r="QM3">
        <v>-45.278799999999997</v>
      </c>
      <c r="QN3">
        <v>-30.5669</v>
      </c>
      <c r="QO3">
        <v>-55.281300000000002</v>
      </c>
      <c r="QP3">
        <v>-52.856499999999997</v>
      </c>
      <c r="QQ3">
        <v>-43.081400000000002</v>
      </c>
      <c r="QR3">
        <v>-13.105600000000001</v>
      </c>
      <c r="QS3">
        <v>-41.438400000000001</v>
      </c>
      <c r="QT3">
        <v>-37.8352</v>
      </c>
      <c r="QU3">
        <v>-26.895900000000001</v>
      </c>
      <c r="QV3">
        <v>-23.433199999999999</v>
      </c>
      <c r="QW3">
        <v>-15.6395</v>
      </c>
      <c r="QX3">
        <v>20.513500000000001</v>
      </c>
      <c r="QY3">
        <v>13.168100000000001</v>
      </c>
      <c r="QZ3">
        <v>6.4831000000000101</v>
      </c>
      <c r="RA3">
        <v>43.9587</v>
      </c>
      <c r="RB3">
        <v>-8.1173000000000002</v>
      </c>
      <c r="RC3">
        <v>42.3245</v>
      </c>
      <c r="RD3">
        <v>82.418700000000001</v>
      </c>
      <c r="RE3">
        <v>37.931199999999997</v>
      </c>
      <c r="RF3">
        <v>-48.292400000000001</v>
      </c>
      <c r="RG3">
        <v>-54.7883</v>
      </c>
      <c r="RH3">
        <v>-46.457000000000001</v>
      </c>
      <c r="RI3">
        <v>-39.337299999999999</v>
      </c>
      <c r="RJ3">
        <v>-38.458300000000001</v>
      </c>
      <c r="RK3">
        <v>-12.232799999999999</v>
      </c>
      <c r="RL3">
        <v>-43.307000000000002</v>
      </c>
      <c r="RM3">
        <v>-53.131700000000002</v>
      </c>
      <c r="RN3">
        <v>4.4778999999999902</v>
      </c>
      <c r="RO3">
        <v>11.778700000000001</v>
      </c>
      <c r="RP3">
        <v>38.0777</v>
      </c>
      <c r="RQ3">
        <v>-6.16</v>
      </c>
      <c r="RR3">
        <v>31.672699999999999</v>
      </c>
      <c r="RS3">
        <v>0.91619999999998902</v>
      </c>
      <c r="RT3">
        <v>-8.8585999999999991</v>
      </c>
      <c r="RU3">
        <v>5.4200999999999899</v>
      </c>
      <c r="RV3">
        <v>150.68260000000001</v>
      </c>
      <c r="RW3">
        <v>59.4499</v>
      </c>
      <c r="RX3">
        <v>56.4407</v>
      </c>
      <c r="RY3">
        <v>-12.872199999999999</v>
      </c>
      <c r="RZ3">
        <v>-41.750599999999999</v>
      </c>
      <c r="SA3">
        <v>48.098999999999997</v>
      </c>
      <c r="SB3">
        <v>79.078000000000003</v>
      </c>
      <c r="SC3">
        <v>69.522099999999995</v>
      </c>
      <c r="SD3">
        <v>3.9639000000000002</v>
      </c>
      <c r="SE3">
        <v>-12.5976</v>
      </c>
      <c r="SF3">
        <v>9.8099999999999898</v>
      </c>
      <c r="SG3">
        <v>24.6892</v>
      </c>
    </row>
    <row r="4" spans="1:501" x14ac:dyDescent="0.3">
      <c r="A4">
        <v>2</v>
      </c>
      <c r="B4">
        <v>95.683000000000007</v>
      </c>
      <c r="C4">
        <v>67.133200000000002</v>
      </c>
      <c r="D4">
        <v>-37.334899999999998</v>
      </c>
      <c r="E4">
        <v>55.047400000000003</v>
      </c>
      <c r="F4">
        <v>-39.398800000000001</v>
      </c>
      <c r="G4">
        <v>-70.617019999999997</v>
      </c>
      <c r="H4">
        <v>-13.708500000000001</v>
      </c>
      <c r="I4">
        <v>-41.101700000000001</v>
      </c>
      <c r="J4">
        <v>-58.38984</v>
      </c>
      <c r="K4">
        <v>-58.661700000000003</v>
      </c>
      <c r="L4">
        <v>-46.959020000000002</v>
      </c>
      <c r="M4">
        <v>75.2102</v>
      </c>
      <c r="N4">
        <v>135.15809999999999</v>
      </c>
      <c r="O4">
        <v>284.20069999999998</v>
      </c>
      <c r="P4">
        <v>212.9196</v>
      </c>
      <c r="Q4">
        <v>105.4674</v>
      </c>
      <c r="R4">
        <v>42.164200000000001</v>
      </c>
      <c r="S4">
        <v>-7.4756999999999998</v>
      </c>
      <c r="T4">
        <v>-9.1187000000000005</v>
      </c>
      <c r="U4">
        <v>44.6434</v>
      </c>
      <c r="V4">
        <v>21.192299999999999</v>
      </c>
      <c r="W4">
        <v>26.059899999999999</v>
      </c>
      <c r="X4">
        <v>-1.3334999999999999</v>
      </c>
      <c r="Y4">
        <v>-21.180900000000001</v>
      </c>
      <c r="Z4">
        <v>-39.7044</v>
      </c>
      <c r="AA4">
        <v>-4.9248000000000003</v>
      </c>
      <c r="AB4">
        <v>-12.043100000000001</v>
      </c>
      <c r="AC4">
        <v>14.201000000000001</v>
      </c>
      <c r="AD4">
        <v>127.4444</v>
      </c>
      <c r="AE4">
        <v>110.3066</v>
      </c>
      <c r="AF4">
        <v>75.987499999999997</v>
      </c>
      <c r="AG4">
        <v>133.88820000000001</v>
      </c>
      <c r="AH4">
        <v>157.1234</v>
      </c>
      <c r="AI4">
        <v>130.52889999999999</v>
      </c>
      <c r="AJ4">
        <v>36.060600000000001</v>
      </c>
      <c r="AK4">
        <v>19.851500000000001</v>
      </c>
      <c r="AL4">
        <v>57.0227</v>
      </c>
      <c r="AM4">
        <v>71.371399999999994</v>
      </c>
      <c r="AN4">
        <v>24.799700000000001</v>
      </c>
      <c r="AO4">
        <v>22.7302</v>
      </c>
      <c r="AP4">
        <v>-14.9565</v>
      </c>
      <c r="AQ4">
        <v>85.945899999999995</v>
      </c>
      <c r="AR4">
        <v>144.148</v>
      </c>
      <c r="AS4">
        <v>124.5526</v>
      </c>
      <c r="AT4">
        <v>2.1189000000000102</v>
      </c>
      <c r="AU4">
        <v>25.374500000000001</v>
      </c>
      <c r="AV4">
        <v>66.752700000000004</v>
      </c>
      <c r="AW4">
        <v>53.3093</v>
      </c>
      <c r="AX4">
        <v>-52.967219999999998</v>
      </c>
      <c r="AY4">
        <v>164.1413</v>
      </c>
      <c r="AZ4">
        <v>73.786299999999997</v>
      </c>
      <c r="BA4">
        <v>36.983899999999998</v>
      </c>
      <c r="BB4">
        <v>76.7303</v>
      </c>
      <c r="BC4">
        <v>49.145400000000002</v>
      </c>
      <c r="BD4">
        <v>86.625500000000002</v>
      </c>
      <c r="BE4">
        <v>113.89570000000001</v>
      </c>
      <c r="BF4">
        <v>64.950999999999993</v>
      </c>
      <c r="BG4">
        <v>202.54859999999999</v>
      </c>
      <c r="BH4">
        <v>313.95179999999999</v>
      </c>
      <c r="BI4">
        <v>265.32679999999999</v>
      </c>
      <c r="BJ4">
        <v>270.10419999999999</v>
      </c>
      <c r="BK4">
        <v>54.3155</v>
      </c>
      <c r="BL4">
        <v>-16.029</v>
      </c>
      <c r="BM4">
        <v>44.790799999999997</v>
      </c>
      <c r="BN4">
        <v>24.049600000000002</v>
      </c>
      <c r="BO4">
        <v>8.2401999999999997</v>
      </c>
      <c r="BP4">
        <v>94.109800000000007</v>
      </c>
      <c r="BQ4">
        <v>128.0052</v>
      </c>
      <c r="BR4">
        <v>169.65729999999999</v>
      </c>
      <c r="BS4">
        <v>126.81659999999999</v>
      </c>
      <c r="BT4">
        <v>113.98050000000001</v>
      </c>
      <c r="BU4">
        <v>195.24950000000001</v>
      </c>
      <c r="BV4">
        <v>238.29150000000001</v>
      </c>
      <c r="BW4">
        <v>215.02770000000001</v>
      </c>
      <c r="BX4">
        <v>113.8111</v>
      </c>
      <c r="BY4">
        <v>128.86429999999999</v>
      </c>
      <c r="BZ4">
        <v>41.891800000000003</v>
      </c>
      <c r="CA4">
        <v>158.80070000000001</v>
      </c>
      <c r="CB4">
        <v>75.765699999999995</v>
      </c>
      <c r="CC4">
        <v>107.2101</v>
      </c>
      <c r="CD4">
        <v>95.305199999999999</v>
      </c>
      <c r="CE4">
        <v>19.960699999999999</v>
      </c>
      <c r="CF4">
        <v>38.1494</v>
      </c>
      <c r="CG4">
        <v>33.826500000000003</v>
      </c>
      <c r="CH4">
        <v>99.291499999999999</v>
      </c>
      <c r="CI4">
        <v>47.468299999999999</v>
      </c>
      <c r="CJ4">
        <v>79.776700000000005</v>
      </c>
      <c r="CK4">
        <v>39.837299999999999</v>
      </c>
      <c r="CL4">
        <v>95.314700000000002</v>
      </c>
      <c r="CM4">
        <v>19.927099999999999</v>
      </c>
      <c r="CN4">
        <v>-60.917879999999997</v>
      </c>
      <c r="CO4">
        <v>71.598299999999995</v>
      </c>
      <c r="CP4">
        <v>160.2269</v>
      </c>
      <c r="CQ4">
        <v>229.98920000000001</v>
      </c>
      <c r="CR4">
        <v>301.08589999999998</v>
      </c>
      <c r="CS4">
        <v>269.24489999999997</v>
      </c>
      <c r="CT4">
        <v>285.48570000000001</v>
      </c>
      <c r="CU4">
        <v>318.63010000000003</v>
      </c>
      <c r="CV4">
        <v>234.64619999999999</v>
      </c>
      <c r="CW4">
        <v>147.69139999999999</v>
      </c>
      <c r="CX4">
        <v>145.15199999999999</v>
      </c>
      <c r="CY4">
        <v>122.0231</v>
      </c>
      <c r="CZ4">
        <v>196.9717</v>
      </c>
      <c r="DA4">
        <v>23.0535</v>
      </c>
      <c r="DB4">
        <v>81.489099999999993</v>
      </c>
      <c r="DC4">
        <v>41.014200000000002</v>
      </c>
      <c r="DD4">
        <v>35.617699999999999</v>
      </c>
      <c r="DE4">
        <v>33.124899999999997</v>
      </c>
      <c r="DF4">
        <v>106.8751</v>
      </c>
      <c r="DG4">
        <v>111.43</v>
      </c>
      <c r="DH4">
        <v>158.53729999999999</v>
      </c>
      <c r="DI4">
        <v>66.673500000000004</v>
      </c>
      <c r="DJ4">
        <v>31.929300000000001</v>
      </c>
      <c r="DK4">
        <v>102.8456</v>
      </c>
      <c r="DL4">
        <v>113.0771</v>
      </c>
      <c r="DM4">
        <v>104.1412</v>
      </c>
      <c r="DN4">
        <v>77.877300000000005</v>
      </c>
      <c r="DO4">
        <v>7.8397000000000103</v>
      </c>
      <c r="DP4">
        <v>36.014699999999998</v>
      </c>
      <c r="DQ4">
        <v>22.91</v>
      </c>
      <c r="DR4">
        <v>-19.829999999999998</v>
      </c>
      <c r="DS4">
        <v>-34.130699999999997</v>
      </c>
      <c r="DT4">
        <v>-55.681620000000002</v>
      </c>
      <c r="DU4">
        <v>-31.439699999999998</v>
      </c>
      <c r="DV4">
        <v>20.292200000000001</v>
      </c>
      <c r="DW4">
        <v>143.26830000000001</v>
      </c>
      <c r="DX4">
        <v>131.92699999999999</v>
      </c>
      <c r="DY4">
        <v>96.669300000000007</v>
      </c>
      <c r="DZ4">
        <v>75.399699999999996</v>
      </c>
      <c r="EA4">
        <v>202.14940000000001</v>
      </c>
      <c r="EB4">
        <v>218.48869999999999</v>
      </c>
      <c r="EC4">
        <v>386.0915</v>
      </c>
      <c r="ED4">
        <v>340.05130000000003</v>
      </c>
      <c r="EE4">
        <v>203.1583</v>
      </c>
      <c r="EF4">
        <v>205.6103</v>
      </c>
      <c r="EG4">
        <v>190.57810000000001</v>
      </c>
      <c r="EH4">
        <v>223.96780000000001</v>
      </c>
      <c r="EI4">
        <v>119.5894</v>
      </c>
      <c r="EJ4">
        <v>72.784999999999997</v>
      </c>
      <c r="EK4">
        <v>166.91839999999999</v>
      </c>
      <c r="EL4">
        <v>26.42</v>
      </c>
      <c r="EM4">
        <v>34.8095</v>
      </c>
      <c r="EN4">
        <v>-42.061300000000003</v>
      </c>
      <c r="EO4">
        <v>-60.726379999999999</v>
      </c>
      <c r="EP4">
        <v>45.077199999999998</v>
      </c>
      <c r="EQ4">
        <v>42.402999999999999</v>
      </c>
      <c r="ER4">
        <v>43.9497</v>
      </c>
      <c r="ES4">
        <v>6.6479000000000097</v>
      </c>
      <c r="ET4">
        <v>17.2166</v>
      </c>
      <c r="EU4">
        <v>-18.739799999999999</v>
      </c>
      <c r="EV4">
        <v>-65.384799999999998</v>
      </c>
      <c r="EW4">
        <v>-47.262300000000003</v>
      </c>
      <c r="EX4">
        <v>-45.903500000000001</v>
      </c>
      <c r="EY4">
        <v>122.94670000000001</v>
      </c>
      <c r="EZ4">
        <v>52.307400000000001</v>
      </c>
      <c r="FA4">
        <v>33.089199999999998</v>
      </c>
      <c r="FB4">
        <v>-17.540199999999999</v>
      </c>
      <c r="FC4">
        <v>-60.617919999999998</v>
      </c>
      <c r="FD4">
        <v>-28.628399999999999</v>
      </c>
      <c r="FE4">
        <v>23.1129</v>
      </c>
      <c r="FF4">
        <v>1.67960000000001</v>
      </c>
      <c r="FG4">
        <v>57.114400000000003</v>
      </c>
      <c r="FH4">
        <v>64.733500000000006</v>
      </c>
      <c r="FI4">
        <v>70.052400000000006</v>
      </c>
      <c r="FJ4">
        <v>-7.1265999999999998</v>
      </c>
      <c r="FK4">
        <v>-7.6281999999999996</v>
      </c>
      <c r="FL4">
        <v>-32.984499999999997</v>
      </c>
      <c r="FM4">
        <v>26.709800000000001</v>
      </c>
      <c r="FN4">
        <v>36.908799999999999</v>
      </c>
      <c r="FO4">
        <v>55.000500000000002</v>
      </c>
      <c r="FP4">
        <v>128.2216</v>
      </c>
      <c r="FQ4">
        <v>52.338999999999999</v>
      </c>
      <c r="FR4">
        <v>-30.048200000000001</v>
      </c>
      <c r="FS4">
        <v>-30.710799999999999</v>
      </c>
      <c r="FT4">
        <v>-59.68112</v>
      </c>
      <c r="FU4">
        <v>44.050400000000003</v>
      </c>
      <c r="FV4">
        <v>-53.035800000000002</v>
      </c>
      <c r="FW4">
        <v>-41.494</v>
      </c>
      <c r="FX4">
        <v>19.271699999999999</v>
      </c>
      <c r="FY4">
        <v>-14.025499999999999</v>
      </c>
      <c r="FZ4">
        <v>-33.311799999999998</v>
      </c>
      <c r="GA4">
        <v>12.6167</v>
      </c>
      <c r="GB4">
        <v>21.634</v>
      </c>
      <c r="GC4">
        <v>86.1541</v>
      </c>
      <c r="GD4">
        <v>143.6934</v>
      </c>
      <c r="GE4">
        <v>174.9879</v>
      </c>
      <c r="GF4">
        <v>211.81299999999999</v>
      </c>
      <c r="GG4">
        <v>236.2045</v>
      </c>
      <c r="GH4">
        <v>176.0763</v>
      </c>
      <c r="GI4">
        <v>16.996500000000001</v>
      </c>
      <c r="GJ4">
        <v>49.992699999999999</v>
      </c>
      <c r="GK4">
        <v>156.04820000000001</v>
      </c>
      <c r="GL4">
        <v>-26.7545</v>
      </c>
      <c r="GM4">
        <v>75.766999999999996</v>
      </c>
      <c r="GN4">
        <v>31.044</v>
      </c>
      <c r="GO4">
        <v>48.468699999999998</v>
      </c>
      <c r="GP4">
        <v>-20.057200000000002</v>
      </c>
      <c r="GQ4">
        <v>-33.584099999999999</v>
      </c>
      <c r="GR4">
        <v>-40.047699999999999</v>
      </c>
      <c r="GS4">
        <v>-35.755899999999997</v>
      </c>
      <c r="GT4">
        <v>39.370699999999999</v>
      </c>
      <c r="GU4">
        <v>109.47969999999999</v>
      </c>
      <c r="GV4">
        <v>11.7126</v>
      </c>
      <c r="GW4">
        <v>-35.742899999999999</v>
      </c>
      <c r="GX4">
        <v>-31.831099999999999</v>
      </c>
      <c r="GY4">
        <v>-23.745999999999999</v>
      </c>
      <c r="GZ4">
        <v>-21.3232</v>
      </c>
      <c r="HA4">
        <v>10.067</v>
      </c>
      <c r="HB4">
        <v>5.6780999999999997</v>
      </c>
      <c r="HC4">
        <v>-25.635000000000002</v>
      </c>
      <c r="HD4">
        <v>-43.175220000000003</v>
      </c>
      <c r="HE4">
        <v>-39.926299999999998</v>
      </c>
      <c r="HF4">
        <v>15.559100000000001</v>
      </c>
      <c r="HG4">
        <v>34.106299999999997</v>
      </c>
      <c r="HH4">
        <v>119.89490000000001</v>
      </c>
      <c r="HI4">
        <v>162.33709999999999</v>
      </c>
      <c r="HJ4">
        <v>134.51849999999999</v>
      </c>
      <c r="HK4">
        <v>101.3922</v>
      </c>
      <c r="HL4">
        <v>308.95659999999998</v>
      </c>
      <c r="HM4">
        <v>50.497500000000002</v>
      </c>
      <c r="HN4">
        <v>197.11689999999999</v>
      </c>
      <c r="HO4">
        <v>193.23089999999999</v>
      </c>
      <c r="HP4">
        <v>232.32480000000001</v>
      </c>
      <c r="HQ4">
        <v>459.1438</v>
      </c>
      <c r="HR4">
        <v>566.02499999999998</v>
      </c>
      <c r="HS4">
        <v>482.66250000000002</v>
      </c>
      <c r="HT4">
        <v>483.15789999999998</v>
      </c>
      <c r="HU4">
        <v>363.15609999999998</v>
      </c>
      <c r="HV4">
        <v>397.29180000000002</v>
      </c>
      <c r="HW4">
        <v>339.18509999999998</v>
      </c>
      <c r="HX4">
        <v>339.34399999999999</v>
      </c>
      <c r="HY4">
        <v>282.10320000000002</v>
      </c>
      <c r="HZ4">
        <v>288.21289999999999</v>
      </c>
      <c r="IA4">
        <v>286.90309999999999</v>
      </c>
      <c r="IB4">
        <v>151.08510000000001</v>
      </c>
      <c r="IC4">
        <v>186.40799999999999</v>
      </c>
      <c r="ID4">
        <v>243.51560000000001</v>
      </c>
      <c r="IE4">
        <v>236.2072</v>
      </c>
      <c r="IF4">
        <v>207.6902</v>
      </c>
      <c r="IG4">
        <v>218.71879999999999</v>
      </c>
      <c r="IH4">
        <v>48.474400000000003</v>
      </c>
      <c r="II4">
        <v>56.659500000000001</v>
      </c>
      <c r="IJ4">
        <v>31.3292</v>
      </c>
      <c r="IK4">
        <v>16.002099999999999</v>
      </c>
      <c r="IL4">
        <v>3.3113000000000001</v>
      </c>
      <c r="IM4">
        <v>45.518300000000004</v>
      </c>
      <c r="IN4">
        <v>-54.601680000000002</v>
      </c>
      <c r="IO4">
        <v>26.739699999999999</v>
      </c>
      <c r="IP4">
        <v>-9.4654000000000007</v>
      </c>
      <c r="IQ4">
        <v>-38.823999999999998</v>
      </c>
      <c r="IR4">
        <v>14.003500000000001</v>
      </c>
      <c r="IS4">
        <v>87.5518</v>
      </c>
      <c r="IT4">
        <v>170.23920000000001</v>
      </c>
      <c r="IU4">
        <v>188.1919</v>
      </c>
      <c r="IV4">
        <v>98.7059</v>
      </c>
      <c r="IW4">
        <v>78.393199999999993</v>
      </c>
      <c r="IX4">
        <v>11.6677</v>
      </c>
      <c r="IY4">
        <v>76.411299999999997</v>
      </c>
      <c r="IZ4">
        <v>9.1428999999999991</v>
      </c>
      <c r="JA4">
        <v>56.132199999999997</v>
      </c>
      <c r="JB4">
        <v>99.3994</v>
      </c>
      <c r="JC4">
        <v>69.684399999999997</v>
      </c>
      <c r="JD4">
        <v>23.5762</v>
      </c>
      <c r="JE4">
        <v>-12.0634</v>
      </c>
      <c r="JF4">
        <v>75.774699999999996</v>
      </c>
      <c r="JG4">
        <v>75.241</v>
      </c>
      <c r="JH4">
        <v>54.288499999999999</v>
      </c>
      <c r="JI4">
        <v>73.469099999999997</v>
      </c>
      <c r="JJ4">
        <v>183.58670000000001</v>
      </c>
      <c r="JK4">
        <v>169.6446</v>
      </c>
      <c r="JL4">
        <v>176.27780000000001</v>
      </c>
      <c r="JM4">
        <v>142.20750000000001</v>
      </c>
      <c r="JN4">
        <v>186.05860000000001</v>
      </c>
      <c r="JO4">
        <v>197.64609999999999</v>
      </c>
      <c r="JP4">
        <v>153.29849999999999</v>
      </c>
      <c r="JQ4">
        <v>186.80420000000001</v>
      </c>
      <c r="JR4">
        <v>113.7201</v>
      </c>
      <c r="JS4">
        <v>106.26909999999999</v>
      </c>
      <c r="JT4">
        <v>-18.287199999999999</v>
      </c>
      <c r="JU4">
        <v>-57.372599999999998</v>
      </c>
      <c r="JV4">
        <v>-49.97092</v>
      </c>
      <c r="JW4">
        <v>59.322600000000001</v>
      </c>
      <c r="JX4">
        <v>8.9284999999999997</v>
      </c>
      <c r="JY4">
        <v>60.344799999999999</v>
      </c>
      <c r="JZ4">
        <v>22.795999999999999</v>
      </c>
      <c r="KA4">
        <v>59.188600000000001</v>
      </c>
      <c r="KB4">
        <v>95.418999999999997</v>
      </c>
      <c r="KC4">
        <v>120.7856</v>
      </c>
      <c r="KD4">
        <v>9.6852999999999998</v>
      </c>
      <c r="KE4">
        <v>45.590400000000002</v>
      </c>
      <c r="KF4">
        <v>84.85</v>
      </c>
      <c r="KG4">
        <v>-0.94630000000000103</v>
      </c>
      <c r="KH4">
        <v>-1.8774</v>
      </c>
      <c r="KI4">
        <v>-57.450240000000001</v>
      </c>
      <c r="KJ4">
        <v>-30.87688</v>
      </c>
      <c r="KK4">
        <v>64.122399999999999</v>
      </c>
      <c r="KL4">
        <v>19.4803</v>
      </c>
      <c r="KM4">
        <v>-0.53459999999999797</v>
      </c>
      <c r="KN4">
        <v>-37.924300000000002</v>
      </c>
      <c r="KO4">
        <v>-12.691700000000001</v>
      </c>
      <c r="KP4">
        <v>-35.418399999999998</v>
      </c>
      <c r="KQ4">
        <v>-30.671700000000001</v>
      </c>
      <c r="KR4">
        <v>-40.730499999999999</v>
      </c>
      <c r="KS4">
        <v>-42.975499999999997</v>
      </c>
      <c r="KT4">
        <v>-46.371899999999997</v>
      </c>
      <c r="KU4">
        <v>-36.531300000000002</v>
      </c>
      <c r="KV4">
        <v>-12.8718</v>
      </c>
      <c r="KW4">
        <v>-41.0289</v>
      </c>
      <c r="KX4">
        <v>-15.364000000000001</v>
      </c>
      <c r="KY4">
        <v>52.0944</v>
      </c>
      <c r="KZ4">
        <v>40.562899999999999</v>
      </c>
      <c r="LA4">
        <v>152.16419999999999</v>
      </c>
      <c r="LB4">
        <v>21.709700000000002</v>
      </c>
      <c r="LC4">
        <v>78.558800000000005</v>
      </c>
      <c r="LD4">
        <v>20.698899999999998</v>
      </c>
      <c r="LE4">
        <v>-12.0947</v>
      </c>
      <c r="LF4">
        <v>-2.0905999999999998</v>
      </c>
      <c r="LG4">
        <v>20.036799999999999</v>
      </c>
      <c r="LH4">
        <v>41.200400000000002</v>
      </c>
      <c r="LI4">
        <v>51.670999999999999</v>
      </c>
      <c r="LJ4">
        <v>79.044399999999996</v>
      </c>
      <c r="LK4">
        <v>111.735</v>
      </c>
      <c r="LL4">
        <v>105.319</v>
      </c>
      <c r="LM4">
        <v>161.99529999999999</v>
      </c>
      <c r="LN4">
        <v>131.95509999999999</v>
      </c>
      <c r="LO4">
        <v>6.3004000000000104</v>
      </c>
      <c r="LP4">
        <v>-42.056440000000002</v>
      </c>
      <c r="LQ4">
        <v>-37.826000000000001</v>
      </c>
      <c r="LR4">
        <v>38.837899999999998</v>
      </c>
      <c r="LS4">
        <v>214.447</v>
      </c>
      <c r="LT4">
        <v>234.15610000000001</v>
      </c>
      <c r="LU4">
        <v>216.37739999999999</v>
      </c>
      <c r="LV4">
        <v>201.7594</v>
      </c>
      <c r="LW4">
        <v>92.359700000000004</v>
      </c>
      <c r="LX4">
        <v>39.788600000000002</v>
      </c>
      <c r="LY4">
        <v>28.473700000000001</v>
      </c>
      <c r="LZ4">
        <v>69.726399999999998</v>
      </c>
      <c r="MA4">
        <v>58.942700000000002</v>
      </c>
      <c r="MB4">
        <v>99.053200000000004</v>
      </c>
      <c r="MC4">
        <v>94.932199999999995</v>
      </c>
      <c r="MD4">
        <v>19.9085</v>
      </c>
      <c r="ME4">
        <v>-21.448499999999999</v>
      </c>
      <c r="MF4">
        <v>-11.959899999999999</v>
      </c>
      <c r="MG4">
        <v>-5.3391000000000002</v>
      </c>
      <c r="MH4">
        <v>-45.305459999999997</v>
      </c>
      <c r="MI4">
        <v>-43.44914</v>
      </c>
      <c r="MJ4">
        <v>13.4908</v>
      </c>
      <c r="MK4">
        <v>31.2895</v>
      </c>
      <c r="ML4">
        <v>146.04140000000001</v>
      </c>
      <c r="MM4">
        <v>25.810500000000001</v>
      </c>
      <c r="MN4">
        <v>54.285899999999998</v>
      </c>
      <c r="MO4">
        <v>-37.698099999999997</v>
      </c>
      <c r="MP4">
        <v>-26.598400000000002</v>
      </c>
      <c r="MQ4">
        <v>-59.874079999999999</v>
      </c>
      <c r="MR4">
        <v>-26.049099999999999</v>
      </c>
      <c r="MS4">
        <v>-35.045299999999997</v>
      </c>
      <c r="MT4">
        <v>4.7633999999999999</v>
      </c>
      <c r="MU4">
        <v>5.1553000000000004</v>
      </c>
      <c r="MV4">
        <v>4.5979000000000001</v>
      </c>
      <c r="MW4">
        <v>-29.426200000000001</v>
      </c>
      <c r="MX4">
        <v>45.278599999999997</v>
      </c>
      <c r="MY4">
        <v>9.4603000000000002</v>
      </c>
      <c r="MZ4">
        <v>-65.05686</v>
      </c>
      <c r="NA4">
        <v>-49.526367999999998</v>
      </c>
      <c r="NB4">
        <v>-74.280820000000006</v>
      </c>
      <c r="NC4">
        <v>-20.472100000000001</v>
      </c>
      <c r="ND4">
        <v>-15.159800000000001</v>
      </c>
      <c r="NE4">
        <v>-54.797260000000001</v>
      </c>
      <c r="NF4">
        <v>-33.447000000000003</v>
      </c>
      <c r="NG4">
        <v>-26.692599999999999</v>
      </c>
      <c r="NH4">
        <v>-40.0304</v>
      </c>
      <c r="NI4">
        <v>-26.532800000000002</v>
      </c>
      <c r="NJ4">
        <v>125.1131</v>
      </c>
      <c r="NK4">
        <v>84.064999999999998</v>
      </c>
      <c r="NL4">
        <v>42.896900000000002</v>
      </c>
      <c r="NM4">
        <v>145.49289999999999</v>
      </c>
      <c r="NN4">
        <v>99.2714</v>
      </c>
      <c r="NO4">
        <v>141.95400000000001</v>
      </c>
      <c r="NP4">
        <v>92.034800000000004</v>
      </c>
      <c r="NQ4">
        <v>86.563299999999998</v>
      </c>
      <c r="NR4">
        <v>81.2072</v>
      </c>
      <c r="NS4">
        <v>70.154200000000003</v>
      </c>
      <c r="NT4">
        <v>-42.616999999999997</v>
      </c>
      <c r="NU4">
        <v>132.1104</v>
      </c>
      <c r="NV4">
        <v>130.3004</v>
      </c>
      <c r="NW4">
        <v>105.3766</v>
      </c>
      <c r="NX4">
        <v>158.80930000000001</v>
      </c>
      <c r="NY4">
        <v>164.42609999999999</v>
      </c>
      <c r="NZ4">
        <v>71.498800000000003</v>
      </c>
      <c r="OA4">
        <v>137.84970000000001</v>
      </c>
      <c r="OB4">
        <v>40.15</v>
      </c>
      <c r="OC4">
        <v>-16.978999999999999</v>
      </c>
      <c r="OD4">
        <v>17.385400000000001</v>
      </c>
      <c r="OE4">
        <v>16.964099999999998</v>
      </c>
      <c r="OF4">
        <v>13.3095</v>
      </c>
      <c r="OG4">
        <v>8.6193000000000008</v>
      </c>
      <c r="OH4">
        <v>-27.825199999999999</v>
      </c>
      <c r="OI4">
        <v>-23.702400000000001</v>
      </c>
      <c r="OJ4">
        <v>-4.3228</v>
      </c>
      <c r="OK4">
        <v>-3.3039000000000001</v>
      </c>
      <c r="OL4">
        <v>-3.8698999999999999</v>
      </c>
      <c r="OM4">
        <v>53.875900000000001</v>
      </c>
      <c r="ON4">
        <v>55.345399999999998</v>
      </c>
      <c r="OO4">
        <v>76.972399999999993</v>
      </c>
      <c r="OP4">
        <v>121.31359999999999</v>
      </c>
      <c r="OQ4">
        <v>139.328</v>
      </c>
      <c r="OR4">
        <v>193.74299999999999</v>
      </c>
      <c r="OS4">
        <v>182.0675</v>
      </c>
      <c r="OT4">
        <v>101.7135</v>
      </c>
      <c r="OU4">
        <v>69.733800000000002</v>
      </c>
      <c r="OV4">
        <v>83.907600000000002</v>
      </c>
      <c r="OW4">
        <v>2.4232</v>
      </c>
      <c r="OX4">
        <v>24.035599999999999</v>
      </c>
      <c r="OY4">
        <v>23.247900000000001</v>
      </c>
      <c r="OZ4">
        <v>32.897399999999998</v>
      </c>
      <c r="PA4">
        <v>-15.011699999999999</v>
      </c>
      <c r="PB4">
        <v>-7.9635999999999996</v>
      </c>
      <c r="PC4">
        <v>43.686300000000003</v>
      </c>
      <c r="PD4">
        <v>69.573499999999996</v>
      </c>
      <c r="PE4">
        <v>79.993499999999997</v>
      </c>
      <c r="PF4">
        <v>-62.480060000000002</v>
      </c>
      <c r="PG4">
        <v>48.502699999999997</v>
      </c>
      <c r="PH4">
        <v>82.075699999999998</v>
      </c>
      <c r="PI4">
        <v>77.103999999999999</v>
      </c>
      <c r="PJ4">
        <v>218.3768</v>
      </c>
      <c r="PK4">
        <v>185.30969999999999</v>
      </c>
      <c r="PL4">
        <v>186.87039999999999</v>
      </c>
      <c r="PM4">
        <v>243.9057</v>
      </c>
      <c r="PN4">
        <v>188.08529999999999</v>
      </c>
      <c r="PO4">
        <v>288.88080000000002</v>
      </c>
      <c r="PP4">
        <v>292.81650000000002</v>
      </c>
      <c r="PQ4">
        <v>248.73269999999999</v>
      </c>
      <c r="PR4">
        <v>257.85340000000002</v>
      </c>
      <c r="PS4">
        <v>344.28640000000001</v>
      </c>
      <c r="PT4">
        <v>274.62400000000002</v>
      </c>
      <c r="PU4">
        <v>93.301199999999994</v>
      </c>
      <c r="PV4">
        <v>38.261800000000001</v>
      </c>
      <c r="PW4">
        <v>-23.725200000000001</v>
      </c>
      <c r="PX4">
        <v>-0.76359999999999695</v>
      </c>
      <c r="PY4">
        <v>-4.8468</v>
      </c>
      <c r="PZ4">
        <v>31.3658</v>
      </c>
      <c r="QA4">
        <v>-27.357099999999999</v>
      </c>
      <c r="QB4">
        <v>-24.48</v>
      </c>
      <c r="QC4">
        <v>3.8180000000000098</v>
      </c>
      <c r="QD4">
        <v>98.379900000000006</v>
      </c>
      <c r="QE4">
        <v>-17.529299999999999</v>
      </c>
      <c r="QF4">
        <v>84.800399999999996</v>
      </c>
      <c r="QG4">
        <v>-33.326799999999999</v>
      </c>
      <c r="QH4">
        <v>-33.777000000000001</v>
      </c>
      <c r="QI4">
        <v>-41.917200000000001</v>
      </c>
      <c r="QJ4">
        <v>-32.289499999999997</v>
      </c>
      <c r="QK4">
        <v>103.9268</v>
      </c>
      <c r="QL4">
        <v>18.514299999999999</v>
      </c>
      <c r="QM4">
        <v>-26.062000000000001</v>
      </c>
      <c r="QN4">
        <v>1.9929999999999899</v>
      </c>
      <c r="QO4">
        <v>-42.222999999999999</v>
      </c>
      <c r="QP4">
        <v>-32.930599999999998</v>
      </c>
      <c r="QQ4">
        <v>-19.576699999999999</v>
      </c>
      <c r="QR4">
        <v>31.086500000000001</v>
      </c>
      <c r="QS4">
        <v>-11.694800000000001</v>
      </c>
      <c r="QT4">
        <v>-9.3106000000000098</v>
      </c>
      <c r="QU4">
        <v>15.515000000000001</v>
      </c>
      <c r="QV4">
        <v>19.3428</v>
      </c>
      <c r="QW4">
        <v>35.994</v>
      </c>
      <c r="QX4">
        <v>102.6146</v>
      </c>
      <c r="QY4">
        <v>94.186099999999996</v>
      </c>
      <c r="QZ4">
        <v>83.020499999999998</v>
      </c>
      <c r="RA4">
        <v>160.39670000000001</v>
      </c>
      <c r="RB4">
        <v>63.671500000000002</v>
      </c>
      <c r="RC4">
        <v>152.42949999999999</v>
      </c>
      <c r="RD4">
        <v>237.8107</v>
      </c>
      <c r="RE4">
        <v>138.1652</v>
      </c>
      <c r="RF4">
        <v>-28.225200000000001</v>
      </c>
      <c r="RG4">
        <v>-38.365200000000002</v>
      </c>
      <c r="RH4">
        <v>-32.683500000000002</v>
      </c>
      <c r="RI4">
        <v>-11.9557</v>
      </c>
      <c r="RJ4">
        <v>-10.420999999999999</v>
      </c>
      <c r="RK4">
        <v>41.353299999999997</v>
      </c>
      <c r="RL4">
        <v>-16.224799999999998</v>
      </c>
      <c r="RM4">
        <v>-32.054099999999998</v>
      </c>
      <c r="RN4">
        <v>74.218800000000002</v>
      </c>
      <c r="RO4">
        <v>104.1387</v>
      </c>
      <c r="RP4">
        <v>136.62870000000001</v>
      </c>
      <c r="RQ4">
        <v>59.998800000000003</v>
      </c>
      <c r="RR4">
        <v>130.06659999999999</v>
      </c>
      <c r="RS4">
        <v>75.564999999999998</v>
      </c>
      <c r="RT4">
        <v>52.474400000000003</v>
      </c>
      <c r="RU4">
        <v>80.778300000000002</v>
      </c>
      <c r="RV4">
        <v>366.05059999999997</v>
      </c>
      <c r="RW4">
        <v>191.58090000000001</v>
      </c>
      <c r="RX4">
        <v>168.32069999999999</v>
      </c>
      <c r="RY4">
        <v>44.9694</v>
      </c>
      <c r="RZ4">
        <v>-3.7918000000000101</v>
      </c>
      <c r="SA4">
        <v>160.76499999999999</v>
      </c>
      <c r="SB4">
        <v>227.30500000000001</v>
      </c>
      <c r="SC4">
        <v>208.35509999999999</v>
      </c>
      <c r="SD4">
        <v>76.838499999999996</v>
      </c>
      <c r="SE4">
        <v>36.390700000000002</v>
      </c>
      <c r="SF4">
        <v>90.886899999999997</v>
      </c>
      <c r="SG4">
        <v>112.93380000000001</v>
      </c>
    </row>
    <row r="5" spans="1:501" x14ac:dyDescent="0.3">
      <c r="A5">
        <v>3</v>
      </c>
      <c r="B5">
        <v>162.535</v>
      </c>
      <c r="C5">
        <v>133.21690000000001</v>
      </c>
      <c r="D5">
        <v>-22.787600000000001</v>
      </c>
      <c r="E5">
        <v>115.8185</v>
      </c>
      <c r="F5">
        <v>-25.834099999999999</v>
      </c>
      <c r="G5">
        <v>-68.368279999999999</v>
      </c>
      <c r="H5">
        <v>11.6724</v>
      </c>
      <c r="I5">
        <v>-27.1112</v>
      </c>
      <c r="J5">
        <v>-53.144959999999998</v>
      </c>
      <c r="K5">
        <v>-47.388599999999997</v>
      </c>
      <c r="L5">
        <v>-37.251530000000002</v>
      </c>
      <c r="M5">
        <v>146.18770000000001</v>
      </c>
      <c r="N5">
        <v>227.32210000000001</v>
      </c>
      <c r="O5">
        <v>451.40269999999998</v>
      </c>
      <c r="P5">
        <v>352.10559999999998</v>
      </c>
      <c r="Q5">
        <v>182.2766</v>
      </c>
      <c r="R5">
        <v>94.489699999999999</v>
      </c>
      <c r="S5">
        <v>25.0685</v>
      </c>
      <c r="T5">
        <v>25.0425</v>
      </c>
      <c r="U5">
        <v>99.637100000000004</v>
      </c>
      <c r="V5">
        <v>64.463499999999996</v>
      </c>
      <c r="W5">
        <v>71.727099999999993</v>
      </c>
      <c r="X5">
        <v>31.069400000000002</v>
      </c>
      <c r="Y5">
        <v>-1.1396999999999999</v>
      </c>
      <c r="Z5">
        <v>-26.2119</v>
      </c>
      <c r="AA5">
        <v>23.720199999999998</v>
      </c>
      <c r="AB5">
        <v>17.766100000000002</v>
      </c>
      <c r="AC5">
        <v>50.120199999999997</v>
      </c>
      <c r="AD5">
        <v>225.91149999999999</v>
      </c>
      <c r="AE5">
        <v>196.44970000000001</v>
      </c>
      <c r="AF5">
        <v>145.5051</v>
      </c>
      <c r="AG5">
        <v>235.81720000000001</v>
      </c>
      <c r="AH5">
        <v>269.92039999999997</v>
      </c>
      <c r="AI5">
        <v>230.6199</v>
      </c>
      <c r="AJ5">
        <v>88.8536</v>
      </c>
      <c r="AK5">
        <v>63.076900000000002</v>
      </c>
      <c r="AL5">
        <v>116.6662</v>
      </c>
      <c r="AM5">
        <v>142.4102</v>
      </c>
      <c r="AN5">
        <v>72.425200000000004</v>
      </c>
      <c r="AO5">
        <v>66.632800000000003</v>
      </c>
      <c r="AP5">
        <v>10.846299999999999</v>
      </c>
      <c r="AQ5">
        <v>160.43129999999999</v>
      </c>
      <c r="AR5">
        <v>254.50299999999999</v>
      </c>
      <c r="AS5">
        <v>220.81100000000001</v>
      </c>
      <c r="AT5">
        <v>36.041899999999998</v>
      </c>
      <c r="AU5">
        <v>72.6858</v>
      </c>
      <c r="AV5">
        <v>136.70679999999999</v>
      </c>
      <c r="AW5">
        <v>112.5355</v>
      </c>
      <c r="AX5">
        <v>-45.919379999999997</v>
      </c>
      <c r="AY5">
        <v>280.62430000000001</v>
      </c>
      <c r="AZ5">
        <v>146.2269</v>
      </c>
      <c r="BA5">
        <v>91.768000000000001</v>
      </c>
      <c r="BB5">
        <v>145.0376</v>
      </c>
      <c r="BC5">
        <v>112.14</v>
      </c>
      <c r="BD5">
        <v>165.67529999999999</v>
      </c>
      <c r="BE5">
        <v>208.39099999999999</v>
      </c>
      <c r="BF5">
        <v>132.46879999999999</v>
      </c>
      <c r="BG5">
        <v>339.66660000000002</v>
      </c>
      <c r="BH5">
        <v>511.99779999999998</v>
      </c>
      <c r="BI5">
        <v>437.68680000000001</v>
      </c>
      <c r="BJ5">
        <v>442.46420000000001</v>
      </c>
      <c r="BK5">
        <v>120.2007</v>
      </c>
      <c r="BL5">
        <v>11.9489</v>
      </c>
      <c r="BM5">
        <v>91.977699999999999</v>
      </c>
      <c r="BN5">
        <v>65.200199999999995</v>
      </c>
      <c r="BO5">
        <v>45.221200000000003</v>
      </c>
      <c r="BP5">
        <v>175.82470000000001</v>
      </c>
      <c r="BQ5">
        <v>223.44120000000001</v>
      </c>
      <c r="BR5">
        <v>288.90730000000002</v>
      </c>
      <c r="BS5">
        <v>219.9631</v>
      </c>
      <c r="BT5">
        <v>200.7338</v>
      </c>
      <c r="BU5">
        <v>332.84550000000002</v>
      </c>
      <c r="BV5">
        <v>393.1705</v>
      </c>
      <c r="BW5">
        <v>359.82069999999999</v>
      </c>
      <c r="BX5">
        <v>197.52109999999999</v>
      </c>
      <c r="BY5">
        <v>228.30609999999999</v>
      </c>
      <c r="BZ5">
        <v>98.883799999999994</v>
      </c>
      <c r="CA5">
        <v>271.0607</v>
      </c>
      <c r="CB5">
        <v>146.0677</v>
      </c>
      <c r="CC5">
        <v>193.185</v>
      </c>
      <c r="CD5">
        <v>173.51609999999999</v>
      </c>
      <c r="CE5">
        <v>65.018900000000002</v>
      </c>
      <c r="CF5">
        <v>88.853099999999998</v>
      </c>
      <c r="CG5">
        <v>84.911000000000001</v>
      </c>
      <c r="CH5">
        <v>170.4982</v>
      </c>
      <c r="CI5">
        <v>106.90730000000001</v>
      </c>
      <c r="CJ5">
        <v>150.6223</v>
      </c>
      <c r="CK5">
        <v>96.460700000000003</v>
      </c>
      <c r="CL5">
        <v>184.3289</v>
      </c>
      <c r="CM5">
        <v>64.985500000000002</v>
      </c>
      <c r="CN5">
        <v>-54.445369999999997</v>
      </c>
      <c r="CO5">
        <v>139.04900000000001</v>
      </c>
      <c r="CP5">
        <v>274.44189999999998</v>
      </c>
      <c r="CQ5">
        <v>380.71519999999998</v>
      </c>
      <c r="CR5">
        <v>486.27289999999999</v>
      </c>
      <c r="CS5">
        <v>435.57490000000001</v>
      </c>
      <c r="CT5">
        <v>458.99270000000001</v>
      </c>
      <c r="CU5">
        <v>510.45909999999998</v>
      </c>
      <c r="CV5">
        <v>386.62619999999998</v>
      </c>
      <c r="CW5">
        <v>253.47139999999999</v>
      </c>
      <c r="CX5">
        <v>252.34700000000001</v>
      </c>
      <c r="CY5">
        <v>221.21350000000001</v>
      </c>
      <c r="CZ5">
        <v>329.10469999999998</v>
      </c>
      <c r="DA5">
        <v>75.547200000000004</v>
      </c>
      <c r="DB5">
        <v>153.34909999999999</v>
      </c>
      <c r="DC5">
        <v>94.813299999999998</v>
      </c>
      <c r="DD5">
        <v>90.754999999999995</v>
      </c>
      <c r="DE5">
        <v>81.321700000000007</v>
      </c>
      <c r="DF5">
        <v>193.59360000000001</v>
      </c>
      <c r="DG5">
        <v>201.72370000000001</v>
      </c>
      <c r="DH5">
        <v>268.8313</v>
      </c>
      <c r="DI5">
        <v>137.96889999999999</v>
      </c>
      <c r="DJ5">
        <v>84.111199999999997</v>
      </c>
      <c r="DK5">
        <v>184.72640000000001</v>
      </c>
      <c r="DL5">
        <v>202.64789999999999</v>
      </c>
      <c r="DM5">
        <v>193.53639999999999</v>
      </c>
      <c r="DN5">
        <v>155.18440000000001</v>
      </c>
      <c r="DO5">
        <v>46.232999999999997</v>
      </c>
      <c r="DP5">
        <v>84.987499999999997</v>
      </c>
      <c r="DQ5">
        <v>67.3797</v>
      </c>
      <c r="DR5">
        <v>3.3149999999999999</v>
      </c>
      <c r="DS5">
        <v>-20.764199999999999</v>
      </c>
      <c r="DT5">
        <v>-51.929780000000001</v>
      </c>
      <c r="DU5">
        <v>-17.560500000000001</v>
      </c>
      <c r="DV5">
        <v>64.528700000000001</v>
      </c>
      <c r="DW5">
        <v>245.6653</v>
      </c>
      <c r="DX5">
        <v>233.571</v>
      </c>
      <c r="DY5">
        <v>176.2449</v>
      </c>
      <c r="DZ5">
        <v>139.7415</v>
      </c>
      <c r="EA5">
        <v>342.40640000000002</v>
      </c>
      <c r="EB5">
        <v>362.5917</v>
      </c>
      <c r="EC5">
        <v>616.41049999999996</v>
      </c>
      <c r="ED5">
        <v>545.46630000000005</v>
      </c>
      <c r="EE5">
        <v>334.3553</v>
      </c>
      <c r="EF5">
        <v>337.77730000000003</v>
      </c>
      <c r="EG5">
        <v>320.3261</v>
      </c>
      <c r="EH5">
        <v>367.70979999999997</v>
      </c>
      <c r="EI5">
        <v>209.60040000000001</v>
      </c>
      <c r="EJ5">
        <v>144.0531</v>
      </c>
      <c r="EK5">
        <v>277.72539999999998</v>
      </c>
      <c r="EL5">
        <v>74.3386</v>
      </c>
      <c r="EM5">
        <v>85.492000000000004</v>
      </c>
      <c r="EN5">
        <v>-27.142900000000001</v>
      </c>
      <c r="EO5">
        <v>-55.601469999999999</v>
      </c>
      <c r="EP5">
        <v>100.0368</v>
      </c>
      <c r="EQ5">
        <v>98.715500000000006</v>
      </c>
      <c r="ER5">
        <v>99.989699999999999</v>
      </c>
      <c r="ES5">
        <v>44.592100000000002</v>
      </c>
      <c r="ET5">
        <v>63.267699999999998</v>
      </c>
      <c r="EU5">
        <v>1.6529</v>
      </c>
      <c r="EV5">
        <v>-56.95975</v>
      </c>
      <c r="EW5">
        <v>-38.837249999999997</v>
      </c>
      <c r="EX5">
        <v>-37.478450000000002</v>
      </c>
      <c r="EY5">
        <v>218.3125</v>
      </c>
      <c r="EZ5">
        <v>113.893</v>
      </c>
      <c r="FA5">
        <v>89.924700000000001</v>
      </c>
      <c r="FB5">
        <v>6.1365999999999996</v>
      </c>
      <c r="FC5">
        <v>-56.243029999999997</v>
      </c>
      <c r="FD5">
        <v>-10.8918</v>
      </c>
      <c r="FE5">
        <v>69.918899999999994</v>
      </c>
      <c r="FF5">
        <v>39.422600000000003</v>
      </c>
      <c r="FG5">
        <v>119.66249999999999</v>
      </c>
      <c r="FH5">
        <v>125.45269999999999</v>
      </c>
      <c r="FI5">
        <v>139.6661</v>
      </c>
      <c r="FJ5">
        <v>20.788699999999999</v>
      </c>
      <c r="FK5">
        <v>15.7692</v>
      </c>
      <c r="FL5">
        <v>-16.7498</v>
      </c>
      <c r="FM5">
        <v>71.673000000000002</v>
      </c>
      <c r="FN5">
        <v>91.496099999999998</v>
      </c>
      <c r="FO5">
        <v>118.4409</v>
      </c>
      <c r="FP5">
        <v>232.2286</v>
      </c>
      <c r="FQ5">
        <v>111.1551</v>
      </c>
      <c r="FR5">
        <v>-5.0641999999999996</v>
      </c>
      <c r="FS5">
        <v>-9.9859000000000009</v>
      </c>
      <c r="FT5">
        <v>-53.996130000000001</v>
      </c>
      <c r="FU5">
        <v>100.7711</v>
      </c>
      <c r="FV5">
        <v>-42.11</v>
      </c>
      <c r="FW5">
        <v>-23.645299999999999</v>
      </c>
      <c r="FX5">
        <v>65.862899999999996</v>
      </c>
      <c r="FY5">
        <v>10.8028</v>
      </c>
      <c r="FZ5">
        <v>-15.640700000000001</v>
      </c>
      <c r="GA5">
        <v>55.095199999999998</v>
      </c>
      <c r="GB5">
        <v>64.112499999999997</v>
      </c>
      <c r="GC5">
        <v>163.51060000000001</v>
      </c>
      <c r="GD5">
        <v>253.24539999999999</v>
      </c>
      <c r="GE5">
        <v>293.90789999999998</v>
      </c>
      <c r="GF5">
        <v>354.666</v>
      </c>
      <c r="GG5">
        <v>380.76350000000002</v>
      </c>
      <c r="GH5">
        <v>289.78829999999999</v>
      </c>
      <c r="GI5">
        <v>55.847099999999998</v>
      </c>
      <c r="GJ5">
        <v>99.615899999999996</v>
      </c>
      <c r="GK5">
        <v>266.02420000000001</v>
      </c>
      <c r="GL5">
        <v>-8.8828999999999994</v>
      </c>
      <c r="GM5">
        <v>147.07560000000001</v>
      </c>
      <c r="GN5">
        <v>83.220200000000006</v>
      </c>
      <c r="GO5">
        <v>102.4087</v>
      </c>
      <c r="GP5">
        <v>-1.6812</v>
      </c>
      <c r="GQ5">
        <v>-16.134699999999999</v>
      </c>
      <c r="GR5">
        <v>-19.4208</v>
      </c>
      <c r="GS5">
        <v>-17.1493</v>
      </c>
      <c r="GT5">
        <v>92.385800000000003</v>
      </c>
      <c r="GU5">
        <v>190.7816</v>
      </c>
      <c r="GV5">
        <v>51.143300000000004</v>
      </c>
      <c r="GW5">
        <v>-20.4557</v>
      </c>
      <c r="GX5">
        <v>-16.543900000000001</v>
      </c>
      <c r="GY5">
        <v>-12.939299999999999</v>
      </c>
      <c r="GZ5">
        <v>5.1116000000000001</v>
      </c>
      <c r="HA5">
        <v>38.593499999999999</v>
      </c>
      <c r="HB5">
        <v>38.770400000000002</v>
      </c>
      <c r="HC5">
        <v>-10.1671</v>
      </c>
      <c r="HD5">
        <v>-33.579630000000002</v>
      </c>
      <c r="HE5">
        <v>-26.648</v>
      </c>
      <c r="HF5">
        <v>57.054099999999998</v>
      </c>
      <c r="HG5">
        <v>83.443899999999999</v>
      </c>
      <c r="HH5">
        <v>211.80199999999999</v>
      </c>
      <c r="HI5">
        <v>270.2611</v>
      </c>
      <c r="HJ5">
        <v>240.12950000000001</v>
      </c>
      <c r="HK5">
        <v>185.94990000000001</v>
      </c>
      <c r="HL5">
        <v>497.04860000000002</v>
      </c>
      <c r="HM5">
        <v>112.54510000000001</v>
      </c>
      <c r="HN5">
        <v>328.5539</v>
      </c>
      <c r="HO5">
        <v>324.0539</v>
      </c>
      <c r="HP5">
        <v>384.21980000000002</v>
      </c>
      <c r="HQ5">
        <v>721.71780000000001</v>
      </c>
      <c r="HR5">
        <v>883.93899999999996</v>
      </c>
      <c r="HS5">
        <v>757.5915</v>
      </c>
      <c r="HT5">
        <v>758.08690000000001</v>
      </c>
      <c r="HU5">
        <v>582.41409999999996</v>
      </c>
      <c r="HV5">
        <v>628.2568</v>
      </c>
      <c r="HW5">
        <v>541.22810000000004</v>
      </c>
      <c r="HX5">
        <v>541.38699999999994</v>
      </c>
      <c r="HY5">
        <v>454.79820000000001</v>
      </c>
      <c r="HZ5">
        <v>463.77190000000002</v>
      </c>
      <c r="IA5">
        <v>462.46210000000002</v>
      </c>
      <c r="IB5">
        <v>254.7841</v>
      </c>
      <c r="IC5">
        <v>316.88600000000002</v>
      </c>
      <c r="ID5">
        <v>399.01859999999999</v>
      </c>
      <c r="IE5">
        <v>385.16419999999999</v>
      </c>
      <c r="IF5">
        <v>343.1542</v>
      </c>
      <c r="IG5">
        <v>361.03179999999998</v>
      </c>
      <c r="IH5">
        <v>106.70229999999999</v>
      </c>
      <c r="II5">
        <v>119.47150000000001</v>
      </c>
      <c r="IJ5">
        <v>85.987200000000001</v>
      </c>
      <c r="IK5">
        <v>57.766599999999997</v>
      </c>
      <c r="IL5">
        <v>38.741599999999998</v>
      </c>
      <c r="IM5">
        <v>96.582899999999995</v>
      </c>
      <c r="IN5">
        <v>-44.741570000000003</v>
      </c>
      <c r="IO5">
        <v>71.557199999999995</v>
      </c>
      <c r="IP5">
        <v>15.856299999999999</v>
      </c>
      <c r="IQ5">
        <v>-25.7912</v>
      </c>
      <c r="IR5">
        <v>54.554600000000001</v>
      </c>
      <c r="IS5">
        <v>162.8887</v>
      </c>
      <c r="IT5">
        <v>284.35419999999999</v>
      </c>
      <c r="IU5">
        <v>314.00689999999997</v>
      </c>
      <c r="IV5">
        <v>176.43119999999999</v>
      </c>
      <c r="IW5">
        <v>157.77959999999999</v>
      </c>
      <c r="IX5">
        <v>58.146500000000003</v>
      </c>
      <c r="IY5">
        <v>149.09360000000001</v>
      </c>
      <c r="IZ5">
        <v>51.490400000000001</v>
      </c>
      <c r="JA5">
        <v>117.6742</v>
      </c>
      <c r="JB5">
        <v>177.5694</v>
      </c>
      <c r="JC5">
        <v>130.48259999999999</v>
      </c>
      <c r="JD5">
        <v>69.891199999999998</v>
      </c>
      <c r="JE5">
        <v>15.6326</v>
      </c>
      <c r="JF5">
        <v>137.25700000000001</v>
      </c>
      <c r="JG5">
        <v>136.73679999999999</v>
      </c>
      <c r="JH5">
        <v>114.56610000000001</v>
      </c>
      <c r="JI5">
        <v>146.05779999999999</v>
      </c>
      <c r="JJ5">
        <v>305.11369999999999</v>
      </c>
      <c r="JK5">
        <v>285.38760000000002</v>
      </c>
      <c r="JL5">
        <v>294.25380000000001</v>
      </c>
      <c r="JM5">
        <v>241.76949999999999</v>
      </c>
      <c r="JN5">
        <v>321.17959999999999</v>
      </c>
      <c r="JO5">
        <v>326.64909999999998</v>
      </c>
      <c r="JP5">
        <v>261.79649999999998</v>
      </c>
      <c r="JQ5">
        <v>313.45319999999998</v>
      </c>
      <c r="JR5">
        <v>204.84809999999999</v>
      </c>
      <c r="JS5">
        <v>190.46250000000001</v>
      </c>
      <c r="JT5">
        <v>-1.1736</v>
      </c>
      <c r="JU5">
        <v>-44.093000000000004</v>
      </c>
      <c r="JV5">
        <v>-46.078429999999997</v>
      </c>
      <c r="JW5">
        <v>121.4405</v>
      </c>
      <c r="JX5">
        <v>51.052799999999998</v>
      </c>
      <c r="JY5">
        <v>121.328</v>
      </c>
      <c r="JZ5">
        <v>67.652000000000001</v>
      </c>
      <c r="KA5">
        <v>123.651</v>
      </c>
      <c r="KB5">
        <v>177.3897</v>
      </c>
      <c r="KC5">
        <v>215.06049999999999</v>
      </c>
      <c r="KD5">
        <v>52.717199999999998</v>
      </c>
      <c r="KE5">
        <v>97.604399999999998</v>
      </c>
      <c r="KF5">
        <v>153.1848</v>
      </c>
      <c r="KG5">
        <v>30.541</v>
      </c>
      <c r="KH5">
        <v>29.6099</v>
      </c>
      <c r="KI5">
        <v>-51.920960000000001</v>
      </c>
      <c r="KJ5">
        <v>-25.214020000000001</v>
      </c>
      <c r="KK5">
        <v>130.58320000000001</v>
      </c>
      <c r="KL5">
        <v>62.567900000000002</v>
      </c>
      <c r="KM5">
        <v>29.8568</v>
      </c>
      <c r="KN5">
        <v>-22.452400000000001</v>
      </c>
      <c r="KO5">
        <v>14.268800000000001</v>
      </c>
      <c r="KP5">
        <v>-25.695799999999998</v>
      </c>
      <c r="KQ5">
        <v>-13.4246</v>
      </c>
      <c r="KR5">
        <v>-24.9405</v>
      </c>
      <c r="KS5">
        <v>-29.217500000000001</v>
      </c>
      <c r="KT5">
        <v>-32.497799999999998</v>
      </c>
      <c r="KU5">
        <v>-21.3475</v>
      </c>
      <c r="KV5">
        <v>15.7889</v>
      </c>
      <c r="KW5">
        <v>-25.885200000000001</v>
      </c>
      <c r="KX5">
        <v>17.267099999999999</v>
      </c>
      <c r="KY5">
        <v>113.7064</v>
      </c>
      <c r="KZ5">
        <v>97.523700000000005</v>
      </c>
      <c r="LA5">
        <v>258.99220000000003</v>
      </c>
      <c r="LB5">
        <v>67.057199999999995</v>
      </c>
      <c r="LC5">
        <v>149.99199999999999</v>
      </c>
      <c r="LD5">
        <v>63.368000000000002</v>
      </c>
      <c r="LE5">
        <v>10.657500000000001</v>
      </c>
      <c r="LF5">
        <v>26.127199999999998</v>
      </c>
      <c r="LG5">
        <v>61.607199999999999</v>
      </c>
      <c r="LH5">
        <v>96.3446</v>
      </c>
      <c r="LI5">
        <v>117.3356</v>
      </c>
      <c r="LJ5">
        <v>142.7201</v>
      </c>
      <c r="LK5">
        <v>198.56880000000001</v>
      </c>
      <c r="LL5">
        <v>192.15280000000001</v>
      </c>
      <c r="LM5">
        <v>276.14530000000002</v>
      </c>
      <c r="LN5">
        <v>229.05080000000001</v>
      </c>
      <c r="LO5">
        <v>44.854199999999999</v>
      </c>
      <c r="LP5">
        <v>-34.686660000000003</v>
      </c>
      <c r="LQ5">
        <v>-20.938099999999999</v>
      </c>
      <c r="LR5">
        <v>93.482600000000005</v>
      </c>
      <c r="LS5">
        <v>352.97399999999999</v>
      </c>
      <c r="LT5">
        <v>386.45310000000001</v>
      </c>
      <c r="LU5">
        <v>354.05239999999998</v>
      </c>
      <c r="LV5">
        <v>333.66539999999998</v>
      </c>
      <c r="LW5">
        <v>169.2192</v>
      </c>
      <c r="LX5">
        <v>93.3626</v>
      </c>
      <c r="LY5">
        <v>77.548500000000004</v>
      </c>
      <c r="LZ5">
        <v>142.15199999999999</v>
      </c>
      <c r="MA5">
        <v>118.9713</v>
      </c>
      <c r="MB5">
        <v>180.47800000000001</v>
      </c>
      <c r="MC5">
        <v>178.7122</v>
      </c>
      <c r="MD5">
        <v>65.7393</v>
      </c>
      <c r="ME5">
        <v>3.3056999999999999</v>
      </c>
      <c r="MF5">
        <v>13.225</v>
      </c>
      <c r="MG5">
        <v>26.977499999999999</v>
      </c>
      <c r="MH5">
        <v>-40.547789999999999</v>
      </c>
      <c r="MI5">
        <v>-35.004959999999997</v>
      </c>
      <c r="MJ5">
        <v>53.4221</v>
      </c>
      <c r="MK5">
        <v>76.558099999999996</v>
      </c>
      <c r="ML5">
        <v>250.13339999999999</v>
      </c>
      <c r="MM5">
        <v>72.390799999999999</v>
      </c>
      <c r="MN5">
        <v>112.58839999999999</v>
      </c>
      <c r="MO5">
        <v>-21.929099999999998</v>
      </c>
      <c r="MP5">
        <v>-7.1378000000000004</v>
      </c>
      <c r="MQ5">
        <v>-58.786470000000001</v>
      </c>
      <c r="MR5">
        <v>-9.3012999999999906</v>
      </c>
      <c r="MS5">
        <v>-18.9236</v>
      </c>
      <c r="MT5">
        <v>38.572000000000003</v>
      </c>
      <c r="MU5">
        <v>34.962699999999998</v>
      </c>
      <c r="MV5">
        <v>33.776600000000002</v>
      </c>
      <c r="MW5">
        <v>-15.505699999999999</v>
      </c>
      <c r="MX5">
        <v>103.04170000000001</v>
      </c>
      <c r="MY5">
        <v>47.759300000000003</v>
      </c>
      <c r="MZ5">
        <v>-62.803440000000002</v>
      </c>
      <c r="NA5">
        <v>-48.601652000000001</v>
      </c>
      <c r="NB5">
        <v>-72.868530000000007</v>
      </c>
      <c r="NC5">
        <v>4.0523999999999898</v>
      </c>
      <c r="ND5">
        <v>12.459300000000001</v>
      </c>
      <c r="NE5">
        <v>-45.952089999999998</v>
      </c>
      <c r="NF5">
        <v>-14.9838</v>
      </c>
      <c r="NG5">
        <v>3.2932999999999999</v>
      </c>
      <c r="NH5">
        <v>-25.124600000000001</v>
      </c>
      <c r="NI5">
        <v>-7.7951000000000104</v>
      </c>
      <c r="NJ5">
        <v>220.60480000000001</v>
      </c>
      <c r="NK5">
        <v>159.715</v>
      </c>
      <c r="NL5">
        <v>98.411299999999997</v>
      </c>
      <c r="NM5">
        <v>251.1729</v>
      </c>
      <c r="NN5">
        <v>181.99979999999999</v>
      </c>
      <c r="NO5">
        <v>240.6046</v>
      </c>
      <c r="NP5">
        <v>171.53309999999999</v>
      </c>
      <c r="NQ5">
        <v>163.8954</v>
      </c>
      <c r="NR5">
        <v>156.19569999999999</v>
      </c>
      <c r="NS5">
        <v>145.38800000000001</v>
      </c>
      <c r="NT5">
        <v>-18.1569</v>
      </c>
      <c r="NU5">
        <v>232.9924</v>
      </c>
      <c r="NV5">
        <v>227.7663</v>
      </c>
      <c r="NW5">
        <v>192.3263</v>
      </c>
      <c r="NX5">
        <v>272.26330000000002</v>
      </c>
      <c r="NY5">
        <v>280.13310000000001</v>
      </c>
      <c r="NZ5">
        <v>141.16</v>
      </c>
      <c r="OA5">
        <v>239.36670000000001</v>
      </c>
      <c r="OB5">
        <v>83.266199999999998</v>
      </c>
      <c r="OC5">
        <v>7.7350000000000003</v>
      </c>
      <c r="OD5">
        <v>58.456699999999998</v>
      </c>
      <c r="OE5">
        <v>56.461599999999997</v>
      </c>
      <c r="OF5">
        <v>52.218899999999998</v>
      </c>
      <c r="OG5">
        <v>48.346400000000003</v>
      </c>
      <c r="OH5">
        <v>-8.9140999999999995</v>
      </c>
      <c r="OI5">
        <v>-0.93439999999999701</v>
      </c>
      <c r="OJ5">
        <v>30.227699999999999</v>
      </c>
      <c r="OK5">
        <v>29.706099999999999</v>
      </c>
      <c r="OL5">
        <v>29.350200000000001</v>
      </c>
      <c r="OM5">
        <v>111.9494</v>
      </c>
      <c r="ON5">
        <v>112.9665</v>
      </c>
      <c r="OO5">
        <v>156.06909999999999</v>
      </c>
      <c r="OP5">
        <v>216.35910000000001</v>
      </c>
      <c r="OQ5">
        <v>239.1318</v>
      </c>
      <c r="OR5">
        <v>324.36</v>
      </c>
      <c r="OS5">
        <v>308.39449999999999</v>
      </c>
      <c r="OT5">
        <v>186.5461</v>
      </c>
      <c r="OU5">
        <v>139.47839999999999</v>
      </c>
      <c r="OV5">
        <v>160.76089999999999</v>
      </c>
      <c r="OW5">
        <v>28.062200000000001</v>
      </c>
      <c r="OX5">
        <v>69.697900000000004</v>
      </c>
      <c r="OY5">
        <v>68.389700000000005</v>
      </c>
      <c r="OZ5">
        <v>82.705100000000002</v>
      </c>
      <c r="PA5">
        <v>9.3087999999999997</v>
      </c>
      <c r="PB5">
        <v>20.916799999999999</v>
      </c>
      <c r="PC5">
        <v>102.1955</v>
      </c>
      <c r="PD5">
        <v>137.43780000000001</v>
      </c>
      <c r="PE5">
        <v>154.65539999999999</v>
      </c>
      <c r="PF5">
        <v>-54.818689999999997</v>
      </c>
      <c r="PG5">
        <v>106.77760000000001</v>
      </c>
      <c r="PH5">
        <v>149.16050000000001</v>
      </c>
      <c r="PI5">
        <v>151.8767</v>
      </c>
      <c r="PJ5">
        <v>359.44779999999997</v>
      </c>
      <c r="PK5">
        <v>315.0367</v>
      </c>
      <c r="PL5">
        <v>317.8134</v>
      </c>
      <c r="PM5">
        <v>396.7937</v>
      </c>
      <c r="PN5">
        <v>319.41930000000002</v>
      </c>
      <c r="PO5">
        <v>465.70679999999999</v>
      </c>
      <c r="PP5">
        <v>469.64249999999998</v>
      </c>
      <c r="PQ5">
        <v>403.24169999999998</v>
      </c>
      <c r="PR5">
        <v>412.36239999999998</v>
      </c>
      <c r="PS5">
        <v>544.53340000000003</v>
      </c>
      <c r="PT5">
        <v>443.69299999999998</v>
      </c>
      <c r="PU5">
        <v>177.72980000000001</v>
      </c>
      <c r="PV5">
        <v>90.753900000000002</v>
      </c>
      <c r="PW5">
        <v>-2.6404999999999901</v>
      </c>
      <c r="PX5">
        <v>29.741800000000001</v>
      </c>
      <c r="PY5">
        <v>25.6586</v>
      </c>
      <c r="PZ5">
        <v>79.351699999999994</v>
      </c>
      <c r="QA5">
        <v>-1.42909999999999</v>
      </c>
      <c r="QB5">
        <v>-0.36100000000000398</v>
      </c>
      <c r="QC5">
        <v>38.879300000000001</v>
      </c>
      <c r="QD5">
        <v>182.08019999999999</v>
      </c>
      <c r="QE5">
        <v>15.548299999999999</v>
      </c>
      <c r="QF5">
        <v>156.97280000000001</v>
      </c>
      <c r="QG5">
        <v>-18.97</v>
      </c>
      <c r="QH5">
        <v>-13.0823</v>
      </c>
      <c r="QI5">
        <v>-26.322800000000001</v>
      </c>
      <c r="QJ5">
        <v>-15.259499999999999</v>
      </c>
      <c r="QK5">
        <v>190.75409999999999</v>
      </c>
      <c r="QL5">
        <v>61.771900000000002</v>
      </c>
      <c r="QM5">
        <v>-6.8452000000000002</v>
      </c>
      <c r="QN5">
        <v>34.552900000000001</v>
      </c>
      <c r="QO5">
        <v>-29.1647</v>
      </c>
      <c r="QP5">
        <v>-13.0047</v>
      </c>
      <c r="QQ5">
        <v>3.9279999999999999</v>
      </c>
      <c r="QR5">
        <v>75.278599999999997</v>
      </c>
      <c r="QS5">
        <v>18.0488</v>
      </c>
      <c r="QT5">
        <v>19.213999999999999</v>
      </c>
      <c r="QU5">
        <v>57.925899999999999</v>
      </c>
      <c r="QV5">
        <v>62.1188</v>
      </c>
      <c r="QW5">
        <v>87.627499999999998</v>
      </c>
      <c r="QX5">
        <v>184.7157</v>
      </c>
      <c r="QY5">
        <v>175.20410000000001</v>
      </c>
      <c r="QZ5">
        <v>159.55789999999999</v>
      </c>
      <c r="RA5">
        <v>276.8347</v>
      </c>
      <c r="RB5">
        <v>135.46029999999999</v>
      </c>
      <c r="RC5">
        <v>262.53449999999998</v>
      </c>
      <c r="RD5">
        <v>393.20269999999999</v>
      </c>
      <c r="RE5">
        <v>238.39920000000001</v>
      </c>
      <c r="RF5">
        <v>-8.1579999999999995</v>
      </c>
      <c r="RG5">
        <v>-21.9421</v>
      </c>
      <c r="RH5">
        <v>-18.91</v>
      </c>
      <c r="RI5">
        <v>15.4259</v>
      </c>
      <c r="RJ5">
        <v>17.616299999999999</v>
      </c>
      <c r="RK5">
        <v>94.939400000000006</v>
      </c>
      <c r="RL5">
        <v>10.8574</v>
      </c>
      <c r="RM5">
        <v>-10.9765</v>
      </c>
      <c r="RN5">
        <v>143.9597</v>
      </c>
      <c r="RO5">
        <v>196.49870000000001</v>
      </c>
      <c r="RP5">
        <v>235.1797</v>
      </c>
      <c r="RQ5">
        <v>126.1576</v>
      </c>
      <c r="RR5">
        <v>228.4605</v>
      </c>
      <c r="RS5">
        <v>150.21379999999999</v>
      </c>
      <c r="RT5">
        <v>113.8074</v>
      </c>
      <c r="RU5">
        <v>156.13650000000001</v>
      </c>
      <c r="RV5">
        <v>581.41859999999997</v>
      </c>
      <c r="RW5">
        <v>323.71190000000001</v>
      </c>
      <c r="RX5">
        <v>280.20069999999998</v>
      </c>
      <c r="RY5">
        <v>102.81100000000001</v>
      </c>
      <c r="RZ5">
        <v>34.167000000000002</v>
      </c>
      <c r="SA5">
        <v>273.43099999999998</v>
      </c>
      <c r="SB5">
        <v>375.53199999999998</v>
      </c>
      <c r="SC5">
        <v>347.18810000000002</v>
      </c>
      <c r="SD5">
        <v>149.7131</v>
      </c>
      <c r="SE5">
        <v>85.379000000000005</v>
      </c>
      <c r="SF5">
        <v>171.96379999999999</v>
      </c>
      <c r="SG5">
        <v>201.17840000000001</v>
      </c>
    </row>
    <row r="6" spans="1:501" x14ac:dyDescent="0.3">
      <c r="A6">
        <v>4</v>
      </c>
      <c r="B6">
        <v>229.387</v>
      </c>
      <c r="C6">
        <v>199.3006</v>
      </c>
      <c r="D6">
        <v>-8.2402999999999995</v>
      </c>
      <c r="E6">
        <v>176.58959999999999</v>
      </c>
      <c r="F6">
        <v>-12.269399999999999</v>
      </c>
      <c r="G6">
        <v>-66.119540000000001</v>
      </c>
      <c r="H6">
        <v>37.0533</v>
      </c>
      <c r="I6">
        <v>-13.120699999999999</v>
      </c>
      <c r="J6">
        <v>-47.900080000000003</v>
      </c>
      <c r="K6">
        <v>-36.115499999999997</v>
      </c>
      <c r="L6">
        <v>-27.544039999999999</v>
      </c>
      <c r="M6">
        <v>217.1652</v>
      </c>
      <c r="N6">
        <v>319.48610000000002</v>
      </c>
      <c r="O6">
        <v>618.60469999999998</v>
      </c>
      <c r="P6">
        <v>491.29160000000002</v>
      </c>
      <c r="Q6">
        <v>259.08580000000001</v>
      </c>
      <c r="R6">
        <v>146.8152</v>
      </c>
      <c r="S6">
        <v>57.612699999999997</v>
      </c>
      <c r="T6">
        <v>59.203699999999998</v>
      </c>
      <c r="U6">
        <v>154.63079999999999</v>
      </c>
      <c r="V6">
        <v>107.7347</v>
      </c>
      <c r="W6">
        <v>117.3943</v>
      </c>
      <c r="X6">
        <v>63.472299999999997</v>
      </c>
      <c r="Y6">
        <v>18.901499999999999</v>
      </c>
      <c r="Z6">
        <v>-12.7194</v>
      </c>
      <c r="AA6">
        <v>52.365200000000002</v>
      </c>
      <c r="AB6">
        <v>47.575299999999999</v>
      </c>
      <c r="AC6">
        <v>86.039400000000001</v>
      </c>
      <c r="AD6">
        <v>324.37860000000001</v>
      </c>
      <c r="AE6">
        <v>282.59280000000001</v>
      </c>
      <c r="AF6">
        <v>215.02269999999999</v>
      </c>
      <c r="AG6">
        <v>337.74619999999999</v>
      </c>
      <c r="AH6">
        <v>382.7174</v>
      </c>
      <c r="AI6">
        <v>330.71089999999998</v>
      </c>
      <c r="AJ6">
        <v>141.64660000000001</v>
      </c>
      <c r="AK6">
        <v>106.3023</v>
      </c>
      <c r="AL6">
        <v>176.30969999999999</v>
      </c>
      <c r="AM6">
        <v>213.44900000000001</v>
      </c>
      <c r="AN6">
        <v>120.05070000000001</v>
      </c>
      <c r="AO6">
        <v>110.5354</v>
      </c>
      <c r="AP6">
        <v>36.649099999999997</v>
      </c>
      <c r="AQ6">
        <v>234.91669999999999</v>
      </c>
      <c r="AR6">
        <v>364.858</v>
      </c>
      <c r="AS6">
        <v>317.06939999999997</v>
      </c>
      <c r="AT6">
        <v>69.9649</v>
      </c>
      <c r="AU6">
        <v>119.9971</v>
      </c>
      <c r="AV6">
        <v>206.6609</v>
      </c>
      <c r="AW6">
        <v>171.76169999999999</v>
      </c>
      <c r="AX6">
        <v>-38.871540000000003</v>
      </c>
      <c r="AY6">
        <v>397.10730000000001</v>
      </c>
      <c r="AZ6">
        <v>218.66749999999999</v>
      </c>
      <c r="BA6">
        <v>146.5521</v>
      </c>
      <c r="BB6">
        <v>213.3449</v>
      </c>
      <c r="BC6">
        <v>175.13460000000001</v>
      </c>
      <c r="BD6">
        <v>244.7251</v>
      </c>
      <c r="BE6">
        <v>302.88630000000001</v>
      </c>
      <c r="BF6">
        <v>199.98660000000001</v>
      </c>
      <c r="BG6">
        <v>476.78460000000001</v>
      </c>
      <c r="BH6">
        <v>710.04380000000003</v>
      </c>
      <c r="BI6">
        <v>610.04679999999996</v>
      </c>
      <c r="BJ6">
        <v>614.82420000000002</v>
      </c>
      <c r="BK6">
        <v>186.08590000000001</v>
      </c>
      <c r="BL6">
        <v>39.9268</v>
      </c>
      <c r="BM6">
        <v>139.16460000000001</v>
      </c>
      <c r="BN6">
        <v>106.35080000000001</v>
      </c>
      <c r="BO6">
        <v>82.202200000000005</v>
      </c>
      <c r="BP6">
        <v>257.53960000000001</v>
      </c>
      <c r="BQ6">
        <v>318.87720000000002</v>
      </c>
      <c r="BR6">
        <v>408.15730000000002</v>
      </c>
      <c r="BS6">
        <v>313.1096</v>
      </c>
      <c r="BT6">
        <v>287.4871</v>
      </c>
      <c r="BU6">
        <v>470.44150000000002</v>
      </c>
      <c r="BV6">
        <v>548.04949999999997</v>
      </c>
      <c r="BW6">
        <v>504.61369999999999</v>
      </c>
      <c r="BX6">
        <v>281.23110000000003</v>
      </c>
      <c r="BY6">
        <v>327.74790000000002</v>
      </c>
      <c r="BZ6">
        <v>155.8758</v>
      </c>
      <c r="CA6">
        <v>383.32069999999999</v>
      </c>
      <c r="CB6">
        <v>216.36969999999999</v>
      </c>
      <c r="CC6">
        <v>279.15989999999999</v>
      </c>
      <c r="CD6">
        <v>251.727</v>
      </c>
      <c r="CE6">
        <v>110.0771</v>
      </c>
      <c r="CF6">
        <v>139.55680000000001</v>
      </c>
      <c r="CG6">
        <v>135.99549999999999</v>
      </c>
      <c r="CH6">
        <v>241.70490000000001</v>
      </c>
      <c r="CI6">
        <v>166.34630000000001</v>
      </c>
      <c r="CJ6">
        <v>221.46789999999999</v>
      </c>
      <c r="CK6">
        <v>153.08410000000001</v>
      </c>
      <c r="CL6">
        <v>273.34309999999999</v>
      </c>
      <c r="CM6">
        <v>110.04389999999999</v>
      </c>
      <c r="CN6">
        <v>-47.972859999999997</v>
      </c>
      <c r="CO6">
        <v>206.49969999999999</v>
      </c>
      <c r="CP6">
        <v>388.65690000000001</v>
      </c>
      <c r="CQ6">
        <v>531.44119999999998</v>
      </c>
      <c r="CR6">
        <v>671.45989999999995</v>
      </c>
      <c r="CS6">
        <v>601.9049</v>
      </c>
      <c r="CT6">
        <v>632.49969999999996</v>
      </c>
      <c r="CU6">
        <v>702.28809999999999</v>
      </c>
      <c r="CV6">
        <v>538.60619999999994</v>
      </c>
      <c r="CW6">
        <v>359.25139999999999</v>
      </c>
      <c r="CX6">
        <v>359.54199999999997</v>
      </c>
      <c r="CY6">
        <v>320.40390000000002</v>
      </c>
      <c r="CZ6">
        <v>461.23770000000002</v>
      </c>
      <c r="DA6">
        <v>128.04089999999999</v>
      </c>
      <c r="DB6">
        <v>225.20910000000001</v>
      </c>
      <c r="DC6">
        <v>148.61240000000001</v>
      </c>
      <c r="DD6">
        <v>145.89230000000001</v>
      </c>
      <c r="DE6">
        <v>129.51849999999999</v>
      </c>
      <c r="DF6">
        <v>280.31209999999999</v>
      </c>
      <c r="DG6">
        <v>292.01740000000001</v>
      </c>
      <c r="DH6">
        <v>379.12529999999998</v>
      </c>
      <c r="DI6">
        <v>209.26429999999999</v>
      </c>
      <c r="DJ6">
        <v>136.29310000000001</v>
      </c>
      <c r="DK6">
        <v>266.60719999999998</v>
      </c>
      <c r="DL6">
        <v>292.21870000000001</v>
      </c>
      <c r="DM6">
        <v>282.9316</v>
      </c>
      <c r="DN6">
        <v>232.4915</v>
      </c>
      <c r="DO6">
        <v>84.626300000000001</v>
      </c>
      <c r="DP6">
        <v>133.96029999999999</v>
      </c>
      <c r="DQ6">
        <v>111.8494</v>
      </c>
      <c r="DR6">
        <v>26.46</v>
      </c>
      <c r="DS6">
        <v>-7.3977000000000004</v>
      </c>
      <c r="DT6">
        <v>-48.17794</v>
      </c>
      <c r="DU6">
        <v>-3.68129999999999</v>
      </c>
      <c r="DV6">
        <v>108.76519999999999</v>
      </c>
      <c r="DW6">
        <v>348.06229999999999</v>
      </c>
      <c r="DX6">
        <v>335.21499999999997</v>
      </c>
      <c r="DY6">
        <v>255.82050000000001</v>
      </c>
      <c r="DZ6">
        <v>204.08330000000001</v>
      </c>
      <c r="EA6">
        <v>482.66340000000002</v>
      </c>
      <c r="EB6">
        <v>506.69470000000001</v>
      </c>
      <c r="EC6">
        <v>846.72950000000003</v>
      </c>
      <c r="ED6">
        <v>750.88130000000001</v>
      </c>
      <c r="EE6">
        <v>465.5523</v>
      </c>
      <c r="EF6">
        <v>469.9443</v>
      </c>
      <c r="EG6">
        <v>450.07409999999999</v>
      </c>
      <c r="EH6">
        <v>511.45179999999999</v>
      </c>
      <c r="EI6">
        <v>299.6114</v>
      </c>
      <c r="EJ6">
        <v>215.3212</v>
      </c>
      <c r="EK6">
        <v>388.5324</v>
      </c>
      <c r="EL6">
        <v>122.2572</v>
      </c>
      <c r="EM6">
        <v>136.17449999999999</v>
      </c>
      <c r="EN6">
        <v>-12.224500000000001</v>
      </c>
      <c r="EO6">
        <v>-50.476559999999999</v>
      </c>
      <c r="EP6">
        <v>154.99639999999999</v>
      </c>
      <c r="EQ6">
        <v>155.02799999999999</v>
      </c>
      <c r="ER6">
        <v>156.02969999999999</v>
      </c>
      <c r="ES6">
        <v>82.536299999999997</v>
      </c>
      <c r="ET6">
        <v>109.3188</v>
      </c>
      <c r="EU6">
        <v>22.0456</v>
      </c>
      <c r="EV6">
        <v>-48.534700000000001</v>
      </c>
      <c r="EW6">
        <v>-30.412199999999999</v>
      </c>
      <c r="EX6">
        <v>-29.0534</v>
      </c>
      <c r="EY6">
        <v>313.67829999999998</v>
      </c>
      <c r="EZ6">
        <v>175.4786</v>
      </c>
      <c r="FA6">
        <v>146.7602</v>
      </c>
      <c r="FB6">
        <v>29.813400000000001</v>
      </c>
      <c r="FC6">
        <v>-51.868139999999997</v>
      </c>
      <c r="FD6">
        <v>6.8447999999999896</v>
      </c>
      <c r="FE6">
        <v>116.72490000000001</v>
      </c>
      <c r="FF6">
        <v>77.165599999999998</v>
      </c>
      <c r="FG6">
        <v>182.2106</v>
      </c>
      <c r="FH6">
        <v>186.17189999999999</v>
      </c>
      <c r="FI6">
        <v>209.27979999999999</v>
      </c>
      <c r="FJ6">
        <v>48.704000000000001</v>
      </c>
      <c r="FK6">
        <v>39.166600000000003</v>
      </c>
      <c r="FL6">
        <v>-0.515100000000004</v>
      </c>
      <c r="FM6">
        <v>116.6362</v>
      </c>
      <c r="FN6">
        <v>146.08340000000001</v>
      </c>
      <c r="FO6">
        <v>181.88130000000001</v>
      </c>
      <c r="FP6">
        <v>336.23559999999998</v>
      </c>
      <c r="FQ6">
        <v>169.97120000000001</v>
      </c>
      <c r="FR6">
        <v>19.919799999999999</v>
      </c>
      <c r="FS6">
        <v>10.739000000000001</v>
      </c>
      <c r="FT6">
        <v>-48.311140000000002</v>
      </c>
      <c r="FU6">
        <v>157.49180000000001</v>
      </c>
      <c r="FV6">
        <v>-31.184200000000001</v>
      </c>
      <c r="FW6">
        <v>-5.7965999999999998</v>
      </c>
      <c r="FX6">
        <v>112.4541</v>
      </c>
      <c r="FY6">
        <v>35.631100000000004</v>
      </c>
      <c r="FZ6">
        <v>2.0304000000000002</v>
      </c>
      <c r="GA6">
        <v>97.573700000000002</v>
      </c>
      <c r="GB6">
        <v>106.59099999999999</v>
      </c>
      <c r="GC6">
        <v>240.86709999999999</v>
      </c>
      <c r="GD6">
        <v>362.79739999999998</v>
      </c>
      <c r="GE6">
        <v>412.8279</v>
      </c>
      <c r="GF6">
        <v>497.51900000000001</v>
      </c>
      <c r="GG6">
        <v>525.32249999999999</v>
      </c>
      <c r="GH6">
        <v>403.50029999999998</v>
      </c>
      <c r="GI6">
        <v>94.697699999999998</v>
      </c>
      <c r="GJ6">
        <v>149.23910000000001</v>
      </c>
      <c r="GK6">
        <v>376.00020000000001</v>
      </c>
      <c r="GL6">
        <v>8.9886999999999997</v>
      </c>
      <c r="GM6">
        <v>218.38419999999999</v>
      </c>
      <c r="GN6">
        <v>135.3964</v>
      </c>
      <c r="GO6">
        <v>156.34870000000001</v>
      </c>
      <c r="GP6">
        <v>16.694800000000001</v>
      </c>
      <c r="GQ6">
        <v>1.3147</v>
      </c>
      <c r="GR6">
        <v>1.20609999999999</v>
      </c>
      <c r="GS6">
        <v>1.4573</v>
      </c>
      <c r="GT6">
        <v>145.40090000000001</v>
      </c>
      <c r="GU6">
        <v>272.08350000000002</v>
      </c>
      <c r="GV6">
        <v>90.573999999999998</v>
      </c>
      <c r="GW6">
        <v>-5.1684999999999999</v>
      </c>
      <c r="GX6">
        <v>-1.2566999999999999</v>
      </c>
      <c r="GY6">
        <v>-2.1326000000000001</v>
      </c>
      <c r="GZ6">
        <v>31.546399999999998</v>
      </c>
      <c r="HA6">
        <v>67.12</v>
      </c>
      <c r="HB6">
        <v>71.862700000000004</v>
      </c>
      <c r="HC6">
        <v>5.3007999999999997</v>
      </c>
      <c r="HD6">
        <v>-23.98404</v>
      </c>
      <c r="HE6">
        <v>-13.3697</v>
      </c>
      <c r="HF6">
        <v>98.549099999999996</v>
      </c>
      <c r="HG6">
        <v>132.78149999999999</v>
      </c>
      <c r="HH6">
        <v>303.70909999999998</v>
      </c>
      <c r="HI6">
        <v>378.18509999999998</v>
      </c>
      <c r="HJ6">
        <v>345.7405</v>
      </c>
      <c r="HK6">
        <v>270.50760000000002</v>
      </c>
      <c r="HL6">
        <v>685.14059999999995</v>
      </c>
      <c r="HM6">
        <v>174.59270000000001</v>
      </c>
      <c r="HN6">
        <v>459.99090000000001</v>
      </c>
      <c r="HO6">
        <v>454.87689999999998</v>
      </c>
      <c r="HP6">
        <v>536.11479999999995</v>
      </c>
      <c r="HQ6">
        <v>984.29179999999997</v>
      </c>
      <c r="HR6">
        <v>1201.8530000000001</v>
      </c>
      <c r="HS6">
        <v>1032.5205000000001</v>
      </c>
      <c r="HT6">
        <v>1033.0159000000001</v>
      </c>
      <c r="HU6">
        <v>801.6721</v>
      </c>
      <c r="HV6">
        <v>859.22180000000003</v>
      </c>
      <c r="HW6">
        <v>743.27110000000005</v>
      </c>
      <c r="HX6">
        <v>743.43</v>
      </c>
      <c r="HY6">
        <v>627.4932</v>
      </c>
      <c r="HZ6">
        <v>639.33090000000004</v>
      </c>
      <c r="IA6">
        <v>638.02110000000005</v>
      </c>
      <c r="IB6">
        <v>358.48309999999998</v>
      </c>
      <c r="IC6">
        <v>447.36399999999998</v>
      </c>
      <c r="ID6">
        <v>554.52160000000003</v>
      </c>
      <c r="IE6">
        <v>534.12120000000004</v>
      </c>
      <c r="IF6">
        <v>478.6182</v>
      </c>
      <c r="IG6">
        <v>503.34480000000002</v>
      </c>
      <c r="IH6">
        <v>164.93020000000001</v>
      </c>
      <c r="II6">
        <v>182.2835</v>
      </c>
      <c r="IJ6">
        <v>140.64519999999999</v>
      </c>
      <c r="IK6">
        <v>99.531099999999995</v>
      </c>
      <c r="IL6">
        <v>74.171899999999994</v>
      </c>
      <c r="IM6">
        <v>147.64750000000001</v>
      </c>
      <c r="IN6">
        <v>-34.881459999999997</v>
      </c>
      <c r="IO6">
        <v>116.3747</v>
      </c>
      <c r="IP6">
        <v>41.177999999999997</v>
      </c>
      <c r="IQ6">
        <v>-12.7584</v>
      </c>
      <c r="IR6">
        <v>95.105699999999999</v>
      </c>
      <c r="IS6">
        <v>238.22559999999999</v>
      </c>
      <c r="IT6">
        <v>398.4692</v>
      </c>
      <c r="IU6">
        <v>439.82190000000003</v>
      </c>
      <c r="IV6">
        <v>254.15649999999999</v>
      </c>
      <c r="IW6">
        <v>237.166</v>
      </c>
      <c r="IX6">
        <v>104.6253</v>
      </c>
      <c r="IY6">
        <v>221.77590000000001</v>
      </c>
      <c r="IZ6">
        <v>93.837900000000005</v>
      </c>
      <c r="JA6">
        <v>179.21619999999999</v>
      </c>
      <c r="JB6">
        <v>255.73939999999999</v>
      </c>
      <c r="JC6">
        <v>191.2808</v>
      </c>
      <c r="JD6">
        <v>116.2062</v>
      </c>
      <c r="JE6">
        <v>43.328600000000002</v>
      </c>
      <c r="JF6">
        <v>198.73929999999999</v>
      </c>
      <c r="JG6">
        <v>198.23259999999999</v>
      </c>
      <c r="JH6">
        <v>174.84370000000001</v>
      </c>
      <c r="JI6">
        <v>218.6465</v>
      </c>
      <c r="JJ6">
        <v>426.64069999999998</v>
      </c>
      <c r="JK6">
        <v>401.13060000000002</v>
      </c>
      <c r="JL6">
        <v>412.22980000000001</v>
      </c>
      <c r="JM6">
        <v>341.33150000000001</v>
      </c>
      <c r="JN6">
        <v>456.30059999999997</v>
      </c>
      <c r="JO6">
        <v>455.65210000000002</v>
      </c>
      <c r="JP6">
        <v>370.29450000000003</v>
      </c>
      <c r="JQ6">
        <v>440.10219999999998</v>
      </c>
      <c r="JR6">
        <v>295.97609999999997</v>
      </c>
      <c r="JS6">
        <v>274.65589999999997</v>
      </c>
      <c r="JT6">
        <v>15.94</v>
      </c>
      <c r="JU6">
        <v>-30.813400000000001</v>
      </c>
      <c r="JV6">
        <v>-42.185940000000002</v>
      </c>
      <c r="JW6">
        <v>183.55840000000001</v>
      </c>
      <c r="JX6">
        <v>93.177099999999996</v>
      </c>
      <c r="JY6">
        <v>182.31120000000001</v>
      </c>
      <c r="JZ6">
        <v>112.508</v>
      </c>
      <c r="KA6">
        <v>188.11340000000001</v>
      </c>
      <c r="KB6">
        <v>259.36040000000003</v>
      </c>
      <c r="KC6">
        <v>309.33539999999999</v>
      </c>
      <c r="KD6">
        <v>95.749099999999999</v>
      </c>
      <c r="KE6">
        <v>149.61840000000001</v>
      </c>
      <c r="KF6">
        <v>221.5196</v>
      </c>
      <c r="KG6">
        <v>62.028300000000002</v>
      </c>
      <c r="KH6">
        <v>61.097200000000001</v>
      </c>
      <c r="KI6">
        <v>-46.391680000000001</v>
      </c>
      <c r="KJ6">
        <v>-19.551159999999999</v>
      </c>
      <c r="KK6">
        <v>197.04400000000001</v>
      </c>
      <c r="KL6">
        <v>105.6555</v>
      </c>
      <c r="KM6">
        <v>60.248199999999997</v>
      </c>
      <c r="KN6">
        <v>-6.9805000000000001</v>
      </c>
      <c r="KO6">
        <v>41.229300000000002</v>
      </c>
      <c r="KP6">
        <v>-15.9732</v>
      </c>
      <c r="KQ6">
        <v>3.82250000000001</v>
      </c>
      <c r="KR6">
        <v>-9.1505000000000098</v>
      </c>
      <c r="KS6">
        <v>-15.4595</v>
      </c>
      <c r="KT6">
        <v>-18.623699999999999</v>
      </c>
      <c r="KU6">
        <v>-6.1637000000000004</v>
      </c>
      <c r="KV6">
        <v>44.449599999999997</v>
      </c>
      <c r="KW6">
        <v>-10.7415</v>
      </c>
      <c r="KX6">
        <v>49.898200000000003</v>
      </c>
      <c r="KY6">
        <v>175.3184</v>
      </c>
      <c r="KZ6">
        <v>154.4845</v>
      </c>
      <c r="LA6">
        <v>365.8202</v>
      </c>
      <c r="LB6">
        <v>112.40470000000001</v>
      </c>
      <c r="LC6">
        <v>221.42519999999999</v>
      </c>
      <c r="LD6">
        <v>106.0371</v>
      </c>
      <c r="LE6">
        <v>33.409700000000001</v>
      </c>
      <c r="LF6">
        <v>54.344999999999999</v>
      </c>
      <c r="LG6">
        <v>103.1776</v>
      </c>
      <c r="LH6">
        <v>151.4888</v>
      </c>
      <c r="LI6">
        <v>183.00020000000001</v>
      </c>
      <c r="LJ6">
        <v>206.39580000000001</v>
      </c>
      <c r="LK6">
        <v>285.40260000000001</v>
      </c>
      <c r="LL6">
        <v>278.98660000000001</v>
      </c>
      <c r="LM6">
        <v>390.2953</v>
      </c>
      <c r="LN6">
        <v>326.1465</v>
      </c>
      <c r="LO6">
        <v>83.408000000000001</v>
      </c>
      <c r="LP6">
        <v>-27.316880000000001</v>
      </c>
      <c r="LQ6">
        <v>-4.0502000000000002</v>
      </c>
      <c r="LR6">
        <v>148.12729999999999</v>
      </c>
      <c r="LS6">
        <v>491.50099999999998</v>
      </c>
      <c r="LT6">
        <v>538.75009999999997</v>
      </c>
      <c r="LU6">
        <v>491.72739999999999</v>
      </c>
      <c r="LV6">
        <v>465.57139999999998</v>
      </c>
      <c r="LW6">
        <v>246.0787</v>
      </c>
      <c r="LX6">
        <v>146.9366</v>
      </c>
      <c r="LY6">
        <v>126.6233</v>
      </c>
      <c r="LZ6">
        <v>214.57759999999999</v>
      </c>
      <c r="MA6">
        <v>178.9999</v>
      </c>
      <c r="MB6">
        <v>261.90280000000001</v>
      </c>
      <c r="MC6">
        <v>262.49220000000003</v>
      </c>
      <c r="MD6">
        <v>111.5701</v>
      </c>
      <c r="ME6">
        <v>28.059899999999999</v>
      </c>
      <c r="MF6">
        <v>38.4099</v>
      </c>
      <c r="MG6">
        <v>59.2941</v>
      </c>
      <c r="MH6">
        <v>-35.790120000000002</v>
      </c>
      <c r="MI6">
        <v>-26.560780000000001</v>
      </c>
      <c r="MJ6">
        <v>93.353399999999993</v>
      </c>
      <c r="MK6">
        <v>121.8267</v>
      </c>
      <c r="ML6">
        <v>354.22539999999998</v>
      </c>
      <c r="MM6">
        <v>118.97110000000001</v>
      </c>
      <c r="MN6">
        <v>170.89089999999999</v>
      </c>
      <c r="MO6">
        <v>-6.1600999999999901</v>
      </c>
      <c r="MP6">
        <v>12.322800000000001</v>
      </c>
      <c r="MQ6">
        <v>-57.698860000000003</v>
      </c>
      <c r="MR6">
        <v>7.4465000000000101</v>
      </c>
      <c r="MS6">
        <v>-2.8018999999999998</v>
      </c>
      <c r="MT6">
        <v>72.380600000000001</v>
      </c>
      <c r="MU6">
        <v>64.770099999999999</v>
      </c>
      <c r="MV6">
        <v>62.955300000000001</v>
      </c>
      <c r="MW6">
        <v>-1.5851999999999999</v>
      </c>
      <c r="MX6">
        <v>160.8048</v>
      </c>
      <c r="MY6">
        <v>86.058300000000003</v>
      </c>
      <c r="MZ6">
        <v>-60.550020000000004</v>
      </c>
      <c r="NA6">
        <v>-47.676935999999998</v>
      </c>
      <c r="NB6">
        <v>-71.456239999999994</v>
      </c>
      <c r="NC6">
        <v>28.576899999999998</v>
      </c>
      <c r="ND6">
        <v>40.078400000000002</v>
      </c>
      <c r="NE6">
        <v>-37.106920000000002</v>
      </c>
      <c r="NF6">
        <v>3.4794</v>
      </c>
      <c r="NG6">
        <v>33.279200000000003</v>
      </c>
      <c r="NH6">
        <v>-10.2188</v>
      </c>
      <c r="NI6">
        <v>10.942600000000001</v>
      </c>
      <c r="NJ6">
        <v>316.09649999999999</v>
      </c>
      <c r="NK6">
        <v>235.36500000000001</v>
      </c>
      <c r="NL6">
        <v>153.92570000000001</v>
      </c>
      <c r="NM6">
        <v>356.85289999999998</v>
      </c>
      <c r="NN6">
        <v>264.72820000000002</v>
      </c>
      <c r="NO6">
        <v>339.2552</v>
      </c>
      <c r="NP6">
        <v>251.03139999999999</v>
      </c>
      <c r="NQ6">
        <v>241.22749999999999</v>
      </c>
      <c r="NR6">
        <v>231.1842</v>
      </c>
      <c r="NS6">
        <v>220.62180000000001</v>
      </c>
      <c r="NT6">
        <v>6.3032000000000004</v>
      </c>
      <c r="NU6">
        <v>333.87439999999998</v>
      </c>
      <c r="NV6">
        <v>325.23219999999998</v>
      </c>
      <c r="NW6">
        <v>279.27600000000001</v>
      </c>
      <c r="NX6">
        <v>385.71730000000002</v>
      </c>
      <c r="NY6">
        <v>395.84010000000001</v>
      </c>
      <c r="NZ6">
        <v>210.8212</v>
      </c>
      <c r="OA6">
        <v>340.88369999999998</v>
      </c>
      <c r="OB6">
        <v>126.3824</v>
      </c>
      <c r="OC6">
        <v>32.448999999999998</v>
      </c>
      <c r="OD6">
        <v>99.528000000000006</v>
      </c>
      <c r="OE6">
        <v>95.959100000000007</v>
      </c>
      <c r="OF6">
        <v>91.128299999999996</v>
      </c>
      <c r="OG6">
        <v>88.073499999999996</v>
      </c>
      <c r="OH6">
        <v>9.9969999999999999</v>
      </c>
      <c r="OI6">
        <v>21.833600000000001</v>
      </c>
      <c r="OJ6">
        <v>64.778199999999998</v>
      </c>
      <c r="OK6">
        <v>62.716099999999997</v>
      </c>
      <c r="OL6">
        <v>62.570300000000003</v>
      </c>
      <c r="OM6">
        <v>170.02289999999999</v>
      </c>
      <c r="ON6">
        <v>170.58760000000001</v>
      </c>
      <c r="OO6">
        <v>235.16579999999999</v>
      </c>
      <c r="OP6">
        <v>311.40460000000002</v>
      </c>
      <c r="OQ6">
        <v>338.93560000000002</v>
      </c>
      <c r="OR6">
        <v>454.97699999999998</v>
      </c>
      <c r="OS6">
        <v>434.72149999999999</v>
      </c>
      <c r="OT6">
        <v>271.37869999999998</v>
      </c>
      <c r="OU6">
        <v>209.22300000000001</v>
      </c>
      <c r="OV6">
        <v>237.61420000000001</v>
      </c>
      <c r="OW6">
        <v>53.7012</v>
      </c>
      <c r="OX6">
        <v>115.36020000000001</v>
      </c>
      <c r="OY6">
        <v>113.53149999999999</v>
      </c>
      <c r="OZ6">
        <v>132.5128</v>
      </c>
      <c r="PA6">
        <v>33.629300000000001</v>
      </c>
      <c r="PB6">
        <v>49.797199999999997</v>
      </c>
      <c r="PC6">
        <v>160.7047</v>
      </c>
      <c r="PD6">
        <v>205.3021</v>
      </c>
      <c r="PE6">
        <v>229.31729999999999</v>
      </c>
      <c r="PF6">
        <v>-47.157319999999999</v>
      </c>
      <c r="PG6">
        <v>165.05250000000001</v>
      </c>
      <c r="PH6">
        <v>216.24529999999999</v>
      </c>
      <c r="PI6">
        <v>226.64940000000001</v>
      </c>
      <c r="PJ6">
        <v>500.5188</v>
      </c>
      <c r="PK6">
        <v>444.76369999999997</v>
      </c>
      <c r="PL6">
        <v>448.75639999999999</v>
      </c>
      <c r="PM6">
        <v>549.68169999999998</v>
      </c>
      <c r="PN6">
        <v>450.75330000000002</v>
      </c>
      <c r="PO6">
        <v>642.53279999999995</v>
      </c>
      <c r="PP6">
        <v>646.46849999999995</v>
      </c>
      <c r="PQ6">
        <v>557.75070000000005</v>
      </c>
      <c r="PR6">
        <v>566.87139999999999</v>
      </c>
      <c r="PS6">
        <v>744.78039999999999</v>
      </c>
      <c r="PT6">
        <v>612.76199999999994</v>
      </c>
      <c r="PU6">
        <v>262.15839999999997</v>
      </c>
      <c r="PV6">
        <v>143.24600000000001</v>
      </c>
      <c r="PW6">
        <v>18.444199999999999</v>
      </c>
      <c r="PX6">
        <v>60.247199999999999</v>
      </c>
      <c r="PY6">
        <v>56.164000000000001</v>
      </c>
      <c r="PZ6">
        <v>127.33759999999999</v>
      </c>
      <c r="QA6">
        <v>24.498899999999999</v>
      </c>
      <c r="QB6">
        <v>23.757999999999999</v>
      </c>
      <c r="QC6">
        <v>73.940600000000003</v>
      </c>
      <c r="QD6">
        <v>265.78050000000002</v>
      </c>
      <c r="QE6">
        <v>48.625900000000001</v>
      </c>
      <c r="QF6">
        <v>229.14519999999999</v>
      </c>
      <c r="QG6">
        <v>-4.6132</v>
      </c>
      <c r="QH6">
        <v>7.6124000000000098</v>
      </c>
      <c r="QI6">
        <v>-10.728400000000001</v>
      </c>
      <c r="QJ6">
        <v>1.7705</v>
      </c>
      <c r="QK6">
        <v>277.58139999999997</v>
      </c>
      <c r="QL6">
        <v>105.0295</v>
      </c>
      <c r="QM6">
        <v>12.371600000000001</v>
      </c>
      <c r="QN6">
        <v>67.112799999999993</v>
      </c>
      <c r="QO6">
        <v>-16.106400000000001</v>
      </c>
      <c r="QP6">
        <v>6.9211999999999998</v>
      </c>
      <c r="QQ6">
        <v>27.432700000000001</v>
      </c>
      <c r="QR6">
        <v>119.47069999999999</v>
      </c>
      <c r="QS6">
        <v>47.792400000000001</v>
      </c>
      <c r="QT6">
        <v>47.738599999999998</v>
      </c>
      <c r="QU6">
        <v>100.3368</v>
      </c>
      <c r="QV6">
        <v>104.8948</v>
      </c>
      <c r="QW6">
        <v>139.261</v>
      </c>
      <c r="QX6">
        <v>266.8168</v>
      </c>
      <c r="QY6">
        <v>256.22210000000001</v>
      </c>
      <c r="QZ6">
        <v>236.09530000000001</v>
      </c>
      <c r="RA6">
        <v>393.27269999999999</v>
      </c>
      <c r="RB6">
        <v>207.2491</v>
      </c>
      <c r="RC6">
        <v>372.6395</v>
      </c>
      <c r="RD6">
        <v>548.59469999999999</v>
      </c>
      <c r="RE6">
        <v>338.63319999999999</v>
      </c>
      <c r="RF6">
        <v>11.9092</v>
      </c>
      <c r="RG6">
        <v>-5.5189999999999904</v>
      </c>
      <c r="RH6">
        <v>-5.1364999999999998</v>
      </c>
      <c r="RI6">
        <v>42.807499999999997</v>
      </c>
      <c r="RJ6">
        <v>45.653599999999997</v>
      </c>
      <c r="RK6">
        <v>148.52549999999999</v>
      </c>
      <c r="RL6">
        <v>37.939599999999999</v>
      </c>
      <c r="RM6">
        <v>10.101100000000001</v>
      </c>
      <c r="RN6">
        <v>213.70060000000001</v>
      </c>
      <c r="RO6">
        <v>288.8587</v>
      </c>
      <c r="RP6">
        <v>333.73070000000001</v>
      </c>
      <c r="RQ6">
        <v>192.31639999999999</v>
      </c>
      <c r="RR6">
        <v>326.8544</v>
      </c>
      <c r="RS6">
        <v>224.86259999999999</v>
      </c>
      <c r="RT6">
        <v>175.1404</v>
      </c>
      <c r="RU6">
        <v>231.49469999999999</v>
      </c>
      <c r="RV6">
        <v>796.78660000000002</v>
      </c>
      <c r="RW6">
        <v>455.84289999999999</v>
      </c>
      <c r="RX6">
        <v>392.08069999999998</v>
      </c>
      <c r="RY6">
        <v>160.65260000000001</v>
      </c>
      <c r="RZ6">
        <v>72.125799999999998</v>
      </c>
      <c r="SA6">
        <v>386.09699999999998</v>
      </c>
      <c r="SB6">
        <v>523.75900000000001</v>
      </c>
      <c r="SC6">
        <v>486.02109999999999</v>
      </c>
      <c r="SD6">
        <v>222.58770000000001</v>
      </c>
      <c r="SE6">
        <v>134.3673</v>
      </c>
      <c r="SF6">
        <v>253.04069999999999</v>
      </c>
      <c r="SG6">
        <v>289.423</v>
      </c>
    </row>
    <row r="7" spans="1:501" x14ac:dyDescent="0.3">
      <c r="A7">
        <v>5</v>
      </c>
      <c r="B7">
        <v>296.23899999999998</v>
      </c>
      <c r="C7">
        <v>265.3843</v>
      </c>
      <c r="D7">
        <v>6.3070000000000004</v>
      </c>
      <c r="E7">
        <v>237.36070000000001</v>
      </c>
      <c r="F7">
        <v>1.2952999999999999</v>
      </c>
      <c r="G7">
        <v>-63.870800000000003</v>
      </c>
      <c r="H7">
        <v>62.434199999999997</v>
      </c>
      <c r="I7">
        <v>0.86979999999999802</v>
      </c>
      <c r="J7">
        <v>-42.655200000000001</v>
      </c>
      <c r="K7">
        <v>-24.842400000000001</v>
      </c>
      <c r="L7">
        <v>-17.836549999999999</v>
      </c>
      <c r="M7">
        <v>288.14269999999999</v>
      </c>
      <c r="N7">
        <v>411.65010000000001</v>
      </c>
      <c r="O7">
        <v>785.80669999999998</v>
      </c>
      <c r="P7">
        <v>630.47760000000005</v>
      </c>
      <c r="Q7">
        <v>335.89499999999998</v>
      </c>
      <c r="R7">
        <v>199.14070000000001</v>
      </c>
      <c r="S7">
        <v>90.156899999999993</v>
      </c>
      <c r="T7">
        <v>93.364900000000006</v>
      </c>
      <c r="U7">
        <v>209.62450000000001</v>
      </c>
      <c r="V7">
        <v>151.0059</v>
      </c>
      <c r="W7">
        <v>163.0615</v>
      </c>
      <c r="X7">
        <v>95.875200000000007</v>
      </c>
      <c r="Y7">
        <v>38.942700000000002</v>
      </c>
      <c r="Z7">
        <v>0.77309999999999901</v>
      </c>
      <c r="AA7">
        <v>81.010199999999998</v>
      </c>
      <c r="AB7">
        <v>77.384500000000003</v>
      </c>
      <c r="AC7">
        <v>121.9586</v>
      </c>
      <c r="AD7">
        <v>422.84570000000002</v>
      </c>
      <c r="AE7">
        <v>368.73590000000002</v>
      </c>
      <c r="AF7">
        <v>284.5403</v>
      </c>
      <c r="AG7">
        <v>439.67520000000002</v>
      </c>
      <c r="AH7">
        <v>495.51440000000002</v>
      </c>
      <c r="AI7">
        <v>430.80189999999999</v>
      </c>
      <c r="AJ7">
        <v>194.43960000000001</v>
      </c>
      <c r="AK7">
        <v>149.52770000000001</v>
      </c>
      <c r="AL7">
        <v>235.95320000000001</v>
      </c>
      <c r="AM7">
        <v>284.48779999999999</v>
      </c>
      <c r="AN7">
        <v>167.67619999999999</v>
      </c>
      <c r="AO7">
        <v>154.43799999999999</v>
      </c>
      <c r="AP7">
        <v>62.451900000000002</v>
      </c>
      <c r="AQ7">
        <v>309.40210000000002</v>
      </c>
      <c r="AR7">
        <v>475.21300000000002</v>
      </c>
      <c r="AS7">
        <v>413.32780000000002</v>
      </c>
      <c r="AT7">
        <v>103.8879</v>
      </c>
      <c r="AU7">
        <v>167.30840000000001</v>
      </c>
      <c r="AV7">
        <v>276.61500000000001</v>
      </c>
      <c r="AW7">
        <v>230.9879</v>
      </c>
      <c r="AX7">
        <v>-31.823699999999999</v>
      </c>
      <c r="AY7">
        <v>513.59029999999996</v>
      </c>
      <c r="AZ7">
        <v>291.10809999999998</v>
      </c>
      <c r="BA7">
        <v>201.33619999999999</v>
      </c>
      <c r="BB7">
        <v>281.65219999999999</v>
      </c>
      <c r="BC7">
        <v>238.1292</v>
      </c>
      <c r="BD7">
        <v>323.7749</v>
      </c>
      <c r="BE7">
        <v>397.38159999999999</v>
      </c>
      <c r="BF7">
        <v>267.50439999999998</v>
      </c>
      <c r="BG7">
        <v>613.90260000000001</v>
      </c>
      <c r="BH7">
        <v>908.08979999999997</v>
      </c>
      <c r="BI7">
        <v>782.40679999999998</v>
      </c>
      <c r="BJ7">
        <v>787.18420000000003</v>
      </c>
      <c r="BK7">
        <v>251.97110000000001</v>
      </c>
      <c r="BL7">
        <v>67.904700000000005</v>
      </c>
      <c r="BM7">
        <v>186.35149999999999</v>
      </c>
      <c r="BN7">
        <v>147.50139999999999</v>
      </c>
      <c r="BO7">
        <v>119.1832</v>
      </c>
      <c r="BP7">
        <v>339.25450000000001</v>
      </c>
      <c r="BQ7">
        <v>414.31319999999999</v>
      </c>
      <c r="BR7">
        <v>527.40729999999996</v>
      </c>
      <c r="BS7">
        <v>406.2561</v>
      </c>
      <c r="BT7">
        <v>374.24040000000002</v>
      </c>
      <c r="BU7">
        <v>608.03750000000002</v>
      </c>
      <c r="BV7">
        <v>702.92849999999999</v>
      </c>
      <c r="BW7">
        <v>649.4067</v>
      </c>
      <c r="BX7">
        <v>364.94110000000001</v>
      </c>
      <c r="BY7">
        <v>427.18970000000002</v>
      </c>
      <c r="BZ7">
        <v>212.86779999999999</v>
      </c>
      <c r="CA7">
        <v>495.58069999999998</v>
      </c>
      <c r="CB7">
        <v>286.67169999999999</v>
      </c>
      <c r="CC7">
        <v>365.13479999999998</v>
      </c>
      <c r="CD7">
        <v>329.93790000000001</v>
      </c>
      <c r="CE7">
        <v>155.1353</v>
      </c>
      <c r="CF7">
        <v>190.26050000000001</v>
      </c>
      <c r="CG7">
        <v>187.08</v>
      </c>
      <c r="CH7">
        <v>312.91160000000002</v>
      </c>
      <c r="CI7">
        <v>225.78530000000001</v>
      </c>
      <c r="CJ7">
        <v>292.31349999999998</v>
      </c>
      <c r="CK7">
        <v>209.70750000000001</v>
      </c>
      <c r="CL7">
        <v>362.35730000000001</v>
      </c>
      <c r="CM7">
        <v>155.10230000000001</v>
      </c>
      <c r="CN7">
        <v>-41.500349999999997</v>
      </c>
      <c r="CO7">
        <v>273.9504</v>
      </c>
      <c r="CP7">
        <v>502.87189999999998</v>
      </c>
      <c r="CQ7">
        <v>682.16719999999998</v>
      </c>
      <c r="CR7">
        <v>856.64689999999996</v>
      </c>
      <c r="CS7">
        <v>768.23490000000004</v>
      </c>
      <c r="CT7">
        <v>806.00670000000002</v>
      </c>
      <c r="CU7">
        <v>894.11710000000005</v>
      </c>
      <c r="CV7">
        <v>690.58619999999996</v>
      </c>
      <c r="CW7">
        <v>465.03140000000002</v>
      </c>
      <c r="CX7">
        <v>466.73700000000002</v>
      </c>
      <c r="CY7">
        <v>419.59429999999998</v>
      </c>
      <c r="CZ7">
        <v>593.37070000000006</v>
      </c>
      <c r="DA7">
        <v>180.53460000000001</v>
      </c>
      <c r="DB7">
        <v>297.06909999999999</v>
      </c>
      <c r="DC7">
        <v>202.41149999999999</v>
      </c>
      <c r="DD7">
        <v>201.02959999999999</v>
      </c>
      <c r="DE7">
        <v>177.71530000000001</v>
      </c>
      <c r="DF7">
        <v>367.03059999999999</v>
      </c>
      <c r="DG7">
        <v>382.31110000000001</v>
      </c>
      <c r="DH7">
        <v>489.41930000000002</v>
      </c>
      <c r="DI7">
        <v>280.55970000000002</v>
      </c>
      <c r="DJ7">
        <v>188.47499999999999</v>
      </c>
      <c r="DK7">
        <v>348.488</v>
      </c>
      <c r="DL7">
        <v>381.78949999999998</v>
      </c>
      <c r="DM7">
        <v>372.32679999999999</v>
      </c>
      <c r="DN7">
        <v>309.79860000000002</v>
      </c>
      <c r="DO7">
        <v>123.0196</v>
      </c>
      <c r="DP7">
        <v>182.9331</v>
      </c>
      <c r="DQ7">
        <v>156.31909999999999</v>
      </c>
      <c r="DR7">
        <v>49.604999999999997</v>
      </c>
      <c r="DS7">
        <v>5.9687999999999901</v>
      </c>
      <c r="DT7">
        <v>-44.426099999999998</v>
      </c>
      <c r="DU7">
        <v>10.197900000000001</v>
      </c>
      <c r="DV7">
        <v>153.0017</v>
      </c>
      <c r="DW7">
        <v>450.45929999999998</v>
      </c>
      <c r="DX7">
        <v>436.85899999999998</v>
      </c>
      <c r="DY7">
        <v>335.39609999999999</v>
      </c>
      <c r="DZ7">
        <v>268.42509999999999</v>
      </c>
      <c r="EA7">
        <v>622.92039999999997</v>
      </c>
      <c r="EB7">
        <v>650.79769999999996</v>
      </c>
      <c r="EC7">
        <v>1077.0485000000001</v>
      </c>
      <c r="ED7">
        <v>956.29629999999997</v>
      </c>
      <c r="EE7">
        <v>596.74929999999995</v>
      </c>
      <c r="EF7">
        <v>602.11130000000003</v>
      </c>
      <c r="EG7">
        <v>579.82209999999998</v>
      </c>
      <c r="EH7">
        <v>655.19380000000001</v>
      </c>
      <c r="EI7">
        <v>389.62240000000003</v>
      </c>
      <c r="EJ7">
        <v>286.58929999999998</v>
      </c>
      <c r="EK7">
        <v>499.33940000000001</v>
      </c>
      <c r="EL7">
        <v>170.17580000000001</v>
      </c>
      <c r="EM7">
        <v>186.857</v>
      </c>
      <c r="EN7">
        <v>2.6939000000000002</v>
      </c>
      <c r="EO7">
        <v>-45.351649999999999</v>
      </c>
      <c r="EP7">
        <v>209.95599999999999</v>
      </c>
      <c r="EQ7">
        <v>211.34049999999999</v>
      </c>
      <c r="ER7">
        <v>212.06970000000001</v>
      </c>
      <c r="ES7">
        <v>120.48050000000001</v>
      </c>
      <c r="ET7">
        <v>155.3699</v>
      </c>
      <c r="EU7">
        <v>42.438299999999998</v>
      </c>
      <c r="EV7">
        <v>-40.109650000000002</v>
      </c>
      <c r="EW7">
        <v>-21.98715</v>
      </c>
      <c r="EX7">
        <v>-20.628350000000001</v>
      </c>
      <c r="EY7">
        <v>409.04410000000001</v>
      </c>
      <c r="EZ7">
        <v>237.0642</v>
      </c>
      <c r="FA7">
        <v>203.59569999999999</v>
      </c>
      <c r="FB7">
        <v>53.490200000000002</v>
      </c>
      <c r="FC7">
        <v>-47.493250000000003</v>
      </c>
      <c r="FD7">
        <v>24.581399999999999</v>
      </c>
      <c r="FE7">
        <v>163.5309</v>
      </c>
      <c r="FF7">
        <v>114.90860000000001</v>
      </c>
      <c r="FG7">
        <v>244.7587</v>
      </c>
      <c r="FH7">
        <v>246.89109999999999</v>
      </c>
      <c r="FI7">
        <v>278.89350000000002</v>
      </c>
      <c r="FJ7">
        <v>76.619299999999996</v>
      </c>
      <c r="FK7">
        <v>62.564</v>
      </c>
      <c r="FL7">
        <v>15.7196</v>
      </c>
      <c r="FM7">
        <v>161.5994</v>
      </c>
      <c r="FN7">
        <v>200.67070000000001</v>
      </c>
      <c r="FO7">
        <v>245.32169999999999</v>
      </c>
      <c r="FP7">
        <v>440.24259999999998</v>
      </c>
      <c r="FQ7">
        <v>228.78729999999999</v>
      </c>
      <c r="FR7">
        <v>44.903799999999997</v>
      </c>
      <c r="FS7">
        <v>31.463899999999999</v>
      </c>
      <c r="FT7">
        <v>-42.626150000000003</v>
      </c>
      <c r="FU7">
        <v>214.21250000000001</v>
      </c>
      <c r="FV7">
        <v>-20.258400000000002</v>
      </c>
      <c r="FW7">
        <v>12.052099999999999</v>
      </c>
      <c r="FX7">
        <v>159.0453</v>
      </c>
      <c r="FY7">
        <v>60.459400000000002</v>
      </c>
      <c r="FZ7">
        <v>19.701499999999999</v>
      </c>
      <c r="GA7">
        <v>140.0522</v>
      </c>
      <c r="GB7">
        <v>149.06950000000001</v>
      </c>
      <c r="GC7">
        <v>318.22359999999998</v>
      </c>
      <c r="GD7">
        <v>472.3494</v>
      </c>
      <c r="GE7">
        <v>531.74789999999996</v>
      </c>
      <c r="GF7">
        <v>640.37199999999996</v>
      </c>
      <c r="GG7">
        <v>669.88149999999996</v>
      </c>
      <c r="GH7">
        <v>517.21230000000003</v>
      </c>
      <c r="GI7">
        <v>133.54830000000001</v>
      </c>
      <c r="GJ7">
        <v>198.8623</v>
      </c>
      <c r="GK7">
        <v>485.97620000000001</v>
      </c>
      <c r="GL7">
        <v>26.860299999999999</v>
      </c>
      <c r="GM7">
        <v>289.69279999999998</v>
      </c>
      <c r="GN7">
        <v>187.57259999999999</v>
      </c>
      <c r="GO7">
        <v>210.28870000000001</v>
      </c>
      <c r="GP7">
        <v>35.070799999999998</v>
      </c>
      <c r="GQ7">
        <v>18.764099999999999</v>
      </c>
      <c r="GR7">
        <v>21.832999999999998</v>
      </c>
      <c r="GS7">
        <v>20.0639</v>
      </c>
      <c r="GT7">
        <v>198.416</v>
      </c>
      <c r="GU7">
        <v>353.3854</v>
      </c>
      <c r="GV7">
        <v>130.00470000000001</v>
      </c>
      <c r="GW7">
        <v>10.1187</v>
      </c>
      <c r="GX7">
        <v>14.0305</v>
      </c>
      <c r="GY7">
        <v>8.6740999999999993</v>
      </c>
      <c r="GZ7">
        <v>57.981200000000001</v>
      </c>
      <c r="HA7">
        <v>95.646500000000003</v>
      </c>
      <c r="HB7">
        <v>104.955</v>
      </c>
      <c r="HC7">
        <v>20.768699999999999</v>
      </c>
      <c r="HD7">
        <v>-14.388450000000001</v>
      </c>
      <c r="HE7">
        <v>-9.1400000000007295E-2</v>
      </c>
      <c r="HF7">
        <v>140.04409999999999</v>
      </c>
      <c r="HG7">
        <v>182.1191</v>
      </c>
      <c r="HH7">
        <v>395.61619999999999</v>
      </c>
      <c r="HI7">
        <v>486.10910000000001</v>
      </c>
      <c r="HJ7">
        <v>451.35149999999999</v>
      </c>
      <c r="HK7">
        <v>355.06529999999998</v>
      </c>
      <c r="HL7">
        <v>873.23260000000005</v>
      </c>
      <c r="HM7">
        <v>236.6403</v>
      </c>
      <c r="HN7">
        <v>591.42790000000002</v>
      </c>
      <c r="HO7">
        <v>585.69989999999996</v>
      </c>
      <c r="HP7">
        <v>688.00980000000004</v>
      </c>
      <c r="HQ7">
        <v>1246.8658</v>
      </c>
      <c r="HR7">
        <v>1519.7670000000001</v>
      </c>
      <c r="HS7">
        <v>1307.4494999999999</v>
      </c>
      <c r="HT7">
        <v>1307.9449</v>
      </c>
      <c r="HU7">
        <v>1020.9301</v>
      </c>
      <c r="HV7">
        <v>1090.1867999999999</v>
      </c>
      <c r="HW7">
        <v>945.31410000000005</v>
      </c>
      <c r="HX7">
        <v>945.47299999999996</v>
      </c>
      <c r="HY7">
        <v>800.18820000000005</v>
      </c>
      <c r="HZ7">
        <v>814.88990000000001</v>
      </c>
      <c r="IA7">
        <v>813.58010000000002</v>
      </c>
      <c r="IB7">
        <v>462.18209999999999</v>
      </c>
      <c r="IC7">
        <v>577.84199999999998</v>
      </c>
      <c r="ID7">
        <v>710.02459999999996</v>
      </c>
      <c r="IE7">
        <v>683.07820000000004</v>
      </c>
      <c r="IF7">
        <v>614.08219999999994</v>
      </c>
      <c r="IG7">
        <v>645.65779999999995</v>
      </c>
      <c r="IH7">
        <v>223.15809999999999</v>
      </c>
      <c r="II7">
        <v>245.09549999999999</v>
      </c>
      <c r="IJ7">
        <v>195.3032</v>
      </c>
      <c r="IK7">
        <v>141.29560000000001</v>
      </c>
      <c r="IL7">
        <v>109.6022</v>
      </c>
      <c r="IM7">
        <v>198.71209999999999</v>
      </c>
      <c r="IN7">
        <v>-25.021350000000002</v>
      </c>
      <c r="IO7">
        <v>161.19220000000001</v>
      </c>
      <c r="IP7">
        <v>66.499700000000004</v>
      </c>
      <c r="IQ7">
        <v>0.27439999999999998</v>
      </c>
      <c r="IR7">
        <v>135.6568</v>
      </c>
      <c r="IS7">
        <v>313.5625</v>
      </c>
      <c r="IT7">
        <v>512.58420000000001</v>
      </c>
      <c r="IU7">
        <v>565.63689999999997</v>
      </c>
      <c r="IV7">
        <v>331.8818</v>
      </c>
      <c r="IW7">
        <v>316.55239999999998</v>
      </c>
      <c r="IX7">
        <v>151.10409999999999</v>
      </c>
      <c r="IY7">
        <v>294.45819999999998</v>
      </c>
      <c r="IZ7">
        <v>136.18539999999999</v>
      </c>
      <c r="JA7">
        <v>240.75819999999999</v>
      </c>
      <c r="JB7">
        <v>333.90940000000001</v>
      </c>
      <c r="JC7">
        <v>252.07900000000001</v>
      </c>
      <c r="JD7">
        <v>162.52119999999999</v>
      </c>
      <c r="JE7">
        <v>71.024600000000007</v>
      </c>
      <c r="JF7">
        <v>260.22160000000002</v>
      </c>
      <c r="JG7">
        <v>259.72840000000002</v>
      </c>
      <c r="JH7">
        <v>235.12129999999999</v>
      </c>
      <c r="JI7">
        <v>291.23520000000002</v>
      </c>
      <c r="JJ7">
        <v>548.16769999999997</v>
      </c>
      <c r="JK7">
        <v>516.87360000000001</v>
      </c>
      <c r="JL7">
        <v>530.20579999999995</v>
      </c>
      <c r="JM7">
        <v>440.89350000000002</v>
      </c>
      <c r="JN7">
        <v>591.42160000000001</v>
      </c>
      <c r="JO7">
        <v>584.65509999999995</v>
      </c>
      <c r="JP7">
        <v>478.79250000000002</v>
      </c>
      <c r="JQ7">
        <v>566.75120000000004</v>
      </c>
      <c r="JR7">
        <v>387.10410000000002</v>
      </c>
      <c r="JS7">
        <v>358.84930000000003</v>
      </c>
      <c r="JT7">
        <v>33.053600000000003</v>
      </c>
      <c r="JU7">
        <v>-17.533799999999999</v>
      </c>
      <c r="JV7">
        <v>-38.29345</v>
      </c>
      <c r="JW7">
        <v>245.6763</v>
      </c>
      <c r="JX7">
        <v>135.3014</v>
      </c>
      <c r="JY7">
        <v>243.2944</v>
      </c>
      <c r="JZ7">
        <v>157.364</v>
      </c>
      <c r="KA7">
        <v>252.57579999999999</v>
      </c>
      <c r="KB7">
        <v>341.33109999999999</v>
      </c>
      <c r="KC7">
        <v>403.6103</v>
      </c>
      <c r="KD7">
        <v>138.78100000000001</v>
      </c>
      <c r="KE7">
        <v>201.63239999999999</v>
      </c>
      <c r="KF7">
        <v>289.8544</v>
      </c>
      <c r="KG7">
        <v>93.515600000000006</v>
      </c>
      <c r="KH7">
        <v>92.584500000000006</v>
      </c>
      <c r="KI7">
        <v>-40.862400000000001</v>
      </c>
      <c r="KJ7">
        <v>-13.888299999999999</v>
      </c>
      <c r="KK7">
        <v>263.50479999999999</v>
      </c>
      <c r="KL7">
        <v>148.7431</v>
      </c>
      <c r="KM7">
        <v>90.639600000000002</v>
      </c>
      <c r="KN7">
        <v>8.4914000000000005</v>
      </c>
      <c r="KO7">
        <v>68.189800000000005</v>
      </c>
      <c r="KP7">
        <v>-6.2506000000000004</v>
      </c>
      <c r="KQ7">
        <v>21.069600000000001</v>
      </c>
      <c r="KR7">
        <v>6.6394999999999804</v>
      </c>
      <c r="KS7">
        <v>-1.70150000000001</v>
      </c>
      <c r="KT7">
        <v>-4.7495999999999903</v>
      </c>
      <c r="KU7">
        <v>9.0200999999999993</v>
      </c>
      <c r="KV7">
        <v>73.110299999999995</v>
      </c>
      <c r="KW7">
        <v>4.4022000000000103</v>
      </c>
      <c r="KX7">
        <v>82.529300000000006</v>
      </c>
      <c r="KY7">
        <v>236.93039999999999</v>
      </c>
      <c r="KZ7">
        <v>211.4453</v>
      </c>
      <c r="LA7">
        <v>472.64819999999997</v>
      </c>
      <c r="LB7">
        <v>157.75219999999999</v>
      </c>
      <c r="LC7">
        <v>292.85840000000002</v>
      </c>
      <c r="LD7">
        <v>148.7062</v>
      </c>
      <c r="LE7">
        <v>56.161900000000003</v>
      </c>
      <c r="LF7">
        <v>82.562799999999996</v>
      </c>
      <c r="LG7">
        <v>144.74799999999999</v>
      </c>
      <c r="LH7">
        <v>206.63300000000001</v>
      </c>
      <c r="LI7">
        <v>248.66480000000001</v>
      </c>
      <c r="LJ7">
        <v>270.07150000000001</v>
      </c>
      <c r="LK7">
        <v>372.2364</v>
      </c>
      <c r="LL7">
        <v>365.82040000000001</v>
      </c>
      <c r="LM7">
        <v>504.44529999999997</v>
      </c>
      <c r="LN7">
        <v>423.24220000000003</v>
      </c>
      <c r="LO7">
        <v>121.9618</v>
      </c>
      <c r="LP7">
        <v>-19.947099999999999</v>
      </c>
      <c r="LQ7">
        <v>12.8377</v>
      </c>
      <c r="LR7">
        <v>202.77199999999999</v>
      </c>
      <c r="LS7">
        <v>630.02800000000002</v>
      </c>
      <c r="LT7">
        <v>691.0471</v>
      </c>
      <c r="LU7">
        <v>629.40239999999994</v>
      </c>
      <c r="LV7">
        <v>597.47739999999999</v>
      </c>
      <c r="LW7">
        <v>322.93819999999999</v>
      </c>
      <c r="LX7">
        <v>200.51060000000001</v>
      </c>
      <c r="LY7">
        <v>175.69810000000001</v>
      </c>
      <c r="LZ7">
        <v>287.00319999999999</v>
      </c>
      <c r="MA7">
        <v>239.02850000000001</v>
      </c>
      <c r="MB7">
        <v>343.32760000000002</v>
      </c>
      <c r="MC7">
        <v>346.2722</v>
      </c>
      <c r="MD7">
        <v>157.40090000000001</v>
      </c>
      <c r="ME7">
        <v>52.814100000000003</v>
      </c>
      <c r="MF7">
        <v>63.594799999999999</v>
      </c>
      <c r="MG7">
        <v>91.610699999999994</v>
      </c>
      <c r="MH7">
        <v>-31.032450000000001</v>
      </c>
      <c r="MI7">
        <v>-18.116599999999998</v>
      </c>
      <c r="MJ7">
        <v>133.28469999999999</v>
      </c>
      <c r="MK7">
        <v>167.09530000000001</v>
      </c>
      <c r="ML7">
        <v>458.31740000000002</v>
      </c>
      <c r="MM7">
        <v>165.5514</v>
      </c>
      <c r="MN7">
        <v>229.1934</v>
      </c>
      <c r="MO7">
        <v>9.6089000000000109</v>
      </c>
      <c r="MP7">
        <v>31.7834</v>
      </c>
      <c r="MQ7">
        <v>-56.611249999999998</v>
      </c>
      <c r="MR7">
        <v>24.194299999999998</v>
      </c>
      <c r="MS7">
        <v>13.319800000000001</v>
      </c>
      <c r="MT7">
        <v>106.1892</v>
      </c>
      <c r="MU7">
        <v>94.577500000000001</v>
      </c>
      <c r="MV7">
        <v>92.134</v>
      </c>
      <c r="MW7">
        <v>12.3353</v>
      </c>
      <c r="MX7">
        <v>218.56790000000001</v>
      </c>
      <c r="MY7">
        <v>124.3573</v>
      </c>
      <c r="MZ7">
        <v>-58.296599999999998</v>
      </c>
      <c r="NA7">
        <v>-46.752220000000001</v>
      </c>
      <c r="NB7">
        <v>-70.043949999999995</v>
      </c>
      <c r="NC7">
        <v>53.101399999999998</v>
      </c>
      <c r="ND7">
        <v>67.697500000000005</v>
      </c>
      <c r="NE7">
        <v>-28.261749999999999</v>
      </c>
      <c r="NF7">
        <v>21.942599999999999</v>
      </c>
      <c r="NG7">
        <v>63.265099999999997</v>
      </c>
      <c r="NH7">
        <v>4.6870000000000003</v>
      </c>
      <c r="NI7">
        <v>29.680299999999999</v>
      </c>
      <c r="NJ7">
        <v>411.58819999999997</v>
      </c>
      <c r="NK7">
        <v>311.01499999999999</v>
      </c>
      <c r="NL7">
        <v>209.4401</v>
      </c>
      <c r="NM7">
        <v>462.53289999999998</v>
      </c>
      <c r="NN7">
        <v>347.45659999999998</v>
      </c>
      <c r="NO7">
        <v>437.9058</v>
      </c>
      <c r="NP7">
        <v>330.52969999999999</v>
      </c>
      <c r="NQ7">
        <v>318.55959999999999</v>
      </c>
      <c r="NR7">
        <v>306.17270000000002</v>
      </c>
      <c r="NS7">
        <v>295.85559999999998</v>
      </c>
      <c r="NT7">
        <v>30.763300000000001</v>
      </c>
      <c r="NU7">
        <v>434.75639999999999</v>
      </c>
      <c r="NV7">
        <v>422.69810000000001</v>
      </c>
      <c r="NW7">
        <v>366.22570000000002</v>
      </c>
      <c r="NX7">
        <v>499.17129999999997</v>
      </c>
      <c r="NY7">
        <v>511.5471</v>
      </c>
      <c r="NZ7">
        <v>280.48239999999998</v>
      </c>
      <c r="OA7">
        <v>442.40069999999997</v>
      </c>
      <c r="OB7">
        <v>169.49860000000001</v>
      </c>
      <c r="OC7">
        <v>57.162999999999997</v>
      </c>
      <c r="OD7">
        <v>140.5993</v>
      </c>
      <c r="OE7">
        <v>135.45660000000001</v>
      </c>
      <c r="OF7">
        <v>130.0377</v>
      </c>
      <c r="OG7">
        <v>127.8006</v>
      </c>
      <c r="OH7">
        <v>28.908100000000001</v>
      </c>
      <c r="OI7">
        <v>44.601599999999998</v>
      </c>
      <c r="OJ7">
        <v>99.328699999999998</v>
      </c>
      <c r="OK7">
        <v>95.726100000000002</v>
      </c>
      <c r="OL7">
        <v>95.790400000000005</v>
      </c>
      <c r="OM7">
        <v>228.09639999999999</v>
      </c>
      <c r="ON7">
        <v>228.20869999999999</v>
      </c>
      <c r="OO7">
        <v>314.26249999999999</v>
      </c>
      <c r="OP7">
        <v>406.45010000000002</v>
      </c>
      <c r="OQ7">
        <v>438.73939999999999</v>
      </c>
      <c r="OR7">
        <v>585.59400000000005</v>
      </c>
      <c r="OS7">
        <v>561.04849999999999</v>
      </c>
      <c r="OT7">
        <v>356.21129999999999</v>
      </c>
      <c r="OU7">
        <v>278.9676</v>
      </c>
      <c r="OV7">
        <v>314.46749999999997</v>
      </c>
      <c r="OW7">
        <v>79.340199999999996</v>
      </c>
      <c r="OX7">
        <v>161.02250000000001</v>
      </c>
      <c r="OY7">
        <v>158.67330000000001</v>
      </c>
      <c r="OZ7">
        <v>182.32050000000001</v>
      </c>
      <c r="PA7">
        <v>57.949800000000003</v>
      </c>
      <c r="PB7">
        <v>78.677599999999998</v>
      </c>
      <c r="PC7">
        <v>219.2139</v>
      </c>
      <c r="PD7">
        <v>273.16640000000001</v>
      </c>
      <c r="PE7">
        <v>303.97919999999999</v>
      </c>
      <c r="PF7">
        <v>-39.495950000000001</v>
      </c>
      <c r="PG7">
        <v>223.32740000000001</v>
      </c>
      <c r="PH7">
        <v>283.33010000000002</v>
      </c>
      <c r="PI7">
        <v>301.4221</v>
      </c>
      <c r="PJ7">
        <v>641.58979999999997</v>
      </c>
      <c r="PK7">
        <v>574.49069999999995</v>
      </c>
      <c r="PL7">
        <v>579.69939999999997</v>
      </c>
      <c r="PM7">
        <v>702.56970000000001</v>
      </c>
      <c r="PN7">
        <v>582.08730000000003</v>
      </c>
      <c r="PO7">
        <v>819.35879999999997</v>
      </c>
      <c r="PP7">
        <v>823.29449999999997</v>
      </c>
      <c r="PQ7">
        <v>712.25969999999995</v>
      </c>
      <c r="PR7">
        <v>721.38040000000001</v>
      </c>
      <c r="PS7">
        <v>945.02739999999994</v>
      </c>
      <c r="PT7">
        <v>781.83100000000002</v>
      </c>
      <c r="PU7">
        <v>346.58699999999999</v>
      </c>
      <c r="PV7">
        <v>195.7381</v>
      </c>
      <c r="PW7">
        <v>39.5289</v>
      </c>
      <c r="PX7">
        <v>90.752600000000001</v>
      </c>
      <c r="PY7">
        <v>86.669399999999996</v>
      </c>
      <c r="PZ7">
        <v>175.3235</v>
      </c>
      <c r="QA7">
        <v>50.426900000000003</v>
      </c>
      <c r="QB7">
        <v>47.877000000000002</v>
      </c>
      <c r="QC7">
        <v>109.00190000000001</v>
      </c>
      <c r="QD7">
        <v>349.48079999999999</v>
      </c>
      <c r="QE7">
        <v>81.703500000000005</v>
      </c>
      <c r="QF7">
        <v>301.31760000000003</v>
      </c>
      <c r="QG7">
        <v>9.74359999999999</v>
      </c>
      <c r="QH7">
        <v>28.307099999999998</v>
      </c>
      <c r="QI7">
        <v>4.8660000000000103</v>
      </c>
      <c r="QJ7">
        <v>18.8005</v>
      </c>
      <c r="QK7">
        <v>364.40870000000001</v>
      </c>
      <c r="QL7">
        <v>148.28710000000001</v>
      </c>
      <c r="QM7">
        <v>31.5884</v>
      </c>
      <c r="QN7">
        <v>99.672700000000006</v>
      </c>
      <c r="QO7">
        <v>-3.04810000000001</v>
      </c>
      <c r="QP7">
        <v>26.847100000000001</v>
      </c>
      <c r="QQ7">
        <v>50.937399999999997</v>
      </c>
      <c r="QR7">
        <v>163.6628</v>
      </c>
      <c r="QS7">
        <v>77.536000000000001</v>
      </c>
      <c r="QT7">
        <v>76.263199999999998</v>
      </c>
      <c r="QU7">
        <v>142.74770000000001</v>
      </c>
      <c r="QV7">
        <v>147.67080000000001</v>
      </c>
      <c r="QW7">
        <v>190.89449999999999</v>
      </c>
      <c r="QX7">
        <v>348.91789999999997</v>
      </c>
      <c r="QY7">
        <v>337.24009999999998</v>
      </c>
      <c r="QZ7">
        <v>312.6327</v>
      </c>
      <c r="RA7">
        <v>509.71069999999997</v>
      </c>
      <c r="RB7">
        <v>279.03789999999998</v>
      </c>
      <c r="RC7">
        <v>482.74450000000002</v>
      </c>
      <c r="RD7">
        <v>703.98670000000004</v>
      </c>
      <c r="RE7">
        <v>438.86720000000003</v>
      </c>
      <c r="RF7">
        <v>31.976400000000002</v>
      </c>
      <c r="RG7">
        <v>10.9041</v>
      </c>
      <c r="RH7">
        <v>8.6370000000000093</v>
      </c>
      <c r="RI7">
        <v>70.189099999999996</v>
      </c>
      <c r="RJ7">
        <v>73.690899999999999</v>
      </c>
      <c r="RK7">
        <v>202.11160000000001</v>
      </c>
      <c r="RL7">
        <v>65.021799999999999</v>
      </c>
      <c r="RM7">
        <v>31.178699999999999</v>
      </c>
      <c r="RN7">
        <v>283.44150000000002</v>
      </c>
      <c r="RO7">
        <v>381.21870000000001</v>
      </c>
      <c r="RP7">
        <v>432.2817</v>
      </c>
      <c r="RQ7">
        <v>258.47519999999997</v>
      </c>
      <c r="RR7">
        <v>425.24829999999997</v>
      </c>
      <c r="RS7">
        <v>299.51139999999998</v>
      </c>
      <c r="RT7">
        <v>236.4734</v>
      </c>
      <c r="RU7">
        <v>306.85289999999998</v>
      </c>
      <c r="RV7">
        <v>1012.1546</v>
      </c>
      <c r="RW7">
        <v>587.97389999999996</v>
      </c>
      <c r="RX7">
        <v>503.96069999999997</v>
      </c>
      <c r="RY7">
        <v>218.49420000000001</v>
      </c>
      <c r="RZ7">
        <v>110.08459999999999</v>
      </c>
      <c r="SA7">
        <v>498.76299999999998</v>
      </c>
      <c r="SB7">
        <v>671.98599999999999</v>
      </c>
      <c r="SC7">
        <v>624.85410000000002</v>
      </c>
      <c r="SD7">
        <v>295.46230000000003</v>
      </c>
      <c r="SE7">
        <v>183.35560000000001</v>
      </c>
      <c r="SF7">
        <v>334.11759999999998</v>
      </c>
      <c r="SG7">
        <v>377.66759999999999</v>
      </c>
    </row>
    <row r="8" spans="1:501" x14ac:dyDescent="0.3">
      <c r="A8">
        <v>6</v>
      </c>
      <c r="B8">
        <v>369.55919999999998</v>
      </c>
      <c r="C8">
        <v>328.19869999999997</v>
      </c>
      <c r="D8">
        <v>39.968800000000002</v>
      </c>
      <c r="E8">
        <v>283.7346</v>
      </c>
      <c r="F8">
        <v>59.474400000000003</v>
      </c>
      <c r="G8">
        <v>17.141100000000002</v>
      </c>
      <c r="H8">
        <v>90.948400000000007</v>
      </c>
      <c r="I8">
        <v>87.904700000000005</v>
      </c>
      <c r="J8">
        <v>47.669600000000003</v>
      </c>
      <c r="K8">
        <v>60.447200000000002</v>
      </c>
      <c r="L8">
        <v>51.768450000000001</v>
      </c>
      <c r="M8">
        <v>353.57190000000003</v>
      </c>
      <c r="N8">
        <v>476.03539999999998</v>
      </c>
      <c r="O8">
        <v>838.22839999999997</v>
      </c>
      <c r="P8">
        <v>664.76620000000003</v>
      </c>
      <c r="Q8">
        <v>405.97390000000001</v>
      </c>
      <c r="R8">
        <v>275.97309999999999</v>
      </c>
      <c r="S8">
        <v>163.60810000000001</v>
      </c>
      <c r="T8">
        <v>160.529</v>
      </c>
      <c r="U8">
        <v>266.24869999999999</v>
      </c>
      <c r="V8">
        <v>155.76294999999999</v>
      </c>
      <c r="W8">
        <v>170.63797</v>
      </c>
      <c r="X8">
        <v>152.86709999999999</v>
      </c>
      <c r="Y8">
        <v>97.528400000000005</v>
      </c>
      <c r="Z8">
        <v>71.818600000000004</v>
      </c>
      <c r="AA8">
        <v>102.30289999999999</v>
      </c>
      <c r="AB8">
        <v>137.49590000000001</v>
      </c>
      <c r="AC8">
        <v>212.8194</v>
      </c>
      <c r="AD8">
        <v>551.39070000000004</v>
      </c>
      <c r="AE8">
        <v>502.74290000000002</v>
      </c>
      <c r="AF8">
        <v>384.64030000000002</v>
      </c>
      <c r="AG8">
        <v>540.71519999999998</v>
      </c>
      <c r="AH8">
        <v>639.46339999999998</v>
      </c>
      <c r="AI8">
        <v>576.70989999999995</v>
      </c>
      <c r="AJ8">
        <v>329.5736</v>
      </c>
      <c r="AK8">
        <v>299.99970000000002</v>
      </c>
      <c r="AL8">
        <v>291.21940000000001</v>
      </c>
      <c r="AM8">
        <v>367.28539999999998</v>
      </c>
      <c r="AN8">
        <v>224.03620000000001</v>
      </c>
      <c r="AO8">
        <v>202.9564</v>
      </c>
      <c r="AP8">
        <v>110.97029999999999</v>
      </c>
      <c r="AQ8">
        <v>352.59840000000003</v>
      </c>
      <c r="AR8">
        <v>491.80459999999999</v>
      </c>
      <c r="AS8">
        <v>459.97930000000002</v>
      </c>
      <c r="AT8">
        <v>119.1323</v>
      </c>
      <c r="AU8">
        <v>221.54150000000001</v>
      </c>
      <c r="AV8">
        <v>325.27730000000003</v>
      </c>
      <c r="AW8">
        <v>247.1104</v>
      </c>
      <c r="AX8">
        <v>-5.3807</v>
      </c>
      <c r="AY8">
        <v>557.43399999999997</v>
      </c>
      <c r="AZ8">
        <v>354.05369999999999</v>
      </c>
      <c r="BA8">
        <v>253.01689999999999</v>
      </c>
      <c r="BB8">
        <v>294.48919999999998</v>
      </c>
      <c r="BC8">
        <v>247.96338</v>
      </c>
      <c r="BD8">
        <v>342.14350000000002</v>
      </c>
      <c r="BE8">
        <v>398.57339999999999</v>
      </c>
      <c r="BF8">
        <v>282.03300000000002</v>
      </c>
      <c r="BG8">
        <v>615.44880999999998</v>
      </c>
      <c r="BH8">
        <v>917.68457999999998</v>
      </c>
      <c r="BI8">
        <v>802.00250000000005</v>
      </c>
      <c r="BJ8">
        <v>817.62149999999997</v>
      </c>
      <c r="BK8">
        <v>317.98180000000002</v>
      </c>
      <c r="BL8">
        <v>127.0993</v>
      </c>
      <c r="BM8">
        <v>253.32640000000001</v>
      </c>
      <c r="BN8">
        <v>248.08439999999999</v>
      </c>
      <c r="BO8">
        <v>150.75620000000001</v>
      </c>
      <c r="BP8">
        <v>359.54349999999999</v>
      </c>
      <c r="BQ8">
        <v>456.41649999999998</v>
      </c>
      <c r="BR8">
        <v>574.40049999999997</v>
      </c>
      <c r="BS8">
        <v>409.37459000000001</v>
      </c>
      <c r="BT8">
        <v>381.67592000000002</v>
      </c>
      <c r="BU8">
        <v>636.7944</v>
      </c>
      <c r="BV8">
        <v>728.74829999999997</v>
      </c>
      <c r="BW8">
        <v>714.96810000000005</v>
      </c>
      <c r="BX8">
        <v>481.51510000000002</v>
      </c>
      <c r="BY8">
        <v>494.59530000000001</v>
      </c>
      <c r="BZ8">
        <v>314.42680000000001</v>
      </c>
      <c r="CA8">
        <v>586.0095</v>
      </c>
      <c r="CB8">
        <v>426.37169999999998</v>
      </c>
      <c r="CC8">
        <v>467.21879999999999</v>
      </c>
      <c r="CD8">
        <v>444.05489999999998</v>
      </c>
      <c r="CE8">
        <v>318.47730000000001</v>
      </c>
      <c r="CF8">
        <v>353.70350000000002</v>
      </c>
      <c r="CG8">
        <v>393.08199999999999</v>
      </c>
      <c r="CH8">
        <v>534.22860000000003</v>
      </c>
      <c r="CI8">
        <v>348.20530000000002</v>
      </c>
      <c r="CJ8">
        <v>431.6155</v>
      </c>
      <c r="CK8">
        <v>292.226</v>
      </c>
      <c r="CL8">
        <v>431.04</v>
      </c>
      <c r="CM8">
        <v>220.83150000000001</v>
      </c>
      <c r="CN8">
        <v>32.852550000000001</v>
      </c>
      <c r="CO8">
        <v>372.39080000000001</v>
      </c>
      <c r="CP8">
        <v>576.26239999999996</v>
      </c>
      <c r="CQ8">
        <v>720.25720000000001</v>
      </c>
      <c r="CR8">
        <v>895.48519999999996</v>
      </c>
      <c r="CS8">
        <v>820.02239999999995</v>
      </c>
      <c r="CT8">
        <v>889.8596</v>
      </c>
      <c r="CU8">
        <v>1016.3431</v>
      </c>
      <c r="CV8">
        <v>787.16039999999998</v>
      </c>
      <c r="CW8">
        <v>542.40380000000005</v>
      </c>
      <c r="CX8">
        <v>588.55799999999999</v>
      </c>
      <c r="CY8">
        <v>531.98429999999996</v>
      </c>
      <c r="CZ8">
        <v>627.52250000000004</v>
      </c>
      <c r="DA8">
        <v>214.6738</v>
      </c>
      <c r="DB8">
        <v>349.97969999999998</v>
      </c>
      <c r="DC8">
        <v>240.5744</v>
      </c>
      <c r="DD8">
        <v>232.79660000000001</v>
      </c>
      <c r="DE8">
        <v>198.7251</v>
      </c>
      <c r="DF8">
        <v>386.65499999999997</v>
      </c>
      <c r="DG8">
        <v>392.57400000000001</v>
      </c>
      <c r="DH8">
        <v>501.25139999999999</v>
      </c>
      <c r="DI8">
        <v>288.05991999999998</v>
      </c>
      <c r="DJ8">
        <v>203.4811</v>
      </c>
      <c r="DK8">
        <v>367.49369999999999</v>
      </c>
      <c r="DL8">
        <v>410.61020000000002</v>
      </c>
      <c r="DM8">
        <v>430.44110000000001</v>
      </c>
      <c r="DN8">
        <v>356.01069999999999</v>
      </c>
      <c r="DO8">
        <v>187.78790000000001</v>
      </c>
      <c r="DP8">
        <v>253.63929999999999</v>
      </c>
      <c r="DQ8">
        <v>252.4385</v>
      </c>
      <c r="DR8">
        <v>101.76300000000001</v>
      </c>
      <c r="DS8">
        <v>50.8733</v>
      </c>
      <c r="DT8">
        <v>-5.4451999999999998</v>
      </c>
      <c r="DU8">
        <v>46.422600000000003</v>
      </c>
      <c r="DV8">
        <v>242.70769999999999</v>
      </c>
      <c r="DW8">
        <v>491.45659999999998</v>
      </c>
      <c r="DX8">
        <v>501.7593</v>
      </c>
      <c r="DY8">
        <v>401.45819999999998</v>
      </c>
      <c r="DZ8">
        <v>301.29020000000003</v>
      </c>
      <c r="EA8">
        <v>656.62530000000004</v>
      </c>
      <c r="EB8">
        <v>717.27419999999995</v>
      </c>
      <c r="EC8">
        <v>1142.0746999999999</v>
      </c>
      <c r="ED8">
        <v>1014.6004</v>
      </c>
      <c r="EE8">
        <v>638.23</v>
      </c>
      <c r="EF8">
        <v>633.46579999999994</v>
      </c>
      <c r="EG8">
        <v>609.48400000000004</v>
      </c>
      <c r="EH8">
        <v>752.97799999999995</v>
      </c>
      <c r="EI8">
        <v>516.86440000000005</v>
      </c>
      <c r="EJ8">
        <v>417.77629999999999</v>
      </c>
      <c r="EK8">
        <v>542.19449999999995</v>
      </c>
      <c r="EL8">
        <v>187.44280000000001</v>
      </c>
      <c r="EM8">
        <v>204.7723</v>
      </c>
      <c r="EN8">
        <v>20.609200000000001</v>
      </c>
      <c r="EO8">
        <v>-13.76505</v>
      </c>
      <c r="EP8">
        <v>250.36850000000001</v>
      </c>
      <c r="EQ8">
        <v>233.4042</v>
      </c>
      <c r="ER8">
        <v>230.0908</v>
      </c>
      <c r="ES8">
        <v>198.3338</v>
      </c>
      <c r="ET8">
        <v>192.44110000000001</v>
      </c>
      <c r="EU8">
        <v>79.509500000000003</v>
      </c>
      <c r="EV8">
        <v>-11.05265</v>
      </c>
      <c r="EW8">
        <v>-1.2999499999999899</v>
      </c>
      <c r="EX8">
        <v>5.8850000000003198E-2</v>
      </c>
      <c r="EY8">
        <v>456.81970000000001</v>
      </c>
      <c r="EZ8">
        <v>242.18906000000001</v>
      </c>
      <c r="FA8">
        <v>208.72056000000001</v>
      </c>
      <c r="FB8">
        <v>62.250950000000003</v>
      </c>
      <c r="FC8">
        <v>77.625749999999996</v>
      </c>
      <c r="FD8">
        <v>167.37139999999999</v>
      </c>
      <c r="FE8">
        <v>277.49090000000001</v>
      </c>
      <c r="FF8">
        <v>210.13900000000001</v>
      </c>
      <c r="FG8">
        <v>317.03699999999998</v>
      </c>
      <c r="FH8">
        <v>319.4323</v>
      </c>
      <c r="FI8">
        <v>339.95119999999997</v>
      </c>
      <c r="FJ8">
        <v>81.502610000000004</v>
      </c>
      <c r="FK8">
        <v>103.0299</v>
      </c>
      <c r="FL8">
        <v>93.921700000000001</v>
      </c>
      <c r="FM8">
        <v>202.8809</v>
      </c>
      <c r="FN8">
        <v>239.45089999999999</v>
      </c>
      <c r="FO8">
        <v>248.40122</v>
      </c>
      <c r="FP8">
        <v>444.94826999999998</v>
      </c>
      <c r="FQ8">
        <v>233.22658999999999</v>
      </c>
      <c r="FR8">
        <v>113.80540000000001</v>
      </c>
      <c r="FS8">
        <v>117.76130000000001</v>
      </c>
      <c r="FT8">
        <v>29.42745</v>
      </c>
      <c r="FU8">
        <v>246.66569999999999</v>
      </c>
      <c r="FV8">
        <v>-8.9754999999999896</v>
      </c>
      <c r="FW8">
        <v>59.438099999999999</v>
      </c>
      <c r="FX8">
        <v>163.66668000000001</v>
      </c>
      <c r="FY8">
        <v>86.076700000000002</v>
      </c>
      <c r="FZ8">
        <v>57.483899999999998</v>
      </c>
      <c r="GA8">
        <v>160.82669999999999</v>
      </c>
      <c r="GB8">
        <v>202.1473</v>
      </c>
      <c r="GC8">
        <v>354.1216</v>
      </c>
      <c r="GD8">
        <v>514.30219999999997</v>
      </c>
      <c r="GE8">
        <v>565.28039999999999</v>
      </c>
      <c r="GF8">
        <v>692.50019999999995</v>
      </c>
      <c r="GG8">
        <v>689.40629999999999</v>
      </c>
      <c r="GH8">
        <v>536.73710000000005</v>
      </c>
      <c r="GI8">
        <v>153.07310000000001</v>
      </c>
      <c r="GJ8">
        <v>223.99180000000001</v>
      </c>
      <c r="GK8">
        <v>518.16039999999998</v>
      </c>
      <c r="GL8">
        <v>52.957999999999998</v>
      </c>
      <c r="GM8">
        <v>332.90589999999997</v>
      </c>
      <c r="GN8">
        <v>227.2955</v>
      </c>
      <c r="GO8">
        <v>219.73294999999999</v>
      </c>
      <c r="GP8">
        <v>71.612399999999994</v>
      </c>
      <c r="GQ8">
        <v>83.646299999999997</v>
      </c>
      <c r="GR8">
        <v>88.575100000000006</v>
      </c>
      <c r="GS8">
        <v>60.5137</v>
      </c>
      <c r="GT8">
        <v>222.2988</v>
      </c>
      <c r="GU8">
        <v>361.37038000000001</v>
      </c>
      <c r="GV8">
        <v>168.3673</v>
      </c>
      <c r="GW8">
        <v>30.060400000000001</v>
      </c>
      <c r="GX8">
        <v>44.254399999999997</v>
      </c>
      <c r="GY8">
        <v>54.151499999999999</v>
      </c>
      <c r="GZ8">
        <v>98.929599999999994</v>
      </c>
      <c r="HA8">
        <v>145.65649999999999</v>
      </c>
      <c r="HB8">
        <v>164.39109999999999</v>
      </c>
      <c r="HC8">
        <v>51.643500000000003</v>
      </c>
      <c r="HD8">
        <v>53.210250000000002</v>
      </c>
      <c r="HE8">
        <v>72.182599999999994</v>
      </c>
      <c r="HF8">
        <v>211.929</v>
      </c>
      <c r="HG8">
        <v>209.2518</v>
      </c>
      <c r="HH8">
        <v>443.42250000000001</v>
      </c>
      <c r="HI8">
        <v>514.11599999999999</v>
      </c>
      <c r="HJ8">
        <v>499.29309999999998</v>
      </c>
      <c r="HK8">
        <v>387.65929999999997</v>
      </c>
      <c r="HL8">
        <v>894.02470000000005</v>
      </c>
      <c r="HM8">
        <v>257.43239999999997</v>
      </c>
      <c r="HN8">
        <v>630.7826</v>
      </c>
      <c r="HO8">
        <v>633.1798</v>
      </c>
      <c r="HP8">
        <v>717.03830000000005</v>
      </c>
      <c r="HQ8">
        <v>1279.4671000000001</v>
      </c>
      <c r="HR8">
        <v>1549.3166000000001</v>
      </c>
      <c r="HS8">
        <v>1374.4007999999999</v>
      </c>
      <c r="HT8">
        <v>1310.67678</v>
      </c>
      <c r="HU8">
        <v>1053.0016000000001</v>
      </c>
      <c r="HV8">
        <v>1132.7474</v>
      </c>
      <c r="HW8">
        <v>982.66629999999998</v>
      </c>
      <c r="HX8">
        <v>1094.3340000000001</v>
      </c>
      <c r="HY8">
        <v>964.15319999999997</v>
      </c>
      <c r="HZ8">
        <v>941.53489999999999</v>
      </c>
      <c r="IA8">
        <v>928.4511</v>
      </c>
      <c r="IB8">
        <v>530.57280000000003</v>
      </c>
      <c r="IC8">
        <v>643.74860000000001</v>
      </c>
      <c r="ID8">
        <v>756.85040000000004</v>
      </c>
      <c r="IE8">
        <v>799.11419999999998</v>
      </c>
      <c r="IF8">
        <v>704.09310000000005</v>
      </c>
      <c r="IG8">
        <v>711.59079999999994</v>
      </c>
      <c r="IH8">
        <v>237.0908</v>
      </c>
      <c r="II8">
        <v>347.56450000000001</v>
      </c>
      <c r="IJ8">
        <v>349.52519999999998</v>
      </c>
      <c r="IK8">
        <v>225.8631</v>
      </c>
      <c r="IL8">
        <v>192.1301</v>
      </c>
      <c r="IM8">
        <v>351.90710000000001</v>
      </c>
      <c r="IN8">
        <v>166.22465</v>
      </c>
      <c r="IO8">
        <v>269.12020000000001</v>
      </c>
      <c r="IP8">
        <v>157.93629999999999</v>
      </c>
      <c r="IQ8">
        <v>143.67240000000001</v>
      </c>
      <c r="IR8">
        <v>190.92359999999999</v>
      </c>
      <c r="IS8">
        <v>352.77080000000001</v>
      </c>
      <c r="IT8">
        <v>551.79250000000002</v>
      </c>
      <c r="IU8">
        <v>600.40890000000002</v>
      </c>
      <c r="IV8">
        <v>355.96559999999999</v>
      </c>
      <c r="IW8">
        <v>358.64769999999999</v>
      </c>
      <c r="IX8">
        <v>224.5376</v>
      </c>
      <c r="IY8">
        <v>378.5213</v>
      </c>
      <c r="IZ8">
        <v>202.28980000000001</v>
      </c>
      <c r="JA8">
        <v>292.86360000000002</v>
      </c>
      <c r="JB8">
        <v>389.44240000000002</v>
      </c>
      <c r="JC8">
        <v>320.91910000000001</v>
      </c>
      <c r="JD8">
        <v>220.71680000000001</v>
      </c>
      <c r="JE8">
        <v>103.8925</v>
      </c>
      <c r="JF8">
        <v>278.84699999999998</v>
      </c>
      <c r="JG8">
        <v>281.77519999999998</v>
      </c>
      <c r="JH8">
        <v>245.96680000000001</v>
      </c>
      <c r="JI8">
        <v>305.43329999999997</v>
      </c>
      <c r="JJ8">
        <v>562.36580000000004</v>
      </c>
      <c r="JK8">
        <v>654.95460000000003</v>
      </c>
      <c r="JL8">
        <v>700.59079999999994</v>
      </c>
      <c r="JM8">
        <v>678.31050000000005</v>
      </c>
      <c r="JN8">
        <v>828.83860000000004</v>
      </c>
      <c r="JO8">
        <v>770.15210000000002</v>
      </c>
      <c r="JP8">
        <v>662.33249999999998</v>
      </c>
      <c r="JQ8">
        <v>696.26319999999998</v>
      </c>
      <c r="JR8">
        <v>504.61009999999999</v>
      </c>
      <c r="JS8">
        <v>492.4323</v>
      </c>
      <c r="JT8">
        <v>184.2876</v>
      </c>
      <c r="JU8">
        <v>144.24719999999999</v>
      </c>
      <c r="JV8">
        <v>94.777550000000005</v>
      </c>
      <c r="JW8">
        <v>350.08730000000003</v>
      </c>
      <c r="JX8">
        <v>268.9314</v>
      </c>
      <c r="JY8">
        <v>401.4264</v>
      </c>
      <c r="JZ8">
        <v>243.5556</v>
      </c>
      <c r="KA8">
        <v>379.05079999999998</v>
      </c>
      <c r="KB8">
        <v>447.30810000000002</v>
      </c>
      <c r="KC8">
        <v>567.24530000000004</v>
      </c>
      <c r="KD8">
        <v>224.98560000000001</v>
      </c>
      <c r="KE8">
        <v>243.19589999999999</v>
      </c>
      <c r="KF8">
        <v>320.12009999999998</v>
      </c>
      <c r="KG8">
        <v>143.38509999999999</v>
      </c>
      <c r="KH8">
        <v>100.72635</v>
      </c>
      <c r="KI8">
        <v>-23.448599999999999</v>
      </c>
      <c r="KJ8">
        <v>-5.8723999999999901</v>
      </c>
      <c r="KK8">
        <v>271.52069999999998</v>
      </c>
      <c r="KL8">
        <v>156.75899999999999</v>
      </c>
      <c r="KM8">
        <v>243.60759999999999</v>
      </c>
      <c r="KN8">
        <v>108.0175</v>
      </c>
      <c r="KO8">
        <v>109.70059999999999</v>
      </c>
      <c r="KP8">
        <v>30.479099999999999</v>
      </c>
      <c r="KQ8">
        <v>79.375100000000003</v>
      </c>
      <c r="KR8">
        <v>58.782899999999998</v>
      </c>
      <c r="KS8">
        <v>18.2334</v>
      </c>
      <c r="KT8">
        <v>56.257300000000001</v>
      </c>
      <c r="KU8">
        <v>64.894199999999998</v>
      </c>
      <c r="KV8">
        <v>117.6193</v>
      </c>
      <c r="KW8">
        <v>60.648099999999999</v>
      </c>
      <c r="KX8">
        <v>149.15889999999999</v>
      </c>
      <c r="KY8">
        <v>250.3604</v>
      </c>
      <c r="KZ8">
        <v>231.53229999999999</v>
      </c>
      <c r="LA8">
        <v>497.59019999999998</v>
      </c>
      <c r="LB8">
        <v>195.59389999999999</v>
      </c>
      <c r="LC8">
        <v>320.32560000000001</v>
      </c>
      <c r="LD8">
        <v>169.76859999999999</v>
      </c>
      <c r="LE8">
        <v>76.002899999999997</v>
      </c>
      <c r="LF8">
        <v>131.53479999999999</v>
      </c>
      <c r="LG8">
        <v>158.70400000000001</v>
      </c>
      <c r="LH8">
        <v>229.76920000000001</v>
      </c>
      <c r="LI8">
        <v>287.55399999999997</v>
      </c>
      <c r="LJ8">
        <v>307.96469999999999</v>
      </c>
      <c r="LK8">
        <v>394.64269999999999</v>
      </c>
      <c r="LL8">
        <v>394.25200000000001</v>
      </c>
      <c r="LM8">
        <v>521.66110000000003</v>
      </c>
      <c r="LN8">
        <v>441.23899999999998</v>
      </c>
      <c r="LO8">
        <v>218.83770000000001</v>
      </c>
      <c r="LP8">
        <v>25.2805</v>
      </c>
      <c r="LQ8">
        <v>96.039400000000001</v>
      </c>
      <c r="LR8">
        <v>313.32</v>
      </c>
      <c r="LS8">
        <v>729.1019</v>
      </c>
      <c r="LT8">
        <v>790.17600000000004</v>
      </c>
      <c r="LU8">
        <v>667.13480000000004</v>
      </c>
      <c r="LV8">
        <v>631.44719999999995</v>
      </c>
      <c r="LW8">
        <v>351.27629999999999</v>
      </c>
      <c r="LX8">
        <v>233.71879999999999</v>
      </c>
      <c r="LY8">
        <v>217.19139999999999</v>
      </c>
      <c r="LZ8">
        <v>336.57659999999998</v>
      </c>
      <c r="MA8">
        <v>276.471</v>
      </c>
      <c r="MB8">
        <v>375.55799999999999</v>
      </c>
      <c r="MC8">
        <v>432.75920000000002</v>
      </c>
      <c r="MD8">
        <v>263.72190000000001</v>
      </c>
      <c r="ME8">
        <v>118.03789999999999</v>
      </c>
      <c r="MF8">
        <v>136.12629999999999</v>
      </c>
      <c r="MG8">
        <v>170.60400000000001</v>
      </c>
      <c r="MH8">
        <v>-15.97395</v>
      </c>
      <c r="MI8">
        <v>20.347300000000001</v>
      </c>
      <c r="MJ8">
        <v>159.3057</v>
      </c>
      <c r="MK8">
        <v>196.43219999999999</v>
      </c>
      <c r="ML8">
        <v>475.81610000000001</v>
      </c>
      <c r="MM8">
        <v>195.1788</v>
      </c>
      <c r="MN8">
        <v>242.05330000000001</v>
      </c>
      <c r="MO8">
        <v>25.590800000000002</v>
      </c>
      <c r="MP8">
        <v>69.353999999999999</v>
      </c>
      <c r="MQ8">
        <v>-21.99625</v>
      </c>
      <c r="MR8">
        <v>121.3189</v>
      </c>
      <c r="MS8">
        <v>133.57079999999999</v>
      </c>
      <c r="MT8">
        <v>197.1464</v>
      </c>
      <c r="MU8">
        <v>202.8665</v>
      </c>
      <c r="MV8">
        <v>133.82409999999999</v>
      </c>
      <c r="MW8">
        <v>46.314300000000003</v>
      </c>
      <c r="MX8">
        <v>279.35840000000002</v>
      </c>
      <c r="MY8">
        <v>180.1028</v>
      </c>
      <c r="MZ8">
        <v>6.3936999999999999</v>
      </c>
      <c r="NA8">
        <v>28.641680000000001</v>
      </c>
      <c r="NB8">
        <v>-15.481350000000001</v>
      </c>
      <c r="NC8">
        <v>111.3888</v>
      </c>
      <c r="ND8">
        <v>106.01819999999999</v>
      </c>
      <c r="NE8">
        <v>34.588850000000001</v>
      </c>
      <c r="NF8">
        <v>109.7508</v>
      </c>
      <c r="NG8">
        <v>128.37139999999999</v>
      </c>
      <c r="NH8">
        <v>79.943299999999994</v>
      </c>
      <c r="NI8">
        <v>98.941199999999995</v>
      </c>
      <c r="NJ8">
        <v>480.72129999999999</v>
      </c>
      <c r="NK8">
        <v>362.57299999999998</v>
      </c>
      <c r="NL8">
        <v>349.31610000000001</v>
      </c>
      <c r="NM8">
        <v>576.58389999999997</v>
      </c>
      <c r="NN8">
        <v>481.52260000000001</v>
      </c>
      <c r="NO8">
        <v>607.49680000000001</v>
      </c>
      <c r="NP8">
        <v>462.90969999999999</v>
      </c>
      <c r="NQ8">
        <v>391.55549999999999</v>
      </c>
      <c r="NR8">
        <v>348.51170000000002</v>
      </c>
      <c r="NS8">
        <v>328.6379</v>
      </c>
      <c r="NT8">
        <v>41.613799999999998</v>
      </c>
      <c r="NU8">
        <v>508.83210000000003</v>
      </c>
      <c r="NV8">
        <v>484.60239999999999</v>
      </c>
      <c r="NW8">
        <v>394.84750000000003</v>
      </c>
      <c r="NX8">
        <v>512.35019999999997</v>
      </c>
      <c r="NY8">
        <v>569.10910000000001</v>
      </c>
      <c r="NZ8">
        <v>311.42959999999999</v>
      </c>
      <c r="OA8">
        <v>456.92259999999999</v>
      </c>
      <c r="OB8">
        <v>183.77809999999999</v>
      </c>
      <c r="OC8">
        <v>62.571379999999998</v>
      </c>
      <c r="OD8">
        <v>150.03998000000001</v>
      </c>
      <c r="OE8">
        <v>188.07749999999999</v>
      </c>
      <c r="OF8">
        <v>181.98230000000001</v>
      </c>
      <c r="OG8">
        <v>203.13829999999999</v>
      </c>
      <c r="OH8">
        <v>77.164299999999997</v>
      </c>
      <c r="OI8">
        <v>87.632099999999994</v>
      </c>
      <c r="OJ8">
        <v>197.16820000000001</v>
      </c>
      <c r="OK8">
        <v>109.22969999999999</v>
      </c>
      <c r="OL8">
        <v>125.6135</v>
      </c>
      <c r="OM8">
        <v>252.82140000000001</v>
      </c>
      <c r="ON8">
        <v>256.4178</v>
      </c>
      <c r="OO8">
        <v>377.72179999999997</v>
      </c>
      <c r="OP8">
        <v>476.0147</v>
      </c>
      <c r="OQ8">
        <v>505.08030000000002</v>
      </c>
      <c r="OR8">
        <v>628.37189999999998</v>
      </c>
      <c r="OS8">
        <v>585.3451</v>
      </c>
      <c r="OT8">
        <v>410.1662</v>
      </c>
      <c r="OU8">
        <v>358.18520000000001</v>
      </c>
      <c r="OV8">
        <v>393.9563</v>
      </c>
      <c r="OW8">
        <v>207.8092</v>
      </c>
      <c r="OX8">
        <v>253.8295</v>
      </c>
      <c r="OY8">
        <v>327.83629999999999</v>
      </c>
      <c r="OZ8">
        <v>313.32650000000001</v>
      </c>
      <c r="PA8">
        <v>95.145099999999999</v>
      </c>
      <c r="PB8">
        <v>214.9436</v>
      </c>
      <c r="PC8">
        <v>331.03089999999997</v>
      </c>
      <c r="PD8">
        <v>377.39940000000001</v>
      </c>
      <c r="PE8">
        <v>369.71530000000001</v>
      </c>
      <c r="PF8">
        <v>-0.83455000000000701</v>
      </c>
      <c r="PG8">
        <v>305.99090000000001</v>
      </c>
      <c r="PH8">
        <v>337.55770000000001</v>
      </c>
      <c r="PI8">
        <v>353.30689999999998</v>
      </c>
      <c r="PJ8">
        <v>714.42139999999995</v>
      </c>
      <c r="PK8">
        <v>715.90170000000001</v>
      </c>
      <c r="PL8">
        <v>694.47739999999999</v>
      </c>
      <c r="PM8">
        <v>812.85670000000005</v>
      </c>
      <c r="PN8">
        <v>603.25310000000002</v>
      </c>
      <c r="PO8">
        <v>866.90049999999997</v>
      </c>
      <c r="PP8">
        <v>878.54079999999999</v>
      </c>
      <c r="PQ8">
        <v>747.70219999999995</v>
      </c>
      <c r="PR8">
        <v>767.09969999999998</v>
      </c>
      <c r="PS8">
        <v>1011.5637</v>
      </c>
      <c r="PT8">
        <v>899.47199999999998</v>
      </c>
      <c r="PU8">
        <v>500.55500000000001</v>
      </c>
      <c r="PV8">
        <v>318.15210000000002</v>
      </c>
      <c r="PW8">
        <v>175.02189999999999</v>
      </c>
      <c r="PX8">
        <v>269.41759999999999</v>
      </c>
      <c r="PY8">
        <v>257.23739999999998</v>
      </c>
      <c r="PZ8">
        <v>314.81549999999999</v>
      </c>
      <c r="QA8">
        <v>229.06890000000001</v>
      </c>
      <c r="QB8">
        <v>49.891779999999997</v>
      </c>
      <c r="QC8">
        <v>165.71080000000001</v>
      </c>
      <c r="QD8">
        <v>403.37400000000002</v>
      </c>
      <c r="QE8">
        <v>112.2187</v>
      </c>
      <c r="QF8">
        <v>419.69760000000002</v>
      </c>
      <c r="QG8">
        <v>76.451499999999996</v>
      </c>
      <c r="QH8">
        <v>81.721000000000004</v>
      </c>
      <c r="QI8">
        <v>49.644599999999997</v>
      </c>
      <c r="QJ8">
        <v>68.485299999999995</v>
      </c>
      <c r="QK8">
        <v>435.52589999999998</v>
      </c>
      <c r="QL8">
        <v>243.56870000000001</v>
      </c>
      <c r="QM8">
        <v>126.00539999999999</v>
      </c>
      <c r="QN8">
        <v>183.5873</v>
      </c>
      <c r="QO8">
        <v>60.987099999999998</v>
      </c>
      <c r="QP8">
        <v>60.588700000000003</v>
      </c>
      <c r="QQ8">
        <v>58.291069999999998</v>
      </c>
      <c r="QR8">
        <v>184.559</v>
      </c>
      <c r="QS8">
        <v>145.636</v>
      </c>
      <c r="QT8">
        <v>123.9641</v>
      </c>
      <c r="QU8">
        <v>186.11449999999999</v>
      </c>
      <c r="QV8">
        <v>247.0976</v>
      </c>
      <c r="QW8">
        <v>267.00580000000002</v>
      </c>
      <c r="QX8">
        <v>407.91030000000001</v>
      </c>
      <c r="QY8">
        <v>354.80059999999997</v>
      </c>
      <c r="QZ8">
        <v>353.76900000000001</v>
      </c>
      <c r="RA8">
        <v>582.21979999999996</v>
      </c>
      <c r="RB8">
        <v>322.52550000000002</v>
      </c>
      <c r="RC8">
        <v>581.09659999999997</v>
      </c>
      <c r="RD8">
        <v>750.77930000000003</v>
      </c>
      <c r="RE8">
        <v>494.93290000000002</v>
      </c>
      <c r="RF8">
        <v>111.85</v>
      </c>
      <c r="RG8">
        <v>33.166600000000003</v>
      </c>
      <c r="RH8">
        <v>49.375100000000003</v>
      </c>
      <c r="RI8">
        <v>116.2912</v>
      </c>
      <c r="RJ8">
        <v>111.9697</v>
      </c>
      <c r="RK8">
        <v>235.5805</v>
      </c>
      <c r="RL8">
        <v>97.436099999999996</v>
      </c>
      <c r="RM8">
        <v>39.12491</v>
      </c>
      <c r="RN8">
        <v>297.12920000000003</v>
      </c>
      <c r="RO8">
        <v>404.61939999999998</v>
      </c>
      <c r="RP8">
        <v>446.10559999999998</v>
      </c>
      <c r="RQ8">
        <v>272.29910000000001</v>
      </c>
      <c r="RR8">
        <v>485.3279</v>
      </c>
      <c r="RS8">
        <v>375.18520000000001</v>
      </c>
      <c r="RT8">
        <v>311.404</v>
      </c>
      <c r="RU8">
        <v>388.48579999999998</v>
      </c>
      <c r="RV8">
        <v>1110.5341000000001</v>
      </c>
      <c r="RW8">
        <v>661.09130000000005</v>
      </c>
      <c r="RX8">
        <v>554.99760000000003</v>
      </c>
      <c r="RY8">
        <v>268.54289999999997</v>
      </c>
      <c r="RZ8">
        <v>210.95660000000001</v>
      </c>
      <c r="SA8">
        <v>595.27890000000002</v>
      </c>
      <c r="SB8">
        <v>709.91480000000001</v>
      </c>
      <c r="SC8">
        <v>662.63160000000005</v>
      </c>
      <c r="SD8">
        <v>382.52420000000001</v>
      </c>
      <c r="SE8">
        <v>248.5224</v>
      </c>
      <c r="SF8">
        <v>364.08670000000001</v>
      </c>
      <c r="SG8">
        <v>428.16579999999999</v>
      </c>
    </row>
    <row r="9" spans="1:501" x14ac:dyDescent="0.3">
      <c r="A9">
        <v>7</v>
      </c>
      <c r="B9">
        <v>442.87939999999998</v>
      </c>
      <c r="C9">
        <v>391.01310000000001</v>
      </c>
      <c r="D9">
        <v>73.630600000000001</v>
      </c>
      <c r="E9">
        <v>330.10849999999999</v>
      </c>
      <c r="F9">
        <v>117.65349999999999</v>
      </c>
      <c r="G9">
        <v>98.153000000000006</v>
      </c>
      <c r="H9">
        <v>119.46259999999999</v>
      </c>
      <c r="I9">
        <v>174.93960000000001</v>
      </c>
      <c r="J9">
        <v>137.99440000000001</v>
      </c>
      <c r="K9">
        <v>145.73679999999999</v>
      </c>
      <c r="L9">
        <v>121.37345000000001</v>
      </c>
      <c r="M9">
        <v>419.00110000000001</v>
      </c>
      <c r="N9">
        <v>540.42070000000001</v>
      </c>
      <c r="O9">
        <v>890.65009999999995</v>
      </c>
      <c r="P9">
        <v>699.0548</v>
      </c>
      <c r="Q9">
        <v>476.05279999999999</v>
      </c>
      <c r="R9">
        <v>352.80549999999999</v>
      </c>
      <c r="S9">
        <v>237.05930000000001</v>
      </c>
      <c r="T9">
        <v>227.69309999999999</v>
      </c>
      <c r="U9">
        <v>322.87290000000002</v>
      </c>
      <c r="V9">
        <v>160.52000000000001</v>
      </c>
      <c r="W9">
        <v>178.21444</v>
      </c>
      <c r="X9">
        <v>209.85900000000001</v>
      </c>
      <c r="Y9">
        <v>156.11410000000001</v>
      </c>
      <c r="Z9">
        <v>142.86410000000001</v>
      </c>
      <c r="AA9">
        <v>123.5956</v>
      </c>
      <c r="AB9">
        <v>197.60730000000001</v>
      </c>
      <c r="AC9">
        <v>303.68020000000001</v>
      </c>
      <c r="AD9">
        <v>679.9357</v>
      </c>
      <c r="AE9">
        <v>636.74990000000003</v>
      </c>
      <c r="AF9">
        <v>484.74029999999999</v>
      </c>
      <c r="AG9">
        <v>641.75519999999995</v>
      </c>
      <c r="AH9">
        <v>783.41240000000005</v>
      </c>
      <c r="AI9">
        <v>722.61789999999996</v>
      </c>
      <c r="AJ9">
        <v>464.70760000000001</v>
      </c>
      <c r="AK9">
        <v>450.4717</v>
      </c>
      <c r="AL9">
        <v>346.48559999999998</v>
      </c>
      <c r="AM9">
        <v>450.08300000000003</v>
      </c>
      <c r="AN9">
        <v>280.39620000000002</v>
      </c>
      <c r="AO9">
        <v>251.47479999999999</v>
      </c>
      <c r="AP9">
        <v>159.48869999999999</v>
      </c>
      <c r="AQ9">
        <v>395.79469999999998</v>
      </c>
      <c r="AR9">
        <v>508.39620000000002</v>
      </c>
      <c r="AS9">
        <v>506.63080000000002</v>
      </c>
      <c r="AT9">
        <v>134.3767</v>
      </c>
      <c r="AU9">
        <v>275.77460000000002</v>
      </c>
      <c r="AV9">
        <v>373.93959999999998</v>
      </c>
      <c r="AW9">
        <v>263.23289999999997</v>
      </c>
      <c r="AX9">
        <v>21.0623</v>
      </c>
      <c r="AY9">
        <v>601.27769999999998</v>
      </c>
      <c r="AZ9">
        <v>416.99930000000001</v>
      </c>
      <c r="BA9">
        <v>304.69760000000002</v>
      </c>
      <c r="BB9">
        <v>307.32619999999997</v>
      </c>
      <c r="BC9">
        <v>257.79755999999998</v>
      </c>
      <c r="BD9">
        <v>360.51209999999998</v>
      </c>
      <c r="BE9">
        <v>399.76519999999999</v>
      </c>
      <c r="BF9">
        <v>296.5616</v>
      </c>
      <c r="BG9">
        <v>616.99501999999995</v>
      </c>
      <c r="BH9">
        <v>927.27936</v>
      </c>
      <c r="BI9">
        <v>821.59820000000002</v>
      </c>
      <c r="BJ9">
        <v>848.05880000000002</v>
      </c>
      <c r="BK9">
        <v>383.99250000000001</v>
      </c>
      <c r="BL9">
        <v>186.29390000000001</v>
      </c>
      <c r="BM9">
        <v>320.30130000000003</v>
      </c>
      <c r="BN9">
        <v>348.66739999999999</v>
      </c>
      <c r="BO9">
        <v>182.32919999999999</v>
      </c>
      <c r="BP9">
        <v>379.83249999999998</v>
      </c>
      <c r="BQ9">
        <v>498.51979999999998</v>
      </c>
      <c r="BR9">
        <v>621.39369999999997</v>
      </c>
      <c r="BS9">
        <v>412.49308000000002</v>
      </c>
      <c r="BT9">
        <v>389.11144000000002</v>
      </c>
      <c r="BU9">
        <v>665.55129999999997</v>
      </c>
      <c r="BV9">
        <v>754.56809999999996</v>
      </c>
      <c r="BW9">
        <v>780.52949999999998</v>
      </c>
      <c r="BX9">
        <v>598.08910000000003</v>
      </c>
      <c r="BY9">
        <v>562.0009</v>
      </c>
      <c r="BZ9">
        <v>415.98579999999998</v>
      </c>
      <c r="CA9">
        <v>676.43830000000003</v>
      </c>
      <c r="CB9">
        <v>566.07169999999996</v>
      </c>
      <c r="CC9">
        <v>569.30280000000005</v>
      </c>
      <c r="CD9">
        <v>558.17190000000005</v>
      </c>
      <c r="CE9">
        <v>481.8193</v>
      </c>
      <c r="CF9">
        <v>517.14649999999995</v>
      </c>
      <c r="CG9">
        <v>599.08399999999995</v>
      </c>
      <c r="CH9">
        <v>755.54560000000004</v>
      </c>
      <c r="CI9">
        <v>470.62529999999998</v>
      </c>
      <c r="CJ9">
        <v>570.91750000000002</v>
      </c>
      <c r="CK9">
        <v>374.74450000000002</v>
      </c>
      <c r="CL9">
        <v>499.72269999999997</v>
      </c>
      <c r="CM9">
        <v>286.5607</v>
      </c>
      <c r="CN9">
        <v>107.20545</v>
      </c>
      <c r="CO9">
        <v>470.83120000000002</v>
      </c>
      <c r="CP9">
        <v>649.65290000000005</v>
      </c>
      <c r="CQ9">
        <v>758.34720000000004</v>
      </c>
      <c r="CR9">
        <v>934.32349999999997</v>
      </c>
      <c r="CS9">
        <v>871.80989999999997</v>
      </c>
      <c r="CT9">
        <v>973.71249999999998</v>
      </c>
      <c r="CU9">
        <v>1138.5690999999999</v>
      </c>
      <c r="CV9">
        <v>883.7346</v>
      </c>
      <c r="CW9">
        <v>619.77620000000002</v>
      </c>
      <c r="CX9">
        <v>710.37900000000002</v>
      </c>
      <c r="CY9">
        <v>644.37429999999995</v>
      </c>
      <c r="CZ9">
        <v>661.67430000000002</v>
      </c>
      <c r="DA9">
        <v>248.81299999999999</v>
      </c>
      <c r="DB9">
        <v>402.89030000000002</v>
      </c>
      <c r="DC9">
        <v>278.7373</v>
      </c>
      <c r="DD9">
        <v>264.56360000000001</v>
      </c>
      <c r="DE9">
        <v>219.73490000000001</v>
      </c>
      <c r="DF9">
        <v>406.27940000000001</v>
      </c>
      <c r="DG9">
        <v>402.83690000000001</v>
      </c>
      <c r="DH9">
        <v>513.08349999999996</v>
      </c>
      <c r="DI9">
        <v>295.56013999999999</v>
      </c>
      <c r="DJ9">
        <v>218.4872</v>
      </c>
      <c r="DK9">
        <v>386.49939999999998</v>
      </c>
      <c r="DL9">
        <v>439.43090000000001</v>
      </c>
      <c r="DM9">
        <v>488.55540000000002</v>
      </c>
      <c r="DN9">
        <v>402.22280000000001</v>
      </c>
      <c r="DO9">
        <v>252.55619999999999</v>
      </c>
      <c r="DP9">
        <v>324.34550000000002</v>
      </c>
      <c r="DQ9">
        <v>348.55790000000002</v>
      </c>
      <c r="DR9">
        <v>153.92099999999999</v>
      </c>
      <c r="DS9">
        <v>95.777799999999999</v>
      </c>
      <c r="DT9">
        <v>33.535699999999999</v>
      </c>
      <c r="DU9">
        <v>82.647300000000001</v>
      </c>
      <c r="DV9">
        <v>332.41370000000001</v>
      </c>
      <c r="DW9">
        <v>532.45389999999998</v>
      </c>
      <c r="DX9">
        <v>566.65959999999995</v>
      </c>
      <c r="DY9">
        <v>467.52030000000002</v>
      </c>
      <c r="DZ9">
        <v>334.15530000000001</v>
      </c>
      <c r="EA9">
        <v>690.33019999999999</v>
      </c>
      <c r="EB9">
        <v>783.75070000000005</v>
      </c>
      <c r="EC9">
        <v>1207.1008999999999</v>
      </c>
      <c r="ED9">
        <v>1072.9045000000001</v>
      </c>
      <c r="EE9">
        <v>679.71069999999997</v>
      </c>
      <c r="EF9">
        <v>664.82029999999997</v>
      </c>
      <c r="EG9">
        <v>639.14589999999998</v>
      </c>
      <c r="EH9">
        <v>850.76220000000001</v>
      </c>
      <c r="EI9">
        <v>644.10640000000001</v>
      </c>
      <c r="EJ9">
        <v>548.9633</v>
      </c>
      <c r="EK9">
        <v>585.04960000000005</v>
      </c>
      <c r="EL9">
        <v>204.7098</v>
      </c>
      <c r="EM9">
        <v>222.6876</v>
      </c>
      <c r="EN9">
        <v>38.524500000000003</v>
      </c>
      <c r="EO9">
        <v>17.821549999999998</v>
      </c>
      <c r="EP9">
        <v>290.78100000000001</v>
      </c>
      <c r="EQ9">
        <v>255.46789999999999</v>
      </c>
      <c r="ER9">
        <v>248.11189999999999</v>
      </c>
      <c r="ES9">
        <v>276.18709999999999</v>
      </c>
      <c r="ET9">
        <v>229.51230000000001</v>
      </c>
      <c r="EU9">
        <v>116.58069999999999</v>
      </c>
      <c r="EV9">
        <v>18.004349999999999</v>
      </c>
      <c r="EW9">
        <v>19.387250000000002</v>
      </c>
      <c r="EX9">
        <v>20.74605</v>
      </c>
      <c r="EY9">
        <v>504.59530000000001</v>
      </c>
      <c r="EZ9">
        <v>247.31392</v>
      </c>
      <c r="FA9">
        <v>213.84541999999999</v>
      </c>
      <c r="FB9">
        <v>71.011700000000005</v>
      </c>
      <c r="FC9">
        <v>202.74475000000001</v>
      </c>
      <c r="FD9">
        <v>310.16140000000001</v>
      </c>
      <c r="FE9">
        <v>391.45089999999999</v>
      </c>
      <c r="FF9">
        <v>305.36939999999998</v>
      </c>
      <c r="FG9">
        <v>389.31529999999998</v>
      </c>
      <c r="FH9">
        <v>391.9735</v>
      </c>
      <c r="FI9">
        <v>401.00889999999998</v>
      </c>
      <c r="FJ9">
        <v>86.385919999999999</v>
      </c>
      <c r="FK9">
        <v>143.4958</v>
      </c>
      <c r="FL9">
        <v>172.12379999999999</v>
      </c>
      <c r="FM9">
        <v>244.16239999999999</v>
      </c>
      <c r="FN9">
        <v>278.23110000000003</v>
      </c>
      <c r="FO9">
        <v>251.48074</v>
      </c>
      <c r="FP9">
        <v>449.65393999999998</v>
      </c>
      <c r="FQ9">
        <v>237.66587999999999</v>
      </c>
      <c r="FR9">
        <v>182.70699999999999</v>
      </c>
      <c r="FS9">
        <v>204.05869999999999</v>
      </c>
      <c r="FT9">
        <v>101.48105</v>
      </c>
      <c r="FU9">
        <v>279.1189</v>
      </c>
      <c r="FV9">
        <v>2.3073999999999999</v>
      </c>
      <c r="FW9">
        <v>106.8241</v>
      </c>
      <c r="FX9">
        <v>168.28806</v>
      </c>
      <c r="FY9">
        <v>111.694</v>
      </c>
      <c r="FZ9">
        <v>95.266300000000001</v>
      </c>
      <c r="GA9">
        <v>181.60120000000001</v>
      </c>
      <c r="GB9">
        <v>255.2251</v>
      </c>
      <c r="GC9">
        <v>390.01960000000003</v>
      </c>
      <c r="GD9">
        <v>556.255</v>
      </c>
      <c r="GE9">
        <v>598.81290000000001</v>
      </c>
      <c r="GF9">
        <v>744.62840000000006</v>
      </c>
      <c r="GG9">
        <v>708.93110000000001</v>
      </c>
      <c r="GH9">
        <v>556.26189999999997</v>
      </c>
      <c r="GI9">
        <v>172.59790000000001</v>
      </c>
      <c r="GJ9">
        <v>249.12129999999999</v>
      </c>
      <c r="GK9">
        <v>550.34460000000001</v>
      </c>
      <c r="GL9">
        <v>79.055700000000002</v>
      </c>
      <c r="GM9">
        <v>376.11900000000003</v>
      </c>
      <c r="GN9">
        <v>267.01839999999999</v>
      </c>
      <c r="GO9">
        <v>229.1772</v>
      </c>
      <c r="GP9">
        <v>108.154</v>
      </c>
      <c r="GQ9">
        <v>148.52850000000001</v>
      </c>
      <c r="GR9">
        <v>155.31720000000001</v>
      </c>
      <c r="GS9">
        <v>100.9635</v>
      </c>
      <c r="GT9">
        <v>246.1816</v>
      </c>
      <c r="GU9">
        <v>369.35536000000002</v>
      </c>
      <c r="GV9">
        <v>206.72989999999999</v>
      </c>
      <c r="GW9">
        <v>50.002099999999999</v>
      </c>
      <c r="GX9">
        <v>74.478300000000004</v>
      </c>
      <c r="GY9">
        <v>99.628900000000002</v>
      </c>
      <c r="GZ9">
        <v>139.87799999999999</v>
      </c>
      <c r="HA9">
        <v>195.66650000000001</v>
      </c>
      <c r="HB9">
        <v>223.8272</v>
      </c>
      <c r="HC9">
        <v>82.518299999999996</v>
      </c>
      <c r="HD9">
        <v>120.80895</v>
      </c>
      <c r="HE9">
        <v>144.45660000000001</v>
      </c>
      <c r="HF9">
        <v>283.81389999999999</v>
      </c>
      <c r="HG9">
        <v>236.3845</v>
      </c>
      <c r="HH9">
        <v>491.22879999999998</v>
      </c>
      <c r="HI9">
        <v>542.12289999999996</v>
      </c>
      <c r="HJ9">
        <v>547.23469999999998</v>
      </c>
      <c r="HK9">
        <v>420.25330000000002</v>
      </c>
      <c r="HL9">
        <v>914.81679999999994</v>
      </c>
      <c r="HM9">
        <v>278.22449999999998</v>
      </c>
      <c r="HN9">
        <v>670.13729999999998</v>
      </c>
      <c r="HO9">
        <v>680.65970000000004</v>
      </c>
      <c r="HP9">
        <v>746.06679999999994</v>
      </c>
      <c r="HQ9">
        <v>1312.0684000000001</v>
      </c>
      <c r="HR9">
        <v>1578.8661999999999</v>
      </c>
      <c r="HS9">
        <v>1441.3521000000001</v>
      </c>
      <c r="HT9">
        <v>1313.4086600000001</v>
      </c>
      <c r="HU9">
        <v>1085.0731000000001</v>
      </c>
      <c r="HV9">
        <v>1175.308</v>
      </c>
      <c r="HW9">
        <v>1020.0185</v>
      </c>
      <c r="HX9">
        <v>1243.1949999999999</v>
      </c>
      <c r="HY9">
        <v>1128.1181999999999</v>
      </c>
      <c r="HZ9">
        <v>1068.1799000000001</v>
      </c>
      <c r="IA9">
        <v>1043.3221000000001</v>
      </c>
      <c r="IB9">
        <v>598.96349999999995</v>
      </c>
      <c r="IC9">
        <v>709.65520000000004</v>
      </c>
      <c r="ID9">
        <v>803.67619999999999</v>
      </c>
      <c r="IE9">
        <v>915.15020000000004</v>
      </c>
      <c r="IF9">
        <v>794.10400000000004</v>
      </c>
      <c r="IG9">
        <v>777.52380000000005</v>
      </c>
      <c r="IH9">
        <v>251.02350000000001</v>
      </c>
      <c r="II9">
        <v>450.0335</v>
      </c>
      <c r="IJ9">
        <v>503.74720000000002</v>
      </c>
      <c r="IK9">
        <v>310.43060000000003</v>
      </c>
      <c r="IL9">
        <v>274.65800000000002</v>
      </c>
      <c r="IM9">
        <v>505.10210000000001</v>
      </c>
      <c r="IN9">
        <v>357.47064999999998</v>
      </c>
      <c r="IO9">
        <v>377.04820000000001</v>
      </c>
      <c r="IP9">
        <v>249.37289999999999</v>
      </c>
      <c r="IQ9">
        <v>287.07040000000001</v>
      </c>
      <c r="IR9">
        <v>246.19040000000001</v>
      </c>
      <c r="IS9">
        <v>391.97910000000002</v>
      </c>
      <c r="IT9">
        <v>591.00080000000003</v>
      </c>
      <c r="IU9">
        <v>635.18089999999995</v>
      </c>
      <c r="IV9">
        <v>380.04939999999999</v>
      </c>
      <c r="IW9">
        <v>400.74299999999999</v>
      </c>
      <c r="IX9">
        <v>297.97109999999998</v>
      </c>
      <c r="IY9">
        <v>462.58440000000002</v>
      </c>
      <c r="IZ9">
        <v>268.39420000000001</v>
      </c>
      <c r="JA9">
        <v>344.96899999999999</v>
      </c>
      <c r="JB9">
        <v>444.97539999999998</v>
      </c>
      <c r="JC9">
        <v>389.75920000000002</v>
      </c>
      <c r="JD9">
        <v>278.91239999999999</v>
      </c>
      <c r="JE9">
        <v>136.7604</v>
      </c>
      <c r="JF9">
        <v>297.47239999999999</v>
      </c>
      <c r="JG9">
        <v>303.822</v>
      </c>
      <c r="JH9">
        <v>256.81229999999999</v>
      </c>
      <c r="JI9">
        <v>319.63139999999999</v>
      </c>
      <c r="JJ9">
        <v>576.56389999999999</v>
      </c>
      <c r="JK9">
        <v>793.03560000000004</v>
      </c>
      <c r="JL9">
        <v>870.97580000000005</v>
      </c>
      <c r="JM9">
        <v>915.72749999999996</v>
      </c>
      <c r="JN9">
        <v>1066.2556</v>
      </c>
      <c r="JO9">
        <v>955.64909999999998</v>
      </c>
      <c r="JP9">
        <v>845.87249999999995</v>
      </c>
      <c r="JQ9">
        <v>825.77520000000004</v>
      </c>
      <c r="JR9">
        <v>622.11609999999996</v>
      </c>
      <c r="JS9">
        <v>626.01530000000002</v>
      </c>
      <c r="JT9">
        <v>335.52159999999998</v>
      </c>
      <c r="JU9">
        <v>306.02820000000003</v>
      </c>
      <c r="JV9">
        <v>227.84854999999999</v>
      </c>
      <c r="JW9">
        <v>454.49829999999997</v>
      </c>
      <c r="JX9">
        <v>402.56139999999999</v>
      </c>
      <c r="JY9">
        <v>559.55840000000001</v>
      </c>
      <c r="JZ9">
        <v>329.74720000000002</v>
      </c>
      <c r="KA9">
        <v>505.5258</v>
      </c>
      <c r="KB9">
        <v>553.28510000000006</v>
      </c>
      <c r="KC9">
        <v>730.88030000000003</v>
      </c>
      <c r="KD9">
        <v>311.1902</v>
      </c>
      <c r="KE9">
        <v>284.75940000000003</v>
      </c>
      <c r="KF9">
        <v>350.38580000000002</v>
      </c>
      <c r="KG9">
        <v>193.25460000000001</v>
      </c>
      <c r="KH9">
        <v>108.8682</v>
      </c>
      <c r="KI9">
        <v>-6.0347999999999997</v>
      </c>
      <c r="KJ9">
        <v>2.1435000000000102</v>
      </c>
      <c r="KK9">
        <v>279.53660000000002</v>
      </c>
      <c r="KL9">
        <v>164.7749</v>
      </c>
      <c r="KM9">
        <v>396.57560000000001</v>
      </c>
      <c r="KN9">
        <v>207.5436</v>
      </c>
      <c r="KO9">
        <v>151.2114</v>
      </c>
      <c r="KP9">
        <v>67.208799999999997</v>
      </c>
      <c r="KQ9">
        <v>137.6806</v>
      </c>
      <c r="KR9">
        <v>110.9263</v>
      </c>
      <c r="KS9">
        <v>38.168300000000002</v>
      </c>
      <c r="KT9">
        <v>117.2642</v>
      </c>
      <c r="KU9">
        <v>120.7683</v>
      </c>
      <c r="KV9">
        <v>162.1283</v>
      </c>
      <c r="KW9">
        <v>116.89400000000001</v>
      </c>
      <c r="KX9">
        <v>215.7885</v>
      </c>
      <c r="KY9">
        <v>263.79039999999998</v>
      </c>
      <c r="KZ9">
        <v>251.61930000000001</v>
      </c>
      <c r="LA9">
        <v>522.53219999999999</v>
      </c>
      <c r="LB9">
        <v>233.43559999999999</v>
      </c>
      <c r="LC9">
        <v>347.7928</v>
      </c>
      <c r="LD9">
        <v>190.83099999999999</v>
      </c>
      <c r="LE9">
        <v>95.843900000000005</v>
      </c>
      <c r="LF9">
        <v>180.5068</v>
      </c>
      <c r="LG9">
        <v>172.66</v>
      </c>
      <c r="LH9">
        <v>252.90539999999999</v>
      </c>
      <c r="LI9">
        <v>326.44319999999999</v>
      </c>
      <c r="LJ9">
        <v>345.85789999999997</v>
      </c>
      <c r="LK9">
        <v>417.04899999999998</v>
      </c>
      <c r="LL9">
        <v>422.68360000000001</v>
      </c>
      <c r="LM9">
        <v>538.87689999999998</v>
      </c>
      <c r="LN9">
        <v>459.23579999999998</v>
      </c>
      <c r="LO9">
        <v>315.71359999999999</v>
      </c>
      <c r="LP9">
        <v>70.508099999999999</v>
      </c>
      <c r="LQ9">
        <v>179.24109999999999</v>
      </c>
      <c r="LR9">
        <v>423.86799999999999</v>
      </c>
      <c r="LS9">
        <v>828.17579999999998</v>
      </c>
      <c r="LT9">
        <v>889.30489999999998</v>
      </c>
      <c r="LU9">
        <v>704.86720000000003</v>
      </c>
      <c r="LV9">
        <v>665.41700000000003</v>
      </c>
      <c r="LW9">
        <v>379.61439999999999</v>
      </c>
      <c r="LX9">
        <v>266.92700000000002</v>
      </c>
      <c r="LY9">
        <v>258.68470000000002</v>
      </c>
      <c r="LZ9">
        <v>386.15</v>
      </c>
      <c r="MA9">
        <v>313.9135</v>
      </c>
      <c r="MB9">
        <v>407.78840000000002</v>
      </c>
      <c r="MC9">
        <v>519.24620000000004</v>
      </c>
      <c r="MD9">
        <v>370.04289999999997</v>
      </c>
      <c r="ME9">
        <v>183.26169999999999</v>
      </c>
      <c r="MF9">
        <v>208.65780000000001</v>
      </c>
      <c r="MG9">
        <v>249.59729999999999</v>
      </c>
      <c r="MH9">
        <v>-0.91544999999999599</v>
      </c>
      <c r="MI9">
        <v>58.811199999999999</v>
      </c>
      <c r="MJ9">
        <v>185.32669999999999</v>
      </c>
      <c r="MK9">
        <v>225.76910000000001</v>
      </c>
      <c r="ML9">
        <v>493.31479999999999</v>
      </c>
      <c r="MM9">
        <v>224.80619999999999</v>
      </c>
      <c r="MN9">
        <v>254.91319999999999</v>
      </c>
      <c r="MO9">
        <v>41.572699999999998</v>
      </c>
      <c r="MP9">
        <v>106.9246</v>
      </c>
      <c r="MQ9">
        <v>12.61875</v>
      </c>
      <c r="MR9">
        <v>218.4435</v>
      </c>
      <c r="MS9">
        <v>253.8218</v>
      </c>
      <c r="MT9">
        <v>288.10359999999997</v>
      </c>
      <c r="MU9">
        <v>311.15550000000002</v>
      </c>
      <c r="MV9">
        <v>175.51419999999999</v>
      </c>
      <c r="MW9">
        <v>80.293300000000002</v>
      </c>
      <c r="MX9">
        <v>340.14890000000003</v>
      </c>
      <c r="MY9">
        <v>235.84829999999999</v>
      </c>
      <c r="MZ9">
        <v>71.084000000000003</v>
      </c>
      <c r="NA9">
        <v>104.03558</v>
      </c>
      <c r="NB9">
        <v>39.081249999999997</v>
      </c>
      <c r="NC9">
        <v>169.67619999999999</v>
      </c>
      <c r="ND9">
        <v>144.3389</v>
      </c>
      <c r="NE9">
        <v>97.439449999999994</v>
      </c>
      <c r="NF9">
        <v>197.559</v>
      </c>
      <c r="NG9">
        <v>193.4777</v>
      </c>
      <c r="NH9">
        <v>155.1996</v>
      </c>
      <c r="NI9">
        <v>168.2021</v>
      </c>
      <c r="NJ9">
        <v>549.85440000000006</v>
      </c>
      <c r="NK9">
        <v>414.13099999999997</v>
      </c>
      <c r="NL9">
        <v>489.19209999999998</v>
      </c>
      <c r="NM9">
        <v>690.63490000000002</v>
      </c>
      <c r="NN9">
        <v>615.58860000000004</v>
      </c>
      <c r="NO9">
        <v>777.08780000000002</v>
      </c>
      <c r="NP9">
        <v>595.28970000000004</v>
      </c>
      <c r="NQ9">
        <v>464.5514</v>
      </c>
      <c r="NR9">
        <v>390.85070000000002</v>
      </c>
      <c r="NS9">
        <v>361.42020000000002</v>
      </c>
      <c r="NT9">
        <v>52.464300000000001</v>
      </c>
      <c r="NU9">
        <v>582.90779999999995</v>
      </c>
      <c r="NV9">
        <v>546.50670000000002</v>
      </c>
      <c r="NW9">
        <v>423.46929999999998</v>
      </c>
      <c r="NX9">
        <v>525.52909999999997</v>
      </c>
      <c r="NY9">
        <v>626.67110000000002</v>
      </c>
      <c r="NZ9">
        <v>342.3768</v>
      </c>
      <c r="OA9">
        <v>471.44450000000001</v>
      </c>
      <c r="OB9">
        <v>198.05760000000001</v>
      </c>
      <c r="OC9">
        <v>67.979759999999999</v>
      </c>
      <c r="OD9">
        <v>159.48066</v>
      </c>
      <c r="OE9">
        <v>240.69839999999999</v>
      </c>
      <c r="OF9">
        <v>233.92689999999999</v>
      </c>
      <c r="OG9">
        <v>278.476</v>
      </c>
      <c r="OH9">
        <v>125.4205</v>
      </c>
      <c r="OI9">
        <v>130.6626</v>
      </c>
      <c r="OJ9">
        <v>295.0077</v>
      </c>
      <c r="OK9">
        <v>122.7333</v>
      </c>
      <c r="OL9">
        <v>155.4366</v>
      </c>
      <c r="OM9">
        <v>277.54640000000001</v>
      </c>
      <c r="ON9">
        <v>284.62689999999998</v>
      </c>
      <c r="OO9">
        <v>441.18110000000001</v>
      </c>
      <c r="OP9">
        <v>545.57929999999999</v>
      </c>
      <c r="OQ9">
        <v>571.4212</v>
      </c>
      <c r="OR9">
        <v>671.14980000000003</v>
      </c>
      <c r="OS9">
        <v>609.64170000000001</v>
      </c>
      <c r="OT9">
        <v>464.12110000000001</v>
      </c>
      <c r="OU9">
        <v>437.40280000000001</v>
      </c>
      <c r="OV9">
        <v>473.44510000000002</v>
      </c>
      <c r="OW9">
        <v>336.27820000000003</v>
      </c>
      <c r="OX9">
        <v>346.63650000000001</v>
      </c>
      <c r="OY9">
        <v>496.99930000000001</v>
      </c>
      <c r="OZ9">
        <v>444.33249999999998</v>
      </c>
      <c r="PA9">
        <v>132.34039999999999</v>
      </c>
      <c r="PB9">
        <v>351.20960000000002</v>
      </c>
      <c r="PC9">
        <v>442.84789999999998</v>
      </c>
      <c r="PD9">
        <v>481.63240000000002</v>
      </c>
      <c r="PE9">
        <v>435.45139999999998</v>
      </c>
      <c r="PF9">
        <v>37.82685</v>
      </c>
      <c r="PG9">
        <v>388.65440000000001</v>
      </c>
      <c r="PH9">
        <v>391.78530000000001</v>
      </c>
      <c r="PI9">
        <v>405.19170000000003</v>
      </c>
      <c r="PJ9">
        <v>787.25300000000004</v>
      </c>
      <c r="PK9">
        <v>857.31269999999995</v>
      </c>
      <c r="PL9">
        <v>809.25540000000001</v>
      </c>
      <c r="PM9">
        <v>923.14369999999997</v>
      </c>
      <c r="PN9">
        <v>624.41890000000001</v>
      </c>
      <c r="PO9">
        <v>914.44219999999996</v>
      </c>
      <c r="PP9">
        <v>933.78710000000001</v>
      </c>
      <c r="PQ9">
        <v>783.14469999999994</v>
      </c>
      <c r="PR9">
        <v>812.81899999999996</v>
      </c>
      <c r="PS9">
        <v>1078.0999999999999</v>
      </c>
      <c r="PT9">
        <v>1017.1130000000001</v>
      </c>
      <c r="PU9">
        <v>654.52300000000002</v>
      </c>
      <c r="PV9">
        <v>440.56610000000001</v>
      </c>
      <c r="PW9">
        <v>310.51490000000001</v>
      </c>
      <c r="PX9">
        <v>448.08260000000001</v>
      </c>
      <c r="PY9">
        <v>427.80540000000002</v>
      </c>
      <c r="PZ9">
        <v>454.3075</v>
      </c>
      <c r="QA9">
        <v>407.71089999999998</v>
      </c>
      <c r="QB9">
        <v>51.906559999999999</v>
      </c>
      <c r="QC9">
        <v>222.41970000000001</v>
      </c>
      <c r="QD9">
        <v>457.2672</v>
      </c>
      <c r="QE9">
        <v>142.73390000000001</v>
      </c>
      <c r="QF9">
        <v>538.07759999999996</v>
      </c>
      <c r="QG9">
        <v>143.15940000000001</v>
      </c>
      <c r="QH9">
        <v>135.13489999999999</v>
      </c>
      <c r="QI9">
        <v>94.423199999999994</v>
      </c>
      <c r="QJ9">
        <v>118.17010000000001</v>
      </c>
      <c r="QK9">
        <v>506.6431</v>
      </c>
      <c r="QL9">
        <v>338.8503</v>
      </c>
      <c r="QM9">
        <v>220.42240000000001</v>
      </c>
      <c r="QN9">
        <v>267.50189999999998</v>
      </c>
      <c r="QO9">
        <v>125.0223</v>
      </c>
      <c r="QP9">
        <v>94.330299999999994</v>
      </c>
      <c r="QQ9">
        <v>65.644739999999999</v>
      </c>
      <c r="QR9">
        <v>205.45519999999999</v>
      </c>
      <c r="QS9">
        <v>213.73599999999999</v>
      </c>
      <c r="QT9">
        <v>171.66499999999999</v>
      </c>
      <c r="QU9">
        <v>229.4813</v>
      </c>
      <c r="QV9">
        <v>346.52440000000001</v>
      </c>
      <c r="QW9">
        <v>343.11709999999999</v>
      </c>
      <c r="QX9">
        <v>466.90269999999998</v>
      </c>
      <c r="QY9">
        <v>372.36110000000002</v>
      </c>
      <c r="QZ9">
        <v>394.90530000000001</v>
      </c>
      <c r="RA9">
        <v>654.72889999999995</v>
      </c>
      <c r="RB9">
        <v>366.01310000000001</v>
      </c>
      <c r="RC9">
        <v>679.44870000000003</v>
      </c>
      <c r="RD9">
        <v>797.57190000000003</v>
      </c>
      <c r="RE9">
        <v>550.99860000000001</v>
      </c>
      <c r="RF9">
        <v>191.7236</v>
      </c>
      <c r="RG9">
        <v>55.429099999999998</v>
      </c>
      <c r="RH9">
        <v>90.113200000000006</v>
      </c>
      <c r="RI9">
        <v>162.39330000000001</v>
      </c>
      <c r="RJ9">
        <v>150.24850000000001</v>
      </c>
      <c r="RK9">
        <v>269.04939999999999</v>
      </c>
      <c r="RL9">
        <v>129.85040000000001</v>
      </c>
      <c r="RM9">
        <v>47.071120000000001</v>
      </c>
      <c r="RN9">
        <v>310.81689999999998</v>
      </c>
      <c r="RO9">
        <v>428.02010000000001</v>
      </c>
      <c r="RP9">
        <v>459.92950000000002</v>
      </c>
      <c r="RQ9">
        <v>286.12299999999999</v>
      </c>
      <c r="RR9">
        <v>545.40750000000003</v>
      </c>
      <c r="RS9">
        <v>450.85899999999998</v>
      </c>
      <c r="RT9">
        <v>386.33460000000002</v>
      </c>
      <c r="RU9">
        <v>470.11869999999999</v>
      </c>
      <c r="RV9">
        <v>1208.9136000000001</v>
      </c>
      <c r="RW9">
        <v>734.20870000000002</v>
      </c>
      <c r="RX9">
        <v>606.03449999999998</v>
      </c>
      <c r="RY9">
        <v>318.59160000000003</v>
      </c>
      <c r="RZ9">
        <v>311.82859999999999</v>
      </c>
      <c r="SA9">
        <v>691.79480000000001</v>
      </c>
      <c r="SB9">
        <v>747.84360000000004</v>
      </c>
      <c r="SC9">
        <v>700.40909999999997</v>
      </c>
      <c r="SD9">
        <v>469.58609999999999</v>
      </c>
      <c r="SE9">
        <v>313.68920000000003</v>
      </c>
      <c r="SF9">
        <v>394.05579999999998</v>
      </c>
      <c r="SG9">
        <v>478.66399999999999</v>
      </c>
    </row>
    <row r="10" spans="1:501" x14ac:dyDescent="0.3">
      <c r="A10">
        <v>8</v>
      </c>
      <c r="B10">
        <v>516.19960000000003</v>
      </c>
      <c r="C10">
        <v>453.82749999999999</v>
      </c>
      <c r="D10">
        <v>107.2924</v>
      </c>
      <c r="E10">
        <v>376.48239999999998</v>
      </c>
      <c r="F10">
        <v>175.83260000000001</v>
      </c>
      <c r="G10">
        <v>179.16489999999999</v>
      </c>
      <c r="H10">
        <v>147.9768</v>
      </c>
      <c r="I10">
        <v>261.97449999999998</v>
      </c>
      <c r="J10">
        <v>228.3192</v>
      </c>
      <c r="K10">
        <v>231.0264</v>
      </c>
      <c r="L10">
        <v>190.97845000000001</v>
      </c>
      <c r="M10">
        <v>484.43029999999999</v>
      </c>
      <c r="N10">
        <v>604.80600000000004</v>
      </c>
      <c r="O10">
        <v>943.07180000000005</v>
      </c>
      <c r="P10">
        <v>733.34339999999997</v>
      </c>
      <c r="Q10">
        <v>546.13170000000002</v>
      </c>
      <c r="R10">
        <v>429.6379</v>
      </c>
      <c r="S10">
        <v>310.51049999999998</v>
      </c>
      <c r="T10">
        <v>294.85719999999998</v>
      </c>
      <c r="U10">
        <v>379.49709999999999</v>
      </c>
      <c r="V10">
        <v>165.27705</v>
      </c>
      <c r="W10">
        <v>185.79091</v>
      </c>
      <c r="X10">
        <v>266.85090000000002</v>
      </c>
      <c r="Y10">
        <v>214.69980000000001</v>
      </c>
      <c r="Z10">
        <v>213.90960000000001</v>
      </c>
      <c r="AA10">
        <v>144.88829999999999</v>
      </c>
      <c r="AB10">
        <v>257.71870000000001</v>
      </c>
      <c r="AC10">
        <v>394.541</v>
      </c>
      <c r="AD10">
        <v>808.48069999999996</v>
      </c>
      <c r="AE10">
        <v>770.75689999999997</v>
      </c>
      <c r="AF10">
        <v>584.84029999999996</v>
      </c>
      <c r="AG10">
        <v>742.79520000000002</v>
      </c>
      <c r="AH10">
        <v>927.3614</v>
      </c>
      <c r="AI10">
        <v>868.52589999999998</v>
      </c>
      <c r="AJ10">
        <v>599.84159999999997</v>
      </c>
      <c r="AK10">
        <v>600.94370000000004</v>
      </c>
      <c r="AL10">
        <v>401.7518</v>
      </c>
      <c r="AM10">
        <v>532.88059999999996</v>
      </c>
      <c r="AN10">
        <v>336.75619999999998</v>
      </c>
      <c r="AO10">
        <v>299.9932</v>
      </c>
      <c r="AP10">
        <v>208.00710000000001</v>
      </c>
      <c r="AQ10">
        <v>438.99099999999999</v>
      </c>
      <c r="AR10">
        <v>524.98779999999999</v>
      </c>
      <c r="AS10">
        <v>553.28229999999996</v>
      </c>
      <c r="AT10">
        <v>149.62110000000001</v>
      </c>
      <c r="AU10">
        <v>330.0077</v>
      </c>
      <c r="AV10">
        <v>422.6019</v>
      </c>
      <c r="AW10">
        <v>279.35539999999997</v>
      </c>
      <c r="AX10">
        <v>47.505299999999998</v>
      </c>
      <c r="AY10">
        <v>645.12139999999999</v>
      </c>
      <c r="AZ10">
        <v>479.94490000000002</v>
      </c>
      <c r="BA10">
        <v>356.37830000000002</v>
      </c>
      <c r="BB10">
        <v>320.16320000000002</v>
      </c>
      <c r="BC10">
        <v>267.63173999999998</v>
      </c>
      <c r="BD10">
        <v>378.88069999999999</v>
      </c>
      <c r="BE10">
        <v>400.95699999999999</v>
      </c>
      <c r="BF10">
        <v>311.09019999999998</v>
      </c>
      <c r="BG10">
        <v>618.54123000000004</v>
      </c>
      <c r="BH10">
        <v>936.87414000000001</v>
      </c>
      <c r="BI10">
        <v>841.19389999999999</v>
      </c>
      <c r="BJ10">
        <v>878.49609999999996</v>
      </c>
      <c r="BK10">
        <v>450.00319999999999</v>
      </c>
      <c r="BL10">
        <v>245.48849999999999</v>
      </c>
      <c r="BM10">
        <v>387.27620000000002</v>
      </c>
      <c r="BN10">
        <v>449.25040000000001</v>
      </c>
      <c r="BO10">
        <v>213.90219999999999</v>
      </c>
      <c r="BP10">
        <v>400.12150000000003</v>
      </c>
      <c r="BQ10">
        <v>540.62310000000002</v>
      </c>
      <c r="BR10">
        <v>668.38689999999997</v>
      </c>
      <c r="BS10">
        <v>415.61156999999997</v>
      </c>
      <c r="BT10">
        <v>396.54696000000001</v>
      </c>
      <c r="BU10">
        <v>694.30820000000006</v>
      </c>
      <c r="BV10">
        <v>780.38789999999995</v>
      </c>
      <c r="BW10">
        <v>846.09090000000003</v>
      </c>
      <c r="BX10">
        <v>714.66309999999999</v>
      </c>
      <c r="BY10">
        <v>629.40650000000005</v>
      </c>
      <c r="BZ10">
        <v>517.54480000000001</v>
      </c>
      <c r="CA10">
        <v>766.86710000000005</v>
      </c>
      <c r="CB10">
        <v>705.77170000000001</v>
      </c>
      <c r="CC10">
        <v>671.38679999999999</v>
      </c>
      <c r="CD10">
        <v>672.28890000000001</v>
      </c>
      <c r="CE10">
        <v>645.16129999999998</v>
      </c>
      <c r="CF10">
        <v>680.58950000000004</v>
      </c>
      <c r="CG10">
        <v>805.08600000000001</v>
      </c>
      <c r="CH10">
        <v>976.86260000000004</v>
      </c>
      <c r="CI10">
        <v>593.0453</v>
      </c>
      <c r="CJ10">
        <v>710.21950000000004</v>
      </c>
      <c r="CK10">
        <v>457.26299999999998</v>
      </c>
      <c r="CL10">
        <v>568.40539999999999</v>
      </c>
      <c r="CM10">
        <v>352.28989999999999</v>
      </c>
      <c r="CN10">
        <v>181.55834999999999</v>
      </c>
      <c r="CO10">
        <v>569.27160000000003</v>
      </c>
      <c r="CP10">
        <v>723.04340000000002</v>
      </c>
      <c r="CQ10">
        <v>796.43719999999996</v>
      </c>
      <c r="CR10">
        <v>973.16179999999997</v>
      </c>
      <c r="CS10">
        <v>923.59739999999999</v>
      </c>
      <c r="CT10">
        <v>1057.5654</v>
      </c>
      <c r="CU10">
        <v>1260.7951</v>
      </c>
      <c r="CV10">
        <v>980.30880000000002</v>
      </c>
      <c r="CW10">
        <v>697.14859999999999</v>
      </c>
      <c r="CX10">
        <v>832.2</v>
      </c>
      <c r="CY10">
        <v>756.76430000000005</v>
      </c>
      <c r="CZ10">
        <v>695.8261</v>
      </c>
      <c r="DA10">
        <v>282.9522</v>
      </c>
      <c r="DB10">
        <v>455.80090000000001</v>
      </c>
      <c r="DC10">
        <v>316.90019999999998</v>
      </c>
      <c r="DD10">
        <v>296.3306</v>
      </c>
      <c r="DE10">
        <v>240.74469999999999</v>
      </c>
      <c r="DF10">
        <v>425.90379999999999</v>
      </c>
      <c r="DG10">
        <v>413.09980000000002</v>
      </c>
      <c r="DH10">
        <v>524.91560000000004</v>
      </c>
      <c r="DI10">
        <v>303.06036</v>
      </c>
      <c r="DJ10">
        <v>233.4933</v>
      </c>
      <c r="DK10">
        <v>405.50510000000003</v>
      </c>
      <c r="DL10">
        <v>468.2516</v>
      </c>
      <c r="DM10">
        <v>546.66970000000003</v>
      </c>
      <c r="DN10">
        <v>448.43490000000003</v>
      </c>
      <c r="DO10">
        <v>317.3245</v>
      </c>
      <c r="DP10">
        <v>395.05169999999998</v>
      </c>
      <c r="DQ10">
        <v>444.6773</v>
      </c>
      <c r="DR10">
        <v>206.07900000000001</v>
      </c>
      <c r="DS10">
        <v>140.6823</v>
      </c>
      <c r="DT10">
        <v>72.516599999999997</v>
      </c>
      <c r="DU10">
        <v>118.872</v>
      </c>
      <c r="DV10">
        <v>422.11970000000002</v>
      </c>
      <c r="DW10">
        <v>573.45119999999997</v>
      </c>
      <c r="DX10">
        <v>631.55989999999997</v>
      </c>
      <c r="DY10">
        <v>533.58240000000001</v>
      </c>
      <c r="DZ10">
        <v>367.0204</v>
      </c>
      <c r="EA10">
        <v>724.03510000000006</v>
      </c>
      <c r="EB10">
        <v>850.22720000000004</v>
      </c>
      <c r="EC10">
        <v>1272.1270999999999</v>
      </c>
      <c r="ED10">
        <v>1131.2085999999999</v>
      </c>
      <c r="EE10">
        <v>721.19140000000004</v>
      </c>
      <c r="EF10">
        <v>696.1748</v>
      </c>
      <c r="EG10">
        <v>668.80780000000004</v>
      </c>
      <c r="EH10">
        <v>948.54639999999995</v>
      </c>
      <c r="EI10">
        <v>771.34839999999997</v>
      </c>
      <c r="EJ10">
        <v>680.15030000000002</v>
      </c>
      <c r="EK10">
        <v>627.90470000000005</v>
      </c>
      <c r="EL10">
        <v>221.9768</v>
      </c>
      <c r="EM10">
        <v>240.60290000000001</v>
      </c>
      <c r="EN10">
        <v>56.439799999999998</v>
      </c>
      <c r="EO10">
        <v>49.408149999999999</v>
      </c>
      <c r="EP10">
        <v>331.19349999999997</v>
      </c>
      <c r="EQ10">
        <v>277.53160000000003</v>
      </c>
      <c r="ER10">
        <v>266.13299999999998</v>
      </c>
      <c r="ES10">
        <v>354.04039999999998</v>
      </c>
      <c r="ET10">
        <v>266.58350000000002</v>
      </c>
      <c r="EU10">
        <v>153.65190000000001</v>
      </c>
      <c r="EV10">
        <v>47.061349999999997</v>
      </c>
      <c r="EW10">
        <v>40.074449999999999</v>
      </c>
      <c r="EX10">
        <v>41.433250000000001</v>
      </c>
      <c r="EY10">
        <v>552.37090000000001</v>
      </c>
      <c r="EZ10">
        <v>252.43878000000001</v>
      </c>
      <c r="FA10">
        <v>218.97028</v>
      </c>
      <c r="FB10">
        <v>79.772450000000006</v>
      </c>
      <c r="FC10">
        <v>327.86374999999998</v>
      </c>
      <c r="FD10">
        <v>452.95139999999998</v>
      </c>
      <c r="FE10">
        <v>505.41090000000003</v>
      </c>
      <c r="FF10">
        <v>400.59980000000002</v>
      </c>
      <c r="FG10">
        <v>461.59359999999998</v>
      </c>
      <c r="FH10">
        <v>464.5147</v>
      </c>
      <c r="FI10">
        <v>462.06659999999999</v>
      </c>
      <c r="FJ10">
        <v>91.269229999999993</v>
      </c>
      <c r="FK10">
        <v>183.96170000000001</v>
      </c>
      <c r="FL10">
        <v>250.32589999999999</v>
      </c>
      <c r="FM10">
        <v>285.44389999999999</v>
      </c>
      <c r="FN10">
        <v>317.01130000000001</v>
      </c>
      <c r="FO10">
        <v>254.56026</v>
      </c>
      <c r="FP10">
        <v>454.35960999999998</v>
      </c>
      <c r="FQ10">
        <v>242.10516999999999</v>
      </c>
      <c r="FR10">
        <v>251.6086</v>
      </c>
      <c r="FS10">
        <v>290.35610000000003</v>
      </c>
      <c r="FT10">
        <v>173.53465</v>
      </c>
      <c r="FU10">
        <v>311.57209999999998</v>
      </c>
      <c r="FV10">
        <v>13.590299999999999</v>
      </c>
      <c r="FW10">
        <v>154.21010000000001</v>
      </c>
      <c r="FX10">
        <v>172.90943999999999</v>
      </c>
      <c r="FY10">
        <v>137.31129999999999</v>
      </c>
      <c r="FZ10">
        <v>133.0487</v>
      </c>
      <c r="GA10">
        <v>202.37569999999999</v>
      </c>
      <c r="GB10">
        <v>308.30290000000002</v>
      </c>
      <c r="GC10">
        <v>425.91759999999999</v>
      </c>
      <c r="GD10">
        <v>598.20780000000002</v>
      </c>
      <c r="GE10">
        <v>632.34540000000004</v>
      </c>
      <c r="GF10">
        <v>796.75660000000005</v>
      </c>
      <c r="GG10">
        <v>728.45590000000004</v>
      </c>
      <c r="GH10">
        <v>575.7867</v>
      </c>
      <c r="GI10">
        <v>192.12270000000001</v>
      </c>
      <c r="GJ10">
        <v>274.25080000000003</v>
      </c>
      <c r="GK10">
        <v>582.52880000000005</v>
      </c>
      <c r="GL10">
        <v>105.1534</v>
      </c>
      <c r="GM10">
        <v>419.33210000000003</v>
      </c>
      <c r="GN10">
        <v>306.74130000000002</v>
      </c>
      <c r="GO10">
        <v>238.62145000000001</v>
      </c>
      <c r="GP10">
        <v>144.69560000000001</v>
      </c>
      <c r="GQ10">
        <v>213.41069999999999</v>
      </c>
      <c r="GR10">
        <v>222.05930000000001</v>
      </c>
      <c r="GS10">
        <v>141.41329999999999</v>
      </c>
      <c r="GT10">
        <v>270.06439999999998</v>
      </c>
      <c r="GU10">
        <v>377.34034000000003</v>
      </c>
      <c r="GV10">
        <v>245.0925</v>
      </c>
      <c r="GW10">
        <v>69.943799999999996</v>
      </c>
      <c r="GX10">
        <v>104.7022</v>
      </c>
      <c r="GY10">
        <v>145.1063</v>
      </c>
      <c r="GZ10">
        <v>180.82640000000001</v>
      </c>
      <c r="HA10">
        <v>245.6765</v>
      </c>
      <c r="HB10">
        <v>283.26330000000002</v>
      </c>
      <c r="HC10">
        <v>113.3931</v>
      </c>
      <c r="HD10">
        <v>188.40764999999999</v>
      </c>
      <c r="HE10">
        <v>216.73060000000001</v>
      </c>
      <c r="HF10">
        <v>355.69880000000001</v>
      </c>
      <c r="HG10">
        <v>263.5172</v>
      </c>
      <c r="HH10">
        <v>539.03510000000006</v>
      </c>
      <c r="HI10">
        <v>570.12980000000005</v>
      </c>
      <c r="HJ10">
        <v>595.17629999999997</v>
      </c>
      <c r="HK10">
        <v>452.84730000000002</v>
      </c>
      <c r="HL10">
        <v>935.60889999999995</v>
      </c>
      <c r="HM10">
        <v>299.01659999999998</v>
      </c>
      <c r="HN10">
        <v>709.49199999999996</v>
      </c>
      <c r="HO10">
        <v>728.13959999999997</v>
      </c>
      <c r="HP10">
        <v>775.09529999999995</v>
      </c>
      <c r="HQ10">
        <v>1344.6696999999999</v>
      </c>
      <c r="HR10">
        <v>1608.4158</v>
      </c>
      <c r="HS10">
        <v>1508.3034</v>
      </c>
      <c r="HT10">
        <v>1316.1405400000001</v>
      </c>
      <c r="HU10">
        <v>1117.1446000000001</v>
      </c>
      <c r="HV10">
        <v>1217.8686</v>
      </c>
      <c r="HW10">
        <v>1057.3706999999999</v>
      </c>
      <c r="HX10">
        <v>1392.056</v>
      </c>
      <c r="HY10">
        <v>1292.0832</v>
      </c>
      <c r="HZ10">
        <v>1194.8249000000001</v>
      </c>
      <c r="IA10">
        <v>1158.1931</v>
      </c>
      <c r="IB10">
        <v>667.35419999999999</v>
      </c>
      <c r="IC10">
        <v>775.56179999999995</v>
      </c>
      <c r="ID10">
        <v>850.50199999999995</v>
      </c>
      <c r="IE10">
        <v>1031.1862000000001</v>
      </c>
      <c r="IF10">
        <v>884.11490000000003</v>
      </c>
      <c r="IG10">
        <v>843.45680000000004</v>
      </c>
      <c r="IH10">
        <v>264.95620000000002</v>
      </c>
      <c r="II10">
        <v>552.50250000000005</v>
      </c>
      <c r="IJ10">
        <v>657.9692</v>
      </c>
      <c r="IK10">
        <v>394.99810000000002</v>
      </c>
      <c r="IL10">
        <v>357.1859</v>
      </c>
      <c r="IM10">
        <v>658.2971</v>
      </c>
      <c r="IN10">
        <v>548.71664999999996</v>
      </c>
      <c r="IO10">
        <v>484.97620000000001</v>
      </c>
      <c r="IP10">
        <v>340.80950000000001</v>
      </c>
      <c r="IQ10">
        <v>430.46839999999997</v>
      </c>
      <c r="IR10">
        <v>301.4572</v>
      </c>
      <c r="IS10">
        <v>431.18740000000003</v>
      </c>
      <c r="IT10">
        <v>630.20910000000003</v>
      </c>
      <c r="IU10">
        <v>669.9529</v>
      </c>
      <c r="IV10">
        <v>404.13319999999999</v>
      </c>
      <c r="IW10">
        <v>442.8383</v>
      </c>
      <c r="IX10">
        <v>371.40460000000002</v>
      </c>
      <c r="IY10">
        <v>546.64750000000004</v>
      </c>
      <c r="IZ10">
        <v>334.49860000000001</v>
      </c>
      <c r="JA10">
        <v>397.07440000000003</v>
      </c>
      <c r="JB10">
        <v>500.50839999999999</v>
      </c>
      <c r="JC10">
        <v>458.59930000000003</v>
      </c>
      <c r="JD10">
        <v>337.108</v>
      </c>
      <c r="JE10">
        <v>169.6283</v>
      </c>
      <c r="JF10">
        <v>316.09780000000001</v>
      </c>
      <c r="JG10">
        <v>325.86880000000002</v>
      </c>
      <c r="JH10">
        <v>267.65780000000001</v>
      </c>
      <c r="JI10">
        <v>333.8295</v>
      </c>
      <c r="JJ10">
        <v>590.76199999999994</v>
      </c>
      <c r="JK10">
        <v>931.11659999999995</v>
      </c>
      <c r="JL10">
        <v>1041.3607999999999</v>
      </c>
      <c r="JM10">
        <v>1153.1445000000001</v>
      </c>
      <c r="JN10">
        <v>1303.6726000000001</v>
      </c>
      <c r="JO10">
        <v>1141.1460999999999</v>
      </c>
      <c r="JP10">
        <v>1029.4124999999999</v>
      </c>
      <c r="JQ10">
        <v>955.28719999999998</v>
      </c>
      <c r="JR10">
        <v>739.62210000000005</v>
      </c>
      <c r="JS10">
        <v>759.59829999999999</v>
      </c>
      <c r="JT10">
        <v>486.75560000000002</v>
      </c>
      <c r="JU10">
        <v>467.80919999999998</v>
      </c>
      <c r="JV10">
        <v>360.91955000000002</v>
      </c>
      <c r="JW10">
        <v>558.90930000000003</v>
      </c>
      <c r="JX10">
        <v>536.19140000000004</v>
      </c>
      <c r="JY10">
        <v>717.69039999999995</v>
      </c>
      <c r="JZ10">
        <v>415.93880000000001</v>
      </c>
      <c r="KA10">
        <v>632.00080000000003</v>
      </c>
      <c r="KB10">
        <v>659.26210000000003</v>
      </c>
      <c r="KC10">
        <v>894.51530000000002</v>
      </c>
      <c r="KD10">
        <v>397.39479999999998</v>
      </c>
      <c r="KE10">
        <v>326.3229</v>
      </c>
      <c r="KF10">
        <v>380.6515</v>
      </c>
      <c r="KG10">
        <v>243.1241</v>
      </c>
      <c r="KH10">
        <v>117.01005000000001</v>
      </c>
      <c r="KI10">
        <v>11.379</v>
      </c>
      <c r="KJ10">
        <v>10.1594</v>
      </c>
      <c r="KK10">
        <v>287.55250000000001</v>
      </c>
      <c r="KL10">
        <v>172.79079999999999</v>
      </c>
      <c r="KM10">
        <v>549.54359999999997</v>
      </c>
      <c r="KN10">
        <v>307.06970000000001</v>
      </c>
      <c r="KO10">
        <v>192.72219999999999</v>
      </c>
      <c r="KP10">
        <v>103.9385</v>
      </c>
      <c r="KQ10">
        <v>195.98609999999999</v>
      </c>
      <c r="KR10">
        <v>163.06970000000001</v>
      </c>
      <c r="KS10">
        <v>58.103200000000001</v>
      </c>
      <c r="KT10">
        <v>178.27109999999999</v>
      </c>
      <c r="KU10">
        <v>176.64240000000001</v>
      </c>
      <c r="KV10">
        <v>206.63730000000001</v>
      </c>
      <c r="KW10">
        <v>173.13990000000001</v>
      </c>
      <c r="KX10">
        <v>282.41809999999998</v>
      </c>
      <c r="KY10">
        <v>277.22039999999998</v>
      </c>
      <c r="KZ10">
        <v>271.7063</v>
      </c>
      <c r="LA10">
        <v>547.4742</v>
      </c>
      <c r="LB10">
        <v>271.27730000000003</v>
      </c>
      <c r="LC10">
        <v>375.26</v>
      </c>
      <c r="LD10">
        <v>211.89340000000001</v>
      </c>
      <c r="LE10">
        <v>115.6849</v>
      </c>
      <c r="LF10">
        <v>229.47880000000001</v>
      </c>
      <c r="LG10">
        <v>186.61600000000001</v>
      </c>
      <c r="LH10">
        <v>276.04160000000002</v>
      </c>
      <c r="LI10">
        <v>365.33240000000001</v>
      </c>
      <c r="LJ10">
        <v>383.75110000000001</v>
      </c>
      <c r="LK10">
        <v>439.45530000000002</v>
      </c>
      <c r="LL10">
        <v>451.11520000000002</v>
      </c>
      <c r="LM10">
        <v>556.09270000000004</v>
      </c>
      <c r="LN10">
        <v>477.23259999999999</v>
      </c>
      <c r="LO10">
        <v>412.58949999999999</v>
      </c>
      <c r="LP10">
        <v>115.73569999999999</v>
      </c>
      <c r="LQ10">
        <v>262.44279999999998</v>
      </c>
      <c r="LR10">
        <v>534.41600000000005</v>
      </c>
      <c r="LS10">
        <v>927.24969999999996</v>
      </c>
      <c r="LT10">
        <v>988.43380000000002</v>
      </c>
      <c r="LU10">
        <v>742.59960000000001</v>
      </c>
      <c r="LV10">
        <v>699.38679999999999</v>
      </c>
      <c r="LW10">
        <v>407.95249999999999</v>
      </c>
      <c r="LX10">
        <v>300.1352</v>
      </c>
      <c r="LY10">
        <v>300.178</v>
      </c>
      <c r="LZ10">
        <v>435.72340000000003</v>
      </c>
      <c r="MA10">
        <v>351.35599999999999</v>
      </c>
      <c r="MB10">
        <v>440.0188</v>
      </c>
      <c r="MC10">
        <v>605.73320000000001</v>
      </c>
      <c r="MD10">
        <v>476.3639</v>
      </c>
      <c r="ME10">
        <v>248.4855</v>
      </c>
      <c r="MF10">
        <v>281.1893</v>
      </c>
      <c r="MG10">
        <v>328.59059999999999</v>
      </c>
      <c r="MH10">
        <v>14.143050000000001</v>
      </c>
      <c r="MI10">
        <v>97.275099999999995</v>
      </c>
      <c r="MJ10">
        <v>211.3477</v>
      </c>
      <c r="MK10">
        <v>255.10599999999999</v>
      </c>
      <c r="ML10">
        <v>510.81349999999998</v>
      </c>
      <c r="MM10">
        <v>254.43360000000001</v>
      </c>
      <c r="MN10">
        <v>267.7731</v>
      </c>
      <c r="MO10">
        <v>57.554600000000001</v>
      </c>
      <c r="MP10">
        <v>144.49520000000001</v>
      </c>
      <c r="MQ10">
        <v>47.233750000000001</v>
      </c>
      <c r="MR10">
        <v>315.56810000000002</v>
      </c>
      <c r="MS10">
        <v>374.07279999999997</v>
      </c>
      <c r="MT10">
        <v>379.06079999999997</v>
      </c>
      <c r="MU10">
        <v>419.44450000000001</v>
      </c>
      <c r="MV10">
        <v>217.20429999999999</v>
      </c>
      <c r="MW10">
        <v>114.2723</v>
      </c>
      <c r="MX10">
        <v>400.93939999999998</v>
      </c>
      <c r="MY10">
        <v>291.59379999999999</v>
      </c>
      <c r="MZ10">
        <v>135.77430000000001</v>
      </c>
      <c r="NA10">
        <v>179.42948000000001</v>
      </c>
      <c r="NB10">
        <v>93.64385</v>
      </c>
      <c r="NC10">
        <v>227.96360000000001</v>
      </c>
      <c r="ND10">
        <v>182.65960000000001</v>
      </c>
      <c r="NE10">
        <v>160.29005000000001</v>
      </c>
      <c r="NF10">
        <v>285.36720000000003</v>
      </c>
      <c r="NG10">
        <v>258.584</v>
      </c>
      <c r="NH10">
        <v>230.45590000000001</v>
      </c>
      <c r="NI10">
        <v>237.46299999999999</v>
      </c>
      <c r="NJ10">
        <v>618.98749999999995</v>
      </c>
      <c r="NK10">
        <v>465.68900000000002</v>
      </c>
      <c r="NL10">
        <v>629.06809999999996</v>
      </c>
      <c r="NM10">
        <v>804.68589999999995</v>
      </c>
      <c r="NN10">
        <v>749.65459999999996</v>
      </c>
      <c r="NO10">
        <v>946.67880000000002</v>
      </c>
      <c r="NP10">
        <v>727.66970000000003</v>
      </c>
      <c r="NQ10">
        <v>537.54729999999995</v>
      </c>
      <c r="NR10">
        <v>433.18970000000002</v>
      </c>
      <c r="NS10">
        <v>394.20249999999999</v>
      </c>
      <c r="NT10">
        <v>63.314799999999998</v>
      </c>
      <c r="NU10">
        <v>656.98350000000005</v>
      </c>
      <c r="NV10">
        <v>608.41099999999994</v>
      </c>
      <c r="NW10">
        <v>452.09109999999998</v>
      </c>
      <c r="NX10">
        <v>538.70799999999997</v>
      </c>
      <c r="NY10">
        <v>684.23310000000004</v>
      </c>
      <c r="NZ10">
        <v>373.32400000000001</v>
      </c>
      <c r="OA10">
        <v>485.96640000000002</v>
      </c>
      <c r="OB10">
        <v>212.33709999999999</v>
      </c>
      <c r="OC10">
        <v>73.388140000000007</v>
      </c>
      <c r="OD10">
        <v>168.92133999999999</v>
      </c>
      <c r="OE10">
        <v>293.3193</v>
      </c>
      <c r="OF10">
        <v>285.87150000000003</v>
      </c>
      <c r="OG10">
        <v>353.81369999999998</v>
      </c>
      <c r="OH10">
        <v>173.67670000000001</v>
      </c>
      <c r="OI10">
        <v>173.69309999999999</v>
      </c>
      <c r="OJ10">
        <v>392.84719999999999</v>
      </c>
      <c r="OK10">
        <v>136.23689999999999</v>
      </c>
      <c r="OL10">
        <v>185.25970000000001</v>
      </c>
      <c r="OM10">
        <v>302.27140000000003</v>
      </c>
      <c r="ON10">
        <v>312.83600000000001</v>
      </c>
      <c r="OO10">
        <v>504.6404</v>
      </c>
      <c r="OP10">
        <v>615.14390000000003</v>
      </c>
      <c r="OQ10">
        <v>637.76210000000003</v>
      </c>
      <c r="OR10">
        <v>713.92769999999996</v>
      </c>
      <c r="OS10">
        <v>633.93830000000003</v>
      </c>
      <c r="OT10">
        <v>518.07600000000002</v>
      </c>
      <c r="OU10">
        <v>516.62040000000002</v>
      </c>
      <c r="OV10">
        <v>552.93389999999999</v>
      </c>
      <c r="OW10">
        <v>464.74720000000002</v>
      </c>
      <c r="OX10">
        <v>439.44349999999997</v>
      </c>
      <c r="OY10">
        <v>666.16229999999996</v>
      </c>
      <c r="OZ10">
        <v>575.33849999999995</v>
      </c>
      <c r="PA10">
        <v>169.53569999999999</v>
      </c>
      <c r="PB10">
        <v>487.47559999999999</v>
      </c>
      <c r="PC10">
        <v>554.66489999999999</v>
      </c>
      <c r="PD10">
        <v>585.86540000000002</v>
      </c>
      <c r="PE10">
        <v>501.1875</v>
      </c>
      <c r="PF10">
        <v>76.488249999999994</v>
      </c>
      <c r="PG10">
        <v>471.31790000000001</v>
      </c>
      <c r="PH10">
        <v>446.0129</v>
      </c>
      <c r="PI10">
        <v>457.07650000000001</v>
      </c>
      <c r="PJ10">
        <v>860.08460000000002</v>
      </c>
      <c r="PK10">
        <v>998.72370000000001</v>
      </c>
      <c r="PL10">
        <v>924.03340000000003</v>
      </c>
      <c r="PM10">
        <v>1033.4306999999999</v>
      </c>
      <c r="PN10">
        <v>645.5847</v>
      </c>
      <c r="PO10">
        <v>961.98389999999995</v>
      </c>
      <c r="PP10">
        <v>989.03340000000003</v>
      </c>
      <c r="PQ10">
        <v>818.58720000000005</v>
      </c>
      <c r="PR10">
        <v>858.53830000000005</v>
      </c>
      <c r="PS10">
        <v>1144.6362999999999</v>
      </c>
      <c r="PT10">
        <v>1134.7539999999999</v>
      </c>
      <c r="PU10">
        <v>808.49099999999999</v>
      </c>
      <c r="PV10">
        <v>562.98009999999999</v>
      </c>
      <c r="PW10">
        <v>446.00790000000001</v>
      </c>
      <c r="PX10">
        <v>626.74760000000003</v>
      </c>
      <c r="PY10">
        <v>598.37339999999995</v>
      </c>
      <c r="PZ10">
        <v>593.79949999999997</v>
      </c>
      <c r="QA10">
        <v>586.35289999999998</v>
      </c>
      <c r="QB10">
        <v>53.921340000000001</v>
      </c>
      <c r="QC10">
        <v>279.12860000000001</v>
      </c>
      <c r="QD10">
        <v>511.16039999999998</v>
      </c>
      <c r="QE10">
        <v>173.2491</v>
      </c>
      <c r="QF10">
        <v>656.45759999999996</v>
      </c>
      <c r="QG10">
        <v>209.8673</v>
      </c>
      <c r="QH10">
        <v>188.5488</v>
      </c>
      <c r="QI10">
        <v>139.20179999999999</v>
      </c>
      <c r="QJ10">
        <v>167.85489999999999</v>
      </c>
      <c r="QK10">
        <v>577.76030000000003</v>
      </c>
      <c r="QL10">
        <v>434.13189999999997</v>
      </c>
      <c r="QM10">
        <v>314.83940000000001</v>
      </c>
      <c r="QN10">
        <v>351.41649999999998</v>
      </c>
      <c r="QO10">
        <v>189.0575</v>
      </c>
      <c r="QP10">
        <v>128.0719</v>
      </c>
      <c r="QQ10">
        <v>72.998410000000007</v>
      </c>
      <c r="QR10">
        <v>226.35140000000001</v>
      </c>
      <c r="QS10">
        <v>281.83600000000001</v>
      </c>
      <c r="QT10">
        <v>219.36590000000001</v>
      </c>
      <c r="QU10">
        <v>272.84809999999999</v>
      </c>
      <c r="QV10">
        <v>445.95119999999997</v>
      </c>
      <c r="QW10">
        <v>419.22840000000002</v>
      </c>
      <c r="QX10">
        <v>525.89509999999996</v>
      </c>
      <c r="QY10">
        <v>389.92160000000001</v>
      </c>
      <c r="QZ10">
        <v>436.04160000000002</v>
      </c>
      <c r="RA10">
        <v>727.23800000000006</v>
      </c>
      <c r="RB10">
        <v>409.50069999999999</v>
      </c>
      <c r="RC10">
        <v>777.80079999999998</v>
      </c>
      <c r="RD10">
        <v>844.36450000000002</v>
      </c>
      <c r="RE10">
        <v>607.0643</v>
      </c>
      <c r="RF10">
        <v>271.59719999999999</v>
      </c>
      <c r="RG10">
        <v>77.691599999999994</v>
      </c>
      <c r="RH10">
        <v>130.85130000000001</v>
      </c>
      <c r="RI10">
        <v>208.49539999999999</v>
      </c>
      <c r="RJ10">
        <v>188.5273</v>
      </c>
      <c r="RK10">
        <v>302.51830000000001</v>
      </c>
      <c r="RL10">
        <v>162.2647</v>
      </c>
      <c r="RM10">
        <v>55.017330000000001</v>
      </c>
      <c r="RN10">
        <v>324.50459999999998</v>
      </c>
      <c r="RO10">
        <v>451.42079999999999</v>
      </c>
      <c r="RP10">
        <v>473.7534</v>
      </c>
      <c r="RQ10">
        <v>299.94690000000003</v>
      </c>
      <c r="RR10">
        <v>605.48710000000005</v>
      </c>
      <c r="RS10">
        <v>526.53279999999995</v>
      </c>
      <c r="RT10">
        <v>461.26519999999999</v>
      </c>
      <c r="RU10">
        <v>551.75160000000005</v>
      </c>
      <c r="RV10">
        <v>1307.2931000000001</v>
      </c>
      <c r="RW10">
        <v>807.3261</v>
      </c>
      <c r="RX10">
        <v>657.07140000000004</v>
      </c>
      <c r="RY10">
        <v>368.64030000000002</v>
      </c>
      <c r="RZ10">
        <v>412.70060000000001</v>
      </c>
      <c r="SA10">
        <v>788.3107</v>
      </c>
      <c r="SB10">
        <v>785.77239999999995</v>
      </c>
      <c r="SC10">
        <v>738.1866</v>
      </c>
      <c r="SD10">
        <v>556.64800000000002</v>
      </c>
      <c r="SE10">
        <v>378.85599999999999</v>
      </c>
      <c r="SF10">
        <v>424.0249</v>
      </c>
      <c r="SG10">
        <v>529.16219999999998</v>
      </c>
    </row>
    <row r="11" spans="1:501" x14ac:dyDescent="0.3">
      <c r="A11">
        <v>9</v>
      </c>
      <c r="B11">
        <v>589.51980000000003</v>
      </c>
      <c r="C11">
        <v>516.64189999999996</v>
      </c>
      <c r="D11">
        <v>140.95419999999999</v>
      </c>
      <c r="E11">
        <v>422.85629999999998</v>
      </c>
      <c r="F11">
        <v>234.01169999999999</v>
      </c>
      <c r="G11">
        <v>260.17680000000001</v>
      </c>
      <c r="H11">
        <v>176.49100000000001</v>
      </c>
      <c r="I11">
        <v>349.00940000000003</v>
      </c>
      <c r="J11">
        <v>318.64400000000001</v>
      </c>
      <c r="K11">
        <v>316.31599999999997</v>
      </c>
      <c r="L11">
        <v>260.58345000000003</v>
      </c>
      <c r="M11">
        <v>549.85950000000003</v>
      </c>
      <c r="N11">
        <v>669.19129999999996</v>
      </c>
      <c r="O11">
        <v>995.49350000000004</v>
      </c>
      <c r="P11">
        <v>767.63199999999995</v>
      </c>
      <c r="Q11">
        <v>616.2106</v>
      </c>
      <c r="R11">
        <v>506.47030000000001</v>
      </c>
      <c r="S11">
        <v>383.96170000000001</v>
      </c>
      <c r="T11">
        <v>362.0213</v>
      </c>
      <c r="U11">
        <v>436.12130000000002</v>
      </c>
      <c r="V11">
        <v>170.0341</v>
      </c>
      <c r="W11">
        <v>193.36738</v>
      </c>
      <c r="X11">
        <v>323.84280000000001</v>
      </c>
      <c r="Y11">
        <v>273.28550000000001</v>
      </c>
      <c r="Z11">
        <v>284.95510000000002</v>
      </c>
      <c r="AA11">
        <v>166.18100000000001</v>
      </c>
      <c r="AB11">
        <v>317.83010000000002</v>
      </c>
      <c r="AC11">
        <v>485.40179999999998</v>
      </c>
      <c r="AD11">
        <v>937.02570000000003</v>
      </c>
      <c r="AE11">
        <v>904.76390000000004</v>
      </c>
      <c r="AF11">
        <v>684.94029999999998</v>
      </c>
      <c r="AG11">
        <v>843.83519999999999</v>
      </c>
      <c r="AH11">
        <v>1071.3104000000001</v>
      </c>
      <c r="AI11">
        <v>1014.4339</v>
      </c>
      <c r="AJ11">
        <v>734.97559999999999</v>
      </c>
      <c r="AK11">
        <v>751.41570000000002</v>
      </c>
      <c r="AL11">
        <v>457.01799999999997</v>
      </c>
      <c r="AM11">
        <v>615.67819999999995</v>
      </c>
      <c r="AN11">
        <v>393.11619999999999</v>
      </c>
      <c r="AO11">
        <v>348.51159999999999</v>
      </c>
      <c r="AP11">
        <v>256.52550000000002</v>
      </c>
      <c r="AQ11">
        <v>482.18729999999999</v>
      </c>
      <c r="AR11">
        <v>541.57939999999996</v>
      </c>
      <c r="AS11">
        <v>599.93380000000002</v>
      </c>
      <c r="AT11">
        <v>164.8655</v>
      </c>
      <c r="AU11">
        <v>384.24079999999998</v>
      </c>
      <c r="AV11">
        <v>471.26420000000002</v>
      </c>
      <c r="AW11">
        <v>295.47789999999998</v>
      </c>
      <c r="AX11">
        <v>73.948300000000003</v>
      </c>
      <c r="AY11">
        <v>688.96510000000001</v>
      </c>
      <c r="AZ11">
        <v>542.89049999999997</v>
      </c>
      <c r="BA11">
        <v>408.05900000000003</v>
      </c>
      <c r="BB11">
        <v>333.00020000000001</v>
      </c>
      <c r="BC11">
        <v>277.46591999999998</v>
      </c>
      <c r="BD11">
        <v>397.24930000000001</v>
      </c>
      <c r="BE11">
        <v>402.14879999999999</v>
      </c>
      <c r="BF11">
        <v>325.61880000000002</v>
      </c>
      <c r="BG11">
        <v>620.08744000000002</v>
      </c>
      <c r="BH11">
        <v>946.46892000000003</v>
      </c>
      <c r="BI11">
        <v>860.78959999999995</v>
      </c>
      <c r="BJ11">
        <v>908.93340000000001</v>
      </c>
      <c r="BK11">
        <v>516.01390000000004</v>
      </c>
      <c r="BL11">
        <v>304.68310000000002</v>
      </c>
      <c r="BM11">
        <v>454.25110000000001</v>
      </c>
      <c r="BN11">
        <v>549.83339999999998</v>
      </c>
      <c r="BO11">
        <v>245.4752</v>
      </c>
      <c r="BP11">
        <v>420.41050000000001</v>
      </c>
      <c r="BQ11">
        <v>582.72640000000001</v>
      </c>
      <c r="BR11">
        <v>715.38009999999997</v>
      </c>
      <c r="BS11">
        <v>418.73005999999998</v>
      </c>
      <c r="BT11">
        <v>403.98248000000001</v>
      </c>
      <c r="BU11">
        <v>723.06510000000003</v>
      </c>
      <c r="BV11">
        <v>806.20770000000005</v>
      </c>
      <c r="BW11">
        <v>911.65229999999997</v>
      </c>
      <c r="BX11">
        <v>831.23710000000005</v>
      </c>
      <c r="BY11">
        <v>696.81209999999999</v>
      </c>
      <c r="BZ11">
        <v>619.10379999999998</v>
      </c>
      <c r="CA11">
        <v>857.29589999999996</v>
      </c>
      <c r="CB11">
        <v>845.47170000000006</v>
      </c>
      <c r="CC11">
        <v>773.47080000000005</v>
      </c>
      <c r="CD11">
        <v>786.40589999999997</v>
      </c>
      <c r="CE11">
        <v>808.50329999999997</v>
      </c>
      <c r="CF11">
        <v>844.03250000000003</v>
      </c>
      <c r="CG11">
        <v>1011.088</v>
      </c>
      <c r="CH11">
        <v>1198.1795999999999</v>
      </c>
      <c r="CI11">
        <v>715.46529999999996</v>
      </c>
      <c r="CJ11">
        <v>849.52149999999995</v>
      </c>
      <c r="CK11">
        <v>539.78150000000005</v>
      </c>
      <c r="CL11">
        <v>637.08810000000005</v>
      </c>
      <c r="CM11">
        <v>418.01909999999998</v>
      </c>
      <c r="CN11">
        <v>255.91125</v>
      </c>
      <c r="CO11">
        <v>667.71199999999999</v>
      </c>
      <c r="CP11">
        <v>796.43389999999999</v>
      </c>
      <c r="CQ11">
        <v>834.52719999999999</v>
      </c>
      <c r="CR11">
        <v>1012.0001</v>
      </c>
      <c r="CS11">
        <v>975.38490000000002</v>
      </c>
      <c r="CT11">
        <v>1141.4183</v>
      </c>
      <c r="CU11">
        <v>1383.0210999999999</v>
      </c>
      <c r="CV11">
        <v>1076.883</v>
      </c>
      <c r="CW11">
        <v>774.52099999999996</v>
      </c>
      <c r="CX11">
        <v>954.02099999999996</v>
      </c>
      <c r="CY11">
        <v>869.15430000000003</v>
      </c>
      <c r="CZ11">
        <v>729.97789999999998</v>
      </c>
      <c r="DA11">
        <v>317.09140000000002</v>
      </c>
      <c r="DB11">
        <v>508.7115</v>
      </c>
      <c r="DC11">
        <v>355.06310000000002</v>
      </c>
      <c r="DD11">
        <v>328.0976</v>
      </c>
      <c r="DE11">
        <v>261.75450000000001</v>
      </c>
      <c r="DF11">
        <v>445.52820000000003</v>
      </c>
      <c r="DG11">
        <v>423.36270000000002</v>
      </c>
      <c r="DH11">
        <v>536.74770000000001</v>
      </c>
      <c r="DI11">
        <v>310.56058000000002</v>
      </c>
      <c r="DJ11">
        <v>248.49940000000001</v>
      </c>
      <c r="DK11">
        <v>424.51080000000002</v>
      </c>
      <c r="DL11">
        <v>497.07229999999998</v>
      </c>
      <c r="DM11">
        <v>604.78399999999999</v>
      </c>
      <c r="DN11">
        <v>494.64699999999999</v>
      </c>
      <c r="DO11">
        <v>382.09280000000001</v>
      </c>
      <c r="DP11">
        <v>465.75790000000001</v>
      </c>
      <c r="DQ11">
        <v>540.79669999999999</v>
      </c>
      <c r="DR11">
        <v>258.23700000000002</v>
      </c>
      <c r="DS11">
        <v>185.58680000000001</v>
      </c>
      <c r="DT11">
        <v>111.4975</v>
      </c>
      <c r="DU11">
        <v>155.0967</v>
      </c>
      <c r="DV11">
        <v>511.82569999999998</v>
      </c>
      <c r="DW11">
        <v>614.44849999999997</v>
      </c>
      <c r="DX11">
        <v>696.46019999999999</v>
      </c>
      <c r="DY11">
        <v>599.64449999999999</v>
      </c>
      <c r="DZ11">
        <v>399.88549999999998</v>
      </c>
      <c r="EA11">
        <v>757.74</v>
      </c>
      <c r="EB11">
        <v>916.70370000000003</v>
      </c>
      <c r="EC11">
        <v>1337.1532999999999</v>
      </c>
      <c r="ED11">
        <v>1189.5127</v>
      </c>
      <c r="EE11">
        <v>762.6721</v>
      </c>
      <c r="EF11">
        <v>727.52930000000003</v>
      </c>
      <c r="EG11">
        <v>698.46969999999999</v>
      </c>
      <c r="EH11">
        <v>1046.3306</v>
      </c>
      <c r="EI11">
        <v>898.59040000000005</v>
      </c>
      <c r="EJ11">
        <v>811.33730000000003</v>
      </c>
      <c r="EK11">
        <v>670.75980000000004</v>
      </c>
      <c r="EL11">
        <v>239.24379999999999</v>
      </c>
      <c r="EM11">
        <v>258.51819999999998</v>
      </c>
      <c r="EN11">
        <v>74.355099999999993</v>
      </c>
      <c r="EO11">
        <v>80.994749999999996</v>
      </c>
      <c r="EP11">
        <v>371.60599999999999</v>
      </c>
      <c r="EQ11">
        <v>299.59530000000001</v>
      </c>
      <c r="ER11">
        <v>284.15410000000003</v>
      </c>
      <c r="ES11">
        <v>431.89370000000002</v>
      </c>
      <c r="ET11">
        <v>303.65469999999999</v>
      </c>
      <c r="EU11">
        <v>190.72309999999999</v>
      </c>
      <c r="EV11">
        <v>76.118350000000007</v>
      </c>
      <c r="EW11">
        <v>60.761650000000003</v>
      </c>
      <c r="EX11">
        <v>62.120449999999998</v>
      </c>
      <c r="EY11">
        <v>600.14649999999995</v>
      </c>
      <c r="EZ11">
        <v>257.56364000000002</v>
      </c>
      <c r="FA11">
        <v>224.09513999999999</v>
      </c>
      <c r="FB11">
        <v>88.533199999999994</v>
      </c>
      <c r="FC11">
        <v>452.98275000000001</v>
      </c>
      <c r="FD11">
        <v>595.7414</v>
      </c>
      <c r="FE11">
        <v>619.37090000000001</v>
      </c>
      <c r="FF11">
        <v>495.83019999999999</v>
      </c>
      <c r="FG11">
        <v>533.87189999999998</v>
      </c>
      <c r="FH11">
        <v>537.05589999999995</v>
      </c>
      <c r="FI11">
        <v>523.12429999999995</v>
      </c>
      <c r="FJ11">
        <v>96.152540000000002</v>
      </c>
      <c r="FK11">
        <v>224.42760000000001</v>
      </c>
      <c r="FL11">
        <v>328.52800000000002</v>
      </c>
      <c r="FM11">
        <v>326.72539999999998</v>
      </c>
      <c r="FN11">
        <v>355.79149999999998</v>
      </c>
      <c r="FO11">
        <v>257.63977999999997</v>
      </c>
      <c r="FP11">
        <v>459.06527999999997</v>
      </c>
      <c r="FQ11">
        <v>246.54445999999999</v>
      </c>
      <c r="FR11">
        <v>320.5102</v>
      </c>
      <c r="FS11">
        <v>376.65350000000001</v>
      </c>
      <c r="FT11">
        <v>245.58824999999999</v>
      </c>
      <c r="FU11">
        <v>344.02530000000002</v>
      </c>
      <c r="FV11">
        <v>24.873200000000001</v>
      </c>
      <c r="FW11">
        <v>201.59610000000001</v>
      </c>
      <c r="FX11">
        <v>177.53082000000001</v>
      </c>
      <c r="FY11">
        <v>162.92859999999999</v>
      </c>
      <c r="FZ11">
        <v>170.83109999999999</v>
      </c>
      <c r="GA11">
        <v>223.15020000000001</v>
      </c>
      <c r="GB11">
        <v>361.38069999999999</v>
      </c>
      <c r="GC11">
        <v>461.81560000000002</v>
      </c>
      <c r="GD11">
        <v>640.16060000000004</v>
      </c>
      <c r="GE11">
        <v>665.87789999999995</v>
      </c>
      <c r="GF11">
        <v>848.88480000000004</v>
      </c>
      <c r="GG11">
        <v>747.98069999999996</v>
      </c>
      <c r="GH11">
        <v>595.31150000000002</v>
      </c>
      <c r="GI11">
        <v>211.64750000000001</v>
      </c>
      <c r="GJ11">
        <v>299.38029999999998</v>
      </c>
      <c r="GK11">
        <v>614.71299999999997</v>
      </c>
      <c r="GL11">
        <v>131.25110000000001</v>
      </c>
      <c r="GM11">
        <v>462.54520000000002</v>
      </c>
      <c r="GN11">
        <v>346.46420000000001</v>
      </c>
      <c r="GO11">
        <v>248.06569999999999</v>
      </c>
      <c r="GP11">
        <v>181.2372</v>
      </c>
      <c r="GQ11">
        <v>278.29289999999997</v>
      </c>
      <c r="GR11">
        <v>288.8014</v>
      </c>
      <c r="GS11">
        <v>181.8631</v>
      </c>
      <c r="GT11">
        <v>293.94720000000001</v>
      </c>
      <c r="GU11">
        <v>385.32531999999998</v>
      </c>
      <c r="GV11">
        <v>283.45510000000002</v>
      </c>
      <c r="GW11">
        <v>89.885499999999993</v>
      </c>
      <c r="GX11">
        <v>134.92609999999999</v>
      </c>
      <c r="GY11">
        <v>190.58369999999999</v>
      </c>
      <c r="GZ11">
        <v>221.7748</v>
      </c>
      <c r="HA11">
        <v>295.68650000000002</v>
      </c>
      <c r="HB11">
        <v>342.69940000000003</v>
      </c>
      <c r="HC11">
        <v>144.2679</v>
      </c>
      <c r="HD11">
        <v>256.00635</v>
      </c>
      <c r="HE11">
        <v>289.00459999999998</v>
      </c>
      <c r="HF11">
        <v>427.58370000000002</v>
      </c>
      <c r="HG11">
        <v>290.6499</v>
      </c>
      <c r="HH11">
        <v>586.84140000000002</v>
      </c>
      <c r="HI11">
        <v>598.13670000000002</v>
      </c>
      <c r="HJ11">
        <v>643.11789999999996</v>
      </c>
      <c r="HK11">
        <v>485.44130000000001</v>
      </c>
      <c r="HL11">
        <v>956.40099999999995</v>
      </c>
      <c r="HM11">
        <v>319.80869999999999</v>
      </c>
      <c r="HN11">
        <v>748.84670000000006</v>
      </c>
      <c r="HO11">
        <v>775.61950000000002</v>
      </c>
      <c r="HP11">
        <v>804.12379999999996</v>
      </c>
      <c r="HQ11">
        <v>1377.271</v>
      </c>
      <c r="HR11">
        <v>1637.9654</v>
      </c>
      <c r="HS11">
        <v>1575.2547</v>
      </c>
      <c r="HT11">
        <v>1318.8724199999999</v>
      </c>
      <c r="HU11">
        <v>1149.2161000000001</v>
      </c>
      <c r="HV11">
        <v>1260.4292</v>
      </c>
      <c r="HW11">
        <v>1094.7229</v>
      </c>
      <c r="HX11">
        <v>1540.9169999999999</v>
      </c>
      <c r="HY11">
        <v>1456.0482</v>
      </c>
      <c r="HZ11">
        <v>1321.4699000000001</v>
      </c>
      <c r="IA11">
        <v>1273.0641000000001</v>
      </c>
      <c r="IB11">
        <v>735.74490000000003</v>
      </c>
      <c r="IC11">
        <v>841.46839999999997</v>
      </c>
      <c r="ID11">
        <v>897.32780000000002</v>
      </c>
      <c r="IE11">
        <v>1147.2221999999999</v>
      </c>
      <c r="IF11">
        <v>974.12580000000003</v>
      </c>
      <c r="IG11">
        <v>909.38980000000004</v>
      </c>
      <c r="IH11">
        <v>278.88889999999998</v>
      </c>
      <c r="II11">
        <v>654.97149999999999</v>
      </c>
      <c r="IJ11">
        <v>812.19119999999998</v>
      </c>
      <c r="IK11">
        <v>479.56560000000002</v>
      </c>
      <c r="IL11">
        <v>439.71379999999999</v>
      </c>
      <c r="IM11">
        <v>811.49210000000005</v>
      </c>
      <c r="IN11">
        <v>739.96265000000005</v>
      </c>
      <c r="IO11">
        <v>592.90419999999995</v>
      </c>
      <c r="IP11">
        <v>432.24610000000001</v>
      </c>
      <c r="IQ11">
        <v>573.8664</v>
      </c>
      <c r="IR11">
        <v>356.72399999999999</v>
      </c>
      <c r="IS11">
        <v>470.39569999999998</v>
      </c>
      <c r="IT11">
        <v>669.41740000000004</v>
      </c>
      <c r="IU11">
        <v>704.72490000000005</v>
      </c>
      <c r="IV11">
        <v>428.21699999999998</v>
      </c>
      <c r="IW11">
        <v>484.93360000000001</v>
      </c>
      <c r="IX11">
        <v>444.8381</v>
      </c>
      <c r="IY11">
        <v>630.7106</v>
      </c>
      <c r="IZ11">
        <v>400.60300000000001</v>
      </c>
      <c r="JA11">
        <v>449.1798</v>
      </c>
      <c r="JB11">
        <v>556.04139999999995</v>
      </c>
      <c r="JC11">
        <v>527.43939999999998</v>
      </c>
      <c r="JD11">
        <v>395.30360000000002</v>
      </c>
      <c r="JE11">
        <v>202.49619999999999</v>
      </c>
      <c r="JF11">
        <v>334.72320000000002</v>
      </c>
      <c r="JG11">
        <v>347.91559999999998</v>
      </c>
      <c r="JH11">
        <v>278.50330000000002</v>
      </c>
      <c r="JI11">
        <v>348.02760000000001</v>
      </c>
      <c r="JJ11">
        <v>604.96010000000001</v>
      </c>
      <c r="JK11">
        <v>1069.1976</v>
      </c>
      <c r="JL11">
        <v>1211.7457999999999</v>
      </c>
      <c r="JM11">
        <v>1390.5615</v>
      </c>
      <c r="JN11">
        <v>1541.0896</v>
      </c>
      <c r="JO11">
        <v>1326.6431</v>
      </c>
      <c r="JP11">
        <v>1212.9525000000001</v>
      </c>
      <c r="JQ11">
        <v>1084.7991999999999</v>
      </c>
      <c r="JR11">
        <v>857.12810000000002</v>
      </c>
      <c r="JS11">
        <v>893.18129999999996</v>
      </c>
      <c r="JT11">
        <v>637.9896</v>
      </c>
      <c r="JU11">
        <v>629.59019999999998</v>
      </c>
      <c r="JV11">
        <v>493.99054999999998</v>
      </c>
      <c r="JW11">
        <v>663.32029999999997</v>
      </c>
      <c r="JX11">
        <v>669.82140000000004</v>
      </c>
      <c r="JY11">
        <v>875.82240000000002</v>
      </c>
      <c r="JZ11">
        <v>502.13040000000001</v>
      </c>
      <c r="KA11">
        <v>758.47580000000005</v>
      </c>
      <c r="KB11">
        <v>765.23910000000001</v>
      </c>
      <c r="KC11">
        <v>1058.1503</v>
      </c>
      <c r="KD11">
        <v>483.5994</v>
      </c>
      <c r="KE11">
        <v>367.88639999999998</v>
      </c>
      <c r="KF11">
        <v>410.91719999999998</v>
      </c>
      <c r="KG11">
        <v>292.99360000000001</v>
      </c>
      <c r="KH11">
        <v>125.1519</v>
      </c>
      <c r="KI11">
        <v>28.7928</v>
      </c>
      <c r="KJ11">
        <v>18.1753</v>
      </c>
      <c r="KK11">
        <v>295.5684</v>
      </c>
      <c r="KL11">
        <v>180.80670000000001</v>
      </c>
      <c r="KM11">
        <v>702.51160000000004</v>
      </c>
      <c r="KN11">
        <v>406.5958</v>
      </c>
      <c r="KO11">
        <v>234.233</v>
      </c>
      <c r="KP11">
        <v>140.66820000000001</v>
      </c>
      <c r="KQ11">
        <v>254.29159999999999</v>
      </c>
      <c r="KR11">
        <v>215.2131</v>
      </c>
      <c r="KS11">
        <v>78.0381</v>
      </c>
      <c r="KT11">
        <v>239.27799999999999</v>
      </c>
      <c r="KU11">
        <v>232.51650000000001</v>
      </c>
      <c r="KV11">
        <v>251.1463</v>
      </c>
      <c r="KW11">
        <v>229.38579999999999</v>
      </c>
      <c r="KX11">
        <v>349.04770000000002</v>
      </c>
      <c r="KY11">
        <v>290.65039999999999</v>
      </c>
      <c r="KZ11">
        <v>291.79329999999999</v>
      </c>
      <c r="LA11">
        <v>572.4162</v>
      </c>
      <c r="LB11">
        <v>309.11900000000003</v>
      </c>
      <c r="LC11">
        <v>402.72719999999998</v>
      </c>
      <c r="LD11">
        <v>232.95580000000001</v>
      </c>
      <c r="LE11">
        <v>135.52590000000001</v>
      </c>
      <c r="LF11">
        <v>278.45080000000002</v>
      </c>
      <c r="LG11">
        <v>200.572</v>
      </c>
      <c r="LH11">
        <v>299.17779999999999</v>
      </c>
      <c r="LI11">
        <v>404.22160000000002</v>
      </c>
      <c r="LJ11">
        <v>421.64429999999999</v>
      </c>
      <c r="LK11">
        <v>461.86160000000001</v>
      </c>
      <c r="LL11">
        <v>479.54680000000002</v>
      </c>
      <c r="LM11">
        <v>573.30849999999998</v>
      </c>
      <c r="LN11">
        <v>495.2294</v>
      </c>
      <c r="LO11">
        <v>509.46539999999999</v>
      </c>
      <c r="LP11">
        <v>160.9633</v>
      </c>
      <c r="LQ11">
        <v>345.64449999999999</v>
      </c>
      <c r="LR11">
        <v>644.96400000000006</v>
      </c>
      <c r="LS11">
        <v>1026.3235999999999</v>
      </c>
      <c r="LT11">
        <v>1087.5626999999999</v>
      </c>
      <c r="LU11">
        <v>780.33199999999999</v>
      </c>
      <c r="LV11">
        <v>733.35659999999996</v>
      </c>
      <c r="LW11">
        <v>436.29059999999998</v>
      </c>
      <c r="LX11">
        <v>333.34339999999997</v>
      </c>
      <c r="LY11">
        <v>341.67129999999997</v>
      </c>
      <c r="LZ11">
        <v>485.29680000000002</v>
      </c>
      <c r="MA11">
        <v>388.79849999999999</v>
      </c>
      <c r="MB11">
        <v>472.24919999999997</v>
      </c>
      <c r="MC11">
        <v>692.22019999999998</v>
      </c>
      <c r="MD11">
        <v>582.68489999999997</v>
      </c>
      <c r="ME11">
        <v>313.70929999999998</v>
      </c>
      <c r="MF11">
        <v>353.7208</v>
      </c>
      <c r="MG11">
        <v>407.58390000000003</v>
      </c>
      <c r="MH11">
        <v>29.201550000000001</v>
      </c>
      <c r="MI11">
        <v>135.739</v>
      </c>
      <c r="MJ11">
        <v>237.36869999999999</v>
      </c>
      <c r="MK11">
        <v>284.44290000000001</v>
      </c>
      <c r="ML11">
        <v>528.31219999999996</v>
      </c>
      <c r="MM11">
        <v>284.06099999999998</v>
      </c>
      <c r="MN11">
        <v>280.63299999999998</v>
      </c>
      <c r="MO11">
        <v>73.536500000000004</v>
      </c>
      <c r="MP11">
        <v>182.0658</v>
      </c>
      <c r="MQ11">
        <v>81.848749999999995</v>
      </c>
      <c r="MR11">
        <v>412.6927</v>
      </c>
      <c r="MS11">
        <v>494.32380000000001</v>
      </c>
      <c r="MT11">
        <v>470.01799999999997</v>
      </c>
      <c r="MU11">
        <v>527.73350000000005</v>
      </c>
      <c r="MV11">
        <v>258.89440000000002</v>
      </c>
      <c r="MW11">
        <v>148.25129999999999</v>
      </c>
      <c r="MX11">
        <v>461.72989999999999</v>
      </c>
      <c r="MY11">
        <v>347.33929999999998</v>
      </c>
      <c r="MZ11">
        <v>200.46459999999999</v>
      </c>
      <c r="NA11">
        <v>254.82337999999999</v>
      </c>
      <c r="NB11">
        <v>148.20644999999999</v>
      </c>
      <c r="NC11">
        <v>286.25099999999998</v>
      </c>
      <c r="ND11">
        <v>220.9803</v>
      </c>
      <c r="NE11">
        <v>223.14064999999999</v>
      </c>
      <c r="NF11">
        <v>373.17540000000002</v>
      </c>
      <c r="NG11">
        <v>323.69029999999998</v>
      </c>
      <c r="NH11">
        <v>305.7122</v>
      </c>
      <c r="NI11">
        <v>306.72390000000001</v>
      </c>
      <c r="NJ11">
        <v>688.12059999999997</v>
      </c>
      <c r="NK11">
        <v>517.24699999999996</v>
      </c>
      <c r="NL11">
        <v>768.94410000000005</v>
      </c>
      <c r="NM11">
        <v>918.73689999999999</v>
      </c>
      <c r="NN11">
        <v>883.72059999999999</v>
      </c>
      <c r="NO11">
        <v>1116.2698</v>
      </c>
      <c r="NP11">
        <v>860.04970000000003</v>
      </c>
      <c r="NQ11">
        <v>610.54319999999996</v>
      </c>
      <c r="NR11">
        <v>475.52870000000001</v>
      </c>
      <c r="NS11">
        <v>426.98480000000001</v>
      </c>
      <c r="NT11">
        <v>74.165300000000002</v>
      </c>
      <c r="NU11">
        <v>731.05920000000003</v>
      </c>
      <c r="NV11">
        <v>670.31529999999998</v>
      </c>
      <c r="NW11">
        <v>480.71289999999999</v>
      </c>
      <c r="NX11">
        <v>551.88689999999997</v>
      </c>
      <c r="NY11">
        <v>741.79510000000005</v>
      </c>
      <c r="NZ11">
        <v>404.27120000000002</v>
      </c>
      <c r="OA11">
        <v>500.48829999999998</v>
      </c>
      <c r="OB11">
        <v>226.61660000000001</v>
      </c>
      <c r="OC11">
        <v>78.796520000000001</v>
      </c>
      <c r="OD11">
        <v>178.36202</v>
      </c>
      <c r="OE11">
        <v>345.9402</v>
      </c>
      <c r="OF11">
        <v>337.81610000000001</v>
      </c>
      <c r="OG11">
        <v>429.15140000000002</v>
      </c>
      <c r="OH11">
        <v>221.93289999999999</v>
      </c>
      <c r="OI11">
        <v>216.7236</v>
      </c>
      <c r="OJ11">
        <v>490.68669999999997</v>
      </c>
      <c r="OK11">
        <v>149.7405</v>
      </c>
      <c r="OL11">
        <v>215.08279999999999</v>
      </c>
      <c r="OM11">
        <v>326.99639999999999</v>
      </c>
      <c r="ON11">
        <v>341.04509999999999</v>
      </c>
      <c r="OO11">
        <v>568.09969999999998</v>
      </c>
      <c r="OP11">
        <v>684.70849999999996</v>
      </c>
      <c r="OQ11">
        <v>704.10299999999995</v>
      </c>
      <c r="OR11">
        <v>756.7056</v>
      </c>
      <c r="OS11">
        <v>658.23490000000004</v>
      </c>
      <c r="OT11">
        <v>572.03089999999997</v>
      </c>
      <c r="OU11">
        <v>595.83799999999997</v>
      </c>
      <c r="OV11">
        <v>632.42269999999996</v>
      </c>
      <c r="OW11">
        <v>593.21619999999996</v>
      </c>
      <c r="OX11">
        <v>532.25049999999999</v>
      </c>
      <c r="OY11">
        <v>835.32529999999997</v>
      </c>
      <c r="OZ11">
        <v>706.34450000000004</v>
      </c>
      <c r="PA11">
        <v>206.73099999999999</v>
      </c>
      <c r="PB11">
        <v>623.74159999999995</v>
      </c>
      <c r="PC11">
        <v>666.4819</v>
      </c>
      <c r="PD11">
        <v>690.09839999999997</v>
      </c>
      <c r="PE11">
        <v>566.92359999999996</v>
      </c>
      <c r="PF11">
        <v>115.14964999999999</v>
      </c>
      <c r="PG11">
        <v>553.98140000000001</v>
      </c>
      <c r="PH11">
        <v>500.2405</v>
      </c>
      <c r="PI11">
        <v>508.96129999999999</v>
      </c>
      <c r="PJ11">
        <v>932.9162</v>
      </c>
      <c r="PK11">
        <v>1140.1347000000001</v>
      </c>
      <c r="PL11">
        <v>1038.8114</v>
      </c>
      <c r="PM11">
        <v>1143.7176999999999</v>
      </c>
      <c r="PN11">
        <v>666.75049999999999</v>
      </c>
      <c r="PO11">
        <v>1009.5256000000001</v>
      </c>
      <c r="PP11">
        <v>1044.2797</v>
      </c>
      <c r="PQ11">
        <v>854.02970000000005</v>
      </c>
      <c r="PR11">
        <v>904.25760000000002</v>
      </c>
      <c r="PS11">
        <v>1211.1726000000001</v>
      </c>
      <c r="PT11">
        <v>1252.395</v>
      </c>
      <c r="PU11">
        <v>962.45899999999995</v>
      </c>
      <c r="PV11">
        <v>685.39409999999998</v>
      </c>
      <c r="PW11">
        <v>581.5009</v>
      </c>
      <c r="PX11">
        <v>805.4126</v>
      </c>
      <c r="PY11">
        <v>768.94140000000004</v>
      </c>
      <c r="PZ11">
        <v>733.29150000000004</v>
      </c>
      <c r="QA11">
        <v>764.99490000000003</v>
      </c>
      <c r="QB11">
        <v>55.936120000000003</v>
      </c>
      <c r="QC11">
        <v>335.83749999999998</v>
      </c>
      <c r="QD11">
        <v>565.05359999999996</v>
      </c>
      <c r="QE11">
        <v>203.76429999999999</v>
      </c>
      <c r="QF11">
        <v>774.83759999999995</v>
      </c>
      <c r="QG11">
        <v>276.5752</v>
      </c>
      <c r="QH11">
        <v>241.96270000000001</v>
      </c>
      <c r="QI11">
        <v>183.9804</v>
      </c>
      <c r="QJ11">
        <v>217.53970000000001</v>
      </c>
      <c r="QK11">
        <v>648.87750000000005</v>
      </c>
      <c r="QL11">
        <v>529.4135</v>
      </c>
      <c r="QM11">
        <v>409.25639999999999</v>
      </c>
      <c r="QN11">
        <v>435.33109999999999</v>
      </c>
      <c r="QO11">
        <v>253.09270000000001</v>
      </c>
      <c r="QP11">
        <v>161.8135</v>
      </c>
      <c r="QQ11">
        <v>80.352080000000001</v>
      </c>
      <c r="QR11">
        <v>247.24760000000001</v>
      </c>
      <c r="QS11">
        <v>349.93599999999998</v>
      </c>
      <c r="QT11">
        <v>267.0668</v>
      </c>
      <c r="QU11">
        <v>316.2149</v>
      </c>
      <c r="QV11">
        <v>545.37800000000004</v>
      </c>
      <c r="QW11">
        <v>495.33969999999999</v>
      </c>
      <c r="QX11">
        <v>584.88750000000005</v>
      </c>
      <c r="QY11">
        <v>407.4821</v>
      </c>
      <c r="QZ11">
        <v>477.17790000000002</v>
      </c>
      <c r="RA11">
        <v>799.74710000000005</v>
      </c>
      <c r="RB11">
        <v>452.98829999999998</v>
      </c>
      <c r="RC11">
        <v>876.15290000000005</v>
      </c>
      <c r="RD11">
        <v>891.15710000000001</v>
      </c>
      <c r="RE11">
        <v>663.13</v>
      </c>
      <c r="RF11">
        <v>351.4708</v>
      </c>
      <c r="RG11">
        <v>99.954099999999997</v>
      </c>
      <c r="RH11">
        <v>171.58940000000001</v>
      </c>
      <c r="RI11">
        <v>254.5975</v>
      </c>
      <c r="RJ11">
        <v>226.80609999999999</v>
      </c>
      <c r="RK11">
        <v>335.98719999999997</v>
      </c>
      <c r="RL11">
        <v>194.679</v>
      </c>
      <c r="RM11">
        <v>62.963540000000002</v>
      </c>
      <c r="RN11">
        <v>338.19229999999999</v>
      </c>
      <c r="RO11">
        <v>474.82150000000001</v>
      </c>
      <c r="RP11">
        <v>487.57729999999998</v>
      </c>
      <c r="RQ11">
        <v>313.77080000000001</v>
      </c>
      <c r="RR11">
        <v>665.56669999999997</v>
      </c>
      <c r="RS11">
        <v>602.20659999999998</v>
      </c>
      <c r="RT11">
        <v>536.19579999999996</v>
      </c>
      <c r="RU11">
        <v>633.3845</v>
      </c>
      <c r="RV11">
        <v>1405.6726000000001</v>
      </c>
      <c r="RW11">
        <v>880.44349999999997</v>
      </c>
      <c r="RX11">
        <v>708.10829999999999</v>
      </c>
      <c r="RY11">
        <v>418.68900000000002</v>
      </c>
      <c r="RZ11">
        <v>513.57259999999997</v>
      </c>
      <c r="SA11">
        <v>884.82659999999998</v>
      </c>
      <c r="SB11">
        <v>823.70119999999997</v>
      </c>
      <c r="SC11">
        <v>775.96410000000003</v>
      </c>
      <c r="SD11">
        <v>643.70989999999995</v>
      </c>
      <c r="SE11">
        <v>444.02280000000002</v>
      </c>
      <c r="SF11">
        <v>453.99400000000003</v>
      </c>
      <c r="SG11">
        <v>579.66039999999998</v>
      </c>
    </row>
    <row r="12" spans="1:501" x14ac:dyDescent="0.3">
      <c r="A12">
        <v>10</v>
      </c>
      <c r="B12">
        <v>662.84</v>
      </c>
      <c r="C12">
        <v>579.45630000000006</v>
      </c>
      <c r="D12">
        <v>174.61600000000001</v>
      </c>
      <c r="E12">
        <v>469.23020000000002</v>
      </c>
      <c r="F12">
        <v>292.19080000000002</v>
      </c>
      <c r="G12">
        <v>341.18869999999998</v>
      </c>
      <c r="H12">
        <v>205.0052</v>
      </c>
      <c r="I12">
        <v>436.04430000000002</v>
      </c>
      <c r="J12">
        <v>408.96879999999999</v>
      </c>
      <c r="K12">
        <v>401.60559999999998</v>
      </c>
      <c r="L12">
        <v>330.18844999999999</v>
      </c>
      <c r="M12">
        <v>615.28869999999995</v>
      </c>
      <c r="N12">
        <v>733.57659999999998</v>
      </c>
      <c r="O12">
        <v>1047.9151999999999</v>
      </c>
      <c r="P12">
        <v>801.92060000000004</v>
      </c>
      <c r="Q12">
        <v>686.28949999999998</v>
      </c>
      <c r="R12">
        <v>583.30269999999996</v>
      </c>
      <c r="S12">
        <v>457.41289999999998</v>
      </c>
      <c r="T12">
        <v>429.18540000000002</v>
      </c>
      <c r="U12">
        <v>492.74549999999999</v>
      </c>
      <c r="V12">
        <v>174.79114999999999</v>
      </c>
      <c r="W12">
        <v>200.94385</v>
      </c>
      <c r="X12">
        <v>380.8347</v>
      </c>
      <c r="Y12">
        <v>331.87119999999999</v>
      </c>
      <c r="Z12">
        <v>356.00060000000002</v>
      </c>
      <c r="AA12">
        <v>187.47370000000001</v>
      </c>
      <c r="AB12">
        <v>377.94150000000002</v>
      </c>
      <c r="AC12">
        <v>576.26260000000002</v>
      </c>
      <c r="AD12">
        <v>1065.5707</v>
      </c>
      <c r="AE12">
        <v>1038.7709</v>
      </c>
      <c r="AF12">
        <v>785.0403</v>
      </c>
      <c r="AG12">
        <v>944.87519999999995</v>
      </c>
      <c r="AH12">
        <v>1215.2593999999999</v>
      </c>
      <c r="AI12">
        <v>1160.3418999999999</v>
      </c>
      <c r="AJ12">
        <v>870.1096</v>
      </c>
      <c r="AK12">
        <v>901.8877</v>
      </c>
      <c r="AL12">
        <v>512.28420000000006</v>
      </c>
      <c r="AM12">
        <v>698.47580000000005</v>
      </c>
      <c r="AN12">
        <v>449.47620000000001</v>
      </c>
      <c r="AO12">
        <v>397.03</v>
      </c>
      <c r="AP12">
        <v>305.04390000000001</v>
      </c>
      <c r="AQ12">
        <v>525.3836</v>
      </c>
      <c r="AR12">
        <v>558.17100000000005</v>
      </c>
      <c r="AS12">
        <v>646.58529999999996</v>
      </c>
      <c r="AT12">
        <v>180.10990000000001</v>
      </c>
      <c r="AU12">
        <v>438.47390000000001</v>
      </c>
      <c r="AV12">
        <v>519.92650000000003</v>
      </c>
      <c r="AW12">
        <v>311.60039999999998</v>
      </c>
      <c r="AX12">
        <v>100.3913</v>
      </c>
      <c r="AY12">
        <v>732.80880000000002</v>
      </c>
      <c r="AZ12">
        <v>605.83609999999999</v>
      </c>
      <c r="BA12">
        <v>459.73970000000003</v>
      </c>
      <c r="BB12">
        <v>345.8372</v>
      </c>
      <c r="BC12">
        <v>287.30009999999999</v>
      </c>
      <c r="BD12">
        <v>415.61790000000002</v>
      </c>
      <c r="BE12">
        <v>403.34059999999999</v>
      </c>
      <c r="BF12">
        <v>340.1474</v>
      </c>
      <c r="BG12">
        <v>621.63364999999999</v>
      </c>
      <c r="BH12">
        <v>956.06370000000004</v>
      </c>
      <c r="BI12">
        <v>880.38530000000003</v>
      </c>
      <c r="BJ12">
        <v>939.37070000000006</v>
      </c>
      <c r="BK12">
        <v>582.02459999999996</v>
      </c>
      <c r="BL12">
        <v>363.8777</v>
      </c>
      <c r="BM12">
        <v>521.226</v>
      </c>
      <c r="BN12">
        <v>650.41639999999995</v>
      </c>
      <c r="BO12">
        <v>277.04820000000001</v>
      </c>
      <c r="BP12">
        <v>440.6995</v>
      </c>
      <c r="BQ12">
        <v>624.8297</v>
      </c>
      <c r="BR12">
        <v>762.37329999999997</v>
      </c>
      <c r="BS12">
        <v>421.84854999999999</v>
      </c>
      <c r="BT12">
        <v>411.41800000000001</v>
      </c>
      <c r="BU12">
        <v>751.822</v>
      </c>
      <c r="BV12">
        <v>832.02750000000003</v>
      </c>
      <c r="BW12">
        <v>977.21370000000002</v>
      </c>
      <c r="BX12">
        <v>947.81110000000001</v>
      </c>
      <c r="BY12">
        <v>764.21770000000004</v>
      </c>
      <c r="BZ12">
        <v>720.66279999999995</v>
      </c>
      <c r="CA12">
        <v>947.72469999999998</v>
      </c>
      <c r="CB12">
        <v>985.17169999999999</v>
      </c>
      <c r="CC12">
        <v>875.5548</v>
      </c>
      <c r="CD12">
        <v>900.52290000000005</v>
      </c>
      <c r="CE12">
        <v>971.84529999999995</v>
      </c>
      <c r="CF12">
        <v>1007.4755</v>
      </c>
      <c r="CG12">
        <v>1217.0899999999999</v>
      </c>
      <c r="CH12">
        <v>1419.4965999999999</v>
      </c>
      <c r="CI12">
        <v>837.88530000000003</v>
      </c>
      <c r="CJ12">
        <v>988.82349999999997</v>
      </c>
      <c r="CK12">
        <v>622.29999999999995</v>
      </c>
      <c r="CL12">
        <v>705.77080000000001</v>
      </c>
      <c r="CM12">
        <v>483.74829999999997</v>
      </c>
      <c r="CN12">
        <v>330.26414999999997</v>
      </c>
      <c r="CO12">
        <v>766.15239999999994</v>
      </c>
      <c r="CP12">
        <v>869.82439999999997</v>
      </c>
      <c r="CQ12">
        <v>872.61720000000003</v>
      </c>
      <c r="CR12">
        <v>1050.8384000000001</v>
      </c>
      <c r="CS12">
        <v>1027.1723999999999</v>
      </c>
      <c r="CT12">
        <v>1225.2711999999999</v>
      </c>
      <c r="CU12">
        <v>1505.2471</v>
      </c>
      <c r="CV12">
        <v>1173.4572000000001</v>
      </c>
      <c r="CW12">
        <v>851.89340000000004</v>
      </c>
      <c r="CX12">
        <v>1075.8420000000001</v>
      </c>
      <c r="CY12">
        <v>981.54430000000002</v>
      </c>
      <c r="CZ12">
        <v>764.12969999999996</v>
      </c>
      <c r="DA12">
        <v>351.23059999999998</v>
      </c>
      <c r="DB12">
        <v>561.62210000000005</v>
      </c>
      <c r="DC12">
        <v>393.226</v>
      </c>
      <c r="DD12">
        <v>359.8646</v>
      </c>
      <c r="DE12">
        <v>282.76429999999999</v>
      </c>
      <c r="DF12">
        <v>465.15260000000001</v>
      </c>
      <c r="DG12">
        <v>433.62560000000002</v>
      </c>
      <c r="DH12">
        <v>548.57979999999998</v>
      </c>
      <c r="DI12">
        <v>318.06079999999997</v>
      </c>
      <c r="DJ12">
        <v>263.50549999999998</v>
      </c>
      <c r="DK12">
        <v>443.51650000000001</v>
      </c>
      <c r="DL12">
        <v>525.89300000000003</v>
      </c>
      <c r="DM12">
        <v>662.89829999999995</v>
      </c>
      <c r="DN12">
        <v>540.85910000000001</v>
      </c>
      <c r="DO12">
        <v>446.86110000000002</v>
      </c>
      <c r="DP12">
        <v>536.46410000000003</v>
      </c>
      <c r="DQ12">
        <v>636.91610000000003</v>
      </c>
      <c r="DR12">
        <v>310.39499999999998</v>
      </c>
      <c r="DS12">
        <v>230.4913</v>
      </c>
      <c r="DT12">
        <v>150.47839999999999</v>
      </c>
      <c r="DU12">
        <v>191.32140000000001</v>
      </c>
      <c r="DV12">
        <v>601.5317</v>
      </c>
      <c r="DW12">
        <v>655.44579999999996</v>
      </c>
      <c r="DX12">
        <v>761.3605</v>
      </c>
      <c r="DY12">
        <v>665.70659999999998</v>
      </c>
      <c r="DZ12">
        <v>432.75060000000002</v>
      </c>
      <c r="EA12">
        <v>791.44489999999996</v>
      </c>
      <c r="EB12">
        <v>983.18020000000001</v>
      </c>
      <c r="EC12">
        <v>1402.1795</v>
      </c>
      <c r="ED12">
        <v>1247.8168000000001</v>
      </c>
      <c r="EE12">
        <v>804.15279999999996</v>
      </c>
      <c r="EF12">
        <v>758.88379999999995</v>
      </c>
      <c r="EG12">
        <v>728.13160000000005</v>
      </c>
      <c r="EH12">
        <v>1144.1148000000001</v>
      </c>
      <c r="EI12">
        <v>1025.8324</v>
      </c>
      <c r="EJ12">
        <v>942.52430000000004</v>
      </c>
      <c r="EK12">
        <v>713.61490000000003</v>
      </c>
      <c r="EL12">
        <v>256.51080000000002</v>
      </c>
      <c r="EM12">
        <v>276.43349999999998</v>
      </c>
      <c r="EN12">
        <v>92.270399999999995</v>
      </c>
      <c r="EO12">
        <v>112.58135</v>
      </c>
      <c r="EP12">
        <v>412.01850000000002</v>
      </c>
      <c r="EQ12">
        <v>321.65899999999999</v>
      </c>
      <c r="ER12">
        <v>302.17520000000002</v>
      </c>
      <c r="ES12">
        <v>509.74700000000001</v>
      </c>
      <c r="ET12">
        <v>340.72590000000002</v>
      </c>
      <c r="EU12">
        <v>227.79429999999999</v>
      </c>
      <c r="EV12">
        <v>105.17534999999999</v>
      </c>
      <c r="EW12">
        <v>81.448849999999993</v>
      </c>
      <c r="EX12">
        <v>82.807649999999995</v>
      </c>
      <c r="EY12">
        <v>647.9221</v>
      </c>
      <c r="EZ12">
        <v>262.68849999999998</v>
      </c>
      <c r="FA12">
        <v>229.22</v>
      </c>
      <c r="FB12">
        <v>97.293949999999995</v>
      </c>
      <c r="FC12">
        <v>578.10175000000004</v>
      </c>
      <c r="FD12">
        <v>738.53139999999996</v>
      </c>
      <c r="FE12">
        <v>733.33090000000004</v>
      </c>
      <c r="FF12">
        <v>591.06060000000002</v>
      </c>
      <c r="FG12">
        <v>606.15020000000004</v>
      </c>
      <c r="FH12">
        <v>609.59709999999995</v>
      </c>
      <c r="FI12">
        <v>584.18200000000002</v>
      </c>
      <c r="FJ12">
        <v>101.03585</v>
      </c>
      <c r="FK12">
        <v>264.89350000000002</v>
      </c>
      <c r="FL12">
        <v>406.73009999999999</v>
      </c>
      <c r="FM12">
        <v>368.00689999999997</v>
      </c>
      <c r="FN12">
        <v>394.57170000000002</v>
      </c>
      <c r="FO12">
        <v>260.71929999999998</v>
      </c>
      <c r="FP12">
        <v>463.77095000000003</v>
      </c>
      <c r="FQ12">
        <v>250.98374999999999</v>
      </c>
      <c r="FR12">
        <v>389.41180000000003</v>
      </c>
      <c r="FS12">
        <v>462.95089999999999</v>
      </c>
      <c r="FT12">
        <v>317.64184999999998</v>
      </c>
      <c r="FU12">
        <v>376.4785</v>
      </c>
      <c r="FV12">
        <v>36.156100000000002</v>
      </c>
      <c r="FW12">
        <v>248.9821</v>
      </c>
      <c r="FX12">
        <v>182.15219999999999</v>
      </c>
      <c r="FY12">
        <v>188.54589999999999</v>
      </c>
      <c r="FZ12">
        <v>208.61349999999999</v>
      </c>
      <c r="GA12">
        <v>243.9247</v>
      </c>
      <c r="GB12">
        <v>414.45850000000002</v>
      </c>
      <c r="GC12">
        <v>497.71359999999999</v>
      </c>
      <c r="GD12">
        <v>682.11339999999996</v>
      </c>
      <c r="GE12">
        <v>699.41039999999998</v>
      </c>
      <c r="GF12">
        <v>901.01300000000003</v>
      </c>
      <c r="GG12">
        <v>767.50549999999998</v>
      </c>
      <c r="GH12">
        <v>614.83630000000005</v>
      </c>
      <c r="GI12">
        <v>231.17230000000001</v>
      </c>
      <c r="GJ12">
        <v>324.50979999999998</v>
      </c>
      <c r="GK12">
        <v>646.8972</v>
      </c>
      <c r="GL12">
        <v>157.34880000000001</v>
      </c>
      <c r="GM12">
        <v>505.75830000000002</v>
      </c>
      <c r="GN12">
        <v>386.18709999999999</v>
      </c>
      <c r="GO12">
        <v>257.50995</v>
      </c>
      <c r="GP12">
        <v>217.77879999999999</v>
      </c>
      <c r="GQ12">
        <v>343.17509999999999</v>
      </c>
      <c r="GR12">
        <v>355.54349999999999</v>
      </c>
      <c r="GS12">
        <v>222.31290000000001</v>
      </c>
      <c r="GT12">
        <v>317.83</v>
      </c>
      <c r="GU12">
        <v>393.31029999999998</v>
      </c>
      <c r="GV12">
        <v>321.8177</v>
      </c>
      <c r="GW12">
        <v>109.8272</v>
      </c>
      <c r="GX12">
        <v>165.15</v>
      </c>
      <c r="GY12">
        <v>236.06110000000001</v>
      </c>
      <c r="GZ12">
        <v>262.72320000000002</v>
      </c>
      <c r="HA12">
        <v>345.69650000000001</v>
      </c>
      <c r="HB12">
        <v>402.13549999999998</v>
      </c>
      <c r="HC12">
        <v>175.14269999999999</v>
      </c>
      <c r="HD12">
        <v>323.60505000000001</v>
      </c>
      <c r="HE12">
        <v>361.27859999999998</v>
      </c>
      <c r="HF12">
        <v>499.46859999999998</v>
      </c>
      <c r="HG12">
        <v>317.7826</v>
      </c>
      <c r="HH12">
        <v>634.64769999999999</v>
      </c>
      <c r="HI12">
        <v>626.14359999999999</v>
      </c>
      <c r="HJ12">
        <v>691.05949999999996</v>
      </c>
      <c r="HK12">
        <v>518.03530000000001</v>
      </c>
      <c r="HL12">
        <v>977.19309999999996</v>
      </c>
      <c r="HM12">
        <v>340.60079999999999</v>
      </c>
      <c r="HN12">
        <v>788.20140000000004</v>
      </c>
      <c r="HO12">
        <v>823.09939999999995</v>
      </c>
      <c r="HP12">
        <v>833.15229999999997</v>
      </c>
      <c r="HQ12">
        <v>1409.8723</v>
      </c>
      <c r="HR12">
        <v>1667.5150000000001</v>
      </c>
      <c r="HS12">
        <v>1642.2059999999999</v>
      </c>
      <c r="HT12">
        <v>1321.6043</v>
      </c>
      <c r="HU12">
        <v>1181.2876000000001</v>
      </c>
      <c r="HV12">
        <v>1302.9898000000001</v>
      </c>
      <c r="HW12">
        <v>1132.0751</v>
      </c>
      <c r="HX12">
        <v>1689.778</v>
      </c>
      <c r="HY12">
        <v>1620.0132000000001</v>
      </c>
      <c r="HZ12">
        <v>1448.1149</v>
      </c>
      <c r="IA12">
        <v>1387.9350999999999</v>
      </c>
      <c r="IB12">
        <v>804.13559999999995</v>
      </c>
      <c r="IC12">
        <v>907.375</v>
      </c>
      <c r="ID12">
        <v>944.15359999999998</v>
      </c>
      <c r="IE12">
        <v>1263.2582</v>
      </c>
      <c r="IF12">
        <v>1064.1367</v>
      </c>
      <c r="IG12">
        <v>975.32280000000003</v>
      </c>
      <c r="IH12">
        <v>292.82159999999999</v>
      </c>
      <c r="II12">
        <v>757.44050000000004</v>
      </c>
      <c r="IJ12">
        <v>966.41319999999996</v>
      </c>
      <c r="IK12">
        <v>564.13310000000001</v>
      </c>
      <c r="IL12">
        <v>522.24170000000004</v>
      </c>
      <c r="IM12">
        <v>964.68709999999999</v>
      </c>
      <c r="IN12">
        <v>931.20865000000003</v>
      </c>
      <c r="IO12">
        <v>700.83219999999994</v>
      </c>
      <c r="IP12">
        <v>523.68269999999995</v>
      </c>
      <c r="IQ12">
        <v>717.26440000000002</v>
      </c>
      <c r="IR12">
        <v>411.99079999999998</v>
      </c>
      <c r="IS12">
        <v>509.60399999999998</v>
      </c>
      <c r="IT12">
        <v>708.62570000000005</v>
      </c>
      <c r="IU12">
        <v>739.49689999999998</v>
      </c>
      <c r="IV12">
        <v>452.30079999999998</v>
      </c>
      <c r="IW12">
        <v>527.02890000000002</v>
      </c>
      <c r="IX12">
        <v>518.27160000000003</v>
      </c>
      <c r="IY12">
        <v>714.77369999999996</v>
      </c>
      <c r="IZ12">
        <v>466.70740000000001</v>
      </c>
      <c r="JA12">
        <v>501.28519999999997</v>
      </c>
      <c r="JB12">
        <v>611.57439999999997</v>
      </c>
      <c r="JC12">
        <v>596.27949999999998</v>
      </c>
      <c r="JD12">
        <v>453.49919999999997</v>
      </c>
      <c r="JE12">
        <v>235.36410000000001</v>
      </c>
      <c r="JF12">
        <v>353.34859999999998</v>
      </c>
      <c r="JG12">
        <v>369.9624</v>
      </c>
      <c r="JH12">
        <v>289.34879999999998</v>
      </c>
      <c r="JI12">
        <v>362.22570000000002</v>
      </c>
      <c r="JJ12">
        <v>619.15819999999997</v>
      </c>
      <c r="JK12">
        <v>1207.2786000000001</v>
      </c>
      <c r="JL12">
        <v>1382.1307999999999</v>
      </c>
      <c r="JM12">
        <v>1627.9784999999999</v>
      </c>
      <c r="JN12">
        <v>1778.5065999999999</v>
      </c>
      <c r="JO12">
        <v>1512.1401000000001</v>
      </c>
      <c r="JP12">
        <v>1396.4925000000001</v>
      </c>
      <c r="JQ12">
        <v>1214.3112000000001</v>
      </c>
      <c r="JR12">
        <v>974.63409999999999</v>
      </c>
      <c r="JS12">
        <v>1026.7643</v>
      </c>
      <c r="JT12">
        <v>789.22360000000003</v>
      </c>
      <c r="JU12">
        <v>791.37120000000004</v>
      </c>
      <c r="JV12">
        <v>627.06155000000001</v>
      </c>
      <c r="JW12">
        <v>767.73130000000003</v>
      </c>
      <c r="JX12">
        <v>803.45140000000004</v>
      </c>
      <c r="JY12">
        <v>1033.9544000000001</v>
      </c>
      <c r="JZ12">
        <v>588.322</v>
      </c>
      <c r="KA12">
        <v>884.95079999999996</v>
      </c>
      <c r="KB12">
        <v>871.21609999999998</v>
      </c>
      <c r="KC12">
        <v>1221.7853</v>
      </c>
      <c r="KD12">
        <v>569.80399999999997</v>
      </c>
      <c r="KE12">
        <v>409.44990000000001</v>
      </c>
      <c r="KF12">
        <v>441.18290000000002</v>
      </c>
      <c r="KG12">
        <v>342.86309999999997</v>
      </c>
      <c r="KH12">
        <v>133.29374999999999</v>
      </c>
      <c r="KI12">
        <v>46.206600000000002</v>
      </c>
      <c r="KJ12">
        <v>26.191199999999998</v>
      </c>
      <c r="KK12">
        <v>303.58429999999998</v>
      </c>
      <c r="KL12">
        <v>188.82259999999999</v>
      </c>
      <c r="KM12">
        <v>855.4796</v>
      </c>
      <c r="KN12">
        <v>506.12189999999998</v>
      </c>
      <c r="KO12">
        <v>275.74380000000002</v>
      </c>
      <c r="KP12">
        <v>177.39789999999999</v>
      </c>
      <c r="KQ12">
        <v>312.59710000000001</v>
      </c>
      <c r="KR12">
        <v>267.35649999999998</v>
      </c>
      <c r="KS12">
        <v>97.972999999999999</v>
      </c>
      <c r="KT12">
        <v>300.28489999999999</v>
      </c>
      <c r="KU12">
        <v>288.39060000000001</v>
      </c>
      <c r="KV12">
        <v>295.65530000000001</v>
      </c>
      <c r="KW12">
        <v>285.63170000000002</v>
      </c>
      <c r="KX12">
        <v>415.6773</v>
      </c>
      <c r="KY12">
        <v>304.0804</v>
      </c>
      <c r="KZ12">
        <v>311.88029999999998</v>
      </c>
      <c r="LA12">
        <v>597.35820000000001</v>
      </c>
      <c r="LB12">
        <v>346.96069999999997</v>
      </c>
      <c r="LC12">
        <v>430.19439999999997</v>
      </c>
      <c r="LD12">
        <v>254.01820000000001</v>
      </c>
      <c r="LE12">
        <v>155.36689999999999</v>
      </c>
      <c r="LF12">
        <v>327.4228</v>
      </c>
      <c r="LG12">
        <v>214.52799999999999</v>
      </c>
      <c r="LH12">
        <v>322.31400000000002</v>
      </c>
      <c r="LI12">
        <v>443.11079999999998</v>
      </c>
      <c r="LJ12">
        <v>459.53750000000002</v>
      </c>
      <c r="LK12">
        <v>484.2679</v>
      </c>
      <c r="LL12">
        <v>507.97840000000002</v>
      </c>
      <c r="LM12">
        <v>590.52430000000004</v>
      </c>
      <c r="LN12">
        <v>513.22619999999995</v>
      </c>
      <c r="LO12">
        <v>606.34130000000005</v>
      </c>
      <c r="LP12">
        <v>206.1909</v>
      </c>
      <c r="LQ12">
        <v>428.84620000000001</v>
      </c>
      <c r="LR12">
        <v>755.51199999999994</v>
      </c>
      <c r="LS12">
        <v>1125.3975</v>
      </c>
      <c r="LT12">
        <v>1186.6916000000001</v>
      </c>
      <c r="LU12">
        <v>818.06439999999998</v>
      </c>
      <c r="LV12">
        <v>767.32640000000004</v>
      </c>
      <c r="LW12">
        <v>464.62869999999998</v>
      </c>
      <c r="LX12">
        <v>366.55160000000001</v>
      </c>
      <c r="LY12">
        <v>383.16460000000001</v>
      </c>
      <c r="LZ12">
        <v>534.87019999999995</v>
      </c>
      <c r="MA12">
        <v>426.24099999999999</v>
      </c>
      <c r="MB12">
        <v>504.4796</v>
      </c>
      <c r="MC12">
        <v>778.70719999999994</v>
      </c>
      <c r="MD12">
        <v>689.0059</v>
      </c>
      <c r="ME12">
        <v>378.93310000000002</v>
      </c>
      <c r="MF12">
        <v>426.25229999999999</v>
      </c>
      <c r="MG12">
        <v>486.5772</v>
      </c>
      <c r="MH12">
        <v>44.26005</v>
      </c>
      <c r="MI12">
        <v>174.2029</v>
      </c>
      <c r="MJ12">
        <v>263.3897</v>
      </c>
      <c r="MK12">
        <v>313.77980000000002</v>
      </c>
      <c r="ML12">
        <v>545.81089999999995</v>
      </c>
      <c r="MM12">
        <v>313.6884</v>
      </c>
      <c r="MN12">
        <v>293.49290000000002</v>
      </c>
      <c r="MO12">
        <v>89.5184</v>
      </c>
      <c r="MP12">
        <v>219.63640000000001</v>
      </c>
      <c r="MQ12">
        <v>116.46375</v>
      </c>
      <c r="MR12">
        <v>509.81729999999999</v>
      </c>
      <c r="MS12">
        <v>614.57479999999998</v>
      </c>
      <c r="MT12">
        <v>560.97519999999997</v>
      </c>
      <c r="MU12">
        <v>636.02250000000004</v>
      </c>
      <c r="MV12">
        <v>300.58449999999999</v>
      </c>
      <c r="MW12">
        <v>182.2303</v>
      </c>
      <c r="MX12">
        <v>522.5204</v>
      </c>
      <c r="MY12">
        <v>403.08479999999997</v>
      </c>
      <c r="MZ12">
        <v>265.1549</v>
      </c>
      <c r="NA12">
        <v>330.21728000000002</v>
      </c>
      <c r="NB12">
        <v>202.76904999999999</v>
      </c>
      <c r="NC12">
        <v>344.53840000000002</v>
      </c>
      <c r="ND12">
        <v>259.30099999999999</v>
      </c>
      <c r="NE12">
        <v>285.99124999999998</v>
      </c>
      <c r="NF12">
        <v>460.98360000000002</v>
      </c>
      <c r="NG12">
        <v>388.79660000000001</v>
      </c>
      <c r="NH12">
        <v>380.96850000000001</v>
      </c>
      <c r="NI12">
        <v>375.98480000000001</v>
      </c>
      <c r="NJ12">
        <v>757.25369999999998</v>
      </c>
      <c r="NK12">
        <v>568.80499999999995</v>
      </c>
      <c r="NL12">
        <v>908.82010000000002</v>
      </c>
      <c r="NM12">
        <v>1032.7879</v>
      </c>
      <c r="NN12">
        <v>1017.7866</v>
      </c>
      <c r="NO12">
        <v>1285.8607999999999</v>
      </c>
      <c r="NP12">
        <v>992.42970000000003</v>
      </c>
      <c r="NQ12">
        <v>683.53909999999996</v>
      </c>
      <c r="NR12">
        <v>517.86770000000001</v>
      </c>
      <c r="NS12">
        <v>459.76710000000003</v>
      </c>
      <c r="NT12">
        <v>85.015799999999999</v>
      </c>
      <c r="NU12">
        <v>805.13490000000002</v>
      </c>
      <c r="NV12">
        <v>732.21960000000001</v>
      </c>
      <c r="NW12">
        <v>509.3347</v>
      </c>
      <c r="NX12">
        <v>565.06579999999997</v>
      </c>
      <c r="NY12">
        <v>799.35709999999995</v>
      </c>
      <c r="NZ12">
        <v>435.21839999999997</v>
      </c>
      <c r="OA12">
        <v>515.01020000000005</v>
      </c>
      <c r="OB12">
        <v>240.89609999999999</v>
      </c>
      <c r="OC12">
        <v>84.204899999999995</v>
      </c>
      <c r="OD12">
        <v>187.80269999999999</v>
      </c>
      <c r="OE12">
        <v>398.56110000000001</v>
      </c>
      <c r="OF12">
        <v>389.76069999999999</v>
      </c>
      <c r="OG12">
        <v>504.48910000000001</v>
      </c>
      <c r="OH12">
        <v>270.1891</v>
      </c>
      <c r="OI12">
        <v>259.75409999999999</v>
      </c>
      <c r="OJ12">
        <v>588.52620000000002</v>
      </c>
      <c r="OK12">
        <v>163.2441</v>
      </c>
      <c r="OL12">
        <v>244.9059</v>
      </c>
      <c r="OM12">
        <v>351.72140000000002</v>
      </c>
      <c r="ON12">
        <v>369.25420000000003</v>
      </c>
      <c r="OO12">
        <v>631.55899999999997</v>
      </c>
      <c r="OP12">
        <v>754.2731</v>
      </c>
      <c r="OQ12">
        <v>770.44389999999999</v>
      </c>
      <c r="OR12">
        <v>799.48350000000005</v>
      </c>
      <c r="OS12">
        <v>682.53150000000005</v>
      </c>
      <c r="OT12">
        <v>625.98580000000004</v>
      </c>
      <c r="OU12">
        <v>675.05560000000003</v>
      </c>
      <c r="OV12">
        <v>711.91150000000005</v>
      </c>
      <c r="OW12">
        <v>721.68520000000001</v>
      </c>
      <c r="OX12">
        <v>625.0575</v>
      </c>
      <c r="OY12">
        <v>1004.4883</v>
      </c>
      <c r="OZ12">
        <v>837.35050000000001</v>
      </c>
      <c r="PA12">
        <v>243.9263</v>
      </c>
      <c r="PB12">
        <v>760.00760000000002</v>
      </c>
      <c r="PC12">
        <v>778.2989</v>
      </c>
      <c r="PD12">
        <v>794.33140000000003</v>
      </c>
      <c r="PE12">
        <v>632.65970000000004</v>
      </c>
      <c r="PF12">
        <v>153.81104999999999</v>
      </c>
      <c r="PG12">
        <v>636.64490000000001</v>
      </c>
      <c r="PH12">
        <v>554.46810000000005</v>
      </c>
      <c r="PI12">
        <v>560.84609999999998</v>
      </c>
      <c r="PJ12">
        <v>1005.7478</v>
      </c>
      <c r="PK12">
        <v>1281.5456999999999</v>
      </c>
      <c r="PL12">
        <v>1153.5894000000001</v>
      </c>
      <c r="PM12">
        <v>1254.0047</v>
      </c>
      <c r="PN12">
        <v>687.91629999999998</v>
      </c>
      <c r="PO12">
        <v>1057.0672999999999</v>
      </c>
      <c r="PP12">
        <v>1099.5260000000001</v>
      </c>
      <c r="PQ12">
        <v>889.47220000000004</v>
      </c>
      <c r="PR12">
        <v>949.9769</v>
      </c>
      <c r="PS12">
        <v>1277.7089000000001</v>
      </c>
      <c r="PT12">
        <v>1370.0360000000001</v>
      </c>
      <c r="PU12">
        <v>1116.4269999999999</v>
      </c>
      <c r="PV12">
        <v>807.80809999999997</v>
      </c>
      <c r="PW12">
        <v>716.99390000000005</v>
      </c>
      <c r="PX12">
        <v>984.07759999999996</v>
      </c>
      <c r="PY12">
        <v>939.50940000000003</v>
      </c>
      <c r="PZ12">
        <v>872.7835</v>
      </c>
      <c r="QA12">
        <v>943.63689999999997</v>
      </c>
      <c r="QB12">
        <v>57.950899999999997</v>
      </c>
      <c r="QC12">
        <v>392.54640000000001</v>
      </c>
      <c r="QD12">
        <v>618.94680000000005</v>
      </c>
      <c r="QE12">
        <v>234.27950000000001</v>
      </c>
      <c r="QF12">
        <v>893.21759999999995</v>
      </c>
      <c r="QG12">
        <v>343.28309999999999</v>
      </c>
      <c r="QH12">
        <v>295.3766</v>
      </c>
      <c r="QI12">
        <v>228.75899999999999</v>
      </c>
      <c r="QJ12">
        <v>267.22449999999998</v>
      </c>
      <c r="QK12">
        <v>719.99469999999997</v>
      </c>
      <c r="QL12">
        <v>624.69510000000002</v>
      </c>
      <c r="QM12">
        <v>503.67340000000002</v>
      </c>
      <c r="QN12">
        <v>519.24570000000006</v>
      </c>
      <c r="QO12">
        <v>317.12790000000001</v>
      </c>
      <c r="QP12">
        <v>195.55510000000001</v>
      </c>
      <c r="QQ12">
        <v>87.705749999999995</v>
      </c>
      <c r="QR12">
        <v>268.1438</v>
      </c>
      <c r="QS12">
        <v>418.036</v>
      </c>
      <c r="QT12">
        <v>314.76769999999999</v>
      </c>
      <c r="QU12">
        <v>359.58170000000001</v>
      </c>
      <c r="QV12">
        <v>644.8048</v>
      </c>
      <c r="QW12">
        <v>571.45100000000002</v>
      </c>
      <c r="QX12">
        <v>643.87990000000002</v>
      </c>
      <c r="QY12">
        <v>425.04259999999999</v>
      </c>
      <c r="QZ12">
        <v>518.31420000000003</v>
      </c>
      <c r="RA12">
        <v>872.25620000000004</v>
      </c>
      <c r="RB12">
        <v>496.47590000000002</v>
      </c>
      <c r="RC12">
        <v>974.505</v>
      </c>
      <c r="RD12">
        <v>937.94970000000001</v>
      </c>
      <c r="RE12">
        <v>719.19569999999999</v>
      </c>
      <c r="RF12">
        <v>431.34440000000001</v>
      </c>
      <c r="RG12">
        <v>122.2166</v>
      </c>
      <c r="RH12">
        <v>212.32749999999999</v>
      </c>
      <c r="RI12">
        <v>300.69959999999998</v>
      </c>
      <c r="RJ12">
        <v>265.0849</v>
      </c>
      <c r="RK12">
        <v>369.45609999999999</v>
      </c>
      <c r="RL12">
        <v>227.0933</v>
      </c>
      <c r="RM12">
        <v>70.909750000000003</v>
      </c>
      <c r="RN12">
        <v>351.88</v>
      </c>
      <c r="RO12">
        <v>498.22219999999999</v>
      </c>
      <c r="RP12">
        <v>501.40120000000002</v>
      </c>
      <c r="RQ12">
        <v>327.59469999999999</v>
      </c>
      <c r="RR12">
        <v>725.6463</v>
      </c>
      <c r="RS12">
        <v>677.88040000000001</v>
      </c>
      <c r="RT12">
        <v>611.12639999999999</v>
      </c>
      <c r="RU12">
        <v>715.01739999999995</v>
      </c>
      <c r="RV12">
        <v>1504.0521000000001</v>
      </c>
      <c r="RW12">
        <v>953.56089999999995</v>
      </c>
      <c r="RX12">
        <v>759.14520000000005</v>
      </c>
      <c r="RY12">
        <v>468.73770000000002</v>
      </c>
      <c r="RZ12">
        <v>614.44460000000004</v>
      </c>
      <c r="SA12">
        <v>981.34249999999997</v>
      </c>
      <c r="SB12">
        <v>861.63</v>
      </c>
      <c r="SC12">
        <v>813.74159999999995</v>
      </c>
      <c r="SD12">
        <v>730.77179999999998</v>
      </c>
      <c r="SE12">
        <v>509.18959999999998</v>
      </c>
      <c r="SF12">
        <v>483.9631</v>
      </c>
      <c r="SG12">
        <v>630.15859999999998</v>
      </c>
    </row>
    <row r="13" spans="1:501" x14ac:dyDescent="0.3">
      <c r="A13">
        <v>11</v>
      </c>
      <c r="B13">
        <v>681.05290000000002</v>
      </c>
      <c r="C13">
        <v>590.54660000000001</v>
      </c>
      <c r="D13">
        <v>217.24799999999999</v>
      </c>
      <c r="E13">
        <v>470.25245999999999</v>
      </c>
      <c r="F13">
        <v>293.21305999999998</v>
      </c>
      <c r="G13">
        <v>386.07400000000001</v>
      </c>
      <c r="H13">
        <v>290.10980000000001</v>
      </c>
      <c r="I13">
        <v>487.99639999999999</v>
      </c>
      <c r="J13">
        <v>421.12549999999999</v>
      </c>
      <c r="K13">
        <v>476.92599999999999</v>
      </c>
      <c r="L13">
        <v>397.15015</v>
      </c>
      <c r="M13">
        <v>678.64769999999999</v>
      </c>
      <c r="N13">
        <v>818.04510000000005</v>
      </c>
      <c r="O13">
        <v>1085.0610999999999</v>
      </c>
      <c r="P13">
        <v>852.35450000000003</v>
      </c>
      <c r="Q13">
        <v>736.28570000000002</v>
      </c>
      <c r="R13">
        <v>611.86069999999995</v>
      </c>
      <c r="S13">
        <v>483.11059999999998</v>
      </c>
      <c r="T13">
        <v>456.71449999999999</v>
      </c>
      <c r="U13">
        <v>520.27459999999996</v>
      </c>
      <c r="V13">
        <v>202.32024999999999</v>
      </c>
      <c r="W13">
        <v>228.33234999999999</v>
      </c>
      <c r="X13">
        <v>434.26870000000002</v>
      </c>
      <c r="Y13">
        <v>381.30160000000001</v>
      </c>
      <c r="Z13">
        <v>404.64</v>
      </c>
      <c r="AA13">
        <v>270.18799999999999</v>
      </c>
      <c r="AB13">
        <v>477.76440000000002</v>
      </c>
      <c r="AC13">
        <v>679.33360000000005</v>
      </c>
      <c r="AD13">
        <v>1170.4206999999999</v>
      </c>
      <c r="AE13">
        <v>1177.7599</v>
      </c>
      <c r="AF13">
        <v>915.67430000000002</v>
      </c>
      <c r="AG13">
        <v>1044.3278</v>
      </c>
      <c r="AH13">
        <v>1302.5377000000001</v>
      </c>
      <c r="AI13">
        <v>1208.0926999999999</v>
      </c>
      <c r="AJ13">
        <v>927.61239999999998</v>
      </c>
      <c r="AK13">
        <v>941.67060000000004</v>
      </c>
      <c r="AL13">
        <v>590.66409999999996</v>
      </c>
      <c r="AM13">
        <v>760.13490000000002</v>
      </c>
      <c r="AN13">
        <v>539.79340000000002</v>
      </c>
      <c r="AO13">
        <v>541.255</v>
      </c>
      <c r="AP13">
        <v>451.23289999999997</v>
      </c>
      <c r="AQ13">
        <v>660.48860000000002</v>
      </c>
      <c r="AR13">
        <v>736.85900000000004</v>
      </c>
      <c r="AS13">
        <v>855.8963</v>
      </c>
      <c r="AT13">
        <v>402.27690000000001</v>
      </c>
      <c r="AU13">
        <v>599.66390000000001</v>
      </c>
      <c r="AV13">
        <v>692.96349999999995</v>
      </c>
      <c r="AW13">
        <v>466.19839999999999</v>
      </c>
      <c r="AX13">
        <v>254.98929999999999</v>
      </c>
      <c r="AY13">
        <v>800.40679999999998</v>
      </c>
      <c r="AZ13">
        <v>667.24689999999998</v>
      </c>
      <c r="BA13">
        <v>498.82749999999999</v>
      </c>
      <c r="BB13">
        <v>388.10320000000002</v>
      </c>
      <c r="BC13">
        <v>360.44299999999998</v>
      </c>
      <c r="BD13">
        <v>559.87189999999998</v>
      </c>
      <c r="BE13">
        <v>570.84360000000004</v>
      </c>
      <c r="BF13">
        <v>501.69940000000003</v>
      </c>
      <c r="BG13">
        <v>681.56925000000001</v>
      </c>
      <c r="BH13">
        <v>1090.8547000000001</v>
      </c>
      <c r="BI13">
        <v>1036.6473000000001</v>
      </c>
      <c r="BJ13">
        <v>965.25350000000003</v>
      </c>
      <c r="BK13">
        <v>607.90740000000005</v>
      </c>
      <c r="BL13">
        <v>471.08170000000001</v>
      </c>
      <c r="BM13">
        <v>588.41079999999999</v>
      </c>
      <c r="BN13">
        <v>734.23009999999999</v>
      </c>
      <c r="BO13">
        <v>401.5582</v>
      </c>
      <c r="BP13">
        <v>567.67150000000004</v>
      </c>
      <c r="BQ13">
        <v>665.49400000000003</v>
      </c>
      <c r="BR13">
        <v>813.08609999999999</v>
      </c>
      <c r="BS13">
        <v>470.21915000000001</v>
      </c>
      <c r="BT13">
        <v>487.1028</v>
      </c>
      <c r="BU13">
        <v>821.55589999999995</v>
      </c>
      <c r="BV13">
        <v>872.7559</v>
      </c>
      <c r="BW13">
        <v>1008.4882</v>
      </c>
      <c r="BX13">
        <v>965.27710000000002</v>
      </c>
      <c r="BY13">
        <v>832.92740000000003</v>
      </c>
      <c r="BZ13">
        <v>824.04880000000003</v>
      </c>
      <c r="CA13">
        <v>1039.5805</v>
      </c>
      <c r="CB13">
        <v>1086.6067</v>
      </c>
      <c r="CC13">
        <v>996.44380000000001</v>
      </c>
      <c r="CD13">
        <v>1039.4349</v>
      </c>
      <c r="CE13">
        <v>1114.4083000000001</v>
      </c>
      <c r="CF13">
        <v>1147.4485</v>
      </c>
      <c r="CG13">
        <v>1361.4929999999999</v>
      </c>
      <c r="CH13">
        <v>1495.0124000000001</v>
      </c>
      <c r="CI13">
        <v>931.98620000000005</v>
      </c>
      <c r="CJ13">
        <v>1001.7118</v>
      </c>
      <c r="CK13">
        <v>627.05148999999994</v>
      </c>
      <c r="CL13">
        <v>723.70640000000003</v>
      </c>
      <c r="CM13">
        <v>497.88709999999998</v>
      </c>
      <c r="CN13">
        <v>353.81205</v>
      </c>
      <c r="CO13">
        <v>806.88869999999997</v>
      </c>
      <c r="CP13">
        <v>903.51800000000003</v>
      </c>
      <c r="CQ13">
        <v>892.77980000000002</v>
      </c>
      <c r="CR13">
        <v>1060.23703</v>
      </c>
      <c r="CS13">
        <v>1035.1045200000001</v>
      </c>
      <c r="CT13">
        <v>1263.4094</v>
      </c>
      <c r="CU13">
        <v>1549.2556999999999</v>
      </c>
      <c r="CV13">
        <v>1292.0542</v>
      </c>
      <c r="CW13">
        <v>1013.5764</v>
      </c>
      <c r="CX13">
        <v>1194.0039999999999</v>
      </c>
      <c r="CY13">
        <v>1100.0243</v>
      </c>
      <c r="CZ13">
        <v>881.71770000000004</v>
      </c>
      <c r="DA13">
        <v>418.6234</v>
      </c>
      <c r="DB13">
        <v>585.91390000000001</v>
      </c>
      <c r="DC13">
        <v>394.11224700000002</v>
      </c>
      <c r="DD13">
        <v>360.75084700000002</v>
      </c>
      <c r="DE13">
        <v>302.01659999999998</v>
      </c>
      <c r="DF13">
        <v>482.56400000000002</v>
      </c>
      <c r="DG13">
        <v>467.19589999999999</v>
      </c>
      <c r="DH13">
        <v>575.98329999999999</v>
      </c>
      <c r="DI13">
        <v>349.15429999999998</v>
      </c>
      <c r="DJ13">
        <v>341.0607</v>
      </c>
      <c r="DK13">
        <v>550.61450000000002</v>
      </c>
      <c r="DL13">
        <v>627.74199999999996</v>
      </c>
      <c r="DM13">
        <v>813.27530000000002</v>
      </c>
      <c r="DN13">
        <v>706.57410000000004</v>
      </c>
      <c r="DO13">
        <v>545.06679999999994</v>
      </c>
      <c r="DP13">
        <v>642.78510000000006</v>
      </c>
      <c r="DQ13">
        <v>685.65869999999995</v>
      </c>
      <c r="DR13">
        <v>322.0557</v>
      </c>
      <c r="DS13">
        <v>245.23330000000001</v>
      </c>
      <c r="DT13">
        <v>175.357</v>
      </c>
      <c r="DU13">
        <v>205.655</v>
      </c>
      <c r="DV13">
        <v>637.10069999999996</v>
      </c>
      <c r="DW13">
        <v>731.9665</v>
      </c>
      <c r="DX13">
        <v>820.16089999999997</v>
      </c>
      <c r="DY13">
        <v>755.96799999999996</v>
      </c>
      <c r="DZ13">
        <v>542.86159999999995</v>
      </c>
      <c r="EA13">
        <v>845.93859999999995</v>
      </c>
      <c r="EB13">
        <v>1019.8937</v>
      </c>
      <c r="EC13">
        <v>1440.5468000000001</v>
      </c>
      <c r="ED13">
        <v>1371.5247999999999</v>
      </c>
      <c r="EE13">
        <v>964.61779999999999</v>
      </c>
      <c r="EF13">
        <v>883.39480000000003</v>
      </c>
      <c r="EG13">
        <v>842.86959999999999</v>
      </c>
      <c r="EH13">
        <v>1225.0619999999999</v>
      </c>
      <c r="EI13">
        <v>1091.8907999999999</v>
      </c>
      <c r="EJ13">
        <v>1023.9872</v>
      </c>
      <c r="EK13">
        <v>763.79269999999997</v>
      </c>
      <c r="EL13">
        <v>286.60680000000002</v>
      </c>
      <c r="EM13">
        <v>299.53449999999998</v>
      </c>
      <c r="EN13">
        <v>115.37139999999999</v>
      </c>
      <c r="EO13">
        <v>135.68235000000001</v>
      </c>
      <c r="EP13">
        <v>434.42599999999999</v>
      </c>
      <c r="EQ13">
        <v>346.40640000000002</v>
      </c>
      <c r="ER13">
        <v>326.92259999999999</v>
      </c>
      <c r="ES13">
        <v>539.74680000000001</v>
      </c>
      <c r="ET13">
        <v>402.84809999999999</v>
      </c>
      <c r="EU13">
        <v>254.31190000000001</v>
      </c>
      <c r="EV13">
        <v>117.57415</v>
      </c>
      <c r="EW13">
        <v>164.39445000000001</v>
      </c>
      <c r="EX13">
        <v>159.47174999999999</v>
      </c>
      <c r="EY13">
        <v>707.5865</v>
      </c>
      <c r="EZ13">
        <v>319.7792</v>
      </c>
      <c r="FA13">
        <v>394.154</v>
      </c>
      <c r="FB13">
        <v>262.22795000000002</v>
      </c>
      <c r="FC13">
        <v>748.37575000000004</v>
      </c>
      <c r="FD13">
        <v>873.53039999999999</v>
      </c>
      <c r="FE13">
        <v>866.64089999999999</v>
      </c>
      <c r="FF13">
        <v>665.08460000000002</v>
      </c>
      <c r="FG13">
        <v>658.81910000000005</v>
      </c>
      <c r="FH13">
        <v>628.30499999999995</v>
      </c>
      <c r="FI13">
        <v>605.12239999999997</v>
      </c>
      <c r="FJ13">
        <v>126.19535</v>
      </c>
      <c r="FK13">
        <v>290.053</v>
      </c>
      <c r="FL13">
        <v>446.01549999999997</v>
      </c>
      <c r="FM13">
        <v>424.52</v>
      </c>
      <c r="FN13">
        <v>477.0994</v>
      </c>
      <c r="FO13">
        <v>345.00040000000001</v>
      </c>
      <c r="FP13">
        <v>637.81894999999997</v>
      </c>
      <c r="FQ13">
        <v>391.11574999999999</v>
      </c>
      <c r="FR13">
        <v>499.1198</v>
      </c>
      <c r="FS13">
        <v>522.02509999999995</v>
      </c>
      <c r="FT13">
        <v>406.93635</v>
      </c>
      <c r="FU13">
        <v>454.01940000000002</v>
      </c>
      <c r="FV13">
        <v>157.8811</v>
      </c>
      <c r="FW13">
        <v>279.06139999999999</v>
      </c>
      <c r="FX13">
        <v>210.92189999999999</v>
      </c>
      <c r="FY13">
        <v>217.0531</v>
      </c>
      <c r="FZ13">
        <v>240.3091</v>
      </c>
      <c r="GA13">
        <v>273.33949999999999</v>
      </c>
      <c r="GB13">
        <v>433.68090000000001</v>
      </c>
      <c r="GC13">
        <v>530.11950000000002</v>
      </c>
      <c r="GD13">
        <v>688.23603000000003</v>
      </c>
      <c r="GE13">
        <v>718.69880000000001</v>
      </c>
      <c r="GF13">
        <v>902.91580999999996</v>
      </c>
      <c r="GG13">
        <v>793.84209999999996</v>
      </c>
      <c r="GH13">
        <v>625.48400000000004</v>
      </c>
      <c r="GI13">
        <v>250.54159999999999</v>
      </c>
      <c r="GJ13">
        <v>356.53280000000001</v>
      </c>
      <c r="GK13">
        <v>679.20500000000004</v>
      </c>
      <c r="GL13">
        <v>234.4007</v>
      </c>
      <c r="GM13">
        <v>594.92489999999998</v>
      </c>
      <c r="GN13">
        <v>471.11470000000003</v>
      </c>
      <c r="GO13">
        <v>351.23624999999998</v>
      </c>
      <c r="GP13">
        <v>327.66379999999998</v>
      </c>
      <c r="GQ13">
        <v>488.62610000000001</v>
      </c>
      <c r="GR13">
        <v>511.24250000000001</v>
      </c>
      <c r="GS13">
        <v>323.10489999999999</v>
      </c>
      <c r="GT13">
        <v>382.62209999999999</v>
      </c>
      <c r="GU13">
        <v>424.53410000000002</v>
      </c>
      <c r="GV13">
        <v>350.18830000000003</v>
      </c>
      <c r="GW13">
        <v>200.2475</v>
      </c>
      <c r="GX13">
        <v>286.62</v>
      </c>
      <c r="GY13">
        <v>375.4991</v>
      </c>
      <c r="GZ13">
        <v>393.07619999999997</v>
      </c>
      <c r="HA13">
        <v>489.88049999999998</v>
      </c>
      <c r="HB13">
        <v>480.1232</v>
      </c>
      <c r="HC13">
        <v>184.06376</v>
      </c>
      <c r="HD13">
        <v>368.25605000000002</v>
      </c>
      <c r="HE13">
        <v>385.96679999999998</v>
      </c>
      <c r="HF13">
        <v>520.95000000000005</v>
      </c>
      <c r="HG13">
        <v>364.65159999999997</v>
      </c>
      <c r="HH13">
        <v>661.15239999999994</v>
      </c>
      <c r="HI13">
        <v>653.93290000000002</v>
      </c>
      <c r="HJ13">
        <v>723.69880000000001</v>
      </c>
      <c r="HK13">
        <v>550.23889999999994</v>
      </c>
      <c r="HL13">
        <v>1009.1698</v>
      </c>
      <c r="HM13">
        <v>373.9563</v>
      </c>
      <c r="HN13">
        <v>833.61530000000005</v>
      </c>
      <c r="HO13">
        <v>923.35440000000006</v>
      </c>
      <c r="HP13">
        <v>913.96270000000004</v>
      </c>
      <c r="HQ13">
        <v>1468.0954999999999</v>
      </c>
      <c r="HR13">
        <v>1720.8022000000001</v>
      </c>
      <c r="HS13">
        <v>1667.8827000000001</v>
      </c>
      <c r="HT13">
        <v>1360.9672</v>
      </c>
      <c r="HU13">
        <v>1201.9327000000001</v>
      </c>
      <c r="HV13">
        <v>1395.5254</v>
      </c>
      <c r="HW13">
        <v>1142.943</v>
      </c>
      <c r="HX13">
        <v>1718.0528999999999</v>
      </c>
      <c r="HY13">
        <v>1670.4726000000001</v>
      </c>
      <c r="HZ13">
        <v>1495.3711000000001</v>
      </c>
      <c r="IA13">
        <v>1422.0168000000001</v>
      </c>
      <c r="IB13">
        <v>813.90418999999997</v>
      </c>
      <c r="IC13">
        <v>942.3415</v>
      </c>
      <c r="ID13">
        <v>977.7192</v>
      </c>
      <c r="IE13">
        <v>1264.3380999999999</v>
      </c>
      <c r="IF13">
        <v>1077.2899</v>
      </c>
      <c r="IG13">
        <v>1059.2336</v>
      </c>
      <c r="IH13">
        <v>360.178</v>
      </c>
      <c r="II13">
        <v>809.28480000000002</v>
      </c>
      <c r="IJ13">
        <v>996.72900000000004</v>
      </c>
      <c r="IK13">
        <v>631.6644</v>
      </c>
      <c r="IL13">
        <v>560.67859999999996</v>
      </c>
      <c r="IM13">
        <v>981.05319999999995</v>
      </c>
      <c r="IN13">
        <v>961.85035000000005</v>
      </c>
      <c r="IO13">
        <v>716.35509999999999</v>
      </c>
      <c r="IP13">
        <v>587.64620000000002</v>
      </c>
      <c r="IQ13">
        <v>740.21669999999995</v>
      </c>
      <c r="IR13">
        <v>429.37650000000002</v>
      </c>
      <c r="IS13">
        <v>526.50379999999996</v>
      </c>
      <c r="IT13">
        <v>725.52549999999997</v>
      </c>
      <c r="IU13">
        <v>756.39670000000001</v>
      </c>
      <c r="IV13">
        <v>514.97199999999998</v>
      </c>
      <c r="IW13">
        <v>566.0865</v>
      </c>
      <c r="IX13">
        <v>558.91499999999996</v>
      </c>
      <c r="IY13">
        <v>755.4171</v>
      </c>
      <c r="IZ13">
        <v>496.11419999999998</v>
      </c>
      <c r="JA13">
        <v>530.69200000000001</v>
      </c>
      <c r="JB13">
        <v>640.98119999999994</v>
      </c>
      <c r="JC13">
        <v>634.6943</v>
      </c>
      <c r="JD13">
        <v>542.76220000000001</v>
      </c>
      <c r="JE13">
        <v>304.05309999999997</v>
      </c>
      <c r="JF13">
        <v>399.33249999999998</v>
      </c>
      <c r="JG13">
        <v>415.94630000000001</v>
      </c>
      <c r="JH13">
        <v>304.04820000000001</v>
      </c>
      <c r="JI13">
        <v>392.11020000000002</v>
      </c>
      <c r="JJ13">
        <v>649.11649999999997</v>
      </c>
      <c r="JK13">
        <v>1290.1837</v>
      </c>
      <c r="JL13">
        <v>1439.3018999999999</v>
      </c>
      <c r="JM13">
        <v>1655.1468</v>
      </c>
      <c r="JN13">
        <v>1801.4813999999999</v>
      </c>
      <c r="JO13">
        <v>1533.0044</v>
      </c>
      <c r="JP13">
        <v>1446.5165</v>
      </c>
      <c r="JQ13">
        <v>1258.4964</v>
      </c>
      <c r="JR13">
        <v>992.07280000000003</v>
      </c>
      <c r="JS13">
        <v>1063.9123</v>
      </c>
      <c r="JT13">
        <v>839.34389999999996</v>
      </c>
      <c r="JU13">
        <v>825.63469999999995</v>
      </c>
      <c r="JV13">
        <v>716.61315000000002</v>
      </c>
      <c r="JW13">
        <v>871.15729999999996</v>
      </c>
      <c r="JX13">
        <v>898.64909999999998</v>
      </c>
      <c r="JY13">
        <v>1073.6918000000001</v>
      </c>
      <c r="JZ13">
        <v>691.17899999999997</v>
      </c>
      <c r="KA13">
        <v>1034.6007999999999</v>
      </c>
      <c r="KB13">
        <v>1007.4271</v>
      </c>
      <c r="KC13">
        <v>1365.7573</v>
      </c>
      <c r="KD13">
        <v>719.50400000000002</v>
      </c>
      <c r="KE13">
        <v>544.62789999999995</v>
      </c>
      <c r="KF13">
        <v>533.21590000000003</v>
      </c>
      <c r="KG13">
        <v>443.41809999999998</v>
      </c>
      <c r="KH13">
        <v>285.54674999999997</v>
      </c>
      <c r="KI13">
        <v>212.35560000000001</v>
      </c>
      <c r="KJ13">
        <v>168.1412</v>
      </c>
      <c r="KK13">
        <v>401.73020000000002</v>
      </c>
      <c r="KL13">
        <v>335.02159999999998</v>
      </c>
      <c r="KM13">
        <v>958.35159999999996</v>
      </c>
      <c r="KN13">
        <v>532.92830000000004</v>
      </c>
      <c r="KO13">
        <v>299.88369999999998</v>
      </c>
      <c r="KP13">
        <v>192.19810000000001</v>
      </c>
      <c r="KQ13">
        <v>350.9228</v>
      </c>
      <c r="KR13">
        <v>323.09300000000002</v>
      </c>
      <c r="KS13">
        <v>136.5103</v>
      </c>
      <c r="KT13">
        <v>340.96179999999998</v>
      </c>
      <c r="KU13">
        <v>293.67245000000003</v>
      </c>
      <c r="KV13">
        <v>318.88200000000001</v>
      </c>
      <c r="KW13">
        <v>352.34690000000001</v>
      </c>
      <c r="KX13">
        <v>472.36500000000001</v>
      </c>
      <c r="KY13">
        <v>321.48790000000002</v>
      </c>
      <c r="KZ13">
        <v>313.16205000000002</v>
      </c>
      <c r="LA13">
        <v>613.62189999999998</v>
      </c>
      <c r="LB13">
        <v>360.65879999999999</v>
      </c>
      <c r="LC13">
        <v>487.80829999999997</v>
      </c>
      <c r="LD13">
        <v>328.42590000000001</v>
      </c>
      <c r="LE13">
        <v>218.029</v>
      </c>
      <c r="LF13">
        <v>392.80270000000002</v>
      </c>
      <c r="LG13">
        <v>277.91890000000001</v>
      </c>
      <c r="LH13">
        <v>385.90170000000001</v>
      </c>
      <c r="LI13">
        <v>506.995</v>
      </c>
      <c r="LJ13">
        <v>524.57529999999997</v>
      </c>
      <c r="LK13">
        <v>530.68640000000005</v>
      </c>
      <c r="LL13">
        <v>530.83770000000004</v>
      </c>
      <c r="LM13">
        <v>665.85239999999999</v>
      </c>
      <c r="LN13">
        <v>561.66020000000003</v>
      </c>
      <c r="LO13">
        <v>681.84249999999997</v>
      </c>
      <c r="LP13">
        <v>284.6037</v>
      </c>
      <c r="LQ13">
        <v>564.49120000000005</v>
      </c>
      <c r="LR13">
        <v>848.67870000000005</v>
      </c>
      <c r="LS13">
        <v>1212.8734999999999</v>
      </c>
      <c r="LT13">
        <v>1285.5296000000001</v>
      </c>
      <c r="LU13">
        <v>935.10839999999996</v>
      </c>
      <c r="LV13">
        <v>903.83040000000005</v>
      </c>
      <c r="LW13">
        <v>542.4769</v>
      </c>
      <c r="LX13">
        <v>418.37889999999999</v>
      </c>
      <c r="LY13">
        <v>423.4633</v>
      </c>
      <c r="LZ13">
        <v>563.89</v>
      </c>
      <c r="MA13">
        <v>468.1644</v>
      </c>
      <c r="MB13">
        <v>567.7432</v>
      </c>
      <c r="MC13">
        <v>794.1259</v>
      </c>
      <c r="MD13">
        <v>748.16629999999998</v>
      </c>
      <c r="ME13">
        <v>491.14210000000003</v>
      </c>
      <c r="MF13">
        <v>519.09910000000002</v>
      </c>
      <c r="MG13">
        <v>583.72519999999997</v>
      </c>
      <c r="MH13">
        <v>160.17205000000001</v>
      </c>
      <c r="MI13">
        <v>309.3809</v>
      </c>
      <c r="MJ13">
        <v>319.08159999999998</v>
      </c>
      <c r="MK13">
        <v>384.26659999999998</v>
      </c>
      <c r="ML13">
        <v>686.80589999999995</v>
      </c>
      <c r="MM13">
        <v>485.7054</v>
      </c>
      <c r="MN13">
        <v>465.57190000000003</v>
      </c>
      <c r="MO13">
        <v>261.59739999999999</v>
      </c>
      <c r="MP13">
        <v>394.51940000000002</v>
      </c>
      <c r="MQ13">
        <v>291.34674999999999</v>
      </c>
      <c r="MR13">
        <v>651.93230000000005</v>
      </c>
      <c r="MS13">
        <v>725.6268</v>
      </c>
      <c r="MT13">
        <v>637.64509999999996</v>
      </c>
      <c r="MU13">
        <v>679.25229999999999</v>
      </c>
      <c r="MV13">
        <v>457.48349999999999</v>
      </c>
      <c r="MW13">
        <v>293.88330000000002</v>
      </c>
      <c r="MX13">
        <v>600.35159999999996</v>
      </c>
      <c r="MY13">
        <v>476.40190000000001</v>
      </c>
      <c r="MZ13">
        <v>306.81849999999997</v>
      </c>
      <c r="NA13">
        <v>348.86387999999999</v>
      </c>
      <c r="NB13">
        <v>236.39785000000001</v>
      </c>
      <c r="NC13">
        <v>380.96319999999997</v>
      </c>
      <c r="ND13">
        <v>266.96071999999998</v>
      </c>
      <c r="NE13">
        <v>308.42554999999999</v>
      </c>
      <c r="NF13">
        <v>578.58960000000002</v>
      </c>
      <c r="NG13">
        <v>493.2516</v>
      </c>
      <c r="NH13">
        <v>471.75389999999999</v>
      </c>
      <c r="NI13">
        <v>488.18180000000001</v>
      </c>
      <c r="NJ13">
        <v>845.22190000000001</v>
      </c>
      <c r="NK13">
        <v>703.98199999999997</v>
      </c>
      <c r="NL13">
        <v>1044.4981</v>
      </c>
      <c r="NM13">
        <v>1098.8063</v>
      </c>
      <c r="NN13">
        <v>1068.92</v>
      </c>
      <c r="NO13">
        <v>1340.2194999999999</v>
      </c>
      <c r="NP13">
        <v>1025.9269999999999</v>
      </c>
      <c r="NQ13">
        <v>733.61580000000004</v>
      </c>
      <c r="NR13">
        <v>554.83240000000001</v>
      </c>
      <c r="NS13">
        <v>513.48500000000001</v>
      </c>
      <c r="NT13">
        <v>130.00470000000001</v>
      </c>
      <c r="NU13">
        <v>875.84799999999996</v>
      </c>
      <c r="NV13">
        <v>827.64369999999997</v>
      </c>
      <c r="NW13">
        <v>566.36810000000003</v>
      </c>
      <c r="NX13">
        <v>613.18200000000002</v>
      </c>
      <c r="NY13">
        <v>842.15139999999997</v>
      </c>
      <c r="NZ13">
        <v>527.91430000000003</v>
      </c>
      <c r="OA13">
        <v>570.35640000000001</v>
      </c>
      <c r="OB13">
        <v>305.13229999999999</v>
      </c>
      <c r="OC13">
        <v>149.89500000000001</v>
      </c>
      <c r="OD13">
        <v>288.74770000000001</v>
      </c>
      <c r="OE13">
        <v>426.29140000000001</v>
      </c>
      <c r="OF13">
        <v>415.60660000000001</v>
      </c>
      <c r="OG13">
        <v>560.83280000000002</v>
      </c>
      <c r="OH13">
        <v>312.89940000000001</v>
      </c>
      <c r="OI13">
        <v>292.12380000000002</v>
      </c>
      <c r="OJ13">
        <v>628.87760000000003</v>
      </c>
      <c r="OK13">
        <v>194.10890000000001</v>
      </c>
      <c r="OL13">
        <v>286.1549</v>
      </c>
      <c r="OM13">
        <v>394.3997</v>
      </c>
      <c r="ON13">
        <v>404.69709999999998</v>
      </c>
      <c r="OO13">
        <v>667.00189999999998</v>
      </c>
      <c r="OP13">
        <v>800.08029999999997</v>
      </c>
      <c r="OQ13">
        <v>803.62210000000005</v>
      </c>
      <c r="OR13">
        <v>821.66819999999996</v>
      </c>
      <c r="OS13">
        <v>709.96609999999998</v>
      </c>
      <c r="OT13">
        <v>651.5059</v>
      </c>
      <c r="OU13">
        <v>709.47469999999998</v>
      </c>
      <c r="OV13">
        <v>732.73230000000001</v>
      </c>
      <c r="OW13">
        <v>723.42255</v>
      </c>
      <c r="OX13">
        <v>629.57847000000004</v>
      </c>
      <c r="OY13">
        <v>1006.79976</v>
      </c>
      <c r="OZ13">
        <v>856.3347</v>
      </c>
      <c r="PA13">
        <v>285.47160000000002</v>
      </c>
      <c r="PB13">
        <v>844.90120000000002</v>
      </c>
      <c r="PC13">
        <v>818.9239</v>
      </c>
      <c r="PD13">
        <v>833.10320000000002</v>
      </c>
      <c r="PE13">
        <v>691.13109999999995</v>
      </c>
      <c r="PF13">
        <v>187.32304999999999</v>
      </c>
      <c r="PG13">
        <v>700.51239999999996</v>
      </c>
      <c r="PH13">
        <v>706.21709999999996</v>
      </c>
      <c r="PI13">
        <v>651.96680000000003</v>
      </c>
      <c r="PJ13">
        <v>1140.7267999999999</v>
      </c>
      <c r="PK13">
        <v>1436.5467000000001</v>
      </c>
      <c r="PL13">
        <v>1338.3034</v>
      </c>
      <c r="PM13">
        <v>1396.2007000000001</v>
      </c>
      <c r="PN13">
        <v>785.10609999999997</v>
      </c>
      <c r="PO13">
        <v>1158.0153</v>
      </c>
      <c r="PP13">
        <v>1193.1266000000001</v>
      </c>
      <c r="PQ13">
        <v>1012.0712</v>
      </c>
      <c r="PR13">
        <v>1108.1919</v>
      </c>
      <c r="PS13">
        <v>1406.3308999999999</v>
      </c>
      <c r="PT13">
        <v>1529.0360000000001</v>
      </c>
      <c r="PU13">
        <v>1228.4590000000001</v>
      </c>
      <c r="PV13">
        <v>846.6327</v>
      </c>
      <c r="PW13">
        <v>811.10580000000004</v>
      </c>
      <c r="PX13">
        <v>1067.1384</v>
      </c>
      <c r="PY13">
        <v>1036.1519000000001</v>
      </c>
      <c r="PZ13">
        <v>925.35630000000003</v>
      </c>
      <c r="QA13">
        <v>1024.5890999999999</v>
      </c>
      <c r="QB13">
        <v>131.14859999999999</v>
      </c>
      <c r="QC13">
        <v>457.74290000000002</v>
      </c>
      <c r="QD13">
        <v>683.61</v>
      </c>
      <c r="QE13">
        <v>326.36200000000002</v>
      </c>
      <c r="QF13">
        <v>936.58010000000002</v>
      </c>
      <c r="QG13">
        <v>374.71120000000002</v>
      </c>
      <c r="QH13">
        <v>321.05650000000003</v>
      </c>
      <c r="QI13">
        <v>275.00959999999998</v>
      </c>
      <c r="QJ13">
        <v>284.60199999999998</v>
      </c>
      <c r="QK13">
        <v>798.00570000000005</v>
      </c>
      <c r="QL13">
        <v>687.2432</v>
      </c>
      <c r="QM13">
        <v>558.90899999999999</v>
      </c>
      <c r="QN13">
        <v>538.83010000000002</v>
      </c>
      <c r="QO13">
        <v>323.64533</v>
      </c>
      <c r="QP13">
        <v>215.7825</v>
      </c>
      <c r="QQ13">
        <v>112.92895</v>
      </c>
      <c r="QR13">
        <v>328.6456</v>
      </c>
      <c r="QS13">
        <v>489.07729999999998</v>
      </c>
      <c r="QT13">
        <v>377.17680000000001</v>
      </c>
      <c r="QU13">
        <v>413.68259999999998</v>
      </c>
      <c r="QV13">
        <v>685.85850000000005</v>
      </c>
      <c r="QW13">
        <v>597.33659999999998</v>
      </c>
      <c r="QX13">
        <v>683.19050000000004</v>
      </c>
      <c r="QY13">
        <v>438.30810000000002</v>
      </c>
      <c r="QZ13">
        <v>542.26829999999995</v>
      </c>
      <c r="RA13">
        <v>879.84148000000005</v>
      </c>
      <c r="RB13">
        <v>514.37009999999998</v>
      </c>
      <c r="RC13">
        <v>1051.6827000000001</v>
      </c>
      <c r="RD13">
        <v>1031.5247999999999</v>
      </c>
      <c r="RE13">
        <v>771.92489999999998</v>
      </c>
      <c r="RF13">
        <v>466.0883</v>
      </c>
      <c r="RG13">
        <v>244.53659999999999</v>
      </c>
      <c r="RH13">
        <v>322.42849999999999</v>
      </c>
      <c r="RI13">
        <v>446.70460000000003</v>
      </c>
      <c r="RJ13">
        <v>424.09289999999999</v>
      </c>
      <c r="RK13">
        <v>569.10109999999997</v>
      </c>
      <c r="RL13">
        <v>431.70830000000001</v>
      </c>
      <c r="RM13">
        <v>307.20675</v>
      </c>
      <c r="RN13">
        <v>568.47699999999998</v>
      </c>
      <c r="RO13">
        <v>696.73019999999997</v>
      </c>
      <c r="RP13">
        <v>783.39020000000005</v>
      </c>
      <c r="RQ13">
        <v>462.4357</v>
      </c>
      <c r="RR13">
        <v>790.74210000000005</v>
      </c>
      <c r="RS13">
        <v>805.78539999999998</v>
      </c>
      <c r="RT13">
        <v>661.87739999999997</v>
      </c>
      <c r="RU13">
        <v>744.76369999999997</v>
      </c>
      <c r="RV13">
        <v>1514.7772</v>
      </c>
      <c r="RW13">
        <v>978.73630000000003</v>
      </c>
      <c r="RX13">
        <v>792.53020000000004</v>
      </c>
      <c r="RY13">
        <v>503.166</v>
      </c>
      <c r="RZ13">
        <v>618.81915000000004</v>
      </c>
      <c r="SA13">
        <v>1025.8316</v>
      </c>
      <c r="SB13">
        <v>877.56910000000005</v>
      </c>
      <c r="SC13">
        <v>823.63210000000004</v>
      </c>
      <c r="SD13">
        <v>735.68782999999996</v>
      </c>
      <c r="SE13">
        <v>514.96263999999996</v>
      </c>
      <c r="SF13">
        <v>539.08320000000003</v>
      </c>
      <c r="SG13">
        <v>700.01930000000004</v>
      </c>
    </row>
    <row r="14" spans="1:501" x14ac:dyDescent="0.3">
      <c r="A14">
        <v>12</v>
      </c>
      <c r="B14">
        <v>699.26580000000001</v>
      </c>
      <c r="C14">
        <v>601.63689999999997</v>
      </c>
      <c r="D14">
        <v>259.88</v>
      </c>
      <c r="E14">
        <v>471.27472</v>
      </c>
      <c r="F14">
        <v>294.23532</v>
      </c>
      <c r="G14">
        <v>430.95929999999998</v>
      </c>
      <c r="H14">
        <v>375.21440000000001</v>
      </c>
      <c r="I14">
        <v>539.94849999999997</v>
      </c>
      <c r="J14">
        <v>433.28219999999999</v>
      </c>
      <c r="K14">
        <v>552.24639999999999</v>
      </c>
      <c r="L14">
        <v>464.11185</v>
      </c>
      <c r="M14">
        <v>742.00670000000002</v>
      </c>
      <c r="N14">
        <v>902.5136</v>
      </c>
      <c r="O14">
        <v>1122.2070000000001</v>
      </c>
      <c r="P14">
        <v>902.78840000000002</v>
      </c>
      <c r="Q14">
        <v>786.28189999999995</v>
      </c>
      <c r="R14">
        <v>640.41869999999994</v>
      </c>
      <c r="S14">
        <v>508.80829999999997</v>
      </c>
      <c r="T14">
        <v>484.24360000000001</v>
      </c>
      <c r="U14">
        <v>547.80370000000005</v>
      </c>
      <c r="V14">
        <v>229.84934999999999</v>
      </c>
      <c r="W14">
        <v>255.72085000000001</v>
      </c>
      <c r="X14">
        <v>487.70269999999999</v>
      </c>
      <c r="Y14">
        <v>430.73200000000003</v>
      </c>
      <c r="Z14">
        <v>453.27940000000001</v>
      </c>
      <c r="AA14">
        <v>352.90230000000003</v>
      </c>
      <c r="AB14">
        <v>577.58730000000003</v>
      </c>
      <c r="AC14">
        <v>782.40459999999996</v>
      </c>
      <c r="AD14">
        <v>1275.2707</v>
      </c>
      <c r="AE14">
        <v>1316.7489</v>
      </c>
      <c r="AF14">
        <v>1046.3082999999999</v>
      </c>
      <c r="AG14">
        <v>1143.7804000000001</v>
      </c>
      <c r="AH14">
        <v>1389.816</v>
      </c>
      <c r="AI14">
        <v>1255.8434999999999</v>
      </c>
      <c r="AJ14">
        <v>985.11519999999996</v>
      </c>
      <c r="AK14">
        <v>981.45349999999996</v>
      </c>
      <c r="AL14">
        <v>669.04399999999998</v>
      </c>
      <c r="AM14">
        <v>821.79399999999998</v>
      </c>
      <c r="AN14">
        <v>630.11059999999998</v>
      </c>
      <c r="AO14">
        <v>685.48</v>
      </c>
      <c r="AP14">
        <v>597.42190000000005</v>
      </c>
      <c r="AQ14">
        <v>795.59360000000004</v>
      </c>
      <c r="AR14">
        <v>915.54700000000003</v>
      </c>
      <c r="AS14">
        <v>1065.2073</v>
      </c>
      <c r="AT14">
        <v>624.44389999999999</v>
      </c>
      <c r="AU14">
        <v>760.85389999999995</v>
      </c>
      <c r="AV14">
        <v>866.00049999999999</v>
      </c>
      <c r="AW14">
        <v>620.79639999999995</v>
      </c>
      <c r="AX14">
        <v>409.58730000000003</v>
      </c>
      <c r="AY14">
        <v>868.00480000000005</v>
      </c>
      <c r="AZ14">
        <v>728.65769999999998</v>
      </c>
      <c r="BA14">
        <v>537.9153</v>
      </c>
      <c r="BB14">
        <v>430.36919999999998</v>
      </c>
      <c r="BC14">
        <v>433.58589999999998</v>
      </c>
      <c r="BD14">
        <v>704.1259</v>
      </c>
      <c r="BE14">
        <v>738.34659999999997</v>
      </c>
      <c r="BF14">
        <v>663.25139999999999</v>
      </c>
      <c r="BG14">
        <v>741.50485000000003</v>
      </c>
      <c r="BH14">
        <v>1225.6457</v>
      </c>
      <c r="BI14">
        <v>1192.9093</v>
      </c>
      <c r="BJ14">
        <v>991.13630000000001</v>
      </c>
      <c r="BK14">
        <v>633.79020000000003</v>
      </c>
      <c r="BL14">
        <v>578.28570000000002</v>
      </c>
      <c r="BM14">
        <v>655.59559999999999</v>
      </c>
      <c r="BN14">
        <v>818.04380000000003</v>
      </c>
      <c r="BO14">
        <v>526.06820000000005</v>
      </c>
      <c r="BP14">
        <v>694.64350000000002</v>
      </c>
      <c r="BQ14">
        <v>706.15830000000005</v>
      </c>
      <c r="BR14">
        <v>863.7989</v>
      </c>
      <c r="BS14">
        <v>518.58974999999998</v>
      </c>
      <c r="BT14">
        <v>562.7876</v>
      </c>
      <c r="BU14">
        <v>891.28980000000001</v>
      </c>
      <c r="BV14">
        <v>913.48429999999996</v>
      </c>
      <c r="BW14">
        <v>1039.7627</v>
      </c>
      <c r="BX14">
        <v>982.74310000000003</v>
      </c>
      <c r="BY14">
        <v>901.63710000000003</v>
      </c>
      <c r="BZ14">
        <v>927.4348</v>
      </c>
      <c r="CA14">
        <v>1131.4363000000001</v>
      </c>
      <c r="CB14">
        <v>1188.0417</v>
      </c>
      <c r="CC14">
        <v>1117.3327999999999</v>
      </c>
      <c r="CD14">
        <v>1178.3469</v>
      </c>
      <c r="CE14">
        <v>1256.9712999999999</v>
      </c>
      <c r="CF14">
        <v>1287.4214999999999</v>
      </c>
      <c r="CG14">
        <v>1505.896</v>
      </c>
      <c r="CH14">
        <v>1570.5282</v>
      </c>
      <c r="CI14">
        <v>1026.0871</v>
      </c>
      <c r="CJ14">
        <v>1014.6001</v>
      </c>
      <c r="CK14">
        <v>631.80298000000005</v>
      </c>
      <c r="CL14">
        <v>741.64200000000005</v>
      </c>
      <c r="CM14">
        <v>512.02589999999998</v>
      </c>
      <c r="CN14">
        <v>377.35995000000003</v>
      </c>
      <c r="CO14">
        <v>847.625</v>
      </c>
      <c r="CP14">
        <v>937.21159999999998</v>
      </c>
      <c r="CQ14">
        <v>912.94240000000002</v>
      </c>
      <c r="CR14">
        <v>1069.6356599999999</v>
      </c>
      <c r="CS14">
        <v>1043.03664</v>
      </c>
      <c r="CT14">
        <v>1301.5476000000001</v>
      </c>
      <c r="CU14">
        <v>1593.2643</v>
      </c>
      <c r="CV14">
        <v>1410.6512</v>
      </c>
      <c r="CW14">
        <v>1175.2593999999999</v>
      </c>
      <c r="CX14">
        <v>1312.1659999999999</v>
      </c>
      <c r="CY14">
        <v>1218.5043000000001</v>
      </c>
      <c r="CZ14">
        <v>999.3057</v>
      </c>
      <c r="DA14">
        <v>486.01620000000003</v>
      </c>
      <c r="DB14">
        <v>610.20569999999998</v>
      </c>
      <c r="DC14">
        <v>394.99849399999999</v>
      </c>
      <c r="DD14">
        <v>361.63709399999999</v>
      </c>
      <c r="DE14">
        <v>321.26889999999997</v>
      </c>
      <c r="DF14">
        <v>499.97539999999998</v>
      </c>
      <c r="DG14">
        <v>500.76620000000003</v>
      </c>
      <c r="DH14">
        <v>603.38679999999999</v>
      </c>
      <c r="DI14">
        <v>380.24779999999998</v>
      </c>
      <c r="DJ14">
        <v>418.61590000000001</v>
      </c>
      <c r="DK14">
        <v>657.71249999999998</v>
      </c>
      <c r="DL14">
        <v>729.59100000000001</v>
      </c>
      <c r="DM14">
        <v>963.65229999999997</v>
      </c>
      <c r="DN14">
        <v>872.28909999999996</v>
      </c>
      <c r="DO14">
        <v>643.27250000000004</v>
      </c>
      <c r="DP14">
        <v>749.10609999999997</v>
      </c>
      <c r="DQ14">
        <v>734.40129999999999</v>
      </c>
      <c r="DR14">
        <v>333.71640000000002</v>
      </c>
      <c r="DS14">
        <v>259.9753</v>
      </c>
      <c r="DT14">
        <v>200.23560000000001</v>
      </c>
      <c r="DU14">
        <v>219.98859999999999</v>
      </c>
      <c r="DV14">
        <v>672.66970000000003</v>
      </c>
      <c r="DW14">
        <v>808.48720000000003</v>
      </c>
      <c r="DX14">
        <v>878.96130000000005</v>
      </c>
      <c r="DY14">
        <v>846.22940000000006</v>
      </c>
      <c r="DZ14">
        <v>652.97260000000006</v>
      </c>
      <c r="EA14">
        <v>900.43230000000005</v>
      </c>
      <c r="EB14">
        <v>1056.6071999999999</v>
      </c>
      <c r="EC14">
        <v>1478.9141</v>
      </c>
      <c r="ED14">
        <v>1495.2328</v>
      </c>
      <c r="EE14">
        <v>1125.0827999999999</v>
      </c>
      <c r="EF14">
        <v>1007.9058</v>
      </c>
      <c r="EG14">
        <v>957.60760000000005</v>
      </c>
      <c r="EH14">
        <v>1306.0092</v>
      </c>
      <c r="EI14">
        <v>1157.9492</v>
      </c>
      <c r="EJ14">
        <v>1105.4501</v>
      </c>
      <c r="EK14">
        <v>813.97050000000002</v>
      </c>
      <c r="EL14">
        <v>316.70280000000002</v>
      </c>
      <c r="EM14">
        <v>322.63549999999998</v>
      </c>
      <c r="EN14">
        <v>138.47239999999999</v>
      </c>
      <c r="EO14">
        <v>158.78335000000001</v>
      </c>
      <c r="EP14">
        <v>456.83350000000002</v>
      </c>
      <c r="EQ14">
        <v>371.15379999999999</v>
      </c>
      <c r="ER14">
        <v>351.67</v>
      </c>
      <c r="ES14">
        <v>569.74659999999994</v>
      </c>
      <c r="ET14">
        <v>464.97030000000001</v>
      </c>
      <c r="EU14">
        <v>280.8295</v>
      </c>
      <c r="EV14">
        <v>129.97295</v>
      </c>
      <c r="EW14">
        <v>247.34004999999999</v>
      </c>
      <c r="EX14">
        <v>236.13585</v>
      </c>
      <c r="EY14">
        <v>767.2509</v>
      </c>
      <c r="EZ14">
        <v>376.86989999999997</v>
      </c>
      <c r="FA14">
        <v>559.08799999999997</v>
      </c>
      <c r="FB14">
        <v>427.16194999999999</v>
      </c>
      <c r="FC14">
        <v>918.64975000000004</v>
      </c>
      <c r="FD14">
        <v>1008.5294</v>
      </c>
      <c r="FE14">
        <v>999.95090000000005</v>
      </c>
      <c r="FF14">
        <v>739.10860000000002</v>
      </c>
      <c r="FG14">
        <v>711.48800000000006</v>
      </c>
      <c r="FH14">
        <v>647.01289999999995</v>
      </c>
      <c r="FI14">
        <v>626.06280000000004</v>
      </c>
      <c r="FJ14">
        <v>151.35485</v>
      </c>
      <c r="FK14">
        <v>315.21249999999998</v>
      </c>
      <c r="FL14">
        <v>485.30090000000001</v>
      </c>
      <c r="FM14">
        <v>481.03309999999999</v>
      </c>
      <c r="FN14">
        <v>559.62710000000004</v>
      </c>
      <c r="FO14">
        <v>429.28149999999999</v>
      </c>
      <c r="FP14">
        <v>811.86694999999997</v>
      </c>
      <c r="FQ14">
        <v>531.24775</v>
      </c>
      <c r="FR14">
        <v>608.82780000000002</v>
      </c>
      <c r="FS14">
        <v>581.09929999999997</v>
      </c>
      <c r="FT14">
        <v>496.23084999999998</v>
      </c>
      <c r="FU14">
        <v>531.56029999999998</v>
      </c>
      <c r="FV14">
        <v>279.60610000000003</v>
      </c>
      <c r="FW14">
        <v>309.14069999999998</v>
      </c>
      <c r="FX14">
        <v>239.69159999999999</v>
      </c>
      <c r="FY14">
        <v>245.56030000000001</v>
      </c>
      <c r="FZ14">
        <v>272.00470000000001</v>
      </c>
      <c r="GA14">
        <v>302.7543</v>
      </c>
      <c r="GB14">
        <v>452.9033</v>
      </c>
      <c r="GC14">
        <v>562.52539999999999</v>
      </c>
      <c r="GD14">
        <v>694.35865999999999</v>
      </c>
      <c r="GE14">
        <v>737.98720000000003</v>
      </c>
      <c r="GF14">
        <v>904.81862000000001</v>
      </c>
      <c r="GG14">
        <v>820.17870000000005</v>
      </c>
      <c r="GH14">
        <v>636.13170000000002</v>
      </c>
      <c r="GI14">
        <v>269.91090000000003</v>
      </c>
      <c r="GJ14">
        <v>388.55579999999998</v>
      </c>
      <c r="GK14">
        <v>711.51279999999997</v>
      </c>
      <c r="GL14">
        <v>311.45260000000002</v>
      </c>
      <c r="GM14">
        <v>684.0915</v>
      </c>
      <c r="GN14">
        <v>556.04229999999995</v>
      </c>
      <c r="GO14">
        <v>444.96255000000002</v>
      </c>
      <c r="GP14">
        <v>437.54880000000003</v>
      </c>
      <c r="GQ14">
        <v>634.07709999999997</v>
      </c>
      <c r="GR14">
        <v>666.94150000000002</v>
      </c>
      <c r="GS14">
        <v>423.89690000000002</v>
      </c>
      <c r="GT14">
        <v>447.41419999999999</v>
      </c>
      <c r="GU14">
        <v>455.75790000000001</v>
      </c>
      <c r="GV14">
        <v>378.55889999999999</v>
      </c>
      <c r="GW14">
        <v>290.6678</v>
      </c>
      <c r="GX14">
        <v>408.09</v>
      </c>
      <c r="GY14">
        <v>514.93709999999999</v>
      </c>
      <c r="GZ14">
        <v>523.42920000000004</v>
      </c>
      <c r="HA14">
        <v>634.06449999999995</v>
      </c>
      <c r="HB14">
        <v>558.11090000000002</v>
      </c>
      <c r="HC14">
        <v>192.98482000000001</v>
      </c>
      <c r="HD14">
        <v>412.90705000000003</v>
      </c>
      <c r="HE14">
        <v>410.65499999999997</v>
      </c>
      <c r="HF14">
        <v>542.43140000000005</v>
      </c>
      <c r="HG14">
        <v>411.5206</v>
      </c>
      <c r="HH14">
        <v>687.65710000000001</v>
      </c>
      <c r="HI14">
        <v>681.72220000000004</v>
      </c>
      <c r="HJ14">
        <v>756.33810000000005</v>
      </c>
      <c r="HK14">
        <v>582.4425</v>
      </c>
      <c r="HL14">
        <v>1041.1465000000001</v>
      </c>
      <c r="HM14">
        <v>407.31180000000001</v>
      </c>
      <c r="HN14">
        <v>879.02919999999995</v>
      </c>
      <c r="HO14">
        <v>1023.6094000000001</v>
      </c>
      <c r="HP14">
        <v>994.7731</v>
      </c>
      <c r="HQ14">
        <v>1526.3187</v>
      </c>
      <c r="HR14">
        <v>1774.0894000000001</v>
      </c>
      <c r="HS14">
        <v>1693.5594000000001</v>
      </c>
      <c r="HT14">
        <v>1400.3300999999999</v>
      </c>
      <c r="HU14">
        <v>1222.5778</v>
      </c>
      <c r="HV14">
        <v>1488.0609999999999</v>
      </c>
      <c r="HW14">
        <v>1153.8108999999999</v>
      </c>
      <c r="HX14">
        <v>1746.3278</v>
      </c>
      <c r="HY14">
        <v>1720.932</v>
      </c>
      <c r="HZ14">
        <v>1542.6273000000001</v>
      </c>
      <c r="IA14">
        <v>1456.0985000000001</v>
      </c>
      <c r="IB14">
        <v>823.67277999999999</v>
      </c>
      <c r="IC14">
        <v>977.30799999999999</v>
      </c>
      <c r="ID14">
        <v>1011.2848</v>
      </c>
      <c r="IE14">
        <v>1265.4179999999999</v>
      </c>
      <c r="IF14">
        <v>1090.4431</v>
      </c>
      <c r="IG14">
        <v>1143.1443999999999</v>
      </c>
      <c r="IH14">
        <v>427.53440000000001</v>
      </c>
      <c r="II14">
        <v>861.12909999999999</v>
      </c>
      <c r="IJ14">
        <v>1027.0447999999999</v>
      </c>
      <c r="IK14">
        <v>699.19569999999999</v>
      </c>
      <c r="IL14">
        <v>599.1155</v>
      </c>
      <c r="IM14">
        <v>997.41930000000002</v>
      </c>
      <c r="IN14">
        <v>992.49204999999995</v>
      </c>
      <c r="IO14">
        <v>731.87800000000004</v>
      </c>
      <c r="IP14">
        <v>651.60969999999998</v>
      </c>
      <c r="IQ14">
        <v>763.16899999999998</v>
      </c>
      <c r="IR14">
        <v>446.76220000000001</v>
      </c>
      <c r="IS14">
        <v>543.40359999999998</v>
      </c>
      <c r="IT14">
        <v>742.42529999999999</v>
      </c>
      <c r="IU14">
        <v>773.29650000000004</v>
      </c>
      <c r="IV14">
        <v>577.64319999999998</v>
      </c>
      <c r="IW14">
        <v>605.14409999999998</v>
      </c>
      <c r="IX14">
        <v>599.55840000000001</v>
      </c>
      <c r="IY14">
        <v>796.06050000000005</v>
      </c>
      <c r="IZ14">
        <v>525.52099999999996</v>
      </c>
      <c r="JA14">
        <v>560.09879999999998</v>
      </c>
      <c r="JB14">
        <v>670.38800000000003</v>
      </c>
      <c r="JC14">
        <v>673.10910000000001</v>
      </c>
      <c r="JD14">
        <v>632.02520000000004</v>
      </c>
      <c r="JE14">
        <v>372.74209999999999</v>
      </c>
      <c r="JF14">
        <v>445.31639999999999</v>
      </c>
      <c r="JG14">
        <v>461.93020000000001</v>
      </c>
      <c r="JH14">
        <v>318.74759999999998</v>
      </c>
      <c r="JI14">
        <v>421.99470000000002</v>
      </c>
      <c r="JJ14">
        <v>679.07479999999998</v>
      </c>
      <c r="JK14">
        <v>1373.0888</v>
      </c>
      <c r="JL14">
        <v>1496.473</v>
      </c>
      <c r="JM14">
        <v>1682.3151</v>
      </c>
      <c r="JN14">
        <v>1824.4562000000001</v>
      </c>
      <c r="JO14">
        <v>1553.8687</v>
      </c>
      <c r="JP14">
        <v>1496.5405000000001</v>
      </c>
      <c r="JQ14">
        <v>1302.6815999999999</v>
      </c>
      <c r="JR14">
        <v>1009.5115</v>
      </c>
      <c r="JS14">
        <v>1101.0603000000001</v>
      </c>
      <c r="JT14">
        <v>889.46420000000001</v>
      </c>
      <c r="JU14">
        <v>859.89819999999997</v>
      </c>
      <c r="JV14">
        <v>806.16475000000003</v>
      </c>
      <c r="JW14">
        <v>974.58330000000001</v>
      </c>
      <c r="JX14">
        <v>993.84680000000003</v>
      </c>
      <c r="JY14">
        <v>1113.4292</v>
      </c>
      <c r="JZ14">
        <v>794.03599999999994</v>
      </c>
      <c r="KA14">
        <v>1184.2508</v>
      </c>
      <c r="KB14">
        <v>1143.6380999999999</v>
      </c>
      <c r="KC14">
        <v>1509.7293</v>
      </c>
      <c r="KD14">
        <v>869.20399999999995</v>
      </c>
      <c r="KE14">
        <v>679.80589999999995</v>
      </c>
      <c r="KF14">
        <v>625.24890000000005</v>
      </c>
      <c r="KG14">
        <v>543.97310000000004</v>
      </c>
      <c r="KH14">
        <v>437.79975000000002</v>
      </c>
      <c r="KI14">
        <v>378.50459999999998</v>
      </c>
      <c r="KJ14">
        <v>310.09120000000001</v>
      </c>
      <c r="KK14">
        <v>499.87610000000001</v>
      </c>
      <c r="KL14">
        <v>481.22059999999999</v>
      </c>
      <c r="KM14">
        <v>1061.2236</v>
      </c>
      <c r="KN14">
        <v>559.73469999999998</v>
      </c>
      <c r="KO14">
        <v>324.02359999999999</v>
      </c>
      <c r="KP14">
        <v>206.9983</v>
      </c>
      <c r="KQ14">
        <v>389.24849999999998</v>
      </c>
      <c r="KR14">
        <v>378.8295</v>
      </c>
      <c r="KS14">
        <v>175.04759999999999</v>
      </c>
      <c r="KT14">
        <v>381.63869999999997</v>
      </c>
      <c r="KU14">
        <v>298.95429999999999</v>
      </c>
      <c r="KV14">
        <v>342.1087</v>
      </c>
      <c r="KW14">
        <v>419.06209999999999</v>
      </c>
      <c r="KX14">
        <v>529.05269999999996</v>
      </c>
      <c r="KY14">
        <v>338.8954</v>
      </c>
      <c r="KZ14">
        <v>314.44380000000001</v>
      </c>
      <c r="LA14">
        <v>629.88559999999995</v>
      </c>
      <c r="LB14">
        <v>374.3569</v>
      </c>
      <c r="LC14">
        <v>545.42219999999998</v>
      </c>
      <c r="LD14">
        <v>402.83359999999999</v>
      </c>
      <c r="LE14">
        <v>280.69110000000001</v>
      </c>
      <c r="LF14">
        <v>458.18259999999998</v>
      </c>
      <c r="LG14">
        <v>341.3098</v>
      </c>
      <c r="LH14">
        <v>449.48939999999999</v>
      </c>
      <c r="LI14">
        <v>570.87919999999997</v>
      </c>
      <c r="LJ14">
        <v>589.61310000000003</v>
      </c>
      <c r="LK14">
        <v>577.10490000000004</v>
      </c>
      <c r="LL14">
        <v>553.697</v>
      </c>
      <c r="LM14">
        <v>741.18050000000005</v>
      </c>
      <c r="LN14">
        <v>610.0942</v>
      </c>
      <c r="LO14">
        <v>757.34370000000001</v>
      </c>
      <c r="LP14">
        <v>363.01650000000001</v>
      </c>
      <c r="LQ14">
        <v>700.13620000000003</v>
      </c>
      <c r="LR14">
        <v>941.84540000000004</v>
      </c>
      <c r="LS14">
        <v>1300.3495</v>
      </c>
      <c r="LT14">
        <v>1384.3676</v>
      </c>
      <c r="LU14">
        <v>1052.1523999999999</v>
      </c>
      <c r="LV14">
        <v>1040.3344</v>
      </c>
      <c r="LW14">
        <v>620.32510000000002</v>
      </c>
      <c r="LX14">
        <v>470.20620000000002</v>
      </c>
      <c r="LY14">
        <v>463.762</v>
      </c>
      <c r="LZ14">
        <v>592.90980000000002</v>
      </c>
      <c r="MA14">
        <v>510.08780000000002</v>
      </c>
      <c r="MB14">
        <v>631.0068</v>
      </c>
      <c r="MC14">
        <v>809.54459999999995</v>
      </c>
      <c r="MD14">
        <v>807.32669999999996</v>
      </c>
      <c r="ME14">
        <v>603.35109999999997</v>
      </c>
      <c r="MF14">
        <v>611.94590000000005</v>
      </c>
      <c r="MG14">
        <v>680.8732</v>
      </c>
      <c r="MH14">
        <v>276.08404999999999</v>
      </c>
      <c r="MI14">
        <v>444.55889999999999</v>
      </c>
      <c r="MJ14">
        <v>374.77350000000001</v>
      </c>
      <c r="MK14">
        <v>454.7534</v>
      </c>
      <c r="ML14">
        <v>827.80089999999996</v>
      </c>
      <c r="MM14">
        <v>657.72239999999999</v>
      </c>
      <c r="MN14">
        <v>637.65089999999998</v>
      </c>
      <c r="MO14">
        <v>433.6764</v>
      </c>
      <c r="MP14">
        <v>569.40239999999994</v>
      </c>
      <c r="MQ14">
        <v>466.22975000000002</v>
      </c>
      <c r="MR14">
        <v>794.04729999999995</v>
      </c>
      <c r="MS14">
        <v>836.67880000000002</v>
      </c>
      <c r="MT14">
        <v>714.31500000000005</v>
      </c>
      <c r="MU14">
        <v>722.48209999999995</v>
      </c>
      <c r="MV14">
        <v>614.38250000000005</v>
      </c>
      <c r="MW14">
        <v>405.53629999999998</v>
      </c>
      <c r="MX14">
        <v>678.18280000000004</v>
      </c>
      <c r="MY14">
        <v>549.71900000000005</v>
      </c>
      <c r="MZ14">
        <v>348.4821</v>
      </c>
      <c r="NA14">
        <v>367.51047999999997</v>
      </c>
      <c r="NB14">
        <v>270.02665000000002</v>
      </c>
      <c r="NC14">
        <v>417.38799999999998</v>
      </c>
      <c r="ND14">
        <v>274.62043999999997</v>
      </c>
      <c r="NE14">
        <v>330.85984999999999</v>
      </c>
      <c r="NF14">
        <v>696.19560000000001</v>
      </c>
      <c r="NG14">
        <v>597.70659999999998</v>
      </c>
      <c r="NH14">
        <v>562.53930000000003</v>
      </c>
      <c r="NI14">
        <v>600.37879999999996</v>
      </c>
      <c r="NJ14">
        <v>933.19010000000003</v>
      </c>
      <c r="NK14">
        <v>839.15899999999999</v>
      </c>
      <c r="NL14">
        <v>1180.1760999999999</v>
      </c>
      <c r="NM14">
        <v>1164.8246999999999</v>
      </c>
      <c r="NN14">
        <v>1120.0534</v>
      </c>
      <c r="NO14">
        <v>1394.5781999999999</v>
      </c>
      <c r="NP14">
        <v>1059.4242999999999</v>
      </c>
      <c r="NQ14">
        <v>783.6925</v>
      </c>
      <c r="NR14">
        <v>591.7971</v>
      </c>
      <c r="NS14">
        <v>567.2029</v>
      </c>
      <c r="NT14">
        <v>174.99359999999999</v>
      </c>
      <c r="NU14">
        <v>946.56110000000001</v>
      </c>
      <c r="NV14">
        <v>923.06780000000003</v>
      </c>
      <c r="NW14">
        <v>623.40150000000006</v>
      </c>
      <c r="NX14">
        <v>661.29819999999995</v>
      </c>
      <c r="NY14">
        <v>884.94569999999999</v>
      </c>
      <c r="NZ14">
        <v>620.61019999999996</v>
      </c>
      <c r="OA14">
        <v>625.70259999999996</v>
      </c>
      <c r="OB14">
        <v>369.36849999999998</v>
      </c>
      <c r="OC14">
        <v>215.58510000000001</v>
      </c>
      <c r="OD14">
        <v>389.6927</v>
      </c>
      <c r="OE14">
        <v>454.02170000000001</v>
      </c>
      <c r="OF14">
        <v>441.45249999999999</v>
      </c>
      <c r="OG14">
        <v>617.17650000000003</v>
      </c>
      <c r="OH14">
        <v>355.60969999999998</v>
      </c>
      <c r="OI14">
        <v>324.49349999999998</v>
      </c>
      <c r="OJ14">
        <v>669.22900000000004</v>
      </c>
      <c r="OK14">
        <v>224.97370000000001</v>
      </c>
      <c r="OL14">
        <v>327.40390000000002</v>
      </c>
      <c r="OM14">
        <v>437.07799999999997</v>
      </c>
      <c r="ON14">
        <v>440.14</v>
      </c>
      <c r="OO14">
        <v>702.44479999999999</v>
      </c>
      <c r="OP14">
        <v>845.88750000000005</v>
      </c>
      <c r="OQ14">
        <v>836.80029999999999</v>
      </c>
      <c r="OR14">
        <v>843.85289999999998</v>
      </c>
      <c r="OS14">
        <v>737.40070000000003</v>
      </c>
      <c r="OT14">
        <v>677.02599999999995</v>
      </c>
      <c r="OU14">
        <v>743.89380000000006</v>
      </c>
      <c r="OV14">
        <v>753.55309999999997</v>
      </c>
      <c r="OW14">
        <v>725.15989999999999</v>
      </c>
      <c r="OX14">
        <v>634.09943999999996</v>
      </c>
      <c r="OY14">
        <v>1009.11122</v>
      </c>
      <c r="OZ14">
        <v>875.31889999999999</v>
      </c>
      <c r="PA14">
        <v>327.01690000000002</v>
      </c>
      <c r="PB14">
        <v>929.79480000000001</v>
      </c>
      <c r="PC14">
        <v>859.5489</v>
      </c>
      <c r="PD14">
        <v>871.875</v>
      </c>
      <c r="PE14">
        <v>749.60249999999996</v>
      </c>
      <c r="PF14">
        <v>220.83505</v>
      </c>
      <c r="PG14">
        <v>764.37990000000002</v>
      </c>
      <c r="PH14">
        <v>857.96609999999998</v>
      </c>
      <c r="PI14">
        <v>743.08749999999998</v>
      </c>
      <c r="PJ14">
        <v>1275.7058</v>
      </c>
      <c r="PK14">
        <v>1591.5477000000001</v>
      </c>
      <c r="PL14">
        <v>1523.0174</v>
      </c>
      <c r="PM14">
        <v>1538.3967</v>
      </c>
      <c r="PN14">
        <v>882.29589999999996</v>
      </c>
      <c r="PO14">
        <v>1258.9632999999999</v>
      </c>
      <c r="PP14">
        <v>1286.7272</v>
      </c>
      <c r="PQ14">
        <v>1134.6702</v>
      </c>
      <c r="PR14">
        <v>1266.4069</v>
      </c>
      <c r="PS14">
        <v>1534.9529</v>
      </c>
      <c r="PT14">
        <v>1688.0360000000001</v>
      </c>
      <c r="PU14">
        <v>1340.491</v>
      </c>
      <c r="PV14">
        <v>885.45730000000003</v>
      </c>
      <c r="PW14">
        <v>905.21770000000004</v>
      </c>
      <c r="PX14">
        <v>1150.1992</v>
      </c>
      <c r="PY14">
        <v>1132.7944</v>
      </c>
      <c r="PZ14">
        <v>977.92909999999995</v>
      </c>
      <c r="QA14">
        <v>1105.5413000000001</v>
      </c>
      <c r="QB14">
        <v>204.34630000000001</v>
      </c>
      <c r="QC14">
        <v>522.93939999999998</v>
      </c>
      <c r="QD14">
        <v>748.27319999999997</v>
      </c>
      <c r="QE14">
        <v>418.44450000000001</v>
      </c>
      <c r="QF14">
        <v>979.94259999999997</v>
      </c>
      <c r="QG14">
        <v>406.13929999999999</v>
      </c>
      <c r="QH14">
        <v>346.7364</v>
      </c>
      <c r="QI14">
        <v>321.2602</v>
      </c>
      <c r="QJ14">
        <v>301.97949999999997</v>
      </c>
      <c r="QK14">
        <v>876.01670000000001</v>
      </c>
      <c r="QL14">
        <v>749.79129999999998</v>
      </c>
      <c r="QM14">
        <v>614.14459999999997</v>
      </c>
      <c r="QN14">
        <v>558.41449999999998</v>
      </c>
      <c r="QO14">
        <v>330.16275999999999</v>
      </c>
      <c r="QP14">
        <v>236.00989999999999</v>
      </c>
      <c r="QQ14">
        <v>138.15215000000001</v>
      </c>
      <c r="QR14">
        <v>389.1474</v>
      </c>
      <c r="QS14">
        <v>560.11860000000001</v>
      </c>
      <c r="QT14">
        <v>439.58589999999998</v>
      </c>
      <c r="QU14">
        <v>467.7835</v>
      </c>
      <c r="QV14">
        <v>726.91219999999998</v>
      </c>
      <c r="QW14">
        <v>623.22220000000004</v>
      </c>
      <c r="QX14">
        <v>722.50109999999995</v>
      </c>
      <c r="QY14">
        <v>451.5736</v>
      </c>
      <c r="QZ14">
        <v>566.22239999999999</v>
      </c>
      <c r="RA14">
        <v>887.42675999999994</v>
      </c>
      <c r="RB14">
        <v>532.26430000000005</v>
      </c>
      <c r="RC14">
        <v>1128.8604</v>
      </c>
      <c r="RD14">
        <v>1125.0998999999999</v>
      </c>
      <c r="RE14">
        <v>824.65409999999997</v>
      </c>
      <c r="RF14">
        <v>500.8322</v>
      </c>
      <c r="RG14">
        <v>366.85660000000001</v>
      </c>
      <c r="RH14">
        <v>432.52949999999998</v>
      </c>
      <c r="RI14">
        <v>592.70960000000002</v>
      </c>
      <c r="RJ14">
        <v>583.10090000000002</v>
      </c>
      <c r="RK14">
        <v>768.74609999999996</v>
      </c>
      <c r="RL14">
        <v>636.32330000000002</v>
      </c>
      <c r="RM14">
        <v>543.50374999999997</v>
      </c>
      <c r="RN14">
        <v>785.07399999999996</v>
      </c>
      <c r="RO14">
        <v>895.23820000000001</v>
      </c>
      <c r="RP14">
        <v>1065.3792000000001</v>
      </c>
      <c r="RQ14">
        <v>597.27670000000001</v>
      </c>
      <c r="RR14">
        <v>855.83789999999999</v>
      </c>
      <c r="RS14">
        <v>933.69039999999995</v>
      </c>
      <c r="RT14">
        <v>712.62840000000006</v>
      </c>
      <c r="RU14">
        <v>774.51</v>
      </c>
      <c r="RV14">
        <v>1525.5023000000001</v>
      </c>
      <c r="RW14">
        <v>1003.9117</v>
      </c>
      <c r="RX14">
        <v>825.91520000000003</v>
      </c>
      <c r="RY14">
        <v>537.59429999999998</v>
      </c>
      <c r="RZ14">
        <v>623.19370000000004</v>
      </c>
      <c r="SA14">
        <v>1070.3207</v>
      </c>
      <c r="SB14">
        <v>893.50819999999999</v>
      </c>
      <c r="SC14">
        <v>833.52260000000001</v>
      </c>
      <c r="SD14">
        <v>740.60386000000005</v>
      </c>
      <c r="SE14">
        <v>520.73568</v>
      </c>
      <c r="SF14">
        <v>594.20330000000001</v>
      </c>
      <c r="SG14">
        <v>769.88</v>
      </c>
    </row>
    <row r="15" spans="1:501" x14ac:dyDescent="0.3">
      <c r="A15">
        <v>13</v>
      </c>
      <c r="B15">
        <v>717.4787</v>
      </c>
      <c r="C15">
        <v>612.72720000000004</v>
      </c>
      <c r="D15">
        <v>302.512</v>
      </c>
      <c r="E15">
        <v>472.29698000000002</v>
      </c>
      <c r="F15">
        <v>295.25758000000002</v>
      </c>
      <c r="G15">
        <v>475.84460000000001</v>
      </c>
      <c r="H15">
        <v>460.31900000000002</v>
      </c>
      <c r="I15">
        <v>591.90060000000005</v>
      </c>
      <c r="J15">
        <v>445.43889999999999</v>
      </c>
      <c r="K15">
        <v>627.56679999999994</v>
      </c>
      <c r="L15">
        <v>531.07354999999995</v>
      </c>
      <c r="M15">
        <v>805.36569999999995</v>
      </c>
      <c r="N15">
        <v>986.98209999999995</v>
      </c>
      <c r="O15">
        <v>1159.3529000000001</v>
      </c>
      <c r="P15">
        <v>953.22230000000002</v>
      </c>
      <c r="Q15">
        <v>836.27809999999999</v>
      </c>
      <c r="R15">
        <v>668.97670000000005</v>
      </c>
      <c r="S15">
        <v>534.50599999999997</v>
      </c>
      <c r="T15">
        <v>511.77269999999999</v>
      </c>
      <c r="U15">
        <v>575.33280000000002</v>
      </c>
      <c r="V15">
        <v>257.37844999999999</v>
      </c>
      <c r="W15">
        <v>283.10935000000001</v>
      </c>
      <c r="X15">
        <v>541.13670000000002</v>
      </c>
      <c r="Y15">
        <v>480.16239999999999</v>
      </c>
      <c r="Z15">
        <v>501.91879999999998</v>
      </c>
      <c r="AA15">
        <v>435.61660000000001</v>
      </c>
      <c r="AB15">
        <v>677.41020000000003</v>
      </c>
      <c r="AC15">
        <v>885.47559999999999</v>
      </c>
      <c r="AD15">
        <v>1380.1206999999999</v>
      </c>
      <c r="AE15">
        <v>1455.7379000000001</v>
      </c>
      <c r="AF15">
        <v>1176.9422999999999</v>
      </c>
      <c r="AG15">
        <v>1243.2329999999999</v>
      </c>
      <c r="AH15">
        <v>1477.0943</v>
      </c>
      <c r="AI15">
        <v>1303.5943</v>
      </c>
      <c r="AJ15">
        <v>1042.6179999999999</v>
      </c>
      <c r="AK15">
        <v>1021.2364</v>
      </c>
      <c r="AL15">
        <v>747.4239</v>
      </c>
      <c r="AM15">
        <v>883.45309999999995</v>
      </c>
      <c r="AN15">
        <v>720.42780000000005</v>
      </c>
      <c r="AO15">
        <v>829.70500000000004</v>
      </c>
      <c r="AP15">
        <v>743.61090000000002</v>
      </c>
      <c r="AQ15">
        <v>930.69860000000006</v>
      </c>
      <c r="AR15">
        <v>1094.2349999999999</v>
      </c>
      <c r="AS15">
        <v>1274.5183</v>
      </c>
      <c r="AT15">
        <v>846.61090000000002</v>
      </c>
      <c r="AU15">
        <v>922.04390000000001</v>
      </c>
      <c r="AV15">
        <v>1039.0374999999999</v>
      </c>
      <c r="AW15">
        <v>775.39440000000002</v>
      </c>
      <c r="AX15">
        <v>564.18529999999998</v>
      </c>
      <c r="AY15">
        <v>935.6028</v>
      </c>
      <c r="AZ15">
        <v>790.06849999999997</v>
      </c>
      <c r="BA15">
        <v>577.00310000000002</v>
      </c>
      <c r="BB15">
        <v>472.6352</v>
      </c>
      <c r="BC15">
        <v>506.72879999999998</v>
      </c>
      <c r="BD15">
        <v>848.37990000000002</v>
      </c>
      <c r="BE15">
        <v>905.84960000000001</v>
      </c>
      <c r="BF15">
        <v>824.80340000000001</v>
      </c>
      <c r="BG15">
        <v>801.44045000000006</v>
      </c>
      <c r="BH15">
        <v>1360.4367</v>
      </c>
      <c r="BI15">
        <v>1349.1713</v>
      </c>
      <c r="BJ15">
        <v>1017.0191</v>
      </c>
      <c r="BK15">
        <v>659.673</v>
      </c>
      <c r="BL15">
        <v>685.48969999999997</v>
      </c>
      <c r="BM15">
        <v>722.78039999999999</v>
      </c>
      <c r="BN15">
        <v>901.85749999999996</v>
      </c>
      <c r="BO15">
        <v>650.57820000000004</v>
      </c>
      <c r="BP15">
        <v>821.6155</v>
      </c>
      <c r="BQ15">
        <v>746.82259999999997</v>
      </c>
      <c r="BR15">
        <v>914.51170000000002</v>
      </c>
      <c r="BS15">
        <v>566.96034999999995</v>
      </c>
      <c r="BT15">
        <v>638.47239999999999</v>
      </c>
      <c r="BU15">
        <v>961.02369999999996</v>
      </c>
      <c r="BV15">
        <v>954.21270000000004</v>
      </c>
      <c r="BW15">
        <v>1071.0372</v>
      </c>
      <c r="BX15">
        <v>1000.2091</v>
      </c>
      <c r="BY15">
        <v>970.34680000000003</v>
      </c>
      <c r="BZ15">
        <v>1030.8208</v>
      </c>
      <c r="CA15">
        <v>1223.2920999999999</v>
      </c>
      <c r="CB15">
        <v>1289.4766999999999</v>
      </c>
      <c r="CC15">
        <v>1238.2218</v>
      </c>
      <c r="CD15">
        <v>1317.2589</v>
      </c>
      <c r="CE15">
        <v>1399.5343</v>
      </c>
      <c r="CF15">
        <v>1427.3945000000001</v>
      </c>
      <c r="CG15">
        <v>1650.299</v>
      </c>
      <c r="CH15">
        <v>1646.0440000000001</v>
      </c>
      <c r="CI15">
        <v>1120.1880000000001</v>
      </c>
      <c r="CJ15">
        <v>1027.4884</v>
      </c>
      <c r="CK15">
        <v>636.55447000000004</v>
      </c>
      <c r="CL15">
        <v>759.57759999999996</v>
      </c>
      <c r="CM15">
        <v>526.16470000000004</v>
      </c>
      <c r="CN15">
        <v>400.90785</v>
      </c>
      <c r="CO15">
        <v>888.36130000000003</v>
      </c>
      <c r="CP15">
        <v>970.90520000000004</v>
      </c>
      <c r="CQ15">
        <v>933.10500000000002</v>
      </c>
      <c r="CR15">
        <v>1079.0342900000001</v>
      </c>
      <c r="CS15">
        <v>1050.96876</v>
      </c>
      <c r="CT15">
        <v>1339.6858</v>
      </c>
      <c r="CU15">
        <v>1637.2728999999999</v>
      </c>
      <c r="CV15">
        <v>1529.2482</v>
      </c>
      <c r="CW15">
        <v>1336.9423999999999</v>
      </c>
      <c r="CX15">
        <v>1430.328</v>
      </c>
      <c r="CY15">
        <v>1336.9843000000001</v>
      </c>
      <c r="CZ15">
        <v>1116.8937000000001</v>
      </c>
      <c r="DA15">
        <v>553.40899999999999</v>
      </c>
      <c r="DB15">
        <v>634.49749999999995</v>
      </c>
      <c r="DC15">
        <v>395.88474100000002</v>
      </c>
      <c r="DD15">
        <v>362.52334100000002</v>
      </c>
      <c r="DE15">
        <v>340.52120000000002</v>
      </c>
      <c r="DF15">
        <v>517.38679999999999</v>
      </c>
      <c r="DG15">
        <v>534.3365</v>
      </c>
      <c r="DH15">
        <v>630.7903</v>
      </c>
      <c r="DI15">
        <v>411.34129999999999</v>
      </c>
      <c r="DJ15">
        <v>496.17110000000002</v>
      </c>
      <c r="DK15">
        <v>764.81050000000005</v>
      </c>
      <c r="DL15">
        <v>831.44</v>
      </c>
      <c r="DM15">
        <v>1114.0292999999999</v>
      </c>
      <c r="DN15">
        <v>1038.0041000000001</v>
      </c>
      <c r="DO15">
        <v>741.47820000000002</v>
      </c>
      <c r="DP15">
        <v>855.4271</v>
      </c>
      <c r="DQ15">
        <v>783.14390000000003</v>
      </c>
      <c r="DR15">
        <v>345.37709999999998</v>
      </c>
      <c r="DS15">
        <v>274.71730000000002</v>
      </c>
      <c r="DT15">
        <v>225.11420000000001</v>
      </c>
      <c r="DU15">
        <v>234.32220000000001</v>
      </c>
      <c r="DV15">
        <v>708.23869999999999</v>
      </c>
      <c r="DW15">
        <v>885.00789999999995</v>
      </c>
      <c r="DX15">
        <v>937.76170000000002</v>
      </c>
      <c r="DY15">
        <v>936.49080000000004</v>
      </c>
      <c r="DZ15">
        <v>763.08360000000005</v>
      </c>
      <c r="EA15">
        <v>954.92600000000004</v>
      </c>
      <c r="EB15">
        <v>1093.3207</v>
      </c>
      <c r="EC15">
        <v>1517.2814000000001</v>
      </c>
      <c r="ED15">
        <v>1618.9408000000001</v>
      </c>
      <c r="EE15">
        <v>1285.5478000000001</v>
      </c>
      <c r="EF15">
        <v>1132.4168</v>
      </c>
      <c r="EG15">
        <v>1072.3456000000001</v>
      </c>
      <c r="EH15">
        <v>1386.9564</v>
      </c>
      <c r="EI15">
        <v>1224.0075999999999</v>
      </c>
      <c r="EJ15">
        <v>1186.913</v>
      </c>
      <c r="EK15">
        <v>864.14829999999995</v>
      </c>
      <c r="EL15">
        <v>346.79880000000003</v>
      </c>
      <c r="EM15">
        <v>345.73649999999998</v>
      </c>
      <c r="EN15">
        <v>161.57339999999999</v>
      </c>
      <c r="EO15">
        <v>181.88435000000001</v>
      </c>
      <c r="EP15">
        <v>479.24099999999999</v>
      </c>
      <c r="EQ15">
        <v>395.90120000000002</v>
      </c>
      <c r="ER15">
        <v>376.41739999999999</v>
      </c>
      <c r="ES15">
        <v>599.74639999999999</v>
      </c>
      <c r="ET15">
        <v>527.09249999999997</v>
      </c>
      <c r="EU15">
        <v>307.34710000000001</v>
      </c>
      <c r="EV15">
        <v>142.37174999999999</v>
      </c>
      <c r="EW15">
        <v>330.28564999999998</v>
      </c>
      <c r="EX15">
        <v>312.79995000000002</v>
      </c>
      <c r="EY15">
        <v>826.9153</v>
      </c>
      <c r="EZ15">
        <v>433.9606</v>
      </c>
      <c r="FA15">
        <v>724.02200000000005</v>
      </c>
      <c r="FB15">
        <v>592.09595000000002</v>
      </c>
      <c r="FC15">
        <v>1088.9237499999999</v>
      </c>
      <c r="FD15">
        <v>1143.5283999999999</v>
      </c>
      <c r="FE15">
        <v>1133.2609</v>
      </c>
      <c r="FF15">
        <v>813.13260000000002</v>
      </c>
      <c r="FG15">
        <v>764.15689999999995</v>
      </c>
      <c r="FH15">
        <v>665.72080000000005</v>
      </c>
      <c r="FI15">
        <v>647.00319999999999</v>
      </c>
      <c r="FJ15">
        <v>176.51435000000001</v>
      </c>
      <c r="FK15">
        <v>340.37200000000001</v>
      </c>
      <c r="FL15">
        <v>524.58630000000005</v>
      </c>
      <c r="FM15">
        <v>537.5462</v>
      </c>
      <c r="FN15">
        <v>642.15480000000002</v>
      </c>
      <c r="FO15">
        <v>513.56259999999997</v>
      </c>
      <c r="FP15">
        <v>985.91494999999998</v>
      </c>
      <c r="FQ15">
        <v>671.37974999999994</v>
      </c>
      <c r="FR15">
        <v>718.53579999999999</v>
      </c>
      <c r="FS15">
        <v>640.17349999999999</v>
      </c>
      <c r="FT15">
        <v>585.52535</v>
      </c>
      <c r="FU15">
        <v>609.10119999999995</v>
      </c>
      <c r="FV15">
        <v>401.33109999999999</v>
      </c>
      <c r="FW15">
        <v>339.22</v>
      </c>
      <c r="FX15">
        <v>268.46129999999999</v>
      </c>
      <c r="FY15">
        <v>274.0675</v>
      </c>
      <c r="FZ15">
        <v>303.70030000000003</v>
      </c>
      <c r="GA15">
        <v>332.16910000000001</v>
      </c>
      <c r="GB15">
        <v>472.12569999999999</v>
      </c>
      <c r="GC15">
        <v>594.93129999999996</v>
      </c>
      <c r="GD15">
        <v>700.48128999999994</v>
      </c>
      <c r="GE15">
        <v>757.27560000000005</v>
      </c>
      <c r="GF15">
        <v>906.72143000000005</v>
      </c>
      <c r="GG15">
        <v>846.51530000000002</v>
      </c>
      <c r="GH15">
        <v>646.77940000000001</v>
      </c>
      <c r="GI15">
        <v>289.28019999999998</v>
      </c>
      <c r="GJ15">
        <v>420.5788</v>
      </c>
      <c r="GK15">
        <v>743.82060000000001</v>
      </c>
      <c r="GL15">
        <v>388.50450000000001</v>
      </c>
      <c r="GM15">
        <v>773.25810000000001</v>
      </c>
      <c r="GN15">
        <v>640.96990000000005</v>
      </c>
      <c r="GO15">
        <v>538.68885</v>
      </c>
      <c r="GP15">
        <v>547.43380000000002</v>
      </c>
      <c r="GQ15">
        <v>779.52809999999999</v>
      </c>
      <c r="GR15">
        <v>822.64049999999997</v>
      </c>
      <c r="GS15">
        <v>524.68889999999999</v>
      </c>
      <c r="GT15">
        <v>512.20630000000006</v>
      </c>
      <c r="GU15">
        <v>486.98169999999999</v>
      </c>
      <c r="GV15">
        <v>406.92950000000002</v>
      </c>
      <c r="GW15">
        <v>381.0881</v>
      </c>
      <c r="GX15">
        <v>529.55999999999995</v>
      </c>
      <c r="GY15">
        <v>654.37509999999997</v>
      </c>
      <c r="GZ15">
        <v>653.78219999999999</v>
      </c>
      <c r="HA15">
        <v>778.24850000000004</v>
      </c>
      <c r="HB15">
        <v>636.09860000000003</v>
      </c>
      <c r="HC15">
        <v>201.90588</v>
      </c>
      <c r="HD15">
        <v>457.55804999999998</v>
      </c>
      <c r="HE15">
        <v>435.34320000000002</v>
      </c>
      <c r="HF15">
        <v>563.91279999999995</v>
      </c>
      <c r="HG15">
        <v>458.38959999999997</v>
      </c>
      <c r="HH15">
        <v>714.16179999999997</v>
      </c>
      <c r="HI15">
        <v>709.51149999999996</v>
      </c>
      <c r="HJ15">
        <v>788.97739999999999</v>
      </c>
      <c r="HK15">
        <v>614.64610000000005</v>
      </c>
      <c r="HL15">
        <v>1073.1232</v>
      </c>
      <c r="HM15">
        <v>440.66730000000001</v>
      </c>
      <c r="HN15">
        <v>924.44309999999996</v>
      </c>
      <c r="HO15">
        <v>1123.8643999999999</v>
      </c>
      <c r="HP15">
        <v>1075.5835</v>
      </c>
      <c r="HQ15">
        <v>1584.5418999999999</v>
      </c>
      <c r="HR15">
        <v>1827.3766000000001</v>
      </c>
      <c r="HS15">
        <v>1719.2361000000001</v>
      </c>
      <c r="HT15">
        <v>1439.693</v>
      </c>
      <c r="HU15">
        <v>1243.2229</v>
      </c>
      <c r="HV15">
        <v>1580.5966000000001</v>
      </c>
      <c r="HW15">
        <v>1164.6787999999999</v>
      </c>
      <c r="HX15">
        <v>1774.6026999999999</v>
      </c>
      <c r="HY15">
        <v>1771.3914</v>
      </c>
      <c r="HZ15">
        <v>1589.8834999999999</v>
      </c>
      <c r="IA15">
        <v>1490.1802</v>
      </c>
      <c r="IB15">
        <v>833.44137000000001</v>
      </c>
      <c r="IC15">
        <v>1012.2745</v>
      </c>
      <c r="ID15">
        <v>1044.8504</v>
      </c>
      <c r="IE15">
        <v>1266.4979000000001</v>
      </c>
      <c r="IF15">
        <v>1103.5962999999999</v>
      </c>
      <c r="IG15">
        <v>1227.0552</v>
      </c>
      <c r="IH15">
        <v>494.89080000000001</v>
      </c>
      <c r="II15">
        <v>912.97339999999997</v>
      </c>
      <c r="IJ15">
        <v>1057.3606</v>
      </c>
      <c r="IK15">
        <v>766.72699999999998</v>
      </c>
      <c r="IL15">
        <v>637.55240000000003</v>
      </c>
      <c r="IM15">
        <v>1013.7854</v>
      </c>
      <c r="IN15">
        <v>1023.13375</v>
      </c>
      <c r="IO15">
        <v>747.40089999999998</v>
      </c>
      <c r="IP15">
        <v>715.57320000000004</v>
      </c>
      <c r="IQ15">
        <v>786.12130000000002</v>
      </c>
      <c r="IR15">
        <v>464.14789999999999</v>
      </c>
      <c r="IS15">
        <v>560.30340000000001</v>
      </c>
      <c r="IT15">
        <v>759.32510000000002</v>
      </c>
      <c r="IU15">
        <v>790.19629999999995</v>
      </c>
      <c r="IV15">
        <v>640.31439999999998</v>
      </c>
      <c r="IW15">
        <v>644.20169999999996</v>
      </c>
      <c r="IX15">
        <v>640.20180000000005</v>
      </c>
      <c r="IY15">
        <v>836.70389999999998</v>
      </c>
      <c r="IZ15">
        <v>554.92780000000005</v>
      </c>
      <c r="JA15">
        <v>589.50559999999996</v>
      </c>
      <c r="JB15">
        <v>699.79480000000001</v>
      </c>
      <c r="JC15">
        <v>711.52390000000003</v>
      </c>
      <c r="JD15">
        <v>721.28819999999996</v>
      </c>
      <c r="JE15">
        <v>441.43110000000001</v>
      </c>
      <c r="JF15">
        <v>491.30029999999999</v>
      </c>
      <c r="JG15">
        <v>507.91410000000002</v>
      </c>
      <c r="JH15">
        <v>333.447</v>
      </c>
      <c r="JI15">
        <v>451.87920000000003</v>
      </c>
      <c r="JJ15">
        <v>709.03309999999999</v>
      </c>
      <c r="JK15">
        <v>1455.9938999999999</v>
      </c>
      <c r="JL15">
        <v>1553.6441</v>
      </c>
      <c r="JM15">
        <v>1709.4834000000001</v>
      </c>
      <c r="JN15">
        <v>1847.431</v>
      </c>
      <c r="JO15">
        <v>1574.7329999999999</v>
      </c>
      <c r="JP15">
        <v>1546.5645</v>
      </c>
      <c r="JQ15">
        <v>1346.8668</v>
      </c>
      <c r="JR15">
        <v>1026.9502</v>
      </c>
      <c r="JS15">
        <v>1138.2083</v>
      </c>
      <c r="JT15">
        <v>939.58450000000005</v>
      </c>
      <c r="JU15">
        <v>894.1617</v>
      </c>
      <c r="JV15">
        <v>895.71635000000003</v>
      </c>
      <c r="JW15">
        <v>1078.0092999999999</v>
      </c>
      <c r="JX15">
        <v>1089.0445</v>
      </c>
      <c r="JY15">
        <v>1153.1666</v>
      </c>
      <c r="JZ15">
        <v>896.89300000000003</v>
      </c>
      <c r="KA15">
        <v>1333.9007999999999</v>
      </c>
      <c r="KB15">
        <v>1279.8490999999999</v>
      </c>
      <c r="KC15">
        <v>1653.7012999999999</v>
      </c>
      <c r="KD15">
        <v>1018.904</v>
      </c>
      <c r="KE15">
        <v>814.98389999999995</v>
      </c>
      <c r="KF15">
        <v>717.28189999999995</v>
      </c>
      <c r="KG15">
        <v>644.52809999999999</v>
      </c>
      <c r="KH15">
        <v>590.05274999999995</v>
      </c>
      <c r="KI15">
        <v>544.65359999999998</v>
      </c>
      <c r="KJ15">
        <v>452.0412</v>
      </c>
      <c r="KK15">
        <v>598.02200000000005</v>
      </c>
      <c r="KL15">
        <v>627.41959999999995</v>
      </c>
      <c r="KM15">
        <v>1164.0956000000001</v>
      </c>
      <c r="KN15">
        <v>586.54110000000003</v>
      </c>
      <c r="KO15">
        <v>348.1635</v>
      </c>
      <c r="KP15">
        <v>221.79849999999999</v>
      </c>
      <c r="KQ15">
        <v>427.57420000000002</v>
      </c>
      <c r="KR15">
        <v>434.56599999999997</v>
      </c>
      <c r="KS15">
        <v>213.5849</v>
      </c>
      <c r="KT15">
        <v>422.31560000000002</v>
      </c>
      <c r="KU15">
        <v>304.23615000000001</v>
      </c>
      <c r="KV15">
        <v>365.33539999999999</v>
      </c>
      <c r="KW15">
        <v>485.77730000000003</v>
      </c>
      <c r="KX15">
        <v>585.74040000000002</v>
      </c>
      <c r="KY15">
        <v>356.30290000000002</v>
      </c>
      <c r="KZ15">
        <v>315.72555</v>
      </c>
      <c r="LA15">
        <v>646.14930000000004</v>
      </c>
      <c r="LB15">
        <v>388.05500000000001</v>
      </c>
      <c r="LC15">
        <v>603.03610000000003</v>
      </c>
      <c r="LD15">
        <v>477.24130000000002</v>
      </c>
      <c r="LE15">
        <v>343.35320000000002</v>
      </c>
      <c r="LF15">
        <v>523.5625</v>
      </c>
      <c r="LG15">
        <v>404.70069999999998</v>
      </c>
      <c r="LH15">
        <v>513.07709999999997</v>
      </c>
      <c r="LI15">
        <v>634.76340000000005</v>
      </c>
      <c r="LJ15">
        <v>654.65089999999998</v>
      </c>
      <c r="LK15">
        <v>623.52340000000004</v>
      </c>
      <c r="LL15">
        <v>576.55629999999996</v>
      </c>
      <c r="LM15">
        <v>816.5086</v>
      </c>
      <c r="LN15">
        <v>658.52819999999997</v>
      </c>
      <c r="LO15">
        <v>832.84490000000005</v>
      </c>
      <c r="LP15">
        <v>441.42930000000001</v>
      </c>
      <c r="LQ15">
        <v>835.78120000000001</v>
      </c>
      <c r="LR15">
        <v>1035.0120999999999</v>
      </c>
      <c r="LS15">
        <v>1387.8254999999999</v>
      </c>
      <c r="LT15">
        <v>1483.2056</v>
      </c>
      <c r="LU15">
        <v>1169.1964</v>
      </c>
      <c r="LV15">
        <v>1176.8384000000001</v>
      </c>
      <c r="LW15">
        <v>698.17330000000004</v>
      </c>
      <c r="LX15">
        <v>522.0335</v>
      </c>
      <c r="LY15">
        <v>504.0607</v>
      </c>
      <c r="LZ15">
        <v>621.92960000000005</v>
      </c>
      <c r="MA15">
        <v>552.01120000000003</v>
      </c>
      <c r="MB15">
        <v>694.2704</v>
      </c>
      <c r="MC15">
        <v>824.9633</v>
      </c>
      <c r="MD15">
        <v>866.48710000000005</v>
      </c>
      <c r="ME15">
        <v>715.56010000000003</v>
      </c>
      <c r="MF15">
        <v>704.79269999999997</v>
      </c>
      <c r="MG15">
        <v>778.02120000000002</v>
      </c>
      <c r="MH15">
        <v>391.99605000000003</v>
      </c>
      <c r="MI15">
        <v>579.73689999999999</v>
      </c>
      <c r="MJ15">
        <v>430.46539999999999</v>
      </c>
      <c r="MK15">
        <v>525.24019999999996</v>
      </c>
      <c r="ML15">
        <v>968.79589999999996</v>
      </c>
      <c r="MM15">
        <v>829.73940000000005</v>
      </c>
      <c r="MN15">
        <v>809.72990000000004</v>
      </c>
      <c r="MO15">
        <v>605.75540000000001</v>
      </c>
      <c r="MP15">
        <v>744.28539999999998</v>
      </c>
      <c r="MQ15">
        <v>641.11275000000001</v>
      </c>
      <c r="MR15">
        <v>936.16229999999996</v>
      </c>
      <c r="MS15">
        <v>947.73080000000004</v>
      </c>
      <c r="MT15">
        <v>790.98490000000004</v>
      </c>
      <c r="MU15">
        <v>765.71190000000001</v>
      </c>
      <c r="MV15">
        <v>771.28150000000005</v>
      </c>
      <c r="MW15">
        <v>517.1893</v>
      </c>
      <c r="MX15">
        <v>756.01400000000001</v>
      </c>
      <c r="MY15">
        <v>623.03610000000003</v>
      </c>
      <c r="MZ15">
        <v>390.14569999999998</v>
      </c>
      <c r="NA15">
        <v>386.15708000000001</v>
      </c>
      <c r="NB15">
        <v>303.65544999999997</v>
      </c>
      <c r="NC15">
        <v>453.81279999999998</v>
      </c>
      <c r="ND15">
        <v>282.28016000000002</v>
      </c>
      <c r="NE15">
        <v>353.29415</v>
      </c>
      <c r="NF15">
        <v>813.80160000000001</v>
      </c>
      <c r="NG15">
        <v>702.16160000000002</v>
      </c>
      <c r="NH15">
        <v>653.32470000000001</v>
      </c>
      <c r="NI15">
        <v>712.57579999999996</v>
      </c>
      <c r="NJ15">
        <v>1021.1583000000001</v>
      </c>
      <c r="NK15">
        <v>974.33600000000001</v>
      </c>
      <c r="NL15">
        <v>1315.8541</v>
      </c>
      <c r="NM15">
        <v>1230.8431</v>
      </c>
      <c r="NN15">
        <v>1171.1867999999999</v>
      </c>
      <c r="NO15">
        <v>1448.9368999999999</v>
      </c>
      <c r="NP15">
        <v>1092.9215999999999</v>
      </c>
      <c r="NQ15">
        <v>833.76919999999996</v>
      </c>
      <c r="NR15">
        <v>628.76179999999999</v>
      </c>
      <c r="NS15">
        <v>620.92079999999999</v>
      </c>
      <c r="NT15">
        <v>219.98249999999999</v>
      </c>
      <c r="NU15">
        <v>1017.2742</v>
      </c>
      <c r="NV15">
        <v>1018.4919</v>
      </c>
      <c r="NW15">
        <v>680.43489999999997</v>
      </c>
      <c r="NX15">
        <v>709.4144</v>
      </c>
      <c r="NY15">
        <v>927.74</v>
      </c>
      <c r="NZ15">
        <v>713.30610000000001</v>
      </c>
      <c r="OA15">
        <v>681.04880000000003</v>
      </c>
      <c r="OB15">
        <v>433.60469999999998</v>
      </c>
      <c r="OC15">
        <v>281.27519999999998</v>
      </c>
      <c r="OD15">
        <v>490.6377</v>
      </c>
      <c r="OE15">
        <v>481.75200000000001</v>
      </c>
      <c r="OF15">
        <v>467.29840000000002</v>
      </c>
      <c r="OG15">
        <v>673.52020000000005</v>
      </c>
      <c r="OH15">
        <v>398.32</v>
      </c>
      <c r="OI15">
        <v>356.86320000000001</v>
      </c>
      <c r="OJ15">
        <v>709.58040000000005</v>
      </c>
      <c r="OK15">
        <v>255.83850000000001</v>
      </c>
      <c r="OL15">
        <v>368.65289999999999</v>
      </c>
      <c r="OM15">
        <v>479.75630000000001</v>
      </c>
      <c r="ON15">
        <v>475.5829</v>
      </c>
      <c r="OO15">
        <v>737.8877</v>
      </c>
      <c r="OP15">
        <v>891.69470000000001</v>
      </c>
      <c r="OQ15">
        <v>869.97850000000005</v>
      </c>
      <c r="OR15">
        <v>866.0376</v>
      </c>
      <c r="OS15">
        <v>764.83529999999996</v>
      </c>
      <c r="OT15">
        <v>702.54610000000002</v>
      </c>
      <c r="OU15">
        <v>778.31290000000001</v>
      </c>
      <c r="OV15">
        <v>774.37390000000005</v>
      </c>
      <c r="OW15">
        <v>726.89724999999999</v>
      </c>
      <c r="OX15">
        <v>638.62040999999999</v>
      </c>
      <c r="OY15">
        <v>1011.42268</v>
      </c>
      <c r="OZ15">
        <v>894.30309999999997</v>
      </c>
      <c r="PA15">
        <v>368.56220000000002</v>
      </c>
      <c r="PB15">
        <v>1014.6884</v>
      </c>
      <c r="PC15">
        <v>900.1739</v>
      </c>
      <c r="PD15">
        <v>910.64679999999998</v>
      </c>
      <c r="PE15">
        <v>808.07389999999998</v>
      </c>
      <c r="PF15">
        <v>254.34705</v>
      </c>
      <c r="PG15">
        <v>828.24739999999997</v>
      </c>
      <c r="PH15">
        <v>1009.7151</v>
      </c>
      <c r="PI15">
        <v>834.20820000000003</v>
      </c>
      <c r="PJ15">
        <v>1410.6848</v>
      </c>
      <c r="PK15">
        <v>1746.5487000000001</v>
      </c>
      <c r="PL15">
        <v>1707.7313999999999</v>
      </c>
      <c r="PM15">
        <v>1680.5926999999999</v>
      </c>
      <c r="PN15">
        <v>979.48569999999995</v>
      </c>
      <c r="PO15">
        <v>1359.9113</v>
      </c>
      <c r="PP15">
        <v>1380.3278</v>
      </c>
      <c r="PQ15">
        <v>1257.2692</v>
      </c>
      <c r="PR15">
        <v>1424.6219000000001</v>
      </c>
      <c r="PS15">
        <v>1663.5749000000001</v>
      </c>
      <c r="PT15">
        <v>1847.0360000000001</v>
      </c>
      <c r="PU15">
        <v>1452.5229999999999</v>
      </c>
      <c r="PV15">
        <v>924.28189999999995</v>
      </c>
      <c r="PW15">
        <v>999.32960000000003</v>
      </c>
      <c r="PX15">
        <v>1233.26</v>
      </c>
      <c r="PY15">
        <v>1229.4368999999999</v>
      </c>
      <c r="PZ15">
        <v>1030.5019</v>
      </c>
      <c r="QA15">
        <v>1186.4935</v>
      </c>
      <c r="QB15">
        <v>277.54399999999998</v>
      </c>
      <c r="QC15">
        <v>588.13589999999999</v>
      </c>
      <c r="QD15">
        <v>812.93640000000005</v>
      </c>
      <c r="QE15">
        <v>510.52699999999999</v>
      </c>
      <c r="QF15">
        <v>1023.3051</v>
      </c>
      <c r="QG15">
        <v>437.56740000000002</v>
      </c>
      <c r="QH15">
        <v>372.41629999999998</v>
      </c>
      <c r="QI15">
        <v>367.51080000000002</v>
      </c>
      <c r="QJ15">
        <v>319.35700000000003</v>
      </c>
      <c r="QK15">
        <v>954.02769999999998</v>
      </c>
      <c r="QL15">
        <v>812.33939999999996</v>
      </c>
      <c r="QM15">
        <v>669.38019999999995</v>
      </c>
      <c r="QN15">
        <v>577.99890000000005</v>
      </c>
      <c r="QO15">
        <v>336.68018999999998</v>
      </c>
      <c r="QP15">
        <v>256.2373</v>
      </c>
      <c r="QQ15">
        <v>163.37535</v>
      </c>
      <c r="QR15">
        <v>449.64920000000001</v>
      </c>
      <c r="QS15">
        <v>631.15989999999999</v>
      </c>
      <c r="QT15">
        <v>501.995</v>
      </c>
      <c r="QU15">
        <v>521.88440000000003</v>
      </c>
      <c r="QV15">
        <v>767.96590000000003</v>
      </c>
      <c r="QW15">
        <v>649.1078</v>
      </c>
      <c r="QX15">
        <v>761.81169999999997</v>
      </c>
      <c r="QY15">
        <v>464.83909999999997</v>
      </c>
      <c r="QZ15">
        <v>590.17650000000003</v>
      </c>
      <c r="RA15">
        <v>895.01203999999996</v>
      </c>
      <c r="RB15">
        <v>550.1585</v>
      </c>
      <c r="RC15">
        <v>1206.0381</v>
      </c>
      <c r="RD15">
        <v>1218.675</v>
      </c>
      <c r="RE15">
        <v>877.38329999999996</v>
      </c>
      <c r="RF15">
        <v>535.5761</v>
      </c>
      <c r="RG15">
        <v>489.17660000000001</v>
      </c>
      <c r="RH15">
        <v>542.63049999999998</v>
      </c>
      <c r="RI15">
        <v>738.71460000000002</v>
      </c>
      <c r="RJ15">
        <v>742.10889999999995</v>
      </c>
      <c r="RK15">
        <v>968.39110000000005</v>
      </c>
      <c r="RL15">
        <v>840.93830000000003</v>
      </c>
      <c r="RM15">
        <v>779.80074999999999</v>
      </c>
      <c r="RN15">
        <v>1001.671</v>
      </c>
      <c r="RO15">
        <v>1093.7462</v>
      </c>
      <c r="RP15">
        <v>1347.3681999999999</v>
      </c>
      <c r="RQ15">
        <v>732.11770000000001</v>
      </c>
      <c r="RR15">
        <v>920.93370000000004</v>
      </c>
      <c r="RS15">
        <v>1061.5953999999999</v>
      </c>
      <c r="RT15">
        <v>763.37940000000003</v>
      </c>
      <c r="RU15">
        <v>804.25630000000001</v>
      </c>
      <c r="RV15">
        <v>1536.2274</v>
      </c>
      <c r="RW15">
        <v>1029.0871</v>
      </c>
      <c r="RX15">
        <v>859.30020000000002</v>
      </c>
      <c r="RY15">
        <v>572.02260000000001</v>
      </c>
      <c r="RZ15">
        <v>627.56825000000003</v>
      </c>
      <c r="SA15">
        <v>1114.8098</v>
      </c>
      <c r="SB15">
        <v>909.44730000000004</v>
      </c>
      <c r="SC15">
        <v>843.41309999999999</v>
      </c>
      <c r="SD15">
        <v>745.51989000000003</v>
      </c>
      <c r="SE15">
        <v>526.50872000000004</v>
      </c>
      <c r="SF15">
        <v>649.32339999999999</v>
      </c>
      <c r="SG15">
        <v>839.74069999999995</v>
      </c>
    </row>
    <row r="16" spans="1:501" x14ac:dyDescent="0.3">
      <c r="A16">
        <v>14</v>
      </c>
      <c r="B16">
        <v>735.69159999999999</v>
      </c>
      <c r="C16">
        <v>623.8175</v>
      </c>
      <c r="D16">
        <v>345.14400000000001</v>
      </c>
      <c r="E16">
        <v>473.31923999999998</v>
      </c>
      <c r="F16">
        <v>296.27983999999998</v>
      </c>
      <c r="G16">
        <v>520.72990000000004</v>
      </c>
      <c r="H16">
        <v>545.42359999999996</v>
      </c>
      <c r="I16">
        <v>643.85270000000003</v>
      </c>
      <c r="J16">
        <v>457.59559999999999</v>
      </c>
      <c r="K16">
        <v>702.88720000000001</v>
      </c>
      <c r="L16">
        <v>598.03525000000002</v>
      </c>
      <c r="M16">
        <v>868.72469999999998</v>
      </c>
      <c r="N16">
        <v>1071.4505999999999</v>
      </c>
      <c r="O16">
        <v>1196.4988000000001</v>
      </c>
      <c r="P16">
        <v>1003.6562</v>
      </c>
      <c r="Q16">
        <v>886.27430000000004</v>
      </c>
      <c r="R16">
        <v>697.53470000000004</v>
      </c>
      <c r="S16">
        <v>560.20370000000003</v>
      </c>
      <c r="T16">
        <v>539.30179999999996</v>
      </c>
      <c r="U16">
        <v>602.86189999999999</v>
      </c>
      <c r="V16">
        <v>284.90755000000001</v>
      </c>
      <c r="W16">
        <v>310.49785000000003</v>
      </c>
      <c r="X16">
        <v>594.57069999999999</v>
      </c>
      <c r="Y16">
        <v>529.59280000000001</v>
      </c>
      <c r="Z16">
        <v>550.55820000000006</v>
      </c>
      <c r="AA16">
        <v>518.33090000000004</v>
      </c>
      <c r="AB16">
        <v>777.23310000000004</v>
      </c>
      <c r="AC16">
        <v>988.54660000000001</v>
      </c>
      <c r="AD16">
        <v>1484.9707000000001</v>
      </c>
      <c r="AE16">
        <v>1594.7268999999999</v>
      </c>
      <c r="AF16">
        <v>1307.5762999999999</v>
      </c>
      <c r="AG16">
        <v>1342.6856</v>
      </c>
      <c r="AH16">
        <v>1564.3725999999999</v>
      </c>
      <c r="AI16">
        <v>1351.3451</v>
      </c>
      <c r="AJ16">
        <v>1100.1207999999999</v>
      </c>
      <c r="AK16">
        <v>1061.0192999999999</v>
      </c>
      <c r="AL16">
        <v>825.80380000000002</v>
      </c>
      <c r="AM16">
        <v>945.11220000000003</v>
      </c>
      <c r="AN16">
        <v>810.745</v>
      </c>
      <c r="AO16">
        <v>973.93</v>
      </c>
      <c r="AP16">
        <v>889.79989999999998</v>
      </c>
      <c r="AQ16">
        <v>1065.8036</v>
      </c>
      <c r="AR16">
        <v>1272.923</v>
      </c>
      <c r="AS16">
        <v>1483.8293000000001</v>
      </c>
      <c r="AT16">
        <v>1068.7779</v>
      </c>
      <c r="AU16">
        <v>1083.2338999999999</v>
      </c>
      <c r="AV16">
        <v>1212.0744999999999</v>
      </c>
      <c r="AW16">
        <v>929.99239999999998</v>
      </c>
      <c r="AX16">
        <v>718.78330000000005</v>
      </c>
      <c r="AY16">
        <v>1003.2008</v>
      </c>
      <c r="AZ16">
        <v>851.47929999999997</v>
      </c>
      <c r="BA16">
        <v>616.09090000000003</v>
      </c>
      <c r="BB16">
        <v>514.90120000000002</v>
      </c>
      <c r="BC16">
        <v>579.87170000000003</v>
      </c>
      <c r="BD16">
        <v>992.63390000000004</v>
      </c>
      <c r="BE16">
        <v>1073.3525999999999</v>
      </c>
      <c r="BF16">
        <v>986.35540000000003</v>
      </c>
      <c r="BG16">
        <v>861.37604999999996</v>
      </c>
      <c r="BH16">
        <v>1495.2276999999999</v>
      </c>
      <c r="BI16">
        <v>1505.4332999999999</v>
      </c>
      <c r="BJ16">
        <v>1042.9019000000001</v>
      </c>
      <c r="BK16">
        <v>685.55579999999998</v>
      </c>
      <c r="BL16">
        <v>792.69370000000004</v>
      </c>
      <c r="BM16">
        <v>789.96519999999998</v>
      </c>
      <c r="BN16">
        <v>985.6712</v>
      </c>
      <c r="BO16">
        <v>775.08820000000003</v>
      </c>
      <c r="BP16">
        <v>948.58749999999998</v>
      </c>
      <c r="BQ16">
        <v>787.48689999999999</v>
      </c>
      <c r="BR16">
        <v>965.22450000000003</v>
      </c>
      <c r="BS16">
        <v>615.33095000000003</v>
      </c>
      <c r="BT16">
        <v>714.15719999999999</v>
      </c>
      <c r="BU16">
        <v>1030.7575999999999</v>
      </c>
      <c r="BV16">
        <v>994.94110000000001</v>
      </c>
      <c r="BW16">
        <v>1102.3117</v>
      </c>
      <c r="BX16">
        <v>1017.6751</v>
      </c>
      <c r="BY16">
        <v>1039.0564999999999</v>
      </c>
      <c r="BZ16">
        <v>1134.2067999999999</v>
      </c>
      <c r="CA16">
        <v>1315.1478999999999</v>
      </c>
      <c r="CB16">
        <v>1390.9117000000001</v>
      </c>
      <c r="CC16">
        <v>1359.1107999999999</v>
      </c>
      <c r="CD16">
        <v>1456.1709000000001</v>
      </c>
      <c r="CE16">
        <v>1542.0972999999999</v>
      </c>
      <c r="CF16">
        <v>1567.3675000000001</v>
      </c>
      <c r="CG16">
        <v>1794.702</v>
      </c>
      <c r="CH16">
        <v>1721.5598</v>
      </c>
      <c r="CI16">
        <v>1214.2889</v>
      </c>
      <c r="CJ16">
        <v>1040.3767</v>
      </c>
      <c r="CK16">
        <v>641.30596000000003</v>
      </c>
      <c r="CL16">
        <v>777.51319999999998</v>
      </c>
      <c r="CM16">
        <v>540.30349999999999</v>
      </c>
      <c r="CN16">
        <v>424.45575000000002</v>
      </c>
      <c r="CO16">
        <v>929.09760000000006</v>
      </c>
      <c r="CP16">
        <v>1004.5988</v>
      </c>
      <c r="CQ16">
        <v>953.26760000000002</v>
      </c>
      <c r="CR16">
        <v>1088.43292</v>
      </c>
      <c r="CS16">
        <v>1058.9008799999999</v>
      </c>
      <c r="CT16">
        <v>1377.8240000000001</v>
      </c>
      <c r="CU16">
        <v>1681.2815000000001</v>
      </c>
      <c r="CV16">
        <v>1647.8452</v>
      </c>
      <c r="CW16">
        <v>1498.6253999999999</v>
      </c>
      <c r="CX16">
        <v>1548.49</v>
      </c>
      <c r="CY16">
        <v>1455.4643000000001</v>
      </c>
      <c r="CZ16">
        <v>1234.4817</v>
      </c>
      <c r="DA16">
        <v>620.80179999999996</v>
      </c>
      <c r="DB16">
        <v>658.78930000000003</v>
      </c>
      <c r="DC16">
        <v>396.77098799999999</v>
      </c>
      <c r="DD16">
        <v>363.40958799999999</v>
      </c>
      <c r="DE16">
        <v>359.77350000000001</v>
      </c>
      <c r="DF16">
        <v>534.79819999999995</v>
      </c>
      <c r="DG16">
        <v>567.90679999999998</v>
      </c>
      <c r="DH16">
        <v>658.19380000000001</v>
      </c>
      <c r="DI16">
        <v>442.4348</v>
      </c>
      <c r="DJ16">
        <v>573.72630000000004</v>
      </c>
      <c r="DK16">
        <v>871.9085</v>
      </c>
      <c r="DL16">
        <v>933.28899999999999</v>
      </c>
      <c r="DM16">
        <v>1264.4063000000001</v>
      </c>
      <c r="DN16">
        <v>1203.7191</v>
      </c>
      <c r="DO16">
        <v>839.68389999999999</v>
      </c>
      <c r="DP16">
        <v>961.74810000000002</v>
      </c>
      <c r="DQ16">
        <v>831.88649999999996</v>
      </c>
      <c r="DR16">
        <v>357.0378</v>
      </c>
      <c r="DS16">
        <v>289.45929999999998</v>
      </c>
      <c r="DT16">
        <v>249.99279999999999</v>
      </c>
      <c r="DU16">
        <v>248.6558</v>
      </c>
      <c r="DV16">
        <v>743.80769999999995</v>
      </c>
      <c r="DW16">
        <v>961.52859999999998</v>
      </c>
      <c r="DX16">
        <v>996.56209999999999</v>
      </c>
      <c r="DY16">
        <v>1026.7521999999999</v>
      </c>
      <c r="DZ16">
        <v>873.19460000000004</v>
      </c>
      <c r="EA16">
        <v>1009.4197</v>
      </c>
      <c r="EB16">
        <v>1130.0342000000001</v>
      </c>
      <c r="EC16">
        <v>1555.6487</v>
      </c>
      <c r="ED16">
        <v>1742.6487999999999</v>
      </c>
      <c r="EE16">
        <v>1446.0128</v>
      </c>
      <c r="EF16">
        <v>1256.9277999999999</v>
      </c>
      <c r="EG16">
        <v>1187.0835999999999</v>
      </c>
      <c r="EH16">
        <v>1467.9036000000001</v>
      </c>
      <c r="EI16">
        <v>1290.066</v>
      </c>
      <c r="EJ16">
        <v>1268.3759</v>
      </c>
      <c r="EK16">
        <v>914.3261</v>
      </c>
      <c r="EL16">
        <v>376.89479999999998</v>
      </c>
      <c r="EM16">
        <v>368.83749999999998</v>
      </c>
      <c r="EN16">
        <v>184.67439999999999</v>
      </c>
      <c r="EO16">
        <v>204.98535000000001</v>
      </c>
      <c r="EP16">
        <v>501.64850000000001</v>
      </c>
      <c r="EQ16">
        <v>420.64859999999999</v>
      </c>
      <c r="ER16">
        <v>401.16480000000001</v>
      </c>
      <c r="ES16">
        <v>629.74620000000004</v>
      </c>
      <c r="ET16">
        <v>589.21469999999999</v>
      </c>
      <c r="EU16">
        <v>333.86470000000003</v>
      </c>
      <c r="EV16">
        <v>154.77054999999999</v>
      </c>
      <c r="EW16">
        <v>413.23124999999999</v>
      </c>
      <c r="EX16">
        <v>389.46404999999999</v>
      </c>
      <c r="EY16">
        <v>886.5797</v>
      </c>
      <c r="EZ16">
        <v>491.05130000000003</v>
      </c>
      <c r="FA16">
        <v>888.95600000000002</v>
      </c>
      <c r="FB16">
        <v>757.02994999999999</v>
      </c>
      <c r="FC16">
        <v>1259.19775</v>
      </c>
      <c r="FD16">
        <v>1278.5273999999999</v>
      </c>
      <c r="FE16">
        <v>1266.5708999999999</v>
      </c>
      <c r="FF16">
        <v>887.15660000000003</v>
      </c>
      <c r="FG16">
        <v>816.82579999999996</v>
      </c>
      <c r="FH16">
        <v>684.42870000000005</v>
      </c>
      <c r="FI16">
        <v>667.94359999999995</v>
      </c>
      <c r="FJ16">
        <v>201.67384999999999</v>
      </c>
      <c r="FK16">
        <v>365.53149999999999</v>
      </c>
      <c r="FL16">
        <v>563.87170000000003</v>
      </c>
      <c r="FM16">
        <v>594.05930000000001</v>
      </c>
      <c r="FN16">
        <v>724.6825</v>
      </c>
      <c r="FO16">
        <v>597.84370000000001</v>
      </c>
      <c r="FP16">
        <v>1159.9629500000001</v>
      </c>
      <c r="FQ16">
        <v>811.51175000000001</v>
      </c>
      <c r="FR16">
        <v>828.24379999999996</v>
      </c>
      <c r="FS16">
        <v>699.24770000000001</v>
      </c>
      <c r="FT16">
        <v>674.81984999999997</v>
      </c>
      <c r="FU16">
        <v>686.64210000000003</v>
      </c>
      <c r="FV16">
        <v>523.05610000000001</v>
      </c>
      <c r="FW16">
        <v>369.29930000000002</v>
      </c>
      <c r="FX16">
        <v>297.23099999999999</v>
      </c>
      <c r="FY16">
        <v>302.57470000000001</v>
      </c>
      <c r="FZ16">
        <v>335.39589999999998</v>
      </c>
      <c r="GA16">
        <v>361.58390000000003</v>
      </c>
      <c r="GB16">
        <v>491.34809999999999</v>
      </c>
      <c r="GC16">
        <v>627.33720000000005</v>
      </c>
      <c r="GD16">
        <v>706.60392000000002</v>
      </c>
      <c r="GE16">
        <v>776.56399999999996</v>
      </c>
      <c r="GF16">
        <v>908.62423999999999</v>
      </c>
      <c r="GG16">
        <v>872.8519</v>
      </c>
      <c r="GH16">
        <v>657.4271</v>
      </c>
      <c r="GI16">
        <v>308.64949999999999</v>
      </c>
      <c r="GJ16">
        <v>452.60180000000003</v>
      </c>
      <c r="GK16">
        <v>776.12840000000006</v>
      </c>
      <c r="GL16">
        <v>465.5564</v>
      </c>
      <c r="GM16">
        <v>862.42470000000003</v>
      </c>
      <c r="GN16">
        <v>725.89750000000004</v>
      </c>
      <c r="GO16">
        <v>632.41515000000004</v>
      </c>
      <c r="GP16">
        <v>657.31880000000001</v>
      </c>
      <c r="GQ16">
        <v>924.97910000000002</v>
      </c>
      <c r="GR16">
        <v>978.33950000000004</v>
      </c>
      <c r="GS16">
        <v>625.48090000000002</v>
      </c>
      <c r="GT16">
        <v>576.99839999999995</v>
      </c>
      <c r="GU16">
        <v>518.20550000000003</v>
      </c>
      <c r="GV16">
        <v>435.30009999999999</v>
      </c>
      <c r="GW16">
        <v>471.50839999999999</v>
      </c>
      <c r="GX16">
        <v>651.03</v>
      </c>
      <c r="GY16">
        <v>793.81309999999996</v>
      </c>
      <c r="GZ16">
        <v>784.13520000000005</v>
      </c>
      <c r="HA16">
        <v>922.4325</v>
      </c>
      <c r="HB16">
        <v>714.08630000000005</v>
      </c>
      <c r="HC16">
        <v>210.82694000000001</v>
      </c>
      <c r="HD16">
        <v>502.20904999999999</v>
      </c>
      <c r="HE16">
        <v>460.03140000000002</v>
      </c>
      <c r="HF16">
        <v>585.39419999999996</v>
      </c>
      <c r="HG16">
        <v>505.2586</v>
      </c>
      <c r="HH16">
        <v>740.66650000000004</v>
      </c>
      <c r="HI16">
        <v>737.30079999999998</v>
      </c>
      <c r="HJ16">
        <v>821.61670000000004</v>
      </c>
      <c r="HK16">
        <v>646.84969999999998</v>
      </c>
      <c r="HL16">
        <v>1105.0998999999999</v>
      </c>
      <c r="HM16">
        <v>474.02280000000002</v>
      </c>
      <c r="HN16">
        <v>969.85699999999997</v>
      </c>
      <c r="HO16">
        <v>1224.1194</v>
      </c>
      <c r="HP16">
        <v>1156.3939</v>
      </c>
      <c r="HQ16">
        <v>1642.7651000000001</v>
      </c>
      <c r="HR16">
        <v>1880.6638</v>
      </c>
      <c r="HS16">
        <v>1744.9128000000001</v>
      </c>
      <c r="HT16">
        <v>1479.0559000000001</v>
      </c>
      <c r="HU16">
        <v>1263.8679999999999</v>
      </c>
      <c r="HV16">
        <v>1673.1322</v>
      </c>
      <c r="HW16">
        <v>1175.5467000000001</v>
      </c>
      <c r="HX16">
        <v>1802.8776</v>
      </c>
      <c r="HY16">
        <v>1821.8507999999999</v>
      </c>
      <c r="HZ16">
        <v>1637.1396999999999</v>
      </c>
      <c r="IA16">
        <v>1524.2619</v>
      </c>
      <c r="IB16">
        <v>843.20996000000002</v>
      </c>
      <c r="IC16">
        <v>1047.241</v>
      </c>
      <c r="ID16">
        <v>1078.4159999999999</v>
      </c>
      <c r="IE16">
        <v>1267.5778</v>
      </c>
      <c r="IF16">
        <v>1116.7494999999999</v>
      </c>
      <c r="IG16">
        <v>1310.9659999999999</v>
      </c>
      <c r="IH16">
        <v>562.24720000000002</v>
      </c>
      <c r="II16">
        <v>964.81769999999995</v>
      </c>
      <c r="IJ16">
        <v>1087.6764000000001</v>
      </c>
      <c r="IK16">
        <v>834.25829999999996</v>
      </c>
      <c r="IL16">
        <v>675.98929999999996</v>
      </c>
      <c r="IM16">
        <v>1030.1514999999999</v>
      </c>
      <c r="IN16">
        <v>1053.7754500000001</v>
      </c>
      <c r="IO16">
        <v>762.92380000000003</v>
      </c>
      <c r="IP16">
        <v>779.5367</v>
      </c>
      <c r="IQ16">
        <v>809.07360000000006</v>
      </c>
      <c r="IR16">
        <v>481.53359999999998</v>
      </c>
      <c r="IS16">
        <v>577.20320000000004</v>
      </c>
      <c r="IT16">
        <v>776.22490000000005</v>
      </c>
      <c r="IU16">
        <v>807.09609999999998</v>
      </c>
      <c r="IV16">
        <v>702.98559999999998</v>
      </c>
      <c r="IW16">
        <v>683.25930000000005</v>
      </c>
      <c r="IX16">
        <v>680.84519999999998</v>
      </c>
      <c r="IY16">
        <v>877.34730000000002</v>
      </c>
      <c r="IZ16">
        <v>584.33460000000002</v>
      </c>
      <c r="JA16">
        <v>618.91240000000005</v>
      </c>
      <c r="JB16">
        <v>729.20159999999998</v>
      </c>
      <c r="JC16">
        <v>749.93870000000004</v>
      </c>
      <c r="JD16">
        <v>810.55119999999999</v>
      </c>
      <c r="JE16">
        <v>510.12009999999998</v>
      </c>
      <c r="JF16">
        <v>537.28420000000006</v>
      </c>
      <c r="JG16">
        <v>553.89800000000002</v>
      </c>
      <c r="JH16">
        <v>348.14640000000003</v>
      </c>
      <c r="JI16">
        <v>481.76369999999997</v>
      </c>
      <c r="JJ16">
        <v>738.9914</v>
      </c>
      <c r="JK16">
        <v>1538.8989999999999</v>
      </c>
      <c r="JL16">
        <v>1610.8152</v>
      </c>
      <c r="JM16">
        <v>1736.6516999999999</v>
      </c>
      <c r="JN16">
        <v>1870.4058</v>
      </c>
      <c r="JO16">
        <v>1595.5972999999999</v>
      </c>
      <c r="JP16">
        <v>1596.5885000000001</v>
      </c>
      <c r="JQ16">
        <v>1391.0519999999999</v>
      </c>
      <c r="JR16">
        <v>1044.3888999999999</v>
      </c>
      <c r="JS16">
        <v>1175.3562999999999</v>
      </c>
      <c r="JT16">
        <v>989.70479999999998</v>
      </c>
      <c r="JU16">
        <v>928.42520000000002</v>
      </c>
      <c r="JV16">
        <v>985.26795000000004</v>
      </c>
      <c r="JW16">
        <v>1181.4353000000001</v>
      </c>
      <c r="JX16">
        <v>1184.2421999999999</v>
      </c>
      <c r="JY16">
        <v>1192.904</v>
      </c>
      <c r="JZ16">
        <v>999.75</v>
      </c>
      <c r="KA16">
        <v>1483.5508</v>
      </c>
      <c r="KB16">
        <v>1416.0600999999999</v>
      </c>
      <c r="KC16">
        <v>1797.6732999999999</v>
      </c>
      <c r="KD16">
        <v>1168.604</v>
      </c>
      <c r="KE16">
        <v>950.16189999999995</v>
      </c>
      <c r="KF16">
        <v>809.31489999999997</v>
      </c>
      <c r="KG16">
        <v>745.08309999999994</v>
      </c>
      <c r="KH16">
        <v>742.30574999999999</v>
      </c>
      <c r="KI16">
        <v>710.80259999999998</v>
      </c>
      <c r="KJ16">
        <v>593.99120000000005</v>
      </c>
      <c r="KK16">
        <v>696.16790000000003</v>
      </c>
      <c r="KL16">
        <v>773.61860000000001</v>
      </c>
      <c r="KM16">
        <v>1266.9675999999999</v>
      </c>
      <c r="KN16">
        <v>613.34749999999997</v>
      </c>
      <c r="KO16">
        <v>372.30340000000001</v>
      </c>
      <c r="KP16">
        <v>236.59870000000001</v>
      </c>
      <c r="KQ16">
        <v>465.8999</v>
      </c>
      <c r="KR16">
        <v>490.30250000000001</v>
      </c>
      <c r="KS16">
        <v>252.12219999999999</v>
      </c>
      <c r="KT16">
        <v>462.99250000000001</v>
      </c>
      <c r="KU16">
        <v>309.51799999999997</v>
      </c>
      <c r="KV16">
        <v>388.56209999999999</v>
      </c>
      <c r="KW16">
        <v>552.49249999999995</v>
      </c>
      <c r="KX16">
        <v>642.42809999999997</v>
      </c>
      <c r="KY16">
        <v>373.71039999999999</v>
      </c>
      <c r="KZ16">
        <v>317.00729999999999</v>
      </c>
      <c r="LA16">
        <v>662.41300000000001</v>
      </c>
      <c r="LB16">
        <v>401.75310000000002</v>
      </c>
      <c r="LC16">
        <v>660.65</v>
      </c>
      <c r="LD16">
        <v>551.649</v>
      </c>
      <c r="LE16">
        <v>406.01530000000002</v>
      </c>
      <c r="LF16">
        <v>588.94240000000002</v>
      </c>
      <c r="LG16">
        <v>468.09160000000003</v>
      </c>
      <c r="LH16">
        <v>576.66480000000001</v>
      </c>
      <c r="LI16">
        <v>698.64760000000001</v>
      </c>
      <c r="LJ16">
        <v>719.68870000000004</v>
      </c>
      <c r="LK16">
        <v>669.94190000000003</v>
      </c>
      <c r="LL16">
        <v>599.41560000000004</v>
      </c>
      <c r="LM16">
        <v>891.83669999999995</v>
      </c>
      <c r="LN16">
        <v>706.96220000000005</v>
      </c>
      <c r="LO16">
        <v>908.34609999999998</v>
      </c>
      <c r="LP16">
        <v>519.84209999999996</v>
      </c>
      <c r="LQ16">
        <v>971.42619999999999</v>
      </c>
      <c r="LR16">
        <v>1128.1787999999999</v>
      </c>
      <c r="LS16">
        <v>1475.3015</v>
      </c>
      <c r="LT16">
        <v>1582.0436</v>
      </c>
      <c r="LU16">
        <v>1286.2403999999999</v>
      </c>
      <c r="LV16">
        <v>1313.3424</v>
      </c>
      <c r="LW16">
        <v>776.02149999999995</v>
      </c>
      <c r="LX16">
        <v>573.86080000000004</v>
      </c>
      <c r="LY16">
        <v>544.35940000000005</v>
      </c>
      <c r="LZ16">
        <v>650.94939999999997</v>
      </c>
      <c r="MA16">
        <v>593.93460000000005</v>
      </c>
      <c r="MB16">
        <v>757.53399999999999</v>
      </c>
      <c r="MC16">
        <v>840.38199999999995</v>
      </c>
      <c r="MD16">
        <v>925.64750000000004</v>
      </c>
      <c r="ME16">
        <v>827.76909999999998</v>
      </c>
      <c r="MF16">
        <v>797.6395</v>
      </c>
      <c r="MG16">
        <v>875.16920000000005</v>
      </c>
      <c r="MH16">
        <v>507.90805</v>
      </c>
      <c r="MI16">
        <v>714.91489999999999</v>
      </c>
      <c r="MJ16">
        <v>486.15730000000002</v>
      </c>
      <c r="MK16">
        <v>595.72699999999998</v>
      </c>
      <c r="ML16">
        <v>1109.7909</v>
      </c>
      <c r="MM16">
        <v>1001.7564</v>
      </c>
      <c r="MN16">
        <v>981.80889999999999</v>
      </c>
      <c r="MO16">
        <v>777.83439999999996</v>
      </c>
      <c r="MP16">
        <v>919.16840000000002</v>
      </c>
      <c r="MQ16">
        <v>815.99575000000004</v>
      </c>
      <c r="MR16">
        <v>1078.2773</v>
      </c>
      <c r="MS16">
        <v>1058.7828</v>
      </c>
      <c r="MT16">
        <v>867.65480000000002</v>
      </c>
      <c r="MU16">
        <v>808.94169999999997</v>
      </c>
      <c r="MV16">
        <v>928.18050000000005</v>
      </c>
      <c r="MW16">
        <v>628.84230000000002</v>
      </c>
      <c r="MX16">
        <v>833.84519999999998</v>
      </c>
      <c r="MY16">
        <v>696.35320000000002</v>
      </c>
      <c r="MZ16">
        <v>431.80930000000001</v>
      </c>
      <c r="NA16">
        <v>404.80367999999999</v>
      </c>
      <c r="NB16">
        <v>337.28424999999999</v>
      </c>
      <c r="NC16">
        <v>490.23759999999999</v>
      </c>
      <c r="ND16">
        <v>289.93988000000002</v>
      </c>
      <c r="NE16">
        <v>375.72845000000001</v>
      </c>
      <c r="NF16">
        <v>931.4076</v>
      </c>
      <c r="NG16">
        <v>806.61659999999995</v>
      </c>
      <c r="NH16">
        <v>744.11009999999999</v>
      </c>
      <c r="NI16">
        <v>824.77279999999996</v>
      </c>
      <c r="NJ16">
        <v>1109.1265000000001</v>
      </c>
      <c r="NK16">
        <v>1109.5129999999999</v>
      </c>
      <c r="NL16">
        <v>1451.5320999999999</v>
      </c>
      <c r="NM16">
        <v>1296.8615</v>
      </c>
      <c r="NN16">
        <v>1222.3202000000001</v>
      </c>
      <c r="NO16">
        <v>1503.2955999999999</v>
      </c>
      <c r="NP16">
        <v>1126.4188999999999</v>
      </c>
      <c r="NQ16">
        <v>883.84590000000003</v>
      </c>
      <c r="NR16">
        <v>665.72649999999999</v>
      </c>
      <c r="NS16">
        <v>674.63869999999997</v>
      </c>
      <c r="NT16">
        <v>264.97140000000002</v>
      </c>
      <c r="NU16">
        <v>1087.9873</v>
      </c>
      <c r="NV16">
        <v>1113.9159999999999</v>
      </c>
      <c r="NW16">
        <v>737.4683</v>
      </c>
      <c r="NX16">
        <v>757.53060000000005</v>
      </c>
      <c r="NY16">
        <v>970.53430000000003</v>
      </c>
      <c r="NZ16">
        <v>806.00199999999995</v>
      </c>
      <c r="OA16">
        <v>736.39499999999998</v>
      </c>
      <c r="OB16">
        <v>497.84089999999998</v>
      </c>
      <c r="OC16">
        <v>346.96530000000001</v>
      </c>
      <c r="OD16">
        <v>591.58270000000005</v>
      </c>
      <c r="OE16">
        <v>509.48230000000001</v>
      </c>
      <c r="OF16">
        <v>493.14429999999999</v>
      </c>
      <c r="OG16">
        <v>729.86389999999994</v>
      </c>
      <c r="OH16">
        <v>441.03030000000001</v>
      </c>
      <c r="OI16">
        <v>389.23289999999997</v>
      </c>
      <c r="OJ16">
        <v>749.93179999999995</v>
      </c>
      <c r="OK16">
        <v>286.70330000000001</v>
      </c>
      <c r="OL16">
        <v>409.90190000000001</v>
      </c>
      <c r="OM16">
        <v>522.43460000000005</v>
      </c>
      <c r="ON16">
        <v>511.0258</v>
      </c>
      <c r="OO16">
        <v>773.3306</v>
      </c>
      <c r="OP16">
        <v>937.50189999999998</v>
      </c>
      <c r="OQ16">
        <v>903.1567</v>
      </c>
      <c r="OR16">
        <v>888.22230000000002</v>
      </c>
      <c r="OS16">
        <v>792.26990000000001</v>
      </c>
      <c r="OT16">
        <v>728.06619999999998</v>
      </c>
      <c r="OU16">
        <v>812.73199999999997</v>
      </c>
      <c r="OV16">
        <v>795.19470000000001</v>
      </c>
      <c r="OW16">
        <v>728.63459999999998</v>
      </c>
      <c r="OX16">
        <v>643.14138000000003</v>
      </c>
      <c r="OY16">
        <v>1013.73414</v>
      </c>
      <c r="OZ16">
        <v>913.28729999999996</v>
      </c>
      <c r="PA16">
        <v>410.10750000000002</v>
      </c>
      <c r="PB16">
        <v>1099.5820000000001</v>
      </c>
      <c r="PC16">
        <v>940.7989</v>
      </c>
      <c r="PD16">
        <v>949.41859999999997</v>
      </c>
      <c r="PE16">
        <v>866.5453</v>
      </c>
      <c r="PF16">
        <v>287.85905000000002</v>
      </c>
      <c r="PG16">
        <v>892.11490000000003</v>
      </c>
      <c r="PH16">
        <v>1161.4640999999999</v>
      </c>
      <c r="PI16">
        <v>925.32889999999998</v>
      </c>
      <c r="PJ16">
        <v>1545.6638</v>
      </c>
      <c r="PK16">
        <v>1901.5497</v>
      </c>
      <c r="PL16">
        <v>1892.4454000000001</v>
      </c>
      <c r="PM16">
        <v>1822.7887000000001</v>
      </c>
      <c r="PN16">
        <v>1076.6755000000001</v>
      </c>
      <c r="PO16">
        <v>1460.8593000000001</v>
      </c>
      <c r="PP16">
        <v>1473.9284</v>
      </c>
      <c r="PQ16">
        <v>1379.8681999999999</v>
      </c>
      <c r="PR16">
        <v>1582.8369</v>
      </c>
      <c r="PS16">
        <v>1792.1968999999999</v>
      </c>
      <c r="PT16">
        <v>2006.0360000000001</v>
      </c>
      <c r="PU16">
        <v>1564.5550000000001</v>
      </c>
      <c r="PV16">
        <v>963.10649999999998</v>
      </c>
      <c r="PW16">
        <v>1093.4414999999999</v>
      </c>
      <c r="PX16">
        <v>1316.3208</v>
      </c>
      <c r="PY16">
        <v>1326.0794000000001</v>
      </c>
      <c r="PZ16">
        <v>1083.0746999999999</v>
      </c>
      <c r="QA16">
        <v>1267.4457</v>
      </c>
      <c r="QB16">
        <v>350.74169999999998</v>
      </c>
      <c r="QC16">
        <v>653.33240000000001</v>
      </c>
      <c r="QD16">
        <v>877.59960000000001</v>
      </c>
      <c r="QE16">
        <v>602.60950000000003</v>
      </c>
      <c r="QF16">
        <v>1066.6676</v>
      </c>
      <c r="QG16">
        <v>468.99549999999999</v>
      </c>
      <c r="QH16">
        <v>398.09620000000001</v>
      </c>
      <c r="QI16">
        <v>413.76139999999998</v>
      </c>
      <c r="QJ16">
        <v>336.73450000000003</v>
      </c>
      <c r="QK16">
        <v>1032.0387000000001</v>
      </c>
      <c r="QL16">
        <v>874.88750000000005</v>
      </c>
      <c r="QM16">
        <v>724.61580000000004</v>
      </c>
      <c r="QN16">
        <v>597.58330000000001</v>
      </c>
      <c r="QO16">
        <v>343.19761999999997</v>
      </c>
      <c r="QP16">
        <v>276.46469999999999</v>
      </c>
      <c r="QQ16">
        <v>188.59854999999999</v>
      </c>
      <c r="QR16">
        <v>510.15100000000001</v>
      </c>
      <c r="QS16">
        <v>702.20119999999997</v>
      </c>
      <c r="QT16">
        <v>564.40409999999997</v>
      </c>
      <c r="QU16">
        <v>575.98530000000005</v>
      </c>
      <c r="QV16">
        <v>809.01959999999997</v>
      </c>
      <c r="QW16">
        <v>674.99339999999995</v>
      </c>
      <c r="QX16">
        <v>801.1223</v>
      </c>
      <c r="QY16">
        <v>478.1046</v>
      </c>
      <c r="QZ16">
        <v>614.13059999999996</v>
      </c>
      <c r="RA16">
        <v>902.59731999999997</v>
      </c>
      <c r="RB16">
        <v>568.05269999999996</v>
      </c>
      <c r="RC16">
        <v>1283.2157999999999</v>
      </c>
      <c r="RD16">
        <v>1312.2501</v>
      </c>
      <c r="RE16">
        <v>930.11249999999995</v>
      </c>
      <c r="RF16">
        <v>570.32000000000005</v>
      </c>
      <c r="RG16">
        <v>611.49659999999994</v>
      </c>
      <c r="RH16">
        <v>652.73149999999998</v>
      </c>
      <c r="RI16">
        <v>884.71960000000001</v>
      </c>
      <c r="RJ16">
        <v>901.11689999999999</v>
      </c>
      <c r="RK16">
        <v>1168.0361</v>
      </c>
      <c r="RL16">
        <v>1045.5533</v>
      </c>
      <c r="RM16">
        <v>1016.09775</v>
      </c>
      <c r="RN16">
        <v>1218.268</v>
      </c>
      <c r="RO16">
        <v>1292.2542000000001</v>
      </c>
      <c r="RP16">
        <v>1629.3571999999999</v>
      </c>
      <c r="RQ16">
        <v>866.95870000000002</v>
      </c>
      <c r="RR16">
        <v>986.02949999999998</v>
      </c>
      <c r="RS16">
        <v>1189.5003999999999</v>
      </c>
      <c r="RT16">
        <v>814.13040000000001</v>
      </c>
      <c r="RU16">
        <v>834.00260000000003</v>
      </c>
      <c r="RV16">
        <v>1546.9525000000001</v>
      </c>
      <c r="RW16">
        <v>1054.2625</v>
      </c>
      <c r="RX16">
        <v>892.68520000000001</v>
      </c>
      <c r="RY16">
        <v>606.45090000000005</v>
      </c>
      <c r="RZ16">
        <v>631.94280000000003</v>
      </c>
      <c r="SA16">
        <v>1159.2989</v>
      </c>
      <c r="SB16">
        <v>925.38639999999998</v>
      </c>
      <c r="SC16">
        <v>853.30359999999996</v>
      </c>
      <c r="SD16">
        <v>750.43592000000001</v>
      </c>
      <c r="SE16">
        <v>532.28175999999996</v>
      </c>
      <c r="SF16">
        <v>704.44349999999997</v>
      </c>
      <c r="SG16">
        <v>909.60140000000001</v>
      </c>
    </row>
    <row r="17" spans="1:501" x14ac:dyDescent="0.3">
      <c r="A17">
        <v>15</v>
      </c>
      <c r="B17">
        <v>753.90449999999998</v>
      </c>
      <c r="C17">
        <v>634.90779999999995</v>
      </c>
      <c r="D17">
        <v>387.77600000000001</v>
      </c>
      <c r="E17">
        <v>474.3415</v>
      </c>
      <c r="F17">
        <v>297.3021</v>
      </c>
      <c r="G17">
        <v>565.61519999999996</v>
      </c>
      <c r="H17">
        <v>630.52819999999997</v>
      </c>
      <c r="I17">
        <v>695.8048</v>
      </c>
      <c r="J17">
        <v>469.75229999999999</v>
      </c>
      <c r="K17">
        <v>778.20759999999996</v>
      </c>
      <c r="L17">
        <v>664.99694999999997</v>
      </c>
      <c r="M17">
        <v>932.08370000000002</v>
      </c>
      <c r="N17">
        <v>1155.9191000000001</v>
      </c>
      <c r="O17">
        <v>1233.6447000000001</v>
      </c>
      <c r="P17">
        <v>1054.0900999999999</v>
      </c>
      <c r="Q17">
        <v>936.27049999999997</v>
      </c>
      <c r="R17">
        <v>726.09270000000004</v>
      </c>
      <c r="S17">
        <v>585.90139999999997</v>
      </c>
      <c r="T17">
        <v>566.83090000000004</v>
      </c>
      <c r="U17">
        <v>630.39099999999996</v>
      </c>
      <c r="V17">
        <v>312.43664999999999</v>
      </c>
      <c r="W17">
        <v>337.88634999999999</v>
      </c>
      <c r="X17">
        <v>648.00469999999996</v>
      </c>
      <c r="Y17">
        <v>579.02319999999997</v>
      </c>
      <c r="Z17">
        <v>599.19759999999997</v>
      </c>
      <c r="AA17">
        <v>601.04520000000002</v>
      </c>
      <c r="AB17">
        <v>877.05600000000004</v>
      </c>
      <c r="AC17">
        <v>1091.6176</v>
      </c>
      <c r="AD17">
        <v>1589.8207</v>
      </c>
      <c r="AE17">
        <v>1733.7158999999999</v>
      </c>
      <c r="AF17">
        <v>1438.2103</v>
      </c>
      <c r="AG17">
        <v>1442.1382000000001</v>
      </c>
      <c r="AH17">
        <v>1651.6509000000001</v>
      </c>
      <c r="AI17">
        <v>1399.0959</v>
      </c>
      <c r="AJ17">
        <v>1157.6235999999999</v>
      </c>
      <c r="AK17">
        <v>1100.8022000000001</v>
      </c>
      <c r="AL17">
        <v>904.18370000000004</v>
      </c>
      <c r="AM17">
        <v>1006.7713</v>
      </c>
      <c r="AN17">
        <v>901.06219999999996</v>
      </c>
      <c r="AO17">
        <v>1118.155</v>
      </c>
      <c r="AP17">
        <v>1035.9889000000001</v>
      </c>
      <c r="AQ17">
        <v>1200.9086</v>
      </c>
      <c r="AR17">
        <v>1451.6110000000001</v>
      </c>
      <c r="AS17">
        <v>1693.1403</v>
      </c>
      <c r="AT17">
        <v>1290.9449</v>
      </c>
      <c r="AU17">
        <v>1244.4239</v>
      </c>
      <c r="AV17">
        <v>1385.1115</v>
      </c>
      <c r="AW17">
        <v>1084.5904</v>
      </c>
      <c r="AX17">
        <v>873.38130000000001</v>
      </c>
      <c r="AY17">
        <v>1070.7988</v>
      </c>
      <c r="AZ17">
        <v>912.89009999999996</v>
      </c>
      <c r="BA17">
        <v>655.17870000000005</v>
      </c>
      <c r="BB17">
        <v>557.16719999999998</v>
      </c>
      <c r="BC17">
        <v>653.01459999999997</v>
      </c>
      <c r="BD17">
        <v>1136.8878999999999</v>
      </c>
      <c r="BE17">
        <v>1240.8556000000001</v>
      </c>
      <c r="BF17">
        <v>1147.9074000000001</v>
      </c>
      <c r="BG17">
        <v>921.31164999999999</v>
      </c>
      <c r="BH17">
        <v>1630.0187000000001</v>
      </c>
      <c r="BI17">
        <v>1661.6953000000001</v>
      </c>
      <c r="BJ17">
        <v>1068.7846999999999</v>
      </c>
      <c r="BK17">
        <v>711.43859999999995</v>
      </c>
      <c r="BL17">
        <v>899.89769999999999</v>
      </c>
      <c r="BM17">
        <v>857.15</v>
      </c>
      <c r="BN17">
        <v>1069.4848999999999</v>
      </c>
      <c r="BO17">
        <v>899.59820000000002</v>
      </c>
      <c r="BP17">
        <v>1075.5595000000001</v>
      </c>
      <c r="BQ17">
        <v>828.15120000000002</v>
      </c>
      <c r="BR17">
        <v>1015.9373000000001</v>
      </c>
      <c r="BS17">
        <v>663.70155</v>
      </c>
      <c r="BT17">
        <v>789.84199999999998</v>
      </c>
      <c r="BU17">
        <v>1100.4915000000001</v>
      </c>
      <c r="BV17">
        <v>1035.6695</v>
      </c>
      <c r="BW17">
        <v>1133.5862</v>
      </c>
      <c r="BX17">
        <v>1035.1411000000001</v>
      </c>
      <c r="BY17">
        <v>1107.7662</v>
      </c>
      <c r="BZ17">
        <v>1237.5927999999999</v>
      </c>
      <c r="CA17">
        <v>1407.0037</v>
      </c>
      <c r="CB17">
        <v>1492.3467000000001</v>
      </c>
      <c r="CC17">
        <v>1479.9998000000001</v>
      </c>
      <c r="CD17">
        <v>1595.0829000000001</v>
      </c>
      <c r="CE17">
        <v>1684.6603</v>
      </c>
      <c r="CF17">
        <v>1707.3405</v>
      </c>
      <c r="CG17">
        <v>1939.105</v>
      </c>
      <c r="CH17">
        <v>1797.0755999999999</v>
      </c>
      <c r="CI17">
        <v>1308.3897999999999</v>
      </c>
      <c r="CJ17">
        <v>1053.2650000000001</v>
      </c>
      <c r="CK17">
        <v>646.05745000000002</v>
      </c>
      <c r="CL17">
        <v>795.44880000000001</v>
      </c>
      <c r="CM17">
        <v>554.44230000000005</v>
      </c>
      <c r="CN17">
        <v>448.00364999999999</v>
      </c>
      <c r="CO17">
        <v>969.83389999999997</v>
      </c>
      <c r="CP17">
        <v>1038.2924</v>
      </c>
      <c r="CQ17">
        <v>973.43020000000001</v>
      </c>
      <c r="CR17">
        <v>1097.8315500000001</v>
      </c>
      <c r="CS17">
        <v>1066.8330000000001</v>
      </c>
      <c r="CT17">
        <v>1415.9621999999999</v>
      </c>
      <c r="CU17">
        <v>1725.2900999999999</v>
      </c>
      <c r="CV17">
        <v>1766.4422</v>
      </c>
      <c r="CW17">
        <v>1660.3083999999999</v>
      </c>
      <c r="CX17">
        <v>1666.652</v>
      </c>
      <c r="CY17">
        <v>1573.9443000000001</v>
      </c>
      <c r="CZ17">
        <v>1352.0697</v>
      </c>
      <c r="DA17">
        <v>688.19460000000004</v>
      </c>
      <c r="DB17">
        <v>683.08109999999999</v>
      </c>
      <c r="DC17">
        <v>397.65723500000001</v>
      </c>
      <c r="DD17">
        <v>364.29583500000001</v>
      </c>
      <c r="DE17">
        <v>379.0258</v>
      </c>
      <c r="DF17">
        <v>552.20960000000002</v>
      </c>
      <c r="DG17">
        <v>601.47709999999995</v>
      </c>
      <c r="DH17">
        <v>685.59730000000002</v>
      </c>
      <c r="DI17">
        <v>473.5283</v>
      </c>
      <c r="DJ17">
        <v>651.28150000000005</v>
      </c>
      <c r="DK17">
        <v>979.00649999999996</v>
      </c>
      <c r="DL17">
        <v>1035.1379999999999</v>
      </c>
      <c r="DM17">
        <v>1414.7833000000001</v>
      </c>
      <c r="DN17">
        <v>1369.4340999999999</v>
      </c>
      <c r="DO17">
        <v>937.88959999999997</v>
      </c>
      <c r="DP17">
        <v>1068.0690999999999</v>
      </c>
      <c r="DQ17">
        <v>880.62909999999999</v>
      </c>
      <c r="DR17">
        <v>368.69850000000002</v>
      </c>
      <c r="DS17">
        <v>304.2013</v>
      </c>
      <c r="DT17">
        <v>274.87139999999999</v>
      </c>
      <c r="DU17">
        <v>262.98939999999999</v>
      </c>
      <c r="DV17">
        <v>779.37670000000003</v>
      </c>
      <c r="DW17">
        <v>1038.0492999999999</v>
      </c>
      <c r="DX17">
        <v>1055.3625</v>
      </c>
      <c r="DY17">
        <v>1117.0136</v>
      </c>
      <c r="DZ17">
        <v>983.30560000000003</v>
      </c>
      <c r="EA17">
        <v>1063.9133999999999</v>
      </c>
      <c r="EB17">
        <v>1166.7476999999999</v>
      </c>
      <c r="EC17">
        <v>1594.0160000000001</v>
      </c>
      <c r="ED17">
        <v>1866.3568</v>
      </c>
      <c r="EE17">
        <v>1606.4777999999999</v>
      </c>
      <c r="EF17">
        <v>1381.4387999999999</v>
      </c>
      <c r="EG17">
        <v>1301.8216</v>
      </c>
      <c r="EH17">
        <v>1548.8507999999999</v>
      </c>
      <c r="EI17">
        <v>1356.1243999999999</v>
      </c>
      <c r="EJ17">
        <v>1349.8388</v>
      </c>
      <c r="EK17">
        <v>964.50390000000004</v>
      </c>
      <c r="EL17">
        <v>406.99079999999998</v>
      </c>
      <c r="EM17">
        <v>391.93849999999998</v>
      </c>
      <c r="EN17">
        <v>207.77539999999999</v>
      </c>
      <c r="EO17">
        <v>228.08635000000001</v>
      </c>
      <c r="EP17">
        <v>524.05600000000004</v>
      </c>
      <c r="EQ17">
        <v>445.39600000000002</v>
      </c>
      <c r="ER17">
        <v>425.91219999999998</v>
      </c>
      <c r="ES17">
        <v>659.74599999999998</v>
      </c>
      <c r="ET17">
        <v>651.33690000000001</v>
      </c>
      <c r="EU17">
        <v>360.38229999999999</v>
      </c>
      <c r="EV17">
        <v>167.16935000000001</v>
      </c>
      <c r="EW17">
        <v>496.17685</v>
      </c>
      <c r="EX17">
        <v>466.12815000000001</v>
      </c>
      <c r="EY17">
        <v>946.2441</v>
      </c>
      <c r="EZ17">
        <v>548.14200000000005</v>
      </c>
      <c r="FA17">
        <v>1053.8900000000001</v>
      </c>
      <c r="FB17">
        <v>921.96394999999995</v>
      </c>
      <c r="FC17">
        <v>1429.4717499999999</v>
      </c>
      <c r="FD17">
        <v>1413.5264</v>
      </c>
      <c r="FE17">
        <v>1399.8809000000001</v>
      </c>
      <c r="FF17">
        <v>961.18060000000003</v>
      </c>
      <c r="FG17">
        <v>869.49469999999997</v>
      </c>
      <c r="FH17">
        <v>703.13660000000004</v>
      </c>
      <c r="FI17">
        <v>688.88400000000001</v>
      </c>
      <c r="FJ17">
        <v>226.83335</v>
      </c>
      <c r="FK17">
        <v>390.69099999999997</v>
      </c>
      <c r="FL17">
        <v>603.15710000000001</v>
      </c>
      <c r="FM17">
        <v>650.57240000000002</v>
      </c>
      <c r="FN17">
        <v>807.21019999999999</v>
      </c>
      <c r="FO17">
        <v>682.12480000000005</v>
      </c>
      <c r="FP17">
        <v>1334.0109500000001</v>
      </c>
      <c r="FQ17">
        <v>951.64374999999995</v>
      </c>
      <c r="FR17">
        <v>937.95180000000005</v>
      </c>
      <c r="FS17">
        <v>758.32190000000003</v>
      </c>
      <c r="FT17">
        <v>764.11434999999994</v>
      </c>
      <c r="FU17">
        <v>764.18299999999999</v>
      </c>
      <c r="FV17">
        <v>644.78110000000004</v>
      </c>
      <c r="FW17">
        <v>399.37860000000001</v>
      </c>
      <c r="FX17">
        <v>326.00069999999999</v>
      </c>
      <c r="FY17">
        <v>331.08190000000002</v>
      </c>
      <c r="FZ17">
        <v>367.0915</v>
      </c>
      <c r="GA17">
        <v>390.99869999999999</v>
      </c>
      <c r="GB17">
        <v>510.57049999999998</v>
      </c>
      <c r="GC17">
        <v>659.74310000000003</v>
      </c>
      <c r="GD17">
        <v>712.72654999999997</v>
      </c>
      <c r="GE17">
        <v>795.85239999999999</v>
      </c>
      <c r="GF17">
        <v>910.52705000000003</v>
      </c>
      <c r="GG17">
        <v>899.18849999999998</v>
      </c>
      <c r="GH17">
        <v>668.07479999999998</v>
      </c>
      <c r="GI17">
        <v>328.0188</v>
      </c>
      <c r="GJ17">
        <v>484.62479999999999</v>
      </c>
      <c r="GK17">
        <v>808.43619999999999</v>
      </c>
      <c r="GL17">
        <v>542.60829999999999</v>
      </c>
      <c r="GM17">
        <v>951.59130000000005</v>
      </c>
      <c r="GN17">
        <v>810.82510000000002</v>
      </c>
      <c r="GO17">
        <v>726.14144999999996</v>
      </c>
      <c r="GP17">
        <v>767.2038</v>
      </c>
      <c r="GQ17">
        <v>1070.4301</v>
      </c>
      <c r="GR17">
        <v>1134.0385000000001</v>
      </c>
      <c r="GS17">
        <v>726.27290000000005</v>
      </c>
      <c r="GT17">
        <v>641.79049999999995</v>
      </c>
      <c r="GU17">
        <v>549.42930000000001</v>
      </c>
      <c r="GV17">
        <v>463.67070000000001</v>
      </c>
      <c r="GW17">
        <v>561.92870000000005</v>
      </c>
      <c r="GX17">
        <v>772.5</v>
      </c>
      <c r="GY17">
        <v>933.25109999999995</v>
      </c>
      <c r="GZ17">
        <v>914.48820000000001</v>
      </c>
      <c r="HA17">
        <v>1066.6165000000001</v>
      </c>
      <c r="HB17">
        <v>792.07399999999996</v>
      </c>
      <c r="HC17">
        <v>219.74799999999999</v>
      </c>
      <c r="HD17">
        <v>546.86005</v>
      </c>
      <c r="HE17">
        <v>484.71960000000001</v>
      </c>
      <c r="HF17">
        <v>606.87559999999996</v>
      </c>
      <c r="HG17">
        <v>552.12760000000003</v>
      </c>
      <c r="HH17">
        <v>767.1712</v>
      </c>
      <c r="HI17">
        <v>765.09010000000001</v>
      </c>
      <c r="HJ17">
        <v>854.25599999999997</v>
      </c>
      <c r="HK17">
        <v>679.05330000000004</v>
      </c>
      <c r="HL17">
        <v>1137.0766000000001</v>
      </c>
      <c r="HM17">
        <v>507.37830000000002</v>
      </c>
      <c r="HN17">
        <v>1015.2709</v>
      </c>
      <c r="HO17">
        <v>1324.3743999999999</v>
      </c>
      <c r="HP17">
        <v>1237.2043000000001</v>
      </c>
      <c r="HQ17">
        <v>1700.9883</v>
      </c>
      <c r="HR17">
        <v>1933.951</v>
      </c>
      <c r="HS17">
        <v>1770.5895</v>
      </c>
      <c r="HT17">
        <v>1518.4187999999999</v>
      </c>
      <c r="HU17">
        <v>1284.5130999999999</v>
      </c>
      <c r="HV17">
        <v>1765.6677999999999</v>
      </c>
      <c r="HW17">
        <v>1186.4146000000001</v>
      </c>
      <c r="HX17">
        <v>1831.1524999999999</v>
      </c>
      <c r="HY17">
        <v>1872.3101999999999</v>
      </c>
      <c r="HZ17">
        <v>1684.3959</v>
      </c>
      <c r="IA17">
        <v>1558.3435999999999</v>
      </c>
      <c r="IB17">
        <v>852.97855000000004</v>
      </c>
      <c r="IC17">
        <v>1082.2075</v>
      </c>
      <c r="ID17">
        <v>1111.9816000000001</v>
      </c>
      <c r="IE17">
        <v>1268.6577</v>
      </c>
      <c r="IF17">
        <v>1129.9027000000001</v>
      </c>
      <c r="IG17">
        <v>1394.8768</v>
      </c>
      <c r="IH17">
        <v>629.60360000000003</v>
      </c>
      <c r="II17">
        <v>1016.662</v>
      </c>
      <c r="IJ17">
        <v>1117.9921999999999</v>
      </c>
      <c r="IK17">
        <v>901.78959999999995</v>
      </c>
      <c r="IL17">
        <v>714.42619999999999</v>
      </c>
      <c r="IM17">
        <v>1046.5175999999999</v>
      </c>
      <c r="IN17">
        <v>1084.41715</v>
      </c>
      <c r="IO17">
        <v>778.44669999999996</v>
      </c>
      <c r="IP17">
        <v>843.50019999999995</v>
      </c>
      <c r="IQ17">
        <v>832.02589999999998</v>
      </c>
      <c r="IR17">
        <v>498.91930000000002</v>
      </c>
      <c r="IS17">
        <v>594.10299999999995</v>
      </c>
      <c r="IT17">
        <v>793.12469999999996</v>
      </c>
      <c r="IU17">
        <v>823.99590000000001</v>
      </c>
      <c r="IV17">
        <v>765.65679999999998</v>
      </c>
      <c r="IW17">
        <v>722.31690000000003</v>
      </c>
      <c r="IX17">
        <v>721.48860000000002</v>
      </c>
      <c r="IY17">
        <v>917.99069999999995</v>
      </c>
      <c r="IZ17">
        <v>613.7414</v>
      </c>
      <c r="JA17">
        <v>648.31920000000002</v>
      </c>
      <c r="JB17">
        <v>758.60839999999996</v>
      </c>
      <c r="JC17">
        <v>788.35350000000005</v>
      </c>
      <c r="JD17">
        <v>899.81420000000003</v>
      </c>
      <c r="JE17">
        <v>578.80909999999994</v>
      </c>
      <c r="JF17">
        <v>583.2681</v>
      </c>
      <c r="JG17">
        <v>599.88189999999997</v>
      </c>
      <c r="JH17">
        <v>362.8458</v>
      </c>
      <c r="JI17">
        <v>511.64819999999997</v>
      </c>
      <c r="JJ17">
        <v>768.94970000000001</v>
      </c>
      <c r="JK17">
        <v>1621.8041000000001</v>
      </c>
      <c r="JL17">
        <v>1667.9863</v>
      </c>
      <c r="JM17">
        <v>1763.82</v>
      </c>
      <c r="JN17">
        <v>1893.3806</v>
      </c>
      <c r="JO17">
        <v>1616.4616000000001</v>
      </c>
      <c r="JP17">
        <v>1646.6125</v>
      </c>
      <c r="JQ17">
        <v>1435.2372</v>
      </c>
      <c r="JR17">
        <v>1061.8276000000001</v>
      </c>
      <c r="JS17">
        <v>1212.5043000000001</v>
      </c>
      <c r="JT17">
        <v>1039.8251</v>
      </c>
      <c r="JU17">
        <v>962.68870000000004</v>
      </c>
      <c r="JV17">
        <v>1074.8195499999999</v>
      </c>
      <c r="JW17">
        <v>1284.8613</v>
      </c>
      <c r="JX17">
        <v>1279.4399000000001</v>
      </c>
      <c r="JY17">
        <v>1232.6414</v>
      </c>
      <c r="JZ17">
        <v>1102.607</v>
      </c>
      <c r="KA17">
        <v>1633.2008000000001</v>
      </c>
      <c r="KB17">
        <v>1552.2710999999999</v>
      </c>
      <c r="KC17">
        <v>1941.6452999999999</v>
      </c>
      <c r="KD17">
        <v>1318.3040000000001</v>
      </c>
      <c r="KE17">
        <v>1085.3398999999999</v>
      </c>
      <c r="KF17">
        <v>901.34789999999998</v>
      </c>
      <c r="KG17">
        <v>845.63810000000001</v>
      </c>
      <c r="KH17">
        <v>894.55875000000003</v>
      </c>
      <c r="KI17">
        <v>876.95159999999998</v>
      </c>
      <c r="KJ17">
        <v>735.94119999999998</v>
      </c>
      <c r="KK17">
        <v>794.31380000000001</v>
      </c>
      <c r="KL17">
        <v>919.81759999999997</v>
      </c>
      <c r="KM17">
        <v>1369.8396</v>
      </c>
      <c r="KN17">
        <v>640.15390000000002</v>
      </c>
      <c r="KO17">
        <v>396.44330000000002</v>
      </c>
      <c r="KP17">
        <v>251.3989</v>
      </c>
      <c r="KQ17">
        <v>504.22559999999999</v>
      </c>
      <c r="KR17">
        <v>546.03899999999999</v>
      </c>
      <c r="KS17">
        <v>290.65949999999998</v>
      </c>
      <c r="KT17">
        <v>503.6694</v>
      </c>
      <c r="KU17">
        <v>314.79984999999999</v>
      </c>
      <c r="KV17">
        <v>411.78879999999998</v>
      </c>
      <c r="KW17">
        <v>619.20770000000005</v>
      </c>
      <c r="KX17">
        <v>699.11580000000004</v>
      </c>
      <c r="KY17">
        <v>391.11790000000002</v>
      </c>
      <c r="KZ17">
        <v>318.28904999999997</v>
      </c>
      <c r="LA17">
        <v>678.67669999999998</v>
      </c>
      <c r="LB17">
        <v>415.45119999999997</v>
      </c>
      <c r="LC17">
        <v>718.26390000000004</v>
      </c>
      <c r="LD17">
        <v>626.05669999999998</v>
      </c>
      <c r="LE17">
        <v>468.67739999999998</v>
      </c>
      <c r="LF17">
        <v>654.32230000000004</v>
      </c>
      <c r="LG17">
        <v>531.48249999999996</v>
      </c>
      <c r="LH17">
        <v>640.25250000000005</v>
      </c>
      <c r="LI17">
        <v>762.53179999999998</v>
      </c>
      <c r="LJ17">
        <v>784.72649999999999</v>
      </c>
      <c r="LK17">
        <v>716.36040000000003</v>
      </c>
      <c r="LL17">
        <v>622.2749</v>
      </c>
      <c r="LM17">
        <v>967.16480000000001</v>
      </c>
      <c r="LN17">
        <v>755.39620000000002</v>
      </c>
      <c r="LO17">
        <v>983.84730000000002</v>
      </c>
      <c r="LP17">
        <v>598.25490000000002</v>
      </c>
      <c r="LQ17">
        <v>1107.0712000000001</v>
      </c>
      <c r="LR17">
        <v>1221.3454999999999</v>
      </c>
      <c r="LS17">
        <v>1562.7774999999999</v>
      </c>
      <c r="LT17">
        <v>1680.8815999999999</v>
      </c>
      <c r="LU17">
        <v>1403.2844</v>
      </c>
      <c r="LV17">
        <v>1449.8463999999999</v>
      </c>
      <c r="LW17">
        <v>853.86969999999997</v>
      </c>
      <c r="LX17">
        <v>625.68809999999996</v>
      </c>
      <c r="LY17">
        <v>584.65809999999999</v>
      </c>
      <c r="LZ17">
        <v>679.9692</v>
      </c>
      <c r="MA17">
        <v>635.85799999999995</v>
      </c>
      <c r="MB17">
        <v>820.79759999999999</v>
      </c>
      <c r="MC17">
        <v>855.80070000000001</v>
      </c>
      <c r="MD17">
        <v>984.80790000000002</v>
      </c>
      <c r="ME17">
        <v>939.97810000000004</v>
      </c>
      <c r="MF17">
        <v>890.48630000000003</v>
      </c>
      <c r="MG17">
        <v>972.31719999999996</v>
      </c>
      <c r="MH17">
        <v>623.82005000000004</v>
      </c>
      <c r="MI17">
        <v>850.09289999999999</v>
      </c>
      <c r="MJ17">
        <v>541.8492</v>
      </c>
      <c r="MK17">
        <v>666.21379999999999</v>
      </c>
      <c r="ML17">
        <v>1250.7859000000001</v>
      </c>
      <c r="MM17">
        <v>1173.7734</v>
      </c>
      <c r="MN17">
        <v>1153.8878999999999</v>
      </c>
      <c r="MO17">
        <v>949.91340000000002</v>
      </c>
      <c r="MP17">
        <v>1094.0514000000001</v>
      </c>
      <c r="MQ17">
        <v>990.87874999999997</v>
      </c>
      <c r="MR17">
        <v>1220.3923</v>
      </c>
      <c r="MS17">
        <v>1169.8348000000001</v>
      </c>
      <c r="MT17">
        <v>944.32470000000001</v>
      </c>
      <c r="MU17">
        <v>852.17150000000004</v>
      </c>
      <c r="MV17">
        <v>1085.0795000000001</v>
      </c>
      <c r="MW17">
        <v>740.49530000000004</v>
      </c>
      <c r="MX17">
        <v>911.67639999999994</v>
      </c>
      <c r="MY17">
        <v>769.6703</v>
      </c>
      <c r="MZ17">
        <v>473.47289999999998</v>
      </c>
      <c r="NA17">
        <v>423.45028000000002</v>
      </c>
      <c r="NB17">
        <v>370.91305</v>
      </c>
      <c r="NC17">
        <v>526.66240000000005</v>
      </c>
      <c r="ND17">
        <v>297.59960000000001</v>
      </c>
      <c r="NE17">
        <v>398.16275000000002</v>
      </c>
      <c r="NF17">
        <v>1049.0136</v>
      </c>
      <c r="NG17">
        <v>911.07159999999999</v>
      </c>
      <c r="NH17">
        <v>834.89549999999997</v>
      </c>
      <c r="NI17">
        <v>936.96979999999996</v>
      </c>
      <c r="NJ17">
        <v>1197.0947000000001</v>
      </c>
      <c r="NK17">
        <v>1244.69</v>
      </c>
      <c r="NL17">
        <v>1587.2101</v>
      </c>
      <c r="NM17">
        <v>1362.8798999999999</v>
      </c>
      <c r="NN17">
        <v>1273.4536000000001</v>
      </c>
      <c r="NO17">
        <v>1557.6542999999999</v>
      </c>
      <c r="NP17">
        <v>1159.9161999999999</v>
      </c>
      <c r="NQ17">
        <v>933.92259999999999</v>
      </c>
      <c r="NR17">
        <v>702.69119999999998</v>
      </c>
      <c r="NS17">
        <v>728.35659999999996</v>
      </c>
      <c r="NT17">
        <v>309.96030000000002</v>
      </c>
      <c r="NU17">
        <v>1158.7003999999999</v>
      </c>
      <c r="NV17">
        <v>1209.3400999999999</v>
      </c>
      <c r="NW17">
        <v>794.50170000000003</v>
      </c>
      <c r="NX17">
        <v>805.64679999999998</v>
      </c>
      <c r="NY17">
        <v>1013.3286000000001</v>
      </c>
      <c r="NZ17">
        <v>898.6979</v>
      </c>
      <c r="OA17">
        <v>791.74120000000005</v>
      </c>
      <c r="OB17">
        <v>562.07709999999997</v>
      </c>
      <c r="OC17">
        <v>412.65539999999999</v>
      </c>
      <c r="OD17">
        <v>692.52769999999998</v>
      </c>
      <c r="OE17">
        <v>537.21259999999995</v>
      </c>
      <c r="OF17">
        <v>518.99019999999996</v>
      </c>
      <c r="OG17">
        <v>786.20759999999996</v>
      </c>
      <c r="OH17">
        <v>483.74059999999997</v>
      </c>
      <c r="OI17">
        <v>421.6026</v>
      </c>
      <c r="OJ17">
        <v>790.28319999999997</v>
      </c>
      <c r="OK17">
        <v>317.56810000000002</v>
      </c>
      <c r="OL17">
        <v>451.15089999999998</v>
      </c>
      <c r="OM17">
        <v>565.11289999999997</v>
      </c>
      <c r="ON17">
        <v>546.46870000000001</v>
      </c>
      <c r="OO17">
        <v>808.77350000000001</v>
      </c>
      <c r="OP17">
        <v>983.30909999999994</v>
      </c>
      <c r="OQ17">
        <v>936.33489999999995</v>
      </c>
      <c r="OR17">
        <v>910.40700000000004</v>
      </c>
      <c r="OS17">
        <v>819.70450000000005</v>
      </c>
      <c r="OT17">
        <v>753.58630000000005</v>
      </c>
      <c r="OU17">
        <v>847.15110000000004</v>
      </c>
      <c r="OV17">
        <v>816.01549999999997</v>
      </c>
      <c r="OW17">
        <v>730.37194999999997</v>
      </c>
      <c r="OX17">
        <v>647.66234999999995</v>
      </c>
      <c r="OY17">
        <v>1016.0456</v>
      </c>
      <c r="OZ17">
        <v>932.27149999999995</v>
      </c>
      <c r="PA17">
        <v>451.65280000000001</v>
      </c>
      <c r="PB17">
        <v>1184.4756</v>
      </c>
      <c r="PC17">
        <v>981.4239</v>
      </c>
      <c r="PD17">
        <v>988.19039999999995</v>
      </c>
      <c r="PE17">
        <v>925.01670000000001</v>
      </c>
      <c r="PF17">
        <v>321.37105000000003</v>
      </c>
      <c r="PG17">
        <v>955.98239999999998</v>
      </c>
      <c r="PH17">
        <v>1313.2130999999999</v>
      </c>
      <c r="PI17">
        <v>1016.4496</v>
      </c>
      <c r="PJ17">
        <v>1680.6428000000001</v>
      </c>
      <c r="PK17">
        <v>2056.5506999999998</v>
      </c>
      <c r="PL17">
        <v>2077.1594</v>
      </c>
      <c r="PM17">
        <v>1964.9847</v>
      </c>
      <c r="PN17">
        <v>1173.8652999999999</v>
      </c>
      <c r="PO17">
        <v>1561.8072999999999</v>
      </c>
      <c r="PP17">
        <v>1567.529</v>
      </c>
      <c r="PQ17">
        <v>1502.4672</v>
      </c>
      <c r="PR17">
        <v>1741.0518999999999</v>
      </c>
      <c r="PS17">
        <v>1920.8189</v>
      </c>
      <c r="PT17">
        <v>2165.0360000000001</v>
      </c>
      <c r="PU17">
        <v>1676.587</v>
      </c>
      <c r="PV17">
        <v>1001.9311</v>
      </c>
      <c r="PW17">
        <v>1187.5534</v>
      </c>
      <c r="PX17">
        <v>1399.3815999999999</v>
      </c>
      <c r="PY17">
        <v>1422.7219</v>
      </c>
      <c r="PZ17">
        <v>1135.6475</v>
      </c>
      <c r="QA17">
        <v>1348.3978999999999</v>
      </c>
      <c r="QB17">
        <v>423.93939999999998</v>
      </c>
      <c r="QC17">
        <v>718.52890000000002</v>
      </c>
      <c r="QD17">
        <v>942.26279999999997</v>
      </c>
      <c r="QE17">
        <v>694.69200000000001</v>
      </c>
      <c r="QF17">
        <v>1110.0300999999999</v>
      </c>
      <c r="QG17">
        <v>500.42360000000002</v>
      </c>
      <c r="QH17">
        <v>423.77609999999999</v>
      </c>
      <c r="QI17">
        <v>460.012</v>
      </c>
      <c r="QJ17">
        <v>354.11200000000002</v>
      </c>
      <c r="QK17">
        <v>1110.0497</v>
      </c>
      <c r="QL17">
        <v>937.43560000000002</v>
      </c>
      <c r="QM17">
        <v>779.85140000000001</v>
      </c>
      <c r="QN17">
        <v>617.16769999999997</v>
      </c>
      <c r="QO17">
        <v>349.71505000000002</v>
      </c>
      <c r="QP17">
        <v>296.69209999999998</v>
      </c>
      <c r="QQ17">
        <v>213.82175000000001</v>
      </c>
      <c r="QR17">
        <v>570.65279999999996</v>
      </c>
      <c r="QS17">
        <v>773.24249999999995</v>
      </c>
      <c r="QT17">
        <v>626.81320000000005</v>
      </c>
      <c r="QU17">
        <v>630.08619999999996</v>
      </c>
      <c r="QV17">
        <v>850.07330000000002</v>
      </c>
      <c r="QW17">
        <v>700.87900000000002</v>
      </c>
      <c r="QX17">
        <v>840.43290000000002</v>
      </c>
      <c r="QY17">
        <v>491.37009999999998</v>
      </c>
      <c r="QZ17">
        <v>638.0847</v>
      </c>
      <c r="RA17">
        <v>910.18259999999998</v>
      </c>
      <c r="RB17">
        <v>585.94690000000003</v>
      </c>
      <c r="RC17">
        <v>1360.3934999999999</v>
      </c>
      <c r="RD17">
        <v>1405.8252</v>
      </c>
      <c r="RE17">
        <v>982.84169999999995</v>
      </c>
      <c r="RF17">
        <v>605.06389999999999</v>
      </c>
      <c r="RG17">
        <v>733.81659999999999</v>
      </c>
      <c r="RH17">
        <v>762.83249999999998</v>
      </c>
      <c r="RI17">
        <v>1030.7246</v>
      </c>
      <c r="RJ17">
        <v>1060.1249</v>
      </c>
      <c r="RK17">
        <v>1367.6811</v>
      </c>
      <c r="RL17">
        <v>1250.1683</v>
      </c>
      <c r="RM17">
        <v>1252.3947499999999</v>
      </c>
      <c r="RN17">
        <v>1434.865</v>
      </c>
      <c r="RO17">
        <v>1490.7621999999999</v>
      </c>
      <c r="RP17">
        <v>1911.3462</v>
      </c>
      <c r="RQ17">
        <v>1001.7997</v>
      </c>
      <c r="RR17">
        <v>1051.1252999999999</v>
      </c>
      <c r="RS17">
        <v>1317.4054000000001</v>
      </c>
      <c r="RT17">
        <v>864.88139999999999</v>
      </c>
      <c r="RU17">
        <v>863.74890000000005</v>
      </c>
      <c r="RV17">
        <v>1557.6776</v>
      </c>
      <c r="RW17">
        <v>1079.4378999999999</v>
      </c>
      <c r="RX17">
        <v>926.0702</v>
      </c>
      <c r="RY17">
        <v>640.87919999999997</v>
      </c>
      <c r="RZ17">
        <v>636.31735000000003</v>
      </c>
      <c r="SA17">
        <v>1203.788</v>
      </c>
      <c r="SB17">
        <v>941.32550000000003</v>
      </c>
      <c r="SC17">
        <v>863.19410000000005</v>
      </c>
      <c r="SD17">
        <v>755.35194999999999</v>
      </c>
      <c r="SE17">
        <v>538.0548</v>
      </c>
      <c r="SF17">
        <v>759.56359999999995</v>
      </c>
      <c r="SG17">
        <v>979.46209999999996</v>
      </c>
    </row>
    <row r="18" spans="1:501" x14ac:dyDescent="0.3">
      <c r="A18">
        <v>16</v>
      </c>
      <c r="B18">
        <v>810.3741</v>
      </c>
      <c r="C18">
        <v>684.6807</v>
      </c>
      <c r="D18">
        <v>398.54360000000003</v>
      </c>
      <c r="E18">
        <v>491.7672</v>
      </c>
      <c r="F18">
        <v>320.14010000000002</v>
      </c>
      <c r="G18">
        <v>587.58410000000003</v>
      </c>
      <c r="H18">
        <v>636.17583000000002</v>
      </c>
      <c r="I18">
        <v>738.33579999999995</v>
      </c>
      <c r="J18">
        <v>525.43029999999999</v>
      </c>
      <c r="K18">
        <v>868.5652</v>
      </c>
      <c r="L18">
        <v>748.02044999999998</v>
      </c>
      <c r="M18">
        <v>1026.9047</v>
      </c>
      <c r="N18">
        <v>1177.3230000000001</v>
      </c>
      <c r="O18">
        <v>1254.0890999999999</v>
      </c>
      <c r="P18">
        <v>1079.7146</v>
      </c>
      <c r="Q18">
        <v>951.23339999999996</v>
      </c>
      <c r="R18">
        <v>732.20653000000004</v>
      </c>
      <c r="S18">
        <v>601.71100000000001</v>
      </c>
      <c r="T18">
        <v>586.85029999999995</v>
      </c>
      <c r="U18">
        <v>689.83810000000005</v>
      </c>
      <c r="V18">
        <v>367.32524999999998</v>
      </c>
      <c r="W18">
        <v>390.99905000000001</v>
      </c>
      <c r="X18">
        <v>698.52700000000004</v>
      </c>
      <c r="Y18">
        <v>628.62829999999997</v>
      </c>
      <c r="Z18">
        <v>621.90120000000002</v>
      </c>
      <c r="AA18">
        <v>633.38009999999997</v>
      </c>
      <c r="AB18">
        <v>902.81560000000002</v>
      </c>
      <c r="AC18">
        <v>1104.8402000000001</v>
      </c>
      <c r="AD18">
        <v>1673.7751000000001</v>
      </c>
      <c r="AE18">
        <v>1820.5266999999999</v>
      </c>
      <c r="AF18">
        <v>1554.6043</v>
      </c>
      <c r="AG18">
        <v>1591.8942</v>
      </c>
      <c r="AH18">
        <v>1811.6488999999999</v>
      </c>
      <c r="AI18">
        <v>1559.0939000000001</v>
      </c>
      <c r="AJ18">
        <v>1324.6886</v>
      </c>
      <c r="AK18">
        <v>1285.6212</v>
      </c>
      <c r="AL18">
        <v>1089.0027</v>
      </c>
      <c r="AM18">
        <v>1208.8713</v>
      </c>
      <c r="AN18">
        <v>1085.5942</v>
      </c>
      <c r="AO18">
        <v>1227.0250000000001</v>
      </c>
      <c r="AP18">
        <v>1078.3197</v>
      </c>
      <c r="AQ18">
        <v>1212.4677999999999</v>
      </c>
      <c r="AR18">
        <v>1506.6755000000001</v>
      </c>
      <c r="AS18">
        <v>1712.6966</v>
      </c>
      <c r="AT18">
        <v>1312.9536000000001</v>
      </c>
      <c r="AU18">
        <v>1266.3317</v>
      </c>
      <c r="AV18">
        <v>1461.5978</v>
      </c>
      <c r="AW18">
        <v>1187.6784</v>
      </c>
      <c r="AX18">
        <v>972.43780000000004</v>
      </c>
      <c r="AY18">
        <v>1189.1568</v>
      </c>
      <c r="AZ18">
        <v>1031.2481</v>
      </c>
      <c r="BA18">
        <v>762.47170000000006</v>
      </c>
      <c r="BB18">
        <v>657.56020000000001</v>
      </c>
      <c r="BC18">
        <v>814.52760000000001</v>
      </c>
      <c r="BD18">
        <v>1225.7886000000001</v>
      </c>
      <c r="BE18">
        <v>1305.5449000000001</v>
      </c>
      <c r="BF18">
        <v>1237.8391999999999</v>
      </c>
      <c r="BG18">
        <v>1015.3199499999999</v>
      </c>
      <c r="BH18">
        <v>1753.8056999999999</v>
      </c>
      <c r="BI18">
        <v>1782.0392999999999</v>
      </c>
      <c r="BJ18">
        <v>1204.8426999999999</v>
      </c>
      <c r="BK18">
        <v>807.20280000000002</v>
      </c>
      <c r="BL18">
        <v>1051.0746999999999</v>
      </c>
      <c r="BM18">
        <v>951.2998</v>
      </c>
      <c r="BN18">
        <v>1120.8358000000001</v>
      </c>
      <c r="BO18">
        <v>945.35969999999998</v>
      </c>
      <c r="BP18">
        <v>1117.7679000000001</v>
      </c>
      <c r="BQ18">
        <v>878.90309999999999</v>
      </c>
      <c r="BR18">
        <v>1127.3752999999999</v>
      </c>
      <c r="BS18">
        <v>749.26395000000002</v>
      </c>
      <c r="BT18">
        <v>874.46280000000002</v>
      </c>
      <c r="BU18">
        <v>1141.4262000000001</v>
      </c>
      <c r="BV18">
        <v>1079.4455</v>
      </c>
      <c r="BW18">
        <v>1165.4422</v>
      </c>
      <c r="BX18">
        <v>1072.4425000000001</v>
      </c>
      <c r="BY18">
        <v>1131.9368999999999</v>
      </c>
      <c r="BZ18">
        <v>1245.05837</v>
      </c>
      <c r="CA18">
        <v>1420.1105</v>
      </c>
      <c r="CB18">
        <v>1536.5070000000001</v>
      </c>
      <c r="CC18">
        <v>1532.5136</v>
      </c>
      <c r="CD18">
        <v>1632.8390999999999</v>
      </c>
      <c r="CE18">
        <v>1783.4955</v>
      </c>
      <c r="CF18">
        <v>1817.2964999999999</v>
      </c>
      <c r="CG18">
        <v>2041.5429999999999</v>
      </c>
      <c r="CH18">
        <v>1925.1515999999999</v>
      </c>
      <c r="CI18">
        <v>1430.7868000000001</v>
      </c>
      <c r="CJ18">
        <v>1174.1010000000001</v>
      </c>
      <c r="CK18">
        <v>790.55444999999997</v>
      </c>
      <c r="CL18">
        <v>886.06809999999996</v>
      </c>
      <c r="CM18">
        <v>688.56129999999996</v>
      </c>
      <c r="CN18">
        <v>576.34765000000004</v>
      </c>
      <c r="CO18">
        <v>1098.1778999999999</v>
      </c>
      <c r="CP18">
        <v>1104.2933</v>
      </c>
      <c r="CQ18">
        <v>1012.2947</v>
      </c>
      <c r="CR18">
        <v>1209.0345500000001</v>
      </c>
      <c r="CS18">
        <v>1136.7159999999999</v>
      </c>
      <c r="CT18">
        <v>1472.0542</v>
      </c>
      <c r="CU18">
        <v>1801.8545999999999</v>
      </c>
      <c r="CV18">
        <v>1862.0398</v>
      </c>
      <c r="CW18">
        <v>1755.9059999999999</v>
      </c>
      <c r="CX18">
        <v>1732.3749</v>
      </c>
      <c r="CY18">
        <v>1639.6672000000001</v>
      </c>
      <c r="CZ18">
        <v>1416.5318</v>
      </c>
      <c r="DA18">
        <v>752.6567</v>
      </c>
      <c r="DB18">
        <v>777.46720000000005</v>
      </c>
      <c r="DC18">
        <v>405.54085500000002</v>
      </c>
      <c r="DD18">
        <v>444.598635</v>
      </c>
      <c r="DE18">
        <v>536.26080000000002</v>
      </c>
      <c r="DF18">
        <v>709.44460000000004</v>
      </c>
      <c r="DG18">
        <v>737.36810000000003</v>
      </c>
      <c r="DH18">
        <v>784.54809999999998</v>
      </c>
      <c r="DI18">
        <v>609.08330000000001</v>
      </c>
      <c r="DJ18">
        <v>859.23850000000004</v>
      </c>
      <c r="DK18">
        <v>1115.9804999999999</v>
      </c>
      <c r="DL18">
        <v>1109.2098000000001</v>
      </c>
      <c r="DM18">
        <v>1479.6849</v>
      </c>
      <c r="DN18">
        <v>1411.5209</v>
      </c>
      <c r="DO18">
        <v>1014.1171000000001</v>
      </c>
      <c r="DP18">
        <v>1123.0751</v>
      </c>
      <c r="DQ18">
        <v>922.23860000000002</v>
      </c>
      <c r="DR18">
        <v>411.8075</v>
      </c>
      <c r="DS18">
        <v>332.57080000000002</v>
      </c>
      <c r="DT18">
        <v>302.2296</v>
      </c>
      <c r="DU18">
        <v>289.21460000000002</v>
      </c>
      <c r="DV18">
        <v>813.55939999999998</v>
      </c>
      <c r="DW18">
        <v>1042.3110300000001</v>
      </c>
      <c r="DX18">
        <v>1088.9257</v>
      </c>
      <c r="DY18">
        <v>1144.3352</v>
      </c>
      <c r="DZ18">
        <v>1059.6361999999999</v>
      </c>
      <c r="EA18">
        <v>1147.5367000000001</v>
      </c>
      <c r="EB18">
        <v>1224.3236999999999</v>
      </c>
      <c r="EC18">
        <v>1670.1925000000001</v>
      </c>
      <c r="ED18">
        <v>1883.3652999999999</v>
      </c>
      <c r="EE18">
        <v>1620.9703999999999</v>
      </c>
      <c r="EF18">
        <v>1394.6352999999999</v>
      </c>
      <c r="EG18">
        <v>1325.1310000000001</v>
      </c>
      <c r="EH18">
        <v>1569.65</v>
      </c>
      <c r="EI18">
        <v>1421.2585999999999</v>
      </c>
      <c r="EJ18">
        <v>1426.1878999999999</v>
      </c>
      <c r="EK18">
        <v>1075.2559000000001</v>
      </c>
      <c r="EL18">
        <v>507.11579999999998</v>
      </c>
      <c r="EM18">
        <v>463.09519999999998</v>
      </c>
      <c r="EN18">
        <v>284.44869999999997</v>
      </c>
      <c r="EO18">
        <v>269.94684999999998</v>
      </c>
      <c r="EP18">
        <v>547.03520000000003</v>
      </c>
      <c r="EQ18">
        <v>511.25439999999998</v>
      </c>
      <c r="ER18">
        <v>518.23019999999997</v>
      </c>
      <c r="ES18">
        <v>750.61440000000005</v>
      </c>
      <c r="ET18">
        <v>768.23689999999999</v>
      </c>
      <c r="EU18">
        <v>424.19349999999997</v>
      </c>
      <c r="EV18">
        <v>228.28285</v>
      </c>
      <c r="EW18">
        <v>548.13755000000003</v>
      </c>
      <c r="EX18">
        <v>522.53385000000003</v>
      </c>
      <c r="EY18">
        <v>956.55200000000002</v>
      </c>
      <c r="EZ18">
        <v>664.41600000000005</v>
      </c>
      <c r="FA18">
        <v>1129.4137000000001</v>
      </c>
      <c r="FB18">
        <v>982.15115000000003</v>
      </c>
      <c r="FC18">
        <v>1477.6622500000001</v>
      </c>
      <c r="FD18">
        <v>1474.8997999999999</v>
      </c>
      <c r="FE18">
        <v>1454.9290000000001</v>
      </c>
      <c r="FF18">
        <v>1009.202</v>
      </c>
      <c r="FG18">
        <v>925.94389999999999</v>
      </c>
      <c r="FH18">
        <v>767.83960000000002</v>
      </c>
      <c r="FI18">
        <v>766.66229999999996</v>
      </c>
      <c r="FJ18">
        <v>237.58955</v>
      </c>
      <c r="FK18">
        <v>401.44720000000001</v>
      </c>
      <c r="FL18">
        <v>615.22670000000005</v>
      </c>
      <c r="FM18">
        <v>704.79250000000002</v>
      </c>
      <c r="FN18">
        <v>855.79579999999999</v>
      </c>
      <c r="FO18">
        <v>744.96609999999998</v>
      </c>
      <c r="FP18">
        <v>1384.70135</v>
      </c>
      <c r="FQ18">
        <v>990.31804999999997</v>
      </c>
      <c r="FR18">
        <v>957.82140000000004</v>
      </c>
      <c r="FS18">
        <v>773.08979999999997</v>
      </c>
      <c r="FT18">
        <v>772.36260000000004</v>
      </c>
      <c r="FU18">
        <v>772.43124999999998</v>
      </c>
      <c r="FV18">
        <v>667.52329999999995</v>
      </c>
      <c r="FW18">
        <v>409.30516999999998</v>
      </c>
      <c r="FX18">
        <v>335.92727000000002</v>
      </c>
      <c r="FY18">
        <v>345.17500000000001</v>
      </c>
      <c r="FZ18">
        <v>433.661</v>
      </c>
      <c r="GA18">
        <v>411.69670000000002</v>
      </c>
      <c r="GB18">
        <v>583.71630000000005</v>
      </c>
      <c r="GC18">
        <v>737.06979999999999</v>
      </c>
      <c r="GD18">
        <v>795.50715000000002</v>
      </c>
      <c r="GE18">
        <v>843.78309999999999</v>
      </c>
      <c r="GF18">
        <v>952.15755000000001</v>
      </c>
      <c r="GG18">
        <v>932.87429999999995</v>
      </c>
      <c r="GH18">
        <v>704.87990000000002</v>
      </c>
      <c r="GI18">
        <v>375.96949999999998</v>
      </c>
      <c r="GJ18">
        <v>538.94110000000001</v>
      </c>
      <c r="GK18">
        <v>865.08100000000002</v>
      </c>
      <c r="GL18">
        <v>598.32240000000002</v>
      </c>
      <c r="GM18">
        <v>1013.419</v>
      </c>
      <c r="GN18">
        <v>889.58529999999996</v>
      </c>
      <c r="GO18">
        <v>783.06295</v>
      </c>
      <c r="GP18">
        <v>847.26819999999998</v>
      </c>
      <c r="GQ18">
        <v>1129.0531000000001</v>
      </c>
      <c r="GR18">
        <v>1169.6606999999999</v>
      </c>
      <c r="GS18">
        <v>769.01490000000001</v>
      </c>
      <c r="GT18">
        <v>759.94849999999997</v>
      </c>
      <c r="GU18">
        <v>626.5797</v>
      </c>
      <c r="GV18">
        <v>499.17439999999999</v>
      </c>
      <c r="GW18">
        <v>581.96780000000001</v>
      </c>
      <c r="GX18">
        <v>792.53909999999996</v>
      </c>
      <c r="GY18">
        <v>964.72760000000005</v>
      </c>
      <c r="GZ18">
        <v>920.42373999999995</v>
      </c>
      <c r="HA18">
        <v>1072.55204</v>
      </c>
      <c r="HB18">
        <v>798.00954000000002</v>
      </c>
      <c r="HC18">
        <v>226.26765</v>
      </c>
      <c r="HD18">
        <v>571.03134999999997</v>
      </c>
      <c r="HE18">
        <v>519.3306</v>
      </c>
      <c r="HF18">
        <v>679.78769999999997</v>
      </c>
      <c r="HG18">
        <v>627.83420000000001</v>
      </c>
      <c r="HH18">
        <v>824.74170000000004</v>
      </c>
      <c r="HI18">
        <v>827.41809999999998</v>
      </c>
      <c r="HJ18">
        <v>907.25170000000003</v>
      </c>
      <c r="HK18">
        <v>748.90110000000004</v>
      </c>
      <c r="HL18">
        <v>1206.9244000000001</v>
      </c>
      <c r="HM18">
        <v>606.58199999999999</v>
      </c>
      <c r="HN18">
        <v>1077.7463</v>
      </c>
      <c r="HO18">
        <v>1395.5410999999999</v>
      </c>
      <c r="HP18">
        <v>1284.6569999999999</v>
      </c>
      <c r="HQ18">
        <v>1766.3478</v>
      </c>
      <c r="HR18">
        <v>2042.826</v>
      </c>
      <c r="HS18">
        <v>1895.6985</v>
      </c>
      <c r="HT18">
        <v>1664.4957999999999</v>
      </c>
      <c r="HU18">
        <v>1334.0515</v>
      </c>
      <c r="HV18">
        <v>1794.5742</v>
      </c>
      <c r="HW18">
        <v>1239.0347999999999</v>
      </c>
      <c r="HX18">
        <v>1857.7818</v>
      </c>
      <c r="HY18">
        <v>1903.4284</v>
      </c>
      <c r="HZ18">
        <v>1702.9</v>
      </c>
      <c r="IA18">
        <v>1558.866088</v>
      </c>
      <c r="IB18">
        <v>911.41364999999996</v>
      </c>
      <c r="IC18">
        <v>1140.6425999999999</v>
      </c>
      <c r="ID18">
        <v>1227.5216</v>
      </c>
      <c r="IE18">
        <v>1419.2877000000001</v>
      </c>
      <c r="IF18">
        <v>1229.4291000000001</v>
      </c>
      <c r="IG18">
        <v>1432.1473000000001</v>
      </c>
      <c r="IH18">
        <v>700.32740000000001</v>
      </c>
      <c r="II18">
        <v>1103.17</v>
      </c>
      <c r="IJ18">
        <v>1192.7709</v>
      </c>
      <c r="IK18">
        <v>956.98050000000001</v>
      </c>
      <c r="IL18">
        <v>777.90060000000005</v>
      </c>
      <c r="IM18">
        <v>1094.2447</v>
      </c>
      <c r="IN18">
        <v>1122.2770499999999</v>
      </c>
      <c r="IO18">
        <v>790.92110000000002</v>
      </c>
      <c r="IP18">
        <v>858.25319999999999</v>
      </c>
      <c r="IQ18">
        <v>908.80640000000005</v>
      </c>
      <c r="IR18">
        <v>542.49339999999995</v>
      </c>
      <c r="IS18">
        <v>604.66279999999995</v>
      </c>
      <c r="IT18">
        <v>798.03422999999998</v>
      </c>
      <c r="IU18">
        <v>861.26070000000004</v>
      </c>
      <c r="IV18">
        <v>793.26549999999997</v>
      </c>
      <c r="IW18">
        <v>770.05190000000005</v>
      </c>
      <c r="IX18">
        <v>752.95680000000004</v>
      </c>
      <c r="IY18">
        <v>931.87009999999998</v>
      </c>
      <c r="IZ18">
        <v>647.9796</v>
      </c>
      <c r="JA18">
        <v>664.13189999999997</v>
      </c>
      <c r="JB18">
        <v>774.42110000000002</v>
      </c>
      <c r="JC18">
        <v>814.54259999999999</v>
      </c>
      <c r="JD18">
        <v>903.36626000000001</v>
      </c>
      <c r="JE18">
        <v>624.56320000000005</v>
      </c>
      <c r="JF18">
        <v>677.57330000000002</v>
      </c>
      <c r="JG18">
        <v>658.14850000000001</v>
      </c>
      <c r="JH18">
        <v>428.58300000000003</v>
      </c>
      <c r="JI18">
        <v>632.85019999999997</v>
      </c>
      <c r="JJ18">
        <v>841.98699999999997</v>
      </c>
      <c r="JK18">
        <v>1700.3221000000001</v>
      </c>
      <c r="JL18">
        <v>1731.5526</v>
      </c>
      <c r="JM18">
        <v>1837.7333000000001</v>
      </c>
      <c r="JN18">
        <v>1967.7434000000001</v>
      </c>
      <c r="JO18">
        <v>1684.4159</v>
      </c>
      <c r="JP18">
        <v>1720.9872</v>
      </c>
      <c r="JQ18">
        <v>1514.3837000000001</v>
      </c>
      <c r="JR18">
        <v>1136.9738</v>
      </c>
      <c r="JS18">
        <v>1270.0848000000001</v>
      </c>
      <c r="JT18">
        <v>1098.1223</v>
      </c>
      <c r="JU18">
        <v>963.74721</v>
      </c>
      <c r="JV18">
        <v>1091.76955</v>
      </c>
      <c r="JW18">
        <v>1350.0949000000001</v>
      </c>
      <c r="JX18">
        <v>1326.7159999999999</v>
      </c>
      <c r="JY18">
        <v>1247.9736</v>
      </c>
      <c r="JZ18">
        <v>1142.3421000000001</v>
      </c>
      <c r="KA18">
        <v>1655.9432999999999</v>
      </c>
      <c r="KB18">
        <v>1592.4231</v>
      </c>
      <c r="KC18">
        <v>1968.4597000000001</v>
      </c>
      <c r="KD18">
        <v>1380.9114999999999</v>
      </c>
      <c r="KE18">
        <v>1170.9837</v>
      </c>
      <c r="KF18">
        <v>1000.1703</v>
      </c>
      <c r="KG18">
        <v>896.96799999999996</v>
      </c>
      <c r="KH18">
        <v>1003.31875</v>
      </c>
      <c r="KI18">
        <v>922.49</v>
      </c>
      <c r="KJ18">
        <v>842.37620000000004</v>
      </c>
      <c r="KK18">
        <v>926.94780000000003</v>
      </c>
      <c r="KL18">
        <v>1052.6496</v>
      </c>
      <c r="KM18">
        <v>1385.8267000000001</v>
      </c>
      <c r="KN18">
        <v>653.00440000000003</v>
      </c>
      <c r="KO18">
        <v>416.99400000000003</v>
      </c>
      <c r="KP18">
        <v>258.97649000000001</v>
      </c>
      <c r="KQ18">
        <v>511.80318999999997</v>
      </c>
      <c r="KR18">
        <v>622.05949999999996</v>
      </c>
      <c r="KS18">
        <v>382.947</v>
      </c>
      <c r="KT18">
        <v>603.15599999999995</v>
      </c>
      <c r="KU18">
        <v>359.36925000000002</v>
      </c>
      <c r="KV18">
        <v>451.14</v>
      </c>
      <c r="KW18">
        <v>629.39679999999998</v>
      </c>
      <c r="KX18">
        <v>707.47258999999997</v>
      </c>
      <c r="KY18">
        <v>401.83589999999998</v>
      </c>
      <c r="KZ18">
        <v>330.63565</v>
      </c>
      <c r="LA18">
        <v>732.43899999999996</v>
      </c>
      <c r="LB18">
        <v>535.96820000000002</v>
      </c>
      <c r="LC18">
        <v>775.79049999999995</v>
      </c>
      <c r="LD18">
        <v>755.28470000000004</v>
      </c>
      <c r="LE18">
        <v>573.9194</v>
      </c>
      <c r="LF18">
        <v>771.21429999999998</v>
      </c>
      <c r="LG18">
        <v>592.10770000000002</v>
      </c>
      <c r="LH18">
        <v>737.71489999999994</v>
      </c>
      <c r="LI18">
        <v>841.79089999999997</v>
      </c>
      <c r="LJ18">
        <v>877.85760000000005</v>
      </c>
      <c r="LK18">
        <v>810.95339999999999</v>
      </c>
      <c r="LL18">
        <v>784.35590000000002</v>
      </c>
      <c r="LM18">
        <v>1105.0617999999999</v>
      </c>
      <c r="LN18">
        <v>884.16219999999998</v>
      </c>
      <c r="LO18">
        <v>1100.7782999999999</v>
      </c>
      <c r="LP18">
        <v>677.69899999999996</v>
      </c>
      <c r="LQ18">
        <v>1208.8422</v>
      </c>
      <c r="LR18">
        <v>1342.7384999999999</v>
      </c>
      <c r="LS18">
        <v>1665.9555</v>
      </c>
      <c r="LT18">
        <v>1713.7448999999999</v>
      </c>
      <c r="LU18">
        <v>1406.17977</v>
      </c>
      <c r="LV18">
        <v>1487.4223</v>
      </c>
      <c r="LW18">
        <v>877.15</v>
      </c>
      <c r="LX18">
        <v>652.32219999999995</v>
      </c>
      <c r="LY18">
        <v>618.95979999999997</v>
      </c>
      <c r="LZ18">
        <v>708.86450000000002</v>
      </c>
      <c r="MA18">
        <v>650.72159999999997</v>
      </c>
      <c r="MB18">
        <v>870.65170000000001</v>
      </c>
      <c r="MC18">
        <v>895.28319999999997</v>
      </c>
      <c r="MD18">
        <v>1014.2707</v>
      </c>
      <c r="ME18">
        <v>1063.1070999999999</v>
      </c>
      <c r="MF18">
        <v>1025.7602999999999</v>
      </c>
      <c r="MG18">
        <v>1093.6792</v>
      </c>
      <c r="MH18">
        <v>780.58704999999998</v>
      </c>
      <c r="MI18">
        <v>1065.6858999999999</v>
      </c>
      <c r="MJ18">
        <v>718.20119999999997</v>
      </c>
      <c r="MK18">
        <v>711.29960000000005</v>
      </c>
      <c r="ML18">
        <v>1295.8716999999999</v>
      </c>
      <c r="MM18">
        <v>1176.76333</v>
      </c>
      <c r="MN18">
        <v>1162.5081</v>
      </c>
      <c r="MO18">
        <v>967.16650000000004</v>
      </c>
      <c r="MP18">
        <v>1169.8921</v>
      </c>
      <c r="MQ18">
        <v>1075.6494499999999</v>
      </c>
      <c r="MR18">
        <v>1320.8813</v>
      </c>
      <c r="MS18">
        <v>1240.4322</v>
      </c>
      <c r="MT18">
        <v>1024.6592000000001</v>
      </c>
      <c r="MU18">
        <v>917.71230000000003</v>
      </c>
      <c r="MV18">
        <v>1169.4063000000001</v>
      </c>
      <c r="MW18">
        <v>766.57339999999999</v>
      </c>
      <c r="MX18">
        <v>946.90790000000004</v>
      </c>
      <c r="MY18">
        <v>791.92650000000003</v>
      </c>
      <c r="MZ18">
        <v>543.15470000000005</v>
      </c>
      <c r="NA18">
        <v>442.01218</v>
      </c>
      <c r="NB18">
        <v>412.19305000000003</v>
      </c>
      <c r="NC18">
        <v>549.48749999999995</v>
      </c>
      <c r="ND18">
        <v>337.06490000000002</v>
      </c>
      <c r="NE18">
        <v>427.08384999999998</v>
      </c>
      <c r="NF18">
        <v>1080.0866000000001</v>
      </c>
      <c r="NG18">
        <v>941.13109999999995</v>
      </c>
      <c r="NH18">
        <v>873.94569999999999</v>
      </c>
      <c r="NI18">
        <v>972.96190000000001</v>
      </c>
      <c r="NJ18">
        <v>1238.1441</v>
      </c>
      <c r="NK18">
        <v>1279.0710999999999</v>
      </c>
      <c r="NL18">
        <v>1603.1149</v>
      </c>
      <c r="NM18">
        <v>1381.3197</v>
      </c>
      <c r="NN18">
        <v>1381.4706000000001</v>
      </c>
      <c r="NO18">
        <v>1609.3751999999999</v>
      </c>
      <c r="NP18">
        <v>1232.2628999999999</v>
      </c>
      <c r="NQ18">
        <v>1009.7144</v>
      </c>
      <c r="NR18">
        <v>783.52779999999996</v>
      </c>
      <c r="NS18">
        <v>854.96559999999999</v>
      </c>
      <c r="NT18">
        <v>423.94529999999997</v>
      </c>
      <c r="NU18">
        <v>1194.0462</v>
      </c>
      <c r="NV18">
        <v>1218.29538</v>
      </c>
      <c r="NW18">
        <v>810.04139999999995</v>
      </c>
      <c r="NX18">
        <v>850.54049999999995</v>
      </c>
      <c r="NY18">
        <v>1041.2167999999999</v>
      </c>
      <c r="NZ18">
        <v>922.16369999999995</v>
      </c>
      <c r="OA18">
        <v>824.49490000000003</v>
      </c>
      <c r="OB18">
        <v>653.7894</v>
      </c>
      <c r="OC18">
        <v>485.52190000000002</v>
      </c>
      <c r="OD18">
        <v>721.96220000000005</v>
      </c>
      <c r="OE18">
        <v>606.39099999999996</v>
      </c>
      <c r="OF18">
        <v>634.09119999999996</v>
      </c>
      <c r="OG18">
        <v>870.79729999999995</v>
      </c>
      <c r="OH18">
        <v>561.81269999999995</v>
      </c>
      <c r="OI18">
        <v>487.3152</v>
      </c>
      <c r="OJ18">
        <v>846.03359999999998</v>
      </c>
      <c r="OK18">
        <v>352.49799999999999</v>
      </c>
      <c r="OL18">
        <v>486.08080000000001</v>
      </c>
      <c r="OM18">
        <v>645.13490000000002</v>
      </c>
      <c r="ON18">
        <v>585.91420000000005</v>
      </c>
      <c r="OO18">
        <v>817.08672999999999</v>
      </c>
      <c r="OP18">
        <v>1010.929</v>
      </c>
      <c r="OQ18">
        <v>971.73599999999999</v>
      </c>
      <c r="OR18">
        <v>969.87969999999996</v>
      </c>
      <c r="OS18">
        <v>868.78700000000003</v>
      </c>
      <c r="OT18">
        <v>790.66660000000002</v>
      </c>
      <c r="OU18">
        <v>923.6925</v>
      </c>
      <c r="OV18">
        <v>924.4135</v>
      </c>
      <c r="OW18">
        <v>766.35694999999998</v>
      </c>
      <c r="OX18">
        <v>697.36334999999997</v>
      </c>
      <c r="OY18">
        <v>1079.3912</v>
      </c>
      <c r="OZ18">
        <v>1007.673</v>
      </c>
      <c r="PA18">
        <v>550.94370000000004</v>
      </c>
      <c r="PB18">
        <v>1207.0035</v>
      </c>
      <c r="PC18">
        <v>1034.6076</v>
      </c>
      <c r="PD18">
        <v>999.31240000000003</v>
      </c>
      <c r="PE18">
        <v>936.13869999999997</v>
      </c>
      <c r="PF18">
        <v>445.85205000000002</v>
      </c>
      <c r="PG18">
        <v>973.48009999999999</v>
      </c>
      <c r="PH18">
        <v>1330.7108000000001</v>
      </c>
      <c r="PI18">
        <v>1052.7385999999999</v>
      </c>
      <c r="PJ18">
        <v>1716.9318000000001</v>
      </c>
      <c r="PK18">
        <v>2092.8397</v>
      </c>
      <c r="PL18">
        <v>2113.4484000000002</v>
      </c>
      <c r="PM18">
        <v>2001.2737</v>
      </c>
      <c r="PN18">
        <v>1212.0836999999999</v>
      </c>
      <c r="PO18">
        <v>1628.4303</v>
      </c>
      <c r="PP18">
        <v>1632.5331000000001</v>
      </c>
      <c r="PQ18">
        <v>1551.0753</v>
      </c>
      <c r="PR18">
        <v>1784.6813999999999</v>
      </c>
      <c r="PS18">
        <v>2063.2429000000002</v>
      </c>
      <c r="PT18">
        <v>2339.1689999999999</v>
      </c>
      <c r="PU18">
        <v>1850.72</v>
      </c>
      <c r="PV18">
        <v>1192.5481</v>
      </c>
      <c r="PW18">
        <v>1378.1704</v>
      </c>
      <c r="PX18">
        <v>1625.6106</v>
      </c>
      <c r="PY18">
        <v>1582.7879</v>
      </c>
      <c r="PZ18">
        <v>1290.6485</v>
      </c>
      <c r="QA18">
        <v>1456.0279</v>
      </c>
      <c r="QB18">
        <v>580.2364</v>
      </c>
      <c r="QC18">
        <v>907.23990000000003</v>
      </c>
      <c r="QD18">
        <v>1111.3498</v>
      </c>
      <c r="QE18">
        <v>859.49199999999996</v>
      </c>
      <c r="QF18">
        <v>1216.3521000000001</v>
      </c>
      <c r="QG18">
        <v>569.43409999999994</v>
      </c>
      <c r="QH18">
        <v>476.7072</v>
      </c>
      <c r="QI18">
        <v>485.27670000000001</v>
      </c>
      <c r="QJ18">
        <v>365.48140000000001</v>
      </c>
      <c r="QK18">
        <v>1112.32429</v>
      </c>
      <c r="QL18">
        <v>955.28890000000001</v>
      </c>
      <c r="QM18">
        <v>797.7047</v>
      </c>
      <c r="QN18">
        <v>635.02099999999996</v>
      </c>
      <c r="QO18">
        <v>385.41955000000002</v>
      </c>
      <c r="QP18">
        <v>336.07389999999998</v>
      </c>
      <c r="QQ18">
        <v>266.95985000000002</v>
      </c>
      <c r="QR18">
        <v>641.41020000000003</v>
      </c>
      <c r="QS18">
        <v>846.06830000000002</v>
      </c>
      <c r="QT18">
        <v>688.678</v>
      </c>
      <c r="QU18">
        <v>691.95100000000002</v>
      </c>
      <c r="QV18">
        <v>949.15359999999998</v>
      </c>
      <c r="QW18">
        <v>881.37699999999995</v>
      </c>
      <c r="QX18">
        <v>1071.7579000000001</v>
      </c>
      <c r="QY18">
        <v>656.14009999999996</v>
      </c>
      <c r="QZ18">
        <v>723.94780000000003</v>
      </c>
      <c r="RA18">
        <v>1018.0966</v>
      </c>
      <c r="RB18">
        <v>700.14589999999998</v>
      </c>
      <c r="RC18">
        <v>1509.8405</v>
      </c>
      <c r="RD18">
        <v>1526.0922</v>
      </c>
      <c r="RE18">
        <v>1146.4296999999999</v>
      </c>
      <c r="RF18">
        <v>729.78689999999995</v>
      </c>
      <c r="RG18">
        <v>878.26660000000004</v>
      </c>
      <c r="RH18">
        <v>859.11009999999999</v>
      </c>
      <c r="RI18">
        <v>1158.1856</v>
      </c>
      <c r="RJ18">
        <v>1201.8959</v>
      </c>
      <c r="RK18">
        <v>1468.6051</v>
      </c>
      <c r="RL18">
        <v>1369.1542999999999</v>
      </c>
      <c r="RM18">
        <v>1372.3697500000001</v>
      </c>
      <c r="RN18">
        <v>1536.1120000000001</v>
      </c>
      <c r="RO18">
        <v>1592.0092</v>
      </c>
      <c r="RP18">
        <v>1985.0325</v>
      </c>
      <c r="RQ18">
        <v>1082.4919</v>
      </c>
      <c r="RR18">
        <v>1131.8175000000001</v>
      </c>
      <c r="RS18">
        <v>1355.8223</v>
      </c>
      <c r="RT18">
        <v>925.0693</v>
      </c>
      <c r="RU18">
        <v>907.05859999999996</v>
      </c>
      <c r="RV18">
        <v>1575.5372</v>
      </c>
      <c r="RW18">
        <v>1113.7349999999999</v>
      </c>
      <c r="RX18">
        <v>981.96220000000005</v>
      </c>
      <c r="RY18">
        <v>712.26469999999995</v>
      </c>
      <c r="RZ18">
        <v>714.94275000000005</v>
      </c>
      <c r="SA18">
        <v>1340.7249999999999</v>
      </c>
      <c r="SB18">
        <v>1038.8511000000001</v>
      </c>
      <c r="SC18">
        <v>909.69669999999996</v>
      </c>
      <c r="SD18">
        <v>797.28534999999999</v>
      </c>
      <c r="SE18">
        <v>635.20249999999999</v>
      </c>
      <c r="SF18">
        <v>806.17359999999996</v>
      </c>
      <c r="SG18">
        <v>1035.665</v>
      </c>
    </row>
    <row r="19" spans="1:501" x14ac:dyDescent="0.3">
      <c r="A19">
        <v>17</v>
      </c>
      <c r="B19">
        <v>866.84370000000001</v>
      </c>
      <c r="C19">
        <v>734.45360000000005</v>
      </c>
      <c r="D19">
        <v>409.31119999999999</v>
      </c>
      <c r="E19">
        <v>509.19290000000001</v>
      </c>
      <c r="F19">
        <v>342.97809999999998</v>
      </c>
      <c r="G19">
        <v>609.553</v>
      </c>
      <c r="H19">
        <v>641.82345999999995</v>
      </c>
      <c r="I19">
        <v>780.86680000000001</v>
      </c>
      <c r="J19">
        <v>581.10829999999999</v>
      </c>
      <c r="K19">
        <v>958.92280000000005</v>
      </c>
      <c r="L19">
        <v>831.04395</v>
      </c>
      <c r="M19">
        <v>1121.7257</v>
      </c>
      <c r="N19">
        <v>1198.7268999999999</v>
      </c>
      <c r="O19">
        <v>1274.5335</v>
      </c>
      <c r="P19">
        <v>1105.3390999999999</v>
      </c>
      <c r="Q19">
        <v>966.19629999999995</v>
      </c>
      <c r="R19">
        <v>738.32036000000005</v>
      </c>
      <c r="S19">
        <v>617.52059999999994</v>
      </c>
      <c r="T19">
        <v>606.86969999999997</v>
      </c>
      <c r="U19">
        <v>749.28520000000003</v>
      </c>
      <c r="V19">
        <v>422.21384999999998</v>
      </c>
      <c r="W19">
        <v>444.11174999999997</v>
      </c>
      <c r="X19">
        <v>749.04930000000002</v>
      </c>
      <c r="Y19">
        <v>678.23339999999996</v>
      </c>
      <c r="Z19">
        <v>644.60479999999995</v>
      </c>
      <c r="AA19">
        <v>665.71500000000003</v>
      </c>
      <c r="AB19">
        <v>928.5752</v>
      </c>
      <c r="AC19">
        <v>1118.0627999999999</v>
      </c>
      <c r="AD19">
        <v>1757.7294999999999</v>
      </c>
      <c r="AE19">
        <v>1907.3375000000001</v>
      </c>
      <c r="AF19">
        <v>1670.9983</v>
      </c>
      <c r="AG19">
        <v>1741.6502</v>
      </c>
      <c r="AH19">
        <v>1971.6469</v>
      </c>
      <c r="AI19">
        <v>1719.0918999999999</v>
      </c>
      <c r="AJ19">
        <v>1491.7536</v>
      </c>
      <c r="AK19">
        <v>1470.4402</v>
      </c>
      <c r="AL19">
        <v>1273.8217</v>
      </c>
      <c r="AM19">
        <v>1410.9712999999999</v>
      </c>
      <c r="AN19">
        <v>1270.1261999999999</v>
      </c>
      <c r="AO19">
        <v>1335.895</v>
      </c>
      <c r="AP19">
        <v>1120.6505</v>
      </c>
      <c r="AQ19">
        <v>1224.027</v>
      </c>
      <c r="AR19">
        <v>1561.74</v>
      </c>
      <c r="AS19">
        <v>1732.2529</v>
      </c>
      <c r="AT19">
        <v>1334.9622999999999</v>
      </c>
      <c r="AU19">
        <v>1288.2394999999999</v>
      </c>
      <c r="AV19">
        <v>1538.0841</v>
      </c>
      <c r="AW19">
        <v>1290.7664</v>
      </c>
      <c r="AX19">
        <v>1071.4943000000001</v>
      </c>
      <c r="AY19">
        <v>1307.5147999999999</v>
      </c>
      <c r="AZ19">
        <v>1149.6061</v>
      </c>
      <c r="BA19">
        <v>869.76469999999995</v>
      </c>
      <c r="BB19">
        <v>757.95320000000004</v>
      </c>
      <c r="BC19">
        <v>976.04060000000004</v>
      </c>
      <c r="BD19">
        <v>1314.6893</v>
      </c>
      <c r="BE19">
        <v>1370.2342000000001</v>
      </c>
      <c r="BF19">
        <v>1327.771</v>
      </c>
      <c r="BG19">
        <v>1109.32825</v>
      </c>
      <c r="BH19">
        <v>1877.5926999999999</v>
      </c>
      <c r="BI19">
        <v>1902.3833</v>
      </c>
      <c r="BJ19">
        <v>1340.9006999999999</v>
      </c>
      <c r="BK19">
        <v>902.96699999999998</v>
      </c>
      <c r="BL19">
        <v>1202.2517</v>
      </c>
      <c r="BM19">
        <v>1045.4495999999999</v>
      </c>
      <c r="BN19">
        <v>1172.1867</v>
      </c>
      <c r="BO19">
        <v>991.12120000000004</v>
      </c>
      <c r="BP19">
        <v>1159.9763</v>
      </c>
      <c r="BQ19">
        <v>929.65499999999997</v>
      </c>
      <c r="BR19">
        <v>1238.8133</v>
      </c>
      <c r="BS19">
        <v>834.82635000000005</v>
      </c>
      <c r="BT19">
        <v>959.08360000000005</v>
      </c>
      <c r="BU19">
        <v>1182.3608999999999</v>
      </c>
      <c r="BV19">
        <v>1123.2215000000001</v>
      </c>
      <c r="BW19">
        <v>1197.2982</v>
      </c>
      <c r="BX19">
        <v>1109.7438999999999</v>
      </c>
      <c r="BY19">
        <v>1156.1076</v>
      </c>
      <c r="BZ19">
        <v>1252.52394</v>
      </c>
      <c r="CA19">
        <v>1433.2173</v>
      </c>
      <c r="CB19">
        <v>1580.6673000000001</v>
      </c>
      <c r="CC19">
        <v>1585.0273999999999</v>
      </c>
      <c r="CD19">
        <v>1670.5953</v>
      </c>
      <c r="CE19">
        <v>1882.3307</v>
      </c>
      <c r="CF19">
        <v>1927.2525000000001</v>
      </c>
      <c r="CG19">
        <v>2143.9810000000002</v>
      </c>
      <c r="CH19">
        <v>2053.2276000000002</v>
      </c>
      <c r="CI19">
        <v>1553.1838</v>
      </c>
      <c r="CJ19">
        <v>1294.9369999999999</v>
      </c>
      <c r="CK19">
        <v>935.05145000000005</v>
      </c>
      <c r="CL19">
        <v>976.68740000000003</v>
      </c>
      <c r="CM19">
        <v>822.68029999999999</v>
      </c>
      <c r="CN19">
        <v>704.69164999999998</v>
      </c>
      <c r="CO19">
        <v>1226.5219</v>
      </c>
      <c r="CP19">
        <v>1170.2942</v>
      </c>
      <c r="CQ19">
        <v>1051.1592000000001</v>
      </c>
      <c r="CR19">
        <v>1320.2375500000001</v>
      </c>
      <c r="CS19">
        <v>1206.5989999999999</v>
      </c>
      <c r="CT19">
        <v>1528.1461999999999</v>
      </c>
      <c r="CU19">
        <v>1878.4191000000001</v>
      </c>
      <c r="CV19">
        <v>1957.6374000000001</v>
      </c>
      <c r="CW19">
        <v>1851.5036</v>
      </c>
      <c r="CX19">
        <v>1798.0978</v>
      </c>
      <c r="CY19">
        <v>1705.3901000000001</v>
      </c>
      <c r="CZ19">
        <v>1480.9938999999999</v>
      </c>
      <c r="DA19">
        <v>817.11879999999996</v>
      </c>
      <c r="DB19">
        <v>871.85329999999999</v>
      </c>
      <c r="DC19">
        <v>413.42447499999997</v>
      </c>
      <c r="DD19">
        <v>524.90143499999999</v>
      </c>
      <c r="DE19">
        <v>693.49580000000003</v>
      </c>
      <c r="DF19">
        <v>866.67960000000005</v>
      </c>
      <c r="DG19">
        <v>873.25909999999999</v>
      </c>
      <c r="DH19">
        <v>883.49890000000005</v>
      </c>
      <c r="DI19">
        <v>744.63829999999996</v>
      </c>
      <c r="DJ19">
        <v>1067.1955</v>
      </c>
      <c r="DK19">
        <v>1252.9545000000001</v>
      </c>
      <c r="DL19">
        <v>1183.2816</v>
      </c>
      <c r="DM19">
        <v>1544.5864999999999</v>
      </c>
      <c r="DN19">
        <v>1453.6077</v>
      </c>
      <c r="DO19">
        <v>1090.3445999999999</v>
      </c>
      <c r="DP19">
        <v>1178.0811000000001</v>
      </c>
      <c r="DQ19">
        <v>963.84810000000004</v>
      </c>
      <c r="DR19">
        <v>454.91649999999998</v>
      </c>
      <c r="DS19">
        <v>360.94029999999998</v>
      </c>
      <c r="DT19">
        <v>329.58780000000002</v>
      </c>
      <c r="DU19">
        <v>315.43979999999999</v>
      </c>
      <c r="DV19">
        <v>847.74210000000005</v>
      </c>
      <c r="DW19">
        <v>1046.57276</v>
      </c>
      <c r="DX19">
        <v>1122.4889000000001</v>
      </c>
      <c r="DY19">
        <v>1171.6568</v>
      </c>
      <c r="DZ19">
        <v>1135.9667999999999</v>
      </c>
      <c r="EA19">
        <v>1231.1600000000001</v>
      </c>
      <c r="EB19">
        <v>1281.8996999999999</v>
      </c>
      <c r="EC19">
        <v>1746.3689999999999</v>
      </c>
      <c r="ED19">
        <v>1900.3738000000001</v>
      </c>
      <c r="EE19">
        <v>1635.463</v>
      </c>
      <c r="EF19">
        <v>1407.8317999999999</v>
      </c>
      <c r="EG19">
        <v>1348.4404</v>
      </c>
      <c r="EH19">
        <v>1590.4492</v>
      </c>
      <c r="EI19">
        <v>1486.3928000000001</v>
      </c>
      <c r="EJ19">
        <v>1502.537</v>
      </c>
      <c r="EK19">
        <v>1186.0079000000001</v>
      </c>
      <c r="EL19">
        <v>607.24080000000004</v>
      </c>
      <c r="EM19">
        <v>534.25189999999998</v>
      </c>
      <c r="EN19">
        <v>361.12200000000001</v>
      </c>
      <c r="EO19">
        <v>311.80734999999999</v>
      </c>
      <c r="EP19">
        <v>570.01440000000002</v>
      </c>
      <c r="EQ19">
        <v>577.11279999999999</v>
      </c>
      <c r="ER19">
        <v>610.54819999999995</v>
      </c>
      <c r="ES19">
        <v>841.4828</v>
      </c>
      <c r="ET19">
        <v>885.13689999999997</v>
      </c>
      <c r="EU19">
        <v>488.00470000000001</v>
      </c>
      <c r="EV19">
        <v>289.39634999999998</v>
      </c>
      <c r="EW19">
        <v>600.09825000000001</v>
      </c>
      <c r="EX19">
        <v>578.93955000000005</v>
      </c>
      <c r="EY19">
        <v>966.85990000000004</v>
      </c>
      <c r="EZ19">
        <v>780.69</v>
      </c>
      <c r="FA19">
        <v>1204.9374</v>
      </c>
      <c r="FB19">
        <v>1042.33835</v>
      </c>
      <c r="FC19">
        <v>1525.85275</v>
      </c>
      <c r="FD19">
        <v>1536.2732000000001</v>
      </c>
      <c r="FE19">
        <v>1509.9771000000001</v>
      </c>
      <c r="FF19">
        <v>1057.2234000000001</v>
      </c>
      <c r="FG19">
        <v>982.3931</v>
      </c>
      <c r="FH19">
        <v>832.54259999999999</v>
      </c>
      <c r="FI19">
        <v>844.44060000000002</v>
      </c>
      <c r="FJ19">
        <v>248.34575000000001</v>
      </c>
      <c r="FK19">
        <v>412.20339999999999</v>
      </c>
      <c r="FL19">
        <v>627.29629999999997</v>
      </c>
      <c r="FM19">
        <v>759.01260000000002</v>
      </c>
      <c r="FN19">
        <v>904.38139999999999</v>
      </c>
      <c r="FO19">
        <v>807.80740000000003</v>
      </c>
      <c r="FP19">
        <v>1435.39175</v>
      </c>
      <c r="FQ19">
        <v>1028.99235</v>
      </c>
      <c r="FR19">
        <v>977.69100000000003</v>
      </c>
      <c r="FS19">
        <v>787.85770000000002</v>
      </c>
      <c r="FT19">
        <v>780.61085000000003</v>
      </c>
      <c r="FU19">
        <v>780.67949999999996</v>
      </c>
      <c r="FV19">
        <v>690.26549999999997</v>
      </c>
      <c r="FW19">
        <v>419.23174</v>
      </c>
      <c r="FX19">
        <v>345.85383999999999</v>
      </c>
      <c r="FY19">
        <v>359.2681</v>
      </c>
      <c r="FZ19">
        <v>500.23050000000001</v>
      </c>
      <c r="GA19">
        <v>432.3947</v>
      </c>
      <c r="GB19">
        <v>656.86210000000005</v>
      </c>
      <c r="GC19">
        <v>814.39649999999995</v>
      </c>
      <c r="GD19">
        <v>878.28774999999996</v>
      </c>
      <c r="GE19">
        <v>891.71379999999999</v>
      </c>
      <c r="GF19">
        <v>993.78805</v>
      </c>
      <c r="GG19">
        <v>966.56010000000003</v>
      </c>
      <c r="GH19">
        <v>741.68499999999995</v>
      </c>
      <c r="GI19">
        <v>423.92020000000002</v>
      </c>
      <c r="GJ19">
        <v>593.25739999999996</v>
      </c>
      <c r="GK19">
        <v>921.72580000000005</v>
      </c>
      <c r="GL19">
        <v>654.03650000000005</v>
      </c>
      <c r="GM19">
        <v>1075.2466999999999</v>
      </c>
      <c r="GN19">
        <v>968.34550000000002</v>
      </c>
      <c r="GO19">
        <v>839.98445000000004</v>
      </c>
      <c r="GP19">
        <v>927.33259999999996</v>
      </c>
      <c r="GQ19">
        <v>1187.6760999999999</v>
      </c>
      <c r="GR19">
        <v>1205.2828999999999</v>
      </c>
      <c r="GS19">
        <v>811.75689999999997</v>
      </c>
      <c r="GT19">
        <v>878.10649999999998</v>
      </c>
      <c r="GU19">
        <v>703.73009999999999</v>
      </c>
      <c r="GV19">
        <v>534.67809999999997</v>
      </c>
      <c r="GW19">
        <v>602.00689999999997</v>
      </c>
      <c r="GX19">
        <v>812.57820000000004</v>
      </c>
      <c r="GY19">
        <v>996.20410000000004</v>
      </c>
      <c r="GZ19">
        <v>926.35928000000001</v>
      </c>
      <c r="HA19">
        <v>1078.48758</v>
      </c>
      <c r="HB19">
        <v>803.94507999999996</v>
      </c>
      <c r="HC19">
        <v>232.78729999999999</v>
      </c>
      <c r="HD19">
        <v>595.20264999999995</v>
      </c>
      <c r="HE19">
        <v>553.94159999999999</v>
      </c>
      <c r="HF19">
        <v>752.69979999999998</v>
      </c>
      <c r="HG19">
        <v>703.54079999999999</v>
      </c>
      <c r="HH19">
        <v>882.31219999999996</v>
      </c>
      <c r="HI19">
        <v>889.74609999999996</v>
      </c>
      <c r="HJ19">
        <v>960.24739999999997</v>
      </c>
      <c r="HK19">
        <v>818.74890000000005</v>
      </c>
      <c r="HL19">
        <v>1276.7722000000001</v>
      </c>
      <c r="HM19">
        <v>705.78570000000002</v>
      </c>
      <c r="HN19">
        <v>1140.2217000000001</v>
      </c>
      <c r="HO19">
        <v>1466.7077999999999</v>
      </c>
      <c r="HP19">
        <v>1332.1097</v>
      </c>
      <c r="HQ19">
        <v>1831.7073</v>
      </c>
      <c r="HR19">
        <v>2151.701</v>
      </c>
      <c r="HS19">
        <v>2020.8074999999999</v>
      </c>
      <c r="HT19">
        <v>1810.5727999999999</v>
      </c>
      <c r="HU19">
        <v>1383.5898999999999</v>
      </c>
      <c r="HV19">
        <v>1823.4806000000001</v>
      </c>
      <c r="HW19">
        <v>1291.655</v>
      </c>
      <c r="HX19">
        <v>1884.4111</v>
      </c>
      <c r="HY19">
        <v>1934.5465999999999</v>
      </c>
      <c r="HZ19">
        <v>1721.4041</v>
      </c>
      <c r="IA19">
        <v>1559.3885760000001</v>
      </c>
      <c r="IB19">
        <v>969.84875</v>
      </c>
      <c r="IC19">
        <v>1199.0777</v>
      </c>
      <c r="ID19">
        <v>1343.0616</v>
      </c>
      <c r="IE19">
        <v>1569.9177</v>
      </c>
      <c r="IF19">
        <v>1328.9555</v>
      </c>
      <c r="IG19">
        <v>1469.4177999999999</v>
      </c>
      <c r="IH19">
        <v>771.05119999999999</v>
      </c>
      <c r="II19">
        <v>1189.6780000000001</v>
      </c>
      <c r="IJ19">
        <v>1267.5496000000001</v>
      </c>
      <c r="IK19">
        <v>1012.1713999999999</v>
      </c>
      <c r="IL19">
        <v>841.375</v>
      </c>
      <c r="IM19">
        <v>1141.9718</v>
      </c>
      <c r="IN19">
        <v>1160.1369500000001</v>
      </c>
      <c r="IO19">
        <v>803.39549999999997</v>
      </c>
      <c r="IP19">
        <v>873.00620000000004</v>
      </c>
      <c r="IQ19">
        <v>985.58690000000001</v>
      </c>
      <c r="IR19">
        <v>586.0675</v>
      </c>
      <c r="IS19">
        <v>615.22260000000006</v>
      </c>
      <c r="IT19">
        <v>802.94376</v>
      </c>
      <c r="IU19">
        <v>898.52549999999997</v>
      </c>
      <c r="IV19">
        <v>820.87419999999997</v>
      </c>
      <c r="IW19">
        <v>817.78689999999995</v>
      </c>
      <c r="IX19">
        <v>784.42499999999995</v>
      </c>
      <c r="IY19">
        <v>945.74950000000001</v>
      </c>
      <c r="IZ19">
        <v>682.21780000000001</v>
      </c>
      <c r="JA19">
        <v>679.94460000000004</v>
      </c>
      <c r="JB19">
        <v>790.23379999999997</v>
      </c>
      <c r="JC19">
        <v>840.73170000000005</v>
      </c>
      <c r="JD19">
        <v>906.91831999999999</v>
      </c>
      <c r="JE19">
        <v>670.31730000000005</v>
      </c>
      <c r="JF19">
        <v>771.87850000000003</v>
      </c>
      <c r="JG19">
        <v>716.41510000000005</v>
      </c>
      <c r="JH19">
        <v>494.3202</v>
      </c>
      <c r="JI19">
        <v>754.05219999999997</v>
      </c>
      <c r="JJ19">
        <v>915.02430000000004</v>
      </c>
      <c r="JK19">
        <v>1778.8400999999999</v>
      </c>
      <c r="JL19">
        <v>1795.1188999999999</v>
      </c>
      <c r="JM19">
        <v>1911.6466</v>
      </c>
      <c r="JN19">
        <v>2042.1061999999999</v>
      </c>
      <c r="JO19">
        <v>1752.3702000000001</v>
      </c>
      <c r="JP19">
        <v>1795.3619000000001</v>
      </c>
      <c r="JQ19">
        <v>1593.5301999999999</v>
      </c>
      <c r="JR19">
        <v>1212.1199999999999</v>
      </c>
      <c r="JS19">
        <v>1327.6652999999999</v>
      </c>
      <c r="JT19">
        <v>1156.4195</v>
      </c>
      <c r="JU19">
        <v>964.80571999999995</v>
      </c>
      <c r="JV19">
        <v>1108.71955</v>
      </c>
      <c r="JW19">
        <v>1415.3285000000001</v>
      </c>
      <c r="JX19">
        <v>1373.9920999999999</v>
      </c>
      <c r="JY19">
        <v>1263.3058000000001</v>
      </c>
      <c r="JZ19">
        <v>1182.0771999999999</v>
      </c>
      <c r="KA19">
        <v>1678.6858</v>
      </c>
      <c r="KB19">
        <v>1632.5751</v>
      </c>
      <c r="KC19">
        <v>1995.2741000000001</v>
      </c>
      <c r="KD19">
        <v>1443.519</v>
      </c>
      <c r="KE19">
        <v>1256.6275000000001</v>
      </c>
      <c r="KF19">
        <v>1098.9927</v>
      </c>
      <c r="KG19">
        <v>948.29790000000003</v>
      </c>
      <c r="KH19">
        <v>1112.0787499999999</v>
      </c>
      <c r="KI19">
        <v>968.02840000000003</v>
      </c>
      <c r="KJ19">
        <v>948.81119999999999</v>
      </c>
      <c r="KK19">
        <v>1059.5817999999999</v>
      </c>
      <c r="KL19">
        <v>1185.4816000000001</v>
      </c>
      <c r="KM19">
        <v>1401.8137999999999</v>
      </c>
      <c r="KN19">
        <v>665.85490000000004</v>
      </c>
      <c r="KO19">
        <v>437.54469999999998</v>
      </c>
      <c r="KP19">
        <v>266.55408</v>
      </c>
      <c r="KQ19">
        <v>519.38077999999996</v>
      </c>
      <c r="KR19">
        <v>698.08</v>
      </c>
      <c r="KS19">
        <v>475.23450000000003</v>
      </c>
      <c r="KT19">
        <v>702.64260000000002</v>
      </c>
      <c r="KU19">
        <v>403.93865</v>
      </c>
      <c r="KV19">
        <v>490.49119999999999</v>
      </c>
      <c r="KW19">
        <v>639.58590000000004</v>
      </c>
      <c r="KX19">
        <v>715.82938000000001</v>
      </c>
      <c r="KY19">
        <v>412.5539</v>
      </c>
      <c r="KZ19">
        <v>342.98225000000002</v>
      </c>
      <c r="LA19">
        <v>786.20129999999995</v>
      </c>
      <c r="LB19">
        <v>656.48519999999996</v>
      </c>
      <c r="LC19">
        <v>833.31709999999998</v>
      </c>
      <c r="LD19">
        <v>884.5127</v>
      </c>
      <c r="LE19">
        <v>679.16139999999996</v>
      </c>
      <c r="LF19">
        <v>888.10630000000003</v>
      </c>
      <c r="LG19">
        <v>652.73289999999997</v>
      </c>
      <c r="LH19">
        <v>835.17729999999995</v>
      </c>
      <c r="LI19">
        <v>921.05</v>
      </c>
      <c r="LJ19">
        <v>970.98869999999999</v>
      </c>
      <c r="LK19">
        <v>905.54639999999995</v>
      </c>
      <c r="LL19">
        <v>946.43690000000004</v>
      </c>
      <c r="LM19">
        <v>1242.9588000000001</v>
      </c>
      <c r="LN19">
        <v>1012.9281999999999</v>
      </c>
      <c r="LO19">
        <v>1217.7093</v>
      </c>
      <c r="LP19">
        <v>757.1431</v>
      </c>
      <c r="LQ19">
        <v>1310.6132</v>
      </c>
      <c r="LR19">
        <v>1464.1315</v>
      </c>
      <c r="LS19">
        <v>1769.1334999999999</v>
      </c>
      <c r="LT19">
        <v>1746.6081999999999</v>
      </c>
      <c r="LU19">
        <v>1409.0751399999999</v>
      </c>
      <c r="LV19">
        <v>1524.9982</v>
      </c>
      <c r="LW19">
        <v>900.43029999999999</v>
      </c>
      <c r="LX19">
        <v>678.95630000000006</v>
      </c>
      <c r="LY19">
        <v>653.26149999999996</v>
      </c>
      <c r="LZ19">
        <v>737.75980000000004</v>
      </c>
      <c r="MA19">
        <v>665.58519999999999</v>
      </c>
      <c r="MB19">
        <v>920.50580000000002</v>
      </c>
      <c r="MC19">
        <v>934.76570000000004</v>
      </c>
      <c r="MD19">
        <v>1043.7335</v>
      </c>
      <c r="ME19">
        <v>1186.2361000000001</v>
      </c>
      <c r="MF19">
        <v>1161.0343</v>
      </c>
      <c r="MG19">
        <v>1215.0411999999999</v>
      </c>
      <c r="MH19">
        <v>937.35405000000003</v>
      </c>
      <c r="MI19">
        <v>1281.2789</v>
      </c>
      <c r="MJ19">
        <v>894.55319999999995</v>
      </c>
      <c r="MK19">
        <v>756.3854</v>
      </c>
      <c r="ML19">
        <v>1340.9575</v>
      </c>
      <c r="MM19">
        <v>1179.75326</v>
      </c>
      <c r="MN19">
        <v>1171.1283000000001</v>
      </c>
      <c r="MO19">
        <v>984.41959999999995</v>
      </c>
      <c r="MP19">
        <v>1245.7328</v>
      </c>
      <c r="MQ19">
        <v>1160.4201499999999</v>
      </c>
      <c r="MR19">
        <v>1421.3703</v>
      </c>
      <c r="MS19">
        <v>1311.0296000000001</v>
      </c>
      <c r="MT19">
        <v>1104.9937</v>
      </c>
      <c r="MU19">
        <v>983.25310000000002</v>
      </c>
      <c r="MV19">
        <v>1253.7330999999999</v>
      </c>
      <c r="MW19">
        <v>792.65150000000006</v>
      </c>
      <c r="MX19">
        <v>982.13940000000002</v>
      </c>
      <c r="MY19">
        <v>814.18269999999995</v>
      </c>
      <c r="MZ19">
        <v>612.8365</v>
      </c>
      <c r="NA19">
        <v>460.57407999999998</v>
      </c>
      <c r="NB19">
        <v>453.47305</v>
      </c>
      <c r="NC19">
        <v>572.31259999999997</v>
      </c>
      <c r="ND19">
        <v>376.53019999999998</v>
      </c>
      <c r="NE19">
        <v>456.00495000000001</v>
      </c>
      <c r="NF19">
        <v>1111.1596</v>
      </c>
      <c r="NG19">
        <v>971.19060000000002</v>
      </c>
      <c r="NH19">
        <v>912.99590000000001</v>
      </c>
      <c r="NI19">
        <v>1008.954</v>
      </c>
      <c r="NJ19">
        <v>1279.1935000000001</v>
      </c>
      <c r="NK19">
        <v>1313.4521999999999</v>
      </c>
      <c r="NL19">
        <v>1619.0197000000001</v>
      </c>
      <c r="NM19">
        <v>1399.7594999999999</v>
      </c>
      <c r="NN19">
        <v>1489.4875999999999</v>
      </c>
      <c r="NO19">
        <v>1661.0961</v>
      </c>
      <c r="NP19">
        <v>1304.6096</v>
      </c>
      <c r="NQ19">
        <v>1085.5062</v>
      </c>
      <c r="NR19">
        <v>864.36440000000005</v>
      </c>
      <c r="NS19">
        <v>981.57460000000003</v>
      </c>
      <c r="NT19">
        <v>537.93029999999999</v>
      </c>
      <c r="NU19">
        <v>1229.3920000000001</v>
      </c>
      <c r="NV19">
        <v>1227.2506599999999</v>
      </c>
      <c r="NW19">
        <v>825.58109999999999</v>
      </c>
      <c r="NX19">
        <v>895.43420000000003</v>
      </c>
      <c r="NY19">
        <v>1069.105</v>
      </c>
      <c r="NZ19">
        <v>945.62950000000001</v>
      </c>
      <c r="OA19">
        <v>857.24860000000001</v>
      </c>
      <c r="OB19">
        <v>745.50170000000003</v>
      </c>
      <c r="OC19">
        <v>558.38840000000005</v>
      </c>
      <c r="OD19">
        <v>751.39670000000001</v>
      </c>
      <c r="OE19">
        <v>675.56939999999997</v>
      </c>
      <c r="OF19">
        <v>749.19219999999996</v>
      </c>
      <c r="OG19">
        <v>955.38699999999994</v>
      </c>
      <c r="OH19">
        <v>639.88480000000004</v>
      </c>
      <c r="OI19">
        <v>553.02779999999996</v>
      </c>
      <c r="OJ19">
        <v>901.78399999999999</v>
      </c>
      <c r="OK19">
        <v>387.42790000000002</v>
      </c>
      <c r="OL19">
        <v>521.01070000000004</v>
      </c>
      <c r="OM19">
        <v>725.15689999999995</v>
      </c>
      <c r="ON19">
        <v>625.35969999999998</v>
      </c>
      <c r="OO19">
        <v>825.39995999999996</v>
      </c>
      <c r="OP19">
        <v>1038.5489</v>
      </c>
      <c r="OQ19">
        <v>1007.1371</v>
      </c>
      <c r="OR19">
        <v>1029.3524</v>
      </c>
      <c r="OS19">
        <v>917.86950000000002</v>
      </c>
      <c r="OT19">
        <v>827.74689999999998</v>
      </c>
      <c r="OU19">
        <v>1000.2338999999999</v>
      </c>
      <c r="OV19">
        <v>1032.8115</v>
      </c>
      <c r="OW19">
        <v>802.34195</v>
      </c>
      <c r="OX19">
        <v>747.06434999999999</v>
      </c>
      <c r="OY19">
        <v>1142.7367999999999</v>
      </c>
      <c r="OZ19">
        <v>1083.0744999999999</v>
      </c>
      <c r="PA19">
        <v>650.2346</v>
      </c>
      <c r="PB19">
        <v>1229.5314000000001</v>
      </c>
      <c r="PC19">
        <v>1087.7913000000001</v>
      </c>
      <c r="PD19">
        <v>1010.4344</v>
      </c>
      <c r="PE19">
        <v>947.26070000000004</v>
      </c>
      <c r="PF19">
        <v>570.33304999999996</v>
      </c>
      <c r="PG19">
        <v>990.9778</v>
      </c>
      <c r="PH19">
        <v>1348.2085</v>
      </c>
      <c r="PI19">
        <v>1089.0275999999999</v>
      </c>
      <c r="PJ19">
        <v>1753.2208000000001</v>
      </c>
      <c r="PK19">
        <v>2129.1287000000002</v>
      </c>
      <c r="PL19">
        <v>2149.7374</v>
      </c>
      <c r="PM19">
        <v>2037.5626999999999</v>
      </c>
      <c r="PN19">
        <v>1250.3021000000001</v>
      </c>
      <c r="PO19">
        <v>1695.0533</v>
      </c>
      <c r="PP19">
        <v>1697.5372</v>
      </c>
      <c r="PQ19">
        <v>1599.6833999999999</v>
      </c>
      <c r="PR19">
        <v>1828.3108999999999</v>
      </c>
      <c r="PS19">
        <v>2205.6669000000002</v>
      </c>
      <c r="PT19">
        <v>2513.3020000000001</v>
      </c>
      <c r="PU19">
        <v>2024.8530000000001</v>
      </c>
      <c r="PV19">
        <v>1383.1650999999999</v>
      </c>
      <c r="PW19">
        <v>1568.7873999999999</v>
      </c>
      <c r="PX19">
        <v>1851.8396</v>
      </c>
      <c r="PY19">
        <v>1742.8539000000001</v>
      </c>
      <c r="PZ19">
        <v>1445.6495</v>
      </c>
      <c r="QA19">
        <v>1563.6578999999999</v>
      </c>
      <c r="QB19">
        <v>736.53340000000003</v>
      </c>
      <c r="QC19">
        <v>1095.9509</v>
      </c>
      <c r="QD19">
        <v>1280.4367999999999</v>
      </c>
      <c r="QE19">
        <v>1024.2919999999999</v>
      </c>
      <c r="QF19">
        <v>1322.6741</v>
      </c>
      <c r="QG19">
        <v>638.44460000000004</v>
      </c>
      <c r="QH19">
        <v>529.63829999999996</v>
      </c>
      <c r="QI19">
        <v>510.54140000000001</v>
      </c>
      <c r="QJ19">
        <v>376.85079999999999</v>
      </c>
      <c r="QK19">
        <v>1114.59888</v>
      </c>
      <c r="QL19">
        <v>973.1422</v>
      </c>
      <c r="QM19">
        <v>815.55799999999999</v>
      </c>
      <c r="QN19">
        <v>652.87429999999995</v>
      </c>
      <c r="QO19">
        <v>421.12405000000001</v>
      </c>
      <c r="QP19">
        <v>375.45569999999998</v>
      </c>
      <c r="QQ19">
        <v>320.09795000000003</v>
      </c>
      <c r="QR19">
        <v>712.16759999999999</v>
      </c>
      <c r="QS19">
        <v>918.89409999999998</v>
      </c>
      <c r="QT19">
        <v>750.54280000000006</v>
      </c>
      <c r="QU19">
        <v>753.81579999999997</v>
      </c>
      <c r="QV19">
        <v>1048.2338999999999</v>
      </c>
      <c r="QW19">
        <v>1061.875</v>
      </c>
      <c r="QX19">
        <v>1303.0829000000001</v>
      </c>
      <c r="QY19">
        <v>820.91010000000006</v>
      </c>
      <c r="QZ19">
        <v>809.81089999999995</v>
      </c>
      <c r="RA19">
        <v>1126.0106000000001</v>
      </c>
      <c r="RB19">
        <v>814.34490000000005</v>
      </c>
      <c r="RC19">
        <v>1659.2874999999999</v>
      </c>
      <c r="RD19">
        <v>1646.3592000000001</v>
      </c>
      <c r="RE19">
        <v>1310.0177000000001</v>
      </c>
      <c r="RF19">
        <v>854.50990000000002</v>
      </c>
      <c r="RG19">
        <v>1022.7166</v>
      </c>
      <c r="RH19">
        <v>955.3877</v>
      </c>
      <c r="RI19">
        <v>1285.6466</v>
      </c>
      <c r="RJ19">
        <v>1343.6668999999999</v>
      </c>
      <c r="RK19">
        <v>1569.5291</v>
      </c>
      <c r="RL19">
        <v>1488.1403</v>
      </c>
      <c r="RM19">
        <v>1492.34475</v>
      </c>
      <c r="RN19">
        <v>1637.3589999999999</v>
      </c>
      <c r="RO19">
        <v>1693.2562</v>
      </c>
      <c r="RP19">
        <v>2058.7188000000001</v>
      </c>
      <c r="RQ19">
        <v>1163.1840999999999</v>
      </c>
      <c r="RR19">
        <v>1212.5097000000001</v>
      </c>
      <c r="RS19">
        <v>1394.2392</v>
      </c>
      <c r="RT19">
        <v>985.25720000000001</v>
      </c>
      <c r="RU19">
        <v>950.36829999999998</v>
      </c>
      <c r="RV19">
        <v>1593.3968</v>
      </c>
      <c r="RW19">
        <v>1148.0320999999999</v>
      </c>
      <c r="RX19">
        <v>1037.8542</v>
      </c>
      <c r="RY19">
        <v>783.65020000000004</v>
      </c>
      <c r="RZ19">
        <v>793.56814999999995</v>
      </c>
      <c r="SA19">
        <v>1477.662</v>
      </c>
      <c r="SB19">
        <v>1136.3767</v>
      </c>
      <c r="SC19">
        <v>956.19929999999999</v>
      </c>
      <c r="SD19">
        <v>839.21875</v>
      </c>
      <c r="SE19">
        <v>732.35019999999997</v>
      </c>
      <c r="SF19">
        <v>852.78359999999998</v>
      </c>
      <c r="SG19">
        <v>1091.8679</v>
      </c>
    </row>
    <row r="20" spans="1:501" x14ac:dyDescent="0.3">
      <c r="A20">
        <v>18</v>
      </c>
      <c r="B20">
        <v>923.31330000000003</v>
      </c>
      <c r="C20">
        <v>784.22649999999999</v>
      </c>
      <c r="D20">
        <v>420.0788</v>
      </c>
      <c r="E20">
        <v>526.61860000000001</v>
      </c>
      <c r="F20">
        <v>365.81610000000001</v>
      </c>
      <c r="G20">
        <v>631.52189999999996</v>
      </c>
      <c r="H20">
        <v>647.47109</v>
      </c>
      <c r="I20">
        <v>823.39779999999996</v>
      </c>
      <c r="J20">
        <v>636.78629999999998</v>
      </c>
      <c r="K20">
        <v>1049.2804000000001</v>
      </c>
      <c r="L20">
        <v>914.06745000000001</v>
      </c>
      <c r="M20">
        <v>1216.5467000000001</v>
      </c>
      <c r="N20">
        <v>1220.1307999999999</v>
      </c>
      <c r="O20">
        <v>1294.9779000000001</v>
      </c>
      <c r="P20">
        <v>1130.9636</v>
      </c>
      <c r="Q20">
        <v>981.15920000000006</v>
      </c>
      <c r="R20">
        <v>744.43418999999994</v>
      </c>
      <c r="S20">
        <v>633.33019999999999</v>
      </c>
      <c r="T20">
        <v>626.88909999999998</v>
      </c>
      <c r="U20">
        <v>808.73230000000001</v>
      </c>
      <c r="V20">
        <v>477.10244999999998</v>
      </c>
      <c r="W20">
        <v>497.22444999999999</v>
      </c>
      <c r="X20">
        <v>799.57159999999999</v>
      </c>
      <c r="Y20">
        <v>727.83849999999995</v>
      </c>
      <c r="Z20">
        <v>667.30840000000001</v>
      </c>
      <c r="AA20">
        <v>698.04989999999998</v>
      </c>
      <c r="AB20">
        <v>954.33479999999997</v>
      </c>
      <c r="AC20">
        <v>1131.2854</v>
      </c>
      <c r="AD20">
        <v>1841.6839</v>
      </c>
      <c r="AE20">
        <v>1994.1483000000001</v>
      </c>
      <c r="AF20">
        <v>1787.3923</v>
      </c>
      <c r="AG20">
        <v>1891.4061999999999</v>
      </c>
      <c r="AH20">
        <v>2131.6448999999998</v>
      </c>
      <c r="AI20">
        <v>1879.0898999999999</v>
      </c>
      <c r="AJ20">
        <v>1658.8186000000001</v>
      </c>
      <c r="AK20">
        <v>1655.2592</v>
      </c>
      <c r="AL20">
        <v>1458.6406999999999</v>
      </c>
      <c r="AM20">
        <v>1613.0713000000001</v>
      </c>
      <c r="AN20">
        <v>1454.6582000000001</v>
      </c>
      <c r="AO20">
        <v>1444.7650000000001</v>
      </c>
      <c r="AP20">
        <v>1162.9812999999999</v>
      </c>
      <c r="AQ20">
        <v>1235.5862</v>
      </c>
      <c r="AR20">
        <v>1616.8045</v>
      </c>
      <c r="AS20">
        <v>1751.8091999999999</v>
      </c>
      <c r="AT20">
        <v>1356.971</v>
      </c>
      <c r="AU20">
        <v>1310.1473000000001</v>
      </c>
      <c r="AV20">
        <v>1614.5704000000001</v>
      </c>
      <c r="AW20">
        <v>1393.8543999999999</v>
      </c>
      <c r="AX20">
        <v>1170.5508</v>
      </c>
      <c r="AY20">
        <v>1425.8728000000001</v>
      </c>
      <c r="AZ20">
        <v>1267.9640999999999</v>
      </c>
      <c r="BA20">
        <v>977.05769999999995</v>
      </c>
      <c r="BB20">
        <v>858.34619999999995</v>
      </c>
      <c r="BC20">
        <v>1137.5536</v>
      </c>
      <c r="BD20">
        <v>1403.59</v>
      </c>
      <c r="BE20">
        <v>1434.9235000000001</v>
      </c>
      <c r="BF20">
        <v>1417.7028</v>
      </c>
      <c r="BG20">
        <v>1203.33655</v>
      </c>
      <c r="BH20">
        <v>2001.3797</v>
      </c>
      <c r="BI20">
        <v>2022.7273</v>
      </c>
      <c r="BJ20">
        <v>1476.9586999999999</v>
      </c>
      <c r="BK20">
        <v>998.73119999999994</v>
      </c>
      <c r="BL20">
        <v>1353.4286999999999</v>
      </c>
      <c r="BM20">
        <v>1139.5994000000001</v>
      </c>
      <c r="BN20">
        <v>1223.5376000000001</v>
      </c>
      <c r="BO20">
        <v>1036.8827000000001</v>
      </c>
      <c r="BP20">
        <v>1202.1847</v>
      </c>
      <c r="BQ20">
        <v>980.40689999999995</v>
      </c>
      <c r="BR20">
        <v>1350.2512999999999</v>
      </c>
      <c r="BS20">
        <v>920.38874999999996</v>
      </c>
      <c r="BT20">
        <v>1043.7044000000001</v>
      </c>
      <c r="BU20">
        <v>1223.2955999999999</v>
      </c>
      <c r="BV20">
        <v>1166.9974999999999</v>
      </c>
      <c r="BW20">
        <v>1229.1541999999999</v>
      </c>
      <c r="BX20">
        <v>1147.0453</v>
      </c>
      <c r="BY20">
        <v>1180.2782999999999</v>
      </c>
      <c r="BZ20">
        <v>1259.9895100000001</v>
      </c>
      <c r="CA20">
        <v>1446.3241</v>
      </c>
      <c r="CB20">
        <v>1624.8276000000001</v>
      </c>
      <c r="CC20">
        <v>1637.5411999999999</v>
      </c>
      <c r="CD20">
        <v>1708.3515</v>
      </c>
      <c r="CE20">
        <v>1981.1659</v>
      </c>
      <c r="CF20">
        <v>2037.2085</v>
      </c>
      <c r="CG20">
        <v>2246.4189999999999</v>
      </c>
      <c r="CH20">
        <v>2181.3036000000002</v>
      </c>
      <c r="CI20">
        <v>1675.5808</v>
      </c>
      <c r="CJ20">
        <v>1415.7729999999999</v>
      </c>
      <c r="CK20">
        <v>1079.54845</v>
      </c>
      <c r="CL20">
        <v>1067.3067000000001</v>
      </c>
      <c r="CM20">
        <v>956.79930000000002</v>
      </c>
      <c r="CN20">
        <v>833.03565000000003</v>
      </c>
      <c r="CO20">
        <v>1354.8659</v>
      </c>
      <c r="CP20">
        <v>1236.2951</v>
      </c>
      <c r="CQ20">
        <v>1090.0237</v>
      </c>
      <c r="CR20">
        <v>1431.44055</v>
      </c>
      <c r="CS20">
        <v>1276.482</v>
      </c>
      <c r="CT20">
        <v>1584.2382</v>
      </c>
      <c r="CU20">
        <v>1954.9836</v>
      </c>
      <c r="CV20">
        <v>2053.2350000000001</v>
      </c>
      <c r="CW20">
        <v>1947.1012000000001</v>
      </c>
      <c r="CX20">
        <v>1863.8207</v>
      </c>
      <c r="CY20">
        <v>1771.1130000000001</v>
      </c>
      <c r="CZ20">
        <v>1545.4559999999999</v>
      </c>
      <c r="DA20">
        <v>881.58090000000004</v>
      </c>
      <c r="DB20">
        <v>966.23940000000005</v>
      </c>
      <c r="DC20">
        <v>421.30809499999998</v>
      </c>
      <c r="DD20">
        <v>605.20423500000004</v>
      </c>
      <c r="DE20">
        <v>850.73080000000004</v>
      </c>
      <c r="DF20">
        <v>1023.9146</v>
      </c>
      <c r="DG20">
        <v>1009.1501</v>
      </c>
      <c r="DH20">
        <v>982.44970000000001</v>
      </c>
      <c r="DI20">
        <v>880.19330000000002</v>
      </c>
      <c r="DJ20">
        <v>1275.1524999999999</v>
      </c>
      <c r="DK20">
        <v>1389.9285</v>
      </c>
      <c r="DL20">
        <v>1257.3534</v>
      </c>
      <c r="DM20">
        <v>1609.4881</v>
      </c>
      <c r="DN20">
        <v>1495.6945000000001</v>
      </c>
      <c r="DO20">
        <v>1166.5721000000001</v>
      </c>
      <c r="DP20">
        <v>1233.0871</v>
      </c>
      <c r="DQ20">
        <v>1005.4576</v>
      </c>
      <c r="DR20">
        <v>498.02550000000002</v>
      </c>
      <c r="DS20">
        <v>389.3098</v>
      </c>
      <c r="DT20">
        <v>356.94600000000003</v>
      </c>
      <c r="DU20">
        <v>341.66500000000002</v>
      </c>
      <c r="DV20">
        <v>881.9248</v>
      </c>
      <c r="DW20">
        <v>1050.83449</v>
      </c>
      <c r="DX20">
        <v>1156.0521000000001</v>
      </c>
      <c r="DY20">
        <v>1198.9784</v>
      </c>
      <c r="DZ20">
        <v>1212.2973999999999</v>
      </c>
      <c r="EA20">
        <v>1314.7833000000001</v>
      </c>
      <c r="EB20">
        <v>1339.4757</v>
      </c>
      <c r="EC20">
        <v>1822.5454999999999</v>
      </c>
      <c r="ED20">
        <v>1917.3823</v>
      </c>
      <c r="EE20">
        <v>1649.9556</v>
      </c>
      <c r="EF20">
        <v>1421.0282999999999</v>
      </c>
      <c r="EG20">
        <v>1371.7498000000001</v>
      </c>
      <c r="EH20">
        <v>1611.2483999999999</v>
      </c>
      <c r="EI20">
        <v>1551.527</v>
      </c>
      <c r="EJ20">
        <v>1578.8860999999999</v>
      </c>
      <c r="EK20">
        <v>1296.7599</v>
      </c>
      <c r="EL20">
        <v>707.36580000000004</v>
      </c>
      <c r="EM20">
        <v>605.40859999999998</v>
      </c>
      <c r="EN20">
        <v>437.7953</v>
      </c>
      <c r="EO20">
        <v>353.66784999999999</v>
      </c>
      <c r="EP20">
        <v>592.99360000000001</v>
      </c>
      <c r="EQ20">
        <v>642.97119999999995</v>
      </c>
      <c r="ER20">
        <v>702.86620000000005</v>
      </c>
      <c r="ES20">
        <v>932.35119999999995</v>
      </c>
      <c r="ET20">
        <v>1002.0368999999999</v>
      </c>
      <c r="EU20">
        <v>551.81590000000006</v>
      </c>
      <c r="EV20">
        <v>350.50984999999997</v>
      </c>
      <c r="EW20">
        <v>652.05894999999998</v>
      </c>
      <c r="EX20">
        <v>635.34524999999996</v>
      </c>
      <c r="EY20">
        <v>977.16780000000006</v>
      </c>
      <c r="EZ20">
        <v>896.96400000000006</v>
      </c>
      <c r="FA20">
        <v>1280.4611</v>
      </c>
      <c r="FB20">
        <v>1102.5255500000001</v>
      </c>
      <c r="FC20">
        <v>1574.0432499999999</v>
      </c>
      <c r="FD20">
        <v>1597.6466</v>
      </c>
      <c r="FE20">
        <v>1565.0252</v>
      </c>
      <c r="FF20">
        <v>1105.2447999999999</v>
      </c>
      <c r="FG20">
        <v>1038.8423</v>
      </c>
      <c r="FH20">
        <v>897.24559999999997</v>
      </c>
      <c r="FI20">
        <v>922.21889999999996</v>
      </c>
      <c r="FJ20">
        <v>259.10194999999999</v>
      </c>
      <c r="FK20">
        <v>422.95960000000002</v>
      </c>
      <c r="FL20">
        <v>639.36590000000001</v>
      </c>
      <c r="FM20">
        <v>813.23270000000002</v>
      </c>
      <c r="FN20">
        <v>952.96699999999998</v>
      </c>
      <c r="FO20">
        <v>870.64869999999996</v>
      </c>
      <c r="FP20">
        <v>1486.08215</v>
      </c>
      <c r="FQ20">
        <v>1067.6666499999999</v>
      </c>
      <c r="FR20">
        <v>997.56060000000002</v>
      </c>
      <c r="FS20">
        <v>802.62559999999996</v>
      </c>
      <c r="FT20">
        <v>788.85910000000001</v>
      </c>
      <c r="FU20">
        <v>788.92774999999995</v>
      </c>
      <c r="FV20">
        <v>713.0077</v>
      </c>
      <c r="FW20">
        <v>429.15830999999997</v>
      </c>
      <c r="FX20">
        <v>355.78041000000002</v>
      </c>
      <c r="FY20">
        <v>373.3612</v>
      </c>
      <c r="FZ20">
        <v>566.79999999999995</v>
      </c>
      <c r="GA20">
        <v>453.09269999999998</v>
      </c>
      <c r="GB20">
        <v>730.00789999999995</v>
      </c>
      <c r="GC20">
        <v>891.72320000000002</v>
      </c>
      <c r="GD20">
        <v>961.06835000000001</v>
      </c>
      <c r="GE20">
        <v>939.64449999999999</v>
      </c>
      <c r="GF20">
        <v>1035.4185500000001</v>
      </c>
      <c r="GG20">
        <v>1000.2459</v>
      </c>
      <c r="GH20">
        <v>778.49009999999998</v>
      </c>
      <c r="GI20">
        <v>471.87090000000001</v>
      </c>
      <c r="GJ20">
        <v>647.57370000000003</v>
      </c>
      <c r="GK20">
        <v>978.37059999999997</v>
      </c>
      <c r="GL20">
        <v>709.75059999999996</v>
      </c>
      <c r="GM20">
        <v>1137.0744</v>
      </c>
      <c r="GN20">
        <v>1047.1057000000001</v>
      </c>
      <c r="GO20">
        <v>896.90594999999996</v>
      </c>
      <c r="GP20">
        <v>1007.397</v>
      </c>
      <c r="GQ20">
        <v>1246.2991</v>
      </c>
      <c r="GR20">
        <v>1240.9050999999999</v>
      </c>
      <c r="GS20">
        <v>854.49890000000005</v>
      </c>
      <c r="GT20">
        <v>996.2645</v>
      </c>
      <c r="GU20">
        <v>780.88049999999998</v>
      </c>
      <c r="GV20">
        <v>570.18179999999995</v>
      </c>
      <c r="GW20">
        <v>622.04600000000005</v>
      </c>
      <c r="GX20">
        <v>832.6173</v>
      </c>
      <c r="GY20">
        <v>1027.6805999999999</v>
      </c>
      <c r="GZ20">
        <v>932.29481999999996</v>
      </c>
      <c r="HA20">
        <v>1084.4231199999999</v>
      </c>
      <c r="HB20">
        <v>809.88062000000002</v>
      </c>
      <c r="HC20">
        <v>239.30695</v>
      </c>
      <c r="HD20">
        <v>619.37395000000004</v>
      </c>
      <c r="HE20">
        <v>588.55259999999998</v>
      </c>
      <c r="HF20">
        <v>825.61189999999999</v>
      </c>
      <c r="HG20">
        <v>779.24739999999997</v>
      </c>
      <c r="HH20">
        <v>939.8827</v>
      </c>
      <c r="HI20">
        <v>952.07410000000004</v>
      </c>
      <c r="HJ20">
        <v>1013.2431</v>
      </c>
      <c r="HK20">
        <v>888.59670000000006</v>
      </c>
      <c r="HL20">
        <v>1346.62</v>
      </c>
      <c r="HM20">
        <v>804.98940000000005</v>
      </c>
      <c r="HN20">
        <v>1202.6971000000001</v>
      </c>
      <c r="HO20">
        <v>1537.8744999999999</v>
      </c>
      <c r="HP20">
        <v>1379.5624</v>
      </c>
      <c r="HQ20">
        <v>1897.0668000000001</v>
      </c>
      <c r="HR20">
        <v>2260.576</v>
      </c>
      <c r="HS20">
        <v>2145.9164999999998</v>
      </c>
      <c r="HT20">
        <v>1956.6497999999999</v>
      </c>
      <c r="HU20">
        <v>1433.1283000000001</v>
      </c>
      <c r="HV20">
        <v>1852.3869999999999</v>
      </c>
      <c r="HW20">
        <v>1344.2752</v>
      </c>
      <c r="HX20">
        <v>1911.0404000000001</v>
      </c>
      <c r="HY20">
        <v>1965.6648</v>
      </c>
      <c r="HZ20">
        <v>1739.9082000000001</v>
      </c>
      <c r="IA20">
        <v>1559.9110639999999</v>
      </c>
      <c r="IB20">
        <v>1028.28385</v>
      </c>
      <c r="IC20">
        <v>1257.5128</v>
      </c>
      <c r="ID20">
        <v>1458.6016</v>
      </c>
      <c r="IE20">
        <v>1720.5477000000001</v>
      </c>
      <c r="IF20">
        <v>1428.4819</v>
      </c>
      <c r="IG20">
        <v>1506.6883</v>
      </c>
      <c r="IH20">
        <v>841.77499999999998</v>
      </c>
      <c r="II20">
        <v>1276.1859999999999</v>
      </c>
      <c r="IJ20">
        <v>1342.3282999999999</v>
      </c>
      <c r="IK20">
        <v>1067.3623</v>
      </c>
      <c r="IL20">
        <v>904.84939999999995</v>
      </c>
      <c r="IM20">
        <v>1189.6989000000001</v>
      </c>
      <c r="IN20">
        <v>1197.99685</v>
      </c>
      <c r="IO20">
        <v>815.86990000000003</v>
      </c>
      <c r="IP20">
        <v>887.75919999999996</v>
      </c>
      <c r="IQ20">
        <v>1062.3674000000001</v>
      </c>
      <c r="IR20">
        <v>629.64160000000004</v>
      </c>
      <c r="IS20">
        <v>625.78240000000005</v>
      </c>
      <c r="IT20">
        <v>807.85329000000002</v>
      </c>
      <c r="IU20">
        <v>935.7903</v>
      </c>
      <c r="IV20">
        <v>848.48289999999997</v>
      </c>
      <c r="IW20">
        <v>865.52189999999996</v>
      </c>
      <c r="IX20">
        <v>815.89319999999998</v>
      </c>
      <c r="IY20">
        <v>959.62890000000004</v>
      </c>
      <c r="IZ20">
        <v>716.45600000000002</v>
      </c>
      <c r="JA20">
        <v>695.75729999999999</v>
      </c>
      <c r="JB20">
        <v>806.04650000000004</v>
      </c>
      <c r="JC20">
        <v>866.92079999999999</v>
      </c>
      <c r="JD20">
        <v>910.47037999999998</v>
      </c>
      <c r="JE20">
        <v>716.07140000000004</v>
      </c>
      <c r="JF20">
        <v>866.18370000000004</v>
      </c>
      <c r="JG20">
        <v>774.68169999999998</v>
      </c>
      <c r="JH20">
        <v>560.05740000000003</v>
      </c>
      <c r="JI20">
        <v>875.25419999999997</v>
      </c>
      <c r="JJ20">
        <v>988.0616</v>
      </c>
      <c r="JK20">
        <v>1857.3580999999999</v>
      </c>
      <c r="JL20">
        <v>1858.6851999999999</v>
      </c>
      <c r="JM20">
        <v>1985.5599</v>
      </c>
      <c r="JN20">
        <v>2116.4690000000001</v>
      </c>
      <c r="JO20">
        <v>1820.3244999999999</v>
      </c>
      <c r="JP20">
        <v>1869.7366</v>
      </c>
      <c r="JQ20">
        <v>1672.6767</v>
      </c>
      <c r="JR20">
        <v>1287.2662</v>
      </c>
      <c r="JS20">
        <v>1385.2457999999999</v>
      </c>
      <c r="JT20">
        <v>1214.7166999999999</v>
      </c>
      <c r="JU20">
        <v>965.86423000000002</v>
      </c>
      <c r="JV20">
        <v>1125.6695500000001</v>
      </c>
      <c r="JW20">
        <v>1480.5621000000001</v>
      </c>
      <c r="JX20">
        <v>1421.2682</v>
      </c>
      <c r="JY20">
        <v>1278.6379999999999</v>
      </c>
      <c r="JZ20">
        <v>1221.8123000000001</v>
      </c>
      <c r="KA20">
        <v>1701.4283</v>
      </c>
      <c r="KB20">
        <v>1672.7271000000001</v>
      </c>
      <c r="KC20">
        <v>2022.0885000000001</v>
      </c>
      <c r="KD20">
        <v>1506.1265000000001</v>
      </c>
      <c r="KE20">
        <v>1342.2713000000001</v>
      </c>
      <c r="KF20">
        <v>1197.8151</v>
      </c>
      <c r="KG20">
        <v>999.62779999999998</v>
      </c>
      <c r="KH20">
        <v>1220.8387499999999</v>
      </c>
      <c r="KI20">
        <v>1013.5667999999999</v>
      </c>
      <c r="KJ20">
        <v>1055.2462</v>
      </c>
      <c r="KK20">
        <v>1192.2157999999999</v>
      </c>
      <c r="KL20">
        <v>1318.3136</v>
      </c>
      <c r="KM20">
        <v>1417.8009</v>
      </c>
      <c r="KN20">
        <v>678.70540000000005</v>
      </c>
      <c r="KO20">
        <v>458.09539999999998</v>
      </c>
      <c r="KP20">
        <v>274.13166999999999</v>
      </c>
      <c r="KQ20">
        <v>526.95836999999995</v>
      </c>
      <c r="KR20">
        <v>774.10050000000001</v>
      </c>
      <c r="KS20">
        <v>567.52200000000005</v>
      </c>
      <c r="KT20">
        <v>802.12919999999997</v>
      </c>
      <c r="KU20">
        <v>448.50805000000003</v>
      </c>
      <c r="KV20">
        <v>529.8424</v>
      </c>
      <c r="KW20">
        <v>649.77499999999998</v>
      </c>
      <c r="KX20">
        <v>724.18616999999995</v>
      </c>
      <c r="KY20">
        <v>423.27190000000002</v>
      </c>
      <c r="KZ20">
        <v>355.32884999999999</v>
      </c>
      <c r="LA20">
        <v>839.96360000000004</v>
      </c>
      <c r="LB20">
        <v>777.00220000000002</v>
      </c>
      <c r="LC20">
        <v>890.84370000000001</v>
      </c>
      <c r="LD20">
        <v>1013.7406999999999</v>
      </c>
      <c r="LE20">
        <v>784.40340000000003</v>
      </c>
      <c r="LF20">
        <v>1004.9983</v>
      </c>
      <c r="LG20">
        <v>713.35810000000004</v>
      </c>
      <c r="LH20">
        <v>932.63969999999995</v>
      </c>
      <c r="LI20">
        <v>1000.3090999999999</v>
      </c>
      <c r="LJ20">
        <v>1064.1197999999999</v>
      </c>
      <c r="LK20">
        <v>1000.1394</v>
      </c>
      <c r="LL20">
        <v>1108.5179000000001</v>
      </c>
      <c r="LM20">
        <v>1380.8558</v>
      </c>
      <c r="LN20">
        <v>1141.6941999999999</v>
      </c>
      <c r="LO20">
        <v>1334.6403</v>
      </c>
      <c r="LP20">
        <v>836.58720000000005</v>
      </c>
      <c r="LQ20">
        <v>1412.3842</v>
      </c>
      <c r="LR20">
        <v>1585.5245</v>
      </c>
      <c r="LS20">
        <v>1872.3115</v>
      </c>
      <c r="LT20">
        <v>1779.4715000000001</v>
      </c>
      <c r="LU20">
        <v>1411.9705100000001</v>
      </c>
      <c r="LV20">
        <v>1562.5741</v>
      </c>
      <c r="LW20">
        <v>923.7106</v>
      </c>
      <c r="LX20">
        <v>705.59040000000005</v>
      </c>
      <c r="LY20">
        <v>687.56320000000005</v>
      </c>
      <c r="LZ20">
        <v>766.65509999999995</v>
      </c>
      <c r="MA20">
        <v>680.44880000000001</v>
      </c>
      <c r="MB20">
        <v>970.35990000000004</v>
      </c>
      <c r="MC20">
        <v>974.2482</v>
      </c>
      <c r="MD20">
        <v>1073.1963000000001</v>
      </c>
      <c r="ME20">
        <v>1309.3651</v>
      </c>
      <c r="MF20">
        <v>1296.3082999999999</v>
      </c>
      <c r="MG20">
        <v>1336.4032</v>
      </c>
      <c r="MH20">
        <v>1094.12105</v>
      </c>
      <c r="MI20">
        <v>1496.8719000000001</v>
      </c>
      <c r="MJ20">
        <v>1070.9051999999999</v>
      </c>
      <c r="MK20">
        <v>801.47119999999995</v>
      </c>
      <c r="ML20">
        <v>1386.0433</v>
      </c>
      <c r="MM20">
        <v>1182.7431899999999</v>
      </c>
      <c r="MN20">
        <v>1179.7484999999999</v>
      </c>
      <c r="MO20">
        <v>1001.6727</v>
      </c>
      <c r="MP20">
        <v>1321.5735</v>
      </c>
      <c r="MQ20">
        <v>1245.19085</v>
      </c>
      <c r="MR20">
        <v>1521.8593000000001</v>
      </c>
      <c r="MS20">
        <v>1381.627</v>
      </c>
      <c r="MT20">
        <v>1185.3281999999999</v>
      </c>
      <c r="MU20">
        <v>1048.7938999999999</v>
      </c>
      <c r="MV20">
        <v>1338.0599</v>
      </c>
      <c r="MW20">
        <v>818.7296</v>
      </c>
      <c r="MX20">
        <v>1017.3709</v>
      </c>
      <c r="MY20">
        <v>836.43889999999999</v>
      </c>
      <c r="MZ20">
        <v>682.51829999999995</v>
      </c>
      <c r="NA20">
        <v>479.13598000000002</v>
      </c>
      <c r="NB20">
        <v>494.75304999999997</v>
      </c>
      <c r="NC20">
        <v>595.1377</v>
      </c>
      <c r="ND20">
        <v>415.99549999999999</v>
      </c>
      <c r="NE20">
        <v>484.92604999999998</v>
      </c>
      <c r="NF20">
        <v>1142.2326</v>
      </c>
      <c r="NG20">
        <v>1001.2501</v>
      </c>
      <c r="NH20">
        <v>952.04610000000002</v>
      </c>
      <c r="NI20">
        <v>1044.9460999999999</v>
      </c>
      <c r="NJ20">
        <v>1320.2429</v>
      </c>
      <c r="NK20">
        <v>1347.8333</v>
      </c>
      <c r="NL20">
        <v>1634.9245000000001</v>
      </c>
      <c r="NM20">
        <v>1418.1993</v>
      </c>
      <c r="NN20">
        <v>1597.5046</v>
      </c>
      <c r="NO20">
        <v>1712.817</v>
      </c>
      <c r="NP20">
        <v>1376.9563000000001</v>
      </c>
      <c r="NQ20">
        <v>1161.298</v>
      </c>
      <c r="NR20">
        <v>945.20100000000002</v>
      </c>
      <c r="NS20">
        <v>1108.1836000000001</v>
      </c>
      <c r="NT20">
        <v>651.9153</v>
      </c>
      <c r="NU20">
        <v>1264.7378000000001</v>
      </c>
      <c r="NV20">
        <v>1236.2059400000001</v>
      </c>
      <c r="NW20">
        <v>841.12080000000003</v>
      </c>
      <c r="NX20">
        <v>940.3279</v>
      </c>
      <c r="NY20">
        <v>1096.9931999999999</v>
      </c>
      <c r="NZ20">
        <v>969.09529999999995</v>
      </c>
      <c r="OA20">
        <v>890.00229999999999</v>
      </c>
      <c r="OB20">
        <v>837.21400000000006</v>
      </c>
      <c r="OC20">
        <v>631.25490000000002</v>
      </c>
      <c r="OD20">
        <v>780.83119999999997</v>
      </c>
      <c r="OE20">
        <v>744.74779999999998</v>
      </c>
      <c r="OF20">
        <v>864.29319999999996</v>
      </c>
      <c r="OG20">
        <v>1039.9766999999999</v>
      </c>
      <c r="OH20">
        <v>717.95690000000002</v>
      </c>
      <c r="OI20">
        <v>618.74040000000002</v>
      </c>
      <c r="OJ20">
        <v>957.53440000000001</v>
      </c>
      <c r="OK20">
        <v>422.3578</v>
      </c>
      <c r="OL20">
        <v>555.94060000000002</v>
      </c>
      <c r="OM20">
        <v>805.1789</v>
      </c>
      <c r="ON20">
        <v>664.80520000000001</v>
      </c>
      <c r="OO20">
        <v>833.71319000000005</v>
      </c>
      <c r="OP20">
        <v>1066.1687999999999</v>
      </c>
      <c r="OQ20">
        <v>1042.5382</v>
      </c>
      <c r="OR20">
        <v>1088.8251</v>
      </c>
      <c r="OS20">
        <v>966.952</v>
      </c>
      <c r="OT20">
        <v>864.82719999999995</v>
      </c>
      <c r="OU20">
        <v>1076.7753</v>
      </c>
      <c r="OV20">
        <v>1141.2094999999999</v>
      </c>
      <c r="OW20">
        <v>838.32695000000001</v>
      </c>
      <c r="OX20">
        <v>796.76535000000001</v>
      </c>
      <c r="OY20">
        <v>1206.0824</v>
      </c>
      <c r="OZ20">
        <v>1158.4760000000001</v>
      </c>
      <c r="PA20">
        <v>749.52549999999997</v>
      </c>
      <c r="PB20">
        <v>1252.0592999999999</v>
      </c>
      <c r="PC20">
        <v>1140.9749999999999</v>
      </c>
      <c r="PD20">
        <v>1021.5564000000001</v>
      </c>
      <c r="PE20">
        <v>958.3827</v>
      </c>
      <c r="PF20">
        <v>694.81404999999995</v>
      </c>
      <c r="PG20">
        <v>1008.4755</v>
      </c>
      <c r="PH20">
        <v>1365.7062000000001</v>
      </c>
      <c r="PI20">
        <v>1125.3166000000001</v>
      </c>
      <c r="PJ20">
        <v>1789.5098</v>
      </c>
      <c r="PK20">
        <v>2165.4177</v>
      </c>
      <c r="PL20">
        <v>2186.0264000000002</v>
      </c>
      <c r="PM20">
        <v>2073.8517000000002</v>
      </c>
      <c r="PN20">
        <v>1288.5205000000001</v>
      </c>
      <c r="PO20">
        <v>1761.6763000000001</v>
      </c>
      <c r="PP20">
        <v>1762.5413000000001</v>
      </c>
      <c r="PQ20">
        <v>1648.2915</v>
      </c>
      <c r="PR20">
        <v>1871.9404</v>
      </c>
      <c r="PS20">
        <v>2348.0909000000001</v>
      </c>
      <c r="PT20">
        <v>2687.4349999999999</v>
      </c>
      <c r="PU20">
        <v>2198.9859999999999</v>
      </c>
      <c r="PV20">
        <v>1573.7820999999999</v>
      </c>
      <c r="PW20">
        <v>1759.4043999999999</v>
      </c>
      <c r="PX20">
        <v>2078.0686000000001</v>
      </c>
      <c r="PY20">
        <v>1902.9199000000001</v>
      </c>
      <c r="PZ20">
        <v>1600.6505</v>
      </c>
      <c r="QA20">
        <v>1671.2879</v>
      </c>
      <c r="QB20">
        <v>892.83040000000005</v>
      </c>
      <c r="QC20">
        <v>1284.6619000000001</v>
      </c>
      <c r="QD20">
        <v>1449.5237999999999</v>
      </c>
      <c r="QE20">
        <v>1189.0920000000001</v>
      </c>
      <c r="QF20">
        <v>1428.9961000000001</v>
      </c>
      <c r="QG20">
        <v>707.45510000000002</v>
      </c>
      <c r="QH20">
        <v>582.56939999999997</v>
      </c>
      <c r="QI20">
        <v>535.80610000000001</v>
      </c>
      <c r="QJ20">
        <v>388.22019999999998</v>
      </c>
      <c r="QK20">
        <v>1116.87347</v>
      </c>
      <c r="QL20">
        <v>990.99549999999999</v>
      </c>
      <c r="QM20">
        <v>833.41129999999998</v>
      </c>
      <c r="QN20">
        <v>670.72760000000005</v>
      </c>
      <c r="QO20">
        <v>456.82855000000001</v>
      </c>
      <c r="QP20">
        <v>414.83749999999998</v>
      </c>
      <c r="QQ20">
        <v>373.23604999999998</v>
      </c>
      <c r="QR20">
        <v>782.92499999999995</v>
      </c>
      <c r="QS20">
        <v>991.71990000000005</v>
      </c>
      <c r="QT20">
        <v>812.4076</v>
      </c>
      <c r="QU20">
        <v>815.68060000000003</v>
      </c>
      <c r="QV20">
        <v>1147.3142</v>
      </c>
      <c r="QW20">
        <v>1242.373</v>
      </c>
      <c r="QX20">
        <v>1534.4078999999999</v>
      </c>
      <c r="QY20">
        <v>985.68010000000004</v>
      </c>
      <c r="QZ20">
        <v>895.67399999999998</v>
      </c>
      <c r="RA20">
        <v>1233.9246000000001</v>
      </c>
      <c r="RB20">
        <v>928.54390000000001</v>
      </c>
      <c r="RC20">
        <v>1808.7345</v>
      </c>
      <c r="RD20">
        <v>1766.6261999999999</v>
      </c>
      <c r="RE20">
        <v>1473.6057000000001</v>
      </c>
      <c r="RF20">
        <v>979.23289999999997</v>
      </c>
      <c r="RG20">
        <v>1167.1666</v>
      </c>
      <c r="RH20">
        <v>1051.6652999999999</v>
      </c>
      <c r="RI20">
        <v>1413.1076</v>
      </c>
      <c r="RJ20">
        <v>1485.4378999999999</v>
      </c>
      <c r="RK20">
        <v>1670.4530999999999</v>
      </c>
      <c r="RL20">
        <v>1607.1262999999999</v>
      </c>
      <c r="RM20">
        <v>1612.3197500000001</v>
      </c>
      <c r="RN20">
        <v>1738.606</v>
      </c>
      <c r="RO20">
        <v>1794.5032000000001</v>
      </c>
      <c r="RP20">
        <v>2132.4050999999999</v>
      </c>
      <c r="RQ20">
        <v>1243.8762999999999</v>
      </c>
      <c r="RR20">
        <v>1293.2019</v>
      </c>
      <c r="RS20">
        <v>1432.6560999999999</v>
      </c>
      <c r="RT20">
        <v>1045.4450999999999</v>
      </c>
      <c r="RU20">
        <v>993.678</v>
      </c>
      <c r="RV20">
        <v>1611.2564</v>
      </c>
      <c r="RW20">
        <v>1182.3291999999999</v>
      </c>
      <c r="RX20">
        <v>1093.7462</v>
      </c>
      <c r="RY20">
        <v>855.03570000000002</v>
      </c>
      <c r="RZ20">
        <v>872.19354999999996</v>
      </c>
      <c r="SA20">
        <v>1614.5989999999999</v>
      </c>
      <c r="SB20">
        <v>1233.9023</v>
      </c>
      <c r="SC20">
        <v>1002.7019</v>
      </c>
      <c r="SD20">
        <v>881.15215000000001</v>
      </c>
      <c r="SE20">
        <v>829.49789999999996</v>
      </c>
      <c r="SF20">
        <v>899.39359999999999</v>
      </c>
      <c r="SG20">
        <v>1148.0708</v>
      </c>
    </row>
    <row r="21" spans="1:501" x14ac:dyDescent="0.3">
      <c r="A21">
        <v>19</v>
      </c>
      <c r="B21">
        <v>979.78290000000004</v>
      </c>
      <c r="C21">
        <v>833.99940000000004</v>
      </c>
      <c r="D21">
        <v>430.84640000000002</v>
      </c>
      <c r="E21">
        <v>544.04430000000002</v>
      </c>
      <c r="F21">
        <v>388.65410000000003</v>
      </c>
      <c r="G21">
        <v>653.49080000000004</v>
      </c>
      <c r="H21">
        <v>653.11872000000005</v>
      </c>
      <c r="I21">
        <v>865.92880000000002</v>
      </c>
      <c r="J21">
        <v>692.46429999999998</v>
      </c>
      <c r="K21">
        <v>1139.6379999999999</v>
      </c>
      <c r="L21">
        <v>997.09095000000002</v>
      </c>
      <c r="M21">
        <v>1311.3677</v>
      </c>
      <c r="N21">
        <v>1241.5346999999999</v>
      </c>
      <c r="O21">
        <v>1315.4223</v>
      </c>
      <c r="P21">
        <v>1156.5880999999999</v>
      </c>
      <c r="Q21">
        <v>996.12210000000005</v>
      </c>
      <c r="R21">
        <v>750.54801999999995</v>
      </c>
      <c r="S21">
        <v>649.13980000000004</v>
      </c>
      <c r="T21">
        <v>646.9085</v>
      </c>
      <c r="U21">
        <v>868.17939999999999</v>
      </c>
      <c r="V21">
        <v>531.99104999999997</v>
      </c>
      <c r="W21">
        <v>550.33714999999995</v>
      </c>
      <c r="X21">
        <v>850.09389999999996</v>
      </c>
      <c r="Y21">
        <v>777.44359999999995</v>
      </c>
      <c r="Z21">
        <v>690.01199999999994</v>
      </c>
      <c r="AA21">
        <v>730.38480000000004</v>
      </c>
      <c r="AB21">
        <v>980.09439999999995</v>
      </c>
      <c r="AC21">
        <v>1144.508</v>
      </c>
      <c r="AD21">
        <v>1925.6383000000001</v>
      </c>
      <c r="AE21">
        <v>2080.9591</v>
      </c>
      <c r="AF21">
        <v>1903.7863</v>
      </c>
      <c r="AG21">
        <v>2041.1622</v>
      </c>
      <c r="AH21">
        <v>2291.6428999999998</v>
      </c>
      <c r="AI21">
        <v>2039.0879</v>
      </c>
      <c r="AJ21">
        <v>1825.8835999999999</v>
      </c>
      <c r="AK21">
        <v>1840.0781999999999</v>
      </c>
      <c r="AL21">
        <v>1643.4597000000001</v>
      </c>
      <c r="AM21">
        <v>1815.1713</v>
      </c>
      <c r="AN21">
        <v>1639.1902</v>
      </c>
      <c r="AO21">
        <v>1553.635</v>
      </c>
      <c r="AP21">
        <v>1205.3121000000001</v>
      </c>
      <c r="AQ21">
        <v>1247.1454000000001</v>
      </c>
      <c r="AR21">
        <v>1671.8689999999999</v>
      </c>
      <c r="AS21">
        <v>1771.3655000000001</v>
      </c>
      <c r="AT21">
        <v>1378.9797000000001</v>
      </c>
      <c r="AU21">
        <v>1332.0551</v>
      </c>
      <c r="AV21">
        <v>1691.0567000000001</v>
      </c>
      <c r="AW21">
        <v>1496.9423999999999</v>
      </c>
      <c r="AX21">
        <v>1269.6072999999999</v>
      </c>
      <c r="AY21">
        <v>1544.2308</v>
      </c>
      <c r="AZ21">
        <v>1386.3221000000001</v>
      </c>
      <c r="BA21">
        <v>1084.3507</v>
      </c>
      <c r="BB21">
        <v>958.73919999999998</v>
      </c>
      <c r="BC21">
        <v>1299.0666000000001</v>
      </c>
      <c r="BD21">
        <v>1492.4907000000001</v>
      </c>
      <c r="BE21">
        <v>1499.6128000000001</v>
      </c>
      <c r="BF21">
        <v>1507.6346000000001</v>
      </c>
      <c r="BG21">
        <v>1297.34485</v>
      </c>
      <c r="BH21">
        <v>2125.1667000000002</v>
      </c>
      <c r="BI21">
        <v>2143.0713000000001</v>
      </c>
      <c r="BJ21">
        <v>1613.0166999999999</v>
      </c>
      <c r="BK21">
        <v>1094.4954</v>
      </c>
      <c r="BL21">
        <v>1504.6057000000001</v>
      </c>
      <c r="BM21">
        <v>1233.7492</v>
      </c>
      <c r="BN21">
        <v>1274.8885</v>
      </c>
      <c r="BO21">
        <v>1082.6442</v>
      </c>
      <c r="BP21">
        <v>1244.3931</v>
      </c>
      <c r="BQ21">
        <v>1031.1587999999999</v>
      </c>
      <c r="BR21">
        <v>1461.6893</v>
      </c>
      <c r="BS21">
        <v>1005.95115</v>
      </c>
      <c r="BT21">
        <v>1128.3252</v>
      </c>
      <c r="BU21">
        <v>1264.2302999999999</v>
      </c>
      <c r="BV21">
        <v>1210.7735</v>
      </c>
      <c r="BW21">
        <v>1261.0101999999999</v>
      </c>
      <c r="BX21">
        <v>1184.3467000000001</v>
      </c>
      <c r="BY21">
        <v>1204.4490000000001</v>
      </c>
      <c r="BZ21">
        <v>1267.45508</v>
      </c>
      <c r="CA21">
        <v>1459.4309000000001</v>
      </c>
      <c r="CB21">
        <v>1668.9879000000001</v>
      </c>
      <c r="CC21">
        <v>1690.0550000000001</v>
      </c>
      <c r="CD21">
        <v>1746.1077</v>
      </c>
      <c r="CE21">
        <v>2080.0011</v>
      </c>
      <c r="CF21">
        <v>2147.1644999999999</v>
      </c>
      <c r="CG21">
        <v>2348.857</v>
      </c>
      <c r="CH21">
        <v>2309.3796000000002</v>
      </c>
      <c r="CI21">
        <v>1797.9777999999999</v>
      </c>
      <c r="CJ21">
        <v>1536.6089999999999</v>
      </c>
      <c r="CK21">
        <v>1224.0454500000001</v>
      </c>
      <c r="CL21">
        <v>1157.9259999999999</v>
      </c>
      <c r="CM21">
        <v>1090.9183</v>
      </c>
      <c r="CN21">
        <v>961.37964999999997</v>
      </c>
      <c r="CO21">
        <v>1483.2099000000001</v>
      </c>
      <c r="CP21">
        <v>1302.296</v>
      </c>
      <c r="CQ21">
        <v>1128.8882000000001</v>
      </c>
      <c r="CR21">
        <v>1542.64355</v>
      </c>
      <c r="CS21">
        <v>1346.365</v>
      </c>
      <c r="CT21">
        <v>1640.3302000000001</v>
      </c>
      <c r="CU21">
        <v>2031.5481</v>
      </c>
      <c r="CV21">
        <v>2148.8326000000002</v>
      </c>
      <c r="CW21">
        <v>2042.6987999999999</v>
      </c>
      <c r="CX21">
        <v>1929.5436</v>
      </c>
      <c r="CY21">
        <v>1836.8359</v>
      </c>
      <c r="CZ21">
        <v>1609.9181000000001</v>
      </c>
      <c r="DA21">
        <v>946.04300000000001</v>
      </c>
      <c r="DB21">
        <v>1060.6255000000001</v>
      </c>
      <c r="DC21">
        <v>429.19171499999999</v>
      </c>
      <c r="DD21">
        <v>685.50703499999997</v>
      </c>
      <c r="DE21">
        <v>1007.9657999999999</v>
      </c>
      <c r="DF21">
        <v>1181.1496</v>
      </c>
      <c r="DG21">
        <v>1145.0410999999999</v>
      </c>
      <c r="DH21">
        <v>1081.4005</v>
      </c>
      <c r="DI21">
        <v>1015.7483</v>
      </c>
      <c r="DJ21">
        <v>1483.1095</v>
      </c>
      <c r="DK21">
        <v>1526.9024999999999</v>
      </c>
      <c r="DL21">
        <v>1331.4251999999999</v>
      </c>
      <c r="DM21">
        <v>1674.3896999999999</v>
      </c>
      <c r="DN21">
        <v>1537.7813000000001</v>
      </c>
      <c r="DO21">
        <v>1242.7996000000001</v>
      </c>
      <c r="DP21">
        <v>1288.0931</v>
      </c>
      <c r="DQ21">
        <v>1047.0671</v>
      </c>
      <c r="DR21">
        <v>541.1345</v>
      </c>
      <c r="DS21">
        <v>417.67930000000001</v>
      </c>
      <c r="DT21">
        <v>384.30419999999998</v>
      </c>
      <c r="DU21">
        <v>367.89019999999999</v>
      </c>
      <c r="DV21">
        <v>916.10749999999996</v>
      </c>
      <c r="DW21">
        <v>1055.0962199999999</v>
      </c>
      <c r="DX21">
        <v>1189.6152999999999</v>
      </c>
      <c r="DY21">
        <v>1226.3</v>
      </c>
      <c r="DZ21">
        <v>1288.6279999999999</v>
      </c>
      <c r="EA21">
        <v>1398.4066</v>
      </c>
      <c r="EB21">
        <v>1397.0517</v>
      </c>
      <c r="EC21">
        <v>1898.722</v>
      </c>
      <c r="ED21">
        <v>1934.3907999999999</v>
      </c>
      <c r="EE21">
        <v>1664.4482</v>
      </c>
      <c r="EF21">
        <v>1434.2248</v>
      </c>
      <c r="EG21">
        <v>1395.0591999999999</v>
      </c>
      <c r="EH21">
        <v>1632.0476000000001</v>
      </c>
      <c r="EI21">
        <v>1616.6612</v>
      </c>
      <c r="EJ21">
        <v>1655.2352000000001</v>
      </c>
      <c r="EK21">
        <v>1407.5119</v>
      </c>
      <c r="EL21">
        <v>807.49080000000004</v>
      </c>
      <c r="EM21">
        <v>676.56529999999998</v>
      </c>
      <c r="EN21">
        <v>514.46860000000004</v>
      </c>
      <c r="EO21">
        <v>395.52834999999999</v>
      </c>
      <c r="EP21">
        <v>615.97280000000001</v>
      </c>
      <c r="EQ21">
        <v>708.82960000000003</v>
      </c>
      <c r="ER21">
        <v>795.18420000000003</v>
      </c>
      <c r="ES21">
        <v>1023.2196</v>
      </c>
      <c r="ET21">
        <v>1118.9368999999999</v>
      </c>
      <c r="EU21">
        <v>615.62710000000004</v>
      </c>
      <c r="EV21">
        <v>411.62335000000002</v>
      </c>
      <c r="EW21">
        <v>704.01964999999996</v>
      </c>
      <c r="EX21">
        <v>691.75094999999999</v>
      </c>
      <c r="EY21">
        <v>987.47569999999996</v>
      </c>
      <c r="EZ21">
        <v>1013.2380000000001</v>
      </c>
      <c r="FA21">
        <v>1355.9848</v>
      </c>
      <c r="FB21">
        <v>1162.7127499999999</v>
      </c>
      <c r="FC21">
        <v>1622.2337500000001</v>
      </c>
      <c r="FD21">
        <v>1659.02</v>
      </c>
      <c r="FE21">
        <v>1620.0733</v>
      </c>
      <c r="FF21">
        <v>1153.2662</v>
      </c>
      <c r="FG21">
        <v>1095.2915</v>
      </c>
      <c r="FH21">
        <v>961.94860000000006</v>
      </c>
      <c r="FI21">
        <v>999.99720000000002</v>
      </c>
      <c r="FJ21">
        <v>269.85815000000002</v>
      </c>
      <c r="FK21">
        <v>433.7158</v>
      </c>
      <c r="FL21">
        <v>651.43550000000005</v>
      </c>
      <c r="FM21">
        <v>867.45280000000002</v>
      </c>
      <c r="FN21">
        <v>1001.5526</v>
      </c>
      <c r="FO21">
        <v>933.49</v>
      </c>
      <c r="FP21">
        <v>1536.7725499999999</v>
      </c>
      <c r="FQ21">
        <v>1106.34095</v>
      </c>
      <c r="FR21">
        <v>1017.4302</v>
      </c>
      <c r="FS21">
        <v>817.39350000000002</v>
      </c>
      <c r="FT21">
        <v>797.10735</v>
      </c>
      <c r="FU21">
        <v>797.17600000000004</v>
      </c>
      <c r="FV21">
        <v>735.74990000000003</v>
      </c>
      <c r="FW21">
        <v>439.08488</v>
      </c>
      <c r="FX21">
        <v>365.70697999999999</v>
      </c>
      <c r="FY21">
        <v>387.45429999999999</v>
      </c>
      <c r="FZ21">
        <v>633.36950000000002</v>
      </c>
      <c r="GA21">
        <v>473.79070000000002</v>
      </c>
      <c r="GB21">
        <v>803.15369999999996</v>
      </c>
      <c r="GC21">
        <v>969.04989999999998</v>
      </c>
      <c r="GD21">
        <v>1043.8489500000001</v>
      </c>
      <c r="GE21">
        <v>987.5752</v>
      </c>
      <c r="GF21">
        <v>1077.0490500000001</v>
      </c>
      <c r="GG21">
        <v>1033.9317000000001</v>
      </c>
      <c r="GH21">
        <v>815.29520000000002</v>
      </c>
      <c r="GI21">
        <v>519.82159999999999</v>
      </c>
      <c r="GJ21">
        <v>701.89</v>
      </c>
      <c r="GK21">
        <v>1035.0154</v>
      </c>
      <c r="GL21">
        <v>765.46469999999999</v>
      </c>
      <c r="GM21">
        <v>1198.9021</v>
      </c>
      <c r="GN21">
        <v>1125.8659</v>
      </c>
      <c r="GO21">
        <v>953.82745</v>
      </c>
      <c r="GP21">
        <v>1087.4613999999999</v>
      </c>
      <c r="GQ21">
        <v>1304.9221</v>
      </c>
      <c r="GR21">
        <v>1276.5273</v>
      </c>
      <c r="GS21">
        <v>897.24090000000001</v>
      </c>
      <c r="GT21">
        <v>1114.4224999999999</v>
      </c>
      <c r="GU21">
        <v>858.03089999999997</v>
      </c>
      <c r="GV21">
        <v>605.68550000000005</v>
      </c>
      <c r="GW21">
        <v>642.08510000000001</v>
      </c>
      <c r="GX21">
        <v>852.65639999999996</v>
      </c>
      <c r="GY21">
        <v>1059.1570999999999</v>
      </c>
      <c r="GZ21">
        <v>938.23036000000002</v>
      </c>
      <c r="HA21">
        <v>1090.3586600000001</v>
      </c>
      <c r="HB21">
        <v>815.81615999999997</v>
      </c>
      <c r="HC21">
        <v>245.82660000000001</v>
      </c>
      <c r="HD21">
        <v>643.54525000000001</v>
      </c>
      <c r="HE21">
        <v>623.16359999999997</v>
      </c>
      <c r="HF21">
        <v>898.524</v>
      </c>
      <c r="HG21">
        <v>854.95399999999995</v>
      </c>
      <c r="HH21">
        <v>997.45320000000004</v>
      </c>
      <c r="HI21">
        <v>1014.4021</v>
      </c>
      <c r="HJ21">
        <v>1066.2388000000001</v>
      </c>
      <c r="HK21">
        <v>958.44449999999995</v>
      </c>
      <c r="HL21">
        <v>1416.4677999999999</v>
      </c>
      <c r="HM21">
        <v>904.19309999999996</v>
      </c>
      <c r="HN21">
        <v>1265.1724999999999</v>
      </c>
      <c r="HO21">
        <v>1609.0411999999999</v>
      </c>
      <c r="HP21">
        <v>1427.0151000000001</v>
      </c>
      <c r="HQ21">
        <v>1962.4263000000001</v>
      </c>
      <c r="HR21">
        <v>2369.451</v>
      </c>
      <c r="HS21">
        <v>2271.0255000000002</v>
      </c>
      <c r="HT21">
        <v>2102.7267999999999</v>
      </c>
      <c r="HU21">
        <v>1482.6667</v>
      </c>
      <c r="HV21">
        <v>1881.2934</v>
      </c>
      <c r="HW21">
        <v>1396.8954000000001</v>
      </c>
      <c r="HX21">
        <v>1937.6696999999999</v>
      </c>
      <c r="HY21">
        <v>1996.7829999999999</v>
      </c>
      <c r="HZ21">
        <v>1758.4123</v>
      </c>
      <c r="IA21">
        <v>1560.433552</v>
      </c>
      <c r="IB21">
        <v>1086.7189499999999</v>
      </c>
      <c r="IC21">
        <v>1315.9478999999999</v>
      </c>
      <c r="ID21">
        <v>1574.1415999999999</v>
      </c>
      <c r="IE21">
        <v>1871.1777</v>
      </c>
      <c r="IF21">
        <v>1528.0083</v>
      </c>
      <c r="IG21">
        <v>1543.9588000000001</v>
      </c>
      <c r="IH21">
        <v>912.49879999999996</v>
      </c>
      <c r="II21">
        <v>1362.694</v>
      </c>
      <c r="IJ21">
        <v>1417.107</v>
      </c>
      <c r="IK21">
        <v>1122.5532000000001</v>
      </c>
      <c r="IL21">
        <v>968.32380000000001</v>
      </c>
      <c r="IM21">
        <v>1237.4259999999999</v>
      </c>
      <c r="IN21">
        <v>1235.8567499999999</v>
      </c>
      <c r="IO21">
        <v>828.34429999999998</v>
      </c>
      <c r="IP21">
        <v>902.51220000000001</v>
      </c>
      <c r="IQ21">
        <v>1139.1478999999999</v>
      </c>
      <c r="IR21">
        <v>673.21569999999997</v>
      </c>
      <c r="IS21">
        <v>636.34220000000005</v>
      </c>
      <c r="IT21">
        <v>812.76282000000003</v>
      </c>
      <c r="IU21">
        <v>973.05510000000004</v>
      </c>
      <c r="IV21">
        <v>876.09159999999997</v>
      </c>
      <c r="IW21">
        <v>913.25689999999997</v>
      </c>
      <c r="IX21">
        <v>847.3614</v>
      </c>
      <c r="IY21">
        <v>973.50829999999996</v>
      </c>
      <c r="IZ21">
        <v>750.69420000000002</v>
      </c>
      <c r="JA21">
        <v>711.57</v>
      </c>
      <c r="JB21">
        <v>821.85919999999999</v>
      </c>
      <c r="JC21">
        <v>893.10990000000004</v>
      </c>
      <c r="JD21">
        <v>914.02243999999996</v>
      </c>
      <c r="JE21">
        <v>761.82550000000003</v>
      </c>
      <c r="JF21">
        <v>960.48889999999994</v>
      </c>
      <c r="JG21">
        <v>832.94830000000002</v>
      </c>
      <c r="JH21">
        <v>625.79459999999995</v>
      </c>
      <c r="JI21">
        <v>996.45619999999997</v>
      </c>
      <c r="JJ21">
        <v>1061.0989</v>
      </c>
      <c r="JK21">
        <v>1935.8761</v>
      </c>
      <c r="JL21">
        <v>1922.2515000000001</v>
      </c>
      <c r="JM21">
        <v>2059.4731999999999</v>
      </c>
      <c r="JN21">
        <v>2190.8317999999999</v>
      </c>
      <c r="JO21">
        <v>1888.2788</v>
      </c>
      <c r="JP21">
        <v>1944.1113</v>
      </c>
      <c r="JQ21">
        <v>1751.8232</v>
      </c>
      <c r="JR21">
        <v>1362.4123999999999</v>
      </c>
      <c r="JS21">
        <v>1442.8262999999999</v>
      </c>
      <c r="JT21">
        <v>1273.0138999999999</v>
      </c>
      <c r="JU21">
        <v>966.92273999999998</v>
      </c>
      <c r="JV21">
        <v>1142.6195499999999</v>
      </c>
      <c r="JW21">
        <v>1545.7956999999999</v>
      </c>
      <c r="JX21">
        <v>1468.5443</v>
      </c>
      <c r="JY21">
        <v>1293.9702</v>
      </c>
      <c r="JZ21">
        <v>1261.5473999999999</v>
      </c>
      <c r="KA21">
        <v>1724.1708000000001</v>
      </c>
      <c r="KB21">
        <v>1712.8791000000001</v>
      </c>
      <c r="KC21">
        <v>2048.9029</v>
      </c>
      <c r="KD21">
        <v>1568.7339999999999</v>
      </c>
      <c r="KE21">
        <v>1427.9150999999999</v>
      </c>
      <c r="KF21">
        <v>1296.6375</v>
      </c>
      <c r="KG21">
        <v>1050.9576999999999</v>
      </c>
      <c r="KH21">
        <v>1329.5987500000001</v>
      </c>
      <c r="KI21">
        <v>1059.1052</v>
      </c>
      <c r="KJ21">
        <v>1161.6812</v>
      </c>
      <c r="KK21">
        <v>1324.8498</v>
      </c>
      <c r="KL21">
        <v>1451.1456000000001</v>
      </c>
      <c r="KM21">
        <v>1433.788</v>
      </c>
      <c r="KN21">
        <v>691.55589999999995</v>
      </c>
      <c r="KO21">
        <v>478.64609999999999</v>
      </c>
      <c r="KP21">
        <v>281.70925999999997</v>
      </c>
      <c r="KQ21">
        <v>534.53596000000005</v>
      </c>
      <c r="KR21">
        <v>850.12099999999998</v>
      </c>
      <c r="KS21">
        <v>659.80949999999996</v>
      </c>
      <c r="KT21">
        <v>901.61580000000004</v>
      </c>
      <c r="KU21">
        <v>493.07745</v>
      </c>
      <c r="KV21">
        <v>569.19359999999995</v>
      </c>
      <c r="KW21">
        <v>659.96410000000003</v>
      </c>
      <c r="KX21">
        <v>732.54295999999999</v>
      </c>
      <c r="KY21">
        <v>433.98989999999998</v>
      </c>
      <c r="KZ21">
        <v>367.67545000000001</v>
      </c>
      <c r="LA21">
        <v>893.72590000000002</v>
      </c>
      <c r="LB21">
        <v>897.51919999999996</v>
      </c>
      <c r="LC21">
        <v>948.37030000000004</v>
      </c>
      <c r="LD21">
        <v>1142.9686999999999</v>
      </c>
      <c r="LE21">
        <v>889.6454</v>
      </c>
      <c r="LF21">
        <v>1121.8903</v>
      </c>
      <c r="LG21">
        <v>773.98329999999999</v>
      </c>
      <c r="LH21">
        <v>1030.1021000000001</v>
      </c>
      <c r="LI21">
        <v>1079.5681999999999</v>
      </c>
      <c r="LJ21">
        <v>1157.2509</v>
      </c>
      <c r="LK21">
        <v>1094.7324000000001</v>
      </c>
      <c r="LL21">
        <v>1270.5989</v>
      </c>
      <c r="LM21">
        <v>1518.7528</v>
      </c>
      <c r="LN21">
        <v>1270.4602</v>
      </c>
      <c r="LO21">
        <v>1451.5713000000001</v>
      </c>
      <c r="LP21">
        <v>916.03129999999999</v>
      </c>
      <c r="LQ21">
        <v>1514.1551999999999</v>
      </c>
      <c r="LR21">
        <v>1706.9175</v>
      </c>
      <c r="LS21">
        <v>1975.4894999999999</v>
      </c>
      <c r="LT21">
        <v>1812.3348000000001</v>
      </c>
      <c r="LU21">
        <v>1414.8658800000001</v>
      </c>
      <c r="LV21">
        <v>1600.15</v>
      </c>
      <c r="LW21">
        <v>946.99090000000001</v>
      </c>
      <c r="LX21">
        <v>732.22450000000003</v>
      </c>
      <c r="LY21">
        <v>721.86490000000003</v>
      </c>
      <c r="LZ21">
        <v>795.55039999999997</v>
      </c>
      <c r="MA21">
        <v>695.31240000000003</v>
      </c>
      <c r="MB21">
        <v>1020.2140000000001</v>
      </c>
      <c r="MC21">
        <v>1013.7307</v>
      </c>
      <c r="MD21">
        <v>1102.6591000000001</v>
      </c>
      <c r="ME21">
        <v>1432.4940999999999</v>
      </c>
      <c r="MF21">
        <v>1431.5823</v>
      </c>
      <c r="MG21">
        <v>1457.7652</v>
      </c>
      <c r="MH21">
        <v>1250.88805</v>
      </c>
      <c r="MI21">
        <v>1712.4648999999999</v>
      </c>
      <c r="MJ21">
        <v>1247.2572</v>
      </c>
      <c r="MK21">
        <v>846.55700000000002</v>
      </c>
      <c r="ML21">
        <v>1431.1291000000001</v>
      </c>
      <c r="MM21">
        <v>1185.7331200000001</v>
      </c>
      <c r="MN21">
        <v>1188.3687</v>
      </c>
      <c r="MO21">
        <v>1018.9258</v>
      </c>
      <c r="MP21">
        <v>1397.4141999999999</v>
      </c>
      <c r="MQ21">
        <v>1329.96155</v>
      </c>
      <c r="MR21">
        <v>1622.3483000000001</v>
      </c>
      <c r="MS21">
        <v>1452.2244000000001</v>
      </c>
      <c r="MT21">
        <v>1265.6627000000001</v>
      </c>
      <c r="MU21">
        <v>1114.3347000000001</v>
      </c>
      <c r="MV21">
        <v>1422.3867</v>
      </c>
      <c r="MW21">
        <v>844.80769999999995</v>
      </c>
      <c r="MX21">
        <v>1052.6024</v>
      </c>
      <c r="MY21">
        <v>858.69510000000002</v>
      </c>
      <c r="MZ21">
        <v>752.20010000000002</v>
      </c>
      <c r="NA21">
        <v>497.69788</v>
      </c>
      <c r="NB21">
        <v>536.03305</v>
      </c>
      <c r="NC21">
        <v>617.96280000000002</v>
      </c>
      <c r="ND21">
        <v>455.46080000000001</v>
      </c>
      <c r="NE21">
        <v>513.84715000000006</v>
      </c>
      <c r="NF21">
        <v>1173.3055999999999</v>
      </c>
      <c r="NG21">
        <v>1031.3096</v>
      </c>
      <c r="NH21">
        <v>991.09630000000004</v>
      </c>
      <c r="NI21">
        <v>1080.9382000000001</v>
      </c>
      <c r="NJ21">
        <v>1361.2923000000001</v>
      </c>
      <c r="NK21">
        <v>1382.2144000000001</v>
      </c>
      <c r="NL21">
        <v>1650.8293000000001</v>
      </c>
      <c r="NM21">
        <v>1436.6391000000001</v>
      </c>
      <c r="NN21">
        <v>1705.5216</v>
      </c>
      <c r="NO21">
        <v>1764.5379</v>
      </c>
      <c r="NP21">
        <v>1449.3030000000001</v>
      </c>
      <c r="NQ21">
        <v>1237.0898</v>
      </c>
      <c r="NR21">
        <v>1026.0376000000001</v>
      </c>
      <c r="NS21">
        <v>1234.7926</v>
      </c>
      <c r="NT21">
        <v>765.90030000000002</v>
      </c>
      <c r="NU21">
        <v>1300.0835999999999</v>
      </c>
      <c r="NV21">
        <v>1245.16122</v>
      </c>
      <c r="NW21">
        <v>856.66049999999996</v>
      </c>
      <c r="NX21">
        <v>985.22159999999997</v>
      </c>
      <c r="NY21">
        <v>1124.8814</v>
      </c>
      <c r="NZ21">
        <v>992.56110000000001</v>
      </c>
      <c r="OA21">
        <v>922.75599999999997</v>
      </c>
      <c r="OB21">
        <v>928.92629999999997</v>
      </c>
      <c r="OC21">
        <v>704.12139999999999</v>
      </c>
      <c r="OD21">
        <v>810.26570000000004</v>
      </c>
      <c r="OE21">
        <v>813.92619999999999</v>
      </c>
      <c r="OF21">
        <v>979.39419999999996</v>
      </c>
      <c r="OG21">
        <v>1124.5663999999999</v>
      </c>
      <c r="OH21">
        <v>796.029</v>
      </c>
      <c r="OI21">
        <v>684.45299999999997</v>
      </c>
      <c r="OJ21">
        <v>1013.2848</v>
      </c>
      <c r="OK21">
        <v>457.28769999999997</v>
      </c>
      <c r="OL21">
        <v>590.87049999999999</v>
      </c>
      <c r="OM21">
        <v>885.20090000000005</v>
      </c>
      <c r="ON21">
        <v>704.25070000000005</v>
      </c>
      <c r="OO21">
        <v>842.02642000000003</v>
      </c>
      <c r="OP21">
        <v>1093.7887000000001</v>
      </c>
      <c r="OQ21">
        <v>1077.9393</v>
      </c>
      <c r="OR21">
        <v>1148.2978000000001</v>
      </c>
      <c r="OS21">
        <v>1016.0345</v>
      </c>
      <c r="OT21">
        <v>901.90750000000003</v>
      </c>
      <c r="OU21">
        <v>1153.3167000000001</v>
      </c>
      <c r="OV21">
        <v>1249.6075000000001</v>
      </c>
      <c r="OW21">
        <v>874.31195000000002</v>
      </c>
      <c r="OX21">
        <v>846.46635000000003</v>
      </c>
      <c r="OY21">
        <v>1269.4280000000001</v>
      </c>
      <c r="OZ21">
        <v>1233.8775000000001</v>
      </c>
      <c r="PA21">
        <v>848.81640000000004</v>
      </c>
      <c r="PB21">
        <v>1274.5871999999999</v>
      </c>
      <c r="PC21">
        <v>1194.1587</v>
      </c>
      <c r="PD21">
        <v>1032.6784</v>
      </c>
      <c r="PE21">
        <v>969.50469999999996</v>
      </c>
      <c r="PF21">
        <v>819.29504999999995</v>
      </c>
      <c r="PG21">
        <v>1025.9731999999999</v>
      </c>
      <c r="PH21">
        <v>1383.2039</v>
      </c>
      <c r="PI21">
        <v>1161.6056000000001</v>
      </c>
      <c r="PJ21">
        <v>1825.7988</v>
      </c>
      <c r="PK21">
        <v>2201.7067000000002</v>
      </c>
      <c r="PL21">
        <v>2222.3154</v>
      </c>
      <c r="PM21">
        <v>2110.1406999999999</v>
      </c>
      <c r="PN21">
        <v>1326.7389000000001</v>
      </c>
      <c r="PO21">
        <v>1828.2992999999999</v>
      </c>
      <c r="PP21">
        <v>1827.5454</v>
      </c>
      <c r="PQ21">
        <v>1696.8996</v>
      </c>
      <c r="PR21">
        <v>1915.5699</v>
      </c>
      <c r="PS21">
        <v>2490.5149000000001</v>
      </c>
      <c r="PT21">
        <v>2861.5680000000002</v>
      </c>
      <c r="PU21">
        <v>2373.1190000000001</v>
      </c>
      <c r="PV21">
        <v>1764.3991000000001</v>
      </c>
      <c r="PW21">
        <v>1950.0214000000001</v>
      </c>
      <c r="PX21">
        <v>2304.2975999999999</v>
      </c>
      <c r="PY21">
        <v>2062.9859000000001</v>
      </c>
      <c r="PZ21">
        <v>1755.6514999999999</v>
      </c>
      <c r="QA21">
        <v>1778.9178999999999</v>
      </c>
      <c r="QB21">
        <v>1049.1274000000001</v>
      </c>
      <c r="QC21">
        <v>1473.3729000000001</v>
      </c>
      <c r="QD21">
        <v>1618.6107999999999</v>
      </c>
      <c r="QE21">
        <v>1353.8920000000001</v>
      </c>
      <c r="QF21">
        <v>1535.3181</v>
      </c>
      <c r="QG21">
        <v>776.46559999999999</v>
      </c>
      <c r="QH21">
        <v>635.50049999999999</v>
      </c>
      <c r="QI21">
        <v>561.07079999999996</v>
      </c>
      <c r="QJ21">
        <v>399.58960000000002</v>
      </c>
      <c r="QK21">
        <v>1119.14806</v>
      </c>
      <c r="QL21">
        <v>1008.8488</v>
      </c>
      <c r="QM21">
        <v>851.26459999999997</v>
      </c>
      <c r="QN21">
        <v>688.58090000000004</v>
      </c>
      <c r="QO21">
        <v>492.53305</v>
      </c>
      <c r="QP21">
        <v>454.21929999999998</v>
      </c>
      <c r="QQ21">
        <v>426.37414999999999</v>
      </c>
      <c r="QR21">
        <v>853.68240000000003</v>
      </c>
      <c r="QS21">
        <v>1064.5456999999999</v>
      </c>
      <c r="QT21">
        <v>874.27239999999995</v>
      </c>
      <c r="QU21">
        <v>877.54539999999997</v>
      </c>
      <c r="QV21">
        <v>1246.3945000000001</v>
      </c>
      <c r="QW21">
        <v>1422.8710000000001</v>
      </c>
      <c r="QX21">
        <v>1765.7329</v>
      </c>
      <c r="QY21">
        <v>1150.4501</v>
      </c>
      <c r="QZ21">
        <v>981.53710000000001</v>
      </c>
      <c r="RA21">
        <v>1341.8386</v>
      </c>
      <c r="RB21">
        <v>1042.7429</v>
      </c>
      <c r="RC21">
        <v>1958.1814999999999</v>
      </c>
      <c r="RD21">
        <v>1886.8932</v>
      </c>
      <c r="RE21">
        <v>1637.1937</v>
      </c>
      <c r="RF21">
        <v>1103.9558999999999</v>
      </c>
      <c r="RG21">
        <v>1311.6166000000001</v>
      </c>
      <c r="RH21">
        <v>1147.9429</v>
      </c>
      <c r="RI21">
        <v>1540.5686000000001</v>
      </c>
      <c r="RJ21">
        <v>1627.2089000000001</v>
      </c>
      <c r="RK21">
        <v>1771.3770999999999</v>
      </c>
      <c r="RL21">
        <v>1726.1123</v>
      </c>
      <c r="RM21">
        <v>1732.29475</v>
      </c>
      <c r="RN21">
        <v>1839.8530000000001</v>
      </c>
      <c r="RO21">
        <v>1895.7501999999999</v>
      </c>
      <c r="RP21">
        <v>2206.0913999999998</v>
      </c>
      <c r="RQ21">
        <v>1324.5685000000001</v>
      </c>
      <c r="RR21">
        <v>1373.8941</v>
      </c>
      <c r="RS21">
        <v>1471.0730000000001</v>
      </c>
      <c r="RT21">
        <v>1105.633</v>
      </c>
      <c r="RU21">
        <v>1036.9876999999999</v>
      </c>
      <c r="RV21">
        <v>1629.116</v>
      </c>
      <c r="RW21">
        <v>1216.6262999999999</v>
      </c>
      <c r="RX21">
        <v>1149.6382000000001</v>
      </c>
      <c r="RY21">
        <v>926.4212</v>
      </c>
      <c r="RZ21">
        <v>950.81894999999997</v>
      </c>
      <c r="SA21">
        <v>1751.5360000000001</v>
      </c>
      <c r="SB21">
        <v>1331.4278999999999</v>
      </c>
      <c r="SC21">
        <v>1049.2045000000001</v>
      </c>
      <c r="SD21">
        <v>923.08555000000001</v>
      </c>
      <c r="SE21">
        <v>926.64559999999994</v>
      </c>
      <c r="SF21">
        <v>946.00360000000001</v>
      </c>
      <c r="SG21">
        <v>1204.2737</v>
      </c>
    </row>
    <row r="22" spans="1:501" x14ac:dyDescent="0.3">
      <c r="A22">
        <v>20</v>
      </c>
      <c r="B22">
        <v>1036.2525000000001</v>
      </c>
      <c r="C22">
        <v>883.77229999999997</v>
      </c>
      <c r="D22">
        <v>441.61399999999998</v>
      </c>
      <c r="E22">
        <v>561.47</v>
      </c>
      <c r="F22">
        <v>411.49209999999999</v>
      </c>
      <c r="G22">
        <v>675.4597</v>
      </c>
      <c r="H22">
        <v>658.76634999999999</v>
      </c>
      <c r="I22">
        <v>908.45979999999997</v>
      </c>
      <c r="J22">
        <v>748.14229999999998</v>
      </c>
      <c r="K22">
        <v>1229.9956</v>
      </c>
      <c r="L22">
        <v>1080.11445</v>
      </c>
      <c r="M22">
        <v>1406.1886999999999</v>
      </c>
      <c r="N22">
        <v>1262.9386</v>
      </c>
      <c r="O22">
        <v>1335.8667</v>
      </c>
      <c r="P22">
        <v>1182.2126000000001</v>
      </c>
      <c r="Q22">
        <v>1011.085</v>
      </c>
      <c r="R22">
        <v>756.66184999999996</v>
      </c>
      <c r="S22">
        <v>664.94939999999997</v>
      </c>
      <c r="T22">
        <v>666.92790000000002</v>
      </c>
      <c r="U22">
        <v>927.62649999999996</v>
      </c>
      <c r="V22">
        <v>586.87964999999997</v>
      </c>
      <c r="W22">
        <v>603.44984999999997</v>
      </c>
      <c r="X22">
        <v>900.61620000000005</v>
      </c>
      <c r="Y22">
        <v>827.04870000000005</v>
      </c>
      <c r="Z22">
        <v>712.71559999999999</v>
      </c>
      <c r="AA22">
        <v>762.71969999999999</v>
      </c>
      <c r="AB22">
        <v>1005.854</v>
      </c>
      <c r="AC22">
        <v>1157.7306000000001</v>
      </c>
      <c r="AD22">
        <v>2009.5926999999999</v>
      </c>
      <c r="AE22">
        <v>2167.7698999999998</v>
      </c>
      <c r="AF22">
        <v>2020.1803</v>
      </c>
      <c r="AG22">
        <v>2190.9182000000001</v>
      </c>
      <c r="AH22">
        <v>2451.6408999999999</v>
      </c>
      <c r="AI22">
        <v>2199.0859</v>
      </c>
      <c r="AJ22">
        <v>1992.9485999999999</v>
      </c>
      <c r="AK22">
        <v>2024.8972000000001</v>
      </c>
      <c r="AL22">
        <v>1828.2787000000001</v>
      </c>
      <c r="AM22">
        <v>2017.2713000000001</v>
      </c>
      <c r="AN22">
        <v>1823.7221999999999</v>
      </c>
      <c r="AO22">
        <v>1662.5050000000001</v>
      </c>
      <c r="AP22">
        <v>1247.6429000000001</v>
      </c>
      <c r="AQ22">
        <v>1258.7046</v>
      </c>
      <c r="AR22">
        <v>1726.9335000000001</v>
      </c>
      <c r="AS22">
        <v>1790.9218000000001</v>
      </c>
      <c r="AT22">
        <v>1400.9884</v>
      </c>
      <c r="AU22">
        <v>1353.9629</v>
      </c>
      <c r="AV22">
        <v>1767.5429999999999</v>
      </c>
      <c r="AW22">
        <v>1600.0304000000001</v>
      </c>
      <c r="AX22">
        <v>1368.6638</v>
      </c>
      <c r="AY22">
        <v>1662.5888</v>
      </c>
      <c r="AZ22">
        <v>1504.6801</v>
      </c>
      <c r="BA22">
        <v>1191.6437000000001</v>
      </c>
      <c r="BB22">
        <v>1059.1322</v>
      </c>
      <c r="BC22">
        <v>1460.5796</v>
      </c>
      <c r="BD22">
        <v>1581.3914</v>
      </c>
      <c r="BE22">
        <v>1564.3021000000001</v>
      </c>
      <c r="BF22">
        <v>1597.5663999999999</v>
      </c>
      <c r="BG22">
        <v>1391.3531499999999</v>
      </c>
      <c r="BH22">
        <v>2248.9537</v>
      </c>
      <c r="BI22">
        <v>2263.4153000000001</v>
      </c>
      <c r="BJ22">
        <v>1749.0746999999999</v>
      </c>
      <c r="BK22">
        <v>1190.2596000000001</v>
      </c>
      <c r="BL22">
        <v>1655.7827</v>
      </c>
      <c r="BM22">
        <v>1327.8989999999999</v>
      </c>
      <c r="BN22">
        <v>1326.2393999999999</v>
      </c>
      <c r="BO22">
        <v>1128.4057</v>
      </c>
      <c r="BP22">
        <v>1286.6015</v>
      </c>
      <c r="BQ22">
        <v>1081.9106999999999</v>
      </c>
      <c r="BR22">
        <v>1573.1273000000001</v>
      </c>
      <c r="BS22">
        <v>1091.5135499999999</v>
      </c>
      <c r="BT22">
        <v>1212.9459999999999</v>
      </c>
      <c r="BU22">
        <v>1305.165</v>
      </c>
      <c r="BV22">
        <v>1254.5495000000001</v>
      </c>
      <c r="BW22">
        <v>1292.8661999999999</v>
      </c>
      <c r="BX22">
        <v>1221.6481000000001</v>
      </c>
      <c r="BY22">
        <v>1228.6197</v>
      </c>
      <c r="BZ22">
        <v>1274.92065</v>
      </c>
      <c r="CA22">
        <v>1472.5377000000001</v>
      </c>
      <c r="CB22">
        <v>1713.1482000000001</v>
      </c>
      <c r="CC22">
        <v>1742.5688</v>
      </c>
      <c r="CD22">
        <v>1783.8639000000001</v>
      </c>
      <c r="CE22">
        <v>2178.8362999999999</v>
      </c>
      <c r="CF22">
        <v>2257.1205</v>
      </c>
      <c r="CG22">
        <v>2451.2950000000001</v>
      </c>
      <c r="CH22">
        <v>2437.4555999999998</v>
      </c>
      <c r="CI22">
        <v>1920.3748000000001</v>
      </c>
      <c r="CJ22">
        <v>1657.4449999999999</v>
      </c>
      <c r="CK22">
        <v>1368.5424499999999</v>
      </c>
      <c r="CL22">
        <v>1248.5453</v>
      </c>
      <c r="CM22">
        <v>1225.0373</v>
      </c>
      <c r="CN22">
        <v>1089.7236499999999</v>
      </c>
      <c r="CO22">
        <v>1611.5539000000001</v>
      </c>
      <c r="CP22">
        <v>1368.2969000000001</v>
      </c>
      <c r="CQ22">
        <v>1167.7527</v>
      </c>
      <c r="CR22">
        <v>1653.84655</v>
      </c>
      <c r="CS22">
        <v>1416.248</v>
      </c>
      <c r="CT22">
        <v>1696.4222</v>
      </c>
      <c r="CU22">
        <v>2108.1125999999999</v>
      </c>
      <c r="CV22">
        <v>2244.4301999999998</v>
      </c>
      <c r="CW22">
        <v>2138.2964000000002</v>
      </c>
      <c r="CX22">
        <v>1995.2665</v>
      </c>
      <c r="CY22">
        <v>1902.5588</v>
      </c>
      <c r="CZ22">
        <v>1674.3802000000001</v>
      </c>
      <c r="DA22">
        <v>1010.5051</v>
      </c>
      <c r="DB22">
        <v>1155.0116</v>
      </c>
      <c r="DC22">
        <v>437.075335</v>
      </c>
      <c r="DD22">
        <v>765.80983500000002</v>
      </c>
      <c r="DE22">
        <v>1165.2008000000001</v>
      </c>
      <c r="DF22">
        <v>1338.3846000000001</v>
      </c>
      <c r="DG22">
        <v>1280.9321</v>
      </c>
      <c r="DH22">
        <v>1180.3513</v>
      </c>
      <c r="DI22">
        <v>1151.3033</v>
      </c>
      <c r="DJ22">
        <v>1691.0664999999999</v>
      </c>
      <c r="DK22">
        <v>1663.8765000000001</v>
      </c>
      <c r="DL22">
        <v>1405.4970000000001</v>
      </c>
      <c r="DM22">
        <v>1739.2913000000001</v>
      </c>
      <c r="DN22">
        <v>1579.8680999999999</v>
      </c>
      <c r="DO22">
        <v>1319.0271</v>
      </c>
      <c r="DP22">
        <v>1343.0990999999999</v>
      </c>
      <c r="DQ22">
        <v>1088.6766</v>
      </c>
      <c r="DR22">
        <v>584.24350000000004</v>
      </c>
      <c r="DS22">
        <v>446.04880000000003</v>
      </c>
      <c r="DT22">
        <v>411.66239999999999</v>
      </c>
      <c r="DU22">
        <v>394.11540000000002</v>
      </c>
      <c r="DV22">
        <v>950.29020000000003</v>
      </c>
      <c r="DW22">
        <v>1059.3579500000001</v>
      </c>
      <c r="DX22">
        <v>1223.1785</v>
      </c>
      <c r="DY22">
        <v>1253.6215999999999</v>
      </c>
      <c r="DZ22">
        <v>1364.9585999999999</v>
      </c>
      <c r="EA22">
        <v>1482.0299</v>
      </c>
      <c r="EB22">
        <v>1454.6277</v>
      </c>
      <c r="EC22">
        <v>1974.8985</v>
      </c>
      <c r="ED22">
        <v>1951.3993</v>
      </c>
      <c r="EE22">
        <v>1678.9408000000001</v>
      </c>
      <c r="EF22">
        <v>1447.4213</v>
      </c>
      <c r="EG22">
        <v>1418.3686</v>
      </c>
      <c r="EH22">
        <v>1652.8468</v>
      </c>
      <c r="EI22">
        <v>1681.7954</v>
      </c>
      <c r="EJ22">
        <v>1731.5843</v>
      </c>
      <c r="EK22">
        <v>1518.2638999999999</v>
      </c>
      <c r="EL22">
        <v>907.61580000000004</v>
      </c>
      <c r="EM22">
        <v>747.72199999999998</v>
      </c>
      <c r="EN22">
        <v>591.14189999999996</v>
      </c>
      <c r="EO22">
        <v>437.38884999999999</v>
      </c>
      <c r="EP22">
        <v>638.952</v>
      </c>
      <c r="EQ22">
        <v>774.68799999999999</v>
      </c>
      <c r="ER22">
        <v>887.50220000000002</v>
      </c>
      <c r="ES22">
        <v>1114.088</v>
      </c>
      <c r="ET22">
        <v>1235.8369</v>
      </c>
      <c r="EU22">
        <v>679.43830000000003</v>
      </c>
      <c r="EV22">
        <v>472.73685</v>
      </c>
      <c r="EW22">
        <v>755.98035000000004</v>
      </c>
      <c r="EX22">
        <v>748.15665000000001</v>
      </c>
      <c r="EY22">
        <v>997.78359999999998</v>
      </c>
      <c r="EZ22">
        <v>1129.5119999999999</v>
      </c>
      <c r="FA22">
        <v>1431.5084999999999</v>
      </c>
      <c r="FB22">
        <v>1222.89995</v>
      </c>
      <c r="FC22">
        <v>1670.42425</v>
      </c>
      <c r="FD22">
        <v>1720.3933999999999</v>
      </c>
      <c r="FE22">
        <v>1675.1214</v>
      </c>
      <c r="FF22">
        <v>1201.2876000000001</v>
      </c>
      <c r="FG22">
        <v>1151.7407000000001</v>
      </c>
      <c r="FH22">
        <v>1026.6515999999999</v>
      </c>
      <c r="FI22">
        <v>1077.7755</v>
      </c>
      <c r="FJ22">
        <v>280.61435</v>
      </c>
      <c r="FK22">
        <v>444.47199999999998</v>
      </c>
      <c r="FL22">
        <v>663.50509999999997</v>
      </c>
      <c r="FM22">
        <v>921.67290000000003</v>
      </c>
      <c r="FN22">
        <v>1050.1382000000001</v>
      </c>
      <c r="FO22">
        <v>996.33130000000006</v>
      </c>
      <c r="FP22">
        <v>1587.4629500000001</v>
      </c>
      <c r="FQ22">
        <v>1145.0152499999999</v>
      </c>
      <c r="FR22">
        <v>1037.2998</v>
      </c>
      <c r="FS22">
        <v>832.16139999999996</v>
      </c>
      <c r="FT22">
        <v>805.35559999999998</v>
      </c>
      <c r="FU22">
        <v>805.42425000000003</v>
      </c>
      <c r="FV22">
        <v>758.49210000000005</v>
      </c>
      <c r="FW22">
        <v>449.01145000000002</v>
      </c>
      <c r="FX22">
        <v>375.63355000000001</v>
      </c>
      <c r="FY22">
        <v>401.54739999999998</v>
      </c>
      <c r="FZ22">
        <v>699.93899999999996</v>
      </c>
      <c r="GA22">
        <v>494.48869999999999</v>
      </c>
      <c r="GB22">
        <v>876.29949999999997</v>
      </c>
      <c r="GC22">
        <v>1046.3766000000001</v>
      </c>
      <c r="GD22">
        <v>1126.6295500000001</v>
      </c>
      <c r="GE22">
        <v>1035.5059000000001</v>
      </c>
      <c r="GF22">
        <v>1118.6795500000001</v>
      </c>
      <c r="GG22">
        <v>1067.6175000000001</v>
      </c>
      <c r="GH22">
        <v>852.10029999999995</v>
      </c>
      <c r="GI22">
        <v>567.77229999999997</v>
      </c>
      <c r="GJ22">
        <v>756.20630000000006</v>
      </c>
      <c r="GK22">
        <v>1091.6602</v>
      </c>
      <c r="GL22">
        <v>821.17880000000002</v>
      </c>
      <c r="GM22">
        <v>1260.7298000000001</v>
      </c>
      <c r="GN22">
        <v>1204.6261</v>
      </c>
      <c r="GO22">
        <v>1010.74895</v>
      </c>
      <c r="GP22">
        <v>1167.5257999999999</v>
      </c>
      <c r="GQ22">
        <v>1363.5451</v>
      </c>
      <c r="GR22">
        <v>1312.1495</v>
      </c>
      <c r="GS22">
        <v>939.98289999999997</v>
      </c>
      <c r="GT22">
        <v>1232.5805</v>
      </c>
      <c r="GU22">
        <v>935.18129999999996</v>
      </c>
      <c r="GV22">
        <v>641.18920000000003</v>
      </c>
      <c r="GW22">
        <v>662.12419999999997</v>
      </c>
      <c r="GX22">
        <v>872.69550000000004</v>
      </c>
      <c r="GY22">
        <v>1090.6335999999999</v>
      </c>
      <c r="GZ22">
        <v>944.16589999999997</v>
      </c>
      <c r="HA22">
        <v>1096.2942</v>
      </c>
      <c r="HB22">
        <v>821.75170000000003</v>
      </c>
      <c r="HC22">
        <v>252.34625</v>
      </c>
      <c r="HD22">
        <v>667.71654999999998</v>
      </c>
      <c r="HE22">
        <v>657.77459999999996</v>
      </c>
      <c r="HF22">
        <v>971.43610000000001</v>
      </c>
      <c r="HG22">
        <v>930.66060000000004</v>
      </c>
      <c r="HH22">
        <v>1055.0237</v>
      </c>
      <c r="HI22">
        <v>1076.7301</v>
      </c>
      <c r="HJ22">
        <v>1119.2345</v>
      </c>
      <c r="HK22">
        <v>1028.2923000000001</v>
      </c>
      <c r="HL22">
        <v>1486.3155999999999</v>
      </c>
      <c r="HM22">
        <v>1003.3968</v>
      </c>
      <c r="HN22">
        <v>1327.6478999999999</v>
      </c>
      <c r="HO22">
        <v>1680.2079000000001</v>
      </c>
      <c r="HP22">
        <v>1474.4677999999999</v>
      </c>
      <c r="HQ22">
        <v>2027.7858000000001</v>
      </c>
      <c r="HR22">
        <v>2478.326</v>
      </c>
      <c r="HS22">
        <v>2396.1345000000001</v>
      </c>
      <c r="HT22">
        <v>2248.8038000000001</v>
      </c>
      <c r="HU22">
        <v>1532.2050999999999</v>
      </c>
      <c r="HV22">
        <v>1910.1998000000001</v>
      </c>
      <c r="HW22">
        <v>1449.5155999999999</v>
      </c>
      <c r="HX22">
        <v>1964.299</v>
      </c>
      <c r="HY22">
        <v>2027.9012</v>
      </c>
      <c r="HZ22">
        <v>1776.9164000000001</v>
      </c>
      <c r="IA22">
        <v>1560.95604</v>
      </c>
      <c r="IB22">
        <v>1145.1540500000001</v>
      </c>
      <c r="IC22">
        <v>1374.383</v>
      </c>
      <c r="ID22">
        <v>1689.6815999999999</v>
      </c>
      <c r="IE22">
        <v>2021.8077000000001</v>
      </c>
      <c r="IF22">
        <v>1627.5346999999999</v>
      </c>
      <c r="IG22">
        <v>1581.2293</v>
      </c>
      <c r="IH22">
        <v>983.22260000000006</v>
      </c>
      <c r="II22">
        <v>1449.202</v>
      </c>
      <c r="IJ22">
        <v>1491.8857</v>
      </c>
      <c r="IK22">
        <v>1177.7440999999999</v>
      </c>
      <c r="IL22">
        <v>1031.7982</v>
      </c>
      <c r="IM22">
        <v>1285.1531</v>
      </c>
      <c r="IN22">
        <v>1273.7166500000001</v>
      </c>
      <c r="IO22">
        <v>840.81870000000004</v>
      </c>
      <c r="IP22">
        <v>917.26520000000005</v>
      </c>
      <c r="IQ22">
        <v>1215.9284</v>
      </c>
      <c r="IR22">
        <v>716.78980000000001</v>
      </c>
      <c r="IS22">
        <v>646.90200000000004</v>
      </c>
      <c r="IT22">
        <v>817.67235000000005</v>
      </c>
      <c r="IU22">
        <v>1010.3199</v>
      </c>
      <c r="IV22">
        <v>903.70029999999997</v>
      </c>
      <c r="IW22">
        <v>960.99189999999999</v>
      </c>
      <c r="IX22">
        <v>878.82960000000003</v>
      </c>
      <c r="IY22">
        <v>987.3877</v>
      </c>
      <c r="IZ22">
        <v>784.93240000000003</v>
      </c>
      <c r="JA22">
        <v>727.3827</v>
      </c>
      <c r="JB22">
        <v>837.67190000000005</v>
      </c>
      <c r="JC22">
        <v>919.29899999999998</v>
      </c>
      <c r="JD22">
        <v>917.57449999999994</v>
      </c>
      <c r="JE22">
        <v>807.57960000000003</v>
      </c>
      <c r="JF22">
        <v>1054.7941000000001</v>
      </c>
      <c r="JG22">
        <v>891.21489999999994</v>
      </c>
      <c r="JH22">
        <v>691.53179999999998</v>
      </c>
      <c r="JI22">
        <v>1117.6582000000001</v>
      </c>
      <c r="JJ22">
        <v>1134.1361999999999</v>
      </c>
      <c r="JK22">
        <v>2014.3941</v>
      </c>
      <c r="JL22">
        <v>1985.8178</v>
      </c>
      <c r="JM22">
        <v>2133.3865000000001</v>
      </c>
      <c r="JN22">
        <v>2265.1945999999998</v>
      </c>
      <c r="JO22">
        <v>1956.2330999999999</v>
      </c>
      <c r="JP22">
        <v>2018.4860000000001</v>
      </c>
      <c r="JQ22">
        <v>1830.9697000000001</v>
      </c>
      <c r="JR22">
        <v>1437.5586000000001</v>
      </c>
      <c r="JS22">
        <v>1500.4068</v>
      </c>
      <c r="JT22">
        <v>1331.3110999999999</v>
      </c>
      <c r="JU22">
        <v>967.98125000000005</v>
      </c>
      <c r="JV22">
        <v>1159.5695499999999</v>
      </c>
      <c r="JW22">
        <v>1611.0292999999999</v>
      </c>
      <c r="JX22">
        <v>1515.8204000000001</v>
      </c>
      <c r="JY22">
        <v>1309.3024</v>
      </c>
      <c r="JZ22">
        <v>1301.2825</v>
      </c>
      <c r="KA22">
        <v>1746.9132999999999</v>
      </c>
      <c r="KB22">
        <v>1753.0310999999999</v>
      </c>
      <c r="KC22">
        <v>2075.7172999999998</v>
      </c>
      <c r="KD22">
        <v>1631.3415</v>
      </c>
      <c r="KE22">
        <v>1513.5589</v>
      </c>
      <c r="KF22">
        <v>1395.4599000000001</v>
      </c>
      <c r="KG22">
        <v>1102.2876000000001</v>
      </c>
      <c r="KH22">
        <v>1438.3587500000001</v>
      </c>
      <c r="KI22">
        <v>1104.6436000000001</v>
      </c>
      <c r="KJ22">
        <v>1268.1161999999999</v>
      </c>
      <c r="KK22">
        <v>1457.4838</v>
      </c>
      <c r="KL22">
        <v>1583.9775999999999</v>
      </c>
      <c r="KM22">
        <v>1449.7751000000001</v>
      </c>
      <c r="KN22">
        <v>704.40639999999996</v>
      </c>
      <c r="KO22">
        <v>499.1968</v>
      </c>
      <c r="KP22">
        <v>289.28685000000002</v>
      </c>
      <c r="KQ22">
        <v>542.11355000000003</v>
      </c>
      <c r="KR22">
        <v>926.14149999999995</v>
      </c>
      <c r="KS22">
        <v>752.09699999999998</v>
      </c>
      <c r="KT22">
        <v>1001.1024</v>
      </c>
      <c r="KU22">
        <v>537.64684999999997</v>
      </c>
      <c r="KV22">
        <v>608.54480000000001</v>
      </c>
      <c r="KW22">
        <v>670.15319999999997</v>
      </c>
      <c r="KX22">
        <v>740.89975000000004</v>
      </c>
      <c r="KY22">
        <v>444.7079</v>
      </c>
      <c r="KZ22">
        <v>380.02204999999998</v>
      </c>
      <c r="LA22">
        <v>947.48820000000001</v>
      </c>
      <c r="LB22">
        <v>1018.0362</v>
      </c>
      <c r="LC22">
        <v>1005.8969</v>
      </c>
      <c r="LD22">
        <v>1272.1967</v>
      </c>
      <c r="LE22">
        <v>994.88739999999996</v>
      </c>
      <c r="LF22">
        <v>1238.7823000000001</v>
      </c>
      <c r="LG22">
        <v>834.60850000000005</v>
      </c>
      <c r="LH22">
        <v>1127.5645</v>
      </c>
      <c r="LI22">
        <v>1158.8272999999999</v>
      </c>
      <c r="LJ22">
        <v>1250.3820000000001</v>
      </c>
      <c r="LK22">
        <v>1189.3253999999999</v>
      </c>
      <c r="LL22">
        <v>1432.6799000000001</v>
      </c>
      <c r="LM22">
        <v>1656.6497999999999</v>
      </c>
      <c r="LN22">
        <v>1399.2262000000001</v>
      </c>
      <c r="LO22">
        <v>1568.5023000000001</v>
      </c>
      <c r="LP22">
        <v>995.47540000000004</v>
      </c>
      <c r="LQ22">
        <v>1615.9262000000001</v>
      </c>
      <c r="LR22">
        <v>1828.3105</v>
      </c>
      <c r="LS22">
        <v>2078.6675</v>
      </c>
      <c r="LT22">
        <v>1845.1981000000001</v>
      </c>
      <c r="LU22">
        <v>1417.76125</v>
      </c>
      <c r="LV22">
        <v>1637.7258999999999</v>
      </c>
      <c r="LW22">
        <v>970.27120000000002</v>
      </c>
      <c r="LX22">
        <v>758.85860000000002</v>
      </c>
      <c r="LY22">
        <v>756.16660000000002</v>
      </c>
      <c r="LZ22">
        <v>824.44569999999999</v>
      </c>
      <c r="MA22">
        <v>710.17600000000004</v>
      </c>
      <c r="MB22">
        <v>1070.0681</v>
      </c>
      <c r="MC22">
        <v>1053.2131999999999</v>
      </c>
      <c r="MD22">
        <v>1132.1219000000001</v>
      </c>
      <c r="ME22">
        <v>1555.6231</v>
      </c>
      <c r="MF22">
        <v>1566.8562999999999</v>
      </c>
      <c r="MG22">
        <v>1579.1271999999999</v>
      </c>
      <c r="MH22">
        <v>1407.6550500000001</v>
      </c>
      <c r="MI22">
        <v>1928.0579</v>
      </c>
      <c r="MJ22">
        <v>1423.6092000000001</v>
      </c>
      <c r="MK22">
        <v>891.64279999999997</v>
      </c>
      <c r="ML22">
        <v>1476.2148999999999</v>
      </c>
      <c r="MM22">
        <v>1188.7230500000001</v>
      </c>
      <c r="MN22">
        <v>1196.9889000000001</v>
      </c>
      <c r="MO22">
        <v>1036.1789000000001</v>
      </c>
      <c r="MP22">
        <v>1473.2548999999999</v>
      </c>
      <c r="MQ22">
        <v>1414.73225</v>
      </c>
      <c r="MR22">
        <v>1722.8372999999999</v>
      </c>
      <c r="MS22">
        <v>1522.8217999999999</v>
      </c>
      <c r="MT22">
        <v>1345.9972</v>
      </c>
      <c r="MU22">
        <v>1179.8755000000001</v>
      </c>
      <c r="MV22">
        <v>1506.7135000000001</v>
      </c>
      <c r="MW22">
        <v>870.88580000000002</v>
      </c>
      <c r="MX22">
        <v>1087.8339000000001</v>
      </c>
      <c r="MY22">
        <v>880.95129999999995</v>
      </c>
      <c r="MZ22">
        <v>821.88189999999997</v>
      </c>
      <c r="NA22">
        <v>516.25977999999998</v>
      </c>
      <c r="NB22">
        <v>577.31304999999998</v>
      </c>
      <c r="NC22">
        <v>640.78790000000004</v>
      </c>
      <c r="ND22">
        <v>494.92610000000002</v>
      </c>
      <c r="NE22">
        <v>542.76824999999997</v>
      </c>
      <c r="NF22">
        <v>1204.3786</v>
      </c>
      <c r="NG22">
        <v>1061.3690999999999</v>
      </c>
      <c r="NH22">
        <v>1030.1465000000001</v>
      </c>
      <c r="NI22">
        <v>1116.9303</v>
      </c>
      <c r="NJ22">
        <v>1402.3416999999999</v>
      </c>
      <c r="NK22">
        <v>1416.5954999999999</v>
      </c>
      <c r="NL22">
        <v>1666.7340999999999</v>
      </c>
      <c r="NM22">
        <v>1455.0789</v>
      </c>
      <c r="NN22">
        <v>1813.5386000000001</v>
      </c>
      <c r="NO22">
        <v>1816.2588000000001</v>
      </c>
      <c r="NP22">
        <v>1521.6496999999999</v>
      </c>
      <c r="NQ22">
        <v>1312.8815999999999</v>
      </c>
      <c r="NR22">
        <v>1106.8742</v>
      </c>
      <c r="NS22">
        <v>1361.4015999999999</v>
      </c>
      <c r="NT22">
        <v>879.88530000000003</v>
      </c>
      <c r="NU22">
        <v>1335.4294</v>
      </c>
      <c r="NV22">
        <v>1254.1165000000001</v>
      </c>
      <c r="NW22">
        <v>872.2002</v>
      </c>
      <c r="NX22">
        <v>1030.1152999999999</v>
      </c>
      <c r="NY22">
        <v>1152.7696000000001</v>
      </c>
      <c r="NZ22">
        <v>1016.0269</v>
      </c>
      <c r="OA22">
        <v>955.50969999999995</v>
      </c>
      <c r="OB22">
        <v>1020.6386</v>
      </c>
      <c r="OC22">
        <v>776.98789999999997</v>
      </c>
      <c r="OD22">
        <v>839.7002</v>
      </c>
      <c r="OE22">
        <v>883.1046</v>
      </c>
      <c r="OF22">
        <v>1094.4952000000001</v>
      </c>
      <c r="OG22">
        <v>1209.1560999999999</v>
      </c>
      <c r="OH22">
        <v>874.10109999999997</v>
      </c>
      <c r="OI22">
        <v>750.16560000000004</v>
      </c>
      <c r="OJ22">
        <v>1069.0352</v>
      </c>
      <c r="OK22">
        <v>492.2176</v>
      </c>
      <c r="OL22">
        <v>625.80039999999997</v>
      </c>
      <c r="OM22">
        <v>965.22289999999998</v>
      </c>
      <c r="ON22">
        <v>743.69619999999998</v>
      </c>
      <c r="OO22">
        <v>850.33965000000001</v>
      </c>
      <c r="OP22">
        <v>1121.4086</v>
      </c>
      <c r="OQ22">
        <v>1113.3404</v>
      </c>
      <c r="OR22">
        <v>1207.7705000000001</v>
      </c>
      <c r="OS22">
        <v>1065.117</v>
      </c>
      <c r="OT22">
        <v>938.98779999999999</v>
      </c>
      <c r="OU22">
        <v>1229.8580999999999</v>
      </c>
      <c r="OV22">
        <v>1358.0055</v>
      </c>
      <c r="OW22">
        <v>910.29695000000004</v>
      </c>
      <c r="OX22">
        <v>896.16735000000006</v>
      </c>
      <c r="OY22">
        <v>1332.7736</v>
      </c>
      <c r="OZ22">
        <v>1309.279</v>
      </c>
      <c r="PA22">
        <v>948.10730000000001</v>
      </c>
      <c r="PB22">
        <v>1297.1151</v>
      </c>
      <c r="PC22">
        <v>1247.3424</v>
      </c>
      <c r="PD22">
        <v>1043.8004000000001</v>
      </c>
      <c r="PE22">
        <v>980.62670000000003</v>
      </c>
      <c r="PF22">
        <v>943.77605000000005</v>
      </c>
      <c r="PG22">
        <v>1043.4709</v>
      </c>
      <c r="PH22">
        <v>1400.7016000000001</v>
      </c>
      <c r="PI22">
        <v>1197.8946000000001</v>
      </c>
      <c r="PJ22">
        <v>1862.0878</v>
      </c>
      <c r="PK22">
        <v>2237.9956999999999</v>
      </c>
      <c r="PL22">
        <v>2258.6044000000002</v>
      </c>
      <c r="PM22">
        <v>2146.4297000000001</v>
      </c>
      <c r="PN22">
        <v>1364.9573</v>
      </c>
      <c r="PO22">
        <v>1894.9223</v>
      </c>
      <c r="PP22">
        <v>1892.5495000000001</v>
      </c>
      <c r="PQ22">
        <v>1745.5077000000001</v>
      </c>
      <c r="PR22">
        <v>1959.1994</v>
      </c>
      <c r="PS22">
        <v>2632.9389000000001</v>
      </c>
      <c r="PT22">
        <v>3035.701</v>
      </c>
      <c r="PU22">
        <v>2547.252</v>
      </c>
      <c r="PV22">
        <v>1955.0161000000001</v>
      </c>
      <c r="PW22">
        <v>2140.6383999999998</v>
      </c>
      <c r="PX22">
        <v>2530.5266000000001</v>
      </c>
      <c r="PY22">
        <v>2223.0518999999999</v>
      </c>
      <c r="PZ22">
        <v>1910.6524999999999</v>
      </c>
      <c r="QA22">
        <v>1886.5479</v>
      </c>
      <c r="QB22">
        <v>1205.4244000000001</v>
      </c>
      <c r="QC22">
        <v>1662.0839000000001</v>
      </c>
      <c r="QD22">
        <v>1787.6977999999999</v>
      </c>
      <c r="QE22">
        <v>1518.692</v>
      </c>
      <c r="QF22">
        <v>1641.6401000000001</v>
      </c>
      <c r="QG22">
        <v>845.47609999999997</v>
      </c>
      <c r="QH22">
        <v>688.4316</v>
      </c>
      <c r="QI22">
        <v>586.33550000000002</v>
      </c>
      <c r="QJ22">
        <v>410.959</v>
      </c>
      <c r="QK22">
        <v>1121.42265</v>
      </c>
      <c r="QL22">
        <v>1026.7021</v>
      </c>
      <c r="QM22">
        <v>869.11789999999996</v>
      </c>
      <c r="QN22">
        <v>706.43420000000003</v>
      </c>
      <c r="QO22">
        <v>528.23755000000006</v>
      </c>
      <c r="QP22">
        <v>493.60109999999997</v>
      </c>
      <c r="QQ22">
        <v>479.51224999999999</v>
      </c>
      <c r="QR22">
        <v>924.43979999999999</v>
      </c>
      <c r="QS22">
        <v>1137.3715</v>
      </c>
      <c r="QT22">
        <v>936.13720000000001</v>
      </c>
      <c r="QU22">
        <v>939.41020000000003</v>
      </c>
      <c r="QV22">
        <v>1345.4748</v>
      </c>
      <c r="QW22">
        <v>1603.3689999999999</v>
      </c>
      <c r="QX22">
        <v>1997.0579</v>
      </c>
      <c r="QY22">
        <v>1315.2201</v>
      </c>
      <c r="QZ22">
        <v>1067.4002</v>
      </c>
      <c r="RA22">
        <v>1449.7526</v>
      </c>
      <c r="RB22">
        <v>1156.9419</v>
      </c>
      <c r="RC22">
        <v>2107.6284999999998</v>
      </c>
      <c r="RD22">
        <v>2007.1602</v>
      </c>
      <c r="RE22">
        <v>1800.7817</v>
      </c>
      <c r="RF22">
        <v>1228.6789000000001</v>
      </c>
      <c r="RG22">
        <v>1456.0666000000001</v>
      </c>
      <c r="RH22">
        <v>1244.2204999999999</v>
      </c>
      <c r="RI22">
        <v>1668.0296000000001</v>
      </c>
      <c r="RJ22">
        <v>1768.9799</v>
      </c>
      <c r="RK22">
        <v>1872.3010999999999</v>
      </c>
      <c r="RL22">
        <v>1845.0983000000001</v>
      </c>
      <c r="RM22">
        <v>1852.2697499999999</v>
      </c>
      <c r="RN22">
        <v>1941.1</v>
      </c>
      <c r="RO22">
        <v>1996.9972</v>
      </c>
      <c r="RP22">
        <v>2279.7777000000001</v>
      </c>
      <c r="RQ22">
        <v>1405.2607</v>
      </c>
      <c r="RR22">
        <v>1454.5862999999999</v>
      </c>
      <c r="RS22">
        <v>1509.4899</v>
      </c>
      <c r="RT22">
        <v>1165.8208999999999</v>
      </c>
      <c r="RU22">
        <v>1080.2973999999999</v>
      </c>
      <c r="RV22">
        <v>1646.9756</v>
      </c>
      <c r="RW22">
        <v>1250.9233999999999</v>
      </c>
      <c r="RX22">
        <v>1205.5301999999999</v>
      </c>
      <c r="RY22">
        <v>997.80669999999998</v>
      </c>
      <c r="RZ22">
        <v>1029.44435</v>
      </c>
      <c r="SA22">
        <v>1888.473</v>
      </c>
      <c r="SB22">
        <v>1428.9535000000001</v>
      </c>
      <c r="SC22">
        <v>1095.7071000000001</v>
      </c>
      <c r="SD22">
        <v>965.01895000000002</v>
      </c>
      <c r="SE22">
        <v>1023.7933</v>
      </c>
      <c r="SF22">
        <v>992.61360000000002</v>
      </c>
      <c r="SG22">
        <v>1260.4766</v>
      </c>
    </row>
    <row r="23" spans="1:501" x14ac:dyDescent="0.3">
      <c r="A23">
        <v>21</v>
      </c>
      <c r="B23">
        <v>1222.9395</v>
      </c>
      <c r="C23">
        <v>1066.1003000000001</v>
      </c>
      <c r="D23">
        <v>641.70600000000002</v>
      </c>
      <c r="E23">
        <v>766.952</v>
      </c>
      <c r="F23">
        <v>616.97410000000002</v>
      </c>
      <c r="G23">
        <v>835.00170000000003</v>
      </c>
      <c r="H23">
        <v>887.00234999999998</v>
      </c>
      <c r="I23">
        <v>1136.6958</v>
      </c>
      <c r="J23">
        <v>976.37829999999997</v>
      </c>
      <c r="K23">
        <v>1467.4315999999999</v>
      </c>
      <c r="L23">
        <v>1317.55045</v>
      </c>
      <c r="M23">
        <v>1580.0826999999999</v>
      </c>
      <c r="N23">
        <v>1460.7636</v>
      </c>
      <c r="O23">
        <v>1389.2375</v>
      </c>
      <c r="P23">
        <v>1228.2568000000001</v>
      </c>
      <c r="Q23">
        <v>1033.0208</v>
      </c>
      <c r="R23">
        <v>800.99204999999995</v>
      </c>
      <c r="S23">
        <v>676.2165</v>
      </c>
      <c r="T23">
        <v>673.28677000000005</v>
      </c>
      <c r="U23">
        <v>972.01120000000003</v>
      </c>
      <c r="V23">
        <v>728.85765000000004</v>
      </c>
      <c r="W23">
        <v>680.75504999999998</v>
      </c>
      <c r="X23">
        <v>946.17729999999995</v>
      </c>
      <c r="Y23">
        <v>901.98519999999996</v>
      </c>
      <c r="Z23">
        <v>806.24570000000006</v>
      </c>
      <c r="AA23">
        <v>819.25630000000001</v>
      </c>
      <c r="AB23">
        <v>1092.0078000000001</v>
      </c>
      <c r="AC23">
        <v>1207.3444</v>
      </c>
      <c r="AD23">
        <v>2079.9823000000001</v>
      </c>
      <c r="AE23">
        <v>2232.3400999999999</v>
      </c>
      <c r="AF23">
        <v>2079.8789999999999</v>
      </c>
      <c r="AG23">
        <v>2244.1932999999999</v>
      </c>
      <c r="AH23">
        <v>2505.7719000000002</v>
      </c>
      <c r="AI23">
        <v>2214.4205000000002</v>
      </c>
      <c r="AJ23">
        <v>2082.4937</v>
      </c>
      <c r="AK23">
        <v>2166.6972000000001</v>
      </c>
      <c r="AL23">
        <v>2047.8087</v>
      </c>
      <c r="AM23">
        <v>2247.5663</v>
      </c>
      <c r="AN23">
        <v>2028.5981999999999</v>
      </c>
      <c r="AO23">
        <v>1917.865</v>
      </c>
      <c r="AP23">
        <v>1503.5428999999999</v>
      </c>
      <c r="AQ23">
        <v>1427.7636</v>
      </c>
      <c r="AR23">
        <v>1906.2954999999999</v>
      </c>
      <c r="AS23">
        <v>1932.5648000000001</v>
      </c>
      <c r="AT23">
        <v>1648.4713999999999</v>
      </c>
      <c r="AU23">
        <v>1580.8318999999999</v>
      </c>
      <c r="AV23">
        <v>1899.5409999999999</v>
      </c>
      <c r="AW23">
        <v>1769.6954000000001</v>
      </c>
      <c r="AX23">
        <v>1538.5518</v>
      </c>
      <c r="AY23">
        <v>1832.4767999999999</v>
      </c>
      <c r="AZ23">
        <v>1612.2191</v>
      </c>
      <c r="BA23">
        <v>1364.9686999999999</v>
      </c>
      <c r="BB23">
        <v>1254.9842000000001</v>
      </c>
      <c r="BC23">
        <v>1643.5516</v>
      </c>
      <c r="BD23">
        <v>1778.3184000000001</v>
      </c>
      <c r="BE23">
        <v>1758.7351000000001</v>
      </c>
      <c r="BF23">
        <v>1817.2424000000001</v>
      </c>
      <c r="BG23">
        <v>1527.4891500000001</v>
      </c>
      <c r="BH23">
        <v>2386.0916999999999</v>
      </c>
      <c r="BI23">
        <v>2415.5943000000002</v>
      </c>
      <c r="BJ23">
        <v>1901.2537</v>
      </c>
      <c r="BK23">
        <v>1233.1537000000001</v>
      </c>
      <c r="BL23">
        <v>1665.49944</v>
      </c>
      <c r="BM23">
        <v>1379.4813999999999</v>
      </c>
      <c r="BN23">
        <v>1373.6211000000001</v>
      </c>
      <c r="BO23">
        <v>1230.0177000000001</v>
      </c>
      <c r="BP23">
        <v>1365.06</v>
      </c>
      <c r="BQ23">
        <v>1146.1277</v>
      </c>
      <c r="BR23">
        <v>1706.5813000000001</v>
      </c>
      <c r="BS23">
        <v>1213.2045499999999</v>
      </c>
      <c r="BT23">
        <v>1311.9457</v>
      </c>
      <c r="BU23">
        <v>1455.92</v>
      </c>
      <c r="BV23">
        <v>1367.3595</v>
      </c>
      <c r="BW23">
        <v>1424.9482</v>
      </c>
      <c r="BX23">
        <v>1329.8261</v>
      </c>
      <c r="BY23">
        <v>1252.0027</v>
      </c>
      <c r="BZ23">
        <v>1331.02855</v>
      </c>
      <c r="CA23">
        <v>1509.0461</v>
      </c>
      <c r="CB23">
        <v>1721.22055</v>
      </c>
      <c r="CC23">
        <v>1822.6878999999999</v>
      </c>
      <c r="CD23">
        <v>1889.1079</v>
      </c>
      <c r="CE23">
        <v>2284.0803000000001</v>
      </c>
      <c r="CF23">
        <v>2285.1073000000001</v>
      </c>
      <c r="CG23">
        <v>2470.6016</v>
      </c>
      <c r="CH23">
        <v>2440.6106199999999</v>
      </c>
      <c r="CI23">
        <v>1943.0262</v>
      </c>
      <c r="CJ23">
        <v>1689.5545999999999</v>
      </c>
      <c r="CK23">
        <v>1407.9946500000001</v>
      </c>
      <c r="CL23">
        <v>1300.1768</v>
      </c>
      <c r="CM23">
        <v>1291.2125000000001</v>
      </c>
      <c r="CN23">
        <v>1158.01055</v>
      </c>
      <c r="CO23">
        <v>1650.5346</v>
      </c>
      <c r="CP23">
        <v>1423.586</v>
      </c>
      <c r="CQ23">
        <v>1217.5533</v>
      </c>
      <c r="CR23">
        <v>1741.0260499999999</v>
      </c>
      <c r="CS23">
        <v>1479.7012</v>
      </c>
      <c r="CT23">
        <v>1754.9724000000001</v>
      </c>
      <c r="CU23">
        <v>2128.3234000000002</v>
      </c>
      <c r="CV23">
        <v>2253.26739</v>
      </c>
      <c r="CW23">
        <v>2180.0268000000001</v>
      </c>
      <c r="CX23">
        <v>2045.0236</v>
      </c>
      <c r="CY23">
        <v>1964.1120000000001</v>
      </c>
      <c r="CZ23">
        <v>1732.4594</v>
      </c>
      <c r="DA23">
        <v>1114.1041</v>
      </c>
      <c r="DB23">
        <v>1281.7336</v>
      </c>
      <c r="DC23">
        <v>521.23313499999995</v>
      </c>
      <c r="DD23">
        <v>794.23063500000001</v>
      </c>
      <c r="DE23">
        <v>1228.7150999999999</v>
      </c>
      <c r="DF23">
        <v>1399.0830000000001</v>
      </c>
      <c r="DG23">
        <v>1364.0017</v>
      </c>
      <c r="DH23">
        <v>1315.6753000000001</v>
      </c>
      <c r="DI23">
        <v>1229.5066999999999</v>
      </c>
      <c r="DJ23">
        <v>1766.7935</v>
      </c>
      <c r="DK23">
        <v>1737.3411000000001</v>
      </c>
      <c r="DL23">
        <v>1516.489</v>
      </c>
      <c r="DM23">
        <v>1927.2833000000001</v>
      </c>
      <c r="DN23">
        <v>1727.3851</v>
      </c>
      <c r="DO23">
        <v>1457.9721</v>
      </c>
      <c r="DP23">
        <v>1472.6001000000001</v>
      </c>
      <c r="DQ23">
        <v>1194.5085999999999</v>
      </c>
      <c r="DR23">
        <v>620.27049999999997</v>
      </c>
      <c r="DS23">
        <v>482.07580000000002</v>
      </c>
      <c r="DT23">
        <v>494.46600000000001</v>
      </c>
      <c r="DU23">
        <v>484.66820000000001</v>
      </c>
      <c r="DV23">
        <v>1042.2154</v>
      </c>
      <c r="DW23">
        <v>1206.9039499999999</v>
      </c>
      <c r="DX23">
        <v>1411.5454999999999</v>
      </c>
      <c r="DY23">
        <v>1441.9885999999999</v>
      </c>
      <c r="DZ23">
        <v>1570.0826</v>
      </c>
      <c r="EA23">
        <v>1626.6559</v>
      </c>
      <c r="EB23">
        <v>1617.2787000000001</v>
      </c>
      <c r="EC23">
        <v>1993.3606</v>
      </c>
      <c r="ED23">
        <v>1981.5788</v>
      </c>
      <c r="EE23">
        <v>1697.5454999999999</v>
      </c>
      <c r="EF23">
        <v>1468.4179999999999</v>
      </c>
      <c r="EG23">
        <v>1509.1556</v>
      </c>
      <c r="EH23">
        <v>1759.4708000000001</v>
      </c>
      <c r="EI23">
        <v>1810.7393999999999</v>
      </c>
      <c r="EJ23">
        <v>1875.6813</v>
      </c>
      <c r="EK23">
        <v>1675.4259</v>
      </c>
      <c r="EL23">
        <v>1090.1638</v>
      </c>
      <c r="EM23">
        <v>912.58100000000002</v>
      </c>
      <c r="EN23">
        <v>781.07690000000002</v>
      </c>
      <c r="EO23">
        <v>634.11085000000003</v>
      </c>
      <c r="EP23">
        <v>800.41800000000001</v>
      </c>
      <c r="EQ23">
        <v>895.44399999999996</v>
      </c>
      <c r="ER23">
        <v>951.67340000000002</v>
      </c>
      <c r="ES23">
        <v>1212.5862</v>
      </c>
      <c r="ET23">
        <v>1278.6812</v>
      </c>
      <c r="EU23">
        <v>783.6463</v>
      </c>
      <c r="EV23">
        <v>574.51085</v>
      </c>
      <c r="EW23">
        <v>817.44974999999999</v>
      </c>
      <c r="EX23">
        <v>756.94174999999996</v>
      </c>
      <c r="EY23">
        <v>1006.7402499999999</v>
      </c>
      <c r="EZ23">
        <v>1141.9983999999999</v>
      </c>
      <c r="FA23">
        <v>1443.9948999999999</v>
      </c>
      <c r="FB23">
        <v>1252.1066499999999</v>
      </c>
      <c r="FC23">
        <v>1691.28765</v>
      </c>
      <c r="FD23">
        <v>1774.7763</v>
      </c>
      <c r="FE23">
        <v>1690.15</v>
      </c>
      <c r="FF23">
        <v>1257.4936</v>
      </c>
      <c r="FG23">
        <v>1217.6650999999999</v>
      </c>
      <c r="FH23">
        <v>1107.0220999999999</v>
      </c>
      <c r="FI23">
        <v>1131.5698</v>
      </c>
      <c r="FJ23">
        <v>469.74734999999998</v>
      </c>
      <c r="FK23">
        <v>641.37800000000004</v>
      </c>
      <c r="FL23">
        <v>860.41110000000003</v>
      </c>
      <c r="FM23">
        <v>1118.5789</v>
      </c>
      <c r="FN23">
        <v>1257.1052</v>
      </c>
      <c r="FO23">
        <v>1203.2982999999999</v>
      </c>
      <c r="FP23">
        <v>1794.42995</v>
      </c>
      <c r="FQ23">
        <v>1351.98225</v>
      </c>
      <c r="FR23">
        <v>1166.4998000000001</v>
      </c>
      <c r="FS23">
        <v>986.98339999999996</v>
      </c>
      <c r="FT23">
        <v>973.59659999999997</v>
      </c>
      <c r="FU23">
        <v>945.52925000000005</v>
      </c>
      <c r="FV23">
        <v>917.03510000000006</v>
      </c>
      <c r="FW23">
        <v>679.62744999999995</v>
      </c>
      <c r="FX23">
        <v>624.48054999999999</v>
      </c>
      <c r="FY23">
        <v>672.79939999999999</v>
      </c>
      <c r="FZ23">
        <v>971.19100000000003</v>
      </c>
      <c r="GA23">
        <v>724.20569999999998</v>
      </c>
      <c r="GB23">
        <v>1034.4715000000001</v>
      </c>
      <c r="GC23">
        <v>1230.8026</v>
      </c>
      <c r="GD23">
        <v>1274.8525500000001</v>
      </c>
      <c r="GE23">
        <v>1131.9960000000001</v>
      </c>
      <c r="GF23">
        <v>1160.72145</v>
      </c>
      <c r="GG23">
        <v>1081.7437</v>
      </c>
      <c r="GH23">
        <v>857.3098</v>
      </c>
      <c r="GI23">
        <v>570.40047000000004</v>
      </c>
      <c r="GJ23">
        <v>774.74390000000005</v>
      </c>
      <c r="GK23">
        <v>1135.5325</v>
      </c>
      <c r="GL23">
        <v>853.12580000000003</v>
      </c>
      <c r="GM23">
        <v>1278.4317000000001</v>
      </c>
      <c r="GN23">
        <v>1218.9597000000001</v>
      </c>
      <c r="GO23">
        <v>1118.24495</v>
      </c>
      <c r="GP23">
        <v>1284.7578000000001</v>
      </c>
      <c r="GQ23">
        <v>1451.5526</v>
      </c>
      <c r="GR23">
        <v>1324.3284000000001</v>
      </c>
      <c r="GS23">
        <v>958.17229999999995</v>
      </c>
      <c r="GT23">
        <v>1250.7699</v>
      </c>
      <c r="GU23">
        <v>990.70159999999998</v>
      </c>
      <c r="GV23">
        <v>683.47659999999996</v>
      </c>
      <c r="GW23">
        <v>682.0915</v>
      </c>
      <c r="GX23">
        <v>927.13</v>
      </c>
      <c r="GY23">
        <v>1141.4948999999999</v>
      </c>
      <c r="GZ23">
        <v>979.51919999999996</v>
      </c>
      <c r="HA23">
        <v>1117.0063</v>
      </c>
      <c r="HB23">
        <v>874.31420000000003</v>
      </c>
      <c r="HC23">
        <v>303.38094999999998</v>
      </c>
      <c r="HD23">
        <v>705.82214999999997</v>
      </c>
      <c r="HE23">
        <v>699.6712</v>
      </c>
      <c r="HF23">
        <v>1069.3669</v>
      </c>
      <c r="HG23">
        <v>991.4325</v>
      </c>
      <c r="HH23">
        <v>1142.4235000000001</v>
      </c>
      <c r="HI23">
        <v>1137.4604999999999</v>
      </c>
      <c r="HJ23">
        <v>1175.9277999999999</v>
      </c>
      <c r="HK23">
        <v>1087.7252000000001</v>
      </c>
      <c r="HL23">
        <v>1551.4304</v>
      </c>
      <c r="HM23">
        <v>1072.4887000000001</v>
      </c>
      <c r="HN23">
        <v>1390.1787999999999</v>
      </c>
      <c r="HO23">
        <v>1754.4054000000001</v>
      </c>
      <c r="HP23">
        <v>1587.0018</v>
      </c>
      <c r="HQ23">
        <v>2116.6549</v>
      </c>
      <c r="HR23">
        <v>2535.1158</v>
      </c>
      <c r="HS23">
        <v>2460.5066999999999</v>
      </c>
      <c r="HT23">
        <v>2264.1916000000001</v>
      </c>
      <c r="HU23">
        <v>1544.2234000000001</v>
      </c>
      <c r="HV23">
        <v>1922.2181</v>
      </c>
      <c r="HW23">
        <v>1458.39894</v>
      </c>
      <c r="HX23">
        <v>1973.1823400000001</v>
      </c>
      <c r="HY23">
        <v>2036.7845400000001</v>
      </c>
      <c r="HZ23">
        <v>1785.7997399999999</v>
      </c>
      <c r="IA23">
        <v>1569.8393799999999</v>
      </c>
      <c r="IB23">
        <v>1193.27115</v>
      </c>
      <c r="IC23">
        <v>1375.6779799999999</v>
      </c>
      <c r="ID23">
        <v>1808.7726</v>
      </c>
      <c r="IE23">
        <v>2099.6913</v>
      </c>
      <c r="IF23">
        <v>1720.7697000000001</v>
      </c>
      <c r="IG23">
        <v>1664.3818000000001</v>
      </c>
      <c r="IH23">
        <v>1102.6066000000001</v>
      </c>
      <c r="II23">
        <v>1547.4829</v>
      </c>
      <c r="IJ23">
        <v>1609.4637</v>
      </c>
      <c r="IK23">
        <v>1283.9971</v>
      </c>
      <c r="IL23">
        <v>1132.0232000000001</v>
      </c>
      <c r="IM23">
        <v>1395.6031</v>
      </c>
      <c r="IN23">
        <v>1354.42545</v>
      </c>
      <c r="IO23">
        <v>916.63679999999999</v>
      </c>
      <c r="IP23">
        <v>984.09519999999998</v>
      </c>
      <c r="IQ23">
        <v>1237.8039000000001</v>
      </c>
      <c r="IR23">
        <v>793.6866</v>
      </c>
      <c r="IS23">
        <v>767.53800000000001</v>
      </c>
      <c r="IT23">
        <v>994.93634999999995</v>
      </c>
      <c r="IU23">
        <v>1255.7129</v>
      </c>
      <c r="IV23">
        <v>975.26700000000005</v>
      </c>
      <c r="IW23">
        <v>989.42169999999999</v>
      </c>
      <c r="IX23">
        <v>927.34680000000003</v>
      </c>
      <c r="IY23">
        <v>1106.2247</v>
      </c>
      <c r="IZ23">
        <v>949.1644</v>
      </c>
      <c r="JA23">
        <v>864.11069999999995</v>
      </c>
      <c r="JB23">
        <v>944.7509</v>
      </c>
      <c r="JC23">
        <v>978.49950000000001</v>
      </c>
      <c r="JD23">
        <v>973.87699999999995</v>
      </c>
      <c r="JE23">
        <v>910.3886</v>
      </c>
      <c r="JF23">
        <v>1188.8821</v>
      </c>
      <c r="JG23">
        <v>983.16060000000004</v>
      </c>
      <c r="JH23">
        <v>781.96259999999995</v>
      </c>
      <c r="JI23">
        <v>1134.5037</v>
      </c>
      <c r="JJ23">
        <v>1162.7195999999999</v>
      </c>
      <c r="JK23">
        <v>2027.3092999999999</v>
      </c>
      <c r="JL23">
        <v>2000.3759</v>
      </c>
      <c r="JM23">
        <v>2160.0527999999999</v>
      </c>
      <c r="JN23">
        <v>2308.9256999999998</v>
      </c>
      <c r="JO23">
        <v>2106.7921000000001</v>
      </c>
      <c r="JP23">
        <v>2177.9839999999999</v>
      </c>
      <c r="JQ23">
        <v>1948.1986999999999</v>
      </c>
      <c r="JR23">
        <v>1568.1766</v>
      </c>
      <c r="JS23">
        <v>1832.2298000000001</v>
      </c>
      <c r="JT23">
        <v>1663.1341</v>
      </c>
      <c r="JU23">
        <v>1299.8042499999999</v>
      </c>
      <c r="JV23">
        <v>1299.81655</v>
      </c>
      <c r="JW23">
        <v>1794.6773000000001</v>
      </c>
      <c r="JX23">
        <v>1721.9734000000001</v>
      </c>
      <c r="JY23">
        <v>1514.9874</v>
      </c>
      <c r="JZ23">
        <v>1480.1305</v>
      </c>
      <c r="KA23">
        <v>1909.3143</v>
      </c>
      <c r="KB23">
        <v>1906.3151</v>
      </c>
      <c r="KC23">
        <v>2157.1095</v>
      </c>
      <c r="KD23">
        <v>1701.1614999999999</v>
      </c>
      <c r="KE23">
        <v>1543.2619999999999</v>
      </c>
      <c r="KF23">
        <v>1408.2715000000001</v>
      </c>
      <c r="KG23">
        <v>1114.7448999999999</v>
      </c>
      <c r="KH23">
        <v>1483.5722499999999</v>
      </c>
      <c r="KI23">
        <v>1141.6811</v>
      </c>
      <c r="KJ23">
        <v>1313.0762999999999</v>
      </c>
      <c r="KK23">
        <v>1478.1911</v>
      </c>
      <c r="KL23">
        <v>1601.8945000000001</v>
      </c>
      <c r="KM23">
        <v>1501.5913</v>
      </c>
      <c r="KN23">
        <v>730.52250000000004</v>
      </c>
      <c r="KO23">
        <v>519.15650000000005</v>
      </c>
      <c r="KP23">
        <v>317.05644999999998</v>
      </c>
      <c r="KQ23">
        <v>605.09744999999998</v>
      </c>
      <c r="KR23">
        <v>990.11770000000001</v>
      </c>
      <c r="KS23">
        <v>839.96609999999998</v>
      </c>
      <c r="KT23">
        <v>1062.1451</v>
      </c>
      <c r="KU23">
        <v>589.14215000000002</v>
      </c>
      <c r="KV23">
        <v>666.5951</v>
      </c>
      <c r="KW23">
        <v>767.60360000000003</v>
      </c>
      <c r="KX23">
        <v>859.10574999999994</v>
      </c>
      <c r="KY23">
        <v>573.43290000000002</v>
      </c>
      <c r="KZ23">
        <v>508.74705</v>
      </c>
      <c r="LA23">
        <v>1058.3512000000001</v>
      </c>
      <c r="LB23">
        <v>1097.8045</v>
      </c>
      <c r="LC23">
        <v>1105.8796</v>
      </c>
      <c r="LD23">
        <v>1397.0287000000001</v>
      </c>
      <c r="LE23">
        <v>1106.7883999999999</v>
      </c>
      <c r="LF23">
        <v>1294.0091</v>
      </c>
      <c r="LG23">
        <v>902.75930000000005</v>
      </c>
      <c r="LH23">
        <v>1127.6737089999999</v>
      </c>
      <c r="LI23">
        <v>1183.1604</v>
      </c>
      <c r="LJ23">
        <v>1267.6052999999999</v>
      </c>
      <c r="LK23">
        <v>1204.4918</v>
      </c>
      <c r="LL23">
        <v>1447.6813</v>
      </c>
      <c r="LM23">
        <v>1671.8074999999999</v>
      </c>
      <c r="LN23">
        <v>1414.3862999999999</v>
      </c>
      <c r="LO23">
        <v>1583.6424</v>
      </c>
      <c r="LP23">
        <v>1032.9648</v>
      </c>
      <c r="LQ23">
        <v>1671.2638999999999</v>
      </c>
      <c r="LR23">
        <v>1878.1334999999999</v>
      </c>
      <c r="LS23">
        <v>2160.2698</v>
      </c>
      <c r="LT23">
        <v>1927.3278</v>
      </c>
      <c r="LU23">
        <v>1523.0452499999999</v>
      </c>
      <c r="LV23">
        <v>1730.6733999999999</v>
      </c>
      <c r="LW23">
        <v>1092.4911999999999</v>
      </c>
      <c r="LX23">
        <v>890.34559999999999</v>
      </c>
      <c r="LY23">
        <v>885.32860000000005</v>
      </c>
      <c r="LZ23">
        <v>981.19770000000005</v>
      </c>
      <c r="MA23">
        <v>835.88400000000001</v>
      </c>
      <c r="MB23">
        <v>1209.7050999999999</v>
      </c>
      <c r="MC23">
        <v>1195.5572</v>
      </c>
      <c r="MD23">
        <v>1275.9489000000001</v>
      </c>
      <c r="ME23">
        <v>1677.0081</v>
      </c>
      <c r="MF23">
        <v>1678.9113</v>
      </c>
      <c r="MG23">
        <v>1699.6982</v>
      </c>
      <c r="MH23">
        <v>1519.37905</v>
      </c>
      <c r="MI23">
        <v>2040.3788999999999</v>
      </c>
      <c r="MJ23">
        <v>1535.9002</v>
      </c>
      <c r="MK23">
        <v>1013.1627999999999</v>
      </c>
      <c r="ML23">
        <v>1569.2745</v>
      </c>
      <c r="MM23">
        <v>1268.5560499999999</v>
      </c>
      <c r="MN23">
        <v>1276.5336</v>
      </c>
      <c r="MO23">
        <v>1115.7236</v>
      </c>
      <c r="MP23">
        <v>1557.3701000000001</v>
      </c>
      <c r="MQ23">
        <v>1465.6447499999999</v>
      </c>
      <c r="MR23">
        <v>1744.6010000000001</v>
      </c>
      <c r="MS23">
        <v>1544.5854999999999</v>
      </c>
      <c r="MT23">
        <v>1458.3142</v>
      </c>
      <c r="MU23">
        <v>1291.3625</v>
      </c>
      <c r="MV23">
        <v>1616.6185</v>
      </c>
      <c r="MW23">
        <v>951.42930000000001</v>
      </c>
      <c r="MX23">
        <v>1149.9113</v>
      </c>
      <c r="MY23">
        <v>1013.4803000000001</v>
      </c>
      <c r="MZ23">
        <v>946.67690000000005</v>
      </c>
      <c r="NA23">
        <v>638.19978000000003</v>
      </c>
      <c r="NB23">
        <v>621.84984999999995</v>
      </c>
      <c r="NC23">
        <v>678.75</v>
      </c>
      <c r="ND23">
        <v>510.60090000000002</v>
      </c>
      <c r="NE23">
        <v>559.19145000000003</v>
      </c>
      <c r="NF23">
        <v>1220.8018</v>
      </c>
      <c r="NG23">
        <v>1062.2080659999999</v>
      </c>
      <c r="NH23">
        <v>1035.1220000000001</v>
      </c>
      <c r="NI23">
        <v>1121.9058</v>
      </c>
      <c r="NJ23">
        <v>1407.3172</v>
      </c>
      <c r="NK23">
        <v>1432.3054999999999</v>
      </c>
      <c r="NL23">
        <v>1680.4115999999999</v>
      </c>
      <c r="NM23">
        <v>1481.3456000000001</v>
      </c>
      <c r="NN23">
        <v>1839.8053</v>
      </c>
      <c r="NO23">
        <v>1873.4404999999999</v>
      </c>
      <c r="NP23">
        <v>1629.4306999999999</v>
      </c>
      <c r="NQ23">
        <v>1382.1006</v>
      </c>
      <c r="NR23">
        <v>1126.7823000000001</v>
      </c>
      <c r="NS23">
        <v>1403.2329</v>
      </c>
      <c r="NT23">
        <v>964.67769999999996</v>
      </c>
      <c r="NU23">
        <v>1395.9686999999999</v>
      </c>
      <c r="NV23">
        <v>1309.9893999999999</v>
      </c>
      <c r="NW23">
        <v>951.03579999999999</v>
      </c>
      <c r="NX23">
        <v>1053.3501000000001</v>
      </c>
      <c r="NY23">
        <v>1220.9611</v>
      </c>
      <c r="NZ23">
        <v>1137.0319</v>
      </c>
      <c r="OA23">
        <v>1107.7347</v>
      </c>
      <c r="OB23">
        <v>1152.4086</v>
      </c>
      <c r="OC23">
        <v>885.04589999999996</v>
      </c>
      <c r="OD23">
        <v>884.61130000000003</v>
      </c>
      <c r="OE23">
        <v>919.82100000000003</v>
      </c>
      <c r="OF23">
        <v>1104.5038999999999</v>
      </c>
      <c r="OG23">
        <v>1238.1993</v>
      </c>
      <c r="OH23">
        <v>903.80799999999999</v>
      </c>
      <c r="OI23">
        <v>820.55809999999997</v>
      </c>
      <c r="OJ23">
        <v>1172.4512</v>
      </c>
      <c r="OK23">
        <v>634.26459999999997</v>
      </c>
      <c r="OL23">
        <v>716.24289999999996</v>
      </c>
      <c r="OM23">
        <v>1062.9168999999999</v>
      </c>
      <c r="ON23">
        <v>843.72919999999999</v>
      </c>
      <c r="OO23">
        <v>930.56645000000003</v>
      </c>
      <c r="OP23">
        <v>1204.2841000000001</v>
      </c>
      <c r="OQ23">
        <v>1236.2804000000001</v>
      </c>
      <c r="OR23">
        <v>1332.7695000000001</v>
      </c>
      <c r="OS23">
        <v>1197.298</v>
      </c>
      <c r="OT23">
        <v>1010.2537</v>
      </c>
      <c r="OU23">
        <v>1298.9766</v>
      </c>
      <c r="OV23">
        <v>1390.2659000000001</v>
      </c>
      <c r="OW23">
        <v>1002.80285</v>
      </c>
      <c r="OX23">
        <v>1017.59335</v>
      </c>
      <c r="OY23">
        <v>1449.6376</v>
      </c>
      <c r="OZ23">
        <v>1435.7719999999999</v>
      </c>
      <c r="PA23">
        <v>1106.6273000000001</v>
      </c>
      <c r="PB23">
        <v>1480.2021</v>
      </c>
      <c r="PC23">
        <v>1453.2814000000001</v>
      </c>
      <c r="PD23">
        <v>1249.7393999999999</v>
      </c>
      <c r="PE23">
        <v>1234.4866999999999</v>
      </c>
      <c r="PF23">
        <v>1197.6360500000001</v>
      </c>
      <c r="PG23">
        <v>1218.0029</v>
      </c>
      <c r="PH23">
        <v>1592.3126</v>
      </c>
      <c r="PI23">
        <v>1404.6156000000001</v>
      </c>
      <c r="PJ23">
        <v>2085.3897999999999</v>
      </c>
      <c r="PK23">
        <v>2440.3377</v>
      </c>
      <c r="PL23">
        <v>2360.7903999999999</v>
      </c>
      <c r="PM23">
        <v>2243.5839000000001</v>
      </c>
      <c r="PN23">
        <v>1434.4185</v>
      </c>
      <c r="PO23">
        <v>1960.9151999999999</v>
      </c>
      <c r="PP23">
        <v>1923.1096</v>
      </c>
      <c r="PQ23">
        <v>1754.5367100000001</v>
      </c>
      <c r="PR23">
        <v>1983.319</v>
      </c>
      <c r="PS23">
        <v>2669.3656000000001</v>
      </c>
      <c r="PT23">
        <v>3078.9677000000001</v>
      </c>
      <c r="PU23">
        <v>2562.9931000000001</v>
      </c>
      <c r="PV23">
        <v>2013.8915999999999</v>
      </c>
      <c r="PW23">
        <v>2177.9153000000001</v>
      </c>
      <c r="PX23">
        <v>2532.5450999999998</v>
      </c>
      <c r="PY23">
        <v>2239.9110999999998</v>
      </c>
      <c r="PZ23">
        <v>1936.7878000000001</v>
      </c>
      <c r="QA23">
        <v>1911.6122</v>
      </c>
      <c r="QB23">
        <v>1233.9942000000001</v>
      </c>
      <c r="QC23">
        <v>1692.2037</v>
      </c>
      <c r="QD23">
        <v>1801.7566999999999</v>
      </c>
      <c r="QE23">
        <v>1564.2809</v>
      </c>
      <c r="QF23">
        <v>1692.3806</v>
      </c>
      <c r="QG23">
        <v>859.41129999999998</v>
      </c>
      <c r="QH23">
        <v>703.11500000000001</v>
      </c>
      <c r="QI23">
        <v>618.89599999999996</v>
      </c>
      <c r="QJ23">
        <v>462.714</v>
      </c>
      <c r="QK23">
        <v>1138.42615</v>
      </c>
      <c r="QL23">
        <v>1057.9423999999999</v>
      </c>
      <c r="QM23">
        <v>900.35820000000001</v>
      </c>
      <c r="QN23">
        <v>786.76959999999997</v>
      </c>
      <c r="QO23">
        <v>669.52855</v>
      </c>
      <c r="QP23">
        <v>626.24810000000002</v>
      </c>
      <c r="QQ23">
        <v>561.10334999999998</v>
      </c>
      <c r="QR23">
        <v>1066.3458000000001</v>
      </c>
      <c r="QS23">
        <v>1271.6434999999999</v>
      </c>
      <c r="QT23">
        <v>1124.9721999999999</v>
      </c>
      <c r="QU23">
        <v>1120.9132</v>
      </c>
      <c r="QV23">
        <v>1515.9197999999999</v>
      </c>
      <c r="QW23">
        <v>1751.0740000000001</v>
      </c>
      <c r="QX23">
        <v>2054.6504</v>
      </c>
      <c r="QY23">
        <v>1384.3548000000001</v>
      </c>
      <c r="QZ23">
        <v>1078.6613</v>
      </c>
      <c r="RA23">
        <v>1468.6129000000001</v>
      </c>
      <c r="RB23">
        <v>1166.8849700000001</v>
      </c>
      <c r="RC23">
        <v>2123.0861</v>
      </c>
      <c r="RD23">
        <v>2010.55501</v>
      </c>
      <c r="RE23">
        <v>1807.56774</v>
      </c>
      <c r="RF23">
        <v>1252.2860000000001</v>
      </c>
      <c r="RG23">
        <v>1456.473741</v>
      </c>
      <c r="RH23">
        <v>1264.971</v>
      </c>
      <c r="RI23">
        <v>1684.39</v>
      </c>
      <c r="RJ23">
        <v>1799.9965999999999</v>
      </c>
      <c r="RK23">
        <v>1915.7483999999999</v>
      </c>
      <c r="RL23">
        <v>1875.7814000000001</v>
      </c>
      <c r="RM23">
        <v>1873.0835500000001</v>
      </c>
      <c r="RN23">
        <v>1950.96235</v>
      </c>
      <c r="RO23">
        <v>2004.6312600000001</v>
      </c>
      <c r="RP23">
        <v>2305.5936000000002</v>
      </c>
      <c r="RQ23">
        <v>1477.319</v>
      </c>
      <c r="RR23">
        <v>1526.5983000000001</v>
      </c>
      <c r="RS23">
        <v>1541.5567000000001</v>
      </c>
      <c r="RT23">
        <v>1211.4490000000001</v>
      </c>
      <c r="RU23">
        <v>1097.5192</v>
      </c>
      <c r="RV23">
        <v>1655.8686499999999</v>
      </c>
      <c r="RW23">
        <v>1315.8986</v>
      </c>
      <c r="RX23">
        <v>1266.9033999999999</v>
      </c>
      <c r="RY23">
        <v>1020.1337</v>
      </c>
      <c r="RZ23">
        <v>1057.7336499999999</v>
      </c>
      <c r="SA23">
        <v>1903.1065000000001</v>
      </c>
      <c r="SB23">
        <v>1451.3342</v>
      </c>
      <c r="SC23">
        <v>1131.9558999999999</v>
      </c>
      <c r="SD23">
        <v>1042.1602499999999</v>
      </c>
      <c r="SE23">
        <v>1102.7343000000001</v>
      </c>
      <c r="SF23">
        <v>1028.2973999999999</v>
      </c>
      <c r="SG23">
        <v>1272.1428000000001</v>
      </c>
    </row>
    <row r="24" spans="1:501" x14ac:dyDescent="0.3">
      <c r="A24">
        <v>22</v>
      </c>
      <c r="B24">
        <v>1409.6265000000001</v>
      </c>
      <c r="C24">
        <v>1248.4283</v>
      </c>
      <c r="D24">
        <v>841.798</v>
      </c>
      <c r="E24">
        <v>972.43399999999997</v>
      </c>
      <c r="F24">
        <v>822.45609999999999</v>
      </c>
      <c r="G24">
        <v>994.54369999999994</v>
      </c>
      <c r="H24">
        <v>1115.2383500000001</v>
      </c>
      <c r="I24">
        <v>1364.9318000000001</v>
      </c>
      <c r="J24">
        <v>1204.6143</v>
      </c>
      <c r="K24">
        <v>1704.8676</v>
      </c>
      <c r="L24">
        <v>1554.9864500000001</v>
      </c>
      <c r="M24">
        <v>1753.9766999999999</v>
      </c>
      <c r="N24">
        <v>1658.5886</v>
      </c>
      <c r="O24">
        <v>1442.6083000000001</v>
      </c>
      <c r="P24">
        <v>1274.3009999999999</v>
      </c>
      <c r="Q24">
        <v>1054.9566</v>
      </c>
      <c r="R24">
        <v>845.32225000000005</v>
      </c>
      <c r="S24">
        <v>687.48360000000002</v>
      </c>
      <c r="T24">
        <v>679.64563999999996</v>
      </c>
      <c r="U24">
        <v>1016.3959</v>
      </c>
      <c r="V24">
        <v>870.83564999999999</v>
      </c>
      <c r="W24">
        <v>758.06025</v>
      </c>
      <c r="X24">
        <v>991.73839999999996</v>
      </c>
      <c r="Y24">
        <v>976.92169999999999</v>
      </c>
      <c r="Z24">
        <v>899.7758</v>
      </c>
      <c r="AA24">
        <v>875.79290000000003</v>
      </c>
      <c r="AB24">
        <v>1178.1615999999999</v>
      </c>
      <c r="AC24">
        <v>1256.9582</v>
      </c>
      <c r="AD24">
        <v>2150.3719000000001</v>
      </c>
      <c r="AE24">
        <v>2296.9103</v>
      </c>
      <c r="AF24">
        <v>2139.5776999999998</v>
      </c>
      <c r="AG24">
        <v>2297.4684000000002</v>
      </c>
      <c r="AH24">
        <v>2559.9029</v>
      </c>
      <c r="AI24">
        <v>2229.7550999999999</v>
      </c>
      <c r="AJ24">
        <v>2172.0387999999998</v>
      </c>
      <c r="AK24">
        <v>2308.4971999999998</v>
      </c>
      <c r="AL24">
        <v>2267.3386999999998</v>
      </c>
      <c r="AM24">
        <v>2477.8613</v>
      </c>
      <c r="AN24">
        <v>2233.4742000000001</v>
      </c>
      <c r="AO24">
        <v>2173.2249999999999</v>
      </c>
      <c r="AP24">
        <v>1759.4429</v>
      </c>
      <c r="AQ24">
        <v>1596.8226</v>
      </c>
      <c r="AR24">
        <v>2085.6574999999998</v>
      </c>
      <c r="AS24">
        <v>2074.2078000000001</v>
      </c>
      <c r="AT24">
        <v>1895.9544000000001</v>
      </c>
      <c r="AU24">
        <v>1807.7009</v>
      </c>
      <c r="AV24">
        <v>2031.539</v>
      </c>
      <c r="AW24">
        <v>1939.3604</v>
      </c>
      <c r="AX24">
        <v>1708.4398000000001</v>
      </c>
      <c r="AY24">
        <v>2002.3648000000001</v>
      </c>
      <c r="AZ24">
        <v>1719.7581</v>
      </c>
      <c r="BA24">
        <v>1538.2936999999999</v>
      </c>
      <c r="BB24">
        <v>1450.8362</v>
      </c>
      <c r="BC24">
        <v>1826.5236</v>
      </c>
      <c r="BD24">
        <v>1975.2454</v>
      </c>
      <c r="BE24">
        <v>1953.1681000000001</v>
      </c>
      <c r="BF24">
        <v>2036.9184</v>
      </c>
      <c r="BG24">
        <v>1663.6251500000001</v>
      </c>
      <c r="BH24">
        <v>2523.2296999999999</v>
      </c>
      <c r="BI24">
        <v>2567.7732999999998</v>
      </c>
      <c r="BJ24">
        <v>2053.4326999999998</v>
      </c>
      <c r="BK24">
        <v>1276.0478000000001</v>
      </c>
      <c r="BL24">
        <v>1675.2161799999999</v>
      </c>
      <c r="BM24">
        <v>1431.0637999999999</v>
      </c>
      <c r="BN24">
        <v>1421.0028</v>
      </c>
      <c r="BO24">
        <v>1331.6297</v>
      </c>
      <c r="BP24">
        <v>1443.5184999999999</v>
      </c>
      <c r="BQ24">
        <v>1210.3447000000001</v>
      </c>
      <c r="BR24">
        <v>1840.0353</v>
      </c>
      <c r="BS24">
        <v>1334.89555</v>
      </c>
      <c r="BT24">
        <v>1410.9454000000001</v>
      </c>
      <c r="BU24">
        <v>1606.675</v>
      </c>
      <c r="BV24">
        <v>1480.1695</v>
      </c>
      <c r="BW24">
        <v>1557.0301999999999</v>
      </c>
      <c r="BX24">
        <v>1438.0041000000001</v>
      </c>
      <c r="BY24">
        <v>1275.3857</v>
      </c>
      <c r="BZ24">
        <v>1387.13645</v>
      </c>
      <c r="CA24">
        <v>1545.5545</v>
      </c>
      <c r="CB24">
        <v>1729.2928999999999</v>
      </c>
      <c r="CC24">
        <v>1902.807</v>
      </c>
      <c r="CD24">
        <v>1994.3518999999999</v>
      </c>
      <c r="CE24">
        <v>2389.3243000000002</v>
      </c>
      <c r="CF24">
        <v>2313.0940999999998</v>
      </c>
      <c r="CG24">
        <v>2489.9081999999999</v>
      </c>
      <c r="CH24">
        <v>2443.7656400000001</v>
      </c>
      <c r="CI24">
        <v>1965.6776</v>
      </c>
      <c r="CJ24">
        <v>1721.6641999999999</v>
      </c>
      <c r="CK24">
        <v>1447.44685</v>
      </c>
      <c r="CL24">
        <v>1351.8082999999999</v>
      </c>
      <c r="CM24">
        <v>1357.3877</v>
      </c>
      <c r="CN24">
        <v>1226.29745</v>
      </c>
      <c r="CO24">
        <v>1689.5153</v>
      </c>
      <c r="CP24">
        <v>1478.8751</v>
      </c>
      <c r="CQ24">
        <v>1267.3539000000001</v>
      </c>
      <c r="CR24">
        <v>1828.2055499999999</v>
      </c>
      <c r="CS24">
        <v>1543.1543999999999</v>
      </c>
      <c r="CT24">
        <v>1813.5226</v>
      </c>
      <c r="CU24">
        <v>2148.5342000000001</v>
      </c>
      <c r="CV24">
        <v>2262.1045800000002</v>
      </c>
      <c r="CW24">
        <v>2221.7572</v>
      </c>
      <c r="CX24">
        <v>2094.7806999999998</v>
      </c>
      <c r="CY24">
        <v>2025.6651999999999</v>
      </c>
      <c r="CZ24">
        <v>1790.5386000000001</v>
      </c>
      <c r="DA24">
        <v>1217.7030999999999</v>
      </c>
      <c r="DB24">
        <v>1408.4556</v>
      </c>
      <c r="DC24">
        <v>605.39093500000001</v>
      </c>
      <c r="DD24">
        <v>822.65143499999999</v>
      </c>
      <c r="DE24">
        <v>1292.2293999999999</v>
      </c>
      <c r="DF24">
        <v>1459.7814000000001</v>
      </c>
      <c r="DG24">
        <v>1447.0713000000001</v>
      </c>
      <c r="DH24">
        <v>1450.9992999999999</v>
      </c>
      <c r="DI24">
        <v>1307.7101</v>
      </c>
      <c r="DJ24">
        <v>1842.5205000000001</v>
      </c>
      <c r="DK24">
        <v>1810.8056999999999</v>
      </c>
      <c r="DL24">
        <v>1627.481</v>
      </c>
      <c r="DM24">
        <v>2115.2752999999998</v>
      </c>
      <c r="DN24">
        <v>1874.9021</v>
      </c>
      <c r="DO24">
        <v>1596.9170999999999</v>
      </c>
      <c r="DP24">
        <v>1602.1011000000001</v>
      </c>
      <c r="DQ24">
        <v>1300.3406</v>
      </c>
      <c r="DR24">
        <v>656.29750000000001</v>
      </c>
      <c r="DS24">
        <v>518.1028</v>
      </c>
      <c r="DT24">
        <v>577.26959999999997</v>
      </c>
      <c r="DU24">
        <v>575.221</v>
      </c>
      <c r="DV24">
        <v>1134.1405999999999</v>
      </c>
      <c r="DW24">
        <v>1354.4499499999999</v>
      </c>
      <c r="DX24">
        <v>1599.9124999999999</v>
      </c>
      <c r="DY24">
        <v>1630.3556000000001</v>
      </c>
      <c r="DZ24">
        <v>1775.2066</v>
      </c>
      <c r="EA24">
        <v>1771.2819</v>
      </c>
      <c r="EB24">
        <v>1779.9296999999999</v>
      </c>
      <c r="EC24">
        <v>2011.8226999999999</v>
      </c>
      <c r="ED24">
        <v>2011.7583</v>
      </c>
      <c r="EE24">
        <v>1716.1502</v>
      </c>
      <c r="EF24">
        <v>1489.4147</v>
      </c>
      <c r="EG24">
        <v>1599.9426000000001</v>
      </c>
      <c r="EH24">
        <v>1866.0948000000001</v>
      </c>
      <c r="EI24">
        <v>1939.6833999999999</v>
      </c>
      <c r="EJ24">
        <v>2019.7782999999999</v>
      </c>
      <c r="EK24">
        <v>1832.5879</v>
      </c>
      <c r="EL24">
        <v>1272.7118</v>
      </c>
      <c r="EM24">
        <v>1077.44</v>
      </c>
      <c r="EN24">
        <v>971.01189999999997</v>
      </c>
      <c r="EO24">
        <v>830.83285000000001</v>
      </c>
      <c r="EP24">
        <v>961.88400000000001</v>
      </c>
      <c r="EQ24">
        <v>1016.2</v>
      </c>
      <c r="ER24">
        <v>1015.8446</v>
      </c>
      <c r="ES24">
        <v>1311.0844</v>
      </c>
      <c r="ET24">
        <v>1321.5255</v>
      </c>
      <c r="EU24">
        <v>887.85429999999997</v>
      </c>
      <c r="EV24">
        <v>676.28485000000001</v>
      </c>
      <c r="EW24">
        <v>878.91914999999995</v>
      </c>
      <c r="EX24">
        <v>765.72685000000001</v>
      </c>
      <c r="EY24">
        <v>1015.6969</v>
      </c>
      <c r="EZ24">
        <v>1154.4848</v>
      </c>
      <c r="FA24">
        <v>1456.4812999999999</v>
      </c>
      <c r="FB24">
        <v>1281.3133499999999</v>
      </c>
      <c r="FC24">
        <v>1712.1510499999999</v>
      </c>
      <c r="FD24">
        <v>1829.1592000000001</v>
      </c>
      <c r="FE24">
        <v>1705.1786</v>
      </c>
      <c r="FF24">
        <v>1313.6995999999999</v>
      </c>
      <c r="FG24">
        <v>1283.5895</v>
      </c>
      <c r="FH24">
        <v>1187.3925999999999</v>
      </c>
      <c r="FI24">
        <v>1185.3641</v>
      </c>
      <c r="FJ24">
        <v>658.88035000000002</v>
      </c>
      <c r="FK24">
        <v>838.28399999999999</v>
      </c>
      <c r="FL24">
        <v>1057.3171</v>
      </c>
      <c r="FM24">
        <v>1315.4848999999999</v>
      </c>
      <c r="FN24">
        <v>1464.0722000000001</v>
      </c>
      <c r="FO24">
        <v>1410.2653</v>
      </c>
      <c r="FP24">
        <v>2001.3969500000001</v>
      </c>
      <c r="FQ24">
        <v>1558.9492499999999</v>
      </c>
      <c r="FR24">
        <v>1295.6998000000001</v>
      </c>
      <c r="FS24">
        <v>1141.8054</v>
      </c>
      <c r="FT24">
        <v>1141.8376000000001</v>
      </c>
      <c r="FU24">
        <v>1085.6342500000001</v>
      </c>
      <c r="FV24">
        <v>1075.5780999999999</v>
      </c>
      <c r="FW24">
        <v>910.24345000000005</v>
      </c>
      <c r="FX24">
        <v>873.32754999999997</v>
      </c>
      <c r="FY24">
        <v>944.05139999999994</v>
      </c>
      <c r="FZ24">
        <v>1242.443</v>
      </c>
      <c r="GA24">
        <v>953.92269999999996</v>
      </c>
      <c r="GB24">
        <v>1192.6434999999999</v>
      </c>
      <c r="GC24">
        <v>1415.2285999999999</v>
      </c>
      <c r="GD24">
        <v>1423.07555</v>
      </c>
      <c r="GE24">
        <v>1228.4861000000001</v>
      </c>
      <c r="GF24">
        <v>1202.7633499999999</v>
      </c>
      <c r="GG24">
        <v>1095.8698999999999</v>
      </c>
      <c r="GH24">
        <v>862.51930000000004</v>
      </c>
      <c r="GI24">
        <v>573.02864</v>
      </c>
      <c r="GJ24">
        <v>793.28150000000005</v>
      </c>
      <c r="GK24">
        <v>1179.4048</v>
      </c>
      <c r="GL24">
        <v>885.07280000000003</v>
      </c>
      <c r="GM24">
        <v>1296.1335999999999</v>
      </c>
      <c r="GN24">
        <v>1233.2933</v>
      </c>
      <c r="GO24">
        <v>1225.7409500000001</v>
      </c>
      <c r="GP24">
        <v>1401.9898000000001</v>
      </c>
      <c r="GQ24">
        <v>1539.5600999999999</v>
      </c>
      <c r="GR24">
        <v>1336.5073</v>
      </c>
      <c r="GS24">
        <v>976.36170000000004</v>
      </c>
      <c r="GT24">
        <v>1268.9593</v>
      </c>
      <c r="GU24">
        <v>1046.2219</v>
      </c>
      <c r="GV24">
        <v>725.76400000000001</v>
      </c>
      <c r="GW24">
        <v>702.05880000000002</v>
      </c>
      <c r="GX24">
        <v>981.56449999999995</v>
      </c>
      <c r="GY24">
        <v>1192.3561999999999</v>
      </c>
      <c r="GZ24">
        <v>1014.8724999999999</v>
      </c>
      <c r="HA24">
        <v>1137.7184</v>
      </c>
      <c r="HB24">
        <v>926.87670000000003</v>
      </c>
      <c r="HC24">
        <v>354.41565000000003</v>
      </c>
      <c r="HD24">
        <v>743.92774999999995</v>
      </c>
      <c r="HE24">
        <v>741.56780000000003</v>
      </c>
      <c r="HF24">
        <v>1167.2977000000001</v>
      </c>
      <c r="HG24">
        <v>1052.2044000000001</v>
      </c>
      <c r="HH24">
        <v>1229.8233</v>
      </c>
      <c r="HI24">
        <v>1198.1909000000001</v>
      </c>
      <c r="HJ24">
        <v>1232.6211000000001</v>
      </c>
      <c r="HK24">
        <v>1147.1581000000001</v>
      </c>
      <c r="HL24">
        <v>1616.5452</v>
      </c>
      <c r="HM24">
        <v>1141.5806</v>
      </c>
      <c r="HN24">
        <v>1452.7097000000001</v>
      </c>
      <c r="HO24">
        <v>1828.6029000000001</v>
      </c>
      <c r="HP24">
        <v>1699.5358000000001</v>
      </c>
      <c r="HQ24">
        <v>2205.5239999999999</v>
      </c>
      <c r="HR24">
        <v>2591.9056</v>
      </c>
      <c r="HS24">
        <v>2524.8789000000002</v>
      </c>
      <c r="HT24">
        <v>2279.5794000000001</v>
      </c>
      <c r="HU24">
        <v>1556.2417</v>
      </c>
      <c r="HV24">
        <v>1934.2364</v>
      </c>
      <c r="HW24">
        <v>1467.2822799999999</v>
      </c>
      <c r="HX24">
        <v>1982.0656799999999</v>
      </c>
      <c r="HY24">
        <v>2045.66788</v>
      </c>
      <c r="HZ24">
        <v>1794.68308</v>
      </c>
      <c r="IA24">
        <v>1578.72272</v>
      </c>
      <c r="IB24">
        <v>1241.38825</v>
      </c>
      <c r="IC24">
        <v>1376.9729600000001</v>
      </c>
      <c r="ID24">
        <v>1927.8635999999999</v>
      </c>
      <c r="IE24">
        <v>2177.5749000000001</v>
      </c>
      <c r="IF24">
        <v>1814.0047</v>
      </c>
      <c r="IG24">
        <v>1747.5343</v>
      </c>
      <c r="IH24">
        <v>1221.9906000000001</v>
      </c>
      <c r="II24">
        <v>1645.7637999999999</v>
      </c>
      <c r="IJ24">
        <v>1727.0417</v>
      </c>
      <c r="IK24">
        <v>1390.2501</v>
      </c>
      <c r="IL24">
        <v>1232.2482</v>
      </c>
      <c r="IM24">
        <v>1506.0531000000001</v>
      </c>
      <c r="IN24">
        <v>1435.1342500000001</v>
      </c>
      <c r="IO24">
        <v>992.45489999999995</v>
      </c>
      <c r="IP24">
        <v>1050.9251999999999</v>
      </c>
      <c r="IQ24">
        <v>1259.6794</v>
      </c>
      <c r="IR24">
        <v>870.58339999999998</v>
      </c>
      <c r="IS24">
        <v>888.17399999999998</v>
      </c>
      <c r="IT24">
        <v>1172.2003500000001</v>
      </c>
      <c r="IU24">
        <v>1501.1059</v>
      </c>
      <c r="IV24">
        <v>1046.8336999999999</v>
      </c>
      <c r="IW24">
        <v>1017.8515</v>
      </c>
      <c r="IX24">
        <v>975.86400000000003</v>
      </c>
      <c r="IY24">
        <v>1225.0617</v>
      </c>
      <c r="IZ24">
        <v>1113.3964000000001</v>
      </c>
      <c r="JA24">
        <v>1000.8387</v>
      </c>
      <c r="JB24">
        <v>1051.8299</v>
      </c>
      <c r="JC24">
        <v>1037.7</v>
      </c>
      <c r="JD24">
        <v>1030.1795</v>
      </c>
      <c r="JE24">
        <v>1013.1976</v>
      </c>
      <c r="JF24">
        <v>1322.9701</v>
      </c>
      <c r="JG24">
        <v>1075.1062999999999</v>
      </c>
      <c r="JH24">
        <v>872.39340000000004</v>
      </c>
      <c r="JI24">
        <v>1151.3492000000001</v>
      </c>
      <c r="JJ24">
        <v>1191.3030000000001</v>
      </c>
      <c r="JK24">
        <v>2040.2245</v>
      </c>
      <c r="JL24">
        <v>2014.934</v>
      </c>
      <c r="JM24">
        <v>2186.7190999999998</v>
      </c>
      <c r="JN24">
        <v>2352.6568000000002</v>
      </c>
      <c r="JO24">
        <v>2257.3510999999999</v>
      </c>
      <c r="JP24">
        <v>2337.482</v>
      </c>
      <c r="JQ24">
        <v>2065.4277000000002</v>
      </c>
      <c r="JR24">
        <v>1698.7945999999999</v>
      </c>
      <c r="JS24">
        <v>2164.0527999999999</v>
      </c>
      <c r="JT24">
        <v>1994.9571000000001</v>
      </c>
      <c r="JU24">
        <v>1631.62725</v>
      </c>
      <c r="JV24">
        <v>1440.0635500000001</v>
      </c>
      <c r="JW24">
        <v>1978.3253</v>
      </c>
      <c r="JX24">
        <v>1928.1264000000001</v>
      </c>
      <c r="JY24">
        <v>1720.6723999999999</v>
      </c>
      <c r="JZ24">
        <v>1658.9784999999999</v>
      </c>
      <c r="KA24">
        <v>2071.7152999999998</v>
      </c>
      <c r="KB24">
        <v>2059.5990999999999</v>
      </c>
      <c r="KC24">
        <v>2238.5016999999998</v>
      </c>
      <c r="KD24">
        <v>1770.9815000000001</v>
      </c>
      <c r="KE24">
        <v>1572.9650999999999</v>
      </c>
      <c r="KF24">
        <v>1421.0831000000001</v>
      </c>
      <c r="KG24">
        <v>1127.2021999999999</v>
      </c>
      <c r="KH24">
        <v>1528.78575</v>
      </c>
      <c r="KI24">
        <v>1178.7185999999999</v>
      </c>
      <c r="KJ24">
        <v>1358.0364</v>
      </c>
      <c r="KK24">
        <v>1498.8984</v>
      </c>
      <c r="KL24">
        <v>1619.8114</v>
      </c>
      <c r="KM24">
        <v>1553.4075</v>
      </c>
      <c r="KN24">
        <v>756.6386</v>
      </c>
      <c r="KO24">
        <v>539.11620000000005</v>
      </c>
      <c r="KP24">
        <v>344.82605000000001</v>
      </c>
      <c r="KQ24">
        <v>668.08135000000004</v>
      </c>
      <c r="KR24">
        <v>1054.0939000000001</v>
      </c>
      <c r="KS24">
        <v>927.83519999999999</v>
      </c>
      <c r="KT24">
        <v>1123.1877999999999</v>
      </c>
      <c r="KU24">
        <v>640.63744999999994</v>
      </c>
      <c r="KV24">
        <v>724.6454</v>
      </c>
      <c r="KW24">
        <v>865.05399999999997</v>
      </c>
      <c r="KX24">
        <v>977.31174999999996</v>
      </c>
      <c r="KY24">
        <v>702.15790000000004</v>
      </c>
      <c r="KZ24">
        <v>637.47204999999997</v>
      </c>
      <c r="LA24">
        <v>1169.2141999999999</v>
      </c>
      <c r="LB24">
        <v>1177.5727999999999</v>
      </c>
      <c r="LC24">
        <v>1205.8623</v>
      </c>
      <c r="LD24">
        <v>1521.8607</v>
      </c>
      <c r="LE24">
        <v>1218.6894</v>
      </c>
      <c r="LF24">
        <v>1349.2358999999999</v>
      </c>
      <c r="LG24">
        <v>970.91010000000006</v>
      </c>
      <c r="LH24">
        <v>1127.7829180000001</v>
      </c>
      <c r="LI24">
        <v>1207.4935</v>
      </c>
      <c r="LJ24">
        <v>1284.8286000000001</v>
      </c>
      <c r="LK24">
        <v>1219.6582000000001</v>
      </c>
      <c r="LL24">
        <v>1462.6827000000001</v>
      </c>
      <c r="LM24">
        <v>1686.9652000000001</v>
      </c>
      <c r="LN24">
        <v>1429.5463999999999</v>
      </c>
      <c r="LO24">
        <v>1598.7825</v>
      </c>
      <c r="LP24">
        <v>1070.4541999999999</v>
      </c>
      <c r="LQ24">
        <v>1726.6016</v>
      </c>
      <c r="LR24">
        <v>1927.9565</v>
      </c>
      <c r="LS24">
        <v>2241.8721</v>
      </c>
      <c r="LT24">
        <v>2009.4575</v>
      </c>
      <c r="LU24">
        <v>1628.32925</v>
      </c>
      <c r="LV24">
        <v>1823.6208999999999</v>
      </c>
      <c r="LW24">
        <v>1214.7112</v>
      </c>
      <c r="LX24">
        <v>1021.8326</v>
      </c>
      <c r="LY24">
        <v>1014.4906</v>
      </c>
      <c r="LZ24">
        <v>1137.9496999999999</v>
      </c>
      <c r="MA24">
        <v>961.59199999999998</v>
      </c>
      <c r="MB24">
        <v>1349.3421000000001</v>
      </c>
      <c r="MC24">
        <v>1337.9012</v>
      </c>
      <c r="MD24">
        <v>1419.7759000000001</v>
      </c>
      <c r="ME24">
        <v>1798.3931</v>
      </c>
      <c r="MF24">
        <v>1790.9663</v>
      </c>
      <c r="MG24">
        <v>1820.2692</v>
      </c>
      <c r="MH24">
        <v>1631.1030499999999</v>
      </c>
      <c r="MI24">
        <v>2152.6999000000001</v>
      </c>
      <c r="MJ24">
        <v>1648.1912</v>
      </c>
      <c r="MK24">
        <v>1134.6828</v>
      </c>
      <c r="ML24">
        <v>1662.3341</v>
      </c>
      <c r="MM24">
        <v>1348.38905</v>
      </c>
      <c r="MN24">
        <v>1356.0782999999999</v>
      </c>
      <c r="MO24">
        <v>1195.2683</v>
      </c>
      <c r="MP24">
        <v>1641.4853000000001</v>
      </c>
      <c r="MQ24">
        <v>1516.5572500000001</v>
      </c>
      <c r="MR24">
        <v>1766.3647000000001</v>
      </c>
      <c r="MS24">
        <v>1566.3492000000001</v>
      </c>
      <c r="MT24">
        <v>1570.6312</v>
      </c>
      <c r="MU24">
        <v>1402.8495</v>
      </c>
      <c r="MV24">
        <v>1726.5235</v>
      </c>
      <c r="MW24">
        <v>1031.9728</v>
      </c>
      <c r="MX24">
        <v>1211.9887000000001</v>
      </c>
      <c r="MY24">
        <v>1146.0092999999999</v>
      </c>
      <c r="MZ24">
        <v>1071.4719</v>
      </c>
      <c r="NA24">
        <v>760.13977999999997</v>
      </c>
      <c r="NB24">
        <v>666.38665000000003</v>
      </c>
      <c r="NC24">
        <v>716.71209999999996</v>
      </c>
      <c r="ND24">
        <v>526.27570000000003</v>
      </c>
      <c r="NE24">
        <v>575.61464999999998</v>
      </c>
      <c r="NF24">
        <v>1237.2249999999999</v>
      </c>
      <c r="NG24">
        <v>1063.0470319999999</v>
      </c>
      <c r="NH24">
        <v>1040.0975000000001</v>
      </c>
      <c r="NI24">
        <v>1126.8813</v>
      </c>
      <c r="NJ24">
        <v>1412.2927</v>
      </c>
      <c r="NK24">
        <v>1448.0155</v>
      </c>
      <c r="NL24">
        <v>1694.0890999999999</v>
      </c>
      <c r="NM24">
        <v>1507.6123</v>
      </c>
      <c r="NN24">
        <v>1866.0719999999999</v>
      </c>
      <c r="NO24">
        <v>1930.6222</v>
      </c>
      <c r="NP24">
        <v>1737.2117000000001</v>
      </c>
      <c r="NQ24">
        <v>1451.3196</v>
      </c>
      <c r="NR24">
        <v>1146.6904</v>
      </c>
      <c r="NS24">
        <v>1445.0642</v>
      </c>
      <c r="NT24">
        <v>1049.4701</v>
      </c>
      <c r="NU24">
        <v>1456.508</v>
      </c>
      <c r="NV24">
        <v>1365.8623</v>
      </c>
      <c r="NW24">
        <v>1029.8714</v>
      </c>
      <c r="NX24">
        <v>1076.5849000000001</v>
      </c>
      <c r="NY24">
        <v>1289.1525999999999</v>
      </c>
      <c r="NZ24">
        <v>1258.0369000000001</v>
      </c>
      <c r="OA24">
        <v>1259.9597000000001</v>
      </c>
      <c r="OB24">
        <v>1284.1786</v>
      </c>
      <c r="OC24">
        <v>993.10389999999995</v>
      </c>
      <c r="OD24">
        <v>929.52239999999995</v>
      </c>
      <c r="OE24">
        <v>956.53740000000005</v>
      </c>
      <c r="OF24">
        <v>1114.5126</v>
      </c>
      <c r="OG24">
        <v>1267.2425000000001</v>
      </c>
      <c r="OH24">
        <v>933.51490000000001</v>
      </c>
      <c r="OI24">
        <v>890.95060000000001</v>
      </c>
      <c r="OJ24">
        <v>1275.8671999999999</v>
      </c>
      <c r="OK24">
        <v>776.3116</v>
      </c>
      <c r="OL24">
        <v>806.68539999999996</v>
      </c>
      <c r="OM24">
        <v>1160.6108999999999</v>
      </c>
      <c r="ON24">
        <v>943.76220000000001</v>
      </c>
      <c r="OO24">
        <v>1010.7932499999999</v>
      </c>
      <c r="OP24">
        <v>1287.1596</v>
      </c>
      <c r="OQ24">
        <v>1359.2203999999999</v>
      </c>
      <c r="OR24">
        <v>1457.7684999999999</v>
      </c>
      <c r="OS24">
        <v>1329.479</v>
      </c>
      <c r="OT24">
        <v>1081.5196000000001</v>
      </c>
      <c r="OU24">
        <v>1368.0951</v>
      </c>
      <c r="OV24">
        <v>1422.5263</v>
      </c>
      <c r="OW24">
        <v>1095.3087499999999</v>
      </c>
      <c r="OX24">
        <v>1139.01935</v>
      </c>
      <c r="OY24">
        <v>1566.5016000000001</v>
      </c>
      <c r="OZ24">
        <v>1562.2650000000001</v>
      </c>
      <c r="PA24">
        <v>1265.1473000000001</v>
      </c>
      <c r="PB24">
        <v>1663.2891</v>
      </c>
      <c r="PC24">
        <v>1659.2203999999999</v>
      </c>
      <c r="PD24">
        <v>1455.6784</v>
      </c>
      <c r="PE24">
        <v>1488.3467000000001</v>
      </c>
      <c r="PF24">
        <v>1451.49605</v>
      </c>
      <c r="PG24">
        <v>1392.5349000000001</v>
      </c>
      <c r="PH24">
        <v>1783.9236000000001</v>
      </c>
      <c r="PI24">
        <v>1611.3366000000001</v>
      </c>
      <c r="PJ24">
        <v>2308.6918000000001</v>
      </c>
      <c r="PK24">
        <v>2642.6797000000001</v>
      </c>
      <c r="PL24">
        <v>2462.9764</v>
      </c>
      <c r="PM24">
        <v>2340.7381</v>
      </c>
      <c r="PN24">
        <v>1503.8797</v>
      </c>
      <c r="PO24">
        <v>2026.9081000000001</v>
      </c>
      <c r="PP24">
        <v>1953.6696999999999</v>
      </c>
      <c r="PQ24">
        <v>1763.5657200000001</v>
      </c>
      <c r="PR24">
        <v>2007.4386</v>
      </c>
      <c r="PS24">
        <v>2705.7923000000001</v>
      </c>
      <c r="PT24">
        <v>3122.2343999999998</v>
      </c>
      <c r="PU24">
        <v>2578.7341999999999</v>
      </c>
      <c r="PV24">
        <v>2072.7671</v>
      </c>
      <c r="PW24">
        <v>2215.1922</v>
      </c>
      <c r="PX24">
        <v>2534.5636</v>
      </c>
      <c r="PY24">
        <v>2256.7703000000001</v>
      </c>
      <c r="PZ24">
        <v>1962.9231</v>
      </c>
      <c r="QA24">
        <v>1936.6765</v>
      </c>
      <c r="QB24">
        <v>1262.5640000000001</v>
      </c>
      <c r="QC24">
        <v>1722.3235</v>
      </c>
      <c r="QD24">
        <v>1815.8155999999999</v>
      </c>
      <c r="QE24">
        <v>1609.8697999999999</v>
      </c>
      <c r="QF24">
        <v>1743.1211000000001</v>
      </c>
      <c r="QG24">
        <v>873.34649999999999</v>
      </c>
      <c r="QH24">
        <v>717.79840000000002</v>
      </c>
      <c r="QI24">
        <v>651.45650000000001</v>
      </c>
      <c r="QJ24">
        <v>514.46900000000005</v>
      </c>
      <c r="QK24">
        <v>1155.42965</v>
      </c>
      <c r="QL24">
        <v>1089.1827000000001</v>
      </c>
      <c r="QM24">
        <v>931.59849999999994</v>
      </c>
      <c r="QN24">
        <v>867.10500000000002</v>
      </c>
      <c r="QO24">
        <v>810.81955000000005</v>
      </c>
      <c r="QP24">
        <v>758.89509999999996</v>
      </c>
      <c r="QQ24">
        <v>642.69444999999996</v>
      </c>
      <c r="QR24">
        <v>1208.2518</v>
      </c>
      <c r="QS24">
        <v>1405.9155000000001</v>
      </c>
      <c r="QT24">
        <v>1313.8072</v>
      </c>
      <c r="QU24">
        <v>1302.4161999999999</v>
      </c>
      <c r="QV24">
        <v>1686.3648000000001</v>
      </c>
      <c r="QW24">
        <v>1898.779</v>
      </c>
      <c r="QX24">
        <v>2112.2429000000002</v>
      </c>
      <c r="QY24">
        <v>1453.4894999999999</v>
      </c>
      <c r="QZ24">
        <v>1089.9223999999999</v>
      </c>
      <c r="RA24">
        <v>1487.4731999999999</v>
      </c>
      <c r="RB24">
        <v>1176.8280400000001</v>
      </c>
      <c r="RC24">
        <v>2138.5437000000002</v>
      </c>
      <c r="RD24">
        <v>2013.94982</v>
      </c>
      <c r="RE24">
        <v>1814.3537799999999</v>
      </c>
      <c r="RF24">
        <v>1275.8931</v>
      </c>
      <c r="RG24">
        <v>1456.8808819999999</v>
      </c>
      <c r="RH24">
        <v>1285.7215000000001</v>
      </c>
      <c r="RI24">
        <v>1700.7503999999999</v>
      </c>
      <c r="RJ24">
        <v>1831.0133000000001</v>
      </c>
      <c r="RK24">
        <v>1959.1957</v>
      </c>
      <c r="RL24">
        <v>1906.4645</v>
      </c>
      <c r="RM24">
        <v>1893.89735</v>
      </c>
      <c r="RN24">
        <v>1960.8246999999999</v>
      </c>
      <c r="RO24">
        <v>2012.26532</v>
      </c>
      <c r="RP24">
        <v>2331.4095000000002</v>
      </c>
      <c r="RQ24">
        <v>1549.3773000000001</v>
      </c>
      <c r="RR24">
        <v>1598.6103000000001</v>
      </c>
      <c r="RS24">
        <v>1573.6234999999999</v>
      </c>
      <c r="RT24">
        <v>1257.0771</v>
      </c>
      <c r="RU24">
        <v>1114.741</v>
      </c>
      <c r="RV24">
        <v>1664.7617</v>
      </c>
      <c r="RW24">
        <v>1380.8738000000001</v>
      </c>
      <c r="RX24">
        <v>1328.2765999999999</v>
      </c>
      <c r="RY24">
        <v>1042.4607000000001</v>
      </c>
      <c r="RZ24">
        <v>1086.02295</v>
      </c>
      <c r="SA24">
        <v>1917.74</v>
      </c>
      <c r="SB24">
        <v>1473.7148999999999</v>
      </c>
      <c r="SC24">
        <v>1168.2047</v>
      </c>
      <c r="SD24">
        <v>1119.3015499999999</v>
      </c>
      <c r="SE24">
        <v>1181.6753000000001</v>
      </c>
      <c r="SF24">
        <v>1063.9811999999999</v>
      </c>
      <c r="SG24">
        <v>1283.809</v>
      </c>
    </row>
    <row r="25" spans="1:501" x14ac:dyDescent="0.3">
      <c r="A25">
        <v>23</v>
      </c>
      <c r="B25">
        <v>1596.3135</v>
      </c>
      <c r="C25">
        <v>1430.7563</v>
      </c>
      <c r="D25">
        <v>1041.8900000000001</v>
      </c>
      <c r="E25">
        <v>1177.9159999999999</v>
      </c>
      <c r="F25">
        <v>1027.9381000000001</v>
      </c>
      <c r="G25">
        <v>1154.0857000000001</v>
      </c>
      <c r="H25">
        <v>1343.47435</v>
      </c>
      <c r="I25">
        <v>1593.1677999999999</v>
      </c>
      <c r="J25">
        <v>1432.8503000000001</v>
      </c>
      <c r="K25">
        <v>1942.3036</v>
      </c>
      <c r="L25">
        <v>1792.42245</v>
      </c>
      <c r="M25">
        <v>1927.8706999999999</v>
      </c>
      <c r="N25">
        <v>1856.4136000000001</v>
      </c>
      <c r="O25">
        <v>1495.9791</v>
      </c>
      <c r="P25">
        <v>1320.3452</v>
      </c>
      <c r="Q25">
        <v>1076.8924</v>
      </c>
      <c r="R25">
        <v>889.65245000000004</v>
      </c>
      <c r="S25">
        <v>698.75070000000005</v>
      </c>
      <c r="T25">
        <v>686.00450999999998</v>
      </c>
      <c r="U25">
        <v>1060.7806</v>
      </c>
      <c r="V25">
        <v>1012.8136500000001</v>
      </c>
      <c r="W25">
        <v>835.36545000000001</v>
      </c>
      <c r="X25">
        <v>1037.2995000000001</v>
      </c>
      <c r="Y25">
        <v>1051.8581999999999</v>
      </c>
      <c r="Z25">
        <v>993.30589999999995</v>
      </c>
      <c r="AA25">
        <v>932.32950000000005</v>
      </c>
      <c r="AB25">
        <v>1264.3154</v>
      </c>
      <c r="AC25">
        <v>1306.5719999999999</v>
      </c>
      <c r="AD25">
        <v>2220.7615000000001</v>
      </c>
      <c r="AE25">
        <v>2361.4805000000001</v>
      </c>
      <c r="AF25">
        <v>2199.2764000000002</v>
      </c>
      <c r="AG25">
        <v>2350.7435</v>
      </c>
      <c r="AH25">
        <v>2614.0338999999999</v>
      </c>
      <c r="AI25">
        <v>2245.0897</v>
      </c>
      <c r="AJ25">
        <v>2261.5839000000001</v>
      </c>
      <c r="AK25">
        <v>2450.2972</v>
      </c>
      <c r="AL25">
        <v>2486.8687</v>
      </c>
      <c r="AM25">
        <v>2708.1563000000001</v>
      </c>
      <c r="AN25">
        <v>2438.3501999999999</v>
      </c>
      <c r="AO25">
        <v>2428.585</v>
      </c>
      <c r="AP25">
        <v>2015.3429000000001</v>
      </c>
      <c r="AQ25">
        <v>1765.8815999999999</v>
      </c>
      <c r="AR25">
        <v>2265.0194999999999</v>
      </c>
      <c r="AS25">
        <v>2215.8508000000002</v>
      </c>
      <c r="AT25">
        <v>2143.4373999999998</v>
      </c>
      <c r="AU25">
        <v>2034.5699</v>
      </c>
      <c r="AV25">
        <v>2163.5369999999998</v>
      </c>
      <c r="AW25">
        <v>2109.0254</v>
      </c>
      <c r="AX25">
        <v>1878.3278</v>
      </c>
      <c r="AY25">
        <v>2172.2528000000002</v>
      </c>
      <c r="AZ25">
        <v>1827.2971</v>
      </c>
      <c r="BA25">
        <v>1711.6187</v>
      </c>
      <c r="BB25">
        <v>1646.6882000000001</v>
      </c>
      <c r="BC25">
        <v>2009.4956</v>
      </c>
      <c r="BD25">
        <v>2172.1723999999999</v>
      </c>
      <c r="BE25">
        <v>2147.6010999999999</v>
      </c>
      <c r="BF25">
        <v>2256.5944</v>
      </c>
      <c r="BG25">
        <v>1799.76115</v>
      </c>
      <c r="BH25">
        <v>2660.3676999999998</v>
      </c>
      <c r="BI25">
        <v>2719.9522999999999</v>
      </c>
      <c r="BJ25">
        <v>2205.6116999999999</v>
      </c>
      <c r="BK25">
        <v>1318.9419</v>
      </c>
      <c r="BL25">
        <v>1684.93292</v>
      </c>
      <c r="BM25">
        <v>1482.6461999999999</v>
      </c>
      <c r="BN25">
        <v>1468.3844999999999</v>
      </c>
      <c r="BO25">
        <v>1433.2417</v>
      </c>
      <c r="BP25">
        <v>1521.9770000000001</v>
      </c>
      <c r="BQ25">
        <v>1274.5617</v>
      </c>
      <c r="BR25">
        <v>1973.4893</v>
      </c>
      <c r="BS25">
        <v>1456.58655</v>
      </c>
      <c r="BT25">
        <v>1509.9450999999999</v>
      </c>
      <c r="BU25">
        <v>1757.43</v>
      </c>
      <c r="BV25">
        <v>1592.9794999999999</v>
      </c>
      <c r="BW25">
        <v>1689.1122</v>
      </c>
      <c r="BX25">
        <v>1546.1821</v>
      </c>
      <c r="BY25">
        <v>1298.7687000000001</v>
      </c>
      <c r="BZ25">
        <v>1443.2443499999999</v>
      </c>
      <c r="CA25">
        <v>1582.0628999999999</v>
      </c>
      <c r="CB25">
        <v>1737.3652500000001</v>
      </c>
      <c r="CC25">
        <v>1982.9260999999999</v>
      </c>
      <c r="CD25">
        <v>2099.5958999999998</v>
      </c>
      <c r="CE25">
        <v>2494.5682999999999</v>
      </c>
      <c r="CF25">
        <v>2341.0808999999999</v>
      </c>
      <c r="CG25">
        <v>2509.2148000000002</v>
      </c>
      <c r="CH25">
        <v>2446.9206600000002</v>
      </c>
      <c r="CI25">
        <v>1988.329</v>
      </c>
      <c r="CJ25">
        <v>1753.7737999999999</v>
      </c>
      <c r="CK25">
        <v>1486.89905</v>
      </c>
      <c r="CL25">
        <v>1403.4398000000001</v>
      </c>
      <c r="CM25">
        <v>1423.5628999999999</v>
      </c>
      <c r="CN25">
        <v>1294.5843500000001</v>
      </c>
      <c r="CO25">
        <v>1728.4960000000001</v>
      </c>
      <c r="CP25">
        <v>1534.1641999999999</v>
      </c>
      <c r="CQ25">
        <v>1317.1545000000001</v>
      </c>
      <c r="CR25">
        <v>1915.3850500000001</v>
      </c>
      <c r="CS25">
        <v>1606.6076</v>
      </c>
      <c r="CT25">
        <v>1872.0727999999999</v>
      </c>
      <c r="CU25">
        <v>2168.7449999999999</v>
      </c>
      <c r="CV25">
        <v>2270.9417699999999</v>
      </c>
      <c r="CW25">
        <v>2263.4875999999999</v>
      </c>
      <c r="CX25">
        <v>2144.5378000000001</v>
      </c>
      <c r="CY25">
        <v>2087.2184000000002</v>
      </c>
      <c r="CZ25">
        <v>1848.6178</v>
      </c>
      <c r="DA25">
        <v>1321.3021000000001</v>
      </c>
      <c r="DB25">
        <v>1535.1776</v>
      </c>
      <c r="DC25">
        <v>689.54873499999997</v>
      </c>
      <c r="DD25">
        <v>851.07223499999998</v>
      </c>
      <c r="DE25">
        <v>1355.7437</v>
      </c>
      <c r="DF25">
        <v>1520.4798000000001</v>
      </c>
      <c r="DG25">
        <v>1530.1409000000001</v>
      </c>
      <c r="DH25">
        <v>1586.3233</v>
      </c>
      <c r="DI25">
        <v>1385.9135000000001</v>
      </c>
      <c r="DJ25">
        <v>1918.2474999999999</v>
      </c>
      <c r="DK25">
        <v>1884.2702999999999</v>
      </c>
      <c r="DL25">
        <v>1738.473</v>
      </c>
      <c r="DM25">
        <v>2303.2673</v>
      </c>
      <c r="DN25">
        <v>2022.4191000000001</v>
      </c>
      <c r="DO25">
        <v>1735.8621000000001</v>
      </c>
      <c r="DP25">
        <v>1731.6021000000001</v>
      </c>
      <c r="DQ25">
        <v>1406.1726000000001</v>
      </c>
      <c r="DR25">
        <v>692.32449999999994</v>
      </c>
      <c r="DS25">
        <v>554.12980000000005</v>
      </c>
      <c r="DT25">
        <v>660.07320000000004</v>
      </c>
      <c r="DU25">
        <v>665.77380000000005</v>
      </c>
      <c r="DV25">
        <v>1226.0658000000001</v>
      </c>
      <c r="DW25">
        <v>1501.99595</v>
      </c>
      <c r="DX25">
        <v>1788.2795000000001</v>
      </c>
      <c r="DY25">
        <v>1818.7226000000001</v>
      </c>
      <c r="DZ25">
        <v>1980.3306</v>
      </c>
      <c r="EA25">
        <v>1915.9078999999999</v>
      </c>
      <c r="EB25">
        <v>1942.5807</v>
      </c>
      <c r="EC25">
        <v>2030.2847999999999</v>
      </c>
      <c r="ED25">
        <v>2041.9377999999999</v>
      </c>
      <c r="EE25">
        <v>1734.7548999999999</v>
      </c>
      <c r="EF25">
        <v>1510.4114</v>
      </c>
      <c r="EG25">
        <v>1690.7295999999999</v>
      </c>
      <c r="EH25">
        <v>1972.7188000000001</v>
      </c>
      <c r="EI25">
        <v>2068.6273999999999</v>
      </c>
      <c r="EJ25">
        <v>2163.8753000000002</v>
      </c>
      <c r="EK25">
        <v>1989.7499</v>
      </c>
      <c r="EL25">
        <v>1455.2598</v>
      </c>
      <c r="EM25">
        <v>1242.299</v>
      </c>
      <c r="EN25">
        <v>1160.9468999999999</v>
      </c>
      <c r="EO25">
        <v>1027.55485</v>
      </c>
      <c r="EP25">
        <v>1123.3499999999999</v>
      </c>
      <c r="EQ25">
        <v>1136.9559999999999</v>
      </c>
      <c r="ER25">
        <v>1080.0157999999999</v>
      </c>
      <c r="ES25">
        <v>1409.5826</v>
      </c>
      <c r="ET25">
        <v>1364.3697999999999</v>
      </c>
      <c r="EU25">
        <v>992.06230000000005</v>
      </c>
      <c r="EV25">
        <v>778.05885000000001</v>
      </c>
      <c r="EW25">
        <v>940.38855000000001</v>
      </c>
      <c r="EX25">
        <v>774.51194999999996</v>
      </c>
      <c r="EY25">
        <v>1024.65355</v>
      </c>
      <c r="EZ25">
        <v>1166.9712</v>
      </c>
      <c r="FA25">
        <v>1468.9676999999999</v>
      </c>
      <c r="FB25">
        <v>1310.5200500000001</v>
      </c>
      <c r="FC25">
        <v>1733.0144499999999</v>
      </c>
      <c r="FD25">
        <v>1883.5420999999999</v>
      </c>
      <c r="FE25">
        <v>1720.2072000000001</v>
      </c>
      <c r="FF25">
        <v>1369.9056</v>
      </c>
      <c r="FG25">
        <v>1349.5138999999999</v>
      </c>
      <c r="FH25">
        <v>1267.7630999999999</v>
      </c>
      <c r="FI25">
        <v>1239.1584</v>
      </c>
      <c r="FJ25">
        <v>848.01334999999995</v>
      </c>
      <c r="FK25">
        <v>1035.19</v>
      </c>
      <c r="FL25">
        <v>1254.2230999999999</v>
      </c>
      <c r="FM25">
        <v>1512.3909000000001</v>
      </c>
      <c r="FN25">
        <v>1671.0391999999999</v>
      </c>
      <c r="FO25">
        <v>1617.2322999999999</v>
      </c>
      <c r="FP25">
        <v>2208.3639499999999</v>
      </c>
      <c r="FQ25">
        <v>1765.91625</v>
      </c>
      <c r="FR25">
        <v>1424.8997999999999</v>
      </c>
      <c r="FS25">
        <v>1296.6274000000001</v>
      </c>
      <c r="FT25">
        <v>1310.0786000000001</v>
      </c>
      <c r="FU25">
        <v>1225.7392500000001</v>
      </c>
      <c r="FV25">
        <v>1234.1211000000001</v>
      </c>
      <c r="FW25">
        <v>1140.8594499999999</v>
      </c>
      <c r="FX25">
        <v>1122.17455</v>
      </c>
      <c r="FY25">
        <v>1215.3034</v>
      </c>
      <c r="FZ25">
        <v>1513.6949999999999</v>
      </c>
      <c r="GA25">
        <v>1183.6396999999999</v>
      </c>
      <c r="GB25">
        <v>1350.8154999999999</v>
      </c>
      <c r="GC25">
        <v>1599.6546000000001</v>
      </c>
      <c r="GD25">
        <v>1571.29855</v>
      </c>
      <c r="GE25">
        <v>1324.9762000000001</v>
      </c>
      <c r="GF25">
        <v>1244.8052499999999</v>
      </c>
      <c r="GG25">
        <v>1109.9961000000001</v>
      </c>
      <c r="GH25">
        <v>867.72879999999998</v>
      </c>
      <c r="GI25">
        <v>575.65680999999995</v>
      </c>
      <c r="GJ25">
        <v>811.81910000000005</v>
      </c>
      <c r="GK25">
        <v>1223.2771</v>
      </c>
      <c r="GL25">
        <v>917.01980000000003</v>
      </c>
      <c r="GM25">
        <v>1313.8354999999999</v>
      </c>
      <c r="GN25">
        <v>1247.6269</v>
      </c>
      <c r="GO25">
        <v>1333.23695</v>
      </c>
      <c r="GP25">
        <v>1519.2218</v>
      </c>
      <c r="GQ25">
        <v>1627.5676000000001</v>
      </c>
      <c r="GR25">
        <v>1348.6862000000001</v>
      </c>
      <c r="GS25">
        <v>994.55110000000002</v>
      </c>
      <c r="GT25">
        <v>1287.1487</v>
      </c>
      <c r="GU25">
        <v>1101.7421999999999</v>
      </c>
      <c r="GV25">
        <v>768.05139999999994</v>
      </c>
      <c r="GW25">
        <v>722.02610000000004</v>
      </c>
      <c r="GX25">
        <v>1035.999</v>
      </c>
      <c r="GY25">
        <v>1243.2175</v>
      </c>
      <c r="GZ25">
        <v>1050.2257999999999</v>
      </c>
      <c r="HA25">
        <v>1158.4304999999999</v>
      </c>
      <c r="HB25">
        <v>979.43920000000003</v>
      </c>
      <c r="HC25">
        <v>405.45035000000001</v>
      </c>
      <c r="HD25">
        <v>782.03335000000004</v>
      </c>
      <c r="HE25">
        <v>783.46439999999996</v>
      </c>
      <c r="HF25">
        <v>1265.2284999999999</v>
      </c>
      <c r="HG25">
        <v>1112.9763</v>
      </c>
      <c r="HH25">
        <v>1317.2230999999999</v>
      </c>
      <c r="HI25">
        <v>1258.9213</v>
      </c>
      <c r="HJ25">
        <v>1289.3144</v>
      </c>
      <c r="HK25">
        <v>1206.5909999999999</v>
      </c>
      <c r="HL25">
        <v>1681.66</v>
      </c>
      <c r="HM25">
        <v>1210.6724999999999</v>
      </c>
      <c r="HN25">
        <v>1515.2406000000001</v>
      </c>
      <c r="HO25">
        <v>1902.8004000000001</v>
      </c>
      <c r="HP25">
        <v>1812.0698</v>
      </c>
      <c r="HQ25">
        <v>2294.3930999999998</v>
      </c>
      <c r="HR25">
        <v>2648.6954000000001</v>
      </c>
      <c r="HS25">
        <v>2589.2511</v>
      </c>
      <c r="HT25">
        <v>2294.9672</v>
      </c>
      <c r="HU25">
        <v>1568.26</v>
      </c>
      <c r="HV25">
        <v>1946.2547</v>
      </c>
      <c r="HW25">
        <v>1476.16562</v>
      </c>
      <c r="HX25">
        <v>1990.94902</v>
      </c>
      <c r="HY25">
        <v>2054.5512199999998</v>
      </c>
      <c r="HZ25">
        <v>1803.5664200000001</v>
      </c>
      <c r="IA25">
        <v>1587.6060600000001</v>
      </c>
      <c r="IB25">
        <v>1289.5053499999999</v>
      </c>
      <c r="IC25">
        <v>1378.26794</v>
      </c>
      <c r="ID25">
        <v>2046.9546</v>
      </c>
      <c r="IE25">
        <v>2255.4585000000002</v>
      </c>
      <c r="IF25">
        <v>1907.2397000000001</v>
      </c>
      <c r="IG25">
        <v>1830.6867999999999</v>
      </c>
      <c r="IH25">
        <v>1341.3746000000001</v>
      </c>
      <c r="II25">
        <v>1744.0446999999999</v>
      </c>
      <c r="IJ25">
        <v>1844.6197</v>
      </c>
      <c r="IK25">
        <v>1496.5030999999999</v>
      </c>
      <c r="IL25">
        <v>1332.4731999999999</v>
      </c>
      <c r="IM25">
        <v>1616.5030999999999</v>
      </c>
      <c r="IN25">
        <v>1515.8430499999999</v>
      </c>
      <c r="IO25">
        <v>1068.2729999999999</v>
      </c>
      <c r="IP25">
        <v>1117.7552000000001</v>
      </c>
      <c r="IQ25">
        <v>1281.5549000000001</v>
      </c>
      <c r="IR25">
        <v>947.48019999999997</v>
      </c>
      <c r="IS25">
        <v>1008.81</v>
      </c>
      <c r="IT25">
        <v>1349.46435</v>
      </c>
      <c r="IU25">
        <v>1746.4989</v>
      </c>
      <c r="IV25">
        <v>1118.4004</v>
      </c>
      <c r="IW25">
        <v>1046.2813000000001</v>
      </c>
      <c r="IX25">
        <v>1024.3812</v>
      </c>
      <c r="IY25">
        <v>1343.8987</v>
      </c>
      <c r="IZ25">
        <v>1277.6284000000001</v>
      </c>
      <c r="JA25">
        <v>1137.5667000000001</v>
      </c>
      <c r="JB25">
        <v>1158.9088999999999</v>
      </c>
      <c r="JC25">
        <v>1096.9005</v>
      </c>
      <c r="JD25">
        <v>1086.482</v>
      </c>
      <c r="JE25">
        <v>1116.0065999999999</v>
      </c>
      <c r="JF25">
        <v>1457.0581</v>
      </c>
      <c r="JG25">
        <v>1167.0519999999999</v>
      </c>
      <c r="JH25">
        <v>962.82420000000002</v>
      </c>
      <c r="JI25">
        <v>1168.1947</v>
      </c>
      <c r="JJ25">
        <v>1219.8864000000001</v>
      </c>
      <c r="JK25">
        <v>2053.1397000000002</v>
      </c>
      <c r="JL25">
        <v>2029.4920999999999</v>
      </c>
      <c r="JM25">
        <v>2213.3854000000001</v>
      </c>
      <c r="JN25">
        <v>2396.3879000000002</v>
      </c>
      <c r="JO25">
        <v>2407.9101000000001</v>
      </c>
      <c r="JP25">
        <v>2496.98</v>
      </c>
      <c r="JQ25">
        <v>2182.6567</v>
      </c>
      <c r="JR25">
        <v>1829.4126000000001</v>
      </c>
      <c r="JS25">
        <v>2495.8757999999998</v>
      </c>
      <c r="JT25">
        <v>2326.7800999999999</v>
      </c>
      <c r="JU25">
        <v>1963.4502500000001</v>
      </c>
      <c r="JV25">
        <v>1580.3105499999999</v>
      </c>
      <c r="JW25">
        <v>2161.9733000000001</v>
      </c>
      <c r="JX25">
        <v>2134.2793999999999</v>
      </c>
      <c r="JY25">
        <v>1926.3574000000001</v>
      </c>
      <c r="JZ25">
        <v>1837.8264999999999</v>
      </c>
      <c r="KA25">
        <v>2234.1163000000001</v>
      </c>
      <c r="KB25">
        <v>2212.8831</v>
      </c>
      <c r="KC25">
        <v>2319.8939</v>
      </c>
      <c r="KD25">
        <v>1840.8015</v>
      </c>
      <c r="KE25">
        <v>1602.6682000000001</v>
      </c>
      <c r="KF25">
        <v>1433.8947000000001</v>
      </c>
      <c r="KG25">
        <v>1139.6595</v>
      </c>
      <c r="KH25">
        <v>1573.9992500000001</v>
      </c>
      <c r="KI25">
        <v>1215.7561000000001</v>
      </c>
      <c r="KJ25">
        <v>1402.9965</v>
      </c>
      <c r="KK25">
        <v>1519.6057000000001</v>
      </c>
      <c r="KL25">
        <v>1637.7283</v>
      </c>
      <c r="KM25">
        <v>1605.2237</v>
      </c>
      <c r="KN25">
        <v>782.75469999999996</v>
      </c>
      <c r="KO25">
        <v>559.07590000000005</v>
      </c>
      <c r="KP25">
        <v>372.59564999999998</v>
      </c>
      <c r="KQ25">
        <v>731.06524999999999</v>
      </c>
      <c r="KR25">
        <v>1118.0700999999999</v>
      </c>
      <c r="KS25">
        <v>1015.7043</v>
      </c>
      <c r="KT25">
        <v>1184.2304999999999</v>
      </c>
      <c r="KU25">
        <v>692.13274999999999</v>
      </c>
      <c r="KV25">
        <v>782.69569999999999</v>
      </c>
      <c r="KW25">
        <v>962.50440000000003</v>
      </c>
      <c r="KX25">
        <v>1095.51775</v>
      </c>
      <c r="KY25">
        <v>830.88289999999995</v>
      </c>
      <c r="KZ25">
        <v>766.19704999999999</v>
      </c>
      <c r="LA25">
        <v>1280.0771999999999</v>
      </c>
      <c r="LB25">
        <v>1257.3411000000001</v>
      </c>
      <c r="LC25">
        <v>1305.845</v>
      </c>
      <c r="LD25">
        <v>1646.6927000000001</v>
      </c>
      <c r="LE25">
        <v>1330.5904</v>
      </c>
      <c r="LF25">
        <v>1404.4627</v>
      </c>
      <c r="LG25">
        <v>1039.0608999999999</v>
      </c>
      <c r="LH25">
        <v>1127.8921270000001</v>
      </c>
      <c r="LI25">
        <v>1231.8266000000001</v>
      </c>
      <c r="LJ25">
        <v>1302.0518999999999</v>
      </c>
      <c r="LK25">
        <v>1234.8245999999999</v>
      </c>
      <c r="LL25">
        <v>1477.6840999999999</v>
      </c>
      <c r="LM25">
        <v>1702.1229000000001</v>
      </c>
      <c r="LN25">
        <v>1444.7065</v>
      </c>
      <c r="LO25">
        <v>1613.9226000000001</v>
      </c>
      <c r="LP25">
        <v>1107.9436000000001</v>
      </c>
      <c r="LQ25">
        <v>1781.9393</v>
      </c>
      <c r="LR25">
        <v>1977.7795000000001</v>
      </c>
      <c r="LS25">
        <v>2323.4744000000001</v>
      </c>
      <c r="LT25">
        <v>2091.5871999999999</v>
      </c>
      <c r="LU25">
        <v>1733.6132500000001</v>
      </c>
      <c r="LV25">
        <v>1916.5684000000001</v>
      </c>
      <c r="LW25">
        <v>1336.9312</v>
      </c>
      <c r="LX25">
        <v>1153.3196</v>
      </c>
      <c r="LY25">
        <v>1143.6525999999999</v>
      </c>
      <c r="LZ25">
        <v>1294.7017000000001</v>
      </c>
      <c r="MA25">
        <v>1087.3</v>
      </c>
      <c r="MB25">
        <v>1488.9791</v>
      </c>
      <c r="MC25">
        <v>1480.2452000000001</v>
      </c>
      <c r="MD25">
        <v>1563.6029000000001</v>
      </c>
      <c r="ME25">
        <v>1919.7781</v>
      </c>
      <c r="MF25">
        <v>1903.0213000000001</v>
      </c>
      <c r="MG25">
        <v>1940.8402000000001</v>
      </c>
      <c r="MH25">
        <v>1742.8270500000001</v>
      </c>
      <c r="MI25">
        <v>2265.0209</v>
      </c>
      <c r="MJ25">
        <v>1760.4821999999999</v>
      </c>
      <c r="MK25">
        <v>1256.2028</v>
      </c>
      <c r="ML25">
        <v>1755.3937000000001</v>
      </c>
      <c r="MM25">
        <v>1428.2220500000001</v>
      </c>
      <c r="MN25">
        <v>1435.623</v>
      </c>
      <c r="MO25">
        <v>1274.8130000000001</v>
      </c>
      <c r="MP25">
        <v>1725.6005</v>
      </c>
      <c r="MQ25">
        <v>1567.46975</v>
      </c>
      <c r="MR25">
        <v>1788.1284000000001</v>
      </c>
      <c r="MS25">
        <v>1588.1129000000001</v>
      </c>
      <c r="MT25">
        <v>1682.9482</v>
      </c>
      <c r="MU25">
        <v>1514.3364999999999</v>
      </c>
      <c r="MV25">
        <v>1836.4285</v>
      </c>
      <c r="MW25">
        <v>1112.5163</v>
      </c>
      <c r="MX25">
        <v>1274.0661</v>
      </c>
      <c r="MY25">
        <v>1278.5382999999999</v>
      </c>
      <c r="MZ25">
        <v>1196.2669000000001</v>
      </c>
      <c r="NA25">
        <v>882.07978000000003</v>
      </c>
      <c r="NB25">
        <v>710.92345</v>
      </c>
      <c r="NC25">
        <v>754.67420000000004</v>
      </c>
      <c r="ND25">
        <v>541.95050000000003</v>
      </c>
      <c r="NE25">
        <v>592.03785000000005</v>
      </c>
      <c r="NF25">
        <v>1253.6482000000001</v>
      </c>
      <c r="NG25">
        <v>1063.885998</v>
      </c>
      <c r="NH25">
        <v>1045.0730000000001</v>
      </c>
      <c r="NI25">
        <v>1131.8568</v>
      </c>
      <c r="NJ25">
        <v>1417.2682</v>
      </c>
      <c r="NK25">
        <v>1463.7255</v>
      </c>
      <c r="NL25">
        <v>1707.7665999999999</v>
      </c>
      <c r="NM25">
        <v>1533.8789999999999</v>
      </c>
      <c r="NN25">
        <v>1892.3387</v>
      </c>
      <c r="NO25">
        <v>1987.8039000000001</v>
      </c>
      <c r="NP25">
        <v>1844.9927</v>
      </c>
      <c r="NQ25">
        <v>1520.5386000000001</v>
      </c>
      <c r="NR25">
        <v>1166.5985000000001</v>
      </c>
      <c r="NS25">
        <v>1486.8955000000001</v>
      </c>
      <c r="NT25">
        <v>1134.2625</v>
      </c>
      <c r="NU25">
        <v>1517.0473</v>
      </c>
      <c r="NV25">
        <v>1421.7352000000001</v>
      </c>
      <c r="NW25">
        <v>1108.7070000000001</v>
      </c>
      <c r="NX25">
        <v>1099.8197</v>
      </c>
      <c r="NY25">
        <v>1357.3441</v>
      </c>
      <c r="NZ25">
        <v>1379.0418999999999</v>
      </c>
      <c r="OA25">
        <v>1412.1847</v>
      </c>
      <c r="OB25">
        <v>1415.9485999999999</v>
      </c>
      <c r="OC25">
        <v>1101.1619000000001</v>
      </c>
      <c r="OD25">
        <v>974.43349999999998</v>
      </c>
      <c r="OE25">
        <v>993.25379999999996</v>
      </c>
      <c r="OF25">
        <v>1124.5213000000001</v>
      </c>
      <c r="OG25">
        <v>1296.2856999999999</v>
      </c>
      <c r="OH25">
        <v>963.22180000000003</v>
      </c>
      <c r="OI25">
        <v>961.34310000000005</v>
      </c>
      <c r="OJ25">
        <v>1379.2832000000001</v>
      </c>
      <c r="OK25">
        <v>918.35860000000002</v>
      </c>
      <c r="OL25">
        <v>897.12789999999995</v>
      </c>
      <c r="OM25">
        <v>1258.3049000000001</v>
      </c>
      <c r="ON25">
        <v>1043.7952</v>
      </c>
      <c r="OO25">
        <v>1091.0200500000001</v>
      </c>
      <c r="OP25">
        <v>1370.0351000000001</v>
      </c>
      <c r="OQ25">
        <v>1482.1604</v>
      </c>
      <c r="OR25">
        <v>1582.7674999999999</v>
      </c>
      <c r="OS25">
        <v>1461.66</v>
      </c>
      <c r="OT25">
        <v>1152.7855</v>
      </c>
      <c r="OU25">
        <v>1437.2136</v>
      </c>
      <c r="OV25">
        <v>1454.7867000000001</v>
      </c>
      <c r="OW25">
        <v>1187.81465</v>
      </c>
      <c r="OX25">
        <v>1260.44535</v>
      </c>
      <c r="OY25">
        <v>1683.3656000000001</v>
      </c>
      <c r="OZ25">
        <v>1688.758</v>
      </c>
      <c r="PA25">
        <v>1423.6673000000001</v>
      </c>
      <c r="PB25">
        <v>1846.3761</v>
      </c>
      <c r="PC25">
        <v>1865.1594</v>
      </c>
      <c r="PD25">
        <v>1661.6174000000001</v>
      </c>
      <c r="PE25">
        <v>1742.2067</v>
      </c>
      <c r="PF25">
        <v>1705.3560500000001</v>
      </c>
      <c r="PG25">
        <v>1567.0669</v>
      </c>
      <c r="PH25">
        <v>1975.5346</v>
      </c>
      <c r="PI25">
        <v>1818.0576000000001</v>
      </c>
      <c r="PJ25">
        <v>2531.9938000000002</v>
      </c>
      <c r="PK25">
        <v>2845.0216999999998</v>
      </c>
      <c r="PL25">
        <v>2565.1624000000002</v>
      </c>
      <c r="PM25">
        <v>2437.8923</v>
      </c>
      <c r="PN25">
        <v>1573.3408999999999</v>
      </c>
      <c r="PO25">
        <v>2092.9009999999998</v>
      </c>
      <c r="PP25">
        <v>1984.2298000000001</v>
      </c>
      <c r="PQ25">
        <v>1772.59473</v>
      </c>
      <c r="PR25">
        <v>2031.5581999999999</v>
      </c>
      <c r="PS25">
        <v>2742.2190000000001</v>
      </c>
      <c r="PT25">
        <v>3165.5011</v>
      </c>
      <c r="PU25">
        <v>2594.4753000000001</v>
      </c>
      <c r="PV25">
        <v>2131.6426000000001</v>
      </c>
      <c r="PW25">
        <v>2252.4690999999998</v>
      </c>
      <c r="PX25">
        <v>2536.5821000000001</v>
      </c>
      <c r="PY25">
        <v>2273.6295</v>
      </c>
      <c r="PZ25">
        <v>1989.0583999999999</v>
      </c>
      <c r="QA25">
        <v>1961.7408</v>
      </c>
      <c r="QB25">
        <v>1291.1338000000001</v>
      </c>
      <c r="QC25">
        <v>1752.4432999999999</v>
      </c>
      <c r="QD25">
        <v>1829.8744999999999</v>
      </c>
      <c r="QE25">
        <v>1655.4586999999999</v>
      </c>
      <c r="QF25">
        <v>1793.8616</v>
      </c>
      <c r="QG25">
        <v>887.2817</v>
      </c>
      <c r="QH25">
        <v>732.48180000000002</v>
      </c>
      <c r="QI25">
        <v>684.01700000000005</v>
      </c>
      <c r="QJ25">
        <v>566.22400000000005</v>
      </c>
      <c r="QK25">
        <v>1172.4331500000001</v>
      </c>
      <c r="QL25">
        <v>1120.423</v>
      </c>
      <c r="QM25">
        <v>962.83879999999999</v>
      </c>
      <c r="QN25">
        <v>947.44039999999995</v>
      </c>
      <c r="QO25">
        <v>952.11054999999999</v>
      </c>
      <c r="QP25">
        <v>891.5421</v>
      </c>
      <c r="QQ25">
        <v>724.28554999999994</v>
      </c>
      <c r="QR25">
        <v>1350.1578</v>
      </c>
      <c r="QS25">
        <v>1540.1875</v>
      </c>
      <c r="QT25">
        <v>1502.6422</v>
      </c>
      <c r="QU25">
        <v>1483.9192</v>
      </c>
      <c r="QV25">
        <v>1856.8098</v>
      </c>
      <c r="QW25">
        <v>2046.4839999999999</v>
      </c>
      <c r="QX25">
        <v>2169.8353999999999</v>
      </c>
      <c r="QY25">
        <v>1522.6242</v>
      </c>
      <c r="QZ25">
        <v>1101.1835000000001</v>
      </c>
      <c r="RA25">
        <v>1506.3335</v>
      </c>
      <c r="RB25">
        <v>1186.7711099999999</v>
      </c>
      <c r="RC25">
        <v>2154.0012999999999</v>
      </c>
      <c r="RD25">
        <v>2017.3446300000001</v>
      </c>
      <c r="RE25">
        <v>1821.1398200000001</v>
      </c>
      <c r="RF25">
        <v>1299.5001999999999</v>
      </c>
      <c r="RG25">
        <v>1457.2880230000001</v>
      </c>
      <c r="RH25">
        <v>1306.472</v>
      </c>
      <c r="RI25">
        <v>1717.1107999999999</v>
      </c>
      <c r="RJ25">
        <v>1862.03</v>
      </c>
      <c r="RK25">
        <v>2002.643</v>
      </c>
      <c r="RL25">
        <v>1937.1476</v>
      </c>
      <c r="RM25">
        <v>1914.7111500000001</v>
      </c>
      <c r="RN25">
        <v>1970.68705</v>
      </c>
      <c r="RO25">
        <v>2019.8993800000001</v>
      </c>
      <c r="RP25">
        <v>2357.2253999999998</v>
      </c>
      <c r="RQ25">
        <v>1621.4356</v>
      </c>
      <c r="RR25">
        <v>1670.6223</v>
      </c>
      <c r="RS25">
        <v>1605.6903</v>
      </c>
      <c r="RT25">
        <v>1302.7052000000001</v>
      </c>
      <c r="RU25">
        <v>1131.9628</v>
      </c>
      <c r="RV25">
        <v>1673.6547499999999</v>
      </c>
      <c r="RW25">
        <v>1445.8489999999999</v>
      </c>
      <c r="RX25">
        <v>1389.6497999999999</v>
      </c>
      <c r="RY25">
        <v>1064.7877000000001</v>
      </c>
      <c r="RZ25">
        <v>1114.3122499999999</v>
      </c>
      <c r="SA25">
        <v>1932.3734999999999</v>
      </c>
      <c r="SB25">
        <v>1496.0956000000001</v>
      </c>
      <c r="SC25">
        <v>1204.4535000000001</v>
      </c>
      <c r="SD25">
        <v>1196.4428499999999</v>
      </c>
      <c r="SE25">
        <v>1260.6162999999999</v>
      </c>
      <c r="SF25">
        <v>1099.665</v>
      </c>
      <c r="SG25">
        <v>1295.4752000000001</v>
      </c>
    </row>
    <row r="26" spans="1:501" x14ac:dyDescent="0.3">
      <c r="A26">
        <v>24</v>
      </c>
      <c r="B26">
        <v>1783.0005000000001</v>
      </c>
      <c r="C26">
        <v>1613.0843</v>
      </c>
      <c r="D26">
        <v>1241.982</v>
      </c>
      <c r="E26">
        <v>1383.3979999999999</v>
      </c>
      <c r="F26">
        <v>1233.4201</v>
      </c>
      <c r="G26">
        <v>1313.6277</v>
      </c>
      <c r="H26">
        <v>1571.7103500000001</v>
      </c>
      <c r="I26">
        <v>1821.4038</v>
      </c>
      <c r="J26">
        <v>1661.0862999999999</v>
      </c>
      <c r="K26">
        <v>2179.7395999999999</v>
      </c>
      <c r="L26">
        <v>2029.8584499999999</v>
      </c>
      <c r="M26">
        <v>2101.7647000000002</v>
      </c>
      <c r="N26">
        <v>2054.2386000000001</v>
      </c>
      <c r="O26">
        <v>1549.3498999999999</v>
      </c>
      <c r="P26">
        <v>1366.3894</v>
      </c>
      <c r="Q26">
        <v>1098.8281999999999</v>
      </c>
      <c r="R26">
        <v>933.98265000000004</v>
      </c>
      <c r="S26">
        <v>710.01779999999997</v>
      </c>
      <c r="T26">
        <v>692.36338000000001</v>
      </c>
      <c r="U26">
        <v>1105.1652999999999</v>
      </c>
      <c r="V26">
        <v>1154.7916499999999</v>
      </c>
      <c r="W26">
        <v>912.67065000000002</v>
      </c>
      <c r="X26">
        <v>1082.8606</v>
      </c>
      <c r="Y26">
        <v>1126.7946999999999</v>
      </c>
      <c r="Z26">
        <v>1086.836</v>
      </c>
      <c r="AA26">
        <v>988.86609999999996</v>
      </c>
      <c r="AB26">
        <v>1350.4692</v>
      </c>
      <c r="AC26">
        <v>1356.1858</v>
      </c>
      <c r="AD26">
        <v>2291.1511</v>
      </c>
      <c r="AE26">
        <v>2426.0506999999998</v>
      </c>
      <c r="AF26">
        <v>2258.9751000000001</v>
      </c>
      <c r="AG26">
        <v>2404.0185999999999</v>
      </c>
      <c r="AH26">
        <v>2668.1649000000002</v>
      </c>
      <c r="AI26">
        <v>2260.4243000000001</v>
      </c>
      <c r="AJ26">
        <v>2351.1289999999999</v>
      </c>
      <c r="AK26">
        <v>2592.0972000000002</v>
      </c>
      <c r="AL26">
        <v>2706.3987000000002</v>
      </c>
      <c r="AM26">
        <v>2938.4513000000002</v>
      </c>
      <c r="AN26">
        <v>2643.2262000000001</v>
      </c>
      <c r="AO26">
        <v>2683.9450000000002</v>
      </c>
      <c r="AP26">
        <v>2271.2429000000002</v>
      </c>
      <c r="AQ26">
        <v>1934.9405999999999</v>
      </c>
      <c r="AR26">
        <v>2444.3815</v>
      </c>
      <c r="AS26">
        <v>2357.4938000000002</v>
      </c>
      <c r="AT26">
        <v>2390.9204</v>
      </c>
      <c r="AU26">
        <v>2261.4389000000001</v>
      </c>
      <c r="AV26">
        <v>2295.5349999999999</v>
      </c>
      <c r="AW26">
        <v>2278.6904</v>
      </c>
      <c r="AX26">
        <v>2048.2157999999999</v>
      </c>
      <c r="AY26">
        <v>2342.1408000000001</v>
      </c>
      <c r="AZ26">
        <v>1934.8361</v>
      </c>
      <c r="BA26">
        <v>1884.9437</v>
      </c>
      <c r="BB26">
        <v>1842.5401999999999</v>
      </c>
      <c r="BC26">
        <v>2192.4675999999999</v>
      </c>
      <c r="BD26">
        <v>2369.0994000000001</v>
      </c>
      <c r="BE26">
        <v>2342.0340999999999</v>
      </c>
      <c r="BF26">
        <v>2476.2703999999999</v>
      </c>
      <c r="BG26">
        <v>1935.89715</v>
      </c>
      <c r="BH26">
        <v>2797.5057000000002</v>
      </c>
      <c r="BI26">
        <v>2872.1313</v>
      </c>
      <c r="BJ26">
        <v>2357.7907</v>
      </c>
      <c r="BK26">
        <v>1361.836</v>
      </c>
      <c r="BL26">
        <v>1694.64966</v>
      </c>
      <c r="BM26">
        <v>1534.2285999999999</v>
      </c>
      <c r="BN26">
        <v>1515.7662</v>
      </c>
      <c r="BO26">
        <v>1534.8536999999999</v>
      </c>
      <c r="BP26">
        <v>1600.4355</v>
      </c>
      <c r="BQ26">
        <v>1338.7787000000001</v>
      </c>
      <c r="BR26">
        <v>2106.9432999999999</v>
      </c>
      <c r="BS26">
        <v>1578.27755</v>
      </c>
      <c r="BT26">
        <v>1608.9448</v>
      </c>
      <c r="BU26">
        <v>1908.1849999999999</v>
      </c>
      <c r="BV26">
        <v>1705.7895000000001</v>
      </c>
      <c r="BW26">
        <v>1821.1941999999999</v>
      </c>
      <c r="BX26">
        <v>1654.3601000000001</v>
      </c>
      <c r="BY26">
        <v>1322.1516999999999</v>
      </c>
      <c r="BZ26">
        <v>1499.3522499999999</v>
      </c>
      <c r="CA26">
        <v>1618.5713000000001</v>
      </c>
      <c r="CB26">
        <v>1745.4376</v>
      </c>
      <c r="CC26">
        <v>2063.0452</v>
      </c>
      <c r="CD26">
        <v>2204.8398999999999</v>
      </c>
      <c r="CE26">
        <v>2599.8123000000001</v>
      </c>
      <c r="CF26">
        <v>2369.0677000000001</v>
      </c>
      <c r="CG26">
        <v>2528.5214000000001</v>
      </c>
      <c r="CH26">
        <v>2450.0756799999999</v>
      </c>
      <c r="CI26">
        <v>2010.9803999999999</v>
      </c>
      <c r="CJ26">
        <v>1785.8833999999999</v>
      </c>
      <c r="CK26">
        <v>1526.3512499999999</v>
      </c>
      <c r="CL26">
        <v>1455.0713000000001</v>
      </c>
      <c r="CM26">
        <v>1489.7381</v>
      </c>
      <c r="CN26">
        <v>1362.8712499999999</v>
      </c>
      <c r="CO26">
        <v>1767.4766999999999</v>
      </c>
      <c r="CP26">
        <v>1589.4532999999999</v>
      </c>
      <c r="CQ26">
        <v>1366.9550999999999</v>
      </c>
      <c r="CR26">
        <v>2002.5645500000001</v>
      </c>
      <c r="CS26">
        <v>1670.0608</v>
      </c>
      <c r="CT26">
        <v>1930.623</v>
      </c>
      <c r="CU26">
        <v>2188.9558000000002</v>
      </c>
      <c r="CV26">
        <v>2279.7789600000001</v>
      </c>
      <c r="CW26">
        <v>2305.2179999999998</v>
      </c>
      <c r="CX26">
        <v>2194.2948999999999</v>
      </c>
      <c r="CY26">
        <v>2148.7716</v>
      </c>
      <c r="CZ26">
        <v>1906.6969999999999</v>
      </c>
      <c r="DA26">
        <v>1424.9011</v>
      </c>
      <c r="DB26">
        <v>1661.8996</v>
      </c>
      <c r="DC26">
        <v>773.70653500000003</v>
      </c>
      <c r="DD26">
        <v>879.49303499999996</v>
      </c>
      <c r="DE26">
        <v>1419.258</v>
      </c>
      <c r="DF26">
        <v>1581.1782000000001</v>
      </c>
      <c r="DG26">
        <v>1613.2104999999999</v>
      </c>
      <c r="DH26">
        <v>1721.6473000000001</v>
      </c>
      <c r="DI26">
        <v>1464.1169</v>
      </c>
      <c r="DJ26">
        <v>1993.9745</v>
      </c>
      <c r="DK26">
        <v>1957.7348999999999</v>
      </c>
      <c r="DL26">
        <v>1849.4649999999999</v>
      </c>
      <c r="DM26">
        <v>2491.2593000000002</v>
      </c>
      <c r="DN26">
        <v>2169.9360999999999</v>
      </c>
      <c r="DO26">
        <v>1874.8071</v>
      </c>
      <c r="DP26">
        <v>1861.1031</v>
      </c>
      <c r="DQ26">
        <v>1512.0046</v>
      </c>
      <c r="DR26">
        <v>728.35149999999999</v>
      </c>
      <c r="DS26">
        <v>590.15679999999998</v>
      </c>
      <c r="DT26">
        <v>742.8768</v>
      </c>
      <c r="DU26">
        <v>756.32659999999998</v>
      </c>
      <c r="DV26">
        <v>1317.991</v>
      </c>
      <c r="DW26">
        <v>1649.54195</v>
      </c>
      <c r="DX26">
        <v>1976.6465000000001</v>
      </c>
      <c r="DY26">
        <v>2007.0896</v>
      </c>
      <c r="DZ26">
        <v>2185.4546</v>
      </c>
      <c r="EA26">
        <v>2060.5338999999999</v>
      </c>
      <c r="EB26">
        <v>2105.2316999999998</v>
      </c>
      <c r="EC26">
        <v>2048.7469000000001</v>
      </c>
      <c r="ED26">
        <v>2072.1172999999999</v>
      </c>
      <c r="EE26">
        <v>1753.3596</v>
      </c>
      <c r="EF26">
        <v>1531.4081000000001</v>
      </c>
      <c r="EG26">
        <v>1781.5165999999999</v>
      </c>
      <c r="EH26">
        <v>2079.3427999999999</v>
      </c>
      <c r="EI26">
        <v>2197.5713999999998</v>
      </c>
      <c r="EJ26">
        <v>2307.9722999999999</v>
      </c>
      <c r="EK26">
        <v>2146.9119000000001</v>
      </c>
      <c r="EL26">
        <v>1637.8078</v>
      </c>
      <c r="EM26">
        <v>1407.1579999999999</v>
      </c>
      <c r="EN26">
        <v>1350.8819000000001</v>
      </c>
      <c r="EO26">
        <v>1224.27685</v>
      </c>
      <c r="EP26">
        <v>1284.816</v>
      </c>
      <c r="EQ26">
        <v>1257.712</v>
      </c>
      <c r="ER26">
        <v>1144.1869999999999</v>
      </c>
      <c r="ES26">
        <v>1508.0808</v>
      </c>
      <c r="ET26">
        <v>1407.2140999999999</v>
      </c>
      <c r="EU26">
        <v>1096.2702999999999</v>
      </c>
      <c r="EV26">
        <v>879.83285000000001</v>
      </c>
      <c r="EW26">
        <v>1001.85795</v>
      </c>
      <c r="EX26">
        <v>783.29705000000001</v>
      </c>
      <c r="EY26">
        <v>1033.6102000000001</v>
      </c>
      <c r="EZ26">
        <v>1179.4576</v>
      </c>
      <c r="FA26">
        <v>1481.4540999999999</v>
      </c>
      <c r="FB26">
        <v>1339.72675</v>
      </c>
      <c r="FC26">
        <v>1753.8778500000001</v>
      </c>
      <c r="FD26">
        <v>1937.925</v>
      </c>
      <c r="FE26">
        <v>1735.2357999999999</v>
      </c>
      <c r="FF26">
        <v>1426.1116</v>
      </c>
      <c r="FG26">
        <v>1415.4383</v>
      </c>
      <c r="FH26">
        <v>1348.1335999999999</v>
      </c>
      <c r="FI26">
        <v>1292.9527</v>
      </c>
      <c r="FJ26">
        <v>1037.14635</v>
      </c>
      <c r="FK26">
        <v>1232.096</v>
      </c>
      <c r="FL26">
        <v>1451.1291000000001</v>
      </c>
      <c r="FM26">
        <v>1709.2969000000001</v>
      </c>
      <c r="FN26">
        <v>1878.0062</v>
      </c>
      <c r="FO26">
        <v>1824.1993</v>
      </c>
      <c r="FP26">
        <v>2415.33095</v>
      </c>
      <c r="FQ26">
        <v>1972.8832500000001</v>
      </c>
      <c r="FR26">
        <v>1554.0998</v>
      </c>
      <c r="FS26">
        <v>1451.4494</v>
      </c>
      <c r="FT26">
        <v>1478.3196</v>
      </c>
      <c r="FU26">
        <v>1365.8442500000001</v>
      </c>
      <c r="FV26">
        <v>1392.6641</v>
      </c>
      <c r="FW26">
        <v>1371.4754499999999</v>
      </c>
      <c r="FX26">
        <v>1371.0215499999999</v>
      </c>
      <c r="FY26">
        <v>1486.5554</v>
      </c>
      <c r="FZ26">
        <v>1784.9469999999999</v>
      </c>
      <c r="GA26">
        <v>1413.3567</v>
      </c>
      <c r="GB26">
        <v>1508.9875</v>
      </c>
      <c r="GC26">
        <v>1784.0806</v>
      </c>
      <c r="GD26">
        <v>1719.5215499999999</v>
      </c>
      <c r="GE26">
        <v>1421.4663</v>
      </c>
      <c r="GF26">
        <v>1286.8471500000001</v>
      </c>
      <c r="GG26">
        <v>1124.1223</v>
      </c>
      <c r="GH26">
        <v>872.93830000000003</v>
      </c>
      <c r="GI26">
        <v>578.28498000000002</v>
      </c>
      <c r="GJ26">
        <v>830.35670000000005</v>
      </c>
      <c r="GK26">
        <v>1267.1494</v>
      </c>
      <c r="GL26">
        <v>948.96680000000003</v>
      </c>
      <c r="GM26">
        <v>1331.5373999999999</v>
      </c>
      <c r="GN26">
        <v>1261.9604999999999</v>
      </c>
      <c r="GO26">
        <v>1440.7329500000001</v>
      </c>
      <c r="GP26">
        <v>1636.4538</v>
      </c>
      <c r="GQ26">
        <v>1715.5751</v>
      </c>
      <c r="GR26">
        <v>1360.8651</v>
      </c>
      <c r="GS26">
        <v>1012.7405</v>
      </c>
      <c r="GT26">
        <v>1305.3380999999999</v>
      </c>
      <c r="GU26">
        <v>1157.2625</v>
      </c>
      <c r="GV26">
        <v>810.33879999999999</v>
      </c>
      <c r="GW26">
        <v>741.99339999999995</v>
      </c>
      <c r="GX26">
        <v>1090.4335000000001</v>
      </c>
      <c r="GY26">
        <v>1294.0788</v>
      </c>
      <c r="GZ26">
        <v>1085.5790999999999</v>
      </c>
      <c r="HA26">
        <v>1179.1425999999999</v>
      </c>
      <c r="HB26">
        <v>1032.0017</v>
      </c>
      <c r="HC26">
        <v>456.48505</v>
      </c>
      <c r="HD26">
        <v>820.13895000000002</v>
      </c>
      <c r="HE26">
        <v>825.36099999999999</v>
      </c>
      <c r="HF26">
        <v>1363.1593</v>
      </c>
      <c r="HG26">
        <v>1173.7482</v>
      </c>
      <c r="HH26">
        <v>1404.6229000000001</v>
      </c>
      <c r="HI26">
        <v>1319.6516999999999</v>
      </c>
      <c r="HJ26">
        <v>1346.0077000000001</v>
      </c>
      <c r="HK26">
        <v>1266.0238999999999</v>
      </c>
      <c r="HL26">
        <v>1746.7747999999999</v>
      </c>
      <c r="HM26">
        <v>1279.7644</v>
      </c>
      <c r="HN26">
        <v>1577.7715000000001</v>
      </c>
      <c r="HO26">
        <v>1976.9979000000001</v>
      </c>
      <c r="HP26">
        <v>1924.6038000000001</v>
      </c>
      <c r="HQ26">
        <v>2383.2622000000001</v>
      </c>
      <c r="HR26">
        <v>2705.4852000000001</v>
      </c>
      <c r="HS26">
        <v>2653.6233000000002</v>
      </c>
      <c r="HT26">
        <v>2310.355</v>
      </c>
      <c r="HU26">
        <v>1580.2782999999999</v>
      </c>
      <c r="HV26">
        <v>1958.2729999999999</v>
      </c>
      <c r="HW26">
        <v>1485.0489600000001</v>
      </c>
      <c r="HX26">
        <v>1999.8323600000001</v>
      </c>
      <c r="HY26">
        <v>2063.4345600000001</v>
      </c>
      <c r="HZ26">
        <v>1812.44976</v>
      </c>
      <c r="IA26">
        <v>1596.4893999999999</v>
      </c>
      <c r="IB26">
        <v>1337.6224500000001</v>
      </c>
      <c r="IC26">
        <v>1379.5629200000001</v>
      </c>
      <c r="ID26">
        <v>2166.0455999999999</v>
      </c>
      <c r="IE26">
        <v>2333.3420999999998</v>
      </c>
      <c r="IF26">
        <v>2000.4747</v>
      </c>
      <c r="IG26">
        <v>1913.8393000000001</v>
      </c>
      <c r="IH26">
        <v>1460.7585999999999</v>
      </c>
      <c r="II26">
        <v>1842.3255999999999</v>
      </c>
      <c r="IJ26">
        <v>1962.1976999999999</v>
      </c>
      <c r="IK26">
        <v>1602.7561000000001</v>
      </c>
      <c r="IL26">
        <v>1432.6982</v>
      </c>
      <c r="IM26">
        <v>1726.9530999999999</v>
      </c>
      <c r="IN26">
        <v>1596.5518500000001</v>
      </c>
      <c r="IO26">
        <v>1144.0911000000001</v>
      </c>
      <c r="IP26">
        <v>1184.5852</v>
      </c>
      <c r="IQ26">
        <v>1303.4304</v>
      </c>
      <c r="IR26">
        <v>1024.377</v>
      </c>
      <c r="IS26">
        <v>1129.4459999999999</v>
      </c>
      <c r="IT26">
        <v>1526.7283500000001</v>
      </c>
      <c r="IU26">
        <v>1991.8919000000001</v>
      </c>
      <c r="IV26">
        <v>1189.9671000000001</v>
      </c>
      <c r="IW26">
        <v>1074.7111</v>
      </c>
      <c r="IX26">
        <v>1072.8984</v>
      </c>
      <c r="IY26">
        <v>1462.7357</v>
      </c>
      <c r="IZ26">
        <v>1441.8604</v>
      </c>
      <c r="JA26">
        <v>1274.2946999999999</v>
      </c>
      <c r="JB26">
        <v>1265.9879000000001</v>
      </c>
      <c r="JC26">
        <v>1156.1010000000001</v>
      </c>
      <c r="JD26">
        <v>1142.7845</v>
      </c>
      <c r="JE26">
        <v>1218.8155999999999</v>
      </c>
      <c r="JF26">
        <v>1591.1460999999999</v>
      </c>
      <c r="JG26">
        <v>1258.9976999999999</v>
      </c>
      <c r="JH26">
        <v>1053.2550000000001</v>
      </c>
      <c r="JI26">
        <v>1185.0401999999999</v>
      </c>
      <c r="JJ26">
        <v>1248.4698000000001</v>
      </c>
      <c r="JK26">
        <v>2066.0549000000001</v>
      </c>
      <c r="JL26">
        <v>2044.0501999999999</v>
      </c>
      <c r="JM26">
        <v>2240.0517</v>
      </c>
      <c r="JN26">
        <v>2440.1190000000001</v>
      </c>
      <c r="JO26">
        <v>2558.4690999999998</v>
      </c>
      <c r="JP26">
        <v>2656.4780000000001</v>
      </c>
      <c r="JQ26">
        <v>2299.8856999999998</v>
      </c>
      <c r="JR26">
        <v>1960.0306</v>
      </c>
      <c r="JS26">
        <v>2827.6988000000001</v>
      </c>
      <c r="JT26">
        <v>2658.6030999999998</v>
      </c>
      <c r="JU26">
        <v>2295.2732500000002</v>
      </c>
      <c r="JV26">
        <v>1720.55755</v>
      </c>
      <c r="JW26">
        <v>2345.6212999999998</v>
      </c>
      <c r="JX26">
        <v>2340.4324000000001</v>
      </c>
      <c r="JY26">
        <v>2132.0423999999998</v>
      </c>
      <c r="JZ26">
        <v>2016.6745000000001</v>
      </c>
      <c r="KA26">
        <v>2396.5173</v>
      </c>
      <c r="KB26">
        <v>2366.1671000000001</v>
      </c>
      <c r="KC26">
        <v>2401.2860999999998</v>
      </c>
      <c r="KD26">
        <v>1910.6215</v>
      </c>
      <c r="KE26">
        <v>1632.3713</v>
      </c>
      <c r="KF26">
        <v>1446.7063000000001</v>
      </c>
      <c r="KG26">
        <v>1152.1168</v>
      </c>
      <c r="KH26">
        <v>1619.2127499999999</v>
      </c>
      <c r="KI26">
        <v>1252.7936</v>
      </c>
      <c r="KJ26">
        <v>1447.9566</v>
      </c>
      <c r="KK26">
        <v>1540.3130000000001</v>
      </c>
      <c r="KL26">
        <v>1655.6451999999999</v>
      </c>
      <c r="KM26">
        <v>1657.0399</v>
      </c>
      <c r="KN26">
        <v>808.87080000000003</v>
      </c>
      <c r="KO26">
        <v>579.03560000000004</v>
      </c>
      <c r="KP26">
        <v>400.36525</v>
      </c>
      <c r="KQ26">
        <v>794.04915000000005</v>
      </c>
      <c r="KR26">
        <v>1182.0463</v>
      </c>
      <c r="KS26">
        <v>1103.5734</v>
      </c>
      <c r="KT26">
        <v>1245.2732000000001</v>
      </c>
      <c r="KU26">
        <v>743.62805000000003</v>
      </c>
      <c r="KV26">
        <v>840.74599999999998</v>
      </c>
      <c r="KW26">
        <v>1059.9548</v>
      </c>
      <c r="KX26">
        <v>1213.7237500000001</v>
      </c>
      <c r="KY26">
        <v>959.60789999999997</v>
      </c>
      <c r="KZ26">
        <v>894.92205000000001</v>
      </c>
      <c r="LA26">
        <v>1390.9402</v>
      </c>
      <c r="LB26">
        <v>1337.1094000000001</v>
      </c>
      <c r="LC26">
        <v>1405.8277</v>
      </c>
      <c r="LD26">
        <v>1771.5246999999999</v>
      </c>
      <c r="LE26">
        <v>1442.4914000000001</v>
      </c>
      <c r="LF26">
        <v>1459.6895</v>
      </c>
      <c r="LG26">
        <v>1107.2117000000001</v>
      </c>
      <c r="LH26">
        <v>1128.001336</v>
      </c>
      <c r="LI26">
        <v>1256.1596999999999</v>
      </c>
      <c r="LJ26">
        <v>1319.2752</v>
      </c>
      <c r="LK26">
        <v>1249.991</v>
      </c>
      <c r="LL26">
        <v>1492.6855</v>
      </c>
      <c r="LM26">
        <v>1717.2806</v>
      </c>
      <c r="LN26">
        <v>1459.8666000000001</v>
      </c>
      <c r="LO26">
        <v>1629.0626999999999</v>
      </c>
      <c r="LP26">
        <v>1145.433</v>
      </c>
      <c r="LQ26">
        <v>1837.277</v>
      </c>
      <c r="LR26">
        <v>2027.6025</v>
      </c>
      <c r="LS26">
        <v>2405.0767000000001</v>
      </c>
      <c r="LT26">
        <v>2173.7168999999999</v>
      </c>
      <c r="LU26">
        <v>1838.89725</v>
      </c>
      <c r="LV26">
        <v>2009.5159000000001</v>
      </c>
      <c r="LW26">
        <v>1459.1512</v>
      </c>
      <c r="LX26">
        <v>1284.8065999999999</v>
      </c>
      <c r="LY26">
        <v>1272.8145999999999</v>
      </c>
      <c r="LZ26">
        <v>1451.4537</v>
      </c>
      <c r="MA26">
        <v>1213.008</v>
      </c>
      <c r="MB26">
        <v>1628.6161</v>
      </c>
      <c r="MC26">
        <v>1622.5891999999999</v>
      </c>
      <c r="MD26">
        <v>1707.4299000000001</v>
      </c>
      <c r="ME26">
        <v>2041.1631</v>
      </c>
      <c r="MF26">
        <v>2015.0762999999999</v>
      </c>
      <c r="MG26">
        <v>2061.4112</v>
      </c>
      <c r="MH26">
        <v>1854.55105</v>
      </c>
      <c r="MI26">
        <v>2377.3418999999999</v>
      </c>
      <c r="MJ26">
        <v>1872.7732000000001</v>
      </c>
      <c r="MK26">
        <v>1377.7228</v>
      </c>
      <c r="ML26">
        <v>1848.4532999999999</v>
      </c>
      <c r="MM26">
        <v>1508.0550499999999</v>
      </c>
      <c r="MN26">
        <v>1515.1677</v>
      </c>
      <c r="MO26">
        <v>1354.3577</v>
      </c>
      <c r="MP26">
        <v>1809.7157</v>
      </c>
      <c r="MQ26">
        <v>1618.3822500000001</v>
      </c>
      <c r="MR26">
        <v>1809.8921</v>
      </c>
      <c r="MS26">
        <v>1609.8766000000001</v>
      </c>
      <c r="MT26">
        <v>1795.2652</v>
      </c>
      <c r="MU26">
        <v>1625.8235</v>
      </c>
      <c r="MV26">
        <v>1946.3335</v>
      </c>
      <c r="MW26">
        <v>1193.0598</v>
      </c>
      <c r="MX26">
        <v>1336.1434999999999</v>
      </c>
      <c r="MY26">
        <v>1411.0672999999999</v>
      </c>
      <c r="MZ26">
        <v>1321.0618999999999</v>
      </c>
      <c r="NA26">
        <v>1004.01978</v>
      </c>
      <c r="NB26">
        <v>755.46024999999997</v>
      </c>
      <c r="NC26">
        <v>792.63630000000001</v>
      </c>
      <c r="ND26">
        <v>557.62530000000004</v>
      </c>
      <c r="NE26">
        <v>608.46105</v>
      </c>
      <c r="NF26">
        <v>1270.0714</v>
      </c>
      <c r="NG26">
        <v>1064.724964</v>
      </c>
      <c r="NH26">
        <v>1050.0485000000001</v>
      </c>
      <c r="NI26">
        <v>1136.8323</v>
      </c>
      <c r="NJ26">
        <v>1422.2437</v>
      </c>
      <c r="NK26">
        <v>1479.4355</v>
      </c>
      <c r="NL26">
        <v>1721.4440999999999</v>
      </c>
      <c r="NM26">
        <v>1560.1457</v>
      </c>
      <c r="NN26">
        <v>1918.6053999999999</v>
      </c>
      <c r="NO26">
        <v>2044.9856</v>
      </c>
      <c r="NP26">
        <v>1952.7737</v>
      </c>
      <c r="NQ26">
        <v>1589.7575999999999</v>
      </c>
      <c r="NR26">
        <v>1186.5065999999999</v>
      </c>
      <c r="NS26">
        <v>1528.7267999999999</v>
      </c>
      <c r="NT26">
        <v>1219.0549000000001</v>
      </c>
      <c r="NU26">
        <v>1577.5866000000001</v>
      </c>
      <c r="NV26">
        <v>1477.6080999999999</v>
      </c>
      <c r="NW26">
        <v>1187.5426</v>
      </c>
      <c r="NX26">
        <v>1123.0545</v>
      </c>
      <c r="NY26">
        <v>1425.5355999999999</v>
      </c>
      <c r="NZ26">
        <v>1500.0469000000001</v>
      </c>
      <c r="OA26">
        <v>1564.4096999999999</v>
      </c>
      <c r="OB26">
        <v>1547.7185999999999</v>
      </c>
      <c r="OC26">
        <v>1209.2199000000001</v>
      </c>
      <c r="OD26">
        <v>1019.3446</v>
      </c>
      <c r="OE26">
        <v>1029.9702</v>
      </c>
      <c r="OF26">
        <v>1134.53</v>
      </c>
      <c r="OG26">
        <v>1325.3289</v>
      </c>
      <c r="OH26">
        <v>992.92870000000005</v>
      </c>
      <c r="OI26">
        <v>1031.7356</v>
      </c>
      <c r="OJ26">
        <v>1482.6992</v>
      </c>
      <c r="OK26">
        <v>1060.4056</v>
      </c>
      <c r="OL26">
        <v>987.57039999999995</v>
      </c>
      <c r="OM26">
        <v>1355.9989</v>
      </c>
      <c r="ON26">
        <v>1143.8281999999999</v>
      </c>
      <c r="OO26">
        <v>1171.24685</v>
      </c>
      <c r="OP26">
        <v>1452.9105999999999</v>
      </c>
      <c r="OQ26">
        <v>1605.1004</v>
      </c>
      <c r="OR26">
        <v>1707.7665</v>
      </c>
      <c r="OS26">
        <v>1593.8409999999999</v>
      </c>
      <c r="OT26">
        <v>1224.0514000000001</v>
      </c>
      <c r="OU26">
        <v>1506.3321000000001</v>
      </c>
      <c r="OV26">
        <v>1487.0471</v>
      </c>
      <c r="OW26">
        <v>1280.3205499999999</v>
      </c>
      <c r="OX26">
        <v>1381.8713499999999</v>
      </c>
      <c r="OY26">
        <v>1800.2295999999999</v>
      </c>
      <c r="OZ26">
        <v>1815.251</v>
      </c>
      <c r="PA26">
        <v>1582.1873000000001</v>
      </c>
      <c r="PB26">
        <v>2029.4630999999999</v>
      </c>
      <c r="PC26">
        <v>2071.0983999999999</v>
      </c>
      <c r="PD26">
        <v>1867.5563999999999</v>
      </c>
      <c r="PE26">
        <v>1996.0667000000001</v>
      </c>
      <c r="PF26">
        <v>1959.21605</v>
      </c>
      <c r="PG26">
        <v>1741.5989</v>
      </c>
      <c r="PH26">
        <v>2167.1455999999998</v>
      </c>
      <c r="PI26">
        <v>2024.7786000000001</v>
      </c>
      <c r="PJ26">
        <v>2755.2957999999999</v>
      </c>
      <c r="PK26">
        <v>3047.3636999999999</v>
      </c>
      <c r="PL26">
        <v>2667.3483999999999</v>
      </c>
      <c r="PM26">
        <v>2535.0464999999999</v>
      </c>
      <c r="PN26">
        <v>1642.8021000000001</v>
      </c>
      <c r="PO26">
        <v>2158.8939</v>
      </c>
      <c r="PP26">
        <v>2014.7899</v>
      </c>
      <c r="PQ26">
        <v>1781.62374</v>
      </c>
      <c r="PR26">
        <v>2055.6777999999999</v>
      </c>
      <c r="PS26">
        <v>2778.6457</v>
      </c>
      <c r="PT26">
        <v>3208.7678000000001</v>
      </c>
      <c r="PU26">
        <v>2610.2163999999998</v>
      </c>
      <c r="PV26">
        <v>2190.5180999999998</v>
      </c>
      <c r="PW26">
        <v>2289.7460000000001</v>
      </c>
      <c r="PX26">
        <v>2538.6006000000002</v>
      </c>
      <c r="PY26">
        <v>2290.4886999999999</v>
      </c>
      <c r="PZ26">
        <v>2015.1937</v>
      </c>
      <c r="QA26">
        <v>1986.8051</v>
      </c>
      <c r="QB26">
        <v>1319.7036000000001</v>
      </c>
      <c r="QC26">
        <v>1782.5631000000001</v>
      </c>
      <c r="QD26">
        <v>1843.9333999999999</v>
      </c>
      <c r="QE26">
        <v>1701.0476000000001</v>
      </c>
      <c r="QF26">
        <v>1844.6021000000001</v>
      </c>
      <c r="QG26">
        <v>901.21690000000001</v>
      </c>
      <c r="QH26">
        <v>747.16520000000003</v>
      </c>
      <c r="QI26">
        <v>716.57749999999999</v>
      </c>
      <c r="QJ26">
        <v>617.97900000000004</v>
      </c>
      <c r="QK26">
        <v>1189.4366500000001</v>
      </c>
      <c r="QL26">
        <v>1151.6632999999999</v>
      </c>
      <c r="QM26">
        <v>994.07910000000004</v>
      </c>
      <c r="QN26">
        <v>1027.7757999999999</v>
      </c>
      <c r="QO26">
        <v>1093.40155</v>
      </c>
      <c r="QP26">
        <v>1024.1891000000001</v>
      </c>
      <c r="QQ26">
        <v>805.87665000000004</v>
      </c>
      <c r="QR26">
        <v>1492.0637999999999</v>
      </c>
      <c r="QS26">
        <v>1674.4594999999999</v>
      </c>
      <c r="QT26">
        <v>1691.4772</v>
      </c>
      <c r="QU26">
        <v>1665.4222</v>
      </c>
      <c r="QV26">
        <v>2027.2547999999999</v>
      </c>
      <c r="QW26">
        <v>2194.1889999999999</v>
      </c>
      <c r="QX26">
        <v>2227.4279000000001</v>
      </c>
      <c r="QY26">
        <v>1591.7589</v>
      </c>
      <c r="QZ26">
        <v>1112.4446</v>
      </c>
      <c r="RA26">
        <v>1525.1938</v>
      </c>
      <c r="RB26">
        <v>1196.7141799999999</v>
      </c>
      <c r="RC26">
        <v>2169.4589000000001</v>
      </c>
      <c r="RD26">
        <v>2020.7394400000001</v>
      </c>
      <c r="RE26">
        <v>1827.9258600000001</v>
      </c>
      <c r="RF26">
        <v>1323.1072999999999</v>
      </c>
      <c r="RG26">
        <v>1457.695164</v>
      </c>
      <c r="RH26">
        <v>1327.2225000000001</v>
      </c>
      <c r="RI26">
        <v>1733.4712</v>
      </c>
      <c r="RJ26">
        <v>1893.0467000000001</v>
      </c>
      <c r="RK26">
        <v>2046.0903000000001</v>
      </c>
      <c r="RL26">
        <v>1967.8307</v>
      </c>
      <c r="RM26">
        <v>1935.52495</v>
      </c>
      <c r="RN26">
        <v>1980.5494000000001</v>
      </c>
      <c r="RO26">
        <v>2027.5334399999999</v>
      </c>
      <c r="RP26">
        <v>2383.0412999999999</v>
      </c>
      <c r="RQ26">
        <v>1693.4938999999999</v>
      </c>
      <c r="RR26">
        <v>1742.6342999999999</v>
      </c>
      <c r="RS26">
        <v>1637.7571</v>
      </c>
      <c r="RT26">
        <v>1348.3333</v>
      </c>
      <c r="RU26">
        <v>1149.1846</v>
      </c>
      <c r="RV26">
        <v>1682.5478000000001</v>
      </c>
      <c r="RW26">
        <v>1510.8242</v>
      </c>
      <c r="RX26">
        <v>1451.0229999999999</v>
      </c>
      <c r="RY26">
        <v>1087.1147000000001</v>
      </c>
      <c r="RZ26">
        <v>1142.6015500000001</v>
      </c>
      <c r="SA26">
        <v>1947.0070000000001</v>
      </c>
      <c r="SB26">
        <v>1518.4763</v>
      </c>
      <c r="SC26">
        <v>1240.7022999999999</v>
      </c>
      <c r="SD26">
        <v>1273.5841499999999</v>
      </c>
      <c r="SE26">
        <v>1339.5572999999999</v>
      </c>
      <c r="SF26">
        <v>1135.3488</v>
      </c>
      <c r="SG26">
        <v>1307.1414</v>
      </c>
    </row>
    <row r="27" spans="1:501" x14ac:dyDescent="0.3">
      <c r="A27">
        <v>25</v>
      </c>
      <c r="B27">
        <v>1969.6875</v>
      </c>
      <c r="C27">
        <v>1795.4123</v>
      </c>
      <c r="D27">
        <v>1442.0740000000001</v>
      </c>
      <c r="E27">
        <v>1588.88</v>
      </c>
      <c r="F27">
        <v>1438.9021</v>
      </c>
      <c r="G27">
        <v>1473.1696999999999</v>
      </c>
      <c r="H27">
        <v>1799.9463499999999</v>
      </c>
      <c r="I27">
        <v>2049.6397999999999</v>
      </c>
      <c r="J27">
        <v>1889.3223</v>
      </c>
      <c r="K27">
        <v>2417.1756</v>
      </c>
      <c r="L27">
        <v>2267.2944499999999</v>
      </c>
      <c r="M27">
        <v>2275.6587</v>
      </c>
      <c r="N27">
        <v>2252.0636</v>
      </c>
      <c r="O27">
        <v>1602.7207000000001</v>
      </c>
      <c r="P27">
        <v>1412.4336000000001</v>
      </c>
      <c r="Q27">
        <v>1120.7639999999999</v>
      </c>
      <c r="R27">
        <v>978.31285000000003</v>
      </c>
      <c r="S27">
        <v>721.28489999999999</v>
      </c>
      <c r="T27">
        <v>698.72225000000003</v>
      </c>
      <c r="U27">
        <v>1149.55</v>
      </c>
      <c r="V27">
        <v>1296.76965</v>
      </c>
      <c r="W27">
        <v>989.97585000000004</v>
      </c>
      <c r="X27">
        <v>1128.4217000000001</v>
      </c>
      <c r="Y27">
        <v>1201.7311999999999</v>
      </c>
      <c r="Z27">
        <v>1180.3661</v>
      </c>
      <c r="AA27">
        <v>1045.4027000000001</v>
      </c>
      <c r="AB27">
        <v>1436.623</v>
      </c>
      <c r="AC27">
        <v>1405.7996000000001</v>
      </c>
      <c r="AD27">
        <v>2361.5407</v>
      </c>
      <c r="AE27">
        <v>2490.6208999999999</v>
      </c>
      <c r="AF27">
        <v>2318.6738</v>
      </c>
      <c r="AG27">
        <v>2457.2937000000002</v>
      </c>
      <c r="AH27">
        <v>2722.2959000000001</v>
      </c>
      <c r="AI27">
        <v>2275.7588999999998</v>
      </c>
      <c r="AJ27">
        <v>2440.6741000000002</v>
      </c>
      <c r="AK27">
        <v>2733.8971999999999</v>
      </c>
      <c r="AL27">
        <v>2925.9286999999999</v>
      </c>
      <c r="AM27">
        <v>3168.7462999999998</v>
      </c>
      <c r="AN27">
        <v>2848.1021999999998</v>
      </c>
      <c r="AO27">
        <v>2939.3049999999998</v>
      </c>
      <c r="AP27">
        <v>2527.1428999999998</v>
      </c>
      <c r="AQ27">
        <v>2103.9996000000001</v>
      </c>
      <c r="AR27">
        <v>2623.7435</v>
      </c>
      <c r="AS27">
        <v>2499.1368000000002</v>
      </c>
      <c r="AT27">
        <v>2638.4034000000001</v>
      </c>
      <c r="AU27">
        <v>2488.3078999999998</v>
      </c>
      <c r="AV27">
        <v>2427.5329999999999</v>
      </c>
      <c r="AW27">
        <v>2448.3553999999999</v>
      </c>
      <c r="AX27">
        <v>2218.1037999999999</v>
      </c>
      <c r="AY27">
        <v>2512.0288</v>
      </c>
      <c r="AZ27">
        <v>2042.3751</v>
      </c>
      <c r="BA27">
        <v>2058.2687000000001</v>
      </c>
      <c r="BB27">
        <v>2038.3922</v>
      </c>
      <c r="BC27">
        <v>2375.4396000000002</v>
      </c>
      <c r="BD27">
        <v>2566.0264000000002</v>
      </c>
      <c r="BE27">
        <v>2536.4670999999998</v>
      </c>
      <c r="BF27">
        <v>2695.9463999999998</v>
      </c>
      <c r="BG27">
        <v>2072.0331500000002</v>
      </c>
      <c r="BH27">
        <v>2934.6437000000001</v>
      </c>
      <c r="BI27">
        <v>3024.3103000000001</v>
      </c>
      <c r="BJ27">
        <v>2509.9697000000001</v>
      </c>
      <c r="BK27">
        <v>1404.7301</v>
      </c>
      <c r="BL27">
        <v>1704.3664000000001</v>
      </c>
      <c r="BM27">
        <v>1585.8109999999999</v>
      </c>
      <c r="BN27">
        <v>1563.1478999999999</v>
      </c>
      <c r="BO27">
        <v>1636.4657</v>
      </c>
      <c r="BP27">
        <v>1678.894</v>
      </c>
      <c r="BQ27">
        <v>1402.9956999999999</v>
      </c>
      <c r="BR27">
        <v>2240.3973000000001</v>
      </c>
      <c r="BS27">
        <v>1699.9685500000001</v>
      </c>
      <c r="BT27">
        <v>1707.9445000000001</v>
      </c>
      <c r="BU27">
        <v>2058.94</v>
      </c>
      <c r="BV27">
        <v>1818.5995</v>
      </c>
      <c r="BW27">
        <v>1953.2762</v>
      </c>
      <c r="BX27">
        <v>1762.5381</v>
      </c>
      <c r="BY27">
        <v>1345.5346999999999</v>
      </c>
      <c r="BZ27">
        <v>1555.4601500000001</v>
      </c>
      <c r="CA27">
        <v>1655.0797</v>
      </c>
      <c r="CB27">
        <v>1753.5099499999999</v>
      </c>
      <c r="CC27">
        <v>2143.1642999999999</v>
      </c>
      <c r="CD27">
        <v>2310.0839000000001</v>
      </c>
      <c r="CE27">
        <v>2705.0563000000002</v>
      </c>
      <c r="CF27">
        <v>2397.0545000000002</v>
      </c>
      <c r="CG27">
        <v>2547.828</v>
      </c>
      <c r="CH27">
        <v>2453.2307000000001</v>
      </c>
      <c r="CI27">
        <v>2033.6318000000001</v>
      </c>
      <c r="CJ27">
        <v>1817.9929999999999</v>
      </c>
      <c r="CK27">
        <v>1565.8034500000001</v>
      </c>
      <c r="CL27">
        <v>1506.7028</v>
      </c>
      <c r="CM27">
        <v>1555.9132999999999</v>
      </c>
      <c r="CN27">
        <v>1431.15815</v>
      </c>
      <c r="CO27">
        <v>1806.4574</v>
      </c>
      <c r="CP27">
        <v>1644.7424000000001</v>
      </c>
      <c r="CQ27">
        <v>1416.7556999999999</v>
      </c>
      <c r="CR27">
        <v>2089.7440499999998</v>
      </c>
      <c r="CS27">
        <v>1733.5139999999999</v>
      </c>
      <c r="CT27">
        <v>1989.1732</v>
      </c>
      <c r="CU27">
        <v>2209.1666</v>
      </c>
      <c r="CV27">
        <v>2288.6161499999998</v>
      </c>
      <c r="CW27">
        <v>2346.9484000000002</v>
      </c>
      <c r="CX27">
        <v>2244.0520000000001</v>
      </c>
      <c r="CY27">
        <v>2210.3247999999999</v>
      </c>
      <c r="CZ27">
        <v>1964.7762</v>
      </c>
      <c r="DA27">
        <v>1528.5001</v>
      </c>
      <c r="DB27">
        <v>1788.6215999999999</v>
      </c>
      <c r="DC27">
        <v>857.86433499999998</v>
      </c>
      <c r="DD27">
        <v>907.91383499999995</v>
      </c>
      <c r="DE27">
        <v>1482.7723000000001</v>
      </c>
      <c r="DF27">
        <v>1641.8766000000001</v>
      </c>
      <c r="DG27">
        <v>1696.2800999999999</v>
      </c>
      <c r="DH27">
        <v>1856.9712999999999</v>
      </c>
      <c r="DI27">
        <v>1542.3203000000001</v>
      </c>
      <c r="DJ27">
        <v>2069.7015000000001</v>
      </c>
      <c r="DK27">
        <v>2031.1994999999999</v>
      </c>
      <c r="DL27">
        <v>1960.4570000000001</v>
      </c>
      <c r="DM27">
        <v>2679.2512999999999</v>
      </c>
      <c r="DN27">
        <v>2317.4531000000002</v>
      </c>
      <c r="DO27">
        <v>2013.7520999999999</v>
      </c>
      <c r="DP27">
        <v>1990.6041</v>
      </c>
      <c r="DQ27">
        <v>1617.8366000000001</v>
      </c>
      <c r="DR27">
        <v>764.37850000000003</v>
      </c>
      <c r="DS27">
        <v>626.18380000000002</v>
      </c>
      <c r="DT27">
        <v>825.68039999999996</v>
      </c>
      <c r="DU27">
        <v>846.87940000000003</v>
      </c>
      <c r="DV27">
        <v>1409.9161999999999</v>
      </c>
      <c r="DW27">
        <v>1797.0879500000001</v>
      </c>
      <c r="DX27">
        <v>2165.0135</v>
      </c>
      <c r="DY27">
        <v>2195.4566</v>
      </c>
      <c r="DZ27">
        <v>2390.5785999999998</v>
      </c>
      <c r="EA27">
        <v>2205.1599000000001</v>
      </c>
      <c r="EB27">
        <v>2267.8827000000001</v>
      </c>
      <c r="EC27">
        <v>2067.2089999999998</v>
      </c>
      <c r="ED27">
        <v>2102.2968000000001</v>
      </c>
      <c r="EE27">
        <v>1771.9643000000001</v>
      </c>
      <c r="EF27">
        <v>1552.4048</v>
      </c>
      <c r="EG27">
        <v>1872.3036</v>
      </c>
      <c r="EH27">
        <v>2185.9668000000001</v>
      </c>
      <c r="EI27">
        <v>2326.5154000000002</v>
      </c>
      <c r="EJ27">
        <v>2452.0693000000001</v>
      </c>
      <c r="EK27">
        <v>2304.0738999999999</v>
      </c>
      <c r="EL27">
        <v>1820.3558</v>
      </c>
      <c r="EM27">
        <v>1572.0170000000001</v>
      </c>
      <c r="EN27">
        <v>1540.8169</v>
      </c>
      <c r="EO27">
        <v>1420.9988499999999</v>
      </c>
      <c r="EP27">
        <v>1446.2819999999999</v>
      </c>
      <c r="EQ27">
        <v>1378.4680000000001</v>
      </c>
      <c r="ER27">
        <v>1208.3581999999999</v>
      </c>
      <c r="ES27">
        <v>1606.579</v>
      </c>
      <c r="ET27">
        <v>1450.0583999999999</v>
      </c>
      <c r="EU27">
        <v>1200.4783</v>
      </c>
      <c r="EV27">
        <v>981.60685000000001</v>
      </c>
      <c r="EW27">
        <v>1063.32735</v>
      </c>
      <c r="EX27">
        <v>792.08214999999996</v>
      </c>
      <c r="EY27">
        <v>1042.5668499999999</v>
      </c>
      <c r="EZ27">
        <v>1191.944</v>
      </c>
      <c r="FA27">
        <v>1493.9404999999999</v>
      </c>
      <c r="FB27">
        <v>1368.93345</v>
      </c>
      <c r="FC27">
        <v>1774.74125</v>
      </c>
      <c r="FD27">
        <v>1992.3079</v>
      </c>
      <c r="FE27">
        <v>1750.2644</v>
      </c>
      <c r="FF27">
        <v>1482.3176000000001</v>
      </c>
      <c r="FG27">
        <v>1481.3626999999999</v>
      </c>
      <c r="FH27">
        <v>1428.5041000000001</v>
      </c>
      <c r="FI27">
        <v>1346.7470000000001</v>
      </c>
      <c r="FJ27">
        <v>1226.27935</v>
      </c>
      <c r="FK27">
        <v>1429.002</v>
      </c>
      <c r="FL27">
        <v>1648.0351000000001</v>
      </c>
      <c r="FM27">
        <v>1906.2029</v>
      </c>
      <c r="FN27">
        <v>2084.9731999999999</v>
      </c>
      <c r="FO27">
        <v>2031.1663000000001</v>
      </c>
      <c r="FP27">
        <v>2622.2979500000001</v>
      </c>
      <c r="FQ27">
        <v>2179.85025</v>
      </c>
      <c r="FR27">
        <v>1683.2998</v>
      </c>
      <c r="FS27">
        <v>1606.2714000000001</v>
      </c>
      <c r="FT27">
        <v>1646.5606</v>
      </c>
      <c r="FU27">
        <v>1505.9492499999999</v>
      </c>
      <c r="FV27">
        <v>1551.2071000000001</v>
      </c>
      <c r="FW27">
        <v>1602.0914499999999</v>
      </c>
      <c r="FX27">
        <v>1619.8685499999999</v>
      </c>
      <c r="FY27">
        <v>1757.8073999999999</v>
      </c>
      <c r="FZ27">
        <v>2056.1990000000001</v>
      </c>
      <c r="GA27">
        <v>1643.0736999999999</v>
      </c>
      <c r="GB27">
        <v>1667.1595</v>
      </c>
      <c r="GC27">
        <v>1968.5065999999999</v>
      </c>
      <c r="GD27">
        <v>1867.7445499999999</v>
      </c>
      <c r="GE27">
        <v>1517.9564</v>
      </c>
      <c r="GF27">
        <v>1328.88905</v>
      </c>
      <c r="GG27">
        <v>1138.2484999999999</v>
      </c>
      <c r="GH27">
        <v>878.14779999999996</v>
      </c>
      <c r="GI27">
        <v>580.91314999999997</v>
      </c>
      <c r="GJ27">
        <v>848.89430000000004</v>
      </c>
      <c r="GK27">
        <v>1311.0217</v>
      </c>
      <c r="GL27">
        <v>980.91380000000004</v>
      </c>
      <c r="GM27">
        <v>1349.2393</v>
      </c>
      <c r="GN27">
        <v>1276.2941000000001</v>
      </c>
      <c r="GO27">
        <v>1548.2289499999999</v>
      </c>
      <c r="GP27">
        <v>1753.6858</v>
      </c>
      <c r="GQ27">
        <v>1803.5826</v>
      </c>
      <c r="GR27">
        <v>1373.0440000000001</v>
      </c>
      <c r="GS27">
        <v>1030.9299000000001</v>
      </c>
      <c r="GT27">
        <v>1323.5274999999999</v>
      </c>
      <c r="GU27">
        <v>1212.7828</v>
      </c>
      <c r="GV27">
        <v>852.62620000000004</v>
      </c>
      <c r="GW27">
        <v>761.96069999999997</v>
      </c>
      <c r="GX27">
        <v>1144.8679999999999</v>
      </c>
      <c r="GY27">
        <v>1344.9401</v>
      </c>
      <c r="GZ27">
        <v>1120.9323999999999</v>
      </c>
      <c r="HA27">
        <v>1199.8547000000001</v>
      </c>
      <c r="HB27">
        <v>1084.5642</v>
      </c>
      <c r="HC27">
        <v>507.51974999999999</v>
      </c>
      <c r="HD27">
        <v>858.24455</v>
      </c>
      <c r="HE27">
        <v>867.25760000000002</v>
      </c>
      <c r="HF27">
        <v>1461.0900999999999</v>
      </c>
      <c r="HG27">
        <v>1234.5201</v>
      </c>
      <c r="HH27">
        <v>1492.0227</v>
      </c>
      <c r="HI27">
        <v>1380.3821</v>
      </c>
      <c r="HJ27">
        <v>1402.701</v>
      </c>
      <c r="HK27">
        <v>1325.4567999999999</v>
      </c>
      <c r="HL27">
        <v>1811.8896</v>
      </c>
      <c r="HM27">
        <v>1348.8562999999999</v>
      </c>
      <c r="HN27">
        <v>1640.3024</v>
      </c>
      <c r="HO27">
        <v>2051.1954000000001</v>
      </c>
      <c r="HP27">
        <v>2037.1378</v>
      </c>
      <c r="HQ27">
        <v>2472.1313</v>
      </c>
      <c r="HR27">
        <v>2762.2750000000001</v>
      </c>
      <c r="HS27">
        <v>2717.9955</v>
      </c>
      <c r="HT27">
        <v>2325.7428</v>
      </c>
      <c r="HU27">
        <v>1592.2965999999999</v>
      </c>
      <c r="HV27">
        <v>1970.2913000000001</v>
      </c>
      <c r="HW27">
        <v>1493.9322999999999</v>
      </c>
      <c r="HX27">
        <v>2008.7157</v>
      </c>
      <c r="HY27">
        <v>2072.3179</v>
      </c>
      <c r="HZ27">
        <v>1821.3331000000001</v>
      </c>
      <c r="IA27">
        <v>1605.37274</v>
      </c>
      <c r="IB27">
        <v>1385.73955</v>
      </c>
      <c r="IC27">
        <v>1380.8579</v>
      </c>
      <c r="ID27">
        <v>2285.1365999999998</v>
      </c>
      <c r="IE27">
        <v>2411.2257</v>
      </c>
      <c r="IF27">
        <v>2093.7096999999999</v>
      </c>
      <c r="IG27">
        <v>1996.9918</v>
      </c>
      <c r="IH27">
        <v>1580.1425999999999</v>
      </c>
      <c r="II27">
        <v>1940.6065000000001</v>
      </c>
      <c r="IJ27">
        <v>2079.7757000000001</v>
      </c>
      <c r="IK27">
        <v>1709.0091</v>
      </c>
      <c r="IL27">
        <v>1532.9232</v>
      </c>
      <c r="IM27">
        <v>1837.4031</v>
      </c>
      <c r="IN27">
        <v>1677.2606499999999</v>
      </c>
      <c r="IO27">
        <v>1219.9092000000001</v>
      </c>
      <c r="IP27">
        <v>1251.4151999999999</v>
      </c>
      <c r="IQ27">
        <v>1325.3059000000001</v>
      </c>
      <c r="IR27">
        <v>1101.2737999999999</v>
      </c>
      <c r="IS27">
        <v>1250.0820000000001</v>
      </c>
      <c r="IT27">
        <v>1703.99235</v>
      </c>
      <c r="IU27">
        <v>2237.2849000000001</v>
      </c>
      <c r="IV27">
        <v>1261.5337999999999</v>
      </c>
      <c r="IW27">
        <v>1103.1409000000001</v>
      </c>
      <c r="IX27">
        <v>1121.4156</v>
      </c>
      <c r="IY27">
        <v>1581.5726999999999</v>
      </c>
      <c r="IZ27">
        <v>1606.0924</v>
      </c>
      <c r="JA27">
        <v>1411.0227</v>
      </c>
      <c r="JB27">
        <v>1373.0669</v>
      </c>
      <c r="JC27">
        <v>1215.3015</v>
      </c>
      <c r="JD27">
        <v>1199.087</v>
      </c>
      <c r="JE27">
        <v>1321.6246000000001</v>
      </c>
      <c r="JF27">
        <v>1725.2340999999999</v>
      </c>
      <c r="JG27">
        <v>1350.9434000000001</v>
      </c>
      <c r="JH27">
        <v>1143.6858</v>
      </c>
      <c r="JI27">
        <v>1201.8857</v>
      </c>
      <c r="JJ27">
        <v>1277.0532000000001</v>
      </c>
      <c r="JK27">
        <v>2078.9701</v>
      </c>
      <c r="JL27">
        <v>2058.6082999999999</v>
      </c>
      <c r="JM27">
        <v>2266.7179999999998</v>
      </c>
      <c r="JN27">
        <v>2483.8501000000001</v>
      </c>
      <c r="JO27">
        <v>2709.0281</v>
      </c>
      <c r="JP27">
        <v>2815.9760000000001</v>
      </c>
      <c r="JQ27">
        <v>2417.1147000000001</v>
      </c>
      <c r="JR27">
        <v>2090.6486</v>
      </c>
      <c r="JS27">
        <v>3159.5218</v>
      </c>
      <c r="JT27">
        <v>2990.4261000000001</v>
      </c>
      <c r="JU27">
        <v>2627.0962500000001</v>
      </c>
      <c r="JV27">
        <v>1860.8045500000001</v>
      </c>
      <c r="JW27">
        <v>2529.2692999999999</v>
      </c>
      <c r="JX27">
        <v>2546.5853999999999</v>
      </c>
      <c r="JY27">
        <v>2337.7274000000002</v>
      </c>
      <c r="JZ27">
        <v>2195.5225</v>
      </c>
      <c r="KA27">
        <v>2558.9182999999998</v>
      </c>
      <c r="KB27">
        <v>2519.4511000000002</v>
      </c>
      <c r="KC27">
        <v>2482.6783</v>
      </c>
      <c r="KD27">
        <v>1980.4414999999999</v>
      </c>
      <c r="KE27">
        <v>1662.0744</v>
      </c>
      <c r="KF27">
        <v>1459.5179000000001</v>
      </c>
      <c r="KG27">
        <v>1164.5741</v>
      </c>
      <c r="KH27">
        <v>1664.42625</v>
      </c>
      <c r="KI27">
        <v>1289.8311000000001</v>
      </c>
      <c r="KJ27">
        <v>1492.9167</v>
      </c>
      <c r="KK27">
        <v>1561.0202999999999</v>
      </c>
      <c r="KL27">
        <v>1673.5621000000001</v>
      </c>
      <c r="KM27">
        <v>1708.8561</v>
      </c>
      <c r="KN27">
        <v>834.98689999999999</v>
      </c>
      <c r="KO27">
        <v>598.99530000000004</v>
      </c>
      <c r="KP27">
        <v>428.13484999999997</v>
      </c>
      <c r="KQ27">
        <v>857.03305</v>
      </c>
      <c r="KR27">
        <v>1246.0225</v>
      </c>
      <c r="KS27">
        <v>1191.4425000000001</v>
      </c>
      <c r="KT27">
        <v>1306.3159000000001</v>
      </c>
      <c r="KU27">
        <v>795.12334999999996</v>
      </c>
      <c r="KV27">
        <v>898.79629999999997</v>
      </c>
      <c r="KW27">
        <v>1157.4051999999999</v>
      </c>
      <c r="KX27">
        <v>1331.92975</v>
      </c>
      <c r="KY27">
        <v>1088.3329000000001</v>
      </c>
      <c r="KZ27">
        <v>1023.64705</v>
      </c>
      <c r="LA27">
        <v>1501.8032000000001</v>
      </c>
      <c r="LB27">
        <v>1416.8777</v>
      </c>
      <c r="LC27">
        <v>1505.8104000000001</v>
      </c>
      <c r="LD27">
        <v>1896.3567</v>
      </c>
      <c r="LE27">
        <v>1554.3924</v>
      </c>
      <c r="LF27">
        <v>1514.9163000000001</v>
      </c>
      <c r="LG27">
        <v>1175.3625</v>
      </c>
      <c r="LH27">
        <v>1128.110545</v>
      </c>
      <c r="LI27">
        <v>1280.4928</v>
      </c>
      <c r="LJ27">
        <v>1336.4984999999999</v>
      </c>
      <c r="LK27">
        <v>1265.1574000000001</v>
      </c>
      <c r="LL27">
        <v>1507.6868999999999</v>
      </c>
      <c r="LM27">
        <v>1732.4383</v>
      </c>
      <c r="LN27">
        <v>1475.0266999999999</v>
      </c>
      <c r="LO27">
        <v>1644.2028</v>
      </c>
      <c r="LP27">
        <v>1182.9223999999999</v>
      </c>
      <c r="LQ27">
        <v>1892.6147000000001</v>
      </c>
      <c r="LR27">
        <v>2077.4254999999998</v>
      </c>
      <c r="LS27">
        <v>2486.6790000000001</v>
      </c>
      <c r="LT27">
        <v>2255.8465999999999</v>
      </c>
      <c r="LU27">
        <v>1944.1812500000001</v>
      </c>
      <c r="LV27">
        <v>2102.4634000000001</v>
      </c>
      <c r="LW27">
        <v>1581.3712</v>
      </c>
      <c r="LX27">
        <v>1416.2936</v>
      </c>
      <c r="LY27">
        <v>1401.9766</v>
      </c>
      <c r="LZ27">
        <v>1608.2057</v>
      </c>
      <c r="MA27">
        <v>1338.7159999999999</v>
      </c>
      <c r="MB27">
        <v>1768.2530999999999</v>
      </c>
      <c r="MC27">
        <v>1764.9331999999999</v>
      </c>
      <c r="MD27">
        <v>1851.2569000000001</v>
      </c>
      <c r="ME27">
        <v>2162.5481</v>
      </c>
      <c r="MF27">
        <v>2127.1313</v>
      </c>
      <c r="MG27">
        <v>2181.9821999999999</v>
      </c>
      <c r="MH27">
        <v>1966.27505</v>
      </c>
      <c r="MI27">
        <v>2489.6628999999998</v>
      </c>
      <c r="MJ27">
        <v>1985.0642</v>
      </c>
      <c r="MK27">
        <v>1499.2428</v>
      </c>
      <c r="ML27">
        <v>1941.5128999999999</v>
      </c>
      <c r="MM27">
        <v>1587.88805</v>
      </c>
      <c r="MN27">
        <v>1594.7123999999999</v>
      </c>
      <c r="MO27">
        <v>1433.9023999999999</v>
      </c>
      <c r="MP27">
        <v>1893.8308999999999</v>
      </c>
      <c r="MQ27">
        <v>1669.29475</v>
      </c>
      <c r="MR27">
        <v>1831.6558</v>
      </c>
      <c r="MS27">
        <v>1631.6403</v>
      </c>
      <c r="MT27">
        <v>1907.5822000000001</v>
      </c>
      <c r="MU27">
        <v>1737.3105</v>
      </c>
      <c r="MV27">
        <v>2056.2384999999999</v>
      </c>
      <c r="MW27">
        <v>1273.6033</v>
      </c>
      <c r="MX27">
        <v>1398.2209</v>
      </c>
      <c r="MY27">
        <v>1543.5962999999999</v>
      </c>
      <c r="MZ27">
        <v>1445.8569</v>
      </c>
      <c r="NA27">
        <v>1125.9597799999999</v>
      </c>
      <c r="NB27">
        <v>799.99704999999994</v>
      </c>
      <c r="NC27">
        <v>830.59839999999997</v>
      </c>
      <c r="ND27">
        <v>573.30010000000004</v>
      </c>
      <c r="NE27">
        <v>624.88424999999995</v>
      </c>
      <c r="NF27">
        <v>1286.4946</v>
      </c>
      <c r="NG27">
        <v>1065.56393</v>
      </c>
      <c r="NH27">
        <v>1055.0239999999999</v>
      </c>
      <c r="NI27">
        <v>1141.8078</v>
      </c>
      <c r="NJ27">
        <v>1427.2192</v>
      </c>
      <c r="NK27">
        <v>1495.1455000000001</v>
      </c>
      <c r="NL27">
        <v>1735.1215999999999</v>
      </c>
      <c r="NM27">
        <v>1586.4123999999999</v>
      </c>
      <c r="NN27">
        <v>1944.8721</v>
      </c>
      <c r="NO27">
        <v>2102.1673000000001</v>
      </c>
      <c r="NP27">
        <v>2060.5547000000001</v>
      </c>
      <c r="NQ27">
        <v>1658.9766</v>
      </c>
      <c r="NR27">
        <v>1206.4147</v>
      </c>
      <c r="NS27">
        <v>1570.5581</v>
      </c>
      <c r="NT27">
        <v>1303.8472999999999</v>
      </c>
      <c r="NU27">
        <v>1638.1259</v>
      </c>
      <c r="NV27">
        <v>1533.481</v>
      </c>
      <c r="NW27">
        <v>1266.3782000000001</v>
      </c>
      <c r="NX27">
        <v>1146.2892999999999</v>
      </c>
      <c r="NY27">
        <v>1493.7271000000001</v>
      </c>
      <c r="NZ27">
        <v>1621.0518999999999</v>
      </c>
      <c r="OA27">
        <v>1716.6347000000001</v>
      </c>
      <c r="OB27">
        <v>1679.4885999999999</v>
      </c>
      <c r="OC27">
        <v>1317.2779</v>
      </c>
      <c r="OD27">
        <v>1064.2556999999999</v>
      </c>
      <c r="OE27">
        <v>1066.6866</v>
      </c>
      <c r="OF27">
        <v>1144.5387000000001</v>
      </c>
      <c r="OG27">
        <v>1354.3721</v>
      </c>
      <c r="OH27">
        <v>1022.6356</v>
      </c>
      <c r="OI27">
        <v>1102.1280999999999</v>
      </c>
      <c r="OJ27">
        <v>1586.1152</v>
      </c>
      <c r="OK27">
        <v>1202.4526000000001</v>
      </c>
      <c r="OL27">
        <v>1078.0128999999999</v>
      </c>
      <c r="OM27">
        <v>1453.6929</v>
      </c>
      <c r="ON27">
        <v>1243.8612000000001</v>
      </c>
      <c r="OO27">
        <v>1251.4736499999999</v>
      </c>
      <c r="OP27">
        <v>1535.7861</v>
      </c>
      <c r="OQ27">
        <v>1728.0404000000001</v>
      </c>
      <c r="OR27">
        <v>1832.7655</v>
      </c>
      <c r="OS27">
        <v>1726.0219999999999</v>
      </c>
      <c r="OT27">
        <v>1295.3172999999999</v>
      </c>
      <c r="OU27">
        <v>1575.4505999999999</v>
      </c>
      <c r="OV27">
        <v>1519.3074999999999</v>
      </c>
      <c r="OW27">
        <v>1372.82645</v>
      </c>
      <c r="OX27">
        <v>1503.2973500000001</v>
      </c>
      <c r="OY27">
        <v>1917.0935999999999</v>
      </c>
      <c r="OZ27">
        <v>1941.7439999999999</v>
      </c>
      <c r="PA27">
        <v>1740.7073</v>
      </c>
      <c r="PB27">
        <v>2212.5500999999999</v>
      </c>
      <c r="PC27">
        <v>2277.0374000000002</v>
      </c>
      <c r="PD27">
        <v>2073.4953999999998</v>
      </c>
      <c r="PE27">
        <v>2249.9267</v>
      </c>
      <c r="PF27">
        <v>2213.0760500000001</v>
      </c>
      <c r="PG27">
        <v>1916.1309000000001</v>
      </c>
      <c r="PH27">
        <v>2358.7566000000002</v>
      </c>
      <c r="PI27">
        <v>2231.4996000000001</v>
      </c>
      <c r="PJ27">
        <v>2978.5978</v>
      </c>
      <c r="PK27">
        <v>3249.7057</v>
      </c>
      <c r="PL27">
        <v>2769.5344</v>
      </c>
      <c r="PM27">
        <v>2632.2006999999999</v>
      </c>
      <c r="PN27">
        <v>1712.2633000000001</v>
      </c>
      <c r="PO27">
        <v>2224.8868000000002</v>
      </c>
      <c r="PP27">
        <v>2045.35</v>
      </c>
      <c r="PQ27">
        <v>1790.65275</v>
      </c>
      <c r="PR27">
        <v>2079.7973999999999</v>
      </c>
      <c r="PS27">
        <v>2815.0724</v>
      </c>
      <c r="PT27">
        <v>3252.0345000000002</v>
      </c>
      <c r="PU27">
        <v>2625.9575</v>
      </c>
      <c r="PV27">
        <v>2249.3935999999999</v>
      </c>
      <c r="PW27">
        <v>2327.0228999999999</v>
      </c>
      <c r="PX27">
        <v>2540.6190999999999</v>
      </c>
      <c r="PY27">
        <v>2307.3479000000002</v>
      </c>
      <c r="PZ27">
        <v>2041.329</v>
      </c>
      <c r="QA27">
        <v>2011.8694</v>
      </c>
      <c r="QB27">
        <v>1348.2734</v>
      </c>
      <c r="QC27">
        <v>1812.6829</v>
      </c>
      <c r="QD27">
        <v>1857.9922999999999</v>
      </c>
      <c r="QE27">
        <v>1746.6365000000001</v>
      </c>
      <c r="QF27">
        <v>1895.3425999999999</v>
      </c>
      <c r="QG27">
        <v>915.15210000000002</v>
      </c>
      <c r="QH27">
        <v>761.84860000000003</v>
      </c>
      <c r="QI27">
        <v>749.13800000000003</v>
      </c>
      <c r="QJ27">
        <v>669.73400000000004</v>
      </c>
      <c r="QK27">
        <v>1206.4401499999999</v>
      </c>
      <c r="QL27">
        <v>1182.9036000000001</v>
      </c>
      <c r="QM27">
        <v>1025.3194000000001</v>
      </c>
      <c r="QN27">
        <v>1108.1112000000001</v>
      </c>
      <c r="QO27">
        <v>1234.69255</v>
      </c>
      <c r="QP27">
        <v>1156.8361</v>
      </c>
      <c r="QQ27">
        <v>887.46775000000002</v>
      </c>
      <c r="QR27">
        <v>1633.9698000000001</v>
      </c>
      <c r="QS27">
        <v>1808.7315000000001</v>
      </c>
      <c r="QT27">
        <v>1880.3122000000001</v>
      </c>
      <c r="QU27">
        <v>1846.9251999999999</v>
      </c>
      <c r="QV27">
        <v>2197.6997999999999</v>
      </c>
      <c r="QW27">
        <v>2341.8939999999998</v>
      </c>
      <c r="QX27">
        <v>2285.0203999999999</v>
      </c>
      <c r="QY27">
        <v>1660.8936000000001</v>
      </c>
      <c r="QZ27">
        <v>1123.7057</v>
      </c>
      <c r="RA27">
        <v>1544.0541000000001</v>
      </c>
      <c r="RB27">
        <v>1206.65725</v>
      </c>
      <c r="RC27">
        <v>2184.9164999999998</v>
      </c>
      <c r="RD27">
        <v>2024.1342500000001</v>
      </c>
      <c r="RE27">
        <v>1834.7119</v>
      </c>
      <c r="RF27">
        <v>1346.7144000000001</v>
      </c>
      <c r="RG27">
        <v>1458.1023049999999</v>
      </c>
      <c r="RH27">
        <v>1347.973</v>
      </c>
      <c r="RI27">
        <v>1749.8316</v>
      </c>
      <c r="RJ27">
        <v>1924.0634</v>
      </c>
      <c r="RK27">
        <v>2089.5376000000001</v>
      </c>
      <c r="RL27">
        <v>1998.5137999999999</v>
      </c>
      <c r="RM27">
        <v>1956.3387499999999</v>
      </c>
      <c r="RN27">
        <v>1990.41175</v>
      </c>
      <c r="RO27">
        <v>2035.1675</v>
      </c>
      <c r="RP27">
        <v>2408.8571999999999</v>
      </c>
      <c r="RQ27">
        <v>1765.5522000000001</v>
      </c>
      <c r="RR27">
        <v>1814.6463000000001</v>
      </c>
      <c r="RS27">
        <v>1669.8239000000001</v>
      </c>
      <c r="RT27">
        <v>1393.9613999999999</v>
      </c>
      <c r="RU27">
        <v>1166.4064000000001</v>
      </c>
      <c r="RV27">
        <v>1691.44085</v>
      </c>
      <c r="RW27">
        <v>1575.7994000000001</v>
      </c>
      <c r="RX27">
        <v>1512.3961999999999</v>
      </c>
      <c r="RY27">
        <v>1109.4417000000001</v>
      </c>
      <c r="RZ27">
        <v>1170.89085</v>
      </c>
      <c r="SA27">
        <v>1961.6405</v>
      </c>
      <c r="SB27">
        <v>1540.857</v>
      </c>
      <c r="SC27">
        <v>1276.9511</v>
      </c>
      <c r="SD27">
        <v>1350.7254499999999</v>
      </c>
      <c r="SE27">
        <v>1418.4983</v>
      </c>
      <c r="SF27">
        <v>1171.0326</v>
      </c>
      <c r="SG27">
        <v>1318.8076000000001</v>
      </c>
    </row>
    <row r="28" spans="1:501" x14ac:dyDescent="0.3">
      <c r="A28">
        <v>26</v>
      </c>
      <c r="B28">
        <v>2015.1436000000001</v>
      </c>
      <c r="C28">
        <v>1827.8200999999999</v>
      </c>
      <c r="D28">
        <v>1496.7252000000001</v>
      </c>
      <c r="E28">
        <v>1684.6416999999999</v>
      </c>
      <c r="F28">
        <v>1593.7371000000001</v>
      </c>
      <c r="G28">
        <v>1640.8987</v>
      </c>
      <c r="H28">
        <v>1922.4273499999999</v>
      </c>
      <c r="I28">
        <v>2115.3679000000002</v>
      </c>
      <c r="J28">
        <v>1985.9561000000001</v>
      </c>
      <c r="K28">
        <v>2471.3604999999998</v>
      </c>
      <c r="L28">
        <v>2405.4724500000002</v>
      </c>
      <c r="M28">
        <v>2411.8546999999999</v>
      </c>
      <c r="N28">
        <v>2391.2716</v>
      </c>
      <c r="O28">
        <v>1777.7646999999999</v>
      </c>
      <c r="P28">
        <v>1568.2516000000001</v>
      </c>
      <c r="Q28">
        <v>1242.5519999999999</v>
      </c>
      <c r="R28">
        <v>1004.75485</v>
      </c>
      <c r="S28">
        <v>827.53589999999997</v>
      </c>
      <c r="T28">
        <v>841.24225000000001</v>
      </c>
      <c r="U28">
        <v>1246.7637</v>
      </c>
      <c r="V28">
        <v>1403.3706500000001</v>
      </c>
      <c r="W28">
        <v>1091.8458499999999</v>
      </c>
      <c r="X28">
        <v>1177.02</v>
      </c>
      <c r="Y28">
        <v>1265.0842</v>
      </c>
      <c r="Z28">
        <v>1236.7257</v>
      </c>
      <c r="AA28">
        <v>1094.9306999999999</v>
      </c>
      <c r="AB28">
        <v>1491.2523000000001</v>
      </c>
      <c r="AC28">
        <v>1449.9344000000001</v>
      </c>
      <c r="AD28">
        <v>2444.1676000000002</v>
      </c>
      <c r="AE28">
        <v>2549.8986</v>
      </c>
      <c r="AF28">
        <v>2377.9515000000001</v>
      </c>
      <c r="AG28">
        <v>2511.0549999999998</v>
      </c>
      <c r="AH28">
        <v>2812.8892999999998</v>
      </c>
      <c r="AI28">
        <v>2364.4162000000001</v>
      </c>
      <c r="AJ28">
        <v>2525.6406000000002</v>
      </c>
      <c r="AK28">
        <v>2820.6302000000001</v>
      </c>
      <c r="AL28">
        <v>2996.8362999999999</v>
      </c>
      <c r="AM28">
        <v>3236.8416000000002</v>
      </c>
      <c r="AN28">
        <v>2900.2381999999998</v>
      </c>
      <c r="AO28">
        <v>2979.6527000000001</v>
      </c>
      <c r="AP28">
        <v>2542.0174000000002</v>
      </c>
      <c r="AQ28">
        <v>2186.2601</v>
      </c>
      <c r="AR28">
        <v>2755.7184999999999</v>
      </c>
      <c r="AS28">
        <v>2644.3667999999998</v>
      </c>
      <c r="AT28">
        <v>2741.2743999999998</v>
      </c>
      <c r="AU28">
        <v>2564.0686000000001</v>
      </c>
      <c r="AV28">
        <v>2499.0671000000002</v>
      </c>
      <c r="AW28">
        <v>2539.5075000000002</v>
      </c>
      <c r="AX28">
        <v>2328.0108</v>
      </c>
      <c r="AY28">
        <v>2601.6329999999998</v>
      </c>
      <c r="AZ28">
        <v>2191.0740999999998</v>
      </c>
      <c r="BA28">
        <v>2222.1597000000002</v>
      </c>
      <c r="BB28">
        <v>2171.1722</v>
      </c>
      <c r="BC28">
        <v>2508.2195999999999</v>
      </c>
      <c r="BD28">
        <v>2706.1963999999998</v>
      </c>
      <c r="BE28">
        <v>2620.8627000000001</v>
      </c>
      <c r="BF28">
        <v>2747.3778000000002</v>
      </c>
      <c r="BG28">
        <v>2188.3751499999998</v>
      </c>
      <c r="BH28">
        <v>3020.6395000000002</v>
      </c>
      <c r="BI28">
        <v>3136.0423000000001</v>
      </c>
      <c r="BJ28">
        <v>2646.9627</v>
      </c>
      <c r="BK28">
        <v>1552.4521</v>
      </c>
      <c r="BL28">
        <v>1852.0884000000001</v>
      </c>
      <c r="BM28">
        <v>1835.2940000000001</v>
      </c>
      <c r="BN28">
        <v>1795.3708999999999</v>
      </c>
      <c r="BO28">
        <v>1964.0597</v>
      </c>
      <c r="BP28">
        <v>2006.4880000000001</v>
      </c>
      <c r="BQ28">
        <v>1638.8326999999999</v>
      </c>
      <c r="BR28">
        <v>2406.7003</v>
      </c>
      <c r="BS28">
        <v>1859.92255</v>
      </c>
      <c r="BT28">
        <v>1851.7184999999999</v>
      </c>
      <c r="BU28">
        <v>2140.1804999999999</v>
      </c>
      <c r="BV28">
        <v>1835.6519000000001</v>
      </c>
      <c r="BW28">
        <v>1999.1513</v>
      </c>
      <c r="BX28">
        <v>1844.069</v>
      </c>
      <c r="BY28">
        <v>1406.6511</v>
      </c>
      <c r="BZ28">
        <v>1654.3430499999999</v>
      </c>
      <c r="CA28">
        <v>1778.6847</v>
      </c>
      <c r="CB28">
        <v>1882.0669499999999</v>
      </c>
      <c r="CC28">
        <v>2229.0120000000002</v>
      </c>
      <c r="CD28">
        <v>2429.0019000000002</v>
      </c>
      <c r="CE28">
        <v>2804.4391000000001</v>
      </c>
      <c r="CF28">
        <v>2447.5405999999998</v>
      </c>
      <c r="CG28">
        <v>2588.3060999999998</v>
      </c>
      <c r="CH28">
        <v>2505.6</v>
      </c>
      <c r="CI28">
        <v>2044.7659000000001</v>
      </c>
      <c r="CJ28">
        <v>1829.1270999999999</v>
      </c>
      <c r="CK28">
        <v>1611.29855</v>
      </c>
      <c r="CL28">
        <v>1533.6948</v>
      </c>
      <c r="CM28">
        <v>1564.2025699999999</v>
      </c>
      <c r="CN28">
        <v>1591.9621500000001</v>
      </c>
      <c r="CO28">
        <v>1999.6974</v>
      </c>
      <c r="CP28">
        <v>1776.5244</v>
      </c>
      <c r="CQ28">
        <v>1499.7846999999999</v>
      </c>
      <c r="CR28">
        <v>2154.54225</v>
      </c>
      <c r="CS28">
        <v>1784.7746999999999</v>
      </c>
      <c r="CT28">
        <v>2011.3493000000001</v>
      </c>
      <c r="CU28">
        <v>2231.3427000000001</v>
      </c>
      <c r="CV28">
        <v>2345.5660499999999</v>
      </c>
      <c r="CW28">
        <v>2356.4625900000001</v>
      </c>
      <c r="CX28">
        <v>2267.4576999999999</v>
      </c>
      <c r="CY28">
        <v>2250.7456999999999</v>
      </c>
      <c r="CZ28">
        <v>2013.5116</v>
      </c>
      <c r="DA28">
        <v>1584.0977</v>
      </c>
      <c r="DB28">
        <v>1860.8149000000001</v>
      </c>
      <c r="DC28">
        <v>1064.2313349999999</v>
      </c>
      <c r="DD28">
        <v>1120.481835</v>
      </c>
      <c r="DE28">
        <v>1678.0823</v>
      </c>
      <c r="DF28">
        <v>1851.5565999999999</v>
      </c>
      <c r="DG28">
        <v>1994.2681</v>
      </c>
      <c r="DH28">
        <v>2152.1433000000002</v>
      </c>
      <c r="DI28">
        <v>1777.5503000000001</v>
      </c>
      <c r="DJ28">
        <v>2284.2604999999999</v>
      </c>
      <c r="DK28">
        <v>2154.0104999999999</v>
      </c>
      <c r="DL28">
        <v>2172.9059999999999</v>
      </c>
      <c r="DM28">
        <v>2833.4203000000002</v>
      </c>
      <c r="DN28">
        <v>2509.0661</v>
      </c>
      <c r="DO28">
        <v>2216.9690999999998</v>
      </c>
      <c r="DP28">
        <v>2153.7530999999999</v>
      </c>
      <c r="DQ28">
        <v>1788.4746</v>
      </c>
      <c r="DR28">
        <v>1014.8915</v>
      </c>
      <c r="DS28">
        <v>876.35580000000004</v>
      </c>
      <c r="DT28">
        <v>1075.8524</v>
      </c>
      <c r="DU28">
        <v>1075.8294000000001</v>
      </c>
      <c r="DV28">
        <v>1609.6751999999999</v>
      </c>
      <c r="DW28">
        <v>1996.8469500000001</v>
      </c>
      <c r="DX28">
        <v>2299.1264999999999</v>
      </c>
      <c r="DY28">
        <v>2304.1316000000002</v>
      </c>
      <c r="DZ28">
        <v>2497.2676000000001</v>
      </c>
      <c r="EA28">
        <v>2316.3379</v>
      </c>
      <c r="EB28">
        <v>2384.1356999999998</v>
      </c>
      <c r="EC28">
        <v>2184.9360000000001</v>
      </c>
      <c r="ED28">
        <v>2144.7033000000001</v>
      </c>
      <c r="EE28">
        <v>1815.3408999999999</v>
      </c>
      <c r="EF28">
        <v>1647.9045000000001</v>
      </c>
      <c r="EG28">
        <v>1976.9066</v>
      </c>
      <c r="EH28">
        <v>2228.6221</v>
      </c>
      <c r="EI28">
        <v>2346.9123</v>
      </c>
      <c r="EJ28">
        <v>2533.6961000000001</v>
      </c>
      <c r="EK28">
        <v>2424.1239</v>
      </c>
      <c r="EL28">
        <v>1907.4544000000001</v>
      </c>
      <c r="EM28">
        <v>1629.509</v>
      </c>
      <c r="EN28">
        <v>1621.3659</v>
      </c>
      <c r="EO28">
        <v>1472.1566499999999</v>
      </c>
      <c r="EP28">
        <v>1451.97477</v>
      </c>
      <c r="EQ28">
        <v>1394.9327000000001</v>
      </c>
      <c r="ER28">
        <v>1240.5715</v>
      </c>
      <c r="ES28">
        <v>1636.4141</v>
      </c>
      <c r="ET28">
        <v>1502.3975</v>
      </c>
      <c r="EU28">
        <v>1252.1203</v>
      </c>
      <c r="EV28">
        <v>1057.7064499999999</v>
      </c>
      <c r="EW28">
        <v>1115.3850500000001</v>
      </c>
      <c r="EX28">
        <v>843.02874999999995</v>
      </c>
      <c r="EY28">
        <v>1113.6893500000001</v>
      </c>
      <c r="EZ28">
        <v>1220.6556</v>
      </c>
      <c r="FA28">
        <v>1536.0643</v>
      </c>
      <c r="FB28">
        <v>1428.9318499999999</v>
      </c>
      <c r="FC28">
        <v>1812.0541499999999</v>
      </c>
      <c r="FD28">
        <v>2036.8784000000001</v>
      </c>
      <c r="FE28">
        <v>1794.0713000000001</v>
      </c>
      <c r="FF28">
        <v>1526.1244999999999</v>
      </c>
      <c r="FG28">
        <v>1514.0463</v>
      </c>
      <c r="FH28">
        <v>1450.1546000000001</v>
      </c>
      <c r="FI28">
        <v>1374.9638</v>
      </c>
      <c r="FJ28">
        <v>1302.5614499999999</v>
      </c>
      <c r="FK28">
        <v>1465.6728000000001</v>
      </c>
      <c r="FL28">
        <v>1681.2910999999999</v>
      </c>
      <c r="FM28">
        <v>1926.1112000000001</v>
      </c>
      <c r="FN28">
        <v>2111.5279</v>
      </c>
      <c r="FO28">
        <v>2089.4679000000001</v>
      </c>
      <c r="FP28">
        <v>2638.6683499999999</v>
      </c>
      <c r="FQ28">
        <v>2280.4942500000002</v>
      </c>
      <c r="FR28">
        <v>1736.0667000000001</v>
      </c>
      <c r="FS28">
        <v>1678.5261</v>
      </c>
      <c r="FT28">
        <v>1746.1197</v>
      </c>
      <c r="FU28">
        <v>1587.54405</v>
      </c>
      <c r="FV28">
        <v>1590.5663</v>
      </c>
      <c r="FW28">
        <v>1610.89337</v>
      </c>
      <c r="FX28">
        <v>1635.57115</v>
      </c>
      <c r="FY28">
        <v>1793.1463000000001</v>
      </c>
      <c r="FZ28">
        <v>2071.2163</v>
      </c>
      <c r="GA28">
        <v>1658.7095999999999</v>
      </c>
      <c r="GB28">
        <v>1683.1977999999999</v>
      </c>
      <c r="GC28">
        <v>2025.5504000000001</v>
      </c>
      <c r="GD28">
        <v>1935.00305</v>
      </c>
      <c r="GE28">
        <v>1672.9484</v>
      </c>
      <c r="GF28">
        <v>1437.30405</v>
      </c>
      <c r="GG28">
        <v>1251.2494999999999</v>
      </c>
      <c r="GH28">
        <v>979.53679999999997</v>
      </c>
      <c r="GI28">
        <v>701.57315000000006</v>
      </c>
      <c r="GJ28">
        <v>931.13340000000005</v>
      </c>
      <c r="GK28">
        <v>1380.7568000000001</v>
      </c>
      <c r="GL28">
        <v>1036.1675</v>
      </c>
      <c r="GM28">
        <v>1451.3113000000001</v>
      </c>
      <c r="GN28">
        <v>1385.2240999999999</v>
      </c>
      <c r="GO28">
        <v>1602.92525</v>
      </c>
      <c r="GP28">
        <v>1780.0677000000001</v>
      </c>
      <c r="GQ28">
        <v>1829.9645</v>
      </c>
      <c r="GR28">
        <v>1430.6504</v>
      </c>
      <c r="GS28">
        <v>1088.5363</v>
      </c>
      <c r="GT28">
        <v>1407.3445999999999</v>
      </c>
      <c r="GU28">
        <v>1275.5184999999999</v>
      </c>
      <c r="GV28">
        <v>934.33540000000005</v>
      </c>
      <c r="GW28">
        <v>840.53139999999996</v>
      </c>
      <c r="GX28">
        <v>1168.9347</v>
      </c>
      <c r="GY28">
        <v>1428.3161</v>
      </c>
      <c r="GZ28">
        <v>1182.5029</v>
      </c>
      <c r="HA28">
        <v>1212.6856</v>
      </c>
      <c r="HB28">
        <v>1133.3797999999999</v>
      </c>
      <c r="HC28">
        <v>563.91475000000003</v>
      </c>
      <c r="HD28">
        <v>916.83244999999999</v>
      </c>
      <c r="HE28">
        <v>915.10509999999999</v>
      </c>
      <c r="HF28">
        <v>1513.6936000000001</v>
      </c>
      <c r="HG28">
        <v>1263.8562999999999</v>
      </c>
      <c r="HH28">
        <v>1507.1070999999999</v>
      </c>
      <c r="HI28">
        <v>1392.2831000000001</v>
      </c>
      <c r="HJ28">
        <v>1434.2371000000001</v>
      </c>
      <c r="HK28">
        <v>1388.3495</v>
      </c>
      <c r="HL28">
        <v>1841.9257</v>
      </c>
      <c r="HM28">
        <v>1366.3213000000001</v>
      </c>
      <c r="HN28">
        <v>1672.2465</v>
      </c>
      <c r="HO28">
        <v>2084.1478999999999</v>
      </c>
      <c r="HP28">
        <v>2068.4321</v>
      </c>
      <c r="HQ28">
        <v>2513.2959999999998</v>
      </c>
      <c r="HR28">
        <v>2771.8791099999999</v>
      </c>
      <c r="HS28">
        <v>2733.5095999999999</v>
      </c>
      <c r="HT28">
        <v>2331.1430500000001</v>
      </c>
      <c r="HU28">
        <v>1641.1267</v>
      </c>
      <c r="HV28">
        <v>2043.9967999999999</v>
      </c>
      <c r="HW28">
        <v>1588.5340000000001</v>
      </c>
      <c r="HX28">
        <v>2044.5436999999999</v>
      </c>
      <c r="HY28">
        <v>2104.5340999999999</v>
      </c>
      <c r="HZ28">
        <v>1860.9685999999999</v>
      </c>
      <c r="IA28">
        <v>1672.0805399999999</v>
      </c>
      <c r="IB28">
        <v>1474.3911499999999</v>
      </c>
      <c r="IC28">
        <v>1461.0305000000001</v>
      </c>
      <c r="ID28">
        <v>2369.9465</v>
      </c>
      <c r="IE28">
        <v>2507.8825999999999</v>
      </c>
      <c r="IF28">
        <v>2145.8964999999998</v>
      </c>
      <c r="IG28">
        <v>2015.5663999999999</v>
      </c>
      <c r="IH28">
        <v>1588.4906599999999</v>
      </c>
      <c r="II28">
        <v>1953.6790000000001</v>
      </c>
      <c r="IJ28">
        <v>2108.0641999999998</v>
      </c>
      <c r="IK28">
        <v>1755.8023000000001</v>
      </c>
      <c r="IL28">
        <v>1591.3992000000001</v>
      </c>
      <c r="IM28">
        <v>1912.0002999999999</v>
      </c>
      <c r="IN28">
        <v>1696.4474499999999</v>
      </c>
      <c r="IO28">
        <v>1265.1549</v>
      </c>
      <c r="IP28">
        <v>1297.1038000000001</v>
      </c>
      <c r="IQ28">
        <v>1353.6985999999999</v>
      </c>
      <c r="IR28">
        <v>1173.1718000000001</v>
      </c>
      <c r="IS28">
        <v>1310.7610999999999</v>
      </c>
      <c r="IT28">
        <v>1765.76235</v>
      </c>
      <c r="IU28">
        <v>2321.1990999999998</v>
      </c>
      <c r="IV28">
        <v>1338.6280999999999</v>
      </c>
      <c r="IW28">
        <v>1202.4603999999999</v>
      </c>
      <c r="IX28">
        <v>1163.3024</v>
      </c>
      <c r="IY28">
        <v>1677.4764</v>
      </c>
      <c r="IZ28">
        <v>1738.7334000000001</v>
      </c>
      <c r="JA28">
        <v>1597.0646999999999</v>
      </c>
      <c r="JB28">
        <v>1568.4099000000001</v>
      </c>
      <c r="JC28">
        <v>1421.9165</v>
      </c>
      <c r="JD28">
        <v>1348.0730000000001</v>
      </c>
      <c r="JE28">
        <v>1490.7216000000001</v>
      </c>
      <c r="JF28">
        <v>1857.2221</v>
      </c>
      <c r="JG28">
        <v>1505.2834</v>
      </c>
      <c r="JH28">
        <v>1309.2177999999999</v>
      </c>
      <c r="JI28">
        <v>1310.5037</v>
      </c>
      <c r="JJ28">
        <v>1334.3568</v>
      </c>
      <c r="JK28">
        <v>2142.6406000000002</v>
      </c>
      <c r="JL28">
        <v>2125.9944999999998</v>
      </c>
      <c r="JM28">
        <v>2352.29</v>
      </c>
      <c r="JN28">
        <v>2521.4074000000001</v>
      </c>
      <c r="JO28">
        <v>2739.5626000000002</v>
      </c>
      <c r="JP28">
        <v>2847.1541999999999</v>
      </c>
      <c r="JQ28">
        <v>2450.1306</v>
      </c>
      <c r="JR28">
        <v>2104.8155000000002</v>
      </c>
      <c r="JS28">
        <v>3219.2975000000001</v>
      </c>
      <c r="JT28">
        <v>3028.5646000000002</v>
      </c>
      <c r="JU28">
        <v>2665.2347500000001</v>
      </c>
      <c r="JV28">
        <v>1893.9448500000001</v>
      </c>
      <c r="JW28">
        <v>2557.7417999999998</v>
      </c>
      <c r="JX28">
        <v>2568.1896999999999</v>
      </c>
      <c r="JY28">
        <v>2359.3317000000002</v>
      </c>
      <c r="JZ28">
        <v>2217.8094000000001</v>
      </c>
      <c r="KA28">
        <v>2587.2375999999999</v>
      </c>
      <c r="KB28">
        <v>2541.1026000000002</v>
      </c>
      <c r="KC28">
        <v>2562.0425</v>
      </c>
      <c r="KD28">
        <v>2024.4969000000001</v>
      </c>
      <c r="KE28">
        <v>1749.0332000000001</v>
      </c>
      <c r="KF28">
        <v>1546.4766999999999</v>
      </c>
      <c r="KG28">
        <v>1279.0391</v>
      </c>
      <c r="KH28">
        <v>1799.05025</v>
      </c>
      <c r="KI28">
        <v>1387.2340999999999</v>
      </c>
      <c r="KJ28">
        <v>1579.0821000000001</v>
      </c>
      <c r="KK28">
        <v>1672.8593000000001</v>
      </c>
      <c r="KL28">
        <v>1784.8480999999999</v>
      </c>
      <c r="KM28">
        <v>1829.3181</v>
      </c>
      <c r="KN28">
        <v>950.01089999999999</v>
      </c>
      <c r="KO28">
        <v>625.58320000000003</v>
      </c>
      <c r="KP28">
        <v>450.04874999999998</v>
      </c>
      <c r="KQ28">
        <v>890.72465</v>
      </c>
      <c r="KR28">
        <v>1272.7505000000001</v>
      </c>
      <c r="KS28">
        <v>1227.7483999999999</v>
      </c>
      <c r="KT28">
        <v>1323.5045</v>
      </c>
      <c r="KU28">
        <v>810.54864999999995</v>
      </c>
      <c r="KV28">
        <v>993.08799999999997</v>
      </c>
      <c r="KW28">
        <v>1224.9697000000001</v>
      </c>
      <c r="KX28">
        <v>1404.39975</v>
      </c>
      <c r="KY28">
        <v>1178.1021000000001</v>
      </c>
      <c r="KZ28">
        <v>1051.27325</v>
      </c>
      <c r="LA28">
        <v>1524.1606999999999</v>
      </c>
      <c r="LB28">
        <v>1439.2352000000001</v>
      </c>
      <c r="LC28">
        <v>1528.1678999999999</v>
      </c>
      <c r="LD28">
        <v>1970.8824999999999</v>
      </c>
      <c r="LE28">
        <v>1655.5863999999999</v>
      </c>
      <c r="LF28">
        <v>1566.7192</v>
      </c>
      <c r="LG28">
        <v>1247.0083999999999</v>
      </c>
      <c r="LH28">
        <v>1148.944845</v>
      </c>
      <c r="LI28">
        <v>1334.9425000000001</v>
      </c>
      <c r="LJ28">
        <v>1405.5346</v>
      </c>
      <c r="LK28">
        <v>1326.5456999999999</v>
      </c>
      <c r="LL28">
        <v>1581.7672</v>
      </c>
      <c r="LM28">
        <v>1826.806</v>
      </c>
      <c r="LN28">
        <v>1562.6660999999999</v>
      </c>
      <c r="LO28">
        <v>1690.3245999999999</v>
      </c>
      <c r="LP28">
        <v>1244.4241999999999</v>
      </c>
      <c r="LQ28">
        <v>1921.9869000000001</v>
      </c>
      <c r="LR28">
        <v>2106.7977000000001</v>
      </c>
      <c r="LS28">
        <v>2491.4098199999999</v>
      </c>
      <c r="LT28">
        <v>2289.8314999999998</v>
      </c>
      <c r="LU28">
        <v>2011.63445</v>
      </c>
      <c r="LV28">
        <v>2145.5817999999999</v>
      </c>
      <c r="LW28">
        <v>1607.6419000000001</v>
      </c>
      <c r="LX28">
        <v>1436.6522</v>
      </c>
      <c r="LY28">
        <v>1466.6850999999999</v>
      </c>
      <c r="LZ28">
        <v>1763.7337</v>
      </c>
      <c r="MA28">
        <v>1488.8330000000001</v>
      </c>
      <c r="MB28">
        <v>1908.4801</v>
      </c>
      <c r="MC28">
        <v>1906.1282000000001</v>
      </c>
      <c r="MD28">
        <v>2031.0549000000001</v>
      </c>
      <c r="ME28">
        <v>2365.6061</v>
      </c>
      <c r="MF28">
        <v>2330.1893</v>
      </c>
      <c r="MG28">
        <v>2310.7761999999998</v>
      </c>
      <c r="MH28">
        <v>2088.1280499999998</v>
      </c>
      <c r="MI28">
        <v>2576.4861999999998</v>
      </c>
      <c r="MJ28">
        <v>2063.7901999999999</v>
      </c>
      <c r="MK28">
        <v>1517.2741000000001</v>
      </c>
      <c r="ML28">
        <v>1952.1803</v>
      </c>
      <c r="MM28">
        <v>1625.6069500000001</v>
      </c>
      <c r="MN28">
        <v>1595.1044959999999</v>
      </c>
      <c r="MO28">
        <v>1439.1947</v>
      </c>
      <c r="MP28">
        <v>1965.0952</v>
      </c>
      <c r="MQ28">
        <v>1786.01775</v>
      </c>
      <c r="MR28">
        <v>1878.8869999999999</v>
      </c>
      <c r="MS28">
        <v>1710.2258999999999</v>
      </c>
      <c r="MT28">
        <v>1912.49099</v>
      </c>
      <c r="MU28">
        <v>1747.1096399999999</v>
      </c>
      <c r="MV28">
        <v>2119.2827000000002</v>
      </c>
      <c r="MW28">
        <v>1480.0693000000001</v>
      </c>
      <c r="MX28">
        <v>1588.1978999999999</v>
      </c>
      <c r="MY28">
        <v>1700.9583</v>
      </c>
      <c r="MZ28">
        <v>1634.0549000000001</v>
      </c>
      <c r="NA28">
        <v>1210.9854800000001</v>
      </c>
      <c r="NB28">
        <v>870.74275</v>
      </c>
      <c r="NC28">
        <v>877.84389999999996</v>
      </c>
      <c r="ND28">
        <v>594.44259999999997</v>
      </c>
      <c r="NE28">
        <v>636.02895000000001</v>
      </c>
      <c r="NF28">
        <v>1298.8391999999999</v>
      </c>
      <c r="NG28">
        <v>1077.9085299999999</v>
      </c>
      <c r="NH28">
        <v>1064.39318</v>
      </c>
      <c r="NI28">
        <v>1171.8295000000001</v>
      </c>
      <c r="NJ28">
        <v>1449.2146</v>
      </c>
      <c r="NK28">
        <v>1592.4731999999999</v>
      </c>
      <c r="NL28">
        <v>1750.4849999999999</v>
      </c>
      <c r="NM28">
        <v>1598.9115999999999</v>
      </c>
      <c r="NN28">
        <v>1957.3713</v>
      </c>
      <c r="NO28">
        <v>2114.6664999999998</v>
      </c>
      <c r="NP28">
        <v>2073.0538999999999</v>
      </c>
      <c r="NQ28">
        <v>1671.4757999999999</v>
      </c>
      <c r="NR28">
        <v>1218.9139</v>
      </c>
      <c r="NS28">
        <v>1596.8358000000001</v>
      </c>
      <c r="NT28">
        <v>1318.826</v>
      </c>
      <c r="NU28">
        <v>1718.9227000000001</v>
      </c>
      <c r="NV28">
        <v>1622.9649999999999</v>
      </c>
      <c r="NW28">
        <v>1406.2611999999999</v>
      </c>
      <c r="NX28">
        <v>1345.7753</v>
      </c>
      <c r="NY28">
        <v>1694.3821</v>
      </c>
      <c r="NZ28">
        <v>1814.3339000000001</v>
      </c>
      <c r="OA28">
        <v>1906.5066999999999</v>
      </c>
      <c r="OB28">
        <v>1878.8206</v>
      </c>
      <c r="OC28">
        <v>1589.6249</v>
      </c>
      <c r="OD28">
        <v>1336.6026999999999</v>
      </c>
      <c r="OE28">
        <v>1339.0336</v>
      </c>
      <c r="OF28">
        <v>1459.2746999999999</v>
      </c>
      <c r="OG28">
        <v>1669.1080999999999</v>
      </c>
      <c r="OH28">
        <v>1327.2536</v>
      </c>
      <c r="OI28">
        <v>1406.7461000000001</v>
      </c>
      <c r="OJ28">
        <v>1898.0121999999999</v>
      </c>
      <c r="OK28">
        <v>1474.0906</v>
      </c>
      <c r="OL28">
        <v>1315.6939</v>
      </c>
      <c r="OM28">
        <v>1717.1958999999999</v>
      </c>
      <c r="ON28">
        <v>1457.1312</v>
      </c>
      <c r="OO28">
        <v>1464.7436499999999</v>
      </c>
      <c r="OP28">
        <v>1571.2623000000001</v>
      </c>
      <c r="OQ28">
        <v>1853.0014000000001</v>
      </c>
      <c r="OR28">
        <v>2001.4265</v>
      </c>
      <c r="OS28">
        <v>1876.154</v>
      </c>
      <c r="OT28">
        <v>1496.5633</v>
      </c>
      <c r="OU28">
        <v>1752.3646000000001</v>
      </c>
      <c r="OV28">
        <v>1622.9804999999999</v>
      </c>
      <c r="OW28">
        <v>1578.57745</v>
      </c>
      <c r="OX28">
        <v>1660.7873500000001</v>
      </c>
      <c r="OY28">
        <v>2050.8436000000002</v>
      </c>
      <c r="OZ28">
        <v>2027.1318000000001</v>
      </c>
      <c r="PA28">
        <v>1791.2726</v>
      </c>
      <c r="PB28">
        <v>2313.9560999999999</v>
      </c>
      <c r="PC28">
        <v>2376.1660000000002</v>
      </c>
      <c r="PD28">
        <v>2172.6239999999998</v>
      </c>
      <c r="PE28">
        <v>2349.0178999999998</v>
      </c>
      <c r="PF28">
        <v>2297.8238500000002</v>
      </c>
      <c r="PG28">
        <v>2128.5608999999999</v>
      </c>
      <c r="PH28">
        <v>2487.0556000000001</v>
      </c>
      <c r="PI28">
        <v>2377.7966000000001</v>
      </c>
      <c r="PJ28">
        <v>3064.7804999999998</v>
      </c>
      <c r="PK28">
        <v>3306.2516999999998</v>
      </c>
      <c r="PL28">
        <v>2851.7148999999999</v>
      </c>
      <c r="PM28">
        <v>2740.4326999999998</v>
      </c>
      <c r="PN28">
        <v>1779.961</v>
      </c>
      <c r="PO28">
        <v>2292.3697000000002</v>
      </c>
      <c r="PP28">
        <v>2108.5933</v>
      </c>
      <c r="PQ28">
        <v>1879.2283500000001</v>
      </c>
      <c r="PR28">
        <v>2151.1505999999999</v>
      </c>
      <c r="PS28">
        <v>2828.2213000000002</v>
      </c>
      <c r="PT28">
        <v>3260.50947</v>
      </c>
      <c r="PU28">
        <v>2673.2509</v>
      </c>
      <c r="PV28">
        <v>2343.9785000000002</v>
      </c>
      <c r="PW28">
        <v>2368.8971000000001</v>
      </c>
      <c r="PX28">
        <v>2562.4753999999998</v>
      </c>
      <c r="PY28">
        <v>2319.6970000000001</v>
      </c>
      <c r="PZ28">
        <v>2061.4249</v>
      </c>
      <c r="QA28">
        <v>2030.1059</v>
      </c>
      <c r="QB28">
        <v>1368.8193000000001</v>
      </c>
      <c r="QC28">
        <v>1822.3005499999999</v>
      </c>
      <c r="QD28">
        <v>1862.4286999999999</v>
      </c>
      <c r="QE28">
        <v>1779.3822</v>
      </c>
      <c r="QF28">
        <v>1953.2543000000001</v>
      </c>
      <c r="QG28">
        <v>983.13980000000004</v>
      </c>
      <c r="QH28">
        <v>867.88459999999998</v>
      </c>
      <c r="QI28">
        <v>893.35199999999998</v>
      </c>
      <c r="QJ28">
        <v>739.22969999999998</v>
      </c>
      <c r="QK28">
        <v>1269.22145</v>
      </c>
      <c r="QL28">
        <v>1251.2281</v>
      </c>
      <c r="QM28">
        <v>1086.9793999999999</v>
      </c>
      <c r="QN28">
        <v>1174.4694</v>
      </c>
      <c r="QO28">
        <v>1283.2951499999999</v>
      </c>
      <c r="QP28">
        <v>1218.1483000000001</v>
      </c>
      <c r="QQ28">
        <v>988.89175</v>
      </c>
      <c r="QR28">
        <v>1719.4227000000001</v>
      </c>
      <c r="QS28">
        <v>1879.865</v>
      </c>
      <c r="QT28">
        <v>1950.1279</v>
      </c>
      <c r="QU28">
        <v>1868.6588999999999</v>
      </c>
      <c r="QV28">
        <v>2232.3247000000001</v>
      </c>
      <c r="QW28">
        <v>2370.7404999999999</v>
      </c>
      <c r="QX28">
        <v>2379.7705999999998</v>
      </c>
      <c r="QY28">
        <v>1705.7425000000001</v>
      </c>
      <c r="QZ28">
        <v>1166.7913000000001</v>
      </c>
      <c r="RA28">
        <v>1587.1396999999999</v>
      </c>
      <c r="RB28">
        <v>1223.1559500000001</v>
      </c>
      <c r="RC28">
        <v>2201.4151999999999</v>
      </c>
      <c r="RD28">
        <v>2072.13645</v>
      </c>
      <c r="RE28">
        <v>1843.27658</v>
      </c>
      <c r="RF28">
        <v>1411.3000999999999</v>
      </c>
      <c r="RG28">
        <v>1486.114405</v>
      </c>
      <c r="RH28">
        <v>1393.0015000000001</v>
      </c>
      <c r="RI28">
        <v>1855.1306</v>
      </c>
      <c r="RJ28">
        <v>1998.0019</v>
      </c>
      <c r="RK28">
        <v>2157.6079</v>
      </c>
      <c r="RL28">
        <v>2074.0028000000002</v>
      </c>
      <c r="RM28">
        <v>2028.45255</v>
      </c>
      <c r="RN28">
        <v>2137.9277499999998</v>
      </c>
      <c r="RO28">
        <v>2144.7885000000001</v>
      </c>
      <c r="RP28">
        <v>2501.2948999999999</v>
      </c>
      <c r="RQ28">
        <v>1782.7765999999999</v>
      </c>
      <c r="RR28">
        <v>1825.0350000000001</v>
      </c>
      <c r="RS28">
        <v>1681.4103</v>
      </c>
      <c r="RT28">
        <v>1411.5581999999999</v>
      </c>
      <c r="RU28">
        <v>1207.2804000000001</v>
      </c>
      <c r="RV28">
        <v>1700.6123299999999</v>
      </c>
      <c r="RW28">
        <v>1618.2633000000001</v>
      </c>
      <c r="RX28">
        <v>1554.8601000000001</v>
      </c>
      <c r="RY28">
        <v>1137.7907</v>
      </c>
      <c r="RZ28">
        <v>1214.2009499999999</v>
      </c>
      <c r="SA28">
        <v>1966.81212</v>
      </c>
      <c r="SB28">
        <v>1546.02862</v>
      </c>
      <c r="SC28">
        <v>1331.0215000000001</v>
      </c>
      <c r="SD28">
        <v>1436.58555</v>
      </c>
      <c r="SE28">
        <v>1483.7565999999999</v>
      </c>
      <c r="SF28">
        <v>1198.8217</v>
      </c>
      <c r="SG28">
        <v>1365.0259000000001</v>
      </c>
    </row>
    <row r="29" spans="1:501" x14ac:dyDescent="0.3">
      <c r="A29">
        <v>27</v>
      </c>
      <c r="B29">
        <v>2060.5997000000002</v>
      </c>
      <c r="C29">
        <v>1860.2279000000001</v>
      </c>
      <c r="D29">
        <v>1551.3764000000001</v>
      </c>
      <c r="E29">
        <v>1780.4033999999999</v>
      </c>
      <c r="F29">
        <v>1748.5721000000001</v>
      </c>
      <c r="G29">
        <v>1808.6277</v>
      </c>
      <c r="H29">
        <v>2044.9083499999999</v>
      </c>
      <c r="I29">
        <v>2181.096</v>
      </c>
      <c r="J29">
        <v>2082.5898999999999</v>
      </c>
      <c r="K29">
        <v>2525.5454</v>
      </c>
      <c r="L29">
        <v>2543.6504500000001</v>
      </c>
      <c r="M29">
        <v>2548.0506999999998</v>
      </c>
      <c r="N29">
        <v>2530.4796000000001</v>
      </c>
      <c r="O29">
        <v>1952.8087</v>
      </c>
      <c r="P29">
        <v>1724.0696</v>
      </c>
      <c r="Q29">
        <v>1364.34</v>
      </c>
      <c r="R29">
        <v>1031.19685</v>
      </c>
      <c r="S29">
        <v>933.78689999999995</v>
      </c>
      <c r="T29">
        <v>983.76224999999999</v>
      </c>
      <c r="U29">
        <v>1343.9774</v>
      </c>
      <c r="V29">
        <v>1509.97165</v>
      </c>
      <c r="W29">
        <v>1193.71585</v>
      </c>
      <c r="X29">
        <v>1225.6183000000001</v>
      </c>
      <c r="Y29">
        <v>1328.4372000000001</v>
      </c>
      <c r="Z29">
        <v>1293.0853</v>
      </c>
      <c r="AA29">
        <v>1144.4586999999999</v>
      </c>
      <c r="AB29">
        <v>1545.8815999999999</v>
      </c>
      <c r="AC29">
        <v>1494.0691999999999</v>
      </c>
      <c r="AD29">
        <v>2526.7945</v>
      </c>
      <c r="AE29">
        <v>2609.1763000000001</v>
      </c>
      <c r="AF29">
        <v>2437.2292000000002</v>
      </c>
      <c r="AG29">
        <v>2564.8163</v>
      </c>
      <c r="AH29">
        <v>2903.4827</v>
      </c>
      <c r="AI29">
        <v>2453.0735</v>
      </c>
      <c r="AJ29">
        <v>2610.6071000000002</v>
      </c>
      <c r="AK29">
        <v>2907.3631999999998</v>
      </c>
      <c r="AL29">
        <v>3067.7438999999999</v>
      </c>
      <c r="AM29">
        <v>3304.9369000000002</v>
      </c>
      <c r="AN29">
        <v>2952.3742000000002</v>
      </c>
      <c r="AO29">
        <v>3020.0003999999999</v>
      </c>
      <c r="AP29">
        <v>2556.8919000000001</v>
      </c>
      <c r="AQ29">
        <v>2268.5205999999998</v>
      </c>
      <c r="AR29">
        <v>2887.6934999999999</v>
      </c>
      <c r="AS29">
        <v>2789.5967999999998</v>
      </c>
      <c r="AT29">
        <v>2844.1453999999999</v>
      </c>
      <c r="AU29">
        <v>2639.8292999999999</v>
      </c>
      <c r="AV29">
        <v>2570.6012000000001</v>
      </c>
      <c r="AW29">
        <v>2630.6596</v>
      </c>
      <c r="AX29">
        <v>2437.9178000000002</v>
      </c>
      <c r="AY29">
        <v>2691.2372</v>
      </c>
      <c r="AZ29">
        <v>2339.7730999999999</v>
      </c>
      <c r="BA29">
        <v>2386.0506999999998</v>
      </c>
      <c r="BB29">
        <v>2303.9522000000002</v>
      </c>
      <c r="BC29">
        <v>2640.9996000000001</v>
      </c>
      <c r="BD29">
        <v>2846.3663999999999</v>
      </c>
      <c r="BE29">
        <v>2705.2583</v>
      </c>
      <c r="BF29">
        <v>2798.8092000000001</v>
      </c>
      <c r="BG29">
        <v>2304.7171499999999</v>
      </c>
      <c r="BH29">
        <v>3106.6352999999999</v>
      </c>
      <c r="BI29">
        <v>3247.7743</v>
      </c>
      <c r="BJ29">
        <v>2783.9557</v>
      </c>
      <c r="BK29">
        <v>1700.1741</v>
      </c>
      <c r="BL29">
        <v>1999.8104000000001</v>
      </c>
      <c r="BM29">
        <v>2084.777</v>
      </c>
      <c r="BN29">
        <v>2027.5939000000001</v>
      </c>
      <c r="BO29">
        <v>2291.6536999999998</v>
      </c>
      <c r="BP29">
        <v>2334.0819999999999</v>
      </c>
      <c r="BQ29">
        <v>1874.6696999999999</v>
      </c>
      <c r="BR29">
        <v>2573.0032999999999</v>
      </c>
      <c r="BS29">
        <v>2019.87655</v>
      </c>
      <c r="BT29">
        <v>1995.4925000000001</v>
      </c>
      <c r="BU29">
        <v>2221.4209999999998</v>
      </c>
      <c r="BV29">
        <v>1852.7043000000001</v>
      </c>
      <c r="BW29">
        <v>2045.0264</v>
      </c>
      <c r="BX29">
        <v>1925.5998999999999</v>
      </c>
      <c r="BY29">
        <v>1467.7674999999999</v>
      </c>
      <c r="BZ29">
        <v>1753.22595</v>
      </c>
      <c r="CA29">
        <v>1902.2897</v>
      </c>
      <c r="CB29">
        <v>2010.6239499999999</v>
      </c>
      <c r="CC29">
        <v>2314.8597</v>
      </c>
      <c r="CD29">
        <v>2547.9198999999999</v>
      </c>
      <c r="CE29">
        <v>2903.8218999999999</v>
      </c>
      <c r="CF29">
        <v>2498.0266999999999</v>
      </c>
      <c r="CG29">
        <v>2628.7842000000001</v>
      </c>
      <c r="CH29">
        <v>2557.9693000000002</v>
      </c>
      <c r="CI29">
        <v>2055.9</v>
      </c>
      <c r="CJ29">
        <v>1840.2611999999999</v>
      </c>
      <c r="CK29">
        <v>1656.7936500000001</v>
      </c>
      <c r="CL29">
        <v>1560.6867999999999</v>
      </c>
      <c r="CM29">
        <v>1572.4918399999999</v>
      </c>
      <c r="CN29">
        <v>1752.7661499999999</v>
      </c>
      <c r="CO29">
        <v>2192.9373999999998</v>
      </c>
      <c r="CP29">
        <v>1908.3063999999999</v>
      </c>
      <c r="CQ29">
        <v>1582.8136999999999</v>
      </c>
      <c r="CR29">
        <v>2219.3404500000001</v>
      </c>
      <c r="CS29">
        <v>1836.0354</v>
      </c>
      <c r="CT29">
        <v>2033.5254</v>
      </c>
      <c r="CU29">
        <v>2253.5187999999998</v>
      </c>
      <c r="CV29">
        <v>2402.51595</v>
      </c>
      <c r="CW29">
        <v>2365.97678</v>
      </c>
      <c r="CX29">
        <v>2290.8634000000002</v>
      </c>
      <c r="CY29">
        <v>2291.1666</v>
      </c>
      <c r="CZ29">
        <v>2062.2469999999998</v>
      </c>
      <c r="DA29">
        <v>1639.6953000000001</v>
      </c>
      <c r="DB29">
        <v>1933.0082</v>
      </c>
      <c r="DC29">
        <v>1270.5983349999999</v>
      </c>
      <c r="DD29">
        <v>1333.049835</v>
      </c>
      <c r="DE29">
        <v>1873.3923</v>
      </c>
      <c r="DF29">
        <v>2061.2366000000002</v>
      </c>
      <c r="DG29">
        <v>2292.2561000000001</v>
      </c>
      <c r="DH29">
        <v>2447.3153000000002</v>
      </c>
      <c r="DI29">
        <v>2012.7802999999999</v>
      </c>
      <c r="DJ29">
        <v>2498.8195000000001</v>
      </c>
      <c r="DK29">
        <v>2276.8215</v>
      </c>
      <c r="DL29">
        <v>2385.355</v>
      </c>
      <c r="DM29">
        <v>2987.5893000000001</v>
      </c>
      <c r="DN29">
        <v>2700.6790999999998</v>
      </c>
      <c r="DO29">
        <v>2420.1860999999999</v>
      </c>
      <c r="DP29">
        <v>2316.9020999999998</v>
      </c>
      <c r="DQ29">
        <v>1959.1125999999999</v>
      </c>
      <c r="DR29">
        <v>1265.4045000000001</v>
      </c>
      <c r="DS29">
        <v>1126.5278000000001</v>
      </c>
      <c r="DT29">
        <v>1326.0244</v>
      </c>
      <c r="DU29">
        <v>1304.7793999999999</v>
      </c>
      <c r="DV29">
        <v>1809.4341999999999</v>
      </c>
      <c r="DW29">
        <v>2196.6059500000001</v>
      </c>
      <c r="DX29">
        <v>2433.2395000000001</v>
      </c>
      <c r="DY29">
        <v>2412.8065999999999</v>
      </c>
      <c r="DZ29">
        <v>2603.9566</v>
      </c>
      <c r="EA29">
        <v>2427.5158999999999</v>
      </c>
      <c r="EB29">
        <v>2500.3887</v>
      </c>
      <c r="EC29">
        <v>2302.663</v>
      </c>
      <c r="ED29">
        <v>2187.1098000000002</v>
      </c>
      <c r="EE29">
        <v>1858.7175</v>
      </c>
      <c r="EF29">
        <v>1743.4041999999999</v>
      </c>
      <c r="EG29">
        <v>2081.5095999999999</v>
      </c>
      <c r="EH29">
        <v>2271.2773999999999</v>
      </c>
      <c r="EI29">
        <v>2367.3092000000001</v>
      </c>
      <c r="EJ29">
        <v>2615.3229000000001</v>
      </c>
      <c r="EK29">
        <v>2544.1738999999998</v>
      </c>
      <c r="EL29">
        <v>1994.5530000000001</v>
      </c>
      <c r="EM29">
        <v>1687.001</v>
      </c>
      <c r="EN29">
        <v>1701.9149</v>
      </c>
      <c r="EO29">
        <v>1523.3144500000001</v>
      </c>
      <c r="EP29">
        <v>1457.6675399999999</v>
      </c>
      <c r="EQ29">
        <v>1411.3974000000001</v>
      </c>
      <c r="ER29">
        <v>1272.7847999999999</v>
      </c>
      <c r="ES29">
        <v>1666.2492</v>
      </c>
      <c r="ET29">
        <v>1554.7366</v>
      </c>
      <c r="EU29">
        <v>1303.7623000000001</v>
      </c>
      <c r="EV29">
        <v>1133.8060499999999</v>
      </c>
      <c r="EW29">
        <v>1167.4427499999999</v>
      </c>
      <c r="EX29">
        <v>893.97535000000005</v>
      </c>
      <c r="EY29">
        <v>1184.81185</v>
      </c>
      <c r="EZ29">
        <v>1249.3671999999999</v>
      </c>
      <c r="FA29">
        <v>1578.1881000000001</v>
      </c>
      <c r="FB29">
        <v>1488.9302499999999</v>
      </c>
      <c r="FC29">
        <v>1849.3670500000001</v>
      </c>
      <c r="FD29">
        <v>2081.4488999999999</v>
      </c>
      <c r="FE29">
        <v>1837.8782000000001</v>
      </c>
      <c r="FF29">
        <v>1569.9313999999999</v>
      </c>
      <c r="FG29">
        <v>1546.7299</v>
      </c>
      <c r="FH29">
        <v>1471.8051</v>
      </c>
      <c r="FI29">
        <v>1403.1805999999999</v>
      </c>
      <c r="FJ29">
        <v>1378.8435500000001</v>
      </c>
      <c r="FK29">
        <v>1502.3435999999999</v>
      </c>
      <c r="FL29">
        <v>1714.5471</v>
      </c>
      <c r="FM29">
        <v>1946.0195000000001</v>
      </c>
      <c r="FN29">
        <v>2138.0826000000002</v>
      </c>
      <c r="FO29">
        <v>2147.7694999999999</v>
      </c>
      <c r="FP29">
        <v>2655.0387500000002</v>
      </c>
      <c r="FQ29">
        <v>2381.13825</v>
      </c>
      <c r="FR29">
        <v>1788.8335999999999</v>
      </c>
      <c r="FS29">
        <v>1750.7808</v>
      </c>
      <c r="FT29">
        <v>1845.6787999999999</v>
      </c>
      <c r="FU29">
        <v>1669.13885</v>
      </c>
      <c r="FV29">
        <v>1629.9255000000001</v>
      </c>
      <c r="FW29">
        <v>1619.6952900000001</v>
      </c>
      <c r="FX29">
        <v>1651.2737500000001</v>
      </c>
      <c r="FY29">
        <v>1828.4852000000001</v>
      </c>
      <c r="FZ29">
        <v>2086.2336</v>
      </c>
      <c r="GA29">
        <v>1674.3454999999999</v>
      </c>
      <c r="GB29">
        <v>1699.2361000000001</v>
      </c>
      <c r="GC29">
        <v>2082.5942</v>
      </c>
      <c r="GD29">
        <v>2002.2615499999999</v>
      </c>
      <c r="GE29">
        <v>1827.9404</v>
      </c>
      <c r="GF29">
        <v>1545.7190499999999</v>
      </c>
      <c r="GG29">
        <v>1364.2505000000001</v>
      </c>
      <c r="GH29">
        <v>1080.9258</v>
      </c>
      <c r="GI29">
        <v>822.23315000000002</v>
      </c>
      <c r="GJ29">
        <v>1013.3724999999999</v>
      </c>
      <c r="GK29">
        <v>1450.4919</v>
      </c>
      <c r="GL29">
        <v>1091.4212</v>
      </c>
      <c r="GM29">
        <v>1553.3833</v>
      </c>
      <c r="GN29">
        <v>1494.1541</v>
      </c>
      <c r="GO29">
        <v>1657.6215500000001</v>
      </c>
      <c r="GP29">
        <v>1806.4495999999999</v>
      </c>
      <c r="GQ29">
        <v>1856.3463999999999</v>
      </c>
      <c r="GR29">
        <v>1488.2568000000001</v>
      </c>
      <c r="GS29">
        <v>1146.1427000000001</v>
      </c>
      <c r="GT29">
        <v>1491.1617000000001</v>
      </c>
      <c r="GU29">
        <v>1338.2542000000001</v>
      </c>
      <c r="GV29">
        <v>1016.0445999999999</v>
      </c>
      <c r="GW29">
        <v>919.10209999999995</v>
      </c>
      <c r="GX29">
        <v>1193.0014000000001</v>
      </c>
      <c r="GY29">
        <v>1511.6921</v>
      </c>
      <c r="GZ29">
        <v>1244.0734</v>
      </c>
      <c r="HA29">
        <v>1225.5165</v>
      </c>
      <c r="HB29">
        <v>1182.1954000000001</v>
      </c>
      <c r="HC29">
        <v>620.30975000000001</v>
      </c>
      <c r="HD29">
        <v>975.42034999999998</v>
      </c>
      <c r="HE29">
        <v>962.95259999999996</v>
      </c>
      <c r="HF29">
        <v>1566.2971</v>
      </c>
      <c r="HG29">
        <v>1293.1925000000001</v>
      </c>
      <c r="HH29">
        <v>1522.1914999999999</v>
      </c>
      <c r="HI29">
        <v>1404.1840999999999</v>
      </c>
      <c r="HJ29">
        <v>1465.7732000000001</v>
      </c>
      <c r="HK29">
        <v>1451.2421999999999</v>
      </c>
      <c r="HL29">
        <v>1871.9618</v>
      </c>
      <c r="HM29">
        <v>1383.7863</v>
      </c>
      <c r="HN29">
        <v>1704.1905999999999</v>
      </c>
      <c r="HO29">
        <v>2117.1003999999998</v>
      </c>
      <c r="HP29">
        <v>2099.7264</v>
      </c>
      <c r="HQ29">
        <v>2554.4607000000001</v>
      </c>
      <c r="HR29">
        <v>2781.4832200000001</v>
      </c>
      <c r="HS29">
        <v>2749.0237000000002</v>
      </c>
      <c r="HT29">
        <v>2336.5432999999998</v>
      </c>
      <c r="HU29">
        <v>1689.9567999999999</v>
      </c>
      <c r="HV29">
        <v>2117.7022999999999</v>
      </c>
      <c r="HW29">
        <v>1683.1357</v>
      </c>
      <c r="HX29">
        <v>2080.3717000000001</v>
      </c>
      <c r="HY29">
        <v>2136.7503000000002</v>
      </c>
      <c r="HZ29">
        <v>1900.6041</v>
      </c>
      <c r="IA29">
        <v>1738.7883400000001</v>
      </c>
      <c r="IB29">
        <v>1563.0427500000001</v>
      </c>
      <c r="IC29">
        <v>1541.2030999999999</v>
      </c>
      <c r="ID29">
        <v>2454.7564000000002</v>
      </c>
      <c r="IE29">
        <v>2604.5394999999999</v>
      </c>
      <c r="IF29">
        <v>2198.0832999999998</v>
      </c>
      <c r="IG29">
        <v>2034.1410000000001</v>
      </c>
      <c r="IH29">
        <v>1596.83872</v>
      </c>
      <c r="II29">
        <v>1966.7515000000001</v>
      </c>
      <c r="IJ29">
        <v>2136.3526999999999</v>
      </c>
      <c r="IK29">
        <v>1802.5954999999999</v>
      </c>
      <c r="IL29">
        <v>1649.8751999999999</v>
      </c>
      <c r="IM29">
        <v>1986.5975000000001</v>
      </c>
      <c r="IN29">
        <v>1715.6342500000001</v>
      </c>
      <c r="IO29">
        <v>1310.4005999999999</v>
      </c>
      <c r="IP29">
        <v>1342.7924</v>
      </c>
      <c r="IQ29">
        <v>1382.0913</v>
      </c>
      <c r="IR29">
        <v>1245.0698</v>
      </c>
      <c r="IS29">
        <v>1371.4402</v>
      </c>
      <c r="IT29">
        <v>1827.53235</v>
      </c>
      <c r="IU29">
        <v>2405.1133</v>
      </c>
      <c r="IV29">
        <v>1415.7224000000001</v>
      </c>
      <c r="IW29">
        <v>1301.7799</v>
      </c>
      <c r="IX29">
        <v>1205.1892</v>
      </c>
      <c r="IY29">
        <v>1773.3801000000001</v>
      </c>
      <c r="IZ29">
        <v>1871.3743999999999</v>
      </c>
      <c r="JA29">
        <v>1783.1067</v>
      </c>
      <c r="JB29">
        <v>1763.7529</v>
      </c>
      <c r="JC29">
        <v>1628.5315000000001</v>
      </c>
      <c r="JD29">
        <v>1497.059</v>
      </c>
      <c r="JE29">
        <v>1659.8186000000001</v>
      </c>
      <c r="JF29">
        <v>1989.2101</v>
      </c>
      <c r="JG29">
        <v>1659.6233999999999</v>
      </c>
      <c r="JH29">
        <v>1474.7498000000001</v>
      </c>
      <c r="JI29">
        <v>1419.1216999999999</v>
      </c>
      <c r="JJ29">
        <v>1391.6604</v>
      </c>
      <c r="JK29">
        <v>2206.3110999999999</v>
      </c>
      <c r="JL29">
        <v>2193.3807000000002</v>
      </c>
      <c r="JM29">
        <v>2437.8620000000001</v>
      </c>
      <c r="JN29">
        <v>2558.9647</v>
      </c>
      <c r="JO29">
        <v>2770.0971</v>
      </c>
      <c r="JP29">
        <v>2878.3323999999998</v>
      </c>
      <c r="JQ29">
        <v>2483.1464999999998</v>
      </c>
      <c r="JR29">
        <v>2118.9823999999999</v>
      </c>
      <c r="JS29">
        <v>3279.0731999999998</v>
      </c>
      <c r="JT29">
        <v>3066.7031000000002</v>
      </c>
      <c r="JU29">
        <v>2703.3732500000001</v>
      </c>
      <c r="JV29">
        <v>1927.0851500000001</v>
      </c>
      <c r="JW29">
        <v>2586.2143000000001</v>
      </c>
      <c r="JX29">
        <v>2589.7939999999999</v>
      </c>
      <c r="JY29">
        <v>2380.9360000000001</v>
      </c>
      <c r="JZ29">
        <v>2240.0963000000002</v>
      </c>
      <c r="KA29">
        <v>2615.5569</v>
      </c>
      <c r="KB29">
        <v>2562.7541000000001</v>
      </c>
      <c r="KC29">
        <v>2641.4067</v>
      </c>
      <c r="KD29">
        <v>2068.5522999999998</v>
      </c>
      <c r="KE29">
        <v>1835.992</v>
      </c>
      <c r="KF29">
        <v>1633.4355</v>
      </c>
      <c r="KG29">
        <v>1393.5041000000001</v>
      </c>
      <c r="KH29">
        <v>1933.67425</v>
      </c>
      <c r="KI29">
        <v>1484.6370999999999</v>
      </c>
      <c r="KJ29">
        <v>1665.2474999999999</v>
      </c>
      <c r="KK29">
        <v>1784.6983</v>
      </c>
      <c r="KL29">
        <v>1896.1341</v>
      </c>
      <c r="KM29">
        <v>1949.7800999999999</v>
      </c>
      <c r="KN29">
        <v>1065.0349000000001</v>
      </c>
      <c r="KO29">
        <v>652.17110000000002</v>
      </c>
      <c r="KP29">
        <v>471.96265</v>
      </c>
      <c r="KQ29">
        <v>924.41624999999999</v>
      </c>
      <c r="KR29">
        <v>1299.4784999999999</v>
      </c>
      <c r="KS29">
        <v>1264.0543</v>
      </c>
      <c r="KT29">
        <v>1340.6931</v>
      </c>
      <c r="KU29">
        <v>825.97394999999995</v>
      </c>
      <c r="KV29">
        <v>1087.3797</v>
      </c>
      <c r="KW29">
        <v>1292.5342000000001</v>
      </c>
      <c r="KX29">
        <v>1476.8697500000001</v>
      </c>
      <c r="KY29">
        <v>1267.8713</v>
      </c>
      <c r="KZ29">
        <v>1078.8994499999999</v>
      </c>
      <c r="LA29">
        <v>1546.5182</v>
      </c>
      <c r="LB29">
        <v>1461.5926999999999</v>
      </c>
      <c r="LC29">
        <v>1550.5254</v>
      </c>
      <c r="LD29">
        <v>2045.4083000000001</v>
      </c>
      <c r="LE29">
        <v>1756.7804000000001</v>
      </c>
      <c r="LF29">
        <v>1618.5220999999999</v>
      </c>
      <c r="LG29">
        <v>1318.6542999999999</v>
      </c>
      <c r="LH29">
        <v>1169.779145</v>
      </c>
      <c r="LI29">
        <v>1389.3922</v>
      </c>
      <c r="LJ29">
        <v>1474.5707</v>
      </c>
      <c r="LK29">
        <v>1387.934</v>
      </c>
      <c r="LL29">
        <v>1655.8475000000001</v>
      </c>
      <c r="LM29">
        <v>1921.1737000000001</v>
      </c>
      <c r="LN29">
        <v>1650.3054999999999</v>
      </c>
      <c r="LO29">
        <v>1736.4464</v>
      </c>
      <c r="LP29">
        <v>1305.9259999999999</v>
      </c>
      <c r="LQ29">
        <v>1951.3590999999999</v>
      </c>
      <c r="LR29">
        <v>2136.1698999999999</v>
      </c>
      <c r="LS29">
        <v>2496.1406400000001</v>
      </c>
      <c r="LT29">
        <v>2323.8164000000002</v>
      </c>
      <c r="LU29">
        <v>2079.0876499999999</v>
      </c>
      <c r="LV29">
        <v>2188.7002000000002</v>
      </c>
      <c r="LW29">
        <v>1633.9126000000001</v>
      </c>
      <c r="LX29">
        <v>1457.0108</v>
      </c>
      <c r="LY29">
        <v>1531.3936000000001</v>
      </c>
      <c r="LZ29">
        <v>1919.2617</v>
      </c>
      <c r="MA29">
        <v>1638.95</v>
      </c>
      <c r="MB29">
        <v>2048.7071000000001</v>
      </c>
      <c r="MC29">
        <v>2047.3232</v>
      </c>
      <c r="MD29">
        <v>2210.8528999999999</v>
      </c>
      <c r="ME29">
        <v>2568.6641</v>
      </c>
      <c r="MF29">
        <v>2533.2473</v>
      </c>
      <c r="MG29">
        <v>2439.5702000000001</v>
      </c>
      <c r="MH29">
        <v>2209.9810499999999</v>
      </c>
      <c r="MI29">
        <v>2663.3094999999998</v>
      </c>
      <c r="MJ29">
        <v>2142.5162</v>
      </c>
      <c r="MK29">
        <v>1535.3054</v>
      </c>
      <c r="ML29">
        <v>1962.8477</v>
      </c>
      <c r="MM29">
        <v>1663.3258499999999</v>
      </c>
      <c r="MN29">
        <v>1595.496592</v>
      </c>
      <c r="MO29">
        <v>1444.4870000000001</v>
      </c>
      <c r="MP29">
        <v>2036.3595</v>
      </c>
      <c r="MQ29">
        <v>1902.7407499999999</v>
      </c>
      <c r="MR29">
        <v>1926.1181999999999</v>
      </c>
      <c r="MS29">
        <v>1788.8115</v>
      </c>
      <c r="MT29">
        <v>1917.39978</v>
      </c>
      <c r="MU29">
        <v>1756.90878</v>
      </c>
      <c r="MV29">
        <v>2182.3269</v>
      </c>
      <c r="MW29">
        <v>1686.5353</v>
      </c>
      <c r="MX29">
        <v>1778.1749</v>
      </c>
      <c r="MY29">
        <v>1858.3203000000001</v>
      </c>
      <c r="MZ29">
        <v>1822.2529</v>
      </c>
      <c r="NA29">
        <v>1296.01118</v>
      </c>
      <c r="NB29">
        <v>941.48844999999994</v>
      </c>
      <c r="NC29">
        <v>925.08939999999996</v>
      </c>
      <c r="ND29">
        <v>615.58510000000001</v>
      </c>
      <c r="NE29">
        <v>647.17364999999995</v>
      </c>
      <c r="NF29">
        <v>1311.1838</v>
      </c>
      <c r="NG29">
        <v>1090.2531300000001</v>
      </c>
      <c r="NH29">
        <v>1073.7623599999999</v>
      </c>
      <c r="NI29">
        <v>1201.8512000000001</v>
      </c>
      <c r="NJ29">
        <v>1471.21</v>
      </c>
      <c r="NK29">
        <v>1689.8009</v>
      </c>
      <c r="NL29">
        <v>1765.8484000000001</v>
      </c>
      <c r="NM29">
        <v>1611.4108000000001</v>
      </c>
      <c r="NN29">
        <v>1969.8705</v>
      </c>
      <c r="NO29">
        <v>2127.1657</v>
      </c>
      <c r="NP29">
        <v>2085.5531000000001</v>
      </c>
      <c r="NQ29">
        <v>1683.9749999999999</v>
      </c>
      <c r="NR29">
        <v>1231.4131</v>
      </c>
      <c r="NS29">
        <v>1623.1134999999999</v>
      </c>
      <c r="NT29">
        <v>1333.8046999999999</v>
      </c>
      <c r="NU29">
        <v>1799.7194999999999</v>
      </c>
      <c r="NV29">
        <v>1712.4490000000001</v>
      </c>
      <c r="NW29">
        <v>1546.1442</v>
      </c>
      <c r="NX29">
        <v>1545.2612999999999</v>
      </c>
      <c r="NY29">
        <v>1895.0371</v>
      </c>
      <c r="NZ29">
        <v>2007.6159</v>
      </c>
      <c r="OA29">
        <v>2096.3787000000002</v>
      </c>
      <c r="OB29">
        <v>2078.1525999999999</v>
      </c>
      <c r="OC29">
        <v>1861.9719</v>
      </c>
      <c r="OD29">
        <v>1608.9496999999999</v>
      </c>
      <c r="OE29">
        <v>1611.3806</v>
      </c>
      <c r="OF29">
        <v>1774.0107</v>
      </c>
      <c r="OG29">
        <v>1983.8441</v>
      </c>
      <c r="OH29">
        <v>1631.8715999999999</v>
      </c>
      <c r="OI29">
        <v>1711.3641</v>
      </c>
      <c r="OJ29">
        <v>2209.9092000000001</v>
      </c>
      <c r="OK29">
        <v>1745.7285999999999</v>
      </c>
      <c r="OL29">
        <v>1553.3749</v>
      </c>
      <c r="OM29">
        <v>1980.6989000000001</v>
      </c>
      <c r="ON29">
        <v>1670.4012</v>
      </c>
      <c r="OO29">
        <v>1678.0136500000001</v>
      </c>
      <c r="OP29">
        <v>1606.7384999999999</v>
      </c>
      <c r="OQ29">
        <v>1977.9623999999999</v>
      </c>
      <c r="OR29">
        <v>2170.0875000000001</v>
      </c>
      <c r="OS29">
        <v>2026.2860000000001</v>
      </c>
      <c r="OT29">
        <v>1697.8092999999999</v>
      </c>
      <c r="OU29">
        <v>1929.2786000000001</v>
      </c>
      <c r="OV29">
        <v>1726.6534999999999</v>
      </c>
      <c r="OW29">
        <v>1784.32845</v>
      </c>
      <c r="OX29">
        <v>1818.2773500000001</v>
      </c>
      <c r="OY29">
        <v>2184.5936000000002</v>
      </c>
      <c r="OZ29">
        <v>2112.5196000000001</v>
      </c>
      <c r="PA29">
        <v>1841.8379</v>
      </c>
      <c r="PB29">
        <v>2415.3620999999998</v>
      </c>
      <c r="PC29">
        <v>2475.2946000000002</v>
      </c>
      <c r="PD29">
        <v>2271.7525999999998</v>
      </c>
      <c r="PE29">
        <v>2448.1091000000001</v>
      </c>
      <c r="PF29">
        <v>2382.5716499999999</v>
      </c>
      <c r="PG29">
        <v>2340.9908999999998</v>
      </c>
      <c r="PH29">
        <v>2615.3546000000001</v>
      </c>
      <c r="PI29">
        <v>2524.0936000000002</v>
      </c>
      <c r="PJ29">
        <v>3150.9632000000001</v>
      </c>
      <c r="PK29">
        <v>3362.7977000000001</v>
      </c>
      <c r="PL29">
        <v>2933.8953999999999</v>
      </c>
      <c r="PM29">
        <v>2848.6646999999998</v>
      </c>
      <c r="PN29">
        <v>1847.6587</v>
      </c>
      <c r="PO29">
        <v>2359.8526000000002</v>
      </c>
      <c r="PP29">
        <v>2171.8366000000001</v>
      </c>
      <c r="PQ29">
        <v>1967.80395</v>
      </c>
      <c r="PR29">
        <v>2222.5038</v>
      </c>
      <c r="PS29">
        <v>2841.3701999999998</v>
      </c>
      <c r="PT29">
        <v>3268.9844400000002</v>
      </c>
      <c r="PU29">
        <v>2720.5443</v>
      </c>
      <c r="PV29">
        <v>2438.5634</v>
      </c>
      <c r="PW29">
        <v>2410.7712999999999</v>
      </c>
      <c r="PX29">
        <v>2584.3317000000002</v>
      </c>
      <c r="PY29">
        <v>2332.0461</v>
      </c>
      <c r="PZ29">
        <v>2081.5207999999998</v>
      </c>
      <c r="QA29">
        <v>2048.3424</v>
      </c>
      <c r="QB29">
        <v>1389.3652</v>
      </c>
      <c r="QC29">
        <v>1831.9182000000001</v>
      </c>
      <c r="QD29">
        <v>1866.8651</v>
      </c>
      <c r="QE29">
        <v>1812.1279</v>
      </c>
      <c r="QF29">
        <v>2011.1659999999999</v>
      </c>
      <c r="QG29">
        <v>1051.1275000000001</v>
      </c>
      <c r="QH29">
        <v>973.92060000000004</v>
      </c>
      <c r="QI29">
        <v>1037.566</v>
      </c>
      <c r="QJ29">
        <v>808.72540000000004</v>
      </c>
      <c r="QK29">
        <v>1332.0027500000001</v>
      </c>
      <c r="QL29">
        <v>1319.5526</v>
      </c>
      <c r="QM29">
        <v>1148.6394</v>
      </c>
      <c r="QN29">
        <v>1240.8276000000001</v>
      </c>
      <c r="QO29">
        <v>1331.8977500000001</v>
      </c>
      <c r="QP29">
        <v>1279.4604999999999</v>
      </c>
      <c r="QQ29">
        <v>1090.31575</v>
      </c>
      <c r="QR29">
        <v>1804.8756000000001</v>
      </c>
      <c r="QS29">
        <v>1950.9984999999999</v>
      </c>
      <c r="QT29">
        <v>2019.9436000000001</v>
      </c>
      <c r="QU29">
        <v>1890.3925999999999</v>
      </c>
      <c r="QV29">
        <v>2266.9495999999999</v>
      </c>
      <c r="QW29">
        <v>2399.587</v>
      </c>
      <c r="QX29">
        <v>2474.5207999999998</v>
      </c>
      <c r="QY29">
        <v>1750.5914</v>
      </c>
      <c r="QZ29">
        <v>1209.8769</v>
      </c>
      <c r="RA29">
        <v>1630.2253000000001</v>
      </c>
      <c r="RB29">
        <v>1239.6546499999999</v>
      </c>
      <c r="RC29">
        <v>2217.9139</v>
      </c>
      <c r="RD29">
        <v>2120.1386499999999</v>
      </c>
      <c r="RE29">
        <v>1851.8412599999999</v>
      </c>
      <c r="RF29">
        <v>1475.8858</v>
      </c>
      <c r="RG29">
        <v>1514.126505</v>
      </c>
      <c r="RH29">
        <v>1438.03</v>
      </c>
      <c r="RI29">
        <v>1960.4295999999999</v>
      </c>
      <c r="RJ29">
        <v>2071.9404</v>
      </c>
      <c r="RK29">
        <v>2225.6781999999998</v>
      </c>
      <c r="RL29">
        <v>2149.4917999999998</v>
      </c>
      <c r="RM29">
        <v>2100.5663500000001</v>
      </c>
      <c r="RN29">
        <v>2285.4437499999999</v>
      </c>
      <c r="RO29">
        <v>2254.4095000000002</v>
      </c>
      <c r="RP29">
        <v>2593.7325999999998</v>
      </c>
      <c r="RQ29">
        <v>1800.001</v>
      </c>
      <c r="RR29">
        <v>1835.4237000000001</v>
      </c>
      <c r="RS29">
        <v>1692.9966999999999</v>
      </c>
      <c r="RT29">
        <v>1429.155</v>
      </c>
      <c r="RU29">
        <v>1248.1543999999999</v>
      </c>
      <c r="RV29">
        <v>1709.7838099999999</v>
      </c>
      <c r="RW29">
        <v>1660.7272</v>
      </c>
      <c r="RX29">
        <v>1597.3240000000001</v>
      </c>
      <c r="RY29">
        <v>1166.1396999999999</v>
      </c>
      <c r="RZ29">
        <v>1257.5110500000001</v>
      </c>
      <c r="SA29">
        <v>1971.9837399999999</v>
      </c>
      <c r="SB29">
        <v>1551.2002399999999</v>
      </c>
      <c r="SC29">
        <v>1385.0918999999999</v>
      </c>
      <c r="SD29">
        <v>1522.4456499999999</v>
      </c>
      <c r="SE29">
        <v>1549.0148999999999</v>
      </c>
      <c r="SF29">
        <v>1226.6107999999999</v>
      </c>
      <c r="SG29">
        <v>1411.2442000000001</v>
      </c>
    </row>
    <row r="30" spans="1:501" x14ac:dyDescent="0.3">
      <c r="A30">
        <v>28</v>
      </c>
      <c r="B30">
        <v>2106.0558000000001</v>
      </c>
      <c r="C30">
        <v>1892.6357</v>
      </c>
      <c r="D30">
        <v>1606.0275999999999</v>
      </c>
      <c r="E30">
        <v>1876.1650999999999</v>
      </c>
      <c r="F30">
        <v>1903.4070999999999</v>
      </c>
      <c r="G30">
        <v>1976.3567</v>
      </c>
      <c r="H30">
        <v>2167.3893499999999</v>
      </c>
      <c r="I30">
        <v>2246.8240999999998</v>
      </c>
      <c r="J30">
        <v>2179.2237</v>
      </c>
      <c r="K30">
        <v>2579.7303000000002</v>
      </c>
      <c r="L30">
        <v>2681.82845</v>
      </c>
      <c r="M30">
        <v>2684.2467000000001</v>
      </c>
      <c r="N30">
        <v>2669.6876000000002</v>
      </c>
      <c r="O30">
        <v>2127.8526999999999</v>
      </c>
      <c r="P30">
        <v>1879.8876</v>
      </c>
      <c r="Q30">
        <v>1486.1279999999999</v>
      </c>
      <c r="R30">
        <v>1057.63885</v>
      </c>
      <c r="S30">
        <v>1040.0379</v>
      </c>
      <c r="T30">
        <v>1126.28225</v>
      </c>
      <c r="U30">
        <v>1441.1911</v>
      </c>
      <c r="V30">
        <v>1616.5726500000001</v>
      </c>
      <c r="W30">
        <v>1295.5858499999999</v>
      </c>
      <c r="X30">
        <v>1274.2166</v>
      </c>
      <c r="Y30">
        <v>1391.7901999999999</v>
      </c>
      <c r="Z30">
        <v>1349.4449</v>
      </c>
      <c r="AA30">
        <v>1193.9866999999999</v>
      </c>
      <c r="AB30">
        <v>1600.5109</v>
      </c>
      <c r="AC30">
        <v>1538.204</v>
      </c>
      <c r="AD30">
        <v>2609.4214000000002</v>
      </c>
      <c r="AE30">
        <v>2668.4540000000002</v>
      </c>
      <c r="AF30">
        <v>2496.5068999999999</v>
      </c>
      <c r="AG30">
        <v>2618.5776000000001</v>
      </c>
      <c r="AH30">
        <v>2994.0761000000002</v>
      </c>
      <c r="AI30">
        <v>2541.7307999999998</v>
      </c>
      <c r="AJ30">
        <v>2695.5736000000002</v>
      </c>
      <c r="AK30">
        <v>2994.0962</v>
      </c>
      <c r="AL30">
        <v>3138.6514999999999</v>
      </c>
      <c r="AM30">
        <v>3373.0322000000001</v>
      </c>
      <c r="AN30">
        <v>3004.5102000000002</v>
      </c>
      <c r="AO30">
        <v>3060.3481000000002</v>
      </c>
      <c r="AP30">
        <v>2571.7664</v>
      </c>
      <c r="AQ30">
        <v>2350.7811000000002</v>
      </c>
      <c r="AR30">
        <v>3019.6685000000002</v>
      </c>
      <c r="AS30">
        <v>2934.8267999999998</v>
      </c>
      <c r="AT30">
        <v>2947.0164</v>
      </c>
      <c r="AU30">
        <v>2715.59</v>
      </c>
      <c r="AV30">
        <v>2642.1352999999999</v>
      </c>
      <c r="AW30">
        <v>2721.8117000000002</v>
      </c>
      <c r="AX30">
        <v>2547.8247999999999</v>
      </c>
      <c r="AY30">
        <v>2780.8413999999998</v>
      </c>
      <c r="AZ30">
        <v>2488.4721</v>
      </c>
      <c r="BA30">
        <v>2549.9416999999999</v>
      </c>
      <c r="BB30">
        <v>2436.7321999999999</v>
      </c>
      <c r="BC30">
        <v>2773.7795999999998</v>
      </c>
      <c r="BD30">
        <v>2986.5364</v>
      </c>
      <c r="BE30">
        <v>2789.6538999999998</v>
      </c>
      <c r="BF30">
        <v>2850.2406000000001</v>
      </c>
      <c r="BG30">
        <v>2421.05915</v>
      </c>
      <c r="BH30">
        <v>3192.6311000000001</v>
      </c>
      <c r="BI30">
        <v>3359.5063</v>
      </c>
      <c r="BJ30">
        <v>2920.9486999999999</v>
      </c>
      <c r="BK30">
        <v>1847.8960999999999</v>
      </c>
      <c r="BL30">
        <v>2147.5324000000001</v>
      </c>
      <c r="BM30">
        <v>2334.2600000000002</v>
      </c>
      <c r="BN30">
        <v>2259.8168999999998</v>
      </c>
      <c r="BO30">
        <v>2619.2476999999999</v>
      </c>
      <c r="BP30">
        <v>2661.6759999999999</v>
      </c>
      <c r="BQ30">
        <v>2110.5066999999999</v>
      </c>
      <c r="BR30">
        <v>2739.3063000000002</v>
      </c>
      <c r="BS30">
        <v>2179.8305500000001</v>
      </c>
      <c r="BT30">
        <v>2139.2665000000002</v>
      </c>
      <c r="BU30">
        <v>2302.6615000000002</v>
      </c>
      <c r="BV30">
        <v>1869.7566999999999</v>
      </c>
      <c r="BW30">
        <v>2090.9014999999999</v>
      </c>
      <c r="BX30">
        <v>2007.1307999999999</v>
      </c>
      <c r="BY30">
        <v>1528.8839</v>
      </c>
      <c r="BZ30">
        <v>1852.1088500000001</v>
      </c>
      <c r="CA30">
        <v>2025.8947000000001</v>
      </c>
      <c r="CB30">
        <v>2139.1809499999999</v>
      </c>
      <c r="CC30">
        <v>2400.7073999999998</v>
      </c>
      <c r="CD30">
        <v>2666.8379</v>
      </c>
      <c r="CE30">
        <v>3003.2046999999998</v>
      </c>
      <c r="CF30">
        <v>2548.5128</v>
      </c>
      <c r="CG30">
        <v>2669.2622999999999</v>
      </c>
      <c r="CH30">
        <v>2610.3386</v>
      </c>
      <c r="CI30">
        <v>2067.0340999999999</v>
      </c>
      <c r="CJ30">
        <v>1851.3952999999999</v>
      </c>
      <c r="CK30">
        <v>1702.2887499999999</v>
      </c>
      <c r="CL30">
        <v>1587.6787999999999</v>
      </c>
      <c r="CM30">
        <v>1580.7811099999999</v>
      </c>
      <c r="CN30">
        <v>1913.57015</v>
      </c>
      <c r="CO30">
        <v>2386.1774</v>
      </c>
      <c r="CP30">
        <v>2040.0884000000001</v>
      </c>
      <c r="CQ30">
        <v>1665.8426999999999</v>
      </c>
      <c r="CR30">
        <v>2284.1386499999999</v>
      </c>
      <c r="CS30">
        <v>1887.2961</v>
      </c>
      <c r="CT30">
        <v>2055.7015000000001</v>
      </c>
      <c r="CU30">
        <v>2275.6949</v>
      </c>
      <c r="CV30">
        <v>2459.46585</v>
      </c>
      <c r="CW30">
        <v>2375.4909699999998</v>
      </c>
      <c r="CX30">
        <v>2314.2691</v>
      </c>
      <c r="CY30">
        <v>2331.5875000000001</v>
      </c>
      <c r="CZ30">
        <v>2110.9823999999999</v>
      </c>
      <c r="DA30">
        <v>1695.2928999999999</v>
      </c>
      <c r="DB30">
        <v>2005.2014999999999</v>
      </c>
      <c r="DC30">
        <v>1476.9653350000001</v>
      </c>
      <c r="DD30">
        <v>1545.617835</v>
      </c>
      <c r="DE30">
        <v>2068.7022999999999</v>
      </c>
      <c r="DF30">
        <v>2270.9166</v>
      </c>
      <c r="DG30">
        <v>2590.2440999999999</v>
      </c>
      <c r="DH30">
        <v>2742.4872999999998</v>
      </c>
      <c r="DI30">
        <v>2248.0102999999999</v>
      </c>
      <c r="DJ30">
        <v>2713.3784999999998</v>
      </c>
      <c r="DK30">
        <v>2399.6325000000002</v>
      </c>
      <c r="DL30">
        <v>2597.8040000000001</v>
      </c>
      <c r="DM30">
        <v>3141.7583</v>
      </c>
      <c r="DN30">
        <v>2892.2921000000001</v>
      </c>
      <c r="DO30">
        <v>2623.4031</v>
      </c>
      <c r="DP30">
        <v>2480.0511000000001</v>
      </c>
      <c r="DQ30">
        <v>2129.7505999999998</v>
      </c>
      <c r="DR30">
        <v>1515.9175</v>
      </c>
      <c r="DS30">
        <v>1376.6998000000001</v>
      </c>
      <c r="DT30">
        <v>1576.1964</v>
      </c>
      <c r="DU30">
        <v>1533.7293999999999</v>
      </c>
      <c r="DV30">
        <v>2009.1931999999999</v>
      </c>
      <c r="DW30">
        <v>2396.3649500000001</v>
      </c>
      <c r="DX30">
        <v>2567.3525</v>
      </c>
      <c r="DY30">
        <v>2521.4816000000001</v>
      </c>
      <c r="DZ30">
        <v>2710.6455999999998</v>
      </c>
      <c r="EA30">
        <v>2538.6939000000002</v>
      </c>
      <c r="EB30">
        <v>2616.6417000000001</v>
      </c>
      <c r="EC30">
        <v>2420.39</v>
      </c>
      <c r="ED30">
        <v>2229.5162999999998</v>
      </c>
      <c r="EE30">
        <v>1902.0941</v>
      </c>
      <c r="EF30">
        <v>1838.9039</v>
      </c>
      <c r="EG30">
        <v>2186.1125999999999</v>
      </c>
      <c r="EH30">
        <v>2313.9326999999998</v>
      </c>
      <c r="EI30">
        <v>2387.7060999999999</v>
      </c>
      <c r="EJ30">
        <v>2696.9497000000001</v>
      </c>
      <c r="EK30">
        <v>2664.2239</v>
      </c>
      <c r="EL30">
        <v>2081.6516000000001</v>
      </c>
      <c r="EM30">
        <v>1744.4929999999999</v>
      </c>
      <c r="EN30">
        <v>1782.4639</v>
      </c>
      <c r="EO30">
        <v>1574.47225</v>
      </c>
      <c r="EP30">
        <v>1463.36031</v>
      </c>
      <c r="EQ30">
        <v>1427.8621000000001</v>
      </c>
      <c r="ER30">
        <v>1304.9981</v>
      </c>
      <c r="ES30">
        <v>1696.0843</v>
      </c>
      <c r="ET30">
        <v>1607.0757000000001</v>
      </c>
      <c r="EU30">
        <v>1355.4042999999999</v>
      </c>
      <c r="EV30">
        <v>1209.9056499999999</v>
      </c>
      <c r="EW30">
        <v>1219.50045</v>
      </c>
      <c r="EX30">
        <v>944.92195000000004</v>
      </c>
      <c r="EY30">
        <v>1255.93435</v>
      </c>
      <c r="EZ30">
        <v>1278.0788</v>
      </c>
      <c r="FA30">
        <v>1620.3118999999999</v>
      </c>
      <c r="FB30">
        <v>1548.9286500000001</v>
      </c>
      <c r="FC30">
        <v>1886.67995</v>
      </c>
      <c r="FD30">
        <v>2126.0194000000001</v>
      </c>
      <c r="FE30">
        <v>1881.6850999999999</v>
      </c>
      <c r="FF30">
        <v>1613.7383</v>
      </c>
      <c r="FG30">
        <v>1579.4135000000001</v>
      </c>
      <c r="FH30">
        <v>1493.4556</v>
      </c>
      <c r="FI30">
        <v>1431.3974000000001</v>
      </c>
      <c r="FJ30">
        <v>1455.12565</v>
      </c>
      <c r="FK30">
        <v>1539.0144</v>
      </c>
      <c r="FL30">
        <v>1747.8031000000001</v>
      </c>
      <c r="FM30">
        <v>1965.9277999999999</v>
      </c>
      <c r="FN30">
        <v>2164.6372999999999</v>
      </c>
      <c r="FO30">
        <v>2206.0711000000001</v>
      </c>
      <c r="FP30">
        <v>2671.40915</v>
      </c>
      <c r="FQ30">
        <v>2481.7822500000002</v>
      </c>
      <c r="FR30">
        <v>1841.6005</v>
      </c>
      <c r="FS30">
        <v>1823.0355</v>
      </c>
      <c r="FT30">
        <v>1945.2379000000001</v>
      </c>
      <c r="FU30">
        <v>1750.7336499999999</v>
      </c>
      <c r="FV30">
        <v>1669.2846999999999</v>
      </c>
      <c r="FW30">
        <v>1628.49721</v>
      </c>
      <c r="FX30">
        <v>1666.9763499999999</v>
      </c>
      <c r="FY30">
        <v>1863.8241</v>
      </c>
      <c r="FZ30">
        <v>2101.2509</v>
      </c>
      <c r="GA30">
        <v>1689.9813999999999</v>
      </c>
      <c r="GB30">
        <v>1715.2744</v>
      </c>
      <c r="GC30">
        <v>2139.6379999999999</v>
      </c>
      <c r="GD30">
        <v>2069.5200500000001</v>
      </c>
      <c r="GE30">
        <v>1982.9323999999999</v>
      </c>
      <c r="GF30">
        <v>1654.1340499999999</v>
      </c>
      <c r="GG30">
        <v>1477.2515000000001</v>
      </c>
      <c r="GH30">
        <v>1182.3148000000001</v>
      </c>
      <c r="GI30">
        <v>942.89314999999999</v>
      </c>
      <c r="GJ30">
        <v>1095.6116</v>
      </c>
      <c r="GK30">
        <v>1520.2270000000001</v>
      </c>
      <c r="GL30">
        <v>1146.6749</v>
      </c>
      <c r="GM30">
        <v>1655.4553000000001</v>
      </c>
      <c r="GN30">
        <v>1603.0841</v>
      </c>
      <c r="GO30">
        <v>1712.3178499999999</v>
      </c>
      <c r="GP30">
        <v>1832.8315</v>
      </c>
      <c r="GQ30">
        <v>1882.7283</v>
      </c>
      <c r="GR30">
        <v>1545.8632</v>
      </c>
      <c r="GS30">
        <v>1203.7491</v>
      </c>
      <c r="GT30">
        <v>1574.9788000000001</v>
      </c>
      <c r="GU30">
        <v>1400.9899</v>
      </c>
      <c r="GV30">
        <v>1097.7538</v>
      </c>
      <c r="GW30">
        <v>997.67280000000005</v>
      </c>
      <c r="GX30">
        <v>1217.0681</v>
      </c>
      <c r="GY30">
        <v>1595.0681</v>
      </c>
      <c r="GZ30">
        <v>1305.6439</v>
      </c>
      <c r="HA30">
        <v>1238.3474000000001</v>
      </c>
      <c r="HB30">
        <v>1231.011</v>
      </c>
      <c r="HC30">
        <v>676.70474999999999</v>
      </c>
      <c r="HD30">
        <v>1034.0082500000001</v>
      </c>
      <c r="HE30">
        <v>1010.8001</v>
      </c>
      <c r="HF30">
        <v>1618.9005999999999</v>
      </c>
      <c r="HG30">
        <v>1322.5287000000001</v>
      </c>
      <c r="HH30">
        <v>1537.2759000000001</v>
      </c>
      <c r="HI30">
        <v>1416.0851</v>
      </c>
      <c r="HJ30">
        <v>1497.3092999999999</v>
      </c>
      <c r="HK30">
        <v>1514.1349</v>
      </c>
      <c r="HL30">
        <v>1901.9979000000001</v>
      </c>
      <c r="HM30">
        <v>1401.2512999999999</v>
      </c>
      <c r="HN30">
        <v>1736.1347000000001</v>
      </c>
      <c r="HO30">
        <v>2150.0529000000001</v>
      </c>
      <c r="HP30">
        <v>2131.0207</v>
      </c>
      <c r="HQ30">
        <v>2595.6253999999999</v>
      </c>
      <c r="HR30">
        <v>2791.0873299999998</v>
      </c>
      <c r="HS30">
        <v>2764.5378000000001</v>
      </c>
      <c r="HT30">
        <v>2341.94355</v>
      </c>
      <c r="HU30">
        <v>1738.7869000000001</v>
      </c>
      <c r="HV30">
        <v>2191.4078</v>
      </c>
      <c r="HW30">
        <v>1777.7374</v>
      </c>
      <c r="HX30">
        <v>2116.1997000000001</v>
      </c>
      <c r="HY30">
        <v>2168.9665</v>
      </c>
      <c r="HZ30">
        <v>1940.2396000000001</v>
      </c>
      <c r="IA30">
        <v>1805.49614</v>
      </c>
      <c r="IB30">
        <v>1651.69435</v>
      </c>
      <c r="IC30">
        <v>1621.3757000000001</v>
      </c>
      <c r="ID30">
        <v>2539.5663</v>
      </c>
      <c r="IE30">
        <v>2701.1963999999998</v>
      </c>
      <c r="IF30">
        <v>2250.2701000000002</v>
      </c>
      <c r="IG30">
        <v>2052.7156</v>
      </c>
      <c r="IH30">
        <v>1605.18678</v>
      </c>
      <c r="II30">
        <v>1979.8240000000001</v>
      </c>
      <c r="IJ30">
        <v>2164.6412</v>
      </c>
      <c r="IK30">
        <v>1849.3887</v>
      </c>
      <c r="IL30">
        <v>1708.3512000000001</v>
      </c>
      <c r="IM30">
        <v>2061.1947</v>
      </c>
      <c r="IN30">
        <v>1734.82105</v>
      </c>
      <c r="IO30">
        <v>1355.6463000000001</v>
      </c>
      <c r="IP30">
        <v>1388.481</v>
      </c>
      <c r="IQ30">
        <v>1410.4839999999999</v>
      </c>
      <c r="IR30">
        <v>1316.9677999999999</v>
      </c>
      <c r="IS30">
        <v>1432.1193000000001</v>
      </c>
      <c r="IT30">
        <v>1889.3023499999999</v>
      </c>
      <c r="IU30">
        <v>2489.0275000000001</v>
      </c>
      <c r="IV30">
        <v>1492.8167000000001</v>
      </c>
      <c r="IW30">
        <v>1401.0994000000001</v>
      </c>
      <c r="IX30">
        <v>1247.076</v>
      </c>
      <c r="IY30">
        <v>1869.2837999999999</v>
      </c>
      <c r="IZ30">
        <v>2004.0154</v>
      </c>
      <c r="JA30">
        <v>1969.1487</v>
      </c>
      <c r="JB30">
        <v>1959.0959</v>
      </c>
      <c r="JC30">
        <v>1835.1465000000001</v>
      </c>
      <c r="JD30">
        <v>1646.0450000000001</v>
      </c>
      <c r="JE30">
        <v>1828.9156</v>
      </c>
      <c r="JF30">
        <v>2121.1981000000001</v>
      </c>
      <c r="JG30">
        <v>1813.9634000000001</v>
      </c>
      <c r="JH30">
        <v>1640.2818</v>
      </c>
      <c r="JI30">
        <v>1527.7397000000001</v>
      </c>
      <c r="JJ30">
        <v>1448.9639999999999</v>
      </c>
      <c r="JK30">
        <v>2269.9816000000001</v>
      </c>
      <c r="JL30">
        <v>2260.7669000000001</v>
      </c>
      <c r="JM30">
        <v>2523.4340000000002</v>
      </c>
      <c r="JN30">
        <v>2596.5219999999999</v>
      </c>
      <c r="JO30">
        <v>2800.6316000000002</v>
      </c>
      <c r="JP30">
        <v>2909.5106000000001</v>
      </c>
      <c r="JQ30">
        <v>2516.1624000000002</v>
      </c>
      <c r="JR30">
        <v>2133.1493</v>
      </c>
      <c r="JS30">
        <v>3338.8489</v>
      </c>
      <c r="JT30">
        <v>3104.8416000000002</v>
      </c>
      <c r="JU30">
        <v>2741.5117500000001</v>
      </c>
      <c r="JV30">
        <v>1960.2254499999999</v>
      </c>
      <c r="JW30">
        <v>2614.6867999999999</v>
      </c>
      <c r="JX30">
        <v>2611.3982999999998</v>
      </c>
      <c r="JY30">
        <v>2402.5403000000001</v>
      </c>
      <c r="JZ30">
        <v>2262.3832000000002</v>
      </c>
      <c r="KA30">
        <v>2643.8762000000002</v>
      </c>
      <c r="KB30">
        <v>2584.4056</v>
      </c>
      <c r="KC30">
        <v>2720.7709</v>
      </c>
      <c r="KD30">
        <v>2112.6077</v>
      </c>
      <c r="KE30">
        <v>1922.9508000000001</v>
      </c>
      <c r="KF30">
        <v>1720.3942999999999</v>
      </c>
      <c r="KG30">
        <v>1507.9691</v>
      </c>
      <c r="KH30">
        <v>2068.2982499999998</v>
      </c>
      <c r="KI30">
        <v>1582.0400999999999</v>
      </c>
      <c r="KJ30">
        <v>1751.4129</v>
      </c>
      <c r="KK30">
        <v>1896.5373</v>
      </c>
      <c r="KL30">
        <v>2007.4201</v>
      </c>
      <c r="KM30">
        <v>2070.2420999999999</v>
      </c>
      <c r="KN30">
        <v>1180.0589</v>
      </c>
      <c r="KO30">
        <v>678.75900000000001</v>
      </c>
      <c r="KP30">
        <v>493.87655000000001</v>
      </c>
      <c r="KQ30">
        <v>958.10784999999998</v>
      </c>
      <c r="KR30">
        <v>1326.2065</v>
      </c>
      <c r="KS30">
        <v>1300.3602000000001</v>
      </c>
      <c r="KT30">
        <v>1357.8816999999999</v>
      </c>
      <c r="KU30">
        <v>841.39925000000005</v>
      </c>
      <c r="KV30">
        <v>1181.6713999999999</v>
      </c>
      <c r="KW30">
        <v>1360.0987</v>
      </c>
      <c r="KX30">
        <v>1549.3397500000001</v>
      </c>
      <c r="KY30">
        <v>1357.6405</v>
      </c>
      <c r="KZ30">
        <v>1106.52565</v>
      </c>
      <c r="LA30">
        <v>1568.8757000000001</v>
      </c>
      <c r="LB30">
        <v>1483.9502</v>
      </c>
      <c r="LC30">
        <v>1572.8829000000001</v>
      </c>
      <c r="LD30">
        <v>2119.9340999999999</v>
      </c>
      <c r="LE30">
        <v>1857.9744000000001</v>
      </c>
      <c r="LF30">
        <v>1670.325</v>
      </c>
      <c r="LG30">
        <v>1390.3001999999999</v>
      </c>
      <c r="LH30">
        <v>1190.613445</v>
      </c>
      <c r="LI30">
        <v>1443.8418999999999</v>
      </c>
      <c r="LJ30">
        <v>1543.6068</v>
      </c>
      <c r="LK30">
        <v>1449.3223</v>
      </c>
      <c r="LL30">
        <v>1729.9277999999999</v>
      </c>
      <c r="LM30">
        <v>2015.5414000000001</v>
      </c>
      <c r="LN30">
        <v>1737.9449</v>
      </c>
      <c r="LO30">
        <v>1782.5681999999999</v>
      </c>
      <c r="LP30">
        <v>1367.4277999999999</v>
      </c>
      <c r="LQ30">
        <v>1980.7312999999999</v>
      </c>
      <c r="LR30">
        <v>2165.5421000000001</v>
      </c>
      <c r="LS30">
        <v>2500.8714599999998</v>
      </c>
      <c r="LT30">
        <v>2357.8013000000001</v>
      </c>
      <c r="LU30">
        <v>2146.5408499999999</v>
      </c>
      <c r="LV30">
        <v>2231.8186000000001</v>
      </c>
      <c r="LW30">
        <v>1660.1832999999999</v>
      </c>
      <c r="LX30">
        <v>1477.3694</v>
      </c>
      <c r="LY30">
        <v>1596.1021000000001</v>
      </c>
      <c r="LZ30">
        <v>2074.7896999999998</v>
      </c>
      <c r="MA30">
        <v>1789.067</v>
      </c>
      <c r="MB30">
        <v>2188.9340999999999</v>
      </c>
      <c r="MC30">
        <v>2188.5182</v>
      </c>
      <c r="MD30">
        <v>2390.6509000000001</v>
      </c>
      <c r="ME30">
        <v>2771.7221</v>
      </c>
      <c r="MF30">
        <v>2736.3053</v>
      </c>
      <c r="MG30">
        <v>2568.3642</v>
      </c>
      <c r="MH30">
        <v>2331.8340499999999</v>
      </c>
      <c r="MI30">
        <v>2750.1327999999999</v>
      </c>
      <c r="MJ30">
        <v>2221.2422000000001</v>
      </c>
      <c r="MK30">
        <v>1553.3367000000001</v>
      </c>
      <c r="ML30">
        <v>1973.5151000000001</v>
      </c>
      <c r="MM30">
        <v>1701.04475</v>
      </c>
      <c r="MN30">
        <v>1595.888688</v>
      </c>
      <c r="MO30">
        <v>1449.7792999999999</v>
      </c>
      <c r="MP30">
        <v>2107.6237999999998</v>
      </c>
      <c r="MQ30">
        <v>2019.4637499999999</v>
      </c>
      <c r="MR30">
        <v>1973.3494000000001</v>
      </c>
      <c r="MS30">
        <v>1867.3970999999999</v>
      </c>
      <c r="MT30">
        <v>1922.3085699999999</v>
      </c>
      <c r="MU30">
        <v>1766.7079200000001</v>
      </c>
      <c r="MV30">
        <v>2245.3710999999998</v>
      </c>
      <c r="MW30">
        <v>1893.0012999999999</v>
      </c>
      <c r="MX30">
        <v>1968.1519000000001</v>
      </c>
      <c r="MY30">
        <v>2015.6822999999999</v>
      </c>
      <c r="MZ30">
        <v>2010.4509</v>
      </c>
      <c r="NA30">
        <v>1381.0368800000001</v>
      </c>
      <c r="NB30">
        <v>1012.23415</v>
      </c>
      <c r="NC30">
        <v>972.33489999999995</v>
      </c>
      <c r="ND30">
        <v>636.72760000000005</v>
      </c>
      <c r="NE30">
        <v>658.31835000000001</v>
      </c>
      <c r="NF30">
        <v>1323.5283999999999</v>
      </c>
      <c r="NG30">
        <v>1102.59773</v>
      </c>
      <c r="NH30">
        <v>1083.1315400000001</v>
      </c>
      <c r="NI30">
        <v>1231.8729000000001</v>
      </c>
      <c r="NJ30">
        <v>1493.2054000000001</v>
      </c>
      <c r="NK30">
        <v>1787.1286</v>
      </c>
      <c r="NL30">
        <v>1781.2118</v>
      </c>
      <c r="NM30">
        <v>1623.91</v>
      </c>
      <c r="NN30">
        <v>1982.3697</v>
      </c>
      <c r="NO30">
        <v>2139.6649000000002</v>
      </c>
      <c r="NP30">
        <v>2098.0522999999998</v>
      </c>
      <c r="NQ30">
        <v>1696.4742000000001</v>
      </c>
      <c r="NR30">
        <v>1243.9123</v>
      </c>
      <c r="NS30">
        <v>1649.3912</v>
      </c>
      <c r="NT30">
        <v>1348.7834</v>
      </c>
      <c r="NU30">
        <v>1880.5163</v>
      </c>
      <c r="NV30">
        <v>1801.933</v>
      </c>
      <c r="NW30">
        <v>1686.0272</v>
      </c>
      <c r="NX30">
        <v>1744.7473</v>
      </c>
      <c r="NY30">
        <v>2095.6921000000002</v>
      </c>
      <c r="NZ30">
        <v>2200.8978999999999</v>
      </c>
      <c r="OA30">
        <v>2286.2507000000001</v>
      </c>
      <c r="OB30">
        <v>2277.4845999999998</v>
      </c>
      <c r="OC30">
        <v>2134.3189000000002</v>
      </c>
      <c r="OD30">
        <v>1881.2967000000001</v>
      </c>
      <c r="OE30">
        <v>1883.7275999999999</v>
      </c>
      <c r="OF30">
        <v>2088.7467000000001</v>
      </c>
      <c r="OG30">
        <v>2298.5801000000001</v>
      </c>
      <c r="OH30">
        <v>1936.4896000000001</v>
      </c>
      <c r="OI30">
        <v>2015.9820999999999</v>
      </c>
      <c r="OJ30">
        <v>2521.8062</v>
      </c>
      <c r="OK30">
        <v>2017.3666000000001</v>
      </c>
      <c r="OL30">
        <v>1791.0559000000001</v>
      </c>
      <c r="OM30">
        <v>2244.2019</v>
      </c>
      <c r="ON30">
        <v>1883.6712</v>
      </c>
      <c r="OO30">
        <v>1891.2836500000001</v>
      </c>
      <c r="OP30">
        <v>1642.2147</v>
      </c>
      <c r="OQ30">
        <v>2102.9234000000001</v>
      </c>
      <c r="OR30">
        <v>2338.7485000000001</v>
      </c>
      <c r="OS30">
        <v>2176.4180000000001</v>
      </c>
      <c r="OT30">
        <v>1899.0553</v>
      </c>
      <c r="OU30">
        <v>2106.1925999999999</v>
      </c>
      <c r="OV30">
        <v>1830.3264999999999</v>
      </c>
      <c r="OW30">
        <v>1990.07945</v>
      </c>
      <c r="OX30">
        <v>1975.7673500000001</v>
      </c>
      <c r="OY30">
        <v>2318.3436000000002</v>
      </c>
      <c r="OZ30">
        <v>2197.9074000000001</v>
      </c>
      <c r="PA30">
        <v>1892.4032</v>
      </c>
      <c r="PB30">
        <v>2516.7680999999998</v>
      </c>
      <c r="PC30">
        <v>2574.4232000000002</v>
      </c>
      <c r="PD30">
        <v>2370.8811999999998</v>
      </c>
      <c r="PE30">
        <v>2547.2003</v>
      </c>
      <c r="PF30">
        <v>2467.31945</v>
      </c>
      <c r="PG30">
        <v>2553.4209000000001</v>
      </c>
      <c r="PH30">
        <v>2743.6536000000001</v>
      </c>
      <c r="PI30">
        <v>2670.3906000000002</v>
      </c>
      <c r="PJ30">
        <v>3237.1459</v>
      </c>
      <c r="PK30">
        <v>3419.3436999999999</v>
      </c>
      <c r="PL30">
        <v>3016.0758999999998</v>
      </c>
      <c r="PM30">
        <v>2956.8966999999998</v>
      </c>
      <c r="PN30">
        <v>1915.3563999999999</v>
      </c>
      <c r="PO30">
        <v>2427.3355000000001</v>
      </c>
      <c r="PP30">
        <v>2235.0799000000002</v>
      </c>
      <c r="PQ30">
        <v>2056.3795500000001</v>
      </c>
      <c r="PR30">
        <v>2293.857</v>
      </c>
      <c r="PS30">
        <v>2854.5191</v>
      </c>
      <c r="PT30">
        <v>3277.4594099999999</v>
      </c>
      <c r="PU30">
        <v>2767.8377</v>
      </c>
      <c r="PV30">
        <v>2533.1482999999998</v>
      </c>
      <c r="PW30">
        <v>2452.6455000000001</v>
      </c>
      <c r="PX30">
        <v>2606.1880000000001</v>
      </c>
      <c r="PY30">
        <v>2344.3951999999999</v>
      </c>
      <c r="PZ30">
        <v>2101.6167</v>
      </c>
      <c r="QA30">
        <v>2066.5789</v>
      </c>
      <c r="QB30">
        <v>1409.9111</v>
      </c>
      <c r="QC30">
        <v>1841.53585</v>
      </c>
      <c r="QD30">
        <v>1871.3015</v>
      </c>
      <c r="QE30">
        <v>1844.8735999999999</v>
      </c>
      <c r="QF30">
        <v>2069.0776999999998</v>
      </c>
      <c r="QG30">
        <v>1119.1152</v>
      </c>
      <c r="QH30">
        <v>1079.9566</v>
      </c>
      <c r="QI30">
        <v>1181.78</v>
      </c>
      <c r="QJ30">
        <v>878.22109999999998</v>
      </c>
      <c r="QK30">
        <v>1394.78405</v>
      </c>
      <c r="QL30">
        <v>1387.8770999999999</v>
      </c>
      <c r="QM30">
        <v>1210.2994000000001</v>
      </c>
      <c r="QN30">
        <v>1307.1858</v>
      </c>
      <c r="QO30">
        <v>1380.50035</v>
      </c>
      <c r="QP30">
        <v>1340.7727</v>
      </c>
      <c r="QQ30">
        <v>1191.73975</v>
      </c>
      <c r="QR30">
        <v>1890.3285000000001</v>
      </c>
      <c r="QS30">
        <v>2022.1320000000001</v>
      </c>
      <c r="QT30">
        <v>2089.7593000000002</v>
      </c>
      <c r="QU30">
        <v>1912.1262999999999</v>
      </c>
      <c r="QV30">
        <v>2301.5745000000002</v>
      </c>
      <c r="QW30">
        <v>2428.4335000000001</v>
      </c>
      <c r="QX30">
        <v>2569.2710000000002</v>
      </c>
      <c r="QY30">
        <v>1795.4403</v>
      </c>
      <c r="QZ30">
        <v>1252.9625000000001</v>
      </c>
      <c r="RA30">
        <v>1673.3108999999999</v>
      </c>
      <c r="RB30">
        <v>1256.15335</v>
      </c>
      <c r="RC30">
        <v>2234.4126000000001</v>
      </c>
      <c r="RD30">
        <v>2168.1408499999998</v>
      </c>
      <c r="RE30">
        <v>1860.4059400000001</v>
      </c>
      <c r="RF30">
        <v>1540.4715000000001</v>
      </c>
      <c r="RG30">
        <v>1542.1386050000001</v>
      </c>
      <c r="RH30">
        <v>1483.0585000000001</v>
      </c>
      <c r="RI30">
        <v>2065.7285999999999</v>
      </c>
      <c r="RJ30">
        <v>2145.8789000000002</v>
      </c>
      <c r="RK30">
        <v>2293.7485000000001</v>
      </c>
      <c r="RL30">
        <v>2224.9807999999998</v>
      </c>
      <c r="RM30">
        <v>2172.6801500000001</v>
      </c>
      <c r="RN30">
        <v>2432.95975</v>
      </c>
      <c r="RO30">
        <v>2364.0304999999998</v>
      </c>
      <c r="RP30">
        <v>2686.1703000000002</v>
      </c>
      <c r="RQ30">
        <v>1817.2254</v>
      </c>
      <c r="RR30">
        <v>1845.8124</v>
      </c>
      <c r="RS30">
        <v>1704.5831000000001</v>
      </c>
      <c r="RT30">
        <v>1446.7518</v>
      </c>
      <c r="RU30">
        <v>1289.0283999999999</v>
      </c>
      <c r="RV30">
        <v>1718.9552900000001</v>
      </c>
      <c r="RW30">
        <v>1703.1911</v>
      </c>
      <c r="RX30">
        <v>1639.7879</v>
      </c>
      <c r="RY30">
        <v>1194.4887000000001</v>
      </c>
      <c r="RZ30">
        <v>1300.82115</v>
      </c>
      <c r="SA30">
        <v>1977.15536</v>
      </c>
      <c r="SB30">
        <v>1556.37186</v>
      </c>
      <c r="SC30">
        <v>1439.1623</v>
      </c>
      <c r="SD30">
        <v>1608.30575</v>
      </c>
      <c r="SE30">
        <v>1614.2732000000001</v>
      </c>
      <c r="SF30">
        <v>1254.3998999999999</v>
      </c>
      <c r="SG30">
        <v>1457.4625000000001</v>
      </c>
    </row>
    <row r="31" spans="1:501" x14ac:dyDescent="0.3">
      <c r="A31">
        <v>29</v>
      </c>
      <c r="B31">
        <v>2151.5119</v>
      </c>
      <c r="C31">
        <v>1925.0435</v>
      </c>
      <c r="D31">
        <v>1660.6787999999999</v>
      </c>
      <c r="E31">
        <v>1971.9268</v>
      </c>
      <c r="F31">
        <v>2058.2420999999999</v>
      </c>
      <c r="G31">
        <v>2144.0857000000001</v>
      </c>
      <c r="H31">
        <v>2289.8703500000001</v>
      </c>
      <c r="I31">
        <v>2312.5522000000001</v>
      </c>
      <c r="J31">
        <v>2275.8575000000001</v>
      </c>
      <c r="K31">
        <v>2633.9151999999999</v>
      </c>
      <c r="L31">
        <v>2820.0064499999999</v>
      </c>
      <c r="M31">
        <v>2820.4427000000001</v>
      </c>
      <c r="N31">
        <v>2808.8955999999998</v>
      </c>
      <c r="O31">
        <v>2302.8966999999998</v>
      </c>
      <c r="P31">
        <v>2035.7056</v>
      </c>
      <c r="Q31">
        <v>1607.9159999999999</v>
      </c>
      <c r="R31">
        <v>1084.0808500000001</v>
      </c>
      <c r="S31">
        <v>1146.2889</v>
      </c>
      <c r="T31">
        <v>1268.80225</v>
      </c>
      <c r="U31">
        <v>1538.4048</v>
      </c>
      <c r="V31">
        <v>1723.17365</v>
      </c>
      <c r="W31">
        <v>1397.4558500000001</v>
      </c>
      <c r="X31">
        <v>1322.8149000000001</v>
      </c>
      <c r="Y31">
        <v>1455.1432</v>
      </c>
      <c r="Z31">
        <v>1405.8045</v>
      </c>
      <c r="AA31">
        <v>1243.5146999999999</v>
      </c>
      <c r="AB31">
        <v>1655.1402</v>
      </c>
      <c r="AC31">
        <v>1582.3388</v>
      </c>
      <c r="AD31">
        <v>2692.0482999999999</v>
      </c>
      <c r="AE31">
        <v>2727.7316999999998</v>
      </c>
      <c r="AF31">
        <v>2555.7846</v>
      </c>
      <c r="AG31">
        <v>2672.3389000000002</v>
      </c>
      <c r="AH31">
        <v>3084.6695</v>
      </c>
      <c r="AI31">
        <v>2630.3881000000001</v>
      </c>
      <c r="AJ31">
        <v>2780.5401000000002</v>
      </c>
      <c r="AK31">
        <v>3080.8292000000001</v>
      </c>
      <c r="AL31">
        <v>3209.5590999999999</v>
      </c>
      <c r="AM31">
        <v>3441.1275000000001</v>
      </c>
      <c r="AN31">
        <v>3056.6462000000001</v>
      </c>
      <c r="AO31">
        <v>3100.6958</v>
      </c>
      <c r="AP31">
        <v>2586.6408999999999</v>
      </c>
      <c r="AQ31">
        <v>2433.0416</v>
      </c>
      <c r="AR31">
        <v>3151.6435000000001</v>
      </c>
      <c r="AS31">
        <v>3080.0567999999998</v>
      </c>
      <c r="AT31">
        <v>3049.8874000000001</v>
      </c>
      <c r="AU31">
        <v>2791.3507</v>
      </c>
      <c r="AV31">
        <v>2713.6694000000002</v>
      </c>
      <c r="AW31">
        <v>2812.9638</v>
      </c>
      <c r="AX31">
        <v>2657.7318</v>
      </c>
      <c r="AY31">
        <v>2870.4456</v>
      </c>
      <c r="AZ31">
        <v>2637.1711</v>
      </c>
      <c r="BA31">
        <v>2713.8326999999999</v>
      </c>
      <c r="BB31">
        <v>2569.5122000000001</v>
      </c>
      <c r="BC31">
        <v>2906.5596</v>
      </c>
      <c r="BD31">
        <v>3126.7064</v>
      </c>
      <c r="BE31">
        <v>2874.0495000000001</v>
      </c>
      <c r="BF31">
        <v>2901.672</v>
      </c>
      <c r="BG31">
        <v>2537.4011500000001</v>
      </c>
      <c r="BH31">
        <v>3278.6269000000002</v>
      </c>
      <c r="BI31">
        <v>3471.2383</v>
      </c>
      <c r="BJ31">
        <v>3057.9416999999999</v>
      </c>
      <c r="BK31">
        <v>1995.6180999999999</v>
      </c>
      <c r="BL31">
        <v>2295.2543999999998</v>
      </c>
      <c r="BM31">
        <v>2583.7429999999999</v>
      </c>
      <c r="BN31">
        <v>2492.0399000000002</v>
      </c>
      <c r="BO31">
        <v>2946.8416999999999</v>
      </c>
      <c r="BP31">
        <v>2989.27</v>
      </c>
      <c r="BQ31">
        <v>2346.3436999999999</v>
      </c>
      <c r="BR31">
        <v>2905.6093000000001</v>
      </c>
      <c r="BS31">
        <v>2339.7845499999999</v>
      </c>
      <c r="BT31">
        <v>2283.0405000000001</v>
      </c>
      <c r="BU31">
        <v>2383.902</v>
      </c>
      <c r="BV31">
        <v>1886.8090999999999</v>
      </c>
      <c r="BW31">
        <v>2136.7766000000001</v>
      </c>
      <c r="BX31">
        <v>2088.6617000000001</v>
      </c>
      <c r="BY31">
        <v>1590.0002999999999</v>
      </c>
      <c r="BZ31">
        <v>1950.9917499999999</v>
      </c>
      <c r="CA31">
        <v>2149.4996999999998</v>
      </c>
      <c r="CB31">
        <v>2267.7379500000002</v>
      </c>
      <c r="CC31">
        <v>2486.5551</v>
      </c>
      <c r="CD31">
        <v>2785.7559000000001</v>
      </c>
      <c r="CE31">
        <v>3102.5875000000001</v>
      </c>
      <c r="CF31">
        <v>2598.9989</v>
      </c>
      <c r="CG31">
        <v>2709.7404000000001</v>
      </c>
      <c r="CH31">
        <v>2662.7078999999999</v>
      </c>
      <c r="CI31">
        <v>2078.1682000000001</v>
      </c>
      <c r="CJ31">
        <v>1862.5293999999999</v>
      </c>
      <c r="CK31">
        <v>1747.78385</v>
      </c>
      <c r="CL31">
        <v>1614.6708000000001</v>
      </c>
      <c r="CM31">
        <v>1589.0703799999999</v>
      </c>
      <c r="CN31">
        <v>2074.3741500000001</v>
      </c>
      <c r="CO31">
        <v>2579.4173999999998</v>
      </c>
      <c r="CP31">
        <v>2171.8703999999998</v>
      </c>
      <c r="CQ31">
        <v>1748.8716999999999</v>
      </c>
      <c r="CR31">
        <v>2348.93685</v>
      </c>
      <c r="CS31">
        <v>1938.5568000000001</v>
      </c>
      <c r="CT31">
        <v>2077.8775999999998</v>
      </c>
      <c r="CU31">
        <v>2297.8710000000001</v>
      </c>
      <c r="CV31">
        <v>2516.4157500000001</v>
      </c>
      <c r="CW31">
        <v>2385.0051600000002</v>
      </c>
      <c r="CX31">
        <v>2337.6747999999998</v>
      </c>
      <c r="CY31">
        <v>2372.0084000000002</v>
      </c>
      <c r="CZ31">
        <v>2159.7177999999999</v>
      </c>
      <c r="DA31">
        <v>1750.8905</v>
      </c>
      <c r="DB31">
        <v>2077.3948</v>
      </c>
      <c r="DC31">
        <v>1683.3323350000001</v>
      </c>
      <c r="DD31">
        <v>1758.185835</v>
      </c>
      <c r="DE31">
        <v>2264.0122999999999</v>
      </c>
      <c r="DF31">
        <v>2480.5965999999999</v>
      </c>
      <c r="DG31">
        <v>2888.2321000000002</v>
      </c>
      <c r="DH31">
        <v>3037.6592999999998</v>
      </c>
      <c r="DI31">
        <v>2483.2402999999999</v>
      </c>
      <c r="DJ31">
        <v>2927.9375</v>
      </c>
      <c r="DK31">
        <v>2522.4434999999999</v>
      </c>
      <c r="DL31">
        <v>2810.2530000000002</v>
      </c>
      <c r="DM31">
        <v>3295.9272999999998</v>
      </c>
      <c r="DN31">
        <v>3083.9050999999999</v>
      </c>
      <c r="DO31">
        <v>2826.6201000000001</v>
      </c>
      <c r="DP31">
        <v>2643.2001</v>
      </c>
      <c r="DQ31">
        <v>2300.3886000000002</v>
      </c>
      <c r="DR31">
        <v>1766.4304999999999</v>
      </c>
      <c r="DS31">
        <v>1626.8717999999999</v>
      </c>
      <c r="DT31">
        <v>1826.3684000000001</v>
      </c>
      <c r="DU31">
        <v>1762.6794</v>
      </c>
      <c r="DV31">
        <v>2208.9522000000002</v>
      </c>
      <c r="DW31">
        <v>2596.1239500000001</v>
      </c>
      <c r="DX31">
        <v>2701.4654999999998</v>
      </c>
      <c r="DY31">
        <v>2630.1565999999998</v>
      </c>
      <c r="DZ31">
        <v>2817.3346000000001</v>
      </c>
      <c r="EA31">
        <v>2649.8719000000001</v>
      </c>
      <c r="EB31">
        <v>2732.8946999999998</v>
      </c>
      <c r="EC31">
        <v>2538.1170000000002</v>
      </c>
      <c r="ED31">
        <v>2271.9227999999998</v>
      </c>
      <c r="EE31">
        <v>1945.4707000000001</v>
      </c>
      <c r="EF31">
        <v>1934.4036000000001</v>
      </c>
      <c r="EG31">
        <v>2290.7156</v>
      </c>
      <c r="EH31">
        <v>2356.5880000000002</v>
      </c>
      <c r="EI31">
        <v>2408.1030000000001</v>
      </c>
      <c r="EJ31">
        <v>2778.5765000000001</v>
      </c>
      <c r="EK31">
        <v>2784.2739000000001</v>
      </c>
      <c r="EL31">
        <v>2168.7501999999999</v>
      </c>
      <c r="EM31">
        <v>1801.9849999999999</v>
      </c>
      <c r="EN31">
        <v>1863.0128999999999</v>
      </c>
      <c r="EO31">
        <v>1625.63005</v>
      </c>
      <c r="EP31">
        <v>1469.0530799999999</v>
      </c>
      <c r="EQ31">
        <v>1444.3268</v>
      </c>
      <c r="ER31">
        <v>1337.2113999999999</v>
      </c>
      <c r="ES31">
        <v>1725.9194</v>
      </c>
      <c r="ET31">
        <v>1659.4148</v>
      </c>
      <c r="EU31">
        <v>1407.0463</v>
      </c>
      <c r="EV31">
        <v>1286.0052499999999</v>
      </c>
      <c r="EW31">
        <v>1271.5581500000001</v>
      </c>
      <c r="EX31">
        <v>995.86855000000003</v>
      </c>
      <c r="EY31">
        <v>1327.0568499999999</v>
      </c>
      <c r="EZ31">
        <v>1306.7904000000001</v>
      </c>
      <c r="FA31">
        <v>1662.4357</v>
      </c>
      <c r="FB31">
        <v>1608.92705</v>
      </c>
      <c r="FC31">
        <v>1923.9928500000001</v>
      </c>
      <c r="FD31">
        <v>2170.5898999999999</v>
      </c>
      <c r="FE31">
        <v>1925.492</v>
      </c>
      <c r="FF31">
        <v>1657.5452</v>
      </c>
      <c r="FG31">
        <v>1612.0971</v>
      </c>
      <c r="FH31">
        <v>1515.1061</v>
      </c>
      <c r="FI31">
        <v>1459.6142</v>
      </c>
      <c r="FJ31">
        <v>1531.4077500000001</v>
      </c>
      <c r="FK31">
        <v>1575.6851999999999</v>
      </c>
      <c r="FL31">
        <v>1781.0590999999999</v>
      </c>
      <c r="FM31">
        <v>1985.8361</v>
      </c>
      <c r="FN31">
        <v>2191.192</v>
      </c>
      <c r="FO31">
        <v>2264.3726999999999</v>
      </c>
      <c r="FP31">
        <v>2687.7795500000002</v>
      </c>
      <c r="FQ31">
        <v>2582.42625</v>
      </c>
      <c r="FR31">
        <v>1894.3674000000001</v>
      </c>
      <c r="FS31">
        <v>1895.2901999999999</v>
      </c>
      <c r="FT31">
        <v>2044.797</v>
      </c>
      <c r="FU31">
        <v>1832.32845</v>
      </c>
      <c r="FV31">
        <v>1708.6439</v>
      </c>
      <c r="FW31">
        <v>1637.2991300000001</v>
      </c>
      <c r="FX31">
        <v>1682.67895</v>
      </c>
      <c r="FY31">
        <v>1899.163</v>
      </c>
      <c r="FZ31">
        <v>2116.2682</v>
      </c>
      <c r="GA31">
        <v>1705.6172999999999</v>
      </c>
      <c r="GB31">
        <v>1731.3126999999999</v>
      </c>
      <c r="GC31">
        <v>2196.6817999999998</v>
      </c>
      <c r="GD31">
        <v>2136.77855</v>
      </c>
      <c r="GE31">
        <v>2137.9243999999999</v>
      </c>
      <c r="GF31">
        <v>1762.5490500000001</v>
      </c>
      <c r="GG31">
        <v>1590.2525000000001</v>
      </c>
      <c r="GH31">
        <v>1283.7038</v>
      </c>
      <c r="GI31">
        <v>1063.55315</v>
      </c>
      <c r="GJ31">
        <v>1177.8507</v>
      </c>
      <c r="GK31">
        <v>1589.9621</v>
      </c>
      <c r="GL31">
        <v>1201.9286</v>
      </c>
      <c r="GM31">
        <v>1757.5273</v>
      </c>
      <c r="GN31">
        <v>1712.0141000000001</v>
      </c>
      <c r="GO31">
        <v>1767.01415</v>
      </c>
      <c r="GP31">
        <v>1859.2134000000001</v>
      </c>
      <c r="GQ31">
        <v>1909.1102000000001</v>
      </c>
      <c r="GR31">
        <v>1603.4695999999999</v>
      </c>
      <c r="GS31">
        <v>1261.3554999999999</v>
      </c>
      <c r="GT31">
        <v>1658.7959000000001</v>
      </c>
      <c r="GU31">
        <v>1463.7256</v>
      </c>
      <c r="GV31">
        <v>1179.463</v>
      </c>
      <c r="GW31">
        <v>1076.2435</v>
      </c>
      <c r="GX31">
        <v>1241.1348</v>
      </c>
      <c r="GY31">
        <v>1678.4440999999999</v>
      </c>
      <c r="GZ31">
        <v>1367.2144000000001</v>
      </c>
      <c r="HA31">
        <v>1251.1783</v>
      </c>
      <c r="HB31">
        <v>1279.8266000000001</v>
      </c>
      <c r="HC31">
        <v>733.09974999999997</v>
      </c>
      <c r="HD31">
        <v>1092.5961500000001</v>
      </c>
      <c r="HE31">
        <v>1058.6476</v>
      </c>
      <c r="HF31">
        <v>1671.5041000000001</v>
      </c>
      <c r="HG31">
        <v>1351.8649</v>
      </c>
      <c r="HH31">
        <v>1552.3603000000001</v>
      </c>
      <c r="HI31">
        <v>1427.9861000000001</v>
      </c>
      <c r="HJ31">
        <v>1528.8453999999999</v>
      </c>
      <c r="HK31">
        <v>1577.0275999999999</v>
      </c>
      <c r="HL31">
        <v>1932.0340000000001</v>
      </c>
      <c r="HM31">
        <v>1418.7163</v>
      </c>
      <c r="HN31">
        <v>1768.0788</v>
      </c>
      <c r="HO31">
        <v>2183.0054</v>
      </c>
      <c r="HP31">
        <v>2162.3150000000001</v>
      </c>
      <c r="HQ31">
        <v>2636.7901000000002</v>
      </c>
      <c r="HR31">
        <v>2800.6914400000001</v>
      </c>
      <c r="HS31">
        <v>2780.0518999999999</v>
      </c>
      <c r="HT31">
        <v>2347.3438000000001</v>
      </c>
      <c r="HU31">
        <v>1787.617</v>
      </c>
      <c r="HV31">
        <v>2265.1133</v>
      </c>
      <c r="HW31">
        <v>1872.3390999999999</v>
      </c>
      <c r="HX31">
        <v>2152.0277000000001</v>
      </c>
      <c r="HY31">
        <v>2201.1826999999998</v>
      </c>
      <c r="HZ31">
        <v>1979.8751</v>
      </c>
      <c r="IA31">
        <v>1872.2039400000001</v>
      </c>
      <c r="IB31">
        <v>1740.3459499999999</v>
      </c>
      <c r="IC31">
        <v>1701.5482999999999</v>
      </c>
      <c r="ID31">
        <v>2624.3762000000002</v>
      </c>
      <c r="IE31">
        <v>2797.8533000000002</v>
      </c>
      <c r="IF31">
        <v>2302.4569000000001</v>
      </c>
      <c r="IG31">
        <v>2071.2901999999999</v>
      </c>
      <c r="IH31">
        <v>1613.53484</v>
      </c>
      <c r="II31">
        <v>1992.8965000000001</v>
      </c>
      <c r="IJ31">
        <v>2192.9297000000001</v>
      </c>
      <c r="IK31">
        <v>1896.1819</v>
      </c>
      <c r="IL31">
        <v>1766.8271999999999</v>
      </c>
      <c r="IM31">
        <v>2135.7919000000002</v>
      </c>
      <c r="IN31">
        <v>1754.00785</v>
      </c>
      <c r="IO31">
        <v>1400.8920000000001</v>
      </c>
      <c r="IP31">
        <v>1434.1695999999999</v>
      </c>
      <c r="IQ31">
        <v>1438.8767</v>
      </c>
      <c r="IR31">
        <v>1388.8658</v>
      </c>
      <c r="IS31">
        <v>1492.7983999999999</v>
      </c>
      <c r="IT31">
        <v>1951.0723499999999</v>
      </c>
      <c r="IU31">
        <v>2572.9416999999999</v>
      </c>
      <c r="IV31">
        <v>1569.9110000000001</v>
      </c>
      <c r="IW31">
        <v>1500.4188999999999</v>
      </c>
      <c r="IX31">
        <v>1288.9628</v>
      </c>
      <c r="IY31">
        <v>1965.1875</v>
      </c>
      <c r="IZ31">
        <v>2136.6563999999998</v>
      </c>
      <c r="JA31">
        <v>2155.1907000000001</v>
      </c>
      <c r="JB31">
        <v>2154.4389000000001</v>
      </c>
      <c r="JC31">
        <v>2041.7615000000001</v>
      </c>
      <c r="JD31">
        <v>1795.0309999999999</v>
      </c>
      <c r="JE31">
        <v>1998.0126</v>
      </c>
      <c r="JF31">
        <v>2253.1860999999999</v>
      </c>
      <c r="JG31">
        <v>1968.3034</v>
      </c>
      <c r="JH31">
        <v>1805.8137999999999</v>
      </c>
      <c r="JI31">
        <v>1636.3577</v>
      </c>
      <c r="JJ31">
        <v>1506.2675999999999</v>
      </c>
      <c r="JK31">
        <v>2333.6520999999998</v>
      </c>
      <c r="JL31">
        <v>2328.1531</v>
      </c>
      <c r="JM31">
        <v>2609.0059999999999</v>
      </c>
      <c r="JN31">
        <v>2634.0792999999999</v>
      </c>
      <c r="JO31">
        <v>2831.1660999999999</v>
      </c>
      <c r="JP31">
        <v>2940.6887999999999</v>
      </c>
      <c r="JQ31">
        <v>2549.1783</v>
      </c>
      <c r="JR31">
        <v>2147.3162000000002</v>
      </c>
      <c r="JS31">
        <v>3398.6246000000001</v>
      </c>
      <c r="JT31">
        <v>3142.9801000000002</v>
      </c>
      <c r="JU31">
        <v>2779.6502500000001</v>
      </c>
      <c r="JV31">
        <v>1993.3657499999999</v>
      </c>
      <c r="JW31">
        <v>2643.1592999999998</v>
      </c>
      <c r="JX31">
        <v>2633.0025999999998</v>
      </c>
      <c r="JY31">
        <v>2424.1446000000001</v>
      </c>
      <c r="JZ31">
        <v>2284.6700999999998</v>
      </c>
      <c r="KA31">
        <v>2672.1954999999998</v>
      </c>
      <c r="KB31">
        <v>2606.0571</v>
      </c>
      <c r="KC31">
        <v>2800.1351</v>
      </c>
      <c r="KD31">
        <v>2156.6631000000002</v>
      </c>
      <c r="KE31">
        <v>2009.9096</v>
      </c>
      <c r="KF31">
        <v>1807.3531</v>
      </c>
      <c r="KG31">
        <v>1622.4340999999999</v>
      </c>
      <c r="KH31">
        <v>2202.9222500000001</v>
      </c>
      <c r="KI31">
        <v>1679.4431</v>
      </c>
      <c r="KJ31">
        <v>1837.5782999999999</v>
      </c>
      <c r="KK31">
        <v>2008.3762999999999</v>
      </c>
      <c r="KL31">
        <v>2118.7060999999999</v>
      </c>
      <c r="KM31">
        <v>2190.7040999999999</v>
      </c>
      <c r="KN31">
        <v>1295.0829000000001</v>
      </c>
      <c r="KO31">
        <v>705.34690000000001</v>
      </c>
      <c r="KP31">
        <v>515.79044999999996</v>
      </c>
      <c r="KQ31">
        <v>991.79944999999998</v>
      </c>
      <c r="KR31">
        <v>1352.9345000000001</v>
      </c>
      <c r="KS31">
        <v>1336.6660999999999</v>
      </c>
      <c r="KT31">
        <v>1375.0703000000001</v>
      </c>
      <c r="KU31">
        <v>856.82455000000004</v>
      </c>
      <c r="KV31">
        <v>1275.9630999999999</v>
      </c>
      <c r="KW31">
        <v>1427.6632</v>
      </c>
      <c r="KX31">
        <v>1621.8097499999999</v>
      </c>
      <c r="KY31">
        <v>1447.4096999999999</v>
      </c>
      <c r="KZ31">
        <v>1134.15185</v>
      </c>
      <c r="LA31">
        <v>1591.2331999999999</v>
      </c>
      <c r="LB31">
        <v>1506.3077000000001</v>
      </c>
      <c r="LC31">
        <v>1595.2403999999999</v>
      </c>
      <c r="LD31">
        <v>2194.4598999999998</v>
      </c>
      <c r="LE31">
        <v>1959.1684</v>
      </c>
      <c r="LF31">
        <v>1722.1279</v>
      </c>
      <c r="LG31">
        <v>1461.9460999999999</v>
      </c>
      <c r="LH31">
        <v>1211.4477449999999</v>
      </c>
      <c r="LI31">
        <v>1498.2916</v>
      </c>
      <c r="LJ31">
        <v>1612.6429000000001</v>
      </c>
      <c r="LK31">
        <v>1510.7106000000001</v>
      </c>
      <c r="LL31">
        <v>1804.0081</v>
      </c>
      <c r="LM31">
        <v>2109.9090999999999</v>
      </c>
      <c r="LN31">
        <v>1825.5843</v>
      </c>
      <c r="LO31">
        <v>1828.69</v>
      </c>
      <c r="LP31">
        <v>1428.9295999999999</v>
      </c>
      <c r="LQ31">
        <v>2010.1034999999999</v>
      </c>
      <c r="LR31">
        <v>2194.9142999999999</v>
      </c>
      <c r="LS31">
        <v>2505.6022800000001</v>
      </c>
      <c r="LT31">
        <v>2391.7862</v>
      </c>
      <c r="LU31">
        <v>2213.9940499999998</v>
      </c>
      <c r="LV31">
        <v>2274.9369999999999</v>
      </c>
      <c r="LW31">
        <v>1686.454</v>
      </c>
      <c r="LX31">
        <v>1497.7280000000001</v>
      </c>
      <c r="LY31">
        <v>1660.8106</v>
      </c>
      <c r="LZ31">
        <v>2230.3177000000001</v>
      </c>
      <c r="MA31">
        <v>1939.184</v>
      </c>
      <c r="MB31">
        <v>2329.1610999999998</v>
      </c>
      <c r="MC31">
        <v>2329.7132000000001</v>
      </c>
      <c r="MD31">
        <v>2570.4488999999999</v>
      </c>
      <c r="ME31">
        <v>2974.7800999999999</v>
      </c>
      <c r="MF31">
        <v>2939.3633</v>
      </c>
      <c r="MG31">
        <v>2697.1581999999999</v>
      </c>
      <c r="MH31">
        <v>2453.68705</v>
      </c>
      <c r="MI31">
        <v>2836.9560999999999</v>
      </c>
      <c r="MJ31">
        <v>2299.9681999999998</v>
      </c>
      <c r="MK31">
        <v>1571.3679999999999</v>
      </c>
      <c r="ML31">
        <v>1984.1824999999999</v>
      </c>
      <c r="MM31">
        <v>1738.7636500000001</v>
      </c>
      <c r="MN31">
        <v>1596.280784</v>
      </c>
      <c r="MO31">
        <v>1455.0716</v>
      </c>
      <c r="MP31">
        <v>2178.8881000000001</v>
      </c>
      <c r="MQ31">
        <v>2136.1867499999998</v>
      </c>
      <c r="MR31">
        <v>2020.5806</v>
      </c>
      <c r="MS31">
        <v>1945.9827</v>
      </c>
      <c r="MT31">
        <v>1927.2173600000001</v>
      </c>
      <c r="MU31">
        <v>1776.5070599999999</v>
      </c>
      <c r="MV31">
        <v>2308.4153000000001</v>
      </c>
      <c r="MW31">
        <v>2099.4672999999998</v>
      </c>
      <c r="MX31">
        <v>2158.1289000000002</v>
      </c>
      <c r="MY31">
        <v>2173.0443</v>
      </c>
      <c r="MZ31">
        <v>2198.6489000000001</v>
      </c>
      <c r="NA31">
        <v>1466.06258</v>
      </c>
      <c r="NB31">
        <v>1082.9798499999999</v>
      </c>
      <c r="NC31">
        <v>1019.5804000000001</v>
      </c>
      <c r="ND31">
        <v>657.87009999999998</v>
      </c>
      <c r="NE31">
        <v>669.46304999999995</v>
      </c>
      <c r="NF31">
        <v>1335.873</v>
      </c>
      <c r="NG31">
        <v>1114.9423300000001</v>
      </c>
      <c r="NH31">
        <v>1092.50072</v>
      </c>
      <c r="NI31">
        <v>1261.8946000000001</v>
      </c>
      <c r="NJ31">
        <v>1515.2008000000001</v>
      </c>
      <c r="NK31">
        <v>1884.4563000000001</v>
      </c>
      <c r="NL31">
        <v>1796.5752</v>
      </c>
      <c r="NM31">
        <v>1636.4092000000001</v>
      </c>
      <c r="NN31">
        <v>1994.8688999999999</v>
      </c>
      <c r="NO31">
        <v>2152.1641</v>
      </c>
      <c r="NP31">
        <v>2110.5515</v>
      </c>
      <c r="NQ31">
        <v>1708.9734000000001</v>
      </c>
      <c r="NR31">
        <v>1256.4114999999999</v>
      </c>
      <c r="NS31">
        <v>1675.6688999999999</v>
      </c>
      <c r="NT31">
        <v>1363.7620999999999</v>
      </c>
      <c r="NU31">
        <v>1961.3131000000001</v>
      </c>
      <c r="NV31">
        <v>1891.4169999999999</v>
      </c>
      <c r="NW31">
        <v>1825.9102</v>
      </c>
      <c r="NX31">
        <v>1944.2333000000001</v>
      </c>
      <c r="NY31">
        <v>2296.3471</v>
      </c>
      <c r="NZ31">
        <v>2394.1799000000001</v>
      </c>
      <c r="OA31">
        <v>2476.1226999999999</v>
      </c>
      <c r="OB31">
        <v>2476.8166000000001</v>
      </c>
      <c r="OC31">
        <v>2406.6659</v>
      </c>
      <c r="OD31">
        <v>2153.6437000000001</v>
      </c>
      <c r="OE31">
        <v>2156.0745999999999</v>
      </c>
      <c r="OF31">
        <v>2403.4827</v>
      </c>
      <c r="OG31">
        <v>2613.3161</v>
      </c>
      <c r="OH31">
        <v>2241.1075999999998</v>
      </c>
      <c r="OI31">
        <v>2320.6001000000001</v>
      </c>
      <c r="OJ31">
        <v>2833.7031999999999</v>
      </c>
      <c r="OK31">
        <v>2289.0046000000002</v>
      </c>
      <c r="OL31">
        <v>2028.7369000000001</v>
      </c>
      <c r="OM31">
        <v>2507.7049000000002</v>
      </c>
      <c r="ON31">
        <v>2096.9412000000002</v>
      </c>
      <c r="OO31">
        <v>2104.5536499999998</v>
      </c>
      <c r="OP31">
        <v>1677.6909000000001</v>
      </c>
      <c r="OQ31">
        <v>2227.8843999999999</v>
      </c>
      <c r="OR31">
        <v>2507.4095000000002</v>
      </c>
      <c r="OS31">
        <v>2326.5500000000002</v>
      </c>
      <c r="OT31">
        <v>2100.3013000000001</v>
      </c>
      <c r="OU31">
        <v>2283.1066000000001</v>
      </c>
      <c r="OV31">
        <v>1933.9994999999999</v>
      </c>
      <c r="OW31">
        <v>2195.8304499999999</v>
      </c>
      <c r="OX31">
        <v>2133.2573499999999</v>
      </c>
      <c r="OY31">
        <v>2452.0936000000002</v>
      </c>
      <c r="OZ31">
        <v>2283.2952</v>
      </c>
      <c r="PA31">
        <v>1942.9684999999999</v>
      </c>
      <c r="PB31">
        <v>2618.1741000000002</v>
      </c>
      <c r="PC31">
        <v>2673.5518000000002</v>
      </c>
      <c r="PD31">
        <v>2470.0097999999998</v>
      </c>
      <c r="PE31">
        <v>2646.2914999999998</v>
      </c>
      <c r="PF31">
        <v>2552.0672500000001</v>
      </c>
      <c r="PG31">
        <v>2765.8508999999999</v>
      </c>
      <c r="PH31">
        <v>2871.9526000000001</v>
      </c>
      <c r="PI31">
        <v>2816.6876000000002</v>
      </c>
      <c r="PJ31">
        <v>3323.3285999999998</v>
      </c>
      <c r="PK31">
        <v>3475.8897000000002</v>
      </c>
      <c r="PL31">
        <v>3098.2564000000002</v>
      </c>
      <c r="PM31">
        <v>3065.1287000000002</v>
      </c>
      <c r="PN31">
        <v>1983.0541000000001</v>
      </c>
      <c r="PO31">
        <v>2494.8184000000001</v>
      </c>
      <c r="PP31">
        <v>2298.3231999999998</v>
      </c>
      <c r="PQ31">
        <v>2144.9551499999998</v>
      </c>
      <c r="PR31">
        <v>2365.2102</v>
      </c>
      <c r="PS31">
        <v>2867.6680000000001</v>
      </c>
      <c r="PT31">
        <v>3285.9343800000001</v>
      </c>
      <c r="PU31">
        <v>2815.1311000000001</v>
      </c>
      <c r="PV31">
        <v>2627.7332000000001</v>
      </c>
      <c r="PW31">
        <v>2494.5196999999998</v>
      </c>
      <c r="PX31">
        <v>2628.0443</v>
      </c>
      <c r="PY31">
        <v>2356.7442999999998</v>
      </c>
      <c r="PZ31">
        <v>2121.7125999999998</v>
      </c>
      <c r="QA31">
        <v>2084.8154</v>
      </c>
      <c r="QB31">
        <v>1430.4570000000001</v>
      </c>
      <c r="QC31">
        <v>1851.1534999999999</v>
      </c>
      <c r="QD31">
        <v>1875.7379000000001</v>
      </c>
      <c r="QE31">
        <v>1877.6193000000001</v>
      </c>
      <c r="QF31">
        <v>2126.9893999999999</v>
      </c>
      <c r="QG31">
        <v>1187.1029000000001</v>
      </c>
      <c r="QH31">
        <v>1185.9926</v>
      </c>
      <c r="QI31">
        <v>1325.9939999999999</v>
      </c>
      <c r="QJ31">
        <v>947.71680000000003</v>
      </c>
      <c r="QK31">
        <v>1457.5653500000001</v>
      </c>
      <c r="QL31">
        <v>1456.2016000000001</v>
      </c>
      <c r="QM31">
        <v>1271.9594</v>
      </c>
      <c r="QN31">
        <v>1373.5440000000001</v>
      </c>
      <c r="QO31">
        <v>1429.10295</v>
      </c>
      <c r="QP31">
        <v>1402.0849000000001</v>
      </c>
      <c r="QQ31">
        <v>1293.1637499999999</v>
      </c>
      <c r="QR31">
        <v>1975.7814000000001</v>
      </c>
      <c r="QS31">
        <v>2093.2655</v>
      </c>
      <c r="QT31">
        <v>2159.5749999999998</v>
      </c>
      <c r="QU31">
        <v>1933.86</v>
      </c>
      <c r="QV31">
        <v>2336.1994</v>
      </c>
      <c r="QW31">
        <v>2457.2800000000002</v>
      </c>
      <c r="QX31">
        <v>2664.0212000000001</v>
      </c>
      <c r="QY31">
        <v>1840.2891999999999</v>
      </c>
      <c r="QZ31">
        <v>1296.0481</v>
      </c>
      <c r="RA31">
        <v>1716.3965000000001</v>
      </c>
      <c r="RB31">
        <v>1272.6520499999999</v>
      </c>
      <c r="RC31">
        <v>2250.9113000000002</v>
      </c>
      <c r="RD31">
        <v>2216.1430500000001</v>
      </c>
      <c r="RE31">
        <v>1868.9706200000001</v>
      </c>
      <c r="RF31">
        <v>1605.0572</v>
      </c>
      <c r="RG31">
        <v>1570.150705</v>
      </c>
      <c r="RH31">
        <v>1528.087</v>
      </c>
      <c r="RI31">
        <v>2171.0275999999999</v>
      </c>
      <c r="RJ31">
        <v>2219.8173999999999</v>
      </c>
      <c r="RK31">
        <v>2361.8188</v>
      </c>
      <c r="RL31">
        <v>2300.4697999999999</v>
      </c>
      <c r="RM31">
        <v>2244.7939500000002</v>
      </c>
      <c r="RN31">
        <v>2580.4757500000001</v>
      </c>
      <c r="RO31">
        <v>2473.6514999999999</v>
      </c>
      <c r="RP31">
        <v>2778.6080000000002</v>
      </c>
      <c r="RQ31">
        <v>1834.4498000000001</v>
      </c>
      <c r="RR31">
        <v>1856.2011</v>
      </c>
      <c r="RS31">
        <v>1716.1695</v>
      </c>
      <c r="RT31">
        <v>1464.3486</v>
      </c>
      <c r="RU31">
        <v>1329.9023999999999</v>
      </c>
      <c r="RV31">
        <v>1728.1267700000001</v>
      </c>
      <c r="RW31">
        <v>1745.655</v>
      </c>
      <c r="RX31">
        <v>1682.2518</v>
      </c>
      <c r="RY31">
        <v>1222.8377</v>
      </c>
      <c r="RZ31">
        <v>1344.1312499999999</v>
      </c>
      <c r="SA31">
        <v>1982.32698</v>
      </c>
      <c r="SB31">
        <v>1561.54348</v>
      </c>
      <c r="SC31">
        <v>1493.2327</v>
      </c>
      <c r="SD31">
        <v>1694.1658500000001</v>
      </c>
      <c r="SE31">
        <v>1679.5315000000001</v>
      </c>
      <c r="SF31">
        <v>1282.1890000000001</v>
      </c>
      <c r="SG31">
        <v>1503.6808000000001</v>
      </c>
    </row>
    <row r="32" spans="1:501" x14ac:dyDescent="0.3">
      <c r="A32">
        <v>30</v>
      </c>
      <c r="B32">
        <v>2196.9679999999998</v>
      </c>
      <c r="C32">
        <v>1957.4512999999999</v>
      </c>
      <c r="D32">
        <v>1715.33</v>
      </c>
      <c r="E32">
        <v>2067.6885000000002</v>
      </c>
      <c r="F32">
        <v>2213.0771</v>
      </c>
      <c r="G32">
        <v>2311.8146999999999</v>
      </c>
      <c r="H32">
        <v>2412.3513499999999</v>
      </c>
      <c r="I32">
        <v>2378.2802999999999</v>
      </c>
      <c r="J32">
        <v>2372.4913000000001</v>
      </c>
      <c r="K32">
        <v>2688.1001000000001</v>
      </c>
      <c r="L32">
        <v>2958.1844500000002</v>
      </c>
      <c r="M32">
        <v>2956.6387</v>
      </c>
      <c r="N32">
        <v>2948.1035999999999</v>
      </c>
      <c r="O32">
        <v>2477.9407000000001</v>
      </c>
      <c r="P32">
        <v>2191.5236</v>
      </c>
      <c r="Q32">
        <v>1729.704</v>
      </c>
      <c r="R32">
        <v>1110.5228500000001</v>
      </c>
      <c r="S32">
        <v>1252.5399</v>
      </c>
      <c r="T32">
        <v>1411.3222499999999</v>
      </c>
      <c r="U32">
        <v>1635.6185</v>
      </c>
      <c r="V32">
        <v>1829.7746500000001</v>
      </c>
      <c r="W32">
        <v>1499.3258499999999</v>
      </c>
      <c r="X32">
        <v>1371.4132</v>
      </c>
      <c r="Y32">
        <v>1518.4962</v>
      </c>
      <c r="Z32">
        <v>1462.1641</v>
      </c>
      <c r="AA32">
        <v>1293.0427</v>
      </c>
      <c r="AB32">
        <v>1709.7695000000001</v>
      </c>
      <c r="AC32">
        <v>1626.4736</v>
      </c>
      <c r="AD32">
        <v>2774.6752000000001</v>
      </c>
      <c r="AE32">
        <v>2787.0093999999999</v>
      </c>
      <c r="AF32">
        <v>2615.0623000000001</v>
      </c>
      <c r="AG32">
        <v>2726.1001999999999</v>
      </c>
      <c r="AH32">
        <v>3175.2629000000002</v>
      </c>
      <c r="AI32">
        <v>2719.0454</v>
      </c>
      <c r="AJ32">
        <v>2865.5066000000002</v>
      </c>
      <c r="AK32">
        <v>3167.5621999999998</v>
      </c>
      <c r="AL32">
        <v>3280.4666999999999</v>
      </c>
      <c r="AM32">
        <v>3509.2228</v>
      </c>
      <c r="AN32">
        <v>3108.7822000000001</v>
      </c>
      <c r="AO32">
        <v>3141.0435000000002</v>
      </c>
      <c r="AP32">
        <v>2601.5154000000002</v>
      </c>
      <c r="AQ32">
        <v>2515.3020999999999</v>
      </c>
      <c r="AR32">
        <v>3283.6185</v>
      </c>
      <c r="AS32">
        <v>3225.2867999999999</v>
      </c>
      <c r="AT32">
        <v>3152.7584000000002</v>
      </c>
      <c r="AU32">
        <v>2867.1113999999998</v>
      </c>
      <c r="AV32">
        <v>2785.2035000000001</v>
      </c>
      <c r="AW32">
        <v>2904.1158999999998</v>
      </c>
      <c r="AX32">
        <v>2767.6388000000002</v>
      </c>
      <c r="AY32">
        <v>2960.0497999999998</v>
      </c>
      <c r="AZ32">
        <v>2785.8701000000001</v>
      </c>
      <c r="BA32">
        <v>2877.7237</v>
      </c>
      <c r="BB32">
        <v>2702.2921999999999</v>
      </c>
      <c r="BC32">
        <v>3039.3395999999998</v>
      </c>
      <c r="BD32">
        <v>3266.8764000000001</v>
      </c>
      <c r="BE32">
        <v>2958.4450999999999</v>
      </c>
      <c r="BF32">
        <v>2953.1034</v>
      </c>
      <c r="BG32">
        <v>2653.7431499999998</v>
      </c>
      <c r="BH32">
        <v>3364.6226999999999</v>
      </c>
      <c r="BI32">
        <v>3582.9703</v>
      </c>
      <c r="BJ32">
        <v>3194.9346999999998</v>
      </c>
      <c r="BK32">
        <v>2143.3400999999999</v>
      </c>
      <c r="BL32">
        <v>2442.9764</v>
      </c>
      <c r="BM32">
        <v>2833.2260000000001</v>
      </c>
      <c r="BN32">
        <v>2724.2629000000002</v>
      </c>
      <c r="BO32">
        <v>3274.4357</v>
      </c>
      <c r="BP32">
        <v>3316.864</v>
      </c>
      <c r="BQ32">
        <v>2582.1806999999999</v>
      </c>
      <c r="BR32">
        <v>3071.9123</v>
      </c>
      <c r="BS32">
        <v>2499.73855</v>
      </c>
      <c r="BT32">
        <v>2426.8145</v>
      </c>
      <c r="BU32">
        <v>2465.1424999999999</v>
      </c>
      <c r="BV32">
        <v>1903.8615</v>
      </c>
      <c r="BW32">
        <v>2182.6516999999999</v>
      </c>
      <c r="BX32">
        <v>2170.1925999999999</v>
      </c>
      <c r="BY32">
        <v>1651.1167</v>
      </c>
      <c r="BZ32">
        <v>2049.8746500000002</v>
      </c>
      <c r="CA32">
        <v>2273.1046999999999</v>
      </c>
      <c r="CB32">
        <v>2396.29495</v>
      </c>
      <c r="CC32">
        <v>2572.4027999999998</v>
      </c>
      <c r="CD32">
        <v>2904.6738999999998</v>
      </c>
      <c r="CE32">
        <v>3201.9703</v>
      </c>
      <c r="CF32">
        <v>2649.4850000000001</v>
      </c>
      <c r="CG32">
        <v>2750.2184999999999</v>
      </c>
      <c r="CH32">
        <v>2715.0772000000002</v>
      </c>
      <c r="CI32">
        <v>2089.3022999999998</v>
      </c>
      <c r="CJ32">
        <v>1873.6635000000001</v>
      </c>
      <c r="CK32">
        <v>1793.2789499999999</v>
      </c>
      <c r="CL32">
        <v>1641.6628000000001</v>
      </c>
      <c r="CM32">
        <v>1597.3596500000001</v>
      </c>
      <c r="CN32">
        <v>2235.1781500000002</v>
      </c>
      <c r="CO32">
        <v>2772.6574000000001</v>
      </c>
      <c r="CP32">
        <v>2303.6523999999999</v>
      </c>
      <c r="CQ32">
        <v>1831.9006999999999</v>
      </c>
      <c r="CR32">
        <v>2413.7350499999998</v>
      </c>
      <c r="CS32">
        <v>1989.8175000000001</v>
      </c>
      <c r="CT32">
        <v>2100.0536999999999</v>
      </c>
      <c r="CU32">
        <v>2320.0470999999998</v>
      </c>
      <c r="CV32">
        <v>2573.3656500000002</v>
      </c>
      <c r="CW32">
        <v>2394.51935</v>
      </c>
      <c r="CX32">
        <v>2361.0805</v>
      </c>
      <c r="CY32">
        <v>2412.4292999999998</v>
      </c>
      <c r="CZ32">
        <v>2208.4531999999999</v>
      </c>
      <c r="DA32">
        <v>1806.4881</v>
      </c>
      <c r="DB32">
        <v>2149.5880999999999</v>
      </c>
      <c r="DC32">
        <v>1889.699335</v>
      </c>
      <c r="DD32">
        <v>1970.753835</v>
      </c>
      <c r="DE32">
        <v>2459.3222999999998</v>
      </c>
      <c r="DF32">
        <v>2690.2766000000001</v>
      </c>
      <c r="DG32">
        <v>3186.2201</v>
      </c>
      <c r="DH32">
        <v>3332.8312999999998</v>
      </c>
      <c r="DI32">
        <v>2718.4703</v>
      </c>
      <c r="DJ32">
        <v>3142.4965000000002</v>
      </c>
      <c r="DK32">
        <v>2645.2545</v>
      </c>
      <c r="DL32">
        <v>3022.7020000000002</v>
      </c>
      <c r="DM32">
        <v>3450.0963000000002</v>
      </c>
      <c r="DN32">
        <v>3275.5180999999998</v>
      </c>
      <c r="DO32">
        <v>3029.8371000000002</v>
      </c>
      <c r="DP32">
        <v>2806.3490999999999</v>
      </c>
      <c r="DQ32">
        <v>2471.0266000000001</v>
      </c>
      <c r="DR32">
        <v>2016.9435000000001</v>
      </c>
      <c r="DS32">
        <v>1877.0437999999999</v>
      </c>
      <c r="DT32">
        <v>2076.5403999999999</v>
      </c>
      <c r="DU32">
        <v>1991.6294</v>
      </c>
      <c r="DV32">
        <v>2408.7112000000002</v>
      </c>
      <c r="DW32">
        <v>2795.8829500000002</v>
      </c>
      <c r="DX32">
        <v>2835.5785000000001</v>
      </c>
      <c r="DY32">
        <v>2738.8316</v>
      </c>
      <c r="DZ32">
        <v>2924.0236</v>
      </c>
      <c r="EA32">
        <v>2761.0499</v>
      </c>
      <c r="EB32">
        <v>2849.1477</v>
      </c>
      <c r="EC32">
        <v>2655.8440000000001</v>
      </c>
      <c r="ED32">
        <v>2314.3292999999999</v>
      </c>
      <c r="EE32">
        <v>1988.8472999999999</v>
      </c>
      <c r="EF32">
        <v>2029.9032999999999</v>
      </c>
      <c r="EG32">
        <v>2395.3186000000001</v>
      </c>
      <c r="EH32">
        <v>2399.2433000000001</v>
      </c>
      <c r="EI32">
        <v>2428.4998999999998</v>
      </c>
      <c r="EJ32">
        <v>2860.2033000000001</v>
      </c>
      <c r="EK32">
        <v>2904.3238999999999</v>
      </c>
      <c r="EL32">
        <v>2255.8488000000002</v>
      </c>
      <c r="EM32">
        <v>1859.4770000000001</v>
      </c>
      <c r="EN32">
        <v>1943.5618999999999</v>
      </c>
      <c r="EO32">
        <v>1676.7878499999999</v>
      </c>
      <c r="EP32">
        <v>1474.74585</v>
      </c>
      <c r="EQ32">
        <v>1460.7915</v>
      </c>
      <c r="ER32">
        <v>1369.4247</v>
      </c>
      <c r="ES32">
        <v>1755.7545</v>
      </c>
      <c r="ET32">
        <v>1711.7538999999999</v>
      </c>
      <c r="EU32">
        <v>1458.6883</v>
      </c>
      <c r="EV32">
        <v>1362.1048499999999</v>
      </c>
      <c r="EW32">
        <v>1323.6158499999999</v>
      </c>
      <c r="EX32">
        <v>1046.8151499999999</v>
      </c>
      <c r="EY32">
        <v>1398.1793500000001</v>
      </c>
      <c r="EZ32">
        <v>1335.502</v>
      </c>
      <c r="FA32">
        <v>1704.5595000000001</v>
      </c>
      <c r="FB32">
        <v>1668.92545</v>
      </c>
      <c r="FC32">
        <v>1961.30575</v>
      </c>
      <c r="FD32">
        <v>2215.1604000000002</v>
      </c>
      <c r="FE32">
        <v>1969.2989</v>
      </c>
      <c r="FF32">
        <v>1701.3521000000001</v>
      </c>
      <c r="FG32">
        <v>1644.7807</v>
      </c>
      <c r="FH32">
        <v>1536.7565999999999</v>
      </c>
      <c r="FI32">
        <v>1487.8309999999999</v>
      </c>
      <c r="FJ32">
        <v>1607.68985</v>
      </c>
      <c r="FK32">
        <v>1612.356</v>
      </c>
      <c r="FL32">
        <v>1814.3151</v>
      </c>
      <c r="FM32">
        <v>2005.7444</v>
      </c>
      <c r="FN32">
        <v>2217.7467000000001</v>
      </c>
      <c r="FO32">
        <v>2322.6743000000001</v>
      </c>
      <c r="FP32">
        <v>2704.14995</v>
      </c>
      <c r="FQ32">
        <v>2683.0702500000002</v>
      </c>
      <c r="FR32">
        <v>1947.1342999999999</v>
      </c>
      <c r="FS32">
        <v>1967.5449000000001</v>
      </c>
      <c r="FT32">
        <v>2144.3561</v>
      </c>
      <c r="FU32">
        <v>1913.9232500000001</v>
      </c>
      <c r="FV32">
        <v>1748.0030999999999</v>
      </c>
      <c r="FW32">
        <v>1646.10105</v>
      </c>
      <c r="FX32">
        <v>1698.3815500000001</v>
      </c>
      <c r="FY32">
        <v>1934.5019</v>
      </c>
      <c r="FZ32">
        <v>2131.2855</v>
      </c>
      <c r="GA32">
        <v>1721.2532000000001</v>
      </c>
      <c r="GB32">
        <v>1747.3510000000001</v>
      </c>
      <c r="GC32">
        <v>2253.7256000000002</v>
      </c>
      <c r="GD32">
        <v>2204.0370499999999</v>
      </c>
      <c r="GE32">
        <v>2292.9164000000001</v>
      </c>
      <c r="GF32">
        <v>1870.96405</v>
      </c>
      <c r="GG32">
        <v>1703.2535</v>
      </c>
      <c r="GH32">
        <v>1385.0927999999999</v>
      </c>
      <c r="GI32">
        <v>1184.21315</v>
      </c>
      <c r="GJ32">
        <v>1260.0898</v>
      </c>
      <c r="GK32">
        <v>1659.6972000000001</v>
      </c>
      <c r="GL32">
        <v>1257.1822999999999</v>
      </c>
      <c r="GM32">
        <v>1859.5993000000001</v>
      </c>
      <c r="GN32">
        <v>1820.9440999999999</v>
      </c>
      <c r="GO32">
        <v>1821.71045</v>
      </c>
      <c r="GP32">
        <v>1885.5953</v>
      </c>
      <c r="GQ32">
        <v>1935.4920999999999</v>
      </c>
      <c r="GR32">
        <v>1661.076</v>
      </c>
      <c r="GS32">
        <v>1318.9619</v>
      </c>
      <c r="GT32">
        <v>1742.6130000000001</v>
      </c>
      <c r="GU32">
        <v>1526.4612999999999</v>
      </c>
      <c r="GV32">
        <v>1261.1722</v>
      </c>
      <c r="GW32">
        <v>1154.8142</v>
      </c>
      <c r="GX32">
        <v>1265.2014999999999</v>
      </c>
      <c r="GY32">
        <v>1761.8200999999999</v>
      </c>
      <c r="GZ32">
        <v>1428.7849000000001</v>
      </c>
      <c r="HA32">
        <v>1264.0092</v>
      </c>
      <c r="HB32">
        <v>1328.6422</v>
      </c>
      <c r="HC32">
        <v>789.49474999999995</v>
      </c>
      <c r="HD32">
        <v>1151.1840500000001</v>
      </c>
      <c r="HE32">
        <v>1106.4951000000001</v>
      </c>
      <c r="HF32">
        <v>1724.1076</v>
      </c>
      <c r="HG32">
        <v>1381.2011</v>
      </c>
      <c r="HH32">
        <v>1567.4447</v>
      </c>
      <c r="HI32">
        <v>1439.8870999999999</v>
      </c>
      <c r="HJ32">
        <v>1560.3815</v>
      </c>
      <c r="HK32">
        <v>1639.9203</v>
      </c>
      <c r="HL32">
        <v>1962.0700999999999</v>
      </c>
      <c r="HM32">
        <v>1436.1813</v>
      </c>
      <c r="HN32">
        <v>1800.0228999999999</v>
      </c>
      <c r="HO32">
        <v>2215.9578999999999</v>
      </c>
      <c r="HP32">
        <v>2193.6093000000001</v>
      </c>
      <c r="HQ32">
        <v>2677.9548</v>
      </c>
      <c r="HR32">
        <v>2810.2955499999998</v>
      </c>
      <c r="HS32">
        <v>2795.5659999999998</v>
      </c>
      <c r="HT32">
        <v>2352.7440499999998</v>
      </c>
      <c r="HU32">
        <v>1836.4471000000001</v>
      </c>
      <c r="HV32">
        <v>2338.8188</v>
      </c>
      <c r="HW32">
        <v>1966.9408000000001</v>
      </c>
      <c r="HX32">
        <v>2187.8557000000001</v>
      </c>
      <c r="HY32">
        <v>2233.3989000000001</v>
      </c>
      <c r="HZ32">
        <v>2019.5106000000001</v>
      </c>
      <c r="IA32">
        <v>1938.91174</v>
      </c>
      <c r="IB32">
        <v>1828.99755</v>
      </c>
      <c r="IC32">
        <v>1781.7209</v>
      </c>
      <c r="ID32">
        <v>2709.1860999999999</v>
      </c>
      <c r="IE32">
        <v>2894.5102000000002</v>
      </c>
      <c r="IF32">
        <v>2354.6437000000001</v>
      </c>
      <c r="IG32">
        <v>2089.8647999999998</v>
      </c>
      <c r="IH32">
        <v>1621.8829000000001</v>
      </c>
      <c r="II32">
        <v>2005.9690000000001</v>
      </c>
      <c r="IJ32">
        <v>2221.2181999999998</v>
      </c>
      <c r="IK32">
        <v>1942.9751000000001</v>
      </c>
      <c r="IL32">
        <v>1825.3032000000001</v>
      </c>
      <c r="IM32">
        <v>2210.3890999999999</v>
      </c>
      <c r="IN32">
        <v>1773.1946499999999</v>
      </c>
      <c r="IO32">
        <v>1446.1377</v>
      </c>
      <c r="IP32">
        <v>1479.8581999999999</v>
      </c>
      <c r="IQ32">
        <v>1467.2693999999999</v>
      </c>
      <c r="IR32">
        <v>1460.7637999999999</v>
      </c>
      <c r="IS32">
        <v>1553.4775</v>
      </c>
      <c r="IT32">
        <v>2012.8423499999999</v>
      </c>
      <c r="IU32">
        <v>2656.8559</v>
      </c>
      <c r="IV32">
        <v>1647.0053</v>
      </c>
      <c r="IW32">
        <v>1599.7384</v>
      </c>
      <c r="IX32">
        <v>1330.8496</v>
      </c>
      <c r="IY32">
        <v>2061.0911999999998</v>
      </c>
      <c r="IZ32">
        <v>2269.2973999999999</v>
      </c>
      <c r="JA32">
        <v>2341.2327</v>
      </c>
      <c r="JB32">
        <v>2349.7819</v>
      </c>
      <c r="JC32">
        <v>2248.3764999999999</v>
      </c>
      <c r="JD32">
        <v>1944.0170000000001</v>
      </c>
      <c r="JE32">
        <v>2167.1095999999998</v>
      </c>
      <c r="JF32">
        <v>2385.1741000000002</v>
      </c>
      <c r="JG32">
        <v>2122.6433999999999</v>
      </c>
      <c r="JH32">
        <v>1971.3458000000001</v>
      </c>
      <c r="JI32">
        <v>1744.9757</v>
      </c>
      <c r="JJ32">
        <v>1563.5712000000001</v>
      </c>
      <c r="JK32">
        <v>2397.3226</v>
      </c>
      <c r="JL32">
        <v>2395.5392999999999</v>
      </c>
      <c r="JM32">
        <v>2694.578</v>
      </c>
      <c r="JN32">
        <v>2671.6365999999998</v>
      </c>
      <c r="JO32">
        <v>2861.7006000000001</v>
      </c>
      <c r="JP32">
        <v>2971.8670000000002</v>
      </c>
      <c r="JQ32">
        <v>2582.1941999999999</v>
      </c>
      <c r="JR32">
        <v>2161.4830999999999</v>
      </c>
      <c r="JS32">
        <v>3458.4002999999998</v>
      </c>
      <c r="JT32">
        <v>3181.1185999999998</v>
      </c>
      <c r="JU32">
        <v>2817.7887500000002</v>
      </c>
      <c r="JV32">
        <v>2026.50605</v>
      </c>
      <c r="JW32">
        <v>2671.6318000000001</v>
      </c>
      <c r="JX32">
        <v>2654.6069000000002</v>
      </c>
      <c r="JY32">
        <v>2445.7489</v>
      </c>
      <c r="JZ32">
        <v>2306.9569999999999</v>
      </c>
      <c r="KA32">
        <v>2700.5147999999999</v>
      </c>
      <c r="KB32">
        <v>2627.7085999999999</v>
      </c>
      <c r="KC32">
        <v>2879.4992999999999</v>
      </c>
      <c r="KD32">
        <v>2200.7184999999999</v>
      </c>
      <c r="KE32">
        <v>2096.8683999999998</v>
      </c>
      <c r="KF32">
        <v>1894.3118999999999</v>
      </c>
      <c r="KG32">
        <v>1736.8991000000001</v>
      </c>
      <c r="KH32">
        <v>2337.5462499999999</v>
      </c>
      <c r="KI32">
        <v>1776.8461</v>
      </c>
      <c r="KJ32">
        <v>1923.7437</v>
      </c>
      <c r="KK32">
        <v>2120.2152999999998</v>
      </c>
      <c r="KL32">
        <v>2229.9920999999999</v>
      </c>
      <c r="KM32">
        <v>2311.1660999999999</v>
      </c>
      <c r="KN32">
        <v>1410.1069</v>
      </c>
      <c r="KO32">
        <v>731.9348</v>
      </c>
      <c r="KP32">
        <v>537.70434999999998</v>
      </c>
      <c r="KQ32">
        <v>1025.4910500000001</v>
      </c>
      <c r="KR32">
        <v>1379.6624999999999</v>
      </c>
      <c r="KS32">
        <v>1372.972</v>
      </c>
      <c r="KT32">
        <v>1392.2589</v>
      </c>
      <c r="KU32">
        <v>872.24985000000004</v>
      </c>
      <c r="KV32">
        <v>1370.2547999999999</v>
      </c>
      <c r="KW32">
        <v>1495.2276999999999</v>
      </c>
      <c r="KX32">
        <v>1694.2797499999999</v>
      </c>
      <c r="KY32">
        <v>1537.1789000000001</v>
      </c>
      <c r="KZ32">
        <v>1161.7780499999999</v>
      </c>
      <c r="LA32">
        <v>1613.5907</v>
      </c>
      <c r="LB32">
        <v>1528.6651999999999</v>
      </c>
      <c r="LC32">
        <v>1617.5979</v>
      </c>
      <c r="LD32">
        <v>2268.9857000000002</v>
      </c>
      <c r="LE32">
        <v>2060.3624</v>
      </c>
      <c r="LF32">
        <v>1773.9308000000001</v>
      </c>
      <c r="LG32">
        <v>1533.5920000000001</v>
      </c>
      <c r="LH32">
        <v>1232.2820449999999</v>
      </c>
      <c r="LI32">
        <v>1552.7412999999999</v>
      </c>
      <c r="LJ32">
        <v>1681.6790000000001</v>
      </c>
      <c r="LK32">
        <v>1572.0989</v>
      </c>
      <c r="LL32">
        <v>1878.0884000000001</v>
      </c>
      <c r="LM32">
        <v>2204.2768000000001</v>
      </c>
      <c r="LN32">
        <v>1913.2237</v>
      </c>
      <c r="LO32">
        <v>1874.8117999999999</v>
      </c>
      <c r="LP32">
        <v>1490.4313999999999</v>
      </c>
      <c r="LQ32">
        <v>2039.4757</v>
      </c>
      <c r="LR32">
        <v>2224.2865000000002</v>
      </c>
      <c r="LS32">
        <v>2510.3330999999998</v>
      </c>
      <c r="LT32">
        <v>2425.7710999999999</v>
      </c>
      <c r="LU32">
        <v>2281.4472500000002</v>
      </c>
      <c r="LV32">
        <v>2318.0554000000002</v>
      </c>
      <c r="LW32">
        <v>1712.7247</v>
      </c>
      <c r="LX32">
        <v>1518.0866000000001</v>
      </c>
      <c r="LY32">
        <v>1725.5191</v>
      </c>
      <c r="LZ32">
        <v>2385.8456999999999</v>
      </c>
      <c r="MA32">
        <v>2089.3009999999999</v>
      </c>
      <c r="MB32">
        <v>2469.3881000000001</v>
      </c>
      <c r="MC32">
        <v>2470.9081999999999</v>
      </c>
      <c r="MD32">
        <v>2750.2469000000001</v>
      </c>
      <c r="ME32">
        <v>3177.8380999999999</v>
      </c>
      <c r="MF32">
        <v>3142.4213</v>
      </c>
      <c r="MG32">
        <v>2825.9522000000002</v>
      </c>
      <c r="MH32">
        <v>2575.5400500000001</v>
      </c>
      <c r="MI32">
        <v>2923.7793999999999</v>
      </c>
      <c r="MJ32">
        <v>2378.6941999999999</v>
      </c>
      <c r="MK32">
        <v>1589.3993</v>
      </c>
      <c r="ML32">
        <v>1994.8498999999999</v>
      </c>
      <c r="MM32">
        <v>1776.4825499999999</v>
      </c>
      <c r="MN32">
        <v>1596.6728800000001</v>
      </c>
      <c r="MO32">
        <v>1460.3639000000001</v>
      </c>
      <c r="MP32">
        <v>2250.1523999999999</v>
      </c>
      <c r="MQ32">
        <v>2252.9097499999998</v>
      </c>
      <c r="MR32">
        <v>2067.8117999999999</v>
      </c>
      <c r="MS32">
        <v>2024.5682999999999</v>
      </c>
      <c r="MT32">
        <v>1932.1261500000001</v>
      </c>
      <c r="MU32">
        <v>1786.3062</v>
      </c>
      <c r="MV32">
        <v>2371.4594999999999</v>
      </c>
      <c r="MW32">
        <v>2305.9333000000001</v>
      </c>
      <c r="MX32">
        <v>2348.1059</v>
      </c>
      <c r="MY32">
        <v>2330.4063000000001</v>
      </c>
      <c r="MZ32">
        <v>2386.8469</v>
      </c>
      <c r="NA32">
        <v>1551.0882799999999</v>
      </c>
      <c r="NB32">
        <v>1153.7255500000001</v>
      </c>
      <c r="NC32">
        <v>1066.8259</v>
      </c>
      <c r="ND32">
        <v>679.01260000000002</v>
      </c>
      <c r="NE32">
        <v>680.60775000000001</v>
      </c>
      <c r="NF32">
        <v>1348.2175999999999</v>
      </c>
      <c r="NG32">
        <v>1127.28693</v>
      </c>
      <c r="NH32">
        <v>1101.8698999999999</v>
      </c>
      <c r="NI32">
        <v>1291.9163000000001</v>
      </c>
      <c r="NJ32">
        <v>1537.1962000000001</v>
      </c>
      <c r="NK32">
        <v>1981.7840000000001</v>
      </c>
      <c r="NL32">
        <v>1811.9386</v>
      </c>
      <c r="NM32">
        <v>1648.9084</v>
      </c>
      <c r="NN32">
        <v>2007.3680999999999</v>
      </c>
      <c r="NO32">
        <v>2164.6633000000002</v>
      </c>
      <c r="NP32">
        <v>2123.0506999999998</v>
      </c>
      <c r="NQ32">
        <v>1721.4726000000001</v>
      </c>
      <c r="NR32">
        <v>1268.9106999999999</v>
      </c>
      <c r="NS32">
        <v>1701.9466</v>
      </c>
      <c r="NT32">
        <v>1378.7408</v>
      </c>
      <c r="NU32">
        <v>2042.1098999999999</v>
      </c>
      <c r="NV32">
        <v>1980.9010000000001</v>
      </c>
      <c r="NW32">
        <v>1965.7932000000001</v>
      </c>
      <c r="NX32">
        <v>2143.7193000000002</v>
      </c>
      <c r="NY32">
        <v>2497.0021000000002</v>
      </c>
      <c r="NZ32">
        <v>2587.4618999999998</v>
      </c>
      <c r="OA32">
        <v>2665.9947000000002</v>
      </c>
      <c r="OB32">
        <v>2676.1486</v>
      </c>
      <c r="OC32">
        <v>2679.0129000000002</v>
      </c>
      <c r="OD32">
        <v>2425.9906999999998</v>
      </c>
      <c r="OE32">
        <v>2428.4216000000001</v>
      </c>
      <c r="OF32">
        <v>2718.2186999999999</v>
      </c>
      <c r="OG32">
        <v>2928.0520999999999</v>
      </c>
      <c r="OH32">
        <v>2545.7256000000002</v>
      </c>
      <c r="OI32">
        <v>2625.2181</v>
      </c>
      <c r="OJ32">
        <v>3145.6001999999999</v>
      </c>
      <c r="OK32">
        <v>2560.6426000000001</v>
      </c>
      <c r="OL32">
        <v>2266.4178999999999</v>
      </c>
      <c r="OM32">
        <v>2771.2078999999999</v>
      </c>
      <c r="ON32">
        <v>2310.2112000000002</v>
      </c>
      <c r="OO32">
        <v>2317.8236499999998</v>
      </c>
      <c r="OP32">
        <v>1713.1670999999999</v>
      </c>
      <c r="OQ32">
        <v>2352.8454000000002</v>
      </c>
      <c r="OR32">
        <v>2676.0704999999998</v>
      </c>
      <c r="OS32">
        <v>2476.6819999999998</v>
      </c>
      <c r="OT32">
        <v>2301.5473000000002</v>
      </c>
      <c r="OU32">
        <v>2460.0205999999998</v>
      </c>
      <c r="OV32">
        <v>2037.6724999999999</v>
      </c>
      <c r="OW32">
        <v>2401.5814500000001</v>
      </c>
      <c r="OX32">
        <v>2290.7473500000001</v>
      </c>
      <c r="OY32">
        <v>2585.8436000000002</v>
      </c>
      <c r="OZ32">
        <v>2368.683</v>
      </c>
      <c r="PA32">
        <v>1993.5337999999999</v>
      </c>
      <c r="PB32">
        <v>2719.5801000000001</v>
      </c>
      <c r="PC32">
        <v>2772.6804000000002</v>
      </c>
      <c r="PD32">
        <v>2569.1383999999998</v>
      </c>
      <c r="PE32">
        <v>2745.3827000000001</v>
      </c>
      <c r="PF32">
        <v>2636.8150500000002</v>
      </c>
      <c r="PG32">
        <v>2978.2809000000002</v>
      </c>
      <c r="PH32">
        <v>3000.2516000000001</v>
      </c>
      <c r="PI32">
        <v>2962.9845999999998</v>
      </c>
      <c r="PJ32">
        <v>3409.5113000000001</v>
      </c>
      <c r="PK32">
        <v>3532.4357</v>
      </c>
      <c r="PL32">
        <v>3180.4369000000002</v>
      </c>
      <c r="PM32">
        <v>3173.3607000000002</v>
      </c>
      <c r="PN32">
        <v>2050.7518</v>
      </c>
      <c r="PO32">
        <v>2562.3013000000001</v>
      </c>
      <c r="PP32">
        <v>2361.5664999999999</v>
      </c>
      <c r="PQ32">
        <v>2233.5307499999999</v>
      </c>
      <c r="PR32">
        <v>2436.5634</v>
      </c>
      <c r="PS32">
        <v>2880.8168999999998</v>
      </c>
      <c r="PT32">
        <v>3294.4093499999999</v>
      </c>
      <c r="PU32">
        <v>2862.4245000000001</v>
      </c>
      <c r="PV32">
        <v>2722.3181</v>
      </c>
      <c r="PW32">
        <v>2536.3939</v>
      </c>
      <c r="PX32">
        <v>2649.9005999999999</v>
      </c>
      <c r="PY32">
        <v>2369.0934000000002</v>
      </c>
      <c r="PZ32">
        <v>2141.8085000000001</v>
      </c>
      <c r="QA32">
        <v>2103.0518999999999</v>
      </c>
      <c r="QB32">
        <v>1451.0029</v>
      </c>
      <c r="QC32">
        <v>1860.77115</v>
      </c>
      <c r="QD32">
        <v>1880.1742999999999</v>
      </c>
      <c r="QE32">
        <v>1910.365</v>
      </c>
      <c r="QF32">
        <v>2184.9011</v>
      </c>
      <c r="QG32">
        <v>1255.0906</v>
      </c>
      <c r="QH32">
        <v>1292.0286000000001</v>
      </c>
      <c r="QI32">
        <v>1470.2080000000001</v>
      </c>
      <c r="QJ32">
        <v>1017.2125</v>
      </c>
      <c r="QK32">
        <v>1520.34665</v>
      </c>
      <c r="QL32">
        <v>1524.5261</v>
      </c>
      <c r="QM32">
        <v>1333.6194</v>
      </c>
      <c r="QN32">
        <v>1439.9022</v>
      </c>
      <c r="QO32">
        <v>1477.7055499999999</v>
      </c>
      <c r="QP32">
        <v>1463.3970999999999</v>
      </c>
      <c r="QQ32">
        <v>1394.5877499999999</v>
      </c>
      <c r="QR32">
        <v>2061.2343000000001</v>
      </c>
      <c r="QS32">
        <v>2164.3989999999999</v>
      </c>
      <c r="QT32">
        <v>2229.3906999999999</v>
      </c>
      <c r="QU32">
        <v>1955.5936999999999</v>
      </c>
      <c r="QV32">
        <v>2370.8243000000002</v>
      </c>
      <c r="QW32">
        <v>2486.1264999999999</v>
      </c>
      <c r="QX32">
        <v>2758.7714000000001</v>
      </c>
      <c r="QY32">
        <v>1885.1380999999999</v>
      </c>
      <c r="QZ32">
        <v>1339.1337000000001</v>
      </c>
      <c r="RA32">
        <v>1759.4820999999999</v>
      </c>
      <c r="RB32">
        <v>1289.15075</v>
      </c>
      <c r="RC32">
        <v>2267.41</v>
      </c>
      <c r="RD32">
        <v>2264.14525</v>
      </c>
      <c r="RE32">
        <v>1877.5353</v>
      </c>
      <c r="RF32">
        <v>1669.6429000000001</v>
      </c>
      <c r="RG32">
        <v>1598.1628049999999</v>
      </c>
      <c r="RH32">
        <v>1573.1155000000001</v>
      </c>
      <c r="RI32">
        <v>2276.3265999999999</v>
      </c>
      <c r="RJ32">
        <v>2293.7559000000001</v>
      </c>
      <c r="RK32">
        <v>2429.8890999999999</v>
      </c>
      <c r="RL32">
        <v>2375.9587999999999</v>
      </c>
      <c r="RM32">
        <v>2316.9077499999999</v>
      </c>
      <c r="RN32">
        <v>2727.9917500000001</v>
      </c>
      <c r="RO32">
        <v>2583.2725</v>
      </c>
      <c r="RP32">
        <v>2871.0457000000001</v>
      </c>
      <c r="RQ32">
        <v>1851.6741999999999</v>
      </c>
      <c r="RR32">
        <v>1866.5898</v>
      </c>
      <c r="RS32">
        <v>1727.7559000000001</v>
      </c>
      <c r="RT32">
        <v>1481.9454000000001</v>
      </c>
      <c r="RU32">
        <v>1370.7764</v>
      </c>
      <c r="RV32">
        <v>1737.2982500000001</v>
      </c>
      <c r="RW32">
        <v>1788.1188999999999</v>
      </c>
      <c r="RX32">
        <v>1724.7157</v>
      </c>
      <c r="RY32">
        <v>1251.1867</v>
      </c>
      <c r="RZ32">
        <v>1387.4413500000001</v>
      </c>
      <c r="SA32">
        <v>1987.4985999999999</v>
      </c>
      <c r="SB32">
        <v>1566.7150999999999</v>
      </c>
      <c r="SC32">
        <v>1547.3031000000001</v>
      </c>
      <c r="SD32">
        <v>1780.02595</v>
      </c>
      <c r="SE32">
        <v>1744.7898</v>
      </c>
      <c r="SF32">
        <v>1309.9781</v>
      </c>
      <c r="SG32">
        <v>1549.8991000000001</v>
      </c>
    </row>
    <row r="33" spans="1:501" x14ac:dyDescent="0.3">
      <c r="A33">
        <v>31</v>
      </c>
      <c r="B33">
        <v>2199.8299200000001</v>
      </c>
      <c r="C33">
        <v>2008.2671</v>
      </c>
      <c r="D33">
        <v>1811.1017999999999</v>
      </c>
      <c r="E33">
        <v>2120.7597000000001</v>
      </c>
      <c r="F33">
        <v>2279.6529</v>
      </c>
      <c r="G33">
        <v>2398.8427999999999</v>
      </c>
      <c r="H33">
        <v>2491.6235499999998</v>
      </c>
      <c r="I33">
        <v>2465.277</v>
      </c>
      <c r="J33">
        <v>2551.5122999999999</v>
      </c>
      <c r="K33">
        <v>2828.4310999999998</v>
      </c>
      <c r="L33">
        <v>3122.5574499999998</v>
      </c>
      <c r="M33">
        <v>3090.9486999999999</v>
      </c>
      <c r="N33">
        <v>3083.2505999999998</v>
      </c>
      <c r="O33">
        <v>2608.9486999999999</v>
      </c>
      <c r="P33">
        <v>2353.9546</v>
      </c>
      <c r="Q33">
        <v>1876.5039999999999</v>
      </c>
      <c r="R33">
        <v>1271.5008499999999</v>
      </c>
      <c r="S33">
        <v>1408.8929000000001</v>
      </c>
      <c r="T33">
        <v>1477.7381499999999</v>
      </c>
      <c r="U33">
        <v>1678.3666000000001</v>
      </c>
      <c r="V33">
        <v>1847.6031499999999</v>
      </c>
      <c r="W33">
        <v>1551.85535</v>
      </c>
      <c r="X33">
        <v>1446.7799</v>
      </c>
      <c r="Y33">
        <v>1560.7924</v>
      </c>
      <c r="Z33">
        <v>1582.6470999999999</v>
      </c>
      <c r="AA33">
        <v>1422.0926999999999</v>
      </c>
      <c r="AB33">
        <v>1823.4475</v>
      </c>
      <c r="AC33">
        <v>1734.3476000000001</v>
      </c>
      <c r="AD33">
        <v>2828.2334000000001</v>
      </c>
      <c r="AE33">
        <v>2830.2878000000001</v>
      </c>
      <c r="AF33">
        <v>2719.3863000000001</v>
      </c>
      <c r="AG33">
        <v>2825.2105000000001</v>
      </c>
      <c r="AH33">
        <v>3263.6016</v>
      </c>
      <c r="AI33">
        <v>2744.9571000000001</v>
      </c>
      <c r="AJ33">
        <v>2903.1412</v>
      </c>
      <c r="AK33">
        <v>3170.5111999999999</v>
      </c>
      <c r="AL33">
        <v>3306.3823000000002</v>
      </c>
      <c r="AM33">
        <v>3565.7903000000001</v>
      </c>
      <c r="AN33">
        <v>3161.0491999999999</v>
      </c>
      <c r="AO33">
        <v>3161.2031999999999</v>
      </c>
      <c r="AP33">
        <v>2730.9744000000001</v>
      </c>
      <c r="AQ33">
        <v>2631.7121000000002</v>
      </c>
      <c r="AR33">
        <v>3340.7080000000001</v>
      </c>
      <c r="AS33">
        <v>3259.8937000000001</v>
      </c>
      <c r="AT33">
        <v>3170.2961</v>
      </c>
      <c r="AU33">
        <v>2884.6491000000001</v>
      </c>
      <c r="AV33">
        <v>2805.8859000000002</v>
      </c>
      <c r="AW33">
        <v>2955.1390999999999</v>
      </c>
      <c r="AX33">
        <v>2830.1271000000002</v>
      </c>
      <c r="AY33">
        <v>3010.288</v>
      </c>
      <c r="AZ33">
        <v>2796.8914</v>
      </c>
      <c r="BA33">
        <v>2920.7447000000002</v>
      </c>
      <c r="BB33">
        <v>2770.5482000000002</v>
      </c>
      <c r="BC33">
        <v>3066.6111000000001</v>
      </c>
      <c r="BD33">
        <v>3306.1068</v>
      </c>
      <c r="BE33">
        <v>2997.6754999999998</v>
      </c>
      <c r="BF33">
        <v>2992.3337999999999</v>
      </c>
      <c r="BG33">
        <v>2690.0428499999998</v>
      </c>
      <c r="BH33">
        <v>3380.0171</v>
      </c>
      <c r="BI33">
        <v>3612.2853</v>
      </c>
      <c r="BJ33">
        <v>3316.1606999999999</v>
      </c>
      <c r="BK33">
        <v>2288.8930999999998</v>
      </c>
      <c r="BL33">
        <v>2603.4753999999998</v>
      </c>
      <c r="BM33">
        <v>2909.2091</v>
      </c>
      <c r="BN33">
        <v>2782.8624</v>
      </c>
      <c r="BO33">
        <v>3338.2375000000002</v>
      </c>
      <c r="BP33">
        <v>3341.1653999999999</v>
      </c>
      <c r="BQ33">
        <v>2620.3797</v>
      </c>
      <c r="BR33">
        <v>3076.7950900000001</v>
      </c>
      <c r="BS33">
        <v>2504.6213400000001</v>
      </c>
      <c r="BT33">
        <v>2473.3164999999999</v>
      </c>
      <c r="BU33">
        <v>2487.6921000000002</v>
      </c>
      <c r="BV33">
        <v>1931.0658000000001</v>
      </c>
      <c r="BW33">
        <v>2216.5189</v>
      </c>
      <c r="BX33">
        <v>2195.6671999999999</v>
      </c>
      <c r="BY33">
        <v>1682.5006000000001</v>
      </c>
      <c r="BZ33">
        <v>2071.9472500000002</v>
      </c>
      <c r="CA33">
        <v>2281.9753599999999</v>
      </c>
      <c r="CB33">
        <v>2405.9771999999998</v>
      </c>
      <c r="CC33">
        <v>2590.4801000000002</v>
      </c>
      <c r="CD33">
        <v>2922.7512000000002</v>
      </c>
      <c r="CE33">
        <v>3226.1725000000001</v>
      </c>
      <c r="CF33">
        <v>2682.9994999999999</v>
      </c>
      <c r="CG33">
        <v>2759.0825599999998</v>
      </c>
      <c r="CH33">
        <v>2741.5983999999999</v>
      </c>
      <c r="CI33">
        <v>2149.8762000000002</v>
      </c>
      <c r="CJ33">
        <v>1880.24386</v>
      </c>
      <c r="CK33">
        <v>1824.7300499999999</v>
      </c>
      <c r="CL33">
        <v>1656.3371</v>
      </c>
      <c r="CM33">
        <v>1609.3514500000001</v>
      </c>
      <c r="CN33">
        <v>2255.2972500000001</v>
      </c>
      <c r="CO33">
        <v>2782.0696800000001</v>
      </c>
      <c r="CP33">
        <v>2314.1673999999998</v>
      </c>
      <c r="CQ33">
        <v>1866.0962999999999</v>
      </c>
      <c r="CR33">
        <v>2428.22705</v>
      </c>
      <c r="CS33">
        <v>2068.2984999999999</v>
      </c>
      <c r="CT33">
        <v>2141.2251000000001</v>
      </c>
      <c r="CU33">
        <v>2354.8842</v>
      </c>
      <c r="CV33">
        <v>2608.1741499999998</v>
      </c>
      <c r="CW33">
        <v>2422.7796499999999</v>
      </c>
      <c r="CX33">
        <v>2379.0358000000001</v>
      </c>
      <c r="CY33">
        <v>2430.3845999999999</v>
      </c>
      <c r="CZ33">
        <v>2248.4095000000002</v>
      </c>
      <c r="DA33">
        <v>1843.3630000000001</v>
      </c>
      <c r="DB33">
        <v>2185.1713</v>
      </c>
      <c r="DC33">
        <v>1946.489335</v>
      </c>
      <c r="DD33">
        <v>2017.298335</v>
      </c>
      <c r="DE33">
        <v>2516.2211000000002</v>
      </c>
      <c r="DF33">
        <v>2757.7494999999999</v>
      </c>
      <c r="DG33">
        <v>3253.6930000000002</v>
      </c>
      <c r="DH33">
        <v>3400.2404000000001</v>
      </c>
      <c r="DI33">
        <v>2765.2808</v>
      </c>
      <c r="DJ33">
        <v>3192.9182000000001</v>
      </c>
      <c r="DK33">
        <v>2686.5612999999998</v>
      </c>
      <c r="DL33">
        <v>3074.9836</v>
      </c>
      <c r="DM33">
        <v>3530.9733000000001</v>
      </c>
      <c r="DN33">
        <v>3391.4521</v>
      </c>
      <c r="DO33">
        <v>3139.6970999999999</v>
      </c>
      <c r="DP33">
        <v>2903.1345000000001</v>
      </c>
      <c r="DQ33">
        <v>2573.6745999999998</v>
      </c>
      <c r="DR33">
        <v>2142.5135</v>
      </c>
      <c r="DS33">
        <v>2053.9828000000002</v>
      </c>
      <c r="DT33">
        <v>2222.5763999999999</v>
      </c>
      <c r="DU33">
        <v>2130.3013999999998</v>
      </c>
      <c r="DV33">
        <v>2508.9041999999999</v>
      </c>
      <c r="DW33">
        <v>2863.2703499999998</v>
      </c>
      <c r="DX33">
        <v>2899.6889999999999</v>
      </c>
      <c r="DY33">
        <v>2792.1763999999998</v>
      </c>
      <c r="DZ33">
        <v>2967.9295999999999</v>
      </c>
      <c r="EA33">
        <v>2771.7573000000002</v>
      </c>
      <c r="EB33">
        <v>2856.60493</v>
      </c>
      <c r="EC33">
        <v>2674.2954</v>
      </c>
      <c r="ED33">
        <v>2337.0477000000001</v>
      </c>
      <c r="EE33">
        <v>2061.7820999999999</v>
      </c>
      <c r="EF33">
        <v>2073.5556000000001</v>
      </c>
      <c r="EG33">
        <v>2412.1590999999999</v>
      </c>
      <c r="EH33">
        <v>2409.11411</v>
      </c>
      <c r="EI33">
        <v>2473.9144999999999</v>
      </c>
      <c r="EJ33">
        <v>2902.0183999999999</v>
      </c>
      <c r="EK33">
        <v>2946.4223999999999</v>
      </c>
      <c r="EL33">
        <v>2295.5174999999999</v>
      </c>
      <c r="EM33">
        <v>1882.9547</v>
      </c>
      <c r="EN33">
        <v>1997.3124</v>
      </c>
      <c r="EO33">
        <v>1734.14555</v>
      </c>
      <c r="EP33">
        <v>1496.2302500000001</v>
      </c>
      <c r="EQ33">
        <v>1466.03539</v>
      </c>
      <c r="ER33">
        <v>1404.1609000000001</v>
      </c>
      <c r="ES33">
        <v>1773.7892999999999</v>
      </c>
      <c r="ET33">
        <v>1730.153</v>
      </c>
      <c r="EU33">
        <v>1478.96</v>
      </c>
      <c r="EV33">
        <v>1398.49845</v>
      </c>
      <c r="EW33">
        <v>1369.7045499999999</v>
      </c>
      <c r="EX33">
        <v>1140.5450499999999</v>
      </c>
      <c r="EY33">
        <v>1483.63435</v>
      </c>
      <c r="EZ33">
        <v>1488.8150000000001</v>
      </c>
      <c r="FA33">
        <v>1844.0885000000001</v>
      </c>
      <c r="FB33">
        <v>1809.0454500000001</v>
      </c>
      <c r="FC33">
        <v>2072.04475</v>
      </c>
      <c r="FD33">
        <v>2325.8993999999998</v>
      </c>
      <c r="FE33">
        <v>2096.5448999999999</v>
      </c>
      <c r="FF33">
        <v>1816.1431</v>
      </c>
      <c r="FG33">
        <v>1815.0967000000001</v>
      </c>
      <c r="FH33">
        <v>1637.5056</v>
      </c>
      <c r="FI33">
        <v>1637.0889999999999</v>
      </c>
      <c r="FJ33">
        <v>1742.14885</v>
      </c>
      <c r="FK33">
        <v>1734.3630000000001</v>
      </c>
      <c r="FL33">
        <v>1951.3051</v>
      </c>
      <c r="FM33">
        <v>2128.8193999999999</v>
      </c>
      <c r="FN33">
        <v>2334.6007</v>
      </c>
      <c r="FO33">
        <v>2372.3820000000001</v>
      </c>
      <c r="FP33">
        <v>2715.84555</v>
      </c>
      <c r="FQ33">
        <v>2720.1255500000002</v>
      </c>
      <c r="FR33">
        <v>2010.0924</v>
      </c>
      <c r="FS33">
        <v>2049.3036000000002</v>
      </c>
      <c r="FT33">
        <v>2224.6923999999999</v>
      </c>
      <c r="FU33">
        <v>2016.86025</v>
      </c>
      <c r="FV33">
        <v>1900.5491</v>
      </c>
      <c r="FW33">
        <v>1787.93805</v>
      </c>
      <c r="FX33">
        <v>1787.51205</v>
      </c>
      <c r="FY33">
        <v>1953.9871000000001</v>
      </c>
      <c r="FZ33">
        <v>2152.1127999999999</v>
      </c>
      <c r="GA33">
        <v>1766.3043</v>
      </c>
      <c r="GB33">
        <v>1828.0601999999999</v>
      </c>
      <c r="GC33">
        <v>2279.8728000000001</v>
      </c>
      <c r="GD33">
        <v>2216.1006499999999</v>
      </c>
      <c r="GE33">
        <v>2304.98</v>
      </c>
      <c r="GF33">
        <v>1883.02765</v>
      </c>
      <c r="GG33">
        <v>1730.8702000000001</v>
      </c>
      <c r="GH33">
        <v>1415.2464</v>
      </c>
      <c r="GI33">
        <v>1258.01585</v>
      </c>
      <c r="GJ33">
        <v>1313.3027</v>
      </c>
      <c r="GK33">
        <v>1684.8197</v>
      </c>
      <c r="GL33">
        <v>1302.2159999999999</v>
      </c>
      <c r="GM33">
        <v>1892.0283999999999</v>
      </c>
      <c r="GN33">
        <v>1871.4002</v>
      </c>
      <c r="GO33">
        <v>1917.75125</v>
      </c>
      <c r="GP33">
        <v>1976.8127999999999</v>
      </c>
      <c r="GQ33">
        <v>2098.8400999999999</v>
      </c>
      <c r="GR33">
        <v>1792.3320000000001</v>
      </c>
      <c r="GS33">
        <v>1418.645</v>
      </c>
      <c r="GT33">
        <v>1766.7263</v>
      </c>
      <c r="GU33">
        <v>1579.5650000000001</v>
      </c>
      <c r="GV33">
        <v>1305.6513</v>
      </c>
      <c r="GW33">
        <v>1173.7835</v>
      </c>
      <c r="GX33">
        <v>1326.1459</v>
      </c>
      <c r="GY33">
        <v>1822.7645</v>
      </c>
      <c r="GZ33">
        <v>1457.1172999999999</v>
      </c>
      <c r="HA33">
        <v>1356.2121</v>
      </c>
      <c r="HB33">
        <v>1416.4213</v>
      </c>
      <c r="HC33">
        <v>900.01475000000005</v>
      </c>
      <c r="HD33">
        <v>1196.92535</v>
      </c>
      <c r="HE33">
        <v>1174.1382000000001</v>
      </c>
      <c r="HF33">
        <v>1753.7011</v>
      </c>
      <c r="HG33">
        <v>1389.1460199999999</v>
      </c>
      <c r="HH33">
        <v>1604.547</v>
      </c>
      <c r="HI33">
        <v>1442.8316299999999</v>
      </c>
      <c r="HJ33">
        <v>1566.9293500000001</v>
      </c>
      <c r="HK33">
        <v>1649.9315999999999</v>
      </c>
      <c r="HL33">
        <v>1976.5070000000001</v>
      </c>
      <c r="HM33">
        <v>1457.0617999999999</v>
      </c>
      <c r="HN33">
        <v>1834.7992999999999</v>
      </c>
      <c r="HO33">
        <v>2226.4106999999999</v>
      </c>
      <c r="HP33">
        <v>2211.3242</v>
      </c>
      <c r="HQ33">
        <v>2693.3137000000002</v>
      </c>
      <c r="HR33">
        <v>2823.5216500000001</v>
      </c>
      <c r="HS33">
        <v>2854.5614</v>
      </c>
      <c r="HT33">
        <v>2380.8225499999999</v>
      </c>
      <c r="HU33">
        <v>1853.2635</v>
      </c>
      <c r="HV33">
        <v>2372.1359000000002</v>
      </c>
      <c r="HW33">
        <v>2019.5817</v>
      </c>
      <c r="HX33">
        <v>2211.8571000000002</v>
      </c>
      <c r="HY33">
        <v>2265.6954999999998</v>
      </c>
      <c r="HZ33">
        <v>2029.0790300000001</v>
      </c>
      <c r="IA33">
        <v>1948.1454699999999</v>
      </c>
      <c r="IB33">
        <v>1871.58905</v>
      </c>
      <c r="IC33">
        <v>1818.9766</v>
      </c>
      <c r="ID33">
        <v>2765.1846</v>
      </c>
      <c r="IE33">
        <v>2936.8193999999999</v>
      </c>
      <c r="IF33">
        <v>2393.3587000000002</v>
      </c>
      <c r="IG33">
        <v>2139.2957999999999</v>
      </c>
      <c r="IH33">
        <v>1652.8955000000001</v>
      </c>
      <c r="II33">
        <v>2059.7842999999998</v>
      </c>
      <c r="IJ33">
        <v>2254.6057000000001</v>
      </c>
      <c r="IK33">
        <v>1952.11977</v>
      </c>
      <c r="IL33">
        <v>1850.6649</v>
      </c>
      <c r="IM33">
        <v>2227.1695</v>
      </c>
      <c r="IN33">
        <v>1789.97505</v>
      </c>
      <c r="IO33">
        <v>1468.5893000000001</v>
      </c>
      <c r="IP33">
        <v>1517.3095000000001</v>
      </c>
      <c r="IQ33">
        <v>1469.6248800000001</v>
      </c>
      <c r="IR33">
        <v>1460.8765840000001</v>
      </c>
      <c r="IS33">
        <v>1574.6110000000001</v>
      </c>
      <c r="IT33">
        <v>2042.7311500000001</v>
      </c>
      <c r="IU33">
        <v>2667.4850999999999</v>
      </c>
      <c r="IV33">
        <v>1705.2030999999999</v>
      </c>
      <c r="IW33">
        <v>1630.2428</v>
      </c>
      <c r="IX33">
        <v>1409.9055000000001</v>
      </c>
      <c r="IY33">
        <v>2073.0048999999999</v>
      </c>
      <c r="IZ33">
        <v>2274.12727</v>
      </c>
      <c r="JA33">
        <v>2365.2611000000002</v>
      </c>
      <c r="JB33">
        <v>2374.5486000000001</v>
      </c>
      <c r="JC33">
        <v>2311.4544999999998</v>
      </c>
      <c r="JD33">
        <v>2026.6049</v>
      </c>
      <c r="JE33">
        <v>2243.2874000000002</v>
      </c>
      <c r="JF33">
        <v>2495.1370999999999</v>
      </c>
      <c r="JG33">
        <v>2230.2013999999999</v>
      </c>
      <c r="JH33">
        <v>2069.8906000000002</v>
      </c>
      <c r="JI33">
        <v>1856.7746999999999</v>
      </c>
      <c r="JJ33">
        <v>1663.4266</v>
      </c>
      <c r="JK33">
        <v>2446.4083000000001</v>
      </c>
      <c r="JL33">
        <v>2483.4865</v>
      </c>
      <c r="JM33">
        <v>2778.2527</v>
      </c>
      <c r="JN33">
        <v>2769.8485999999998</v>
      </c>
      <c r="JO33">
        <v>2942.5686000000001</v>
      </c>
      <c r="JP33">
        <v>3015.9069</v>
      </c>
      <c r="JQ33">
        <v>2629.42</v>
      </c>
      <c r="JR33">
        <v>2178.62</v>
      </c>
      <c r="JS33">
        <v>3507.4937</v>
      </c>
      <c r="JT33">
        <v>3207.1772999999998</v>
      </c>
      <c r="JU33">
        <v>2956.6757499999999</v>
      </c>
      <c r="JV33">
        <v>2197.93505</v>
      </c>
      <c r="JW33">
        <v>2806.4528</v>
      </c>
      <c r="JX33">
        <v>2762.3089</v>
      </c>
      <c r="JY33">
        <v>2536.9931999999999</v>
      </c>
      <c r="JZ33">
        <v>2358.1743000000001</v>
      </c>
      <c r="KA33">
        <v>2705.4846600000001</v>
      </c>
      <c r="KB33">
        <v>2641.7977999999998</v>
      </c>
      <c r="KC33">
        <v>2893.5884999999998</v>
      </c>
      <c r="KD33">
        <v>2223.3966</v>
      </c>
      <c r="KE33">
        <v>2137.0164</v>
      </c>
      <c r="KF33">
        <v>1938.6189999999999</v>
      </c>
      <c r="KG33">
        <v>1820.8520000000001</v>
      </c>
      <c r="KH33">
        <v>2382.0343499999999</v>
      </c>
      <c r="KI33">
        <v>1842.8831</v>
      </c>
      <c r="KJ33">
        <v>1938.6839</v>
      </c>
      <c r="KK33">
        <v>2155.4819000000002</v>
      </c>
      <c r="KL33">
        <v>2277.6507000000001</v>
      </c>
      <c r="KM33">
        <v>2311.475688</v>
      </c>
      <c r="KN33">
        <v>1442.5378000000001</v>
      </c>
      <c r="KO33">
        <v>822.9511</v>
      </c>
      <c r="KP33">
        <v>628.02445</v>
      </c>
      <c r="KQ33">
        <v>1106.4293500000001</v>
      </c>
      <c r="KR33">
        <v>1454.3456000000001</v>
      </c>
      <c r="KS33">
        <v>1494.4290000000001</v>
      </c>
      <c r="KT33">
        <v>1559.5879</v>
      </c>
      <c r="KU33">
        <v>1064.34085</v>
      </c>
      <c r="KV33">
        <v>1548.3488</v>
      </c>
      <c r="KW33">
        <v>1697.9386999999999</v>
      </c>
      <c r="KX33">
        <v>1857.0877499999999</v>
      </c>
      <c r="KY33">
        <v>1719.2949000000001</v>
      </c>
      <c r="KZ33">
        <v>1351.28205</v>
      </c>
      <c r="LA33">
        <v>1802.4386999999999</v>
      </c>
      <c r="LB33">
        <v>1686.0121999999999</v>
      </c>
      <c r="LC33">
        <v>1702.3521000000001</v>
      </c>
      <c r="LD33">
        <v>2339.8820000000001</v>
      </c>
      <c r="LE33">
        <v>2190.8314</v>
      </c>
      <c r="LF33">
        <v>1951.6197999999999</v>
      </c>
      <c r="LG33">
        <v>1704.8140000000001</v>
      </c>
      <c r="LH33">
        <v>1403.5040449999999</v>
      </c>
      <c r="LI33">
        <v>1733.3113000000001</v>
      </c>
      <c r="LJ33">
        <v>1862.249</v>
      </c>
      <c r="LK33">
        <v>1711.1949</v>
      </c>
      <c r="LL33">
        <v>2063.2044000000001</v>
      </c>
      <c r="LM33">
        <v>2389.3928000000001</v>
      </c>
      <c r="LN33">
        <v>2134.7267000000002</v>
      </c>
      <c r="LO33">
        <v>2105.7278000000001</v>
      </c>
      <c r="LP33">
        <v>1721.3474000000001</v>
      </c>
      <c r="LQ33">
        <v>2250.7487000000001</v>
      </c>
      <c r="LR33">
        <v>2450.2384999999999</v>
      </c>
      <c r="LS33">
        <v>2688.7950999999998</v>
      </c>
      <c r="LT33">
        <v>2605.2121000000002</v>
      </c>
      <c r="LU33">
        <v>2422.3092499999998</v>
      </c>
      <c r="LV33">
        <v>2452.9823999999999</v>
      </c>
      <c r="LW33">
        <v>1825.0657000000001</v>
      </c>
      <c r="LX33">
        <v>1649.1146000000001</v>
      </c>
      <c r="LY33">
        <v>1833.4940999999999</v>
      </c>
      <c r="LZ33">
        <v>2501.0776999999998</v>
      </c>
      <c r="MA33">
        <v>2229.5010000000002</v>
      </c>
      <c r="MB33">
        <v>2656.7941000000001</v>
      </c>
      <c r="MC33">
        <v>2627.0891999999999</v>
      </c>
      <c r="MD33">
        <v>2872.9488999999999</v>
      </c>
      <c r="ME33">
        <v>3293.2811000000002</v>
      </c>
      <c r="MF33">
        <v>3226.1988999999999</v>
      </c>
      <c r="MG33">
        <v>2902.5653000000002</v>
      </c>
      <c r="MH33">
        <v>2608.3328499999998</v>
      </c>
      <c r="MI33">
        <v>2947.6064999999999</v>
      </c>
      <c r="MJ33">
        <v>2404.5805</v>
      </c>
      <c r="MK33">
        <v>1639.7855</v>
      </c>
      <c r="ML33">
        <v>2054.6792</v>
      </c>
      <c r="MM33">
        <v>1840.1086499999999</v>
      </c>
      <c r="MN33">
        <v>1638.01368</v>
      </c>
      <c r="MO33">
        <v>1511.1472000000001</v>
      </c>
      <c r="MP33">
        <v>2258.5458800000001</v>
      </c>
      <c r="MQ33">
        <v>2281.6548499999999</v>
      </c>
      <c r="MR33">
        <v>2108.7328000000002</v>
      </c>
      <c r="MS33">
        <v>2045.0344</v>
      </c>
      <c r="MT33">
        <v>1974.09475</v>
      </c>
      <c r="MU33">
        <v>1910.3842</v>
      </c>
      <c r="MV33">
        <v>2496.1505000000002</v>
      </c>
      <c r="MW33">
        <v>2427.3813</v>
      </c>
      <c r="MX33">
        <v>2512.3328999999999</v>
      </c>
      <c r="MY33">
        <v>2495.6923000000002</v>
      </c>
      <c r="MZ33">
        <v>2563.5019000000002</v>
      </c>
      <c r="NA33">
        <v>1698.2082800000001</v>
      </c>
      <c r="NB33">
        <v>1309.16255</v>
      </c>
      <c r="NC33">
        <v>1274.2769000000001</v>
      </c>
      <c r="ND33">
        <v>910.69960000000003</v>
      </c>
      <c r="NE33">
        <v>866.37474999999995</v>
      </c>
      <c r="NF33">
        <v>1425.7837999999999</v>
      </c>
      <c r="NG33">
        <v>1278.58293</v>
      </c>
      <c r="NH33">
        <v>1272.5269000000001</v>
      </c>
      <c r="NI33">
        <v>1469.7183</v>
      </c>
      <c r="NJ33">
        <v>1720.3072</v>
      </c>
      <c r="NK33">
        <v>2168.7739999999999</v>
      </c>
      <c r="NL33">
        <v>1981.8245999999999</v>
      </c>
      <c r="NM33">
        <v>1777.4954</v>
      </c>
      <c r="NN33">
        <v>2200.2701000000002</v>
      </c>
      <c r="NO33">
        <v>2227.4879999999998</v>
      </c>
      <c r="NP33">
        <v>2185.5286999999998</v>
      </c>
      <c r="NQ33">
        <v>1817.0906</v>
      </c>
      <c r="NR33">
        <v>1333.8516999999999</v>
      </c>
      <c r="NS33">
        <v>1774.239</v>
      </c>
      <c r="NT33">
        <v>1447.1369999999999</v>
      </c>
      <c r="NU33">
        <v>2064.8735999999999</v>
      </c>
      <c r="NV33">
        <v>1986.93256</v>
      </c>
      <c r="NW33">
        <v>1984.2392</v>
      </c>
      <c r="NX33">
        <v>2175.0297</v>
      </c>
      <c r="NY33">
        <v>2539.8184000000001</v>
      </c>
      <c r="NZ33">
        <v>2633.2028</v>
      </c>
      <c r="OA33">
        <v>2687.0646999999999</v>
      </c>
      <c r="OB33">
        <v>2713.1640000000002</v>
      </c>
      <c r="OC33">
        <v>2693.6257999999998</v>
      </c>
      <c r="OD33">
        <v>2440.6035999999999</v>
      </c>
      <c r="OE33">
        <v>2463.5545000000002</v>
      </c>
      <c r="OF33">
        <v>2747.1439</v>
      </c>
      <c r="OG33">
        <v>2960.0922999999998</v>
      </c>
      <c r="OH33">
        <v>2566.1522</v>
      </c>
      <c r="OI33">
        <v>2635.4553000000001</v>
      </c>
      <c r="OJ33">
        <v>3201.9751999999999</v>
      </c>
      <c r="OK33">
        <v>2663.0866000000001</v>
      </c>
      <c r="OL33">
        <v>2420.6858999999999</v>
      </c>
      <c r="OM33">
        <v>2872.1228999999998</v>
      </c>
      <c r="ON33">
        <v>2406.3462</v>
      </c>
      <c r="OO33">
        <v>2430.8136500000001</v>
      </c>
      <c r="OP33">
        <v>1870.1921</v>
      </c>
      <c r="OQ33">
        <v>2444.2512000000002</v>
      </c>
      <c r="OR33">
        <v>2691.9272999999998</v>
      </c>
      <c r="OS33">
        <v>2524.3290999999999</v>
      </c>
      <c r="OT33">
        <v>2331.8139000000001</v>
      </c>
      <c r="OU33">
        <v>2517.4832000000001</v>
      </c>
      <c r="OV33">
        <v>2079.9380999999998</v>
      </c>
      <c r="OW33">
        <v>2451.3271500000001</v>
      </c>
      <c r="OX33">
        <v>2334.79205</v>
      </c>
      <c r="OY33">
        <v>2642.3085000000001</v>
      </c>
      <c r="OZ33">
        <v>2409.7206000000001</v>
      </c>
      <c r="PA33">
        <v>2048.4090999999999</v>
      </c>
      <c r="PB33">
        <v>2785.9810000000002</v>
      </c>
      <c r="PC33">
        <v>2871.7503000000002</v>
      </c>
      <c r="PD33">
        <v>2642.5545999999999</v>
      </c>
      <c r="PE33">
        <v>2786.8225000000002</v>
      </c>
      <c r="PF33">
        <v>2670.3623499999999</v>
      </c>
      <c r="PG33">
        <v>2987.8508999999999</v>
      </c>
      <c r="PH33">
        <v>3003.69256</v>
      </c>
      <c r="PI33">
        <v>2964.7675300000001</v>
      </c>
      <c r="PJ33">
        <v>3413.81495</v>
      </c>
      <c r="PK33">
        <v>3540.5038800000002</v>
      </c>
      <c r="PL33">
        <v>3232.2426999999998</v>
      </c>
      <c r="PM33">
        <v>3211.2278000000001</v>
      </c>
      <c r="PN33">
        <v>2124.8195999999998</v>
      </c>
      <c r="PO33">
        <v>2642.1776</v>
      </c>
      <c r="PP33">
        <v>2438.5500000000002</v>
      </c>
      <c r="PQ33">
        <v>2390.7487500000002</v>
      </c>
      <c r="PR33">
        <v>2604.6034</v>
      </c>
      <c r="PS33">
        <v>2971.4425000000001</v>
      </c>
      <c r="PT33">
        <v>3433.8993500000001</v>
      </c>
      <c r="PU33">
        <v>2923.0255000000002</v>
      </c>
      <c r="PV33">
        <v>2807.0106999999998</v>
      </c>
      <c r="PW33">
        <v>2594.0084999999999</v>
      </c>
      <c r="PX33">
        <v>2705.0542</v>
      </c>
      <c r="PY33">
        <v>2425.0394000000001</v>
      </c>
      <c r="PZ33">
        <v>2160.5252999999998</v>
      </c>
      <c r="QA33">
        <v>2123.3411000000001</v>
      </c>
      <c r="QB33">
        <v>1454.2161100000001</v>
      </c>
      <c r="QC33">
        <v>1866.9312</v>
      </c>
      <c r="QD33">
        <v>1908.9141</v>
      </c>
      <c r="QE33">
        <v>1919.9565</v>
      </c>
      <c r="QF33">
        <v>2200.4769999999999</v>
      </c>
      <c r="QG33">
        <v>1270.9911999999999</v>
      </c>
      <c r="QH33">
        <v>1316.7954999999999</v>
      </c>
      <c r="QI33">
        <v>1472.02747</v>
      </c>
      <c r="QJ33">
        <v>1019.03197</v>
      </c>
      <c r="QK33">
        <v>1567.8560500000001</v>
      </c>
      <c r="QL33">
        <v>1543.7871</v>
      </c>
      <c r="QM33">
        <v>1335.7971299999999</v>
      </c>
      <c r="QN33">
        <v>1449.9690000000001</v>
      </c>
      <c r="QO33">
        <v>1550.7239500000001</v>
      </c>
      <c r="QP33">
        <v>1566.3311000000001</v>
      </c>
      <c r="QQ33">
        <v>1450.89085</v>
      </c>
      <c r="QR33">
        <v>2136.4204</v>
      </c>
      <c r="QS33">
        <v>2283.2420000000002</v>
      </c>
      <c r="QT33">
        <v>2327.1475999999998</v>
      </c>
      <c r="QU33">
        <v>2055.4328999999998</v>
      </c>
      <c r="QV33">
        <v>2442.3638000000001</v>
      </c>
      <c r="QW33">
        <v>2502.4947999999999</v>
      </c>
      <c r="QX33">
        <v>2763.5249600000002</v>
      </c>
      <c r="QY33">
        <v>1898.7556</v>
      </c>
      <c r="QZ33">
        <v>1452.2247</v>
      </c>
      <c r="RA33">
        <v>1887.4871000000001</v>
      </c>
      <c r="RB33">
        <v>1430.54375</v>
      </c>
      <c r="RC33">
        <v>2408.8029999999999</v>
      </c>
      <c r="RD33">
        <v>2399.2712499999998</v>
      </c>
      <c r="RE33">
        <v>2036.3603000000001</v>
      </c>
      <c r="RF33">
        <v>1849.4948999999999</v>
      </c>
      <c r="RG33">
        <v>1756.0588049999999</v>
      </c>
      <c r="RH33">
        <v>1747.2035000000001</v>
      </c>
      <c r="RI33">
        <v>2437.2325999999998</v>
      </c>
      <c r="RJ33">
        <v>2368.0848000000001</v>
      </c>
      <c r="RK33">
        <v>2448.7860999999998</v>
      </c>
      <c r="RL33">
        <v>2391.7687999999998</v>
      </c>
      <c r="RM33">
        <v>2369.2550500000002</v>
      </c>
      <c r="RN33">
        <v>2801.1559499999998</v>
      </c>
      <c r="RO33">
        <v>2679.9562000000001</v>
      </c>
      <c r="RP33">
        <v>2922.4065000000001</v>
      </c>
      <c r="RQ33">
        <v>1888.6298999999999</v>
      </c>
      <c r="RR33">
        <v>1902.8878</v>
      </c>
      <c r="RS33">
        <v>1769.4956999999999</v>
      </c>
      <c r="RT33">
        <v>1536.2197000000001</v>
      </c>
      <c r="RU33">
        <v>1381.9869000000001</v>
      </c>
      <c r="RV33">
        <v>1762.6865499999999</v>
      </c>
      <c r="RW33">
        <v>1792.1091100000001</v>
      </c>
      <c r="RX33">
        <v>1726.96343</v>
      </c>
      <c r="RY33">
        <v>1267.8983000000001</v>
      </c>
      <c r="RZ33">
        <v>1391.90841</v>
      </c>
      <c r="SA33">
        <v>1991.9656600000001</v>
      </c>
      <c r="SB33">
        <v>1596.4565</v>
      </c>
      <c r="SC33">
        <v>1630.4253000000001</v>
      </c>
      <c r="SD33">
        <v>1888.3759500000001</v>
      </c>
      <c r="SE33">
        <v>1830.1892</v>
      </c>
      <c r="SF33">
        <v>1395.3775000000001</v>
      </c>
      <c r="SG33">
        <v>1578.0926999999999</v>
      </c>
    </row>
    <row r="34" spans="1:501" x14ac:dyDescent="0.3">
      <c r="A34">
        <v>32</v>
      </c>
      <c r="B34">
        <v>2202.69184</v>
      </c>
      <c r="C34">
        <v>2059.0828999999999</v>
      </c>
      <c r="D34">
        <v>1906.8735999999999</v>
      </c>
      <c r="E34">
        <v>2173.8308999999999</v>
      </c>
      <c r="F34">
        <v>2346.2287000000001</v>
      </c>
      <c r="G34">
        <v>2485.8708999999999</v>
      </c>
      <c r="H34">
        <v>2570.8957500000001</v>
      </c>
      <c r="I34">
        <v>2552.2737000000002</v>
      </c>
      <c r="J34">
        <v>2730.5333000000001</v>
      </c>
      <c r="K34">
        <v>2968.7620999999999</v>
      </c>
      <c r="L34">
        <v>3286.9304499999998</v>
      </c>
      <c r="M34">
        <v>3225.2586999999999</v>
      </c>
      <c r="N34">
        <v>3218.3975999999998</v>
      </c>
      <c r="O34">
        <v>2739.9567000000002</v>
      </c>
      <c r="P34">
        <v>2516.3856000000001</v>
      </c>
      <c r="Q34">
        <v>2023.3040000000001</v>
      </c>
      <c r="R34">
        <v>1432.47885</v>
      </c>
      <c r="S34">
        <v>1565.2458999999999</v>
      </c>
      <c r="T34">
        <v>1544.1540500000001</v>
      </c>
      <c r="U34">
        <v>1721.1147000000001</v>
      </c>
      <c r="V34">
        <v>1865.43165</v>
      </c>
      <c r="W34">
        <v>1604.3848499999999</v>
      </c>
      <c r="X34">
        <v>1522.1466</v>
      </c>
      <c r="Y34">
        <v>1603.0886</v>
      </c>
      <c r="Z34">
        <v>1703.1301000000001</v>
      </c>
      <c r="AA34">
        <v>1551.1427000000001</v>
      </c>
      <c r="AB34">
        <v>1937.1255000000001</v>
      </c>
      <c r="AC34">
        <v>1842.2216000000001</v>
      </c>
      <c r="AD34">
        <v>2881.7916</v>
      </c>
      <c r="AE34">
        <v>2873.5662000000002</v>
      </c>
      <c r="AF34">
        <v>2823.7103000000002</v>
      </c>
      <c r="AG34">
        <v>2924.3208</v>
      </c>
      <c r="AH34">
        <v>3351.9403000000002</v>
      </c>
      <c r="AI34">
        <v>2770.8688000000002</v>
      </c>
      <c r="AJ34">
        <v>2940.7757999999999</v>
      </c>
      <c r="AK34">
        <v>3173.4602</v>
      </c>
      <c r="AL34">
        <v>3332.2979</v>
      </c>
      <c r="AM34">
        <v>3622.3578000000002</v>
      </c>
      <c r="AN34">
        <v>3213.3162000000002</v>
      </c>
      <c r="AO34">
        <v>3181.3629000000001</v>
      </c>
      <c r="AP34">
        <v>2860.4333999999999</v>
      </c>
      <c r="AQ34">
        <v>2748.1221</v>
      </c>
      <c r="AR34">
        <v>3397.7975000000001</v>
      </c>
      <c r="AS34">
        <v>3294.5005999999998</v>
      </c>
      <c r="AT34">
        <v>3187.8337999999999</v>
      </c>
      <c r="AU34">
        <v>2902.1867999999999</v>
      </c>
      <c r="AV34">
        <v>2826.5682999999999</v>
      </c>
      <c r="AW34">
        <v>3006.1623</v>
      </c>
      <c r="AX34">
        <v>2892.6154000000001</v>
      </c>
      <c r="AY34">
        <v>3060.5261999999998</v>
      </c>
      <c r="AZ34">
        <v>2807.9126999999999</v>
      </c>
      <c r="BA34">
        <v>2963.7656999999999</v>
      </c>
      <c r="BB34">
        <v>2838.8042</v>
      </c>
      <c r="BC34">
        <v>3093.8825999999999</v>
      </c>
      <c r="BD34">
        <v>3345.3371999999999</v>
      </c>
      <c r="BE34">
        <v>3036.9059000000002</v>
      </c>
      <c r="BF34">
        <v>3031.5641999999998</v>
      </c>
      <c r="BG34">
        <v>2726.3425499999998</v>
      </c>
      <c r="BH34">
        <v>3395.4115000000002</v>
      </c>
      <c r="BI34">
        <v>3641.6003000000001</v>
      </c>
      <c r="BJ34">
        <v>3437.3867</v>
      </c>
      <c r="BK34">
        <v>2434.4461000000001</v>
      </c>
      <c r="BL34">
        <v>2763.9744000000001</v>
      </c>
      <c r="BM34">
        <v>2985.1922</v>
      </c>
      <c r="BN34">
        <v>2841.4618999999998</v>
      </c>
      <c r="BO34">
        <v>3402.0392999999999</v>
      </c>
      <c r="BP34">
        <v>3365.4668000000001</v>
      </c>
      <c r="BQ34">
        <v>2658.5787</v>
      </c>
      <c r="BR34">
        <v>3081.6778800000002</v>
      </c>
      <c r="BS34">
        <v>2509.5041299999998</v>
      </c>
      <c r="BT34">
        <v>2519.8184999999999</v>
      </c>
      <c r="BU34">
        <v>2510.2417</v>
      </c>
      <c r="BV34">
        <v>1958.2701</v>
      </c>
      <c r="BW34">
        <v>2250.3861000000002</v>
      </c>
      <c r="BX34">
        <v>2221.1417999999999</v>
      </c>
      <c r="BY34">
        <v>1713.8844999999999</v>
      </c>
      <c r="BZ34">
        <v>2094.0198500000001</v>
      </c>
      <c r="CA34">
        <v>2290.84602</v>
      </c>
      <c r="CB34">
        <v>2415.6594500000001</v>
      </c>
      <c r="CC34">
        <v>2608.5574000000001</v>
      </c>
      <c r="CD34">
        <v>2940.8285000000001</v>
      </c>
      <c r="CE34">
        <v>3250.3746999999998</v>
      </c>
      <c r="CF34">
        <v>2716.5140000000001</v>
      </c>
      <c r="CG34">
        <v>2767.9466200000002</v>
      </c>
      <c r="CH34">
        <v>2768.1196</v>
      </c>
      <c r="CI34">
        <v>2210.4501</v>
      </c>
      <c r="CJ34">
        <v>1886.82422</v>
      </c>
      <c r="CK34">
        <v>1856.1811499999999</v>
      </c>
      <c r="CL34">
        <v>1671.0114000000001</v>
      </c>
      <c r="CM34">
        <v>1621.3432499999999</v>
      </c>
      <c r="CN34">
        <v>2275.41635</v>
      </c>
      <c r="CO34">
        <v>2791.4819600000001</v>
      </c>
      <c r="CP34">
        <v>2324.6824000000001</v>
      </c>
      <c r="CQ34">
        <v>1900.2918999999999</v>
      </c>
      <c r="CR34">
        <v>2442.7190500000002</v>
      </c>
      <c r="CS34">
        <v>2146.7795000000001</v>
      </c>
      <c r="CT34">
        <v>2182.3964999999998</v>
      </c>
      <c r="CU34">
        <v>2389.7213000000002</v>
      </c>
      <c r="CV34">
        <v>2642.9826499999999</v>
      </c>
      <c r="CW34">
        <v>2451.0399499999999</v>
      </c>
      <c r="CX34">
        <v>2396.9911000000002</v>
      </c>
      <c r="CY34">
        <v>2448.3398999999999</v>
      </c>
      <c r="CZ34">
        <v>2288.3658</v>
      </c>
      <c r="DA34">
        <v>1880.2379000000001</v>
      </c>
      <c r="DB34">
        <v>2220.7545</v>
      </c>
      <c r="DC34">
        <v>2003.2793349999999</v>
      </c>
      <c r="DD34">
        <v>2063.8428349999999</v>
      </c>
      <c r="DE34">
        <v>2573.1199000000001</v>
      </c>
      <c r="DF34">
        <v>2825.2224000000001</v>
      </c>
      <c r="DG34">
        <v>3321.1659</v>
      </c>
      <c r="DH34">
        <v>3467.6495</v>
      </c>
      <c r="DI34">
        <v>2812.0913</v>
      </c>
      <c r="DJ34">
        <v>3243.3398999999999</v>
      </c>
      <c r="DK34">
        <v>2727.8681000000001</v>
      </c>
      <c r="DL34">
        <v>3127.2651999999998</v>
      </c>
      <c r="DM34">
        <v>3611.8503000000001</v>
      </c>
      <c r="DN34">
        <v>3507.3861000000002</v>
      </c>
      <c r="DO34">
        <v>3249.5571</v>
      </c>
      <c r="DP34">
        <v>2999.9198999999999</v>
      </c>
      <c r="DQ34">
        <v>2676.3226</v>
      </c>
      <c r="DR34">
        <v>2268.0835000000002</v>
      </c>
      <c r="DS34">
        <v>2230.9218000000001</v>
      </c>
      <c r="DT34">
        <v>2368.6124</v>
      </c>
      <c r="DU34">
        <v>2268.9733999999999</v>
      </c>
      <c r="DV34">
        <v>2609.0972000000002</v>
      </c>
      <c r="DW34">
        <v>2930.6577499999999</v>
      </c>
      <c r="DX34">
        <v>2963.7995000000001</v>
      </c>
      <c r="DY34">
        <v>2845.5212000000001</v>
      </c>
      <c r="DZ34">
        <v>3011.8355999999999</v>
      </c>
      <c r="EA34">
        <v>2782.4647</v>
      </c>
      <c r="EB34">
        <v>2864.0621599999999</v>
      </c>
      <c r="EC34">
        <v>2692.7467999999999</v>
      </c>
      <c r="ED34">
        <v>2359.7660999999998</v>
      </c>
      <c r="EE34">
        <v>2134.7168999999999</v>
      </c>
      <c r="EF34">
        <v>2117.2078999999999</v>
      </c>
      <c r="EG34">
        <v>2428.9996000000001</v>
      </c>
      <c r="EH34">
        <v>2418.9849199999999</v>
      </c>
      <c r="EI34">
        <v>2519.3290999999999</v>
      </c>
      <c r="EJ34">
        <v>2943.8335000000002</v>
      </c>
      <c r="EK34">
        <v>2988.5209</v>
      </c>
      <c r="EL34">
        <v>2335.1862000000001</v>
      </c>
      <c r="EM34">
        <v>1906.4323999999999</v>
      </c>
      <c r="EN34">
        <v>2051.0628999999999</v>
      </c>
      <c r="EO34">
        <v>1791.50325</v>
      </c>
      <c r="EP34">
        <v>1517.7146499999999</v>
      </c>
      <c r="EQ34">
        <v>1471.27928</v>
      </c>
      <c r="ER34">
        <v>1438.8970999999999</v>
      </c>
      <c r="ES34">
        <v>1791.8241</v>
      </c>
      <c r="ET34">
        <v>1748.5521000000001</v>
      </c>
      <c r="EU34">
        <v>1499.2317</v>
      </c>
      <c r="EV34">
        <v>1434.8920499999999</v>
      </c>
      <c r="EW34">
        <v>1415.7932499999999</v>
      </c>
      <c r="EX34">
        <v>1234.27495</v>
      </c>
      <c r="EY34">
        <v>1569.08935</v>
      </c>
      <c r="EZ34">
        <v>1642.1279999999999</v>
      </c>
      <c r="FA34">
        <v>1983.6175000000001</v>
      </c>
      <c r="FB34">
        <v>1949.16545</v>
      </c>
      <c r="FC34">
        <v>2182.7837500000001</v>
      </c>
      <c r="FD34">
        <v>2436.6383999999998</v>
      </c>
      <c r="FE34">
        <v>2223.7909</v>
      </c>
      <c r="FF34">
        <v>1930.9340999999999</v>
      </c>
      <c r="FG34">
        <v>1985.4127000000001</v>
      </c>
      <c r="FH34">
        <v>1738.2546</v>
      </c>
      <c r="FI34">
        <v>1786.347</v>
      </c>
      <c r="FJ34">
        <v>1876.6078500000001</v>
      </c>
      <c r="FK34">
        <v>1856.37</v>
      </c>
      <c r="FL34">
        <v>2088.2950999999998</v>
      </c>
      <c r="FM34">
        <v>2251.8944000000001</v>
      </c>
      <c r="FN34">
        <v>2451.4546999999998</v>
      </c>
      <c r="FO34">
        <v>2422.0897</v>
      </c>
      <c r="FP34">
        <v>2727.54115</v>
      </c>
      <c r="FQ34">
        <v>2757.1808500000002</v>
      </c>
      <c r="FR34">
        <v>2073.0504999999998</v>
      </c>
      <c r="FS34">
        <v>2131.0623000000001</v>
      </c>
      <c r="FT34">
        <v>2305.0286999999998</v>
      </c>
      <c r="FU34">
        <v>2119.7972500000001</v>
      </c>
      <c r="FV34">
        <v>2053.0951</v>
      </c>
      <c r="FW34">
        <v>1929.77505</v>
      </c>
      <c r="FX34">
        <v>1876.64255</v>
      </c>
      <c r="FY34">
        <v>1973.4722999999999</v>
      </c>
      <c r="FZ34">
        <v>2172.9400999999998</v>
      </c>
      <c r="GA34">
        <v>1811.3553999999999</v>
      </c>
      <c r="GB34">
        <v>1908.7693999999999</v>
      </c>
      <c r="GC34">
        <v>2306.02</v>
      </c>
      <c r="GD34">
        <v>2228.1642499999998</v>
      </c>
      <c r="GE34">
        <v>2317.0436</v>
      </c>
      <c r="GF34">
        <v>1895.0912499999999</v>
      </c>
      <c r="GG34">
        <v>1758.4869000000001</v>
      </c>
      <c r="GH34">
        <v>1445.4</v>
      </c>
      <c r="GI34">
        <v>1331.81855</v>
      </c>
      <c r="GJ34">
        <v>1366.5155999999999</v>
      </c>
      <c r="GK34">
        <v>1709.9422</v>
      </c>
      <c r="GL34">
        <v>1347.2497000000001</v>
      </c>
      <c r="GM34">
        <v>1924.4575</v>
      </c>
      <c r="GN34">
        <v>1921.8562999999999</v>
      </c>
      <c r="GO34">
        <v>2013.79205</v>
      </c>
      <c r="GP34">
        <v>2068.0302999999999</v>
      </c>
      <c r="GQ34">
        <v>2262.1880999999998</v>
      </c>
      <c r="GR34">
        <v>1923.588</v>
      </c>
      <c r="GS34">
        <v>1518.3280999999999</v>
      </c>
      <c r="GT34">
        <v>1790.8396</v>
      </c>
      <c r="GU34">
        <v>1632.6686999999999</v>
      </c>
      <c r="GV34">
        <v>1350.1304</v>
      </c>
      <c r="GW34">
        <v>1192.7528</v>
      </c>
      <c r="GX34">
        <v>1387.0903000000001</v>
      </c>
      <c r="GY34">
        <v>1883.7089000000001</v>
      </c>
      <c r="GZ34">
        <v>1485.4496999999999</v>
      </c>
      <c r="HA34">
        <v>1448.415</v>
      </c>
      <c r="HB34">
        <v>1504.2003999999999</v>
      </c>
      <c r="HC34">
        <v>1010.53475</v>
      </c>
      <c r="HD34">
        <v>1242.6666499999999</v>
      </c>
      <c r="HE34">
        <v>1241.7813000000001</v>
      </c>
      <c r="HF34">
        <v>1783.2945999999999</v>
      </c>
      <c r="HG34">
        <v>1397.09094</v>
      </c>
      <c r="HH34">
        <v>1641.6493</v>
      </c>
      <c r="HI34">
        <v>1445.7761599999999</v>
      </c>
      <c r="HJ34">
        <v>1573.4772</v>
      </c>
      <c r="HK34">
        <v>1659.9429</v>
      </c>
      <c r="HL34">
        <v>1990.9439</v>
      </c>
      <c r="HM34">
        <v>1477.9422999999999</v>
      </c>
      <c r="HN34">
        <v>1869.5757000000001</v>
      </c>
      <c r="HO34">
        <v>2236.8634999999999</v>
      </c>
      <c r="HP34">
        <v>2229.0391</v>
      </c>
      <c r="HQ34">
        <v>2708.6725999999999</v>
      </c>
      <c r="HR34">
        <v>2836.74775</v>
      </c>
      <c r="HS34">
        <v>2913.5567999999998</v>
      </c>
      <c r="HT34">
        <v>2408.9010499999999</v>
      </c>
      <c r="HU34">
        <v>1870.0799</v>
      </c>
      <c r="HV34">
        <v>2405.453</v>
      </c>
      <c r="HW34">
        <v>2072.2226000000001</v>
      </c>
      <c r="HX34">
        <v>2235.8584999999998</v>
      </c>
      <c r="HY34">
        <v>2297.9920999999999</v>
      </c>
      <c r="HZ34">
        <v>2038.6474599999999</v>
      </c>
      <c r="IA34">
        <v>1957.3792000000001</v>
      </c>
      <c r="IB34">
        <v>1914.18055</v>
      </c>
      <c r="IC34">
        <v>1856.2322999999999</v>
      </c>
      <c r="ID34">
        <v>2821.1831000000002</v>
      </c>
      <c r="IE34">
        <v>2979.1286</v>
      </c>
      <c r="IF34">
        <v>2432.0736999999999</v>
      </c>
      <c r="IG34">
        <v>2188.7267999999999</v>
      </c>
      <c r="IH34">
        <v>1683.9081000000001</v>
      </c>
      <c r="II34">
        <v>2113.5996</v>
      </c>
      <c r="IJ34">
        <v>2287.9931999999999</v>
      </c>
      <c r="IK34">
        <v>1961.2644399999999</v>
      </c>
      <c r="IL34">
        <v>1876.0265999999999</v>
      </c>
      <c r="IM34">
        <v>2243.9499000000001</v>
      </c>
      <c r="IN34">
        <v>1806.7554500000001</v>
      </c>
      <c r="IO34">
        <v>1491.0409</v>
      </c>
      <c r="IP34">
        <v>1554.7608</v>
      </c>
      <c r="IQ34">
        <v>1471.98036</v>
      </c>
      <c r="IR34">
        <v>1460.989368</v>
      </c>
      <c r="IS34">
        <v>1595.7445</v>
      </c>
      <c r="IT34">
        <v>2072.6199499999998</v>
      </c>
      <c r="IU34">
        <v>2678.1143000000002</v>
      </c>
      <c r="IV34">
        <v>1763.4009000000001</v>
      </c>
      <c r="IW34">
        <v>1660.7472</v>
      </c>
      <c r="IX34">
        <v>1488.9613999999999</v>
      </c>
      <c r="IY34">
        <v>2084.9186</v>
      </c>
      <c r="IZ34">
        <v>2278.95714</v>
      </c>
      <c r="JA34">
        <v>2389.2894999999999</v>
      </c>
      <c r="JB34">
        <v>2399.3153000000002</v>
      </c>
      <c r="JC34">
        <v>2374.5324999999998</v>
      </c>
      <c r="JD34">
        <v>2109.1927999999998</v>
      </c>
      <c r="JE34">
        <v>2319.4652000000001</v>
      </c>
      <c r="JF34">
        <v>2605.1001000000001</v>
      </c>
      <c r="JG34">
        <v>2337.7593999999999</v>
      </c>
      <c r="JH34">
        <v>2168.4353999999998</v>
      </c>
      <c r="JI34">
        <v>1968.5736999999999</v>
      </c>
      <c r="JJ34">
        <v>1763.2819999999999</v>
      </c>
      <c r="JK34">
        <v>2495.4940000000001</v>
      </c>
      <c r="JL34">
        <v>2571.4337</v>
      </c>
      <c r="JM34">
        <v>2861.9274</v>
      </c>
      <c r="JN34">
        <v>2868.0605999999998</v>
      </c>
      <c r="JO34">
        <v>3023.4366</v>
      </c>
      <c r="JP34">
        <v>3059.9468000000002</v>
      </c>
      <c r="JQ34">
        <v>2676.6457999999998</v>
      </c>
      <c r="JR34">
        <v>2195.7568999999999</v>
      </c>
      <c r="JS34">
        <v>3556.5871000000002</v>
      </c>
      <c r="JT34">
        <v>3233.2359999999999</v>
      </c>
      <c r="JU34">
        <v>3095.5627500000001</v>
      </c>
      <c r="JV34">
        <v>2369.3640500000001</v>
      </c>
      <c r="JW34">
        <v>2941.2737999999999</v>
      </c>
      <c r="JX34">
        <v>2870.0109000000002</v>
      </c>
      <c r="JY34">
        <v>2628.2375000000002</v>
      </c>
      <c r="JZ34">
        <v>2409.3915999999999</v>
      </c>
      <c r="KA34">
        <v>2710.4545199999998</v>
      </c>
      <c r="KB34">
        <v>2655.8870000000002</v>
      </c>
      <c r="KC34">
        <v>2907.6777000000002</v>
      </c>
      <c r="KD34">
        <v>2246.0747000000001</v>
      </c>
      <c r="KE34">
        <v>2177.1644000000001</v>
      </c>
      <c r="KF34">
        <v>1982.9260999999999</v>
      </c>
      <c r="KG34">
        <v>1904.8049000000001</v>
      </c>
      <c r="KH34">
        <v>2426.5224499999999</v>
      </c>
      <c r="KI34">
        <v>1908.9201</v>
      </c>
      <c r="KJ34">
        <v>1953.6241</v>
      </c>
      <c r="KK34">
        <v>2190.7485000000001</v>
      </c>
      <c r="KL34">
        <v>2325.3092999999999</v>
      </c>
      <c r="KM34">
        <v>2311.7852760000001</v>
      </c>
      <c r="KN34">
        <v>1474.9686999999999</v>
      </c>
      <c r="KO34">
        <v>913.9674</v>
      </c>
      <c r="KP34">
        <v>718.34455000000003</v>
      </c>
      <c r="KQ34">
        <v>1187.3676499999999</v>
      </c>
      <c r="KR34">
        <v>1529.0287000000001</v>
      </c>
      <c r="KS34">
        <v>1615.886</v>
      </c>
      <c r="KT34">
        <v>1726.9168999999999</v>
      </c>
      <c r="KU34">
        <v>1256.4318499999999</v>
      </c>
      <c r="KV34">
        <v>1726.4428</v>
      </c>
      <c r="KW34">
        <v>1900.6496999999999</v>
      </c>
      <c r="KX34">
        <v>2019.8957499999999</v>
      </c>
      <c r="KY34">
        <v>1901.4109000000001</v>
      </c>
      <c r="KZ34">
        <v>1540.7860499999999</v>
      </c>
      <c r="LA34">
        <v>1991.2867000000001</v>
      </c>
      <c r="LB34">
        <v>1843.3592000000001</v>
      </c>
      <c r="LC34">
        <v>1787.1062999999999</v>
      </c>
      <c r="LD34">
        <v>2410.7782999999999</v>
      </c>
      <c r="LE34">
        <v>2321.3004000000001</v>
      </c>
      <c r="LF34">
        <v>2129.3087999999998</v>
      </c>
      <c r="LG34">
        <v>1876.0360000000001</v>
      </c>
      <c r="LH34">
        <v>1574.7260450000001</v>
      </c>
      <c r="LI34">
        <v>1913.8813</v>
      </c>
      <c r="LJ34">
        <v>2042.819</v>
      </c>
      <c r="LK34">
        <v>1850.2909</v>
      </c>
      <c r="LL34">
        <v>2248.3204000000001</v>
      </c>
      <c r="LM34">
        <v>2574.5088000000001</v>
      </c>
      <c r="LN34">
        <v>2356.2296999999999</v>
      </c>
      <c r="LO34">
        <v>2336.6437999999998</v>
      </c>
      <c r="LP34">
        <v>1952.2634</v>
      </c>
      <c r="LQ34">
        <v>2462.0216999999998</v>
      </c>
      <c r="LR34">
        <v>2676.1905000000002</v>
      </c>
      <c r="LS34">
        <v>2867.2570999999998</v>
      </c>
      <c r="LT34">
        <v>2784.6531</v>
      </c>
      <c r="LU34">
        <v>2563.1712499999999</v>
      </c>
      <c r="LV34">
        <v>2587.9094</v>
      </c>
      <c r="LW34">
        <v>1937.4067</v>
      </c>
      <c r="LX34">
        <v>1780.1425999999999</v>
      </c>
      <c r="LY34">
        <v>1941.4691</v>
      </c>
      <c r="LZ34">
        <v>2616.3096999999998</v>
      </c>
      <c r="MA34">
        <v>2369.701</v>
      </c>
      <c r="MB34">
        <v>2844.2001</v>
      </c>
      <c r="MC34">
        <v>2783.2701999999999</v>
      </c>
      <c r="MD34">
        <v>2995.6509000000001</v>
      </c>
      <c r="ME34">
        <v>3408.7240999999999</v>
      </c>
      <c r="MF34">
        <v>3309.9765000000002</v>
      </c>
      <c r="MG34">
        <v>2979.1783999999998</v>
      </c>
      <c r="MH34">
        <v>2641.12565</v>
      </c>
      <c r="MI34">
        <v>2971.4335999999998</v>
      </c>
      <c r="MJ34">
        <v>2430.4668000000001</v>
      </c>
      <c r="MK34">
        <v>1690.1717000000001</v>
      </c>
      <c r="ML34">
        <v>2114.5084999999999</v>
      </c>
      <c r="MM34">
        <v>1903.7347500000001</v>
      </c>
      <c r="MN34">
        <v>1679.35448</v>
      </c>
      <c r="MO34">
        <v>1561.9304999999999</v>
      </c>
      <c r="MP34">
        <v>2266.9393599999999</v>
      </c>
      <c r="MQ34">
        <v>2310.39995</v>
      </c>
      <c r="MR34">
        <v>2149.6538</v>
      </c>
      <c r="MS34">
        <v>2065.5005000000001</v>
      </c>
      <c r="MT34">
        <v>2016.0633499999999</v>
      </c>
      <c r="MU34">
        <v>2034.4621999999999</v>
      </c>
      <c r="MV34">
        <v>2620.8415</v>
      </c>
      <c r="MW34">
        <v>2548.8292999999999</v>
      </c>
      <c r="MX34">
        <v>2676.5599000000002</v>
      </c>
      <c r="MY34">
        <v>2660.9783000000002</v>
      </c>
      <c r="MZ34">
        <v>2740.1569</v>
      </c>
      <c r="NA34">
        <v>1845.3282799999999</v>
      </c>
      <c r="NB34">
        <v>1464.5995499999999</v>
      </c>
      <c r="NC34">
        <v>1481.7279000000001</v>
      </c>
      <c r="ND34">
        <v>1142.3866</v>
      </c>
      <c r="NE34">
        <v>1052.14175</v>
      </c>
      <c r="NF34">
        <v>1503.35</v>
      </c>
      <c r="NG34">
        <v>1429.8789300000001</v>
      </c>
      <c r="NH34">
        <v>1443.1839</v>
      </c>
      <c r="NI34">
        <v>1647.5202999999999</v>
      </c>
      <c r="NJ34">
        <v>1903.4182000000001</v>
      </c>
      <c r="NK34">
        <v>2355.7640000000001</v>
      </c>
      <c r="NL34">
        <v>2151.7105999999999</v>
      </c>
      <c r="NM34">
        <v>1906.0824</v>
      </c>
      <c r="NN34">
        <v>2393.1720999999998</v>
      </c>
      <c r="NO34">
        <v>2290.3126999999999</v>
      </c>
      <c r="NP34">
        <v>2248.0066999999999</v>
      </c>
      <c r="NQ34">
        <v>1912.7085999999999</v>
      </c>
      <c r="NR34">
        <v>1398.7927</v>
      </c>
      <c r="NS34">
        <v>1846.5314000000001</v>
      </c>
      <c r="NT34">
        <v>1515.5332000000001</v>
      </c>
      <c r="NU34">
        <v>2087.6372999999999</v>
      </c>
      <c r="NV34">
        <v>1992.9641200000001</v>
      </c>
      <c r="NW34">
        <v>2002.6851999999999</v>
      </c>
      <c r="NX34">
        <v>2206.3400999999999</v>
      </c>
      <c r="NY34">
        <v>2582.6347000000001</v>
      </c>
      <c r="NZ34">
        <v>2678.9436999999998</v>
      </c>
      <c r="OA34">
        <v>2708.1347000000001</v>
      </c>
      <c r="OB34">
        <v>2750.1794</v>
      </c>
      <c r="OC34">
        <v>2708.2386999999999</v>
      </c>
      <c r="OD34">
        <v>2455.2165</v>
      </c>
      <c r="OE34">
        <v>2498.6873999999998</v>
      </c>
      <c r="OF34">
        <v>2776.0691000000002</v>
      </c>
      <c r="OG34">
        <v>2992.1325000000002</v>
      </c>
      <c r="OH34">
        <v>2586.5787999999998</v>
      </c>
      <c r="OI34">
        <v>2645.6925000000001</v>
      </c>
      <c r="OJ34">
        <v>3258.3501999999999</v>
      </c>
      <c r="OK34">
        <v>2765.5306</v>
      </c>
      <c r="OL34">
        <v>2574.9539</v>
      </c>
      <c r="OM34">
        <v>2973.0378999999998</v>
      </c>
      <c r="ON34">
        <v>2502.4812000000002</v>
      </c>
      <c r="OO34">
        <v>2543.8036499999998</v>
      </c>
      <c r="OP34">
        <v>2027.2171000000001</v>
      </c>
      <c r="OQ34">
        <v>2535.6570000000002</v>
      </c>
      <c r="OR34">
        <v>2707.7840999999999</v>
      </c>
      <c r="OS34">
        <v>2571.9762000000001</v>
      </c>
      <c r="OT34">
        <v>2362.0805</v>
      </c>
      <c r="OU34">
        <v>2574.9458</v>
      </c>
      <c r="OV34">
        <v>2122.2037</v>
      </c>
      <c r="OW34">
        <v>2501.07285</v>
      </c>
      <c r="OX34">
        <v>2378.8367499999999</v>
      </c>
      <c r="OY34">
        <v>2698.7734</v>
      </c>
      <c r="OZ34">
        <v>2450.7582000000002</v>
      </c>
      <c r="PA34">
        <v>2103.2844</v>
      </c>
      <c r="PB34">
        <v>2852.3818999999999</v>
      </c>
      <c r="PC34">
        <v>2970.8202000000001</v>
      </c>
      <c r="PD34">
        <v>2715.9708000000001</v>
      </c>
      <c r="PE34">
        <v>2828.2622999999999</v>
      </c>
      <c r="PF34">
        <v>2703.9096500000001</v>
      </c>
      <c r="PG34">
        <v>2997.4209000000001</v>
      </c>
      <c r="PH34">
        <v>3007.1335199999999</v>
      </c>
      <c r="PI34">
        <v>2966.5504599999999</v>
      </c>
      <c r="PJ34">
        <v>3418.1185999999998</v>
      </c>
      <c r="PK34">
        <v>3548.57206</v>
      </c>
      <c r="PL34">
        <v>3284.0484999999999</v>
      </c>
      <c r="PM34">
        <v>3249.0949000000001</v>
      </c>
      <c r="PN34">
        <v>2198.8874000000001</v>
      </c>
      <c r="PO34">
        <v>2722.0538999999999</v>
      </c>
      <c r="PP34">
        <v>2515.5335</v>
      </c>
      <c r="PQ34">
        <v>2547.96675</v>
      </c>
      <c r="PR34">
        <v>2772.6433999999999</v>
      </c>
      <c r="PS34">
        <v>3062.0681</v>
      </c>
      <c r="PT34">
        <v>3573.3893499999999</v>
      </c>
      <c r="PU34">
        <v>2983.6264999999999</v>
      </c>
      <c r="PV34">
        <v>2891.7033000000001</v>
      </c>
      <c r="PW34">
        <v>2651.6230999999998</v>
      </c>
      <c r="PX34">
        <v>2760.2078000000001</v>
      </c>
      <c r="PY34">
        <v>2480.9854</v>
      </c>
      <c r="PZ34">
        <v>2179.2420999999999</v>
      </c>
      <c r="QA34">
        <v>2143.6302999999998</v>
      </c>
      <c r="QB34">
        <v>1457.42932</v>
      </c>
      <c r="QC34">
        <v>1873.0912499999999</v>
      </c>
      <c r="QD34">
        <v>1937.6539</v>
      </c>
      <c r="QE34">
        <v>1929.548</v>
      </c>
      <c r="QF34">
        <v>2216.0529000000001</v>
      </c>
      <c r="QG34">
        <v>1286.8918000000001</v>
      </c>
      <c r="QH34">
        <v>1341.5624</v>
      </c>
      <c r="QI34">
        <v>1473.8469399999999</v>
      </c>
      <c r="QJ34">
        <v>1020.85144</v>
      </c>
      <c r="QK34">
        <v>1615.36545</v>
      </c>
      <c r="QL34">
        <v>1563.0481</v>
      </c>
      <c r="QM34">
        <v>1337.97486</v>
      </c>
      <c r="QN34">
        <v>1460.0358000000001</v>
      </c>
      <c r="QO34">
        <v>1623.74235</v>
      </c>
      <c r="QP34">
        <v>1669.2651000000001</v>
      </c>
      <c r="QQ34">
        <v>1507.1939500000001</v>
      </c>
      <c r="QR34">
        <v>2211.6064999999999</v>
      </c>
      <c r="QS34">
        <v>2402.085</v>
      </c>
      <c r="QT34">
        <v>2424.9045000000001</v>
      </c>
      <c r="QU34">
        <v>2155.2721000000001</v>
      </c>
      <c r="QV34">
        <v>2513.9032999999999</v>
      </c>
      <c r="QW34">
        <v>2518.8631</v>
      </c>
      <c r="QX34">
        <v>2768.2785199999998</v>
      </c>
      <c r="QY34">
        <v>1912.3731</v>
      </c>
      <c r="QZ34">
        <v>1565.3157000000001</v>
      </c>
      <c r="RA34">
        <v>2015.4920999999999</v>
      </c>
      <c r="RB34">
        <v>1571.9367500000001</v>
      </c>
      <c r="RC34">
        <v>2550.1959999999999</v>
      </c>
      <c r="RD34">
        <v>2534.39725</v>
      </c>
      <c r="RE34">
        <v>2195.1853000000001</v>
      </c>
      <c r="RF34">
        <v>2029.3469</v>
      </c>
      <c r="RG34">
        <v>1913.9548050000001</v>
      </c>
      <c r="RH34">
        <v>1921.2915</v>
      </c>
      <c r="RI34">
        <v>2598.1386000000002</v>
      </c>
      <c r="RJ34">
        <v>2442.4137000000001</v>
      </c>
      <c r="RK34">
        <v>2467.6831000000002</v>
      </c>
      <c r="RL34">
        <v>2407.5787999999998</v>
      </c>
      <c r="RM34">
        <v>2421.6023500000001</v>
      </c>
      <c r="RN34">
        <v>2874.32015</v>
      </c>
      <c r="RO34">
        <v>2776.6399000000001</v>
      </c>
      <c r="RP34">
        <v>2973.7673</v>
      </c>
      <c r="RQ34">
        <v>1925.5856000000001</v>
      </c>
      <c r="RR34">
        <v>1939.1858</v>
      </c>
      <c r="RS34">
        <v>1811.2355</v>
      </c>
      <c r="RT34">
        <v>1590.4939999999999</v>
      </c>
      <c r="RU34">
        <v>1393.1974</v>
      </c>
      <c r="RV34">
        <v>1788.07485</v>
      </c>
      <c r="RW34">
        <v>1796.09932</v>
      </c>
      <c r="RX34">
        <v>1729.2111600000001</v>
      </c>
      <c r="RY34">
        <v>1284.6098999999999</v>
      </c>
      <c r="RZ34">
        <v>1396.37547</v>
      </c>
      <c r="SA34">
        <v>1996.43272</v>
      </c>
      <c r="SB34">
        <v>1626.1978999999999</v>
      </c>
      <c r="SC34">
        <v>1713.5474999999999</v>
      </c>
      <c r="SD34">
        <v>1996.72595</v>
      </c>
      <c r="SE34">
        <v>1915.5886</v>
      </c>
      <c r="SF34">
        <v>1480.7769000000001</v>
      </c>
      <c r="SG34">
        <v>1606.2863</v>
      </c>
    </row>
    <row r="35" spans="1:501" x14ac:dyDescent="0.3">
      <c r="A35">
        <v>33</v>
      </c>
      <c r="B35">
        <v>2205.5537599999998</v>
      </c>
      <c r="C35">
        <v>2109.8987000000002</v>
      </c>
      <c r="D35">
        <v>2002.6454000000001</v>
      </c>
      <c r="E35">
        <v>2226.9020999999998</v>
      </c>
      <c r="F35">
        <v>2412.8045000000002</v>
      </c>
      <c r="G35">
        <v>2572.8989999999999</v>
      </c>
      <c r="H35">
        <v>2650.16795</v>
      </c>
      <c r="I35">
        <v>2639.2703999999999</v>
      </c>
      <c r="J35">
        <v>2909.5542999999998</v>
      </c>
      <c r="K35">
        <v>3109.0931</v>
      </c>
      <c r="L35">
        <v>3451.3034499999999</v>
      </c>
      <c r="M35">
        <v>3359.5686999999998</v>
      </c>
      <c r="N35">
        <v>3353.5446000000002</v>
      </c>
      <c r="O35">
        <v>2870.9647</v>
      </c>
      <c r="P35">
        <v>2678.8166000000001</v>
      </c>
      <c r="Q35">
        <v>2170.1039999999998</v>
      </c>
      <c r="R35">
        <v>1593.45685</v>
      </c>
      <c r="S35">
        <v>1721.5989</v>
      </c>
      <c r="T35">
        <v>1610.5699500000001</v>
      </c>
      <c r="U35">
        <v>1763.8628000000001</v>
      </c>
      <c r="V35">
        <v>1883.2601500000001</v>
      </c>
      <c r="W35">
        <v>1656.91435</v>
      </c>
      <c r="X35">
        <v>1597.5133000000001</v>
      </c>
      <c r="Y35">
        <v>1645.3848</v>
      </c>
      <c r="Z35">
        <v>1823.6131</v>
      </c>
      <c r="AA35">
        <v>1680.1927000000001</v>
      </c>
      <c r="AB35">
        <v>2050.8035</v>
      </c>
      <c r="AC35">
        <v>1950.0956000000001</v>
      </c>
      <c r="AD35">
        <v>2935.3498</v>
      </c>
      <c r="AE35">
        <v>2916.8445999999999</v>
      </c>
      <c r="AF35">
        <v>2928.0342999999998</v>
      </c>
      <c r="AG35">
        <v>3023.4310999999998</v>
      </c>
      <c r="AH35">
        <v>3440.279</v>
      </c>
      <c r="AI35">
        <v>2796.7804999999998</v>
      </c>
      <c r="AJ35">
        <v>2978.4104000000002</v>
      </c>
      <c r="AK35">
        <v>3176.4092000000001</v>
      </c>
      <c r="AL35">
        <v>3358.2134999999998</v>
      </c>
      <c r="AM35">
        <v>3678.9252999999999</v>
      </c>
      <c r="AN35">
        <v>3265.5832</v>
      </c>
      <c r="AO35">
        <v>3201.5225999999998</v>
      </c>
      <c r="AP35">
        <v>2989.8924000000002</v>
      </c>
      <c r="AQ35">
        <v>2864.5320999999999</v>
      </c>
      <c r="AR35">
        <v>3454.8870000000002</v>
      </c>
      <c r="AS35">
        <v>3329.1075000000001</v>
      </c>
      <c r="AT35">
        <v>3205.3715000000002</v>
      </c>
      <c r="AU35">
        <v>2919.7244999999998</v>
      </c>
      <c r="AV35">
        <v>2847.2507000000001</v>
      </c>
      <c r="AW35">
        <v>3057.1855</v>
      </c>
      <c r="AX35">
        <v>2955.1037000000001</v>
      </c>
      <c r="AY35">
        <v>3110.7644</v>
      </c>
      <c r="AZ35">
        <v>2818.9340000000002</v>
      </c>
      <c r="BA35">
        <v>3006.7867000000001</v>
      </c>
      <c r="BB35">
        <v>2907.0601999999999</v>
      </c>
      <c r="BC35">
        <v>3121.1541000000002</v>
      </c>
      <c r="BD35">
        <v>3384.5675999999999</v>
      </c>
      <c r="BE35">
        <v>3076.1363000000001</v>
      </c>
      <c r="BF35">
        <v>3070.7946000000002</v>
      </c>
      <c r="BG35">
        <v>2762.6422499999999</v>
      </c>
      <c r="BH35">
        <v>3410.8058999999998</v>
      </c>
      <c r="BI35">
        <v>3670.9153000000001</v>
      </c>
      <c r="BJ35">
        <v>3558.6127000000001</v>
      </c>
      <c r="BK35">
        <v>2579.9991</v>
      </c>
      <c r="BL35">
        <v>2924.4733999999999</v>
      </c>
      <c r="BM35">
        <v>3061.1752999999999</v>
      </c>
      <c r="BN35">
        <v>2900.0614</v>
      </c>
      <c r="BO35">
        <v>3465.8411000000001</v>
      </c>
      <c r="BP35">
        <v>3389.7682</v>
      </c>
      <c r="BQ35">
        <v>2696.7777000000001</v>
      </c>
      <c r="BR35">
        <v>3086.5606699999998</v>
      </c>
      <c r="BS35">
        <v>2514.3869199999999</v>
      </c>
      <c r="BT35">
        <v>2566.3204999999998</v>
      </c>
      <c r="BU35">
        <v>2532.7912999999999</v>
      </c>
      <c r="BV35">
        <v>1985.4744000000001</v>
      </c>
      <c r="BW35">
        <v>2284.2532999999999</v>
      </c>
      <c r="BX35">
        <v>2246.6163999999999</v>
      </c>
      <c r="BY35">
        <v>1745.2683999999999</v>
      </c>
      <c r="BZ35">
        <v>2116.0924500000001</v>
      </c>
      <c r="CA35">
        <v>2299.71668</v>
      </c>
      <c r="CB35">
        <v>2425.3416999999999</v>
      </c>
      <c r="CC35">
        <v>2626.6347000000001</v>
      </c>
      <c r="CD35">
        <v>2958.9058</v>
      </c>
      <c r="CE35">
        <v>3274.5769</v>
      </c>
      <c r="CF35">
        <v>2750.0284999999999</v>
      </c>
      <c r="CG35">
        <v>2776.81068</v>
      </c>
      <c r="CH35">
        <v>2794.6408000000001</v>
      </c>
      <c r="CI35">
        <v>2271.0239999999999</v>
      </c>
      <c r="CJ35">
        <v>1893.4045799999999</v>
      </c>
      <c r="CK35">
        <v>1887.6322500000001</v>
      </c>
      <c r="CL35">
        <v>1685.6857</v>
      </c>
      <c r="CM35">
        <v>1633.3350499999999</v>
      </c>
      <c r="CN35">
        <v>2295.5354499999999</v>
      </c>
      <c r="CO35">
        <v>2800.8942400000001</v>
      </c>
      <c r="CP35">
        <v>2335.1974</v>
      </c>
      <c r="CQ35">
        <v>1934.4875</v>
      </c>
      <c r="CR35">
        <v>2457.2110499999999</v>
      </c>
      <c r="CS35">
        <v>2225.2604999999999</v>
      </c>
      <c r="CT35">
        <v>2223.5679</v>
      </c>
      <c r="CU35">
        <v>2424.5583999999999</v>
      </c>
      <c r="CV35">
        <v>2677.79115</v>
      </c>
      <c r="CW35">
        <v>2479.3002499999998</v>
      </c>
      <c r="CX35">
        <v>2414.9463999999998</v>
      </c>
      <c r="CY35">
        <v>2466.2952</v>
      </c>
      <c r="CZ35">
        <v>2328.3220999999999</v>
      </c>
      <c r="DA35">
        <v>1917.1128000000001</v>
      </c>
      <c r="DB35">
        <v>2256.3377</v>
      </c>
      <c r="DC35">
        <v>2060.0693350000001</v>
      </c>
      <c r="DD35">
        <v>2110.3873349999999</v>
      </c>
      <c r="DE35">
        <v>2630.0187000000001</v>
      </c>
      <c r="DF35">
        <v>2892.6952999999999</v>
      </c>
      <c r="DG35">
        <v>3388.6388000000002</v>
      </c>
      <c r="DH35">
        <v>3535.0585999999998</v>
      </c>
      <c r="DI35">
        <v>2858.9018000000001</v>
      </c>
      <c r="DJ35">
        <v>3293.7615999999998</v>
      </c>
      <c r="DK35">
        <v>2769.1749</v>
      </c>
      <c r="DL35">
        <v>3179.5468000000001</v>
      </c>
      <c r="DM35">
        <v>3692.7273</v>
      </c>
      <c r="DN35">
        <v>3623.3200999999999</v>
      </c>
      <c r="DO35">
        <v>3359.4171000000001</v>
      </c>
      <c r="DP35">
        <v>3096.7053000000001</v>
      </c>
      <c r="DQ35">
        <v>2778.9706000000001</v>
      </c>
      <c r="DR35">
        <v>2393.6534999999999</v>
      </c>
      <c r="DS35">
        <v>2407.8607999999999</v>
      </c>
      <c r="DT35">
        <v>2514.6484</v>
      </c>
      <c r="DU35">
        <v>2407.6453999999999</v>
      </c>
      <c r="DV35">
        <v>2709.2901999999999</v>
      </c>
      <c r="DW35">
        <v>2998.0451499999999</v>
      </c>
      <c r="DX35">
        <v>3027.91</v>
      </c>
      <c r="DY35">
        <v>2898.866</v>
      </c>
      <c r="DZ35">
        <v>3055.7415999999998</v>
      </c>
      <c r="EA35">
        <v>2793.1720999999998</v>
      </c>
      <c r="EB35">
        <v>2871.5193899999999</v>
      </c>
      <c r="EC35">
        <v>2711.1981999999998</v>
      </c>
      <c r="ED35">
        <v>2382.4845</v>
      </c>
      <c r="EE35">
        <v>2207.6516999999999</v>
      </c>
      <c r="EF35">
        <v>2160.8602000000001</v>
      </c>
      <c r="EG35">
        <v>2445.8400999999999</v>
      </c>
      <c r="EH35">
        <v>2428.8557300000002</v>
      </c>
      <c r="EI35">
        <v>2564.7437</v>
      </c>
      <c r="EJ35">
        <v>2985.6486</v>
      </c>
      <c r="EK35">
        <v>3030.6194</v>
      </c>
      <c r="EL35">
        <v>2374.8548999999998</v>
      </c>
      <c r="EM35">
        <v>1929.9101000000001</v>
      </c>
      <c r="EN35">
        <v>2104.8134</v>
      </c>
      <c r="EO35">
        <v>1848.86095</v>
      </c>
      <c r="EP35">
        <v>1539.1990499999999</v>
      </c>
      <c r="EQ35">
        <v>1476.5231699999999</v>
      </c>
      <c r="ER35">
        <v>1473.6333</v>
      </c>
      <c r="ES35">
        <v>1809.8588999999999</v>
      </c>
      <c r="ET35">
        <v>1766.9512</v>
      </c>
      <c r="EU35">
        <v>1519.5034000000001</v>
      </c>
      <c r="EV35">
        <v>1471.28565</v>
      </c>
      <c r="EW35">
        <v>1461.88195</v>
      </c>
      <c r="EX35">
        <v>1328.00485</v>
      </c>
      <c r="EY35">
        <v>1654.5443499999999</v>
      </c>
      <c r="EZ35">
        <v>1795.441</v>
      </c>
      <c r="FA35">
        <v>2123.1464999999998</v>
      </c>
      <c r="FB35">
        <v>2089.2854499999999</v>
      </c>
      <c r="FC35">
        <v>2293.5227500000001</v>
      </c>
      <c r="FD35">
        <v>2547.3773999999999</v>
      </c>
      <c r="FE35">
        <v>2351.0369000000001</v>
      </c>
      <c r="FF35">
        <v>2045.7251000000001</v>
      </c>
      <c r="FG35">
        <v>2155.7287000000001</v>
      </c>
      <c r="FH35">
        <v>1839.0036</v>
      </c>
      <c r="FI35">
        <v>1935.605</v>
      </c>
      <c r="FJ35">
        <v>2011.0668499999999</v>
      </c>
      <c r="FK35">
        <v>1978.377</v>
      </c>
      <c r="FL35">
        <v>2225.2851000000001</v>
      </c>
      <c r="FM35">
        <v>2374.9694</v>
      </c>
      <c r="FN35">
        <v>2568.3087</v>
      </c>
      <c r="FO35">
        <v>2471.7973999999999</v>
      </c>
      <c r="FP35">
        <v>2739.23675</v>
      </c>
      <c r="FQ35">
        <v>2794.2361500000002</v>
      </c>
      <c r="FR35">
        <v>2136.0086000000001</v>
      </c>
      <c r="FS35">
        <v>2212.8209999999999</v>
      </c>
      <c r="FT35">
        <v>2385.3649999999998</v>
      </c>
      <c r="FU35">
        <v>2222.73425</v>
      </c>
      <c r="FV35">
        <v>2205.6410999999998</v>
      </c>
      <c r="FW35">
        <v>2071.6120500000002</v>
      </c>
      <c r="FX35">
        <v>1965.77305</v>
      </c>
      <c r="FY35">
        <v>1992.9575</v>
      </c>
      <c r="FZ35">
        <v>2193.7674000000002</v>
      </c>
      <c r="GA35">
        <v>1856.4065000000001</v>
      </c>
      <c r="GB35">
        <v>1989.4785999999999</v>
      </c>
      <c r="GC35">
        <v>2332.1671999999999</v>
      </c>
      <c r="GD35">
        <v>2240.2278500000002</v>
      </c>
      <c r="GE35">
        <v>2329.1071999999999</v>
      </c>
      <c r="GF35">
        <v>1907.1548499999999</v>
      </c>
      <c r="GG35">
        <v>1786.1035999999999</v>
      </c>
      <c r="GH35">
        <v>1475.5536</v>
      </c>
      <c r="GI35">
        <v>1405.6212499999999</v>
      </c>
      <c r="GJ35">
        <v>1419.7284999999999</v>
      </c>
      <c r="GK35">
        <v>1735.0646999999999</v>
      </c>
      <c r="GL35">
        <v>1392.2834</v>
      </c>
      <c r="GM35">
        <v>1956.8866</v>
      </c>
      <c r="GN35">
        <v>1972.3124</v>
      </c>
      <c r="GO35">
        <v>2109.8328499999998</v>
      </c>
      <c r="GP35">
        <v>2159.2478000000001</v>
      </c>
      <c r="GQ35">
        <v>2425.5360999999998</v>
      </c>
      <c r="GR35">
        <v>2054.8440000000001</v>
      </c>
      <c r="GS35">
        <v>1618.0111999999999</v>
      </c>
      <c r="GT35">
        <v>1814.9529</v>
      </c>
      <c r="GU35">
        <v>1685.7724000000001</v>
      </c>
      <c r="GV35">
        <v>1394.6095</v>
      </c>
      <c r="GW35">
        <v>1211.7221</v>
      </c>
      <c r="GX35">
        <v>1448.0346999999999</v>
      </c>
      <c r="GY35">
        <v>1944.6532999999999</v>
      </c>
      <c r="GZ35">
        <v>1513.7820999999999</v>
      </c>
      <c r="HA35">
        <v>1540.6179</v>
      </c>
      <c r="HB35">
        <v>1591.9794999999999</v>
      </c>
      <c r="HC35">
        <v>1121.05475</v>
      </c>
      <c r="HD35">
        <v>1288.40795</v>
      </c>
      <c r="HE35">
        <v>1309.4244000000001</v>
      </c>
      <c r="HF35">
        <v>1812.8880999999999</v>
      </c>
      <c r="HG35">
        <v>1405.03586</v>
      </c>
      <c r="HH35">
        <v>1678.7516000000001</v>
      </c>
      <c r="HI35">
        <v>1448.7206900000001</v>
      </c>
      <c r="HJ35">
        <v>1580.02505</v>
      </c>
      <c r="HK35">
        <v>1669.9541999999999</v>
      </c>
      <c r="HL35">
        <v>2005.3807999999999</v>
      </c>
      <c r="HM35">
        <v>1498.8227999999999</v>
      </c>
      <c r="HN35">
        <v>1904.3521000000001</v>
      </c>
      <c r="HO35">
        <v>2247.3163</v>
      </c>
      <c r="HP35">
        <v>2246.7539999999999</v>
      </c>
      <c r="HQ35">
        <v>2724.0315000000001</v>
      </c>
      <c r="HR35">
        <v>2849.9738499999999</v>
      </c>
      <c r="HS35">
        <v>2972.5522000000001</v>
      </c>
      <c r="HT35">
        <v>2436.97955</v>
      </c>
      <c r="HU35">
        <v>1886.8963000000001</v>
      </c>
      <c r="HV35">
        <v>2438.7701000000002</v>
      </c>
      <c r="HW35">
        <v>2124.8634999999999</v>
      </c>
      <c r="HX35">
        <v>2259.8598999999999</v>
      </c>
      <c r="HY35">
        <v>2330.2887000000001</v>
      </c>
      <c r="HZ35">
        <v>2048.2158899999999</v>
      </c>
      <c r="IA35">
        <v>1966.61293</v>
      </c>
      <c r="IB35">
        <v>1956.77205</v>
      </c>
      <c r="IC35">
        <v>1893.4880000000001</v>
      </c>
      <c r="ID35">
        <v>2877.1815999999999</v>
      </c>
      <c r="IE35">
        <v>3021.4378000000002</v>
      </c>
      <c r="IF35">
        <v>2470.7887000000001</v>
      </c>
      <c r="IG35">
        <v>2238.1578</v>
      </c>
      <c r="IH35">
        <v>1714.9206999999999</v>
      </c>
      <c r="II35">
        <v>2167.4149000000002</v>
      </c>
      <c r="IJ35">
        <v>2321.3807000000002</v>
      </c>
      <c r="IK35">
        <v>1970.4091100000001</v>
      </c>
      <c r="IL35">
        <v>1901.3883000000001</v>
      </c>
      <c r="IM35">
        <v>2260.7303000000002</v>
      </c>
      <c r="IN35">
        <v>1823.53585</v>
      </c>
      <c r="IO35">
        <v>1513.4925000000001</v>
      </c>
      <c r="IP35">
        <v>1592.2121</v>
      </c>
      <c r="IQ35">
        <v>1474.33584</v>
      </c>
      <c r="IR35">
        <v>1461.1021519999999</v>
      </c>
      <c r="IS35">
        <v>1616.8779999999999</v>
      </c>
      <c r="IT35">
        <v>2102.50875</v>
      </c>
      <c r="IU35">
        <v>2688.7435</v>
      </c>
      <c r="IV35">
        <v>1821.5987</v>
      </c>
      <c r="IW35">
        <v>1691.2516000000001</v>
      </c>
      <c r="IX35">
        <v>1568.0173</v>
      </c>
      <c r="IY35">
        <v>2096.8323</v>
      </c>
      <c r="IZ35">
        <v>2283.78701</v>
      </c>
      <c r="JA35">
        <v>2413.3179</v>
      </c>
      <c r="JB35">
        <v>2424.0819999999999</v>
      </c>
      <c r="JC35">
        <v>2437.6104999999998</v>
      </c>
      <c r="JD35">
        <v>2191.7806999999998</v>
      </c>
      <c r="JE35">
        <v>2395.643</v>
      </c>
      <c r="JF35">
        <v>2715.0630999999998</v>
      </c>
      <c r="JG35">
        <v>2445.3173999999999</v>
      </c>
      <c r="JH35">
        <v>2266.9802</v>
      </c>
      <c r="JI35">
        <v>2080.3726999999999</v>
      </c>
      <c r="JJ35">
        <v>1863.1374000000001</v>
      </c>
      <c r="JK35">
        <v>2544.5796999999998</v>
      </c>
      <c r="JL35">
        <v>2659.3809000000001</v>
      </c>
      <c r="JM35">
        <v>2945.6021000000001</v>
      </c>
      <c r="JN35">
        <v>2966.2725999999998</v>
      </c>
      <c r="JO35">
        <v>3104.3045999999999</v>
      </c>
      <c r="JP35">
        <v>3103.9866999999999</v>
      </c>
      <c r="JQ35">
        <v>2723.8715999999999</v>
      </c>
      <c r="JR35">
        <v>2212.8937999999998</v>
      </c>
      <c r="JS35">
        <v>3605.6804999999999</v>
      </c>
      <c r="JT35">
        <v>3259.2946999999999</v>
      </c>
      <c r="JU35">
        <v>3234.4497500000002</v>
      </c>
      <c r="JV35">
        <v>2540.7930500000002</v>
      </c>
      <c r="JW35">
        <v>3076.0947999999999</v>
      </c>
      <c r="JX35">
        <v>2977.7129</v>
      </c>
      <c r="JY35">
        <v>2719.4818</v>
      </c>
      <c r="JZ35">
        <v>2460.6089000000002</v>
      </c>
      <c r="KA35">
        <v>2715.4243799999999</v>
      </c>
      <c r="KB35">
        <v>2669.9762000000001</v>
      </c>
      <c r="KC35">
        <v>2921.7669000000001</v>
      </c>
      <c r="KD35">
        <v>2268.7528000000002</v>
      </c>
      <c r="KE35">
        <v>2217.3123999999998</v>
      </c>
      <c r="KF35">
        <v>2027.2331999999999</v>
      </c>
      <c r="KG35">
        <v>1988.7578000000001</v>
      </c>
      <c r="KH35">
        <v>2471.01055</v>
      </c>
      <c r="KI35">
        <v>1974.9571000000001</v>
      </c>
      <c r="KJ35">
        <v>1968.5643</v>
      </c>
      <c r="KK35">
        <v>2226.0151000000001</v>
      </c>
      <c r="KL35">
        <v>2372.9679000000001</v>
      </c>
      <c r="KM35">
        <v>2312.0948640000001</v>
      </c>
      <c r="KN35">
        <v>1507.3996</v>
      </c>
      <c r="KO35">
        <v>1004.9837</v>
      </c>
      <c r="KP35">
        <v>808.66465000000005</v>
      </c>
      <c r="KQ35">
        <v>1268.3059499999999</v>
      </c>
      <c r="KR35">
        <v>1603.7118</v>
      </c>
      <c r="KS35">
        <v>1737.3430000000001</v>
      </c>
      <c r="KT35">
        <v>1894.2458999999999</v>
      </c>
      <c r="KU35">
        <v>1448.5228500000001</v>
      </c>
      <c r="KV35">
        <v>1904.5368000000001</v>
      </c>
      <c r="KW35">
        <v>2103.3607000000002</v>
      </c>
      <c r="KX35">
        <v>2182.7037500000001</v>
      </c>
      <c r="KY35">
        <v>2083.5268999999998</v>
      </c>
      <c r="KZ35">
        <v>1730.2900500000001</v>
      </c>
      <c r="LA35">
        <v>2180.1347000000001</v>
      </c>
      <c r="LB35">
        <v>2000.7062000000001</v>
      </c>
      <c r="LC35">
        <v>1871.8605</v>
      </c>
      <c r="LD35">
        <v>2481.6745999999998</v>
      </c>
      <c r="LE35">
        <v>2451.7694000000001</v>
      </c>
      <c r="LF35">
        <v>2306.9978000000001</v>
      </c>
      <c r="LG35">
        <v>2047.258</v>
      </c>
      <c r="LH35">
        <v>1745.9480450000001</v>
      </c>
      <c r="LI35">
        <v>2094.4513000000002</v>
      </c>
      <c r="LJ35">
        <v>2223.3890000000001</v>
      </c>
      <c r="LK35">
        <v>1989.3869</v>
      </c>
      <c r="LL35">
        <v>2433.4364</v>
      </c>
      <c r="LM35">
        <v>2759.6248000000001</v>
      </c>
      <c r="LN35">
        <v>2577.7327</v>
      </c>
      <c r="LO35">
        <v>2567.5598</v>
      </c>
      <c r="LP35">
        <v>2183.1794</v>
      </c>
      <c r="LQ35">
        <v>2673.2946999999999</v>
      </c>
      <c r="LR35">
        <v>2902.1424999999999</v>
      </c>
      <c r="LS35">
        <v>3045.7190999999998</v>
      </c>
      <c r="LT35">
        <v>2964.0940999999998</v>
      </c>
      <c r="LU35">
        <v>2704.03325</v>
      </c>
      <c r="LV35">
        <v>2722.8364000000001</v>
      </c>
      <c r="LW35">
        <v>2049.7476999999999</v>
      </c>
      <c r="LX35">
        <v>1911.1705999999999</v>
      </c>
      <c r="LY35">
        <v>2049.4441000000002</v>
      </c>
      <c r="LZ35">
        <v>2731.5417000000002</v>
      </c>
      <c r="MA35">
        <v>2509.9009999999998</v>
      </c>
      <c r="MB35">
        <v>3031.6061</v>
      </c>
      <c r="MC35">
        <v>2939.4512</v>
      </c>
      <c r="MD35">
        <v>3118.3528999999999</v>
      </c>
      <c r="ME35">
        <v>3524.1671000000001</v>
      </c>
      <c r="MF35">
        <v>3393.7541000000001</v>
      </c>
      <c r="MG35">
        <v>3055.7914999999998</v>
      </c>
      <c r="MH35">
        <v>2673.9184500000001</v>
      </c>
      <c r="MI35">
        <v>2995.2606999999998</v>
      </c>
      <c r="MJ35">
        <v>2456.3530999999998</v>
      </c>
      <c r="MK35">
        <v>1740.5579</v>
      </c>
      <c r="ML35">
        <v>2174.3377999999998</v>
      </c>
      <c r="MM35">
        <v>1967.36085</v>
      </c>
      <c r="MN35">
        <v>1720.6952799999999</v>
      </c>
      <c r="MO35">
        <v>1612.7138</v>
      </c>
      <c r="MP35">
        <v>2275.33284</v>
      </c>
      <c r="MQ35">
        <v>2339.1450500000001</v>
      </c>
      <c r="MR35">
        <v>2190.5747999999999</v>
      </c>
      <c r="MS35">
        <v>2085.9666000000002</v>
      </c>
      <c r="MT35">
        <v>2058.0319500000001</v>
      </c>
      <c r="MU35">
        <v>2158.5401999999999</v>
      </c>
      <c r="MV35">
        <v>2745.5324999999998</v>
      </c>
      <c r="MW35">
        <v>2670.2773000000002</v>
      </c>
      <c r="MX35">
        <v>2840.7869000000001</v>
      </c>
      <c r="MY35">
        <v>2826.2642999999998</v>
      </c>
      <c r="MZ35">
        <v>2916.8119000000002</v>
      </c>
      <c r="NA35">
        <v>1992.4482800000001</v>
      </c>
      <c r="NB35">
        <v>1620.03655</v>
      </c>
      <c r="NC35">
        <v>1689.1789000000001</v>
      </c>
      <c r="ND35">
        <v>1374.0735999999999</v>
      </c>
      <c r="NE35">
        <v>1237.9087500000001</v>
      </c>
      <c r="NF35">
        <v>1580.9161999999999</v>
      </c>
      <c r="NG35">
        <v>1581.1749299999999</v>
      </c>
      <c r="NH35">
        <v>1613.8408999999999</v>
      </c>
      <c r="NI35">
        <v>1825.3223</v>
      </c>
      <c r="NJ35">
        <v>2086.5291999999999</v>
      </c>
      <c r="NK35">
        <v>2542.7539999999999</v>
      </c>
      <c r="NL35">
        <v>2321.5965999999999</v>
      </c>
      <c r="NM35">
        <v>2034.6694</v>
      </c>
      <c r="NN35">
        <v>2586.0740999999998</v>
      </c>
      <c r="NO35">
        <v>2353.1374000000001</v>
      </c>
      <c r="NP35">
        <v>2310.4847</v>
      </c>
      <c r="NQ35">
        <v>2008.3266000000001</v>
      </c>
      <c r="NR35">
        <v>1463.7337</v>
      </c>
      <c r="NS35">
        <v>1918.8237999999999</v>
      </c>
      <c r="NT35">
        <v>1583.9294</v>
      </c>
      <c r="NU35">
        <v>2110.4009999999998</v>
      </c>
      <c r="NV35">
        <v>1998.99568</v>
      </c>
      <c r="NW35">
        <v>2021.1312</v>
      </c>
      <c r="NX35">
        <v>2237.6505000000002</v>
      </c>
      <c r="NY35">
        <v>2625.451</v>
      </c>
      <c r="NZ35">
        <v>2724.6846</v>
      </c>
      <c r="OA35">
        <v>2729.2046999999998</v>
      </c>
      <c r="OB35">
        <v>2787.1948000000002</v>
      </c>
      <c r="OC35">
        <v>2722.8516</v>
      </c>
      <c r="OD35">
        <v>2469.8294000000001</v>
      </c>
      <c r="OE35">
        <v>2533.8202999999999</v>
      </c>
      <c r="OF35">
        <v>2804.9942999999998</v>
      </c>
      <c r="OG35">
        <v>3024.1727000000001</v>
      </c>
      <c r="OH35">
        <v>2607.0054</v>
      </c>
      <c r="OI35">
        <v>2655.9297000000001</v>
      </c>
      <c r="OJ35">
        <v>3314.7251999999999</v>
      </c>
      <c r="OK35">
        <v>2867.9746</v>
      </c>
      <c r="OL35">
        <v>2729.2219</v>
      </c>
      <c r="OM35">
        <v>3073.9529000000002</v>
      </c>
      <c r="ON35">
        <v>2598.6161999999999</v>
      </c>
      <c r="OO35">
        <v>2656.7936500000001</v>
      </c>
      <c r="OP35">
        <v>2184.2420999999999</v>
      </c>
      <c r="OQ35">
        <v>2627.0628000000002</v>
      </c>
      <c r="OR35">
        <v>2723.6408999999999</v>
      </c>
      <c r="OS35">
        <v>2619.6233000000002</v>
      </c>
      <c r="OT35">
        <v>2392.3471</v>
      </c>
      <c r="OU35">
        <v>2632.4083999999998</v>
      </c>
      <c r="OV35">
        <v>2164.4693000000002</v>
      </c>
      <c r="OW35">
        <v>2550.81855</v>
      </c>
      <c r="OX35">
        <v>2422.8814499999999</v>
      </c>
      <c r="OY35">
        <v>2755.2383</v>
      </c>
      <c r="OZ35">
        <v>2491.7957999999999</v>
      </c>
      <c r="PA35">
        <v>2158.1597000000002</v>
      </c>
      <c r="PB35">
        <v>2918.7828</v>
      </c>
      <c r="PC35">
        <v>3069.8901000000001</v>
      </c>
      <c r="PD35">
        <v>2789.3870000000002</v>
      </c>
      <c r="PE35">
        <v>2869.7021</v>
      </c>
      <c r="PF35">
        <v>2737.4569499999998</v>
      </c>
      <c r="PG35">
        <v>3006.9908999999998</v>
      </c>
      <c r="PH35">
        <v>3010.5744800000002</v>
      </c>
      <c r="PI35">
        <v>2968.3333899999998</v>
      </c>
      <c r="PJ35">
        <v>3422.4222500000001</v>
      </c>
      <c r="PK35">
        <v>3556.6402400000002</v>
      </c>
      <c r="PL35">
        <v>3335.8543</v>
      </c>
      <c r="PM35">
        <v>3286.962</v>
      </c>
      <c r="PN35">
        <v>2272.9551999999999</v>
      </c>
      <c r="PO35">
        <v>2801.9301999999998</v>
      </c>
      <c r="PP35">
        <v>2592.5169999999998</v>
      </c>
      <c r="PQ35">
        <v>2705.1847499999999</v>
      </c>
      <c r="PR35">
        <v>2940.6833999999999</v>
      </c>
      <c r="PS35">
        <v>3152.6936999999998</v>
      </c>
      <c r="PT35">
        <v>3712.8793500000002</v>
      </c>
      <c r="PU35">
        <v>3044.2275</v>
      </c>
      <c r="PV35">
        <v>2976.3959</v>
      </c>
      <c r="PW35">
        <v>2709.2377000000001</v>
      </c>
      <c r="PX35">
        <v>2815.3613999999998</v>
      </c>
      <c r="PY35">
        <v>2536.9313999999999</v>
      </c>
      <c r="PZ35">
        <v>2197.9589000000001</v>
      </c>
      <c r="QA35">
        <v>2163.9195</v>
      </c>
      <c r="QB35">
        <v>1460.6425300000001</v>
      </c>
      <c r="QC35">
        <v>1879.2512999999999</v>
      </c>
      <c r="QD35">
        <v>1966.3937000000001</v>
      </c>
      <c r="QE35">
        <v>1939.1395</v>
      </c>
      <c r="QF35">
        <v>2231.6288</v>
      </c>
      <c r="QG35">
        <v>1302.7924</v>
      </c>
      <c r="QH35">
        <v>1366.3293000000001</v>
      </c>
      <c r="QI35">
        <v>1475.66641</v>
      </c>
      <c r="QJ35">
        <v>1022.67091</v>
      </c>
      <c r="QK35">
        <v>1662.8748499999999</v>
      </c>
      <c r="QL35">
        <v>1582.3090999999999</v>
      </c>
      <c r="QM35">
        <v>1340.1525899999999</v>
      </c>
      <c r="QN35">
        <v>1470.1025999999999</v>
      </c>
      <c r="QO35">
        <v>1696.7607499999999</v>
      </c>
      <c r="QP35">
        <v>1772.1991</v>
      </c>
      <c r="QQ35">
        <v>1563.4970499999999</v>
      </c>
      <c r="QR35">
        <v>2286.7926000000002</v>
      </c>
      <c r="QS35">
        <v>2520.9279999999999</v>
      </c>
      <c r="QT35">
        <v>2522.6614</v>
      </c>
      <c r="QU35">
        <v>2255.1113</v>
      </c>
      <c r="QV35">
        <v>2585.4427999999998</v>
      </c>
      <c r="QW35">
        <v>2535.2314000000001</v>
      </c>
      <c r="QX35">
        <v>2773.03208</v>
      </c>
      <c r="QY35">
        <v>1925.9906000000001</v>
      </c>
      <c r="QZ35">
        <v>1678.4067</v>
      </c>
      <c r="RA35">
        <v>2143.4971</v>
      </c>
      <c r="RB35">
        <v>1713.3297500000001</v>
      </c>
      <c r="RC35">
        <v>2691.5889999999999</v>
      </c>
      <c r="RD35">
        <v>2669.5232500000002</v>
      </c>
      <c r="RE35">
        <v>2354.0102999999999</v>
      </c>
      <c r="RF35">
        <v>2209.1988999999999</v>
      </c>
      <c r="RG35">
        <v>2071.850805</v>
      </c>
      <c r="RH35">
        <v>2095.3795</v>
      </c>
      <c r="RI35">
        <v>2759.0446000000002</v>
      </c>
      <c r="RJ35">
        <v>2516.7426</v>
      </c>
      <c r="RK35">
        <v>2486.5801000000001</v>
      </c>
      <c r="RL35">
        <v>2423.3888000000002</v>
      </c>
      <c r="RM35">
        <v>2473.94965</v>
      </c>
      <c r="RN35">
        <v>2947.4843500000002</v>
      </c>
      <c r="RO35">
        <v>2873.3236000000002</v>
      </c>
      <c r="RP35">
        <v>3025.1280999999999</v>
      </c>
      <c r="RQ35">
        <v>1962.5413000000001</v>
      </c>
      <c r="RR35">
        <v>1975.4838</v>
      </c>
      <c r="RS35">
        <v>1852.9753000000001</v>
      </c>
      <c r="RT35">
        <v>1644.7683</v>
      </c>
      <c r="RU35">
        <v>1404.4078999999999</v>
      </c>
      <c r="RV35">
        <v>1813.46315</v>
      </c>
      <c r="RW35">
        <v>1800.08953</v>
      </c>
      <c r="RX35">
        <v>1731.4588900000001</v>
      </c>
      <c r="RY35">
        <v>1301.3215</v>
      </c>
      <c r="RZ35">
        <v>1400.8425299999999</v>
      </c>
      <c r="SA35">
        <v>2000.89978</v>
      </c>
      <c r="SB35">
        <v>1655.9393</v>
      </c>
      <c r="SC35">
        <v>1796.6696999999999</v>
      </c>
      <c r="SD35">
        <v>2105.0759499999999</v>
      </c>
      <c r="SE35">
        <v>2000.9880000000001</v>
      </c>
      <c r="SF35">
        <v>1566.1763000000001</v>
      </c>
      <c r="SG35">
        <v>1634.4799</v>
      </c>
    </row>
    <row r="36" spans="1:501" x14ac:dyDescent="0.3">
      <c r="A36">
        <v>34</v>
      </c>
      <c r="B36">
        <v>2208.4156800000001</v>
      </c>
      <c r="C36">
        <v>2160.7145</v>
      </c>
      <c r="D36">
        <v>2098.4171999999999</v>
      </c>
      <c r="E36">
        <v>2279.9733000000001</v>
      </c>
      <c r="F36">
        <v>2479.3802999999998</v>
      </c>
      <c r="G36">
        <v>2659.9270999999999</v>
      </c>
      <c r="H36">
        <v>2729.4401499999999</v>
      </c>
      <c r="I36">
        <v>2726.2671</v>
      </c>
      <c r="J36">
        <v>3088.5753</v>
      </c>
      <c r="K36">
        <v>3249.4241000000002</v>
      </c>
      <c r="L36">
        <v>3615.6764499999999</v>
      </c>
      <c r="M36">
        <v>3493.8787000000002</v>
      </c>
      <c r="N36">
        <v>3488.6916000000001</v>
      </c>
      <c r="O36">
        <v>3001.9726999999998</v>
      </c>
      <c r="P36">
        <v>2841.2476000000001</v>
      </c>
      <c r="Q36">
        <v>2316.904</v>
      </c>
      <c r="R36">
        <v>1754.4348500000001</v>
      </c>
      <c r="S36">
        <v>1877.9519</v>
      </c>
      <c r="T36">
        <v>1676.98585</v>
      </c>
      <c r="U36">
        <v>1806.6108999999999</v>
      </c>
      <c r="V36">
        <v>1901.0886499999999</v>
      </c>
      <c r="W36">
        <v>1709.4438500000001</v>
      </c>
      <c r="X36">
        <v>1672.88</v>
      </c>
      <c r="Y36">
        <v>1687.681</v>
      </c>
      <c r="Z36">
        <v>1944.0961</v>
      </c>
      <c r="AA36">
        <v>1809.2427</v>
      </c>
      <c r="AB36">
        <v>2164.4814999999999</v>
      </c>
      <c r="AC36">
        <v>2057.9695999999999</v>
      </c>
      <c r="AD36">
        <v>2988.9079999999999</v>
      </c>
      <c r="AE36">
        <v>2960.123</v>
      </c>
      <c r="AF36">
        <v>3032.3582999999999</v>
      </c>
      <c r="AG36">
        <v>3122.5414000000001</v>
      </c>
      <c r="AH36">
        <v>3528.6176999999998</v>
      </c>
      <c r="AI36">
        <v>2822.6922</v>
      </c>
      <c r="AJ36">
        <v>3016.0450000000001</v>
      </c>
      <c r="AK36">
        <v>3179.3582000000001</v>
      </c>
      <c r="AL36">
        <v>3384.1291000000001</v>
      </c>
      <c r="AM36">
        <v>3735.4928</v>
      </c>
      <c r="AN36">
        <v>3317.8501999999999</v>
      </c>
      <c r="AO36">
        <v>3221.6822999999999</v>
      </c>
      <c r="AP36">
        <v>3119.3514</v>
      </c>
      <c r="AQ36">
        <v>2980.9421000000002</v>
      </c>
      <c r="AR36">
        <v>3511.9765000000002</v>
      </c>
      <c r="AS36">
        <v>3363.7143999999998</v>
      </c>
      <c r="AT36">
        <v>3222.9092000000001</v>
      </c>
      <c r="AU36">
        <v>2937.2622000000001</v>
      </c>
      <c r="AV36">
        <v>2867.9331000000002</v>
      </c>
      <c r="AW36">
        <v>3108.2087000000001</v>
      </c>
      <c r="AX36">
        <v>3017.5920000000001</v>
      </c>
      <c r="AY36">
        <v>3161.0025999999998</v>
      </c>
      <c r="AZ36">
        <v>2829.9553000000001</v>
      </c>
      <c r="BA36">
        <v>3049.8076999999998</v>
      </c>
      <c r="BB36">
        <v>2975.3162000000002</v>
      </c>
      <c r="BC36">
        <v>3148.4256</v>
      </c>
      <c r="BD36">
        <v>3423.7979999999998</v>
      </c>
      <c r="BE36">
        <v>3115.3667</v>
      </c>
      <c r="BF36">
        <v>3110.0250000000001</v>
      </c>
      <c r="BG36">
        <v>2798.9419499999999</v>
      </c>
      <c r="BH36">
        <v>3426.2003</v>
      </c>
      <c r="BI36">
        <v>3700.2303000000002</v>
      </c>
      <c r="BJ36">
        <v>3679.8386999999998</v>
      </c>
      <c r="BK36">
        <v>2725.5520999999999</v>
      </c>
      <c r="BL36">
        <v>3084.9724000000001</v>
      </c>
      <c r="BM36">
        <v>3137.1583999999998</v>
      </c>
      <c r="BN36">
        <v>2958.6608999999999</v>
      </c>
      <c r="BO36">
        <v>3529.6428999999998</v>
      </c>
      <c r="BP36">
        <v>3414.0695999999998</v>
      </c>
      <c r="BQ36">
        <v>2734.9767000000002</v>
      </c>
      <c r="BR36">
        <v>3091.44346</v>
      </c>
      <c r="BS36">
        <v>2519.26971</v>
      </c>
      <c r="BT36">
        <v>2612.8225000000002</v>
      </c>
      <c r="BU36">
        <v>2555.3409000000001</v>
      </c>
      <c r="BV36">
        <v>2012.6786999999999</v>
      </c>
      <c r="BW36">
        <v>2318.1205</v>
      </c>
      <c r="BX36">
        <v>2272.0909999999999</v>
      </c>
      <c r="BY36">
        <v>1776.6523</v>
      </c>
      <c r="BZ36">
        <v>2138.1650500000001</v>
      </c>
      <c r="CA36">
        <v>2308.58734</v>
      </c>
      <c r="CB36">
        <v>2435.0239499999998</v>
      </c>
      <c r="CC36">
        <v>2644.712</v>
      </c>
      <c r="CD36">
        <v>2976.9830999999999</v>
      </c>
      <c r="CE36">
        <v>3298.7791000000002</v>
      </c>
      <c r="CF36">
        <v>2783.5430000000001</v>
      </c>
      <c r="CG36">
        <v>2785.6747399999999</v>
      </c>
      <c r="CH36">
        <v>2821.1619999999998</v>
      </c>
      <c r="CI36">
        <v>2331.5979000000002</v>
      </c>
      <c r="CJ36">
        <v>1899.9849400000001</v>
      </c>
      <c r="CK36">
        <v>1919.0833500000001</v>
      </c>
      <c r="CL36">
        <v>1700.36</v>
      </c>
      <c r="CM36">
        <v>1645.3268499999999</v>
      </c>
      <c r="CN36">
        <v>2315.6545500000002</v>
      </c>
      <c r="CO36">
        <v>2810.3065200000001</v>
      </c>
      <c r="CP36">
        <v>2345.7123999999999</v>
      </c>
      <c r="CQ36">
        <v>1968.6831</v>
      </c>
      <c r="CR36">
        <v>2471.7030500000001</v>
      </c>
      <c r="CS36">
        <v>2303.7415000000001</v>
      </c>
      <c r="CT36">
        <v>2264.7393000000002</v>
      </c>
      <c r="CU36">
        <v>2459.3955000000001</v>
      </c>
      <c r="CV36">
        <v>2712.5996500000001</v>
      </c>
      <c r="CW36">
        <v>2507.5605500000001</v>
      </c>
      <c r="CX36">
        <v>2432.9016999999999</v>
      </c>
      <c r="CY36">
        <v>2484.2505000000001</v>
      </c>
      <c r="CZ36">
        <v>2368.2784000000001</v>
      </c>
      <c r="DA36">
        <v>1953.9876999999999</v>
      </c>
      <c r="DB36">
        <v>2291.9209000000001</v>
      </c>
      <c r="DC36">
        <v>2116.8593350000001</v>
      </c>
      <c r="DD36">
        <v>2156.9318349999999</v>
      </c>
      <c r="DE36">
        <v>2686.9175</v>
      </c>
      <c r="DF36">
        <v>2960.1682000000001</v>
      </c>
      <c r="DG36">
        <v>3456.1116999999999</v>
      </c>
      <c r="DH36">
        <v>3602.4677000000001</v>
      </c>
      <c r="DI36">
        <v>2905.7123000000001</v>
      </c>
      <c r="DJ36">
        <v>3344.1833000000001</v>
      </c>
      <c r="DK36">
        <v>2810.4816999999998</v>
      </c>
      <c r="DL36">
        <v>3231.8283999999999</v>
      </c>
      <c r="DM36">
        <v>3773.6043</v>
      </c>
      <c r="DN36">
        <v>3739.2541000000001</v>
      </c>
      <c r="DO36">
        <v>3469.2770999999998</v>
      </c>
      <c r="DP36">
        <v>3193.4906999999998</v>
      </c>
      <c r="DQ36">
        <v>2881.6185999999998</v>
      </c>
      <c r="DR36">
        <v>2519.2235000000001</v>
      </c>
      <c r="DS36">
        <v>2584.7997999999998</v>
      </c>
      <c r="DT36">
        <v>2660.6844000000001</v>
      </c>
      <c r="DU36">
        <v>2546.3173999999999</v>
      </c>
      <c r="DV36">
        <v>2809.4832000000001</v>
      </c>
      <c r="DW36">
        <v>3065.43255</v>
      </c>
      <c r="DX36">
        <v>3092.0205000000001</v>
      </c>
      <c r="DY36">
        <v>2952.2107999999998</v>
      </c>
      <c r="DZ36">
        <v>3099.6475999999998</v>
      </c>
      <c r="EA36">
        <v>2803.8795</v>
      </c>
      <c r="EB36">
        <v>2878.9766199999999</v>
      </c>
      <c r="EC36">
        <v>2729.6496000000002</v>
      </c>
      <c r="ED36">
        <v>2405.2029000000002</v>
      </c>
      <c r="EE36">
        <v>2280.5864999999999</v>
      </c>
      <c r="EF36">
        <v>2204.5124999999998</v>
      </c>
      <c r="EG36">
        <v>2462.6806000000001</v>
      </c>
      <c r="EH36">
        <v>2438.7265400000001</v>
      </c>
      <c r="EI36">
        <v>2610.1583000000001</v>
      </c>
      <c r="EJ36">
        <v>3027.4636999999998</v>
      </c>
      <c r="EK36">
        <v>3072.7179000000001</v>
      </c>
      <c r="EL36">
        <v>2414.5236</v>
      </c>
      <c r="EM36">
        <v>1953.3878</v>
      </c>
      <c r="EN36">
        <v>2158.5639000000001</v>
      </c>
      <c r="EO36">
        <v>1906.21865</v>
      </c>
      <c r="EP36">
        <v>1560.68345</v>
      </c>
      <c r="EQ36">
        <v>1481.7670599999999</v>
      </c>
      <c r="ER36">
        <v>1508.3695</v>
      </c>
      <c r="ES36">
        <v>1827.8937000000001</v>
      </c>
      <c r="ET36">
        <v>1785.3503000000001</v>
      </c>
      <c r="EU36">
        <v>1539.7751000000001</v>
      </c>
      <c r="EV36">
        <v>1507.6792499999999</v>
      </c>
      <c r="EW36">
        <v>1507.97065</v>
      </c>
      <c r="EX36">
        <v>1421.7347500000001</v>
      </c>
      <c r="EY36">
        <v>1739.99935</v>
      </c>
      <c r="EZ36">
        <v>1948.7539999999999</v>
      </c>
      <c r="FA36">
        <v>2262.6754999999998</v>
      </c>
      <c r="FB36">
        <v>2229.4054500000002</v>
      </c>
      <c r="FC36">
        <v>2404.2617500000001</v>
      </c>
      <c r="FD36">
        <v>2658.1163999999999</v>
      </c>
      <c r="FE36">
        <v>2478.2829000000002</v>
      </c>
      <c r="FF36">
        <v>2160.5160999999998</v>
      </c>
      <c r="FG36">
        <v>2326.0446999999999</v>
      </c>
      <c r="FH36">
        <v>1939.7526</v>
      </c>
      <c r="FI36">
        <v>2084.8629999999998</v>
      </c>
      <c r="FJ36">
        <v>2145.52585</v>
      </c>
      <c r="FK36">
        <v>2100.384</v>
      </c>
      <c r="FL36">
        <v>2362.2750999999998</v>
      </c>
      <c r="FM36">
        <v>2498.0444000000002</v>
      </c>
      <c r="FN36">
        <v>2685.1626999999999</v>
      </c>
      <c r="FO36">
        <v>2521.5050999999999</v>
      </c>
      <c r="FP36">
        <v>2750.93235</v>
      </c>
      <c r="FQ36">
        <v>2831.2914500000002</v>
      </c>
      <c r="FR36">
        <v>2198.9666999999999</v>
      </c>
      <c r="FS36">
        <v>2294.5796999999998</v>
      </c>
      <c r="FT36">
        <v>2465.7013000000002</v>
      </c>
      <c r="FU36">
        <v>2325.6712499999999</v>
      </c>
      <c r="FV36">
        <v>2358.1871000000001</v>
      </c>
      <c r="FW36">
        <v>2213.4490500000002</v>
      </c>
      <c r="FX36">
        <v>2054.90355</v>
      </c>
      <c r="FY36">
        <v>2012.4427000000001</v>
      </c>
      <c r="FZ36">
        <v>2214.5947000000001</v>
      </c>
      <c r="GA36">
        <v>1901.4576</v>
      </c>
      <c r="GB36">
        <v>2070.1878000000002</v>
      </c>
      <c r="GC36">
        <v>2358.3144000000002</v>
      </c>
      <c r="GD36">
        <v>2252.2914500000002</v>
      </c>
      <c r="GE36">
        <v>2341.1707999999999</v>
      </c>
      <c r="GF36">
        <v>1919.2184500000001</v>
      </c>
      <c r="GG36">
        <v>1813.7203</v>
      </c>
      <c r="GH36">
        <v>1505.7072000000001</v>
      </c>
      <c r="GI36">
        <v>1479.4239500000001</v>
      </c>
      <c r="GJ36">
        <v>1472.9413999999999</v>
      </c>
      <c r="GK36">
        <v>1760.1872000000001</v>
      </c>
      <c r="GL36">
        <v>1437.3171</v>
      </c>
      <c r="GM36">
        <v>1989.3157000000001</v>
      </c>
      <c r="GN36">
        <v>2022.7684999999999</v>
      </c>
      <c r="GO36">
        <v>2205.87365</v>
      </c>
      <c r="GP36">
        <v>2250.4652999999998</v>
      </c>
      <c r="GQ36">
        <v>2588.8841000000002</v>
      </c>
      <c r="GR36">
        <v>2186.1</v>
      </c>
      <c r="GS36">
        <v>1717.6943000000001</v>
      </c>
      <c r="GT36">
        <v>1839.0662</v>
      </c>
      <c r="GU36">
        <v>1738.8761</v>
      </c>
      <c r="GV36">
        <v>1439.0886</v>
      </c>
      <c r="GW36">
        <v>1230.6913999999999</v>
      </c>
      <c r="GX36">
        <v>1508.9791</v>
      </c>
      <c r="GY36">
        <v>2005.5977</v>
      </c>
      <c r="GZ36">
        <v>1542.1144999999999</v>
      </c>
      <c r="HA36">
        <v>1632.8208</v>
      </c>
      <c r="HB36">
        <v>1679.7585999999999</v>
      </c>
      <c r="HC36">
        <v>1231.57475</v>
      </c>
      <c r="HD36">
        <v>1334.1492499999999</v>
      </c>
      <c r="HE36">
        <v>1377.0675000000001</v>
      </c>
      <c r="HF36">
        <v>1842.4816000000001</v>
      </c>
      <c r="HG36">
        <v>1412.9807800000001</v>
      </c>
      <c r="HH36">
        <v>1715.8539000000001</v>
      </c>
      <c r="HI36">
        <v>1451.6652200000001</v>
      </c>
      <c r="HJ36">
        <v>1586.5728999999999</v>
      </c>
      <c r="HK36">
        <v>1679.9655</v>
      </c>
      <c r="HL36">
        <v>2019.8177000000001</v>
      </c>
      <c r="HM36">
        <v>1519.7032999999999</v>
      </c>
      <c r="HN36">
        <v>1939.1285</v>
      </c>
      <c r="HO36">
        <v>2257.7691</v>
      </c>
      <c r="HP36">
        <v>2264.4688999999998</v>
      </c>
      <c r="HQ36">
        <v>2739.3904000000002</v>
      </c>
      <c r="HR36">
        <v>2863.1999500000002</v>
      </c>
      <c r="HS36">
        <v>3031.5475999999999</v>
      </c>
      <c r="HT36">
        <v>2465.0580500000001</v>
      </c>
      <c r="HU36">
        <v>1903.7127</v>
      </c>
      <c r="HV36">
        <v>2472.0871999999999</v>
      </c>
      <c r="HW36">
        <v>2177.5043999999998</v>
      </c>
      <c r="HX36">
        <v>2283.8613</v>
      </c>
      <c r="HY36">
        <v>2362.5853000000002</v>
      </c>
      <c r="HZ36">
        <v>2057.7843200000002</v>
      </c>
      <c r="IA36">
        <v>1975.8466599999999</v>
      </c>
      <c r="IB36">
        <v>1999.36355</v>
      </c>
      <c r="IC36">
        <v>1930.7437</v>
      </c>
      <c r="ID36">
        <v>2933.1801</v>
      </c>
      <c r="IE36">
        <v>3063.7469999999998</v>
      </c>
      <c r="IF36">
        <v>2509.5037000000002</v>
      </c>
      <c r="IG36">
        <v>2287.5888</v>
      </c>
      <c r="IH36">
        <v>1745.9332999999999</v>
      </c>
      <c r="II36">
        <v>2221.2302</v>
      </c>
      <c r="IJ36">
        <v>2354.7682</v>
      </c>
      <c r="IK36">
        <v>1979.55378</v>
      </c>
      <c r="IL36">
        <v>1926.75</v>
      </c>
      <c r="IM36">
        <v>2277.5106999999998</v>
      </c>
      <c r="IN36">
        <v>1840.3162500000001</v>
      </c>
      <c r="IO36">
        <v>1535.9440999999999</v>
      </c>
      <c r="IP36">
        <v>1629.6633999999999</v>
      </c>
      <c r="IQ36">
        <v>1476.6913199999999</v>
      </c>
      <c r="IR36">
        <v>1461.2149360000001</v>
      </c>
      <c r="IS36">
        <v>1638.0115000000001</v>
      </c>
      <c r="IT36">
        <v>2132.3975500000001</v>
      </c>
      <c r="IU36">
        <v>2699.3726999999999</v>
      </c>
      <c r="IV36">
        <v>1879.7964999999999</v>
      </c>
      <c r="IW36">
        <v>1721.7560000000001</v>
      </c>
      <c r="IX36">
        <v>1647.0732</v>
      </c>
      <c r="IY36">
        <v>2108.7460000000001</v>
      </c>
      <c r="IZ36">
        <v>2288.61688</v>
      </c>
      <c r="JA36">
        <v>2437.3463000000002</v>
      </c>
      <c r="JB36">
        <v>2448.8487</v>
      </c>
      <c r="JC36">
        <v>2500.6885000000002</v>
      </c>
      <c r="JD36">
        <v>2274.3685999999998</v>
      </c>
      <c r="JE36">
        <v>2471.8208</v>
      </c>
      <c r="JF36">
        <v>2825.0261</v>
      </c>
      <c r="JG36">
        <v>2552.8753999999999</v>
      </c>
      <c r="JH36">
        <v>2365.5250000000001</v>
      </c>
      <c r="JI36">
        <v>2192.1716999999999</v>
      </c>
      <c r="JJ36">
        <v>1962.9928</v>
      </c>
      <c r="JK36">
        <v>2593.6653999999999</v>
      </c>
      <c r="JL36">
        <v>2747.3281000000002</v>
      </c>
      <c r="JM36">
        <v>3029.2768000000001</v>
      </c>
      <c r="JN36">
        <v>3064.4845999999998</v>
      </c>
      <c r="JO36">
        <v>3185.1725999999999</v>
      </c>
      <c r="JP36">
        <v>3148.0266000000001</v>
      </c>
      <c r="JQ36">
        <v>2771.0974000000001</v>
      </c>
      <c r="JR36">
        <v>2230.0306999999998</v>
      </c>
      <c r="JS36">
        <v>3654.7739000000001</v>
      </c>
      <c r="JT36">
        <v>3285.3534</v>
      </c>
      <c r="JU36">
        <v>3373.3367499999999</v>
      </c>
      <c r="JV36">
        <v>2712.2220499999999</v>
      </c>
      <c r="JW36">
        <v>3210.9158000000002</v>
      </c>
      <c r="JX36">
        <v>3085.4149000000002</v>
      </c>
      <c r="JY36">
        <v>2810.7260999999999</v>
      </c>
      <c r="JZ36">
        <v>2511.8262</v>
      </c>
      <c r="KA36">
        <v>2720.3942400000001</v>
      </c>
      <c r="KB36">
        <v>2684.0654</v>
      </c>
      <c r="KC36">
        <v>2935.8561</v>
      </c>
      <c r="KD36">
        <v>2291.4308999999998</v>
      </c>
      <c r="KE36">
        <v>2257.4603999999999</v>
      </c>
      <c r="KF36">
        <v>2071.5403000000001</v>
      </c>
      <c r="KG36">
        <v>2072.7107000000001</v>
      </c>
      <c r="KH36">
        <v>2515.49865</v>
      </c>
      <c r="KI36">
        <v>2040.9940999999999</v>
      </c>
      <c r="KJ36">
        <v>1983.5045</v>
      </c>
      <c r="KK36">
        <v>2261.2817</v>
      </c>
      <c r="KL36">
        <v>2420.6264999999999</v>
      </c>
      <c r="KM36">
        <v>2312.4044520000002</v>
      </c>
      <c r="KN36">
        <v>1539.8305</v>
      </c>
      <c r="KO36">
        <v>1096</v>
      </c>
      <c r="KP36">
        <v>898.98474999999996</v>
      </c>
      <c r="KQ36">
        <v>1349.24425</v>
      </c>
      <c r="KR36">
        <v>1678.3949</v>
      </c>
      <c r="KS36">
        <v>1858.8</v>
      </c>
      <c r="KT36">
        <v>2061.5749000000001</v>
      </c>
      <c r="KU36">
        <v>1640.61385</v>
      </c>
      <c r="KV36">
        <v>2082.6307999999999</v>
      </c>
      <c r="KW36">
        <v>2306.0717</v>
      </c>
      <c r="KX36">
        <v>2345.5117500000001</v>
      </c>
      <c r="KY36">
        <v>2265.6428999999998</v>
      </c>
      <c r="KZ36">
        <v>1919.79405</v>
      </c>
      <c r="LA36">
        <v>2368.9827</v>
      </c>
      <c r="LB36">
        <v>2158.0531999999998</v>
      </c>
      <c r="LC36">
        <v>1956.6147000000001</v>
      </c>
      <c r="LD36">
        <v>2552.5709000000002</v>
      </c>
      <c r="LE36">
        <v>2582.2384000000002</v>
      </c>
      <c r="LF36">
        <v>2484.6867999999999</v>
      </c>
      <c r="LG36">
        <v>2218.48</v>
      </c>
      <c r="LH36">
        <v>1917.1700450000001</v>
      </c>
      <c r="LI36">
        <v>2275.0212999999999</v>
      </c>
      <c r="LJ36">
        <v>2403.9589999999998</v>
      </c>
      <c r="LK36">
        <v>2128.4829</v>
      </c>
      <c r="LL36">
        <v>2618.5524</v>
      </c>
      <c r="LM36">
        <v>2944.7408</v>
      </c>
      <c r="LN36">
        <v>2799.2357000000002</v>
      </c>
      <c r="LO36">
        <v>2798.4758000000002</v>
      </c>
      <c r="LP36">
        <v>2414.0954000000002</v>
      </c>
      <c r="LQ36">
        <v>2884.5677000000001</v>
      </c>
      <c r="LR36">
        <v>3128.0945000000002</v>
      </c>
      <c r="LS36">
        <v>3224.1810999999998</v>
      </c>
      <c r="LT36">
        <v>3143.5351000000001</v>
      </c>
      <c r="LU36">
        <v>2844.89525</v>
      </c>
      <c r="LV36">
        <v>2857.7633999999998</v>
      </c>
      <c r="LW36">
        <v>2162.0886999999998</v>
      </c>
      <c r="LX36">
        <v>2042.1985999999999</v>
      </c>
      <c r="LY36">
        <v>2157.4191000000001</v>
      </c>
      <c r="LZ36">
        <v>2846.7737000000002</v>
      </c>
      <c r="MA36">
        <v>2650.1010000000001</v>
      </c>
      <c r="MB36">
        <v>3219.0120999999999</v>
      </c>
      <c r="MC36">
        <v>3095.6322</v>
      </c>
      <c r="MD36">
        <v>3241.0549000000001</v>
      </c>
      <c r="ME36">
        <v>3639.6100999999999</v>
      </c>
      <c r="MF36">
        <v>3477.5317</v>
      </c>
      <c r="MG36">
        <v>3132.4045999999998</v>
      </c>
      <c r="MH36">
        <v>2706.7112499999998</v>
      </c>
      <c r="MI36">
        <v>3019.0877999999998</v>
      </c>
      <c r="MJ36">
        <v>2482.2393999999999</v>
      </c>
      <c r="MK36">
        <v>1790.9440999999999</v>
      </c>
      <c r="ML36">
        <v>2234.1671000000001</v>
      </c>
      <c r="MM36">
        <v>2030.98695</v>
      </c>
      <c r="MN36">
        <v>1762.0360800000001</v>
      </c>
      <c r="MO36">
        <v>1663.4971</v>
      </c>
      <c r="MP36">
        <v>2283.7263200000002</v>
      </c>
      <c r="MQ36">
        <v>2367.8901500000002</v>
      </c>
      <c r="MR36">
        <v>2231.4958000000001</v>
      </c>
      <c r="MS36">
        <v>2106.4326999999998</v>
      </c>
      <c r="MT36">
        <v>2100.0005500000002</v>
      </c>
      <c r="MU36">
        <v>2282.6181999999999</v>
      </c>
      <c r="MV36">
        <v>2870.2235000000001</v>
      </c>
      <c r="MW36">
        <v>2791.7253000000001</v>
      </c>
      <c r="MX36">
        <v>3005.0138999999999</v>
      </c>
      <c r="MY36">
        <v>2991.5502999999999</v>
      </c>
      <c r="MZ36">
        <v>3093.4668999999999</v>
      </c>
      <c r="NA36">
        <v>2139.56828</v>
      </c>
      <c r="NB36">
        <v>1775.4735499999999</v>
      </c>
      <c r="NC36">
        <v>1896.6298999999999</v>
      </c>
      <c r="ND36">
        <v>1605.7606000000001</v>
      </c>
      <c r="NE36">
        <v>1423.6757500000001</v>
      </c>
      <c r="NF36">
        <v>1658.4824000000001</v>
      </c>
      <c r="NG36">
        <v>1732.47093</v>
      </c>
      <c r="NH36">
        <v>1784.4979000000001</v>
      </c>
      <c r="NI36">
        <v>2003.1242999999999</v>
      </c>
      <c r="NJ36">
        <v>2269.6401999999998</v>
      </c>
      <c r="NK36">
        <v>2729.7440000000001</v>
      </c>
      <c r="NL36">
        <v>2491.4825999999998</v>
      </c>
      <c r="NM36">
        <v>2163.2564000000002</v>
      </c>
      <c r="NN36">
        <v>2778.9760999999999</v>
      </c>
      <c r="NO36">
        <v>2415.9621000000002</v>
      </c>
      <c r="NP36">
        <v>2372.9627</v>
      </c>
      <c r="NQ36">
        <v>2103.9445999999998</v>
      </c>
      <c r="NR36">
        <v>1528.6747</v>
      </c>
      <c r="NS36">
        <v>1991.1161999999999</v>
      </c>
      <c r="NT36">
        <v>1652.3255999999999</v>
      </c>
      <c r="NU36">
        <v>2133.1646999999998</v>
      </c>
      <c r="NV36">
        <v>2005.0272399999999</v>
      </c>
      <c r="NW36">
        <v>2039.5771999999999</v>
      </c>
      <c r="NX36">
        <v>2268.9609</v>
      </c>
      <c r="NY36">
        <v>2668.2673</v>
      </c>
      <c r="NZ36">
        <v>2770.4254999999998</v>
      </c>
      <c r="OA36">
        <v>2750.2746999999999</v>
      </c>
      <c r="OB36">
        <v>2824.2102</v>
      </c>
      <c r="OC36">
        <v>2737.4645</v>
      </c>
      <c r="OD36">
        <v>2484.4423000000002</v>
      </c>
      <c r="OE36">
        <v>2568.9531999999999</v>
      </c>
      <c r="OF36">
        <v>2833.9195</v>
      </c>
      <c r="OG36">
        <v>3056.2129</v>
      </c>
      <c r="OH36">
        <v>2627.4319999999998</v>
      </c>
      <c r="OI36">
        <v>2666.1669000000002</v>
      </c>
      <c r="OJ36">
        <v>3371.1001999999999</v>
      </c>
      <c r="OK36">
        <v>2970.4186</v>
      </c>
      <c r="OL36">
        <v>2883.4899</v>
      </c>
      <c r="OM36">
        <v>3174.8679000000002</v>
      </c>
      <c r="ON36">
        <v>2694.7512000000002</v>
      </c>
      <c r="OO36">
        <v>2769.7836499999999</v>
      </c>
      <c r="OP36">
        <v>2341.2671</v>
      </c>
      <c r="OQ36">
        <v>2718.4686000000002</v>
      </c>
      <c r="OR36">
        <v>2739.4976999999999</v>
      </c>
      <c r="OS36">
        <v>2667.2703999999999</v>
      </c>
      <c r="OT36">
        <v>2422.6136999999999</v>
      </c>
      <c r="OU36">
        <v>2689.8710000000001</v>
      </c>
      <c r="OV36">
        <v>2206.7348999999999</v>
      </c>
      <c r="OW36">
        <v>2600.5642499999999</v>
      </c>
      <c r="OX36">
        <v>2466.9261499999998</v>
      </c>
      <c r="OY36">
        <v>2811.7031999999999</v>
      </c>
      <c r="OZ36">
        <v>2532.8334</v>
      </c>
      <c r="PA36">
        <v>2213.0349999999999</v>
      </c>
      <c r="PB36">
        <v>2985.1837</v>
      </c>
      <c r="PC36">
        <v>3168.96</v>
      </c>
      <c r="PD36">
        <v>2862.8031999999998</v>
      </c>
      <c r="PE36">
        <v>2911.1419000000001</v>
      </c>
      <c r="PF36">
        <v>2771.00425</v>
      </c>
      <c r="PG36">
        <v>3016.5608999999999</v>
      </c>
      <c r="PH36">
        <v>3014.0154400000001</v>
      </c>
      <c r="PI36">
        <v>2970.1163200000001</v>
      </c>
      <c r="PJ36">
        <v>3426.7258999999999</v>
      </c>
      <c r="PK36">
        <v>3564.7084199999999</v>
      </c>
      <c r="PL36">
        <v>3387.6601000000001</v>
      </c>
      <c r="PM36">
        <v>3324.8290999999999</v>
      </c>
      <c r="PN36">
        <v>2347.0230000000001</v>
      </c>
      <c r="PO36">
        <v>2881.8065000000001</v>
      </c>
      <c r="PP36">
        <v>2669.5005000000001</v>
      </c>
      <c r="PQ36">
        <v>2862.4027500000002</v>
      </c>
      <c r="PR36">
        <v>3108.7233999999999</v>
      </c>
      <c r="PS36">
        <v>3243.3193000000001</v>
      </c>
      <c r="PT36">
        <v>3852.3693499999999</v>
      </c>
      <c r="PU36">
        <v>3104.8285000000001</v>
      </c>
      <c r="PV36">
        <v>3061.0884999999998</v>
      </c>
      <c r="PW36">
        <v>2766.8523</v>
      </c>
      <c r="PX36">
        <v>2870.5149999999999</v>
      </c>
      <c r="PY36">
        <v>2592.8773999999999</v>
      </c>
      <c r="PZ36">
        <v>2216.6756999999998</v>
      </c>
      <c r="QA36">
        <v>2184.2087000000001</v>
      </c>
      <c r="QB36">
        <v>1463.85574</v>
      </c>
      <c r="QC36">
        <v>1885.4113500000001</v>
      </c>
      <c r="QD36">
        <v>1995.1334999999999</v>
      </c>
      <c r="QE36">
        <v>1948.731</v>
      </c>
      <c r="QF36">
        <v>2247.2046999999998</v>
      </c>
      <c r="QG36">
        <v>1318.693</v>
      </c>
      <c r="QH36">
        <v>1391.0962</v>
      </c>
      <c r="QI36">
        <v>1477.48588</v>
      </c>
      <c r="QJ36">
        <v>1024.49038</v>
      </c>
      <c r="QK36">
        <v>1710.3842500000001</v>
      </c>
      <c r="QL36">
        <v>1601.5700999999999</v>
      </c>
      <c r="QM36">
        <v>1342.33032</v>
      </c>
      <c r="QN36">
        <v>1480.1694</v>
      </c>
      <c r="QO36">
        <v>1769.7791500000001</v>
      </c>
      <c r="QP36">
        <v>1875.1331</v>
      </c>
      <c r="QQ36">
        <v>1619.80015</v>
      </c>
      <c r="QR36">
        <v>2361.9787000000001</v>
      </c>
      <c r="QS36">
        <v>2639.7710000000002</v>
      </c>
      <c r="QT36">
        <v>2620.4182999999998</v>
      </c>
      <c r="QU36">
        <v>2354.9504999999999</v>
      </c>
      <c r="QV36">
        <v>2656.9823000000001</v>
      </c>
      <c r="QW36">
        <v>2551.5997000000002</v>
      </c>
      <c r="QX36">
        <v>2777.7856400000001</v>
      </c>
      <c r="QY36">
        <v>1939.6080999999999</v>
      </c>
      <c r="QZ36">
        <v>1791.4976999999999</v>
      </c>
      <c r="RA36">
        <v>2271.5021000000002</v>
      </c>
      <c r="RB36">
        <v>1854.7227499999999</v>
      </c>
      <c r="RC36">
        <v>2832.982</v>
      </c>
      <c r="RD36">
        <v>2804.6492499999999</v>
      </c>
      <c r="RE36">
        <v>2512.8353000000002</v>
      </c>
      <c r="RF36">
        <v>2389.0509000000002</v>
      </c>
      <c r="RG36">
        <v>2229.7468050000002</v>
      </c>
      <c r="RH36">
        <v>2269.4675000000002</v>
      </c>
      <c r="RI36">
        <v>2919.9506000000001</v>
      </c>
      <c r="RJ36">
        <v>2591.0715</v>
      </c>
      <c r="RK36">
        <v>2505.4771000000001</v>
      </c>
      <c r="RL36">
        <v>2439.1988000000001</v>
      </c>
      <c r="RM36">
        <v>2526.2969499999999</v>
      </c>
      <c r="RN36">
        <v>3020.6485499999999</v>
      </c>
      <c r="RO36">
        <v>2970.0073000000002</v>
      </c>
      <c r="RP36">
        <v>3076.4888999999998</v>
      </c>
      <c r="RQ36">
        <v>1999.4970000000001</v>
      </c>
      <c r="RR36">
        <v>2011.7818</v>
      </c>
      <c r="RS36">
        <v>1894.7150999999999</v>
      </c>
      <c r="RT36">
        <v>1699.0426</v>
      </c>
      <c r="RU36">
        <v>1415.6184000000001</v>
      </c>
      <c r="RV36">
        <v>1838.8514500000001</v>
      </c>
      <c r="RW36">
        <v>1804.0797399999999</v>
      </c>
      <c r="RX36">
        <v>1733.7066199999999</v>
      </c>
      <c r="RY36">
        <v>1318.0331000000001</v>
      </c>
      <c r="RZ36">
        <v>1405.3095900000001</v>
      </c>
      <c r="SA36">
        <v>2005.3668399999999</v>
      </c>
      <c r="SB36">
        <v>1685.6806999999999</v>
      </c>
      <c r="SC36">
        <v>1879.7918999999999</v>
      </c>
      <c r="SD36">
        <v>2213.4259499999998</v>
      </c>
      <c r="SE36">
        <v>2086.3874000000001</v>
      </c>
      <c r="SF36">
        <v>1651.5757000000001</v>
      </c>
      <c r="SG36">
        <v>1662.6735000000001</v>
      </c>
    </row>
    <row r="37" spans="1:501" x14ac:dyDescent="0.3">
      <c r="A37">
        <v>35</v>
      </c>
      <c r="B37">
        <v>2211.2775999999999</v>
      </c>
      <c r="C37">
        <v>2211.5302999999999</v>
      </c>
      <c r="D37">
        <v>2194.1889999999999</v>
      </c>
      <c r="E37">
        <v>2333.0445</v>
      </c>
      <c r="F37">
        <v>2545.9560999999999</v>
      </c>
      <c r="G37">
        <v>2746.9551999999999</v>
      </c>
      <c r="H37">
        <v>2808.7123499999998</v>
      </c>
      <c r="I37">
        <v>2813.2638000000002</v>
      </c>
      <c r="J37">
        <v>3267.5963000000002</v>
      </c>
      <c r="K37">
        <v>3389.7550999999999</v>
      </c>
      <c r="L37">
        <v>3780.04945</v>
      </c>
      <c r="M37">
        <v>3628.1887000000002</v>
      </c>
      <c r="N37">
        <v>3623.8386</v>
      </c>
      <c r="O37">
        <v>3132.9807000000001</v>
      </c>
      <c r="P37">
        <v>3003.6786000000002</v>
      </c>
      <c r="Q37">
        <v>2463.7040000000002</v>
      </c>
      <c r="R37">
        <v>1915.4128499999999</v>
      </c>
      <c r="S37">
        <v>2034.3049000000001</v>
      </c>
      <c r="T37">
        <v>1743.40175</v>
      </c>
      <c r="U37">
        <v>1849.3589999999999</v>
      </c>
      <c r="V37">
        <v>1918.91715</v>
      </c>
      <c r="W37">
        <v>1761.97335</v>
      </c>
      <c r="X37">
        <v>1748.2466999999999</v>
      </c>
      <c r="Y37">
        <v>1729.9772</v>
      </c>
      <c r="Z37">
        <v>2064.5790999999999</v>
      </c>
      <c r="AA37">
        <v>1938.2927</v>
      </c>
      <c r="AB37">
        <v>2278.1595000000002</v>
      </c>
      <c r="AC37">
        <v>2165.8436000000002</v>
      </c>
      <c r="AD37">
        <v>3042.4661999999998</v>
      </c>
      <c r="AE37">
        <v>3003.4014000000002</v>
      </c>
      <c r="AF37">
        <v>3136.6822999999999</v>
      </c>
      <c r="AG37">
        <v>3221.6516999999999</v>
      </c>
      <c r="AH37">
        <v>3616.9564</v>
      </c>
      <c r="AI37">
        <v>2848.6039000000001</v>
      </c>
      <c r="AJ37">
        <v>3053.6795999999999</v>
      </c>
      <c r="AK37">
        <v>3182.3072000000002</v>
      </c>
      <c r="AL37">
        <v>3410.0446999999999</v>
      </c>
      <c r="AM37">
        <v>3792.0603000000001</v>
      </c>
      <c r="AN37">
        <v>3370.1172000000001</v>
      </c>
      <c r="AO37">
        <v>3241.8420000000001</v>
      </c>
      <c r="AP37">
        <v>3248.8103999999998</v>
      </c>
      <c r="AQ37">
        <v>3097.3521000000001</v>
      </c>
      <c r="AR37">
        <v>3569.0659999999998</v>
      </c>
      <c r="AS37">
        <v>3398.3213000000001</v>
      </c>
      <c r="AT37">
        <v>3240.4468999999999</v>
      </c>
      <c r="AU37">
        <v>2954.7999</v>
      </c>
      <c r="AV37">
        <v>2888.6154999999999</v>
      </c>
      <c r="AW37">
        <v>3159.2319000000002</v>
      </c>
      <c r="AX37">
        <v>3080.0803000000001</v>
      </c>
      <c r="AY37">
        <v>3211.2408</v>
      </c>
      <c r="AZ37">
        <v>2840.9766</v>
      </c>
      <c r="BA37">
        <v>3092.8287</v>
      </c>
      <c r="BB37">
        <v>3043.5722000000001</v>
      </c>
      <c r="BC37">
        <v>3175.6970999999999</v>
      </c>
      <c r="BD37">
        <v>3463.0284000000001</v>
      </c>
      <c r="BE37">
        <v>3154.5971</v>
      </c>
      <c r="BF37">
        <v>3149.2554</v>
      </c>
      <c r="BG37">
        <v>2835.2416499999999</v>
      </c>
      <c r="BH37">
        <v>3441.5947000000001</v>
      </c>
      <c r="BI37">
        <v>3729.5453000000002</v>
      </c>
      <c r="BJ37">
        <v>3801.0646999999999</v>
      </c>
      <c r="BK37">
        <v>2871.1051000000002</v>
      </c>
      <c r="BL37">
        <v>3245.4713999999999</v>
      </c>
      <c r="BM37">
        <v>3213.1415000000002</v>
      </c>
      <c r="BN37">
        <v>3017.2604000000001</v>
      </c>
      <c r="BO37">
        <v>3593.4447</v>
      </c>
      <c r="BP37">
        <v>3438.3710000000001</v>
      </c>
      <c r="BQ37">
        <v>2773.1756999999998</v>
      </c>
      <c r="BR37">
        <v>3096.3262500000001</v>
      </c>
      <c r="BS37">
        <v>2524.1525000000001</v>
      </c>
      <c r="BT37">
        <v>2659.3245000000002</v>
      </c>
      <c r="BU37">
        <v>2577.8905</v>
      </c>
      <c r="BV37">
        <v>2039.883</v>
      </c>
      <c r="BW37">
        <v>2351.9877000000001</v>
      </c>
      <c r="BX37">
        <v>2297.5655999999999</v>
      </c>
      <c r="BY37">
        <v>1808.0362</v>
      </c>
      <c r="BZ37">
        <v>2160.23765</v>
      </c>
      <c r="CA37">
        <v>2317.4580000000001</v>
      </c>
      <c r="CB37">
        <v>2444.7062000000001</v>
      </c>
      <c r="CC37">
        <v>2662.7892999999999</v>
      </c>
      <c r="CD37">
        <v>2995.0603999999998</v>
      </c>
      <c r="CE37">
        <v>3322.9812999999999</v>
      </c>
      <c r="CF37">
        <v>2817.0574999999999</v>
      </c>
      <c r="CG37">
        <v>2794.5387999999998</v>
      </c>
      <c r="CH37">
        <v>2847.6831999999999</v>
      </c>
      <c r="CI37">
        <v>2392.1718000000001</v>
      </c>
      <c r="CJ37">
        <v>1906.5653</v>
      </c>
      <c r="CK37">
        <v>1950.5344500000001</v>
      </c>
      <c r="CL37">
        <v>1715.0343</v>
      </c>
      <c r="CM37">
        <v>1657.3186499999999</v>
      </c>
      <c r="CN37">
        <v>2335.7736500000001</v>
      </c>
      <c r="CO37">
        <v>2819.7188000000001</v>
      </c>
      <c r="CP37">
        <v>2356.2274000000002</v>
      </c>
      <c r="CQ37">
        <v>2002.8787</v>
      </c>
      <c r="CR37">
        <v>2486.1950499999998</v>
      </c>
      <c r="CS37">
        <v>2382.2224999999999</v>
      </c>
      <c r="CT37">
        <v>2305.9106999999999</v>
      </c>
      <c r="CU37">
        <v>2494.2325999999998</v>
      </c>
      <c r="CV37">
        <v>2747.4081500000002</v>
      </c>
      <c r="CW37">
        <v>2535.8208500000001</v>
      </c>
      <c r="CX37">
        <v>2450.857</v>
      </c>
      <c r="CY37">
        <v>2502.2058000000002</v>
      </c>
      <c r="CZ37">
        <v>2408.2347</v>
      </c>
      <c r="DA37">
        <v>1990.8625999999999</v>
      </c>
      <c r="DB37">
        <v>2327.5041000000001</v>
      </c>
      <c r="DC37">
        <v>2173.6493350000001</v>
      </c>
      <c r="DD37">
        <v>2203.4763349999998</v>
      </c>
      <c r="DE37">
        <v>2743.8163</v>
      </c>
      <c r="DF37">
        <v>3027.6410999999998</v>
      </c>
      <c r="DG37">
        <v>3523.5846000000001</v>
      </c>
      <c r="DH37">
        <v>3669.8768</v>
      </c>
      <c r="DI37">
        <v>2952.5228000000002</v>
      </c>
      <c r="DJ37">
        <v>3394.605</v>
      </c>
      <c r="DK37">
        <v>2851.7885000000001</v>
      </c>
      <c r="DL37">
        <v>3284.11</v>
      </c>
      <c r="DM37">
        <v>3854.4812999999999</v>
      </c>
      <c r="DN37">
        <v>3855.1880999999998</v>
      </c>
      <c r="DO37">
        <v>3579.1370999999999</v>
      </c>
      <c r="DP37">
        <v>3290.2761</v>
      </c>
      <c r="DQ37">
        <v>2984.2665999999999</v>
      </c>
      <c r="DR37">
        <v>2644.7935000000002</v>
      </c>
      <c r="DS37">
        <v>2761.7388000000001</v>
      </c>
      <c r="DT37">
        <v>2806.7204000000002</v>
      </c>
      <c r="DU37">
        <v>2684.9893999999999</v>
      </c>
      <c r="DV37">
        <v>2909.6761999999999</v>
      </c>
      <c r="DW37">
        <v>3132.8199500000001</v>
      </c>
      <c r="DX37">
        <v>3156.1309999999999</v>
      </c>
      <c r="DY37">
        <v>3005.5556000000001</v>
      </c>
      <c r="DZ37">
        <v>3143.5536000000002</v>
      </c>
      <c r="EA37">
        <v>2814.5868999999998</v>
      </c>
      <c r="EB37">
        <v>2886.4338499999999</v>
      </c>
      <c r="EC37">
        <v>2748.1010000000001</v>
      </c>
      <c r="ED37">
        <v>2427.9213</v>
      </c>
      <c r="EE37">
        <v>2353.5212999999999</v>
      </c>
      <c r="EF37">
        <v>2248.1648</v>
      </c>
      <c r="EG37">
        <v>2479.5210999999999</v>
      </c>
      <c r="EH37">
        <v>2448.59735</v>
      </c>
      <c r="EI37">
        <v>2655.5729000000001</v>
      </c>
      <c r="EJ37">
        <v>3069.2788</v>
      </c>
      <c r="EK37">
        <v>3114.8164000000002</v>
      </c>
      <c r="EL37">
        <v>2454.1923000000002</v>
      </c>
      <c r="EM37">
        <v>1976.8655000000001</v>
      </c>
      <c r="EN37">
        <v>2212.3144000000002</v>
      </c>
      <c r="EO37">
        <v>1963.57635</v>
      </c>
      <c r="EP37">
        <v>1582.16785</v>
      </c>
      <c r="EQ37">
        <v>1487.0109500000001</v>
      </c>
      <c r="ER37">
        <v>1543.1057000000001</v>
      </c>
      <c r="ES37">
        <v>1845.9285</v>
      </c>
      <c r="ET37">
        <v>1803.7493999999999</v>
      </c>
      <c r="EU37">
        <v>1560.0468000000001</v>
      </c>
      <c r="EV37">
        <v>1544.07285</v>
      </c>
      <c r="EW37">
        <v>1554.05935</v>
      </c>
      <c r="EX37">
        <v>1515.4646499999999</v>
      </c>
      <c r="EY37">
        <v>1825.45435</v>
      </c>
      <c r="EZ37">
        <v>2102.067</v>
      </c>
      <c r="FA37">
        <v>2402.2044999999998</v>
      </c>
      <c r="FB37">
        <v>2369.5254500000001</v>
      </c>
      <c r="FC37">
        <v>2515.0007500000002</v>
      </c>
      <c r="FD37">
        <v>2768.8553999999999</v>
      </c>
      <c r="FE37">
        <v>2605.5288999999998</v>
      </c>
      <c r="FF37">
        <v>2275.3071</v>
      </c>
      <c r="FG37">
        <v>2496.3607000000002</v>
      </c>
      <c r="FH37">
        <v>2040.5016000000001</v>
      </c>
      <c r="FI37">
        <v>2234.1210000000001</v>
      </c>
      <c r="FJ37">
        <v>2279.9848499999998</v>
      </c>
      <c r="FK37">
        <v>2222.3910000000001</v>
      </c>
      <c r="FL37">
        <v>2499.2651000000001</v>
      </c>
      <c r="FM37">
        <v>2621.1194</v>
      </c>
      <c r="FN37">
        <v>2802.0167000000001</v>
      </c>
      <c r="FO37">
        <v>2571.2127999999998</v>
      </c>
      <c r="FP37">
        <v>2762.6279500000001</v>
      </c>
      <c r="FQ37">
        <v>2868.3467500000002</v>
      </c>
      <c r="FR37">
        <v>2261.9247999999998</v>
      </c>
      <c r="FS37">
        <v>2376.3384000000001</v>
      </c>
      <c r="FT37">
        <v>2546.0376000000001</v>
      </c>
      <c r="FU37">
        <v>2428.6082500000002</v>
      </c>
      <c r="FV37">
        <v>2510.7330999999999</v>
      </c>
      <c r="FW37">
        <v>2355.2860500000002</v>
      </c>
      <c r="FX37">
        <v>2144.0340500000002</v>
      </c>
      <c r="FY37">
        <v>2031.9278999999999</v>
      </c>
      <c r="FZ37">
        <v>2235.422</v>
      </c>
      <c r="GA37">
        <v>1946.5087000000001</v>
      </c>
      <c r="GB37">
        <v>2150.8969999999999</v>
      </c>
      <c r="GC37">
        <v>2384.4616000000001</v>
      </c>
      <c r="GD37">
        <v>2264.3550500000001</v>
      </c>
      <c r="GE37">
        <v>2353.2343999999998</v>
      </c>
      <c r="GF37">
        <v>1931.28205</v>
      </c>
      <c r="GG37">
        <v>1841.337</v>
      </c>
      <c r="GH37">
        <v>1535.8607999999999</v>
      </c>
      <c r="GI37">
        <v>1553.2266500000001</v>
      </c>
      <c r="GJ37">
        <v>1526.1542999999999</v>
      </c>
      <c r="GK37">
        <v>1785.3097</v>
      </c>
      <c r="GL37">
        <v>1482.3507999999999</v>
      </c>
      <c r="GM37">
        <v>2021.7447999999999</v>
      </c>
      <c r="GN37">
        <v>2073.2246</v>
      </c>
      <c r="GO37">
        <v>2301.9144500000002</v>
      </c>
      <c r="GP37">
        <v>2341.6828</v>
      </c>
      <c r="GQ37">
        <v>2752.2321000000002</v>
      </c>
      <c r="GR37">
        <v>2317.3560000000002</v>
      </c>
      <c r="GS37">
        <v>1817.3774000000001</v>
      </c>
      <c r="GT37">
        <v>1863.1795</v>
      </c>
      <c r="GU37">
        <v>1791.9798000000001</v>
      </c>
      <c r="GV37">
        <v>1483.5677000000001</v>
      </c>
      <c r="GW37">
        <v>1249.6606999999999</v>
      </c>
      <c r="GX37">
        <v>1569.9235000000001</v>
      </c>
      <c r="GY37">
        <v>2066.5421000000001</v>
      </c>
      <c r="GZ37">
        <v>1570.4468999999999</v>
      </c>
      <c r="HA37">
        <v>1725.0237</v>
      </c>
      <c r="HB37">
        <v>1767.5377000000001</v>
      </c>
      <c r="HC37">
        <v>1342.09475</v>
      </c>
      <c r="HD37">
        <v>1379.8905500000001</v>
      </c>
      <c r="HE37">
        <v>1444.7106000000001</v>
      </c>
      <c r="HF37">
        <v>1872.0751</v>
      </c>
      <c r="HG37">
        <v>1420.9257</v>
      </c>
      <c r="HH37">
        <v>1752.9562000000001</v>
      </c>
      <c r="HI37">
        <v>1454.6097500000001</v>
      </c>
      <c r="HJ37">
        <v>1593.12075</v>
      </c>
      <c r="HK37">
        <v>1689.9767999999999</v>
      </c>
      <c r="HL37">
        <v>2034.2546</v>
      </c>
      <c r="HM37">
        <v>1540.5838000000001</v>
      </c>
      <c r="HN37">
        <v>1973.9049</v>
      </c>
      <c r="HO37">
        <v>2268.2219</v>
      </c>
      <c r="HP37">
        <v>2282.1837999999998</v>
      </c>
      <c r="HQ37">
        <v>2754.7492999999999</v>
      </c>
      <c r="HR37">
        <v>2876.42605</v>
      </c>
      <c r="HS37">
        <v>3090.5430000000001</v>
      </c>
      <c r="HT37">
        <v>2493.1365500000002</v>
      </c>
      <c r="HU37">
        <v>1920.5291</v>
      </c>
      <c r="HV37">
        <v>2505.4043000000001</v>
      </c>
      <c r="HW37">
        <v>2230.1453000000001</v>
      </c>
      <c r="HX37">
        <v>2307.8627000000001</v>
      </c>
      <c r="HY37">
        <v>2394.8818999999999</v>
      </c>
      <c r="HZ37">
        <v>2067.35275</v>
      </c>
      <c r="IA37">
        <v>1985.0803900000001</v>
      </c>
      <c r="IB37">
        <v>2041.95505</v>
      </c>
      <c r="IC37">
        <v>1967.9993999999999</v>
      </c>
      <c r="ID37">
        <v>2989.1786000000002</v>
      </c>
      <c r="IE37">
        <v>3106.0562</v>
      </c>
      <c r="IF37">
        <v>2548.2186999999999</v>
      </c>
      <c r="IG37">
        <v>2337.0198</v>
      </c>
      <c r="IH37">
        <v>1776.9458999999999</v>
      </c>
      <c r="II37">
        <v>2275.0455000000002</v>
      </c>
      <c r="IJ37">
        <v>2388.1556999999998</v>
      </c>
      <c r="IK37">
        <v>1988.6984500000001</v>
      </c>
      <c r="IL37">
        <v>1952.1116999999999</v>
      </c>
      <c r="IM37">
        <v>2294.2910999999999</v>
      </c>
      <c r="IN37">
        <v>1857.09665</v>
      </c>
      <c r="IO37">
        <v>1558.3957</v>
      </c>
      <c r="IP37">
        <v>1667.1147000000001</v>
      </c>
      <c r="IQ37">
        <v>1479.0468000000001</v>
      </c>
      <c r="IR37">
        <v>1461.32772</v>
      </c>
      <c r="IS37">
        <v>1659.145</v>
      </c>
      <c r="IT37">
        <v>2162.2863499999999</v>
      </c>
      <c r="IU37">
        <v>2710.0019000000002</v>
      </c>
      <c r="IV37">
        <v>1937.9943000000001</v>
      </c>
      <c r="IW37">
        <v>1752.2603999999999</v>
      </c>
      <c r="IX37">
        <v>1726.1291000000001</v>
      </c>
      <c r="IY37">
        <v>2120.6597000000002</v>
      </c>
      <c r="IZ37">
        <v>2293.4467500000001</v>
      </c>
      <c r="JA37">
        <v>2461.3746999999998</v>
      </c>
      <c r="JB37">
        <v>2473.6154000000001</v>
      </c>
      <c r="JC37">
        <v>2563.7665000000002</v>
      </c>
      <c r="JD37">
        <v>2356.9564999999998</v>
      </c>
      <c r="JE37">
        <v>2547.9985999999999</v>
      </c>
      <c r="JF37">
        <v>2934.9890999999998</v>
      </c>
      <c r="JG37">
        <v>2660.4333999999999</v>
      </c>
      <c r="JH37">
        <v>2464.0698000000002</v>
      </c>
      <c r="JI37">
        <v>2303.9706999999999</v>
      </c>
      <c r="JJ37">
        <v>2062.8481999999999</v>
      </c>
      <c r="JK37">
        <v>2642.7511</v>
      </c>
      <c r="JL37">
        <v>2835.2752999999998</v>
      </c>
      <c r="JM37">
        <v>3112.9515000000001</v>
      </c>
      <c r="JN37">
        <v>3162.6966000000002</v>
      </c>
      <c r="JO37">
        <v>3266.0405999999998</v>
      </c>
      <c r="JP37">
        <v>3192.0664999999999</v>
      </c>
      <c r="JQ37">
        <v>2818.3231999999998</v>
      </c>
      <c r="JR37">
        <v>2247.1676000000002</v>
      </c>
      <c r="JS37">
        <v>3703.8672999999999</v>
      </c>
      <c r="JT37">
        <v>3311.4121</v>
      </c>
      <c r="JU37">
        <v>3512.2237500000001</v>
      </c>
      <c r="JV37">
        <v>2883.6510499999999</v>
      </c>
      <c r="JW37">
        <v>3345.7368000000001</v>
      </c>
      <c r="JX37">
        <v>3193.1169</v>
      </c>
      <c r="JY37">
        <v>2901.9704000000002</v>
      </c>
      <c r="JZ37">
        <v>2563.0435000000002</v>
      </c>
      <c r="KA37">
        <v>2725.3640999999998</v>
      </c>
      <c r="KB37">
        <v>2698.1545999999998</v>
      </c>
      <c r="KC37">
        <v>2949.9452999999999</v>
      </c>
      <c r="KD37">
        <v>2314.1089999999999</v>
      </c>
      <c r="KE37">
        <v>2297.6084000000001</v>
      </c>
      <c r="KF37">
        <v>2115.8474000000001</v>
      </c>
      <c r="KG37">
        <v>2156.6635999999999</v>
      </c>
      <c r="KH37">
        <v>2559.98675</v>
      </c>
      <c r="KI37">
        <v>2107.0311000000002</v>
      </c>
      <c r="KJ37">
        <v>1998.4447</v>
      </c>
      <c r="KK37">
        <v>2296.5482999999999</v>
      </c>
      <c r="KL37">
        <v>2468.2851000000001</v>
      </c>
      <c r="KM37">
        <v>2312.7140399999998</v>
      </c>
      <c r="KN37">
        <v>1572.2614000000001</v>
      </c>
      <c r="KO37">
        <v>1187.0163</v>
      </c>
      <c r="KP37">
        <v>989.30484999999999</v>
      </c>
      <c r="KQ37">
        <v>1430.18255</v>
      </c>
      <c r="KR37">
        <v>1753.078</v>
      </c>
      <c r="KS37">
        <v>1980.2570000000001</v>
      </c>
      <c r="KT37">
        <v>2228.9038999999998</v>
      </c>
      <c r="KU37">
        <v>1832.7048500000001</v>
      </c>
      <c r="KV37">
        <v>2260.7248</v>
      </c>
      <c r="KW37">
        <v>2508.7827000000002</v>
      </c>
      <c r="KX37">
        <v>2508.3197500000001</v>
      </c>
      <c r="KY37">
        <v>2447.7588999999998</v>
      </c>
      <c r="KZ37">
        <v>2109.2980499999999</v>
      </c>
      <c r="LA37">
        <v>2557.8307</v>
      </c>
      <c r="LB37">
        <v>2315.4002</v>
      </c>
      <c r="LC37">
        <v>2041.3688999999999</v>
      </c>
      <c r="LD37">
        <v>2623.4672</v>
      </c>
      <c r="LE37">
        <v>2712.7073999999998</v>
      </c>
      <c r="LF37">
        <v>2662.3757999999998</v>
      </c>
      <c r="LG37">
        <v>2389.7020000000002</v>
      </c>
      <c r="LH37">
        <v>2088.3920450000001</v>
      </c>
      <c r="LI37">
        <v>2455.5913</v>
      </c>
      <c r="LJ37">
        <v>2584.529</v>
      </c>
      <c r="LK37">
        <v>2267.5789</v>
      </c>
      <c r="LL37">
        <v>2803.6684</v>
      </c>
      <c r="LM37">
        <v>3129.8568</v>
      </c>
      <c r="LN37">
        <v>3020.7386999999999</v>
      </c>
      <c r="LO37">
        <v>3029.3917999999999</v>
      </c>
      <c r="LP37">
        <v>2645.0113999999999</v>
      </c>
      <c r="LQ37">
        <v>3095.8407000000002</v>
      </c>
      <c r="LR37">
        <v>3354.0464999999999</v>
      </c>
      <c r="LS37">
        <v>3402.6430999999998</v>
      </c>
      <c r="LT37">
        <v>3322.9760999999999</v>
      </c>
      <c r="LU37">
        <v>2985.7572500000001</v>
      </c>
      <c r="LV37">
        <v>2992.6904</v>
      </c>
      <c r="LW37">
        <v>2274.4297000000001</v>
      </c>
      <c r="LX37">
        <v>2173.2266</v>
      </c>
      <c r="LY37">
        <v>2265.3941</v>
      </c>
      <c r="LZ37">
        <v>2962.0057000000002</v>
      </c>
      <c r="MA37">
        <v>2790.3009999999999</v>
      </c>
      <c r="MB37">
        <v>3406.4180999999999</v>
      </c>
      <c r="MC37">
        <v>3251.8132000000001</v>
      </c>
      <c r="MD37">
        <v>3363.7568999999999</v>
      </c>
      <c r="ME37">
        <v>3755.0531000000001</v>
      </c>
      <c r="MF37">
        <v>3561.3092999999999</v>
      </c>
      <c r="MG37">
        <v>3209.0176999999999</v>
      </c>
      <c r="MH37">
        <v>2739.50405</v>
      </c>
      <c r="MI37">
        <v>3042.9149000000002</v>
      </c>
      <c r="MJ37">
        <v>2508.1257000000001</v>
      </c>
      <c r="MK37">
        <v>1841.3303000000001</v>
      </c>
      <c r="ML37">
        <v>2293.9964</v>
      </c>
      <c r="MM37">
        <v>2094.6130499999999</v>
      </c>
      <c r="MN37">
        <v>1803.37688</v>
      </c>
      <c r="MO37">
        <v>1714.2804000000001</v>
      </c>
      <c r="MP37">
        <v>2292.1197999999999</v>
      </c>
      <c r="MQ37">
        <v>2396.6352499999998</v>
      </c>
      <c r="MR37">
        <v>2272.4168</v>
      </c>
      <c r="MS37">
        <v>2126.8987999999999</v>
      </c>
      <c r="MT37">
        <v>2141.9691499999999</v>
      </c>
      <c r="MU37">
        <v>2406.6961999999999</v>
      </c>
      <c r="MV37">
        <v>2994.9144999999999</v>
      </c>
      <c r="MW37">
        <v>2913.1732999999999</v>
      </c>
      <c r="MX37">
        <v>3169.2408999999998</v>
      </c>
      <c r="MY37">
        <v>3156.8362999999999</v>
      </c>
      <c r="MZ37">
        <v>3270.1219000000001</v>
      </c>
      <c r="NA37">
        <v>2286.6882799999998</v>
      </c>
      <c r="NB37">
        <v>1930.9105500000001</v>
      </c>
      <c r="NC37">
        <v>2104.0808999999999</v>
      </c>
      <c r="ND37">
        <v>1837.4476</v>
      </c>
      <c r="NE37">
        <v>1609.4427499999999</v>
      </c>
      <c r="NF37">
        <v>1736.0486000000001</v>
      </c>
      <c r="NG37">
        <v>1883.76693</v>
      </c>
      <c r="NH37">
        <v>1955.1549</v>
      </c>
      <c r="NI37">
        <v>2180.9263000000001</v>
      </c>
      <c r="NJ37">
        <v>2452.7512000000002</v>
      </c>
      <c r="NK37">
        <v>2916.7339999999999</v>
      </c>
      <c r="NL37">
        <v>2661.3685999999998</v>
      </c>
      <c r="NM37">
        <v>2291.8434000000002</v>
      </c>
      <c r="NN37">
        <v>2971.8780999999999</v>
      </c>
      <c r="NO37">
        <v>2478.7867999999999</v>
      </c>
      <c r="NP37">
        <v>2435.4407000000001</v>
      </c>
      <c r="NQ37">
        <v>2199.5626000000002</v>
      </c>
      <c r="NR37">
        <v>1593.6157000000001</v>
      </c>
      <c r="NS37">
        <v>2063.4086000000002</v>
      </c>
      <c r="NT37">
        <v>1720.7218</v>
      </c>
      <c r="NU37">
        <v>2155.9283999999998</v>
      </c>
      <c r="NV37">
        <v>2011.0588</v>
      </c>
      <c r="NW37">
        <v>2058.0232000000001</v>
      </c>
      <c r="NX37">
        <v>2300.2712999999999</v>
      </c>
      <c r="NY37">
        <v>2711.0835999999999</v>
      </c>
      <c r="NZ37">
        <v>2816.1664000000001</v>
      </c>
      <c r="OA37">
        <v>2771.3447000000001</v>
      </c>
      <c r="OB37">
        <v>2861.2256000000002</v>
      </c>
      <c r="OC37">
        <v>2752.0774000000001</v>
      </c>
      <c r="OD37">
        <v>2499.0551999999998</v>
      </c>
      <c r="OE37">
        <v>2604.0861</v>
      </c>
      <c r="OF37">
        <v>2862.8447000000001</v>
      </c>
      <c r="OG37">
        <v>3088.2530999999999</v>
      </c>
      <c r="OH37">
        <v>2647.8586</v>
      </c>
      <c r="OI37">
        <v>2676.4041000000002</v>
      </c>
      <c r="OJ37">
        <v>3427.4751999999999</v>
      </c>
      <c r="OK37">
        <v>3072.8625999999999</v>
      </c>
      <c r="OL37">
        <v>3037.7579000000001</v>
      </c>
      <c r="OM37">
        <v>3275.7829000000002</v>
      </c>
      <c r="ON37">
        <v>2790.8861999999999</v>
      </c>
      <c r="OO37">
        <v>2882.7736500000001</v>
      </c>
      <c r="OP37">
        <v>2498.2921000000001</v>
      </c>
      <c r="OQ37">
        <v>2809.8744000000002</v>
      </c>
      <c r="OR37">
        <v>2755.3544999999999</v>
      </c>
      <c r="OS37">
        <v>2714.9175</v>
      </c>
      <c r="OT37">
        <v>2452.8802999999998</v>
      </c>
      <c r="OU37">
        <v>2747.3335999999999</v>
      </c>
      <c r="OV37">
        <v>2249.0005000000001</v>
      </c>
      <c r="OW37">
        <v>2650.3099499999998</v>
      </c>
      <c r="OX37">
        <v>2510.9708500000002</v>
      </c>
      <c r="OY37">
        <v>2868.1680999999999</v>
      </c>
      <c r="OZ37">
        <v>2573.8710000000001</v>
      </c>
      <c r="PA37">
        <v>2267.9103</v>
      </c>
      <c r="PB37">
        <v>3051.5846000000001</v>
      </c>
      <c r="PC37">
        <v>3268.0299</v>
      </c>
      <c r="PD37">
        <v>2936.2194</v>
      </c>
      <c r="PE37">
        <v>2952.5817000000002</v>
      </c>
      <c r="PF37">
        <v>2804.5515500000001</v>
      </c>
      <c r="PG37">
        <v>3026.1309000000001</v>
      </c>
      <c r="PH37">
        <v>3017.4564</v>
      </c>
      <c r="PI37">
        <v>2971.8992499999999</v>
      </c>
      <c r="PJ37">
        <v>3431.0295500000002</v>
      </c>
      <c r="PK37">
        <v>3572.7766000000001</v>
      </c>
      <c r="PL37">
        <v>3439.4659000000001</v>
      </c>
      <c r="PM37">
        <v>3362.6961999999999</v>
      </c>
      <c r="PN37">
        <v>2421.0907999999999</v>
      </c>
      <c r="PO37">
        <v>2961.6828</v>
      </c>
      <c r="PP37">
        <v>2746.4839999999999</v>
      </c>
      <c r="PQ37">
        <v>3019.62075</v>
      </c>
      <c r="PR37">
        <v>3276.7633999999998</v>
      </c>
      <c r="PS37">
        <v>3333.9449</v>
      </c>
      <c r="PT37">
        <v>3991.8593500000002</v>
      </c>
      <c r="PU37">
        <v>3165.4295000000002</v>
      </c>
      <c r="PV37">
        <v>3145.7811000000002</v>
      </c>
      <c r="PW37">
        <v>2824.4668999999999</v>
      </c>
      <c r="PX37">
        <v>2925.6686</v>
      </c>
      <c r="PY37">
        <v>2648.8234000000002</v>
      </c>
      <c r="PZ37">
        <v>2235.3924999999999</v>
      </c>
      <c r="QA37">
        <v>2204.4978999999998</v>
      </c>
      <c r="QB37">
        <v>1467.0689500000001</v>
      </c>
      <c r="QC37">
        <v>1891.5714</v>
      </c>
      <c r="QD37">
        <v>2023.8733</v>
      </c>
      <c r="QE37">
        <v>1958.3225</v>
      </c>
      <c r="QF37">
        <v>2262.7806</v>
      </c>
      <c r="QG37">
        <v>1334.5935999999999</v>
      </c>
      <c r="QH37">
        <v>1415.8631</v>
      </c>
      <c r="QI37">
        <v>1479.3053500000001</v>
      </c>
      <c r="QJ37">
        <v>1026.3098500000001</v>
      </c>
      <c r="QK37">
        <v>1757.89365</v>
      </c>
      <c r="QL37">
        <v>1620.8311000000001</v>
      </c>
      <c r="QM37">
        <v>1344.5080499999999</v>
      </c>
      <c r="QN37">
        <v>1490.2362000000001</v>
      </c>
      <c r="QO37">
        <v>1842.79755</v>
      </c>
      <c r="QP37">
        <v>1978.0671</v>
      </c>
      <c r="QQ37">
        <v>1676.1032499999999</v>
      </c>
      <c r="QR37">
        <v>2437.1648</v>
      </c>
      <c r="QS37">
        <v>2758.614</v>
      </c>
      <c r="QT37">
        <v>2718.1752000000001</v>
      </c>
      <c r="QU37">
        <v>2454.7896999999998</v>
      </c>
      <c r="QV37">
        <v>2728.5218</v>
      </c>
      <c r="QW37">
        <v>2567.9679999999998</v>
      </c>
      <c r="QX37">
        <v>2782.5392000000002</v>
      </c>
      <c r="QY37">
        <v>1953.2256</v>
      </c>
      <c r="QZ37">
        <v>1904.5887</v>
      </c>
      <c r="RA37">
        <v>2399.5070999999998</v>
      </c>
      <c r="RB37">
        <v>1996.1157499999999</v>
      </c>
      <c r="RC37">
        <v>2974.375</v>
      </c>
      <c r="RD37">
        <v>2939.7752500000001</v>
      </c>
      <c r="RE37">
        <v>2671.6603</v>
      </c>
      <c r="RF37">
        <v>2568.9029</v>
      </c>
      <c r="RG37">
        <v>2387.642805</v>
      </c>
      <c r="RH37">
        <v>2443.5554999999999</v>
      </c>
      <c r="RI37">
        <v>3080.8566000000001</v>
      </c>
      <c r="RJ37">
        <v>2665.4004</v>
      </c>
      <c r="RK37">
        <v>2524.3741</v>
      </c>
      <c r="RL37">
        <v>2455.0088000000001</v>
      </c>
      <c r="RM37">
        <v>2578.6442499999998</v>
      </c>
      <c r="RN37">
        <v>3093.8127500000001</v>
      </c>
      <c r="RO37">
        <v>3066.6909999999998</v>
      </c>
      <c r="RP37">
        <v>3127.8497000000002</v>
      </c>
      <c r="RQ37">
        <v>2036.4527</v>
      </c>
      <c r="RR37">
        <v>2048.0798</v>
      </c>
      <c r="RS37">
        <v>1936.4549</v>
      </c>
      <c r="RT37">
        <v>1753.3169</v>
      </c>
      <c r="RU37">
        <v>1426.8289</v>
      </c>
      <c r="RV37">
        <v>1864.23975</v>
      </c>
      <c r="RW37">
        <v>1808.0699500000001</v>
      </c>
      <c r="RX37">
        <v>1735.95435</v>
      </c>
      <c r="RY37">
        <v>1334.7447</v>
      </c>
      <c r="RZ37">
        <v>1409.77665</v>
      </c>
      <c r="SA37">
        <v>2009.8339000000001</v>
      </c>
      <c r="SB37">
        <v>1715.4221</v>
      </c>
      <c r="SC37">
        <v>1962.9141</v>
      </c>
      <c r="SD37">
        <v>2321.7759500000002</v>
      </c>
      <c r="SE37">
        <v>2171.7867999999999</v>
      </c>
      <c r="SF37">
        <v>1736.9751000000001</v>
      </c>
      <c r="SG37">
        <v>1690.8670999999999</v>
      </c>
    </row>
    <row r="38" spans="1:501" x14ac:dyDescent="0.3">
      <c r="A38">
        <v>36</v>
      </c>
      <c r="B38">
        <v>2295.4108999999999</v>
      </c>
      <c r="C38">
        <v>2329.9483</v>
      </c>
      <c r="D38">
        <v>2317.9720000000002</v>
      </c>
      <c r="E38">
        <v>2439.2465000000002</v>
      </c>
      <c r="F38">
        <v>2608.7458999999999</v>
      </c>
      <c r="G38">
        <v>2784.9074999999998</v>
      </c>
      <c r="H38">
        <v>2846.6646500000002</v>
      </c>
      <c r="I38">
        <v>2819.89327</v>
      </c>
      <c r="J38">
        <v>3273.1936599999999</v>
      </c>
      <c r="K38">
        <v>3395.3524600000001</v>
      </c>
      <c r="L38">
        <v>3796.61375</v>
      </c>
      <c r="M38">
        <v>3644.7530000000002</v>
      </c>
      <c r="N38">
        <v>3662.9281000000001</v>
      </c>
      <c r="O38">
        <v>3160.1361000000002</v>
      </c>
      <c r="P38">
        <v>3125.9906000000001</v>
      </c>
      <c r="Q38">
        <v>2595.663</v>
      </c>
      <c r="R38">
        <v>2042.4708499999999</v>
      </c>
      <c r="S38">
        <v>2139.5029</v>
      </c>
      <c r="T38">
        <v>1929.55375</v>
      </c>
      <c r="U38">
        <v>2040.65</v>
      </c>
      <c r="V38">
        <v>2099.3631500000001</v>
      </c>
      <c r="W38">
        <v>1953.74035</v>
      </c>
      <c r="X38">
        <v>1940.0137</v>
      </c>
      <c r="Y38">
        <v>1837.8072</v>
      </c>
      <c r="Z38">
        <v>2145.1554999999998</v>
      </c>
      <c r="AA38">
        <v>2038.4847</v>
      </c>
      <c r="AB38">
        <v>2357.3262</v>
      </c>
      <c r="AC38">
        <v>2214.4819000000002</v>
      </c>
      <c r="AD38">
        <v>3134.6768000000002</v>
      </c>
      <c r="AE38">
        <v>3065.9630999999999</v>
      </c>
      <c r="AF38">
        <v>3208.2343999999998</v>
      </c>
      <c r="AG38">
        <v>3271.2773000000002</v>
      </c>
      <c r="AH38">
        <v>3647.6404000000002</v>
      </c>
      <c r="AI38">
        <v>2913.6116000000002</v>
      </c>
      <c r="AJ38">
        <v>3112.8024999999998</v>
      </c>
      <c r="AK38">
        <v>3241.4301</v>
      </c>
      <c r="AL38">
        <v>3443.0425</v>
      </c>
      <c r="AM38">
        <v>3822.9218000000001</v>
      </c>
      <c r="AN38">
        <v>3411.1084000000001</v>
      </c>
      <c r="AO38">
        <v>3271.4398000000001</v>
      </c>
      <c r="AP38">
        <v>3256.38636</v>
      </c>
      <c r="AQ38">
        <v>3127.4859999999999</v>
      </c>
      <c r="AR38">
        <v>3614.9872999999998</v>
      </c>
      <c r="AS38">
        <v>3488.9389999999999</v>
      </c>
      <c r="AT38">
        <v>3343.0538999999999</v>
      </c>
      <c r="AU38">
        <v>3101.5859</v>
      </c>
      <c r="AV38">
        <v>2996.5605</v>
      </c>
      <c r="AW38">
        <v>3323.2129</v>
      </c>
      <c r="AX38">
        <v>3193.3723</v>
      </c>
      <c r="AY38">
        <v>3316.3447999999999</v>
      </c>
      <c r="AZ38">
        <v>2951.0376000000001</v>
      </c>
      <c r="BA38">
        <v>3145.57</v>
      </c>
      <c r="BB38">
        <v>3079.9104000000002</v>
      </c>
      <c r="BC38">
        <v>3262.1406000000002</v>
      </c>
      <c r="BD38">
        <v>3523.0225999999998</v>
      </c>
      <c r="BE38">
        <v>3204.5178999999998</v>
      </c>
      <c r="BF38">
        <v>3215.0990000000002</v>
      </c>
      <c r="BG38">
        <v>2864.6752499999998</v>
      </c>
      <c r="BH38">
        <v>3486.0879</v>
      </c>
      <c r="BI38">
        <v>3732.5524</v>
      </c>
      <c r="BJ38">
        <v>3843.3748000000001</v>
      </c>
      <c r="BK38">
        <v>2922.0841999999998</v>
      </c>
      <c r="BL38">
        <v>3315.4854</v>
      </c>
      <c r="BM38">
        <v>3268.8451</v>
      </c>
      <c r="BN38">
        <v>3073.5574000000001</v>
      </c>
      <c r="BO38">
        <v>3646.3053</v>
      </c>
      <c r="BP38">
        <v>3461.5563000000002</v>
      </c>
      <c r="BQ38">
        <v>2807.2051000000001</v>
      </c>
      <c r="BR38">
        <v>3131.31095</v>
      </c>
      <c r="BS38">
        <v>2611.4036000000001</v>
      </c>
      <c r="BT38">
        <v>2721.9688999999998</v>
      </c>
      <c r="BU38">
        <v>2646.5207999999998</v>
      </c>
      <c r="BV38">
        <v>2062.8788</v>
      </c>
      <c r="BW38">
        <v>2381.8533000000002</v>
      </c>
      <c r="BX38">
        <v>2319.6532999999999</v>
      </c>
      <c r="BY38">
        <v>1828.5545999999999</v>
      </c>
      <c r="BZ38">
        <v>2176.8337499999998</v>
      </c>
      <c r="CA38">
        <v>2337.1089000000002</v>
      </c>
      <c r="CB38">
        <v>2477.0452</v>
      </c>
      <c r="CC38">
        <v>2719.6021999999998</v>
      </c>
      <c r="CD38">
        <v>3005.1241</v>
      </c>
      <c r="CE38">
        <v>3345.9829</v>
      </c>
      <c r="CF38">
        <v>2926.6235000000001</v>
      </c>
      <c r="CG38">
        <v>2978.5898000000002</v>
      </c>
      <c r="CH38">
        <v>2988.3652000000002</v>
      </c>
      <c r="CI38">
        <v>2545.7828</v>
      </c>
      <c r="CJ38">
        <v>2090.4902999999999</v>
      </c>
      <c r="CK38">
        <v>2166.3994499999999</v>
      </c>
      <c r="CL38">
        <v>1969.5192999999999</v>
      </c>
      <c r="CM38">
        <v>1911.8036500000001</v>
      </c>
      <c r="CN38">
        <v>2546.62365</v>
      </c>
      <c r="CO38">
        <v>3030.5688</v>
      </c>
      <c r="CP38">
        <v>2620.7084</v>
      </c>
      <c r="CQ38">
        <v>2267.3597</v>
      </c>
      <c r="CR38">
        <v>2750.67605</v>
      </c>
      <c r="CS38">
        <v>2569.1975000000002</v>
      </c>
      <c r="CT38">
        <v>2521.9306999999999</v>
      </c>
      <c r="CU38">
        <v>2670.5255999999999</v>
      </c>
      <c r="CV38">
        <v>2924.0801499999998</v>
      </c>
      <c r="CW38">
        <v>2642.4068499999998</v>
      </c>
      <c r="CX38">
        <v>2589.5630000000001</v>
      </c>
      <c r="CY38">
        <v>2601.6242000000002</v>
      </c>
      <c r="CZ38">
        <v>2546.8607000000002</v>
      </c>
      <c r="DA38">
        <v>2076.7474000000002</v>
      </c>
      <c r="DB38">
        <v>2431.2800999999999</v>
      </c>
      <c r="DC38">
        <v>2261.780835</v>
      </c>
      <c r="DD38">
        <v>2268.264435</v>
      </c>
      <c r="DE38">
        <v>2750.8961399999998</v>
      </c>
      <c r="DF38">
        <v>3047.6430999999998</v>
      </c>
      <c r="DG38">
        <v>3527.2676700000002</v>
      </c>
      <c r="DH38">
        <v>3673.55987</v>
      </c>
      <c r="DI38">
        <v>2990.2676000000001</v>
      </c>
      <c r="DJ38">
        <v>3471.2251000000001</v>
      </c>
      <c r="DK38">
        <v>2953.8944999999999</v>
      </c>
      <c r="DL38">
        <v>3326.4234000000001</v>
      </c>
      <c r="DM38">
        <v>3896.7946999999999</v>
      </c>
      <c r="DN38">
        <v>3889.3649999999998</v>
      </c>
      <c r="DO38">
        <v>3628.9998999999998</v>
      </c>
      <c r="DP38">
        <v>3388.6010999999999</v>
      </c>
      <c r="DQ38">
        <v>3070.4238</v>
      </c>
      <c r="DR38">
        <v>2737.0399000000002</v>
      </c>
      <c r="DS38">
        <v>2866.4947999999999</v>
      </c>
      <c r="DT38">
        <v>2901.4339</v>
      </c>
      <c r="DU38">
        <v>2763.9832000000001</v>
      </c>
      <c r="DV38">
        <v>2991.6882000000001</v>
      </c>
      <c r="DW38">
        <v>3154.8137499999998</v>
      </c>
      <c r="DX38">
        <v>3188.3924999999999</v>
      </c>
      <c r="DY38">
        <v>3061.5472</v>
      </c>
      <c r="DZ38">
        <v>3179.9065999999998</v>
      </c>
      <c r="EA38">
        <v>2924.5369000000001</v>
      </c>
      <c r="EB38">
        <v>2998.01685</v>
      </c>
      <c r="EC38">
        <v>2859.6840000000002</v>
      </c>
      <c r="ED38">
        <v>2540.9423000000002</v>
      </c>
      <c r="EE38">
        <v>2500.5122999999999</v>
      </c>
      <c r="EF38">
        <v>2399.8807999999999</v>
      </c>
      <c r="EG38">
        <v>2603.9261000000001</v>
      </c>
      <c r="EH38">
        <v>2608.6513500000001</v>
      </c>
      <c r="EI38">
        <v>2784.9418999999998</v>
      </c>
      <c r="EJ38">
        <v>3157.0394999999999</v>
      </c>
      <c r="EK38">
        <v>3198.1596</v>
      </c>
      <c r="EL38">
        <v>2635.8692999999998</v>
      </c>
      <c r="EM38">
        <v>2207.5005000000001</v>
      </c>
      <c r="EN38">
        <v>2474.7433999999998</v>
      </c>
      <c r="EO38">
        <v>2227.1623500000001</v>
      </c>
      <c r="EP38">
        <v>1887.4448500000001</v>
      </c>
      <c r="EQ38">
        <v>1762.63995</v>
      </c>
      <c r="ER38">
        <v>1765.0287000000001</v>
      </c>
      <c r="ES38">
        <v>2014.6344999999999</v>
      </c>
      <c r="ET38">
        <v>2068.3663999999999</v>
      </c>
      <c r="EU38">
        <v>1824.6638</v>
      </c>
      <c r="EV38">
        <v>1808.68985</v>
      </c>
      <c r="EW38">
        <v>1818.67635</v>
      </c>
      <c r="EX38">
        <v>1780.0816500000001</v>
      </c>
      <c r="EY38">
        <v>2081.9393500000001</v>
      </c>
      <c r="EZ38">
        <v>2352.8490000000002</v>
      </c>
      <c r="FA38">
        <v>2652.9865</v>
      </c>
      <c r="FB38">
        <v>2587.90445</v>
      </c>
      <c r="FC38">
        <v>2697.7577500000002</v>
      </c>
      <c r="FD38">
        <v>2991.6304</v>
      </c>
      <c r="FE38">
        <v>2848.6849000000002</v>
      </c>
      <c r="FF38">
        <v>2521.8501000000001</v>
      </c>
      <c r="FG38">
        <v>2707.7177000000001</v>
      </c>
      <c r="FH38">
        <v>2244.3406</v>
      </c>
      <c r="FI38">
        <v>2437.96</v>
      </c>
      <c r="FJ38">
        <v>2374.7716500000001</v>
      </c>
      <c r="FK38">
        <v>2364.4140000000002</v>
      </c>
      <c r="FL38">
        <v>2608.0830999999998</v>
      </c>
      <c r="FM38">
        <v>2693.4335000000001</v>
      </c>
      <c r="FN38">
        <v>2810.1957499999999</v>
      </c>
      <c r="FO38">
        <v>2613.4386</v>
      </c>
      <c r="FP38">
        <v>2792.1437500000002</v>
      </c>
      <c r="FQ38">
        <v>2901.0011500000001</v>
      </c>
      <c r="FR38">
        <v>2333.7914999999998</v>
      </c>
      <c r="FS38">
        <v>2389.0412000000001</v>
      </c>
      <c r="FT38">
        <v>2570.5025999999998</v>
      </c>
      <c r="FU38">
        <v>2475.5047500000001</v>
      </c>
      <c r="FV38">
        <v>2555.89</v>
      </c>
      <c r="FW38">
        <v>2386.3135499999999</v>
      </c>
      <c r="FX38">
        <v>2184.6656499999999</v>
      </c>
      <c r="FY38">
        <v>2049.8928999999998</v>
      </c>
      <c r="FZ38">
        <v>2266.6194999999998</v>
      </c>
      <c r="GA38">
        <v>1980.8146999999999</v>
      </c>
      <c r="GB38">
        <v>2232.2280000000001</v>
      </c>
      <c r="GC38">
        <v>2431.2982999999999</v>
      </c>
      <c r="GD38">
        <v>2284.4299500000002</v>
      </c>
      <c r="GE38">
        <v>2402.2024999999999</v>
      </c>
      <c r="GF38">
        <v>1978.9865500000001</v>
      </c>
      <c r="GG38">
        <v>1888.0709999999999</v>
      </c>
      <c r="GH38">
        <v>1553.4976999999999</v>
      </c>
      <c r="GI38">
        <v>1610.2544499999999</v>
      </c>
      <c r="GJ38">
        <v>1617.3009</v>
      </c>
      <c r="GK38">
        <v>1919.9417000000001</v>
      </c>
      <c r="GL38">
        <v>1595.1568</v>
      </c>
      <c r="GM38">
        <v>2140.8878</v>
      </c>
      <c r="GN38">
        <v>2207.7026000000001</v>
      </c>
      <c r="GO38">
        <v>2425.71245</v>
      </c>
      <c r="GP38">
        <v>2475.1278000000002</v>
      </c>
      <c r="GQ38">
        <v>2873.7240999999999</v>
      </c>
      <c r="GR38">
        <v>2454.7809999999999</v>
      </c>
      <c r="GS38">
        <v>1969.7963999999999</v>
      </c>
      <c r="GT38">
        <v>2015.5985000000001</v>
      </c>
      <c r="GU38">
        <v>1900.2528</v>
      </c>
      <c r="GV38">
        <v>1649.1786999999999</v>
      </c>
      <c r="GW38">
        <v>1426.7877000000001</v>
      </c>
      <c r="GX38">
        <v>1747.0505000000001</v>
      </c>
      <c r="GY38">
        <v>2198.9980999999998</v>
      </c>
      <c r="GZ38">
        <v>1710.2089000000001</v>
      </c>
      <c r="HA38">
        <v>1768.3912</v>
      </c>
      <c r="HB38">
        <v>1802.2852</v>
      </c>
      <c r="HC38">
        <v>1378.8648499999999</v>
      </c>
      <c r="HD38">
        <v>1481.3885499999999</v>
      </c>
      <c r="HE38">
        <v>1535.6642999999999</v>
      </c>
      <c r="HF38">
        <v>1922.9747</v>
      </c>
      <c r="HG38">
        <v>1471.1844000000001</v>
      </c>
      <c r="HH38">
        <v>1760.28207</v>
      </c>
      <c r="HI38">
        <v>1503.9131500000001</v>
      </c>
      <c r="HJ38">
        <v>1618.7574500000001</v>
      </c>
      <c r="HK38">
        <v>1733.0463999999999</v>
      </c>
      <c r="HL38">
        <v>2077.1801</v>
      </c>
      <c r="HM38">
        <v>1555.2849000000001</v>
      </c>
      <c r="HN38">
        <v>2036.1575</v>
      </c>
      <c r="HO38">
        <v>2312.2274000000002</v>
      </c>
      <c r="HP38">
        <v>2341.7460999999998</v>
      </c>
      <c r="HQ38">
        <v>2785.6898000000001</v>
      </c>
      <c r="HR38">
        <v>2928.82395</v>
      </c>
      <c r="HS38">
        <v>3149.6745999999998</v>
      </c>
      <c r="HT38">
        <v>2520.3166500000002</v>
      </c>
      <c r="HU38">
        <v>1981.4226000000001</v>
      </c>
      <c r="HV38">
        <v>2577.5120999999999</v>
      </c>
      <c r="HW38">
        <v>2301.6203999999998</v>
      </c>
      <c r="HX38">
        <v>2349.7537000000002</v>
      </c>
      <c r="HY38">
        <v>2410.5461</v>
      </c>
      <c r="HZ38">
        <v>2105.7894500000002</v>
      </c>
      <c r="IA38">
        <v>2023.5170900000001</v>
      </c>
      <c r="IB38">
        <v>2064.6214500000001</v>
      </c>
      <c r="IC38">
        <v>1982.374</v>
      </c>
      <c r="ID38">
        <v>3003.5531999999998</v>
      </c>
      <c r="IE38">
        <v>3164.0385000000001</v>
      </c>
      <c r="IF38">
        <v>2659.4016999999999</v>
      </c>
      <c r="IG38">
        <v>2445.0437999999999</v>
      </c>
      <c r="IH38">
        <v>1867.2965999999999</v>
      </c>
      <c r="II38">
        <v>2331.4139</v>
      </c>
      <c r="IJ38">
        <v>2469.788</v>
      </c>
      <c r="IK38">
        <v>2067.3180499999999</v>
      </c>
      <c r="IL38">
        <v>2038.9350999999999</v>
      </c>
      <c r="IM38">
        <v>2365.9395</v>
      </c>
      <c r="IN38">
        <v>1916.8280500000001</v>
      </c>
      <c r="IO38">
        <v>1643.0001999999999</v>
      </c>
      <c r="IP38">
        <v>1789.0536999999999</v>
      </c>
      <c r="IQ38">
        <v>1589.9197999999999</v>
      </c>
      <c r="IR38">
        <v>1541.17632</v>
      </c>
      <c r="IS38">
        <v>1751.9389000000001</v>
      </c>
      <c r="IT38">
        <v>2252.1433499999998</v>
      </c>
      <c r="IU38">
        <v>2801.4059999999999</v>
      </c>
      <c r="IV38">
        <v>2065.3463000000002</v>
      </c>
      <c r="IW38">
        <v>1915.9094</v>
      </c>
      <c r="IX38">
        <v>1888.3300999999999</v>
      </c>
      <c r="IY38">
        <v>2266.5506999999998</v>
      </c>
      <c r="IZ38">
        <v>2418.4677499999998</v>
      </c>
      <c r="JA38">
        <v>2645.9947000000002</v>
      </c>
      <c r="JB38">
        <v>2660.4333999999999</v>
      </c>
      <c r="JC38">
        <v>2737.3125</v>
      </c>
      <c r="JD38">
        <v>2558.3575000000001</v>
      </c>
      <c r="JE38">
        <v>2749.3996000000002</v>
      </c>
      <c r="JF38">
        <v>3099.7701000000002</v>
      </c>
      <c r="JG38">
        <v>2815.2224000000001</v>
      </c>
      <c r="JH38">
        <v>2588.4427999999998</v>
      </c>
      <c r="JI38">
        <v>2428.3436999999999</v>
      </c>
      <c r="JJ38">
        <v>2188.0072</v>
      </c>
      <c r="JK38">
        <v>2743.9391000000001</v>
      </c>
      <c r="JL38">
        <v>2960.9092999999998</v>
      </c>
      <c r="JM38">
        <v>3204.8528999999999</v>
      </c>
      <c r="JN38">
        <v>3254.598</v>
      </c>
      <c r="JO38">
        <v>3364.4281000000001</v>
      </c>
      <c r="JP38">
        <v>3290.4540000000002</v>
      </c>
      <c r="JQ38">
        <v>2927.6082000000001</v>
      </c>
      <c r="JR38">
        <v>2334.3984</v>
      </c>
      <c r="JS38">
        <v>3724.0032999999999</v>
      </c>
      <c r="JT38">
        <v>3331.3209999999999</v>
      </c>
      <c r="JU38">
        <v>3580.4479500000002</v>
      </c>
      <c r="JV38">
        <v>2986.6610500000002</v>
      </c>
      <c r="JW38">
        <v>3373.4351000000001</v>
      </c>
      <c r="JX38">
        <v>3233.5333000000001</v>
      </c>
      <c r="JY38">
        <v>3020.3843999999999</v>
      </c>
      <c r="JZ38">
        <v>2621.2363</v>
      </c>
      <c r="KA38">
        <v>2755.9803000000002</v>
      </c>
      <c r="KB38">
        <v>2745.1606000000002</v>
      </c>
      <c r="KC38">
        <v>2971.8955000000001</v>
      </c>
      <c r="KD38">
        <v>2339.5542999999998</v>
      </c>
      <c r="KE38">
        <v>2323.9832999999999</v>
      </c>
      <c r="KF38">
        <v>2122.58932</v>
      </c>
      <c r="KG38">
        <v>2190.6862999999998</v>
      </c>
      <c r="KH38">
        <v>2569.01314</v>
      </c>
      <c r="KI38">
        <v>2130.7622000000001</v>
      </c>
      <c r="KJ38">
        <v>2000.0927999999999</v>
      </c>
      <c r="KK38">
        <v>2319.1244000000002</v>
      </c>
      <c r="KL38">
        <v>2474.39534</v>
      </c>
      <c r="KM38">
        <v>2326.2637399999999</v>
      </c>
      <c r="KN38">
        <v>1585.8110999999999</v>
      </c>
      <c r="KO38">
        <v>1200.566</v>
      </c>
      <c r="KP38">
        <v>1082.3397500000001</v>
      </c>
      <c r="KQ38">
        <v>1535.9355499999999</v>
      </c>
      <c r="KR38">
        <v>1824.0278000000001</v>
      </c>
      <c r="KS38">
        <v>1984.05341</v>
      </c>
      <c r="KT38">
        <v>2249.3865000000001</v>
      </c>
      <c r="KU38">
        <v>1858.28405</v>
      </c>
      <c r="KV38">
        <v>2292.2267999999999</v>
      </c>
      <c r="KW38">
        <v>2537.9897000000001</v>
      </c>
      <c r="KX38">
        <v>2546.9670500000002</v>
      </c>
      <c r="KY38">
        <v>2483.8748000000001</v>
      </c>
      <c r="KZ38">
        <v>2139.8643499999998</v>
      </c>
      <c r="LA38">
        <v>2606.4513000000002</v>
      </c>
      <c r="LB38">
        <v>2368.0909000000001</v>
      </c>
      <c r="LC38">
        <v>2128.1622000000002</v>
      </c>
      <c r="LD38">
        <v>2672.4371000000001</v>
      </c>
      <c r="LE38">
        <v>2744.9187000000002</v>
      </c>
      <c r="LF38">
        <v>2771.1538</v>
      </c>
      <c r="LG38">
        <v>2523.5369999999998</v>
      </c>
      <c r="LH38">
        <v>2222.2270450000001</v>
      </c>
      <c r="LI38">
        <v>2564.1913</v>
      </c>
      <c r="LJ38">
        <v>2666.3625000000002</v>
      </c>
      <c r="LK38">
        <v>2340.7125999999998</v>
      </c>
      <c r="LL38">
        <v>2862.5978</v>
      </c>
      <c r="LM38">
        <v>3169.7276999999999</v>
      </c>
      <c r="LN38">
        <v>3082.5075999999999</v>
      </c>
      <c r="LO38">
        <v>3107.6017999999999</v>
      </c>
      <c r="LP38">
        <v>2751.7154</v>
      </c>
      <c r="LQ38">
        <v>3169.5043999999998</v>
      </c>
      <c r="LR38">
        <v>3424.5111999999999</v>
      </c>
      <c r="LS38">
        <v>3467.9418999999998</v>
      </c>
      <c r="LT38">
        <v>3354.2626</v>
      </c>
      <c r="LU38">
        <v>2996.44535</v>
      </c>
      <c r="LV38">
        <v>3025.4789000000001</v>
      </c>
      <c r="LW38">
        <v>2340.4955</v>
      </c>
      <c r="LX38">
        <v>2264.2204000000002</v>
      </c>
      <c r="LY38">
        <v>2327.8703</v>
      </c>
      <c r="LZ38">
        <v>3008.1554000000001</v>
      </c>
      <c r="MA38">
        <v>2839.6206999999999</v>
      </c>
      <c r="MB38">
        <v>3421.9566</v>
      </c>
      <c r="MC38">
        <v>3269.3072000000002</v>
      </c>
      <c r="MD38">
        <v>3433.6615999999999</v>
      </c>
      <c r="ME38">
        <v>3821.2676000000001</v>
      </c>
      <c r="MF38">
        <v>3637.3960999999999</v>
      </c>
      <c r="MG38">
        <v>3229.1801</v>
      </c>
      <c r="MH38">
        <v>2832.9479500000002</v>
      </c>
      <c r="MI38">
        <v>3085.7339999999999</v>
      </c>
      <c r="MJ38">
        <v>2559.1619999999998</v>
      </c>
      <c r="MK38">
        <v>1940.0826999999999</v>
      </c>
      <c r="ML38">
        <v>2377.4384</v>
      </c>
      <c r="MM38">
        <v>2125.0389500000001</v>
      </c>
      <c r="MN38">
        <v>1935.0848800000001</v>
      </c>
      <c r="MO38">
        <v>1759.5234</v>
      </c>
      <c r="MP38">
        <v>2351.5457999999999</v>
      </c>
      <c r="MQ38">
        <v>2459.22255</v>
      </c>
      <c r="MR38">
        <v>2342.4659000000001</v>
      </c>
      <c r="MS38">
        <v>2196.8173999999999</v>
      </c>
      <c r="MT38">
        <v>2156.1049499999999</v>
      </c>
      <c r="MU38">
        <v>2407.8128499999998</v>
      </c>
      <c r="MV38">
        <v>3046.1995000000002</v>
      </c>
      <c r="MW38">
        <v>2972.7294000000002</v>
      </c>
      <c r="MX38">
        <v>3220.5293000000001</v>
      </c>
      <c r="MY38">
        <v>3212.2354</v>
      </c>
      <c r="MZ38">
        <v>3321.3553999999999</v>
      </c>
      <c r="NA38">
        <v>2365.8836799999999</v>
      </c>
      <c r="NB38">
        <v>2087.6845499999999</v>
      </c>
      <c r="NC38">
        <v>2175.8843000000002</v>
      </c>
      <c r="ND38">
        <v>1875.4789000000001</v>
      </c>
      <c r="NE38">
        <v>1618.67797</v>
      </c>
      <c r="NF38">
        <v>1777.6089999999999</v>
      </c>
      <c r="NG38">
        <v>1901.1234300000001</v>
      </c>
      <c r="NH38">
        <v>1994.6732999999999</v>
      </c>
      <c r="NI38">
        <v>2229.3552</v>
      </c>
      <c r="NJ38">
        <v>2487.3278</v>
      </c>
      <c r="NK38">
        <v>2960.5527999999999</v>
      </c>
      <c r="NL38">
        <v>2715.0207999999998</v>
      </c>
      <c r="NM38">
        <v>2331.4883</v>
      </c>
      <c r="NN38">
        <v>2977.3737900000001</v>
      </c>
      <c r="NO38">
        <v>2490.4112</v>
      </c>
      <c r="NP38">
        <v>2473.4522999999999</v>
      </c>
      <c r="NQ38">
        <v>2240.1295</v>
      </c>
      <c r="NR38">
        <v>1630.3468</v>
      </c>
      <c r="NS38">
        <v>2100.252</v>
      </c>
      <c r="NT38">
        <v>1762.4737</v>
      </c>
      <c r="NU38">
        <v>2199.3748000000001</v>
      </c>
      <c r="NV38">
        <v>2026.3606</v>
      </c>
      <c r="NW38">
        <v>2104.4310999999998</v>
      </c>
      <c r="NX38">
        <v>2345.3058999999998</v>
      </c>
      <c r="NY38">
        <v>2748.9749999999999</v>
      </c>
      <c r="NZ38">
        <v>2882.1170999999999</v>
      </c>
      <c r="OA38">
        <v>2811.6082999999999</v>
      </c>
      <c r="OB38">
        <v>2883.2588000000001</v>
      </c>
      <c r="OC38">
        <v>2799.8193000000001</v>
      </c>
      <c r="OD38">
        <v>2529.0358999999999</v>
      </c>
      <c r="OE38">
        <v>2666.5688</v>
      </c>
      <c r="OF38">
        <v>2925.3274000000001</v>
      </c>
      <c r="OG38">
        <v>3125.6116000000002</v>
      </c>
      <c r="OH38">
        <v>2674.7426999999998</v>
      </c>
      <c r="OI38">
        <v>2706.3737999999998</v>
      </c>
      <c r="OJ38">
        <v>3443.5648999999999</v>
      </c>
      <c r="OK38">
        <v>3086.0617000000002</v>
      </c>
      <c r="OL38">
        <v>3094.2080999999998</v>
      </c>
      <c r="OM38">
        <v>3294.0472</v>
      </c>
      <c r="ON38">
        <v>2828.2885000000001</v>
      </c>
      <c r="OO38">
        <v>2895.66905</v>
      </c>
      <c r="OP38">
        <v>2529.3474999999999</v>
      </c>
      <c r="OQ38">
        <v>2833.5608000000002</v>
      </c>
      <c r="OR38">
        <v>2840.9025000000001</v>
      </c>
      <c r="OS38">
        <v>2806.8694999999998</v>
      </c>
      <c r="OT38">
        <v>2557.2712999999999</v>
      </c>
      <c r="OU38">
        <v>2851.7246</v>
      </c>
      <c r="OV38">
        <v>2448.7665000000002</v>
      </c>
      <c r="OW38">
        <v>2785.57395</v>
      </c>
      <c r="OX38">
        <v>2620.5998500000001</v>
      </c>
      <c r="OY38">
        <v>2979.2150999999999</v>
      </c>
      <c r="OZ38">
        <v>2700.4059999999999</v>
      </c>
      <c r="PA38">
        <v>2379.6473000000001</v>
      </c>
      <c r="PB38">
        <v>3107.4767999999999</v>
      </c>
      <c r="PC38">
        <v>3354.9852000000001</v>
      </c>
      <c r="PD38">
        <v>3031.5889999999999</v>
      </c>
      <c r="PE38">
        <v>3082.8867</v>
      </c>
      <c r="PF38">
        <v>2939.0835499999998</v>
      </c>
      <c r="PG38">
        <v>3100.8364000000001</v>
      </c>
      <c r="PH38">
        <v>3109.4034999999999</v>
      </c>
      <c r="PI38">
        <v>3036.42965</v>
      </c>
      <c r="PJ38">
        <v>3464.97145</v>
      </c>
      <c r="PK38">
        <v>3578.2165100000002</v>
      </c>
      <c r="PL38">
        <v>3448.2615999999998</v>
      </c>
      <c r="PM38">
        <v>3381.5967000000001</v>
      </c>
      <c r="PN38">
        <v>2587.5237999999999</v>
      </c>
      <c r="PO38">
        <v>3060.4301</v>
      </c>
      <c r="PP38">
        <v>2845.1682999999998</v>
      </c>
      <c r="PQ38">
        <v>3117.3471500000001</v>
      </c>
      <c r="PR38">
        <v>3374.3845999999999</v>
      </c>
      <c r="PS38">
        <v>3412.7195000000002</v>
      </c>
      <c r="PT38">
        <v>4046.9281500000002</v>
      </c>
      <c r="PU38">
        <v>3290.5425</v>
      </c>
      <c r="PV38">
        <v>3258.4940999999999</v>
      </c>
      <c r="PW38">
        <v>2894.4414000000002</v>
      </c>
      <c r="PX38">
        <v>2940.3966</v>
      </c>
      <c r="PY38">
        <v>2660.9227999999998</v>
      </c>
      <c r="PZ38">
        <v>2310.8658</v>
      </c>
      <c r="QA38">
        <v>2310.6518999999998</v>
      </c>
      <c r="QB38">
        <v>1570.1529499999999</v>
      </c>
      <c r="QC38">
        <v>2012.6964</v>
      </c>
      <c r="QD38">
        <v>2065.6543000000001</v>
      </c>
      <c r="QE38">
        <v>1990.9374</v>
      </c>
      <c r="QF38">
        <v>2288.8236999999999</v>
      </c>
      <c r="QG38">
        <v>1386.4505999999999</v>
      </c>
      <c r="QH38">
        <v>1532.9961000000001</v>
      </c>
      <c r="QI38">
        <v>1604.3123499999999</v>
      </c>
      <c r="QJ38">
        <v>1160.71585</v>
      </c>
      <c r="QK38">
        <v>1776.3896500000001</v>
      </c>
      <c r="QL38">
        <v>1654.3154</v>
      </c>
      <c r="QM38">
        <v>1407.87915</v>
      </c>
      <c r="QN38">
        <v>1567.1015</v>
      </c>
      <c r="QO38">
        <v>1889.47135</v>
      </c>
      <c r="QP38">
        <v>2052.0230999999999</v>
      </c>
      <c r="QQ38">
        <v>1772.6457499999999</v>
      </c>
      <c r="QR38">
        <v>2450.3656000000001</v>
      </c>
      <c r="QS38">
        <v>2770.8319000000001</v>
      </c>
      <c r="QT38">
        <v>2727.7536799999998</v>
      </c>
      <c r="QU38">
        <v>2470.7734999999998</v>
      </c>
      <c r="QV38">
        <v>2744.7882</v>
      </c>
      <c r="QW38">
        <v>2589.1242000000002</v>
      </c>
      <c r="QX38">
        <v>2798.1318000000001</v>
      </c>
      <c r="QY38">
        <v>1986.9456</v>
      </c>
      <c r="QZ38">
        <v>1915.8977</v>
      </c>
      <c r="RA38">
        <v>2425.0549999999998</v>
      </c>
      <c r="RB38">
        <v>2047.6501499999999</v>
      </c>
      <c r="RC38">
        <v>3001.1194999999998</v>
      </c>
      <c r="RD38">
        <v>2951.8647500000002</v>
      </c>
      <c r="RE38">
        <v>2694.4299000000001</v>
      </c>
      <c r="RF38">
        <v>2591.8454000000002</v>
      </c>
      <c r="RG38">
        <v>2418.2082049999999</v>
      </c>
      <c r="RH38">
        <v>2496.8951000000002</v>
      </c>
      <c r="RI38">
        <v>3093.404</v>
      </c>
      <c r="RJ38">
        <v>2692.8517000000002</v>
      </c>
      <c r="RK38">
        <v>2568.3436999999999</v>
      </c>
      <c r="RL38">
        <v>2473.0333000000001</v>
      </c>
      <c r="RM38">
        <v>2585.0163899999998</v>
      </c>
      <c r="RN38">
        <v>3100.18489</v>
      </c>
      <c r="RO38">
        <v>3138.4463999999998</v>
      </c>
      <c r="RP38">
        <v>3170.4717000000001</v>
      </c>
      <c r="RQ38">
        <v>2130.6370000000002</v>
      </c>
      <c r="RR38">
        <v>2122.0594000000001</v>
      </c>
      <c r="RS38">
        <v>2040.9249</v>
      </c>
      <c r="RT38">
        <v>1829.9575</v>
      </c>
      <c r="RU38">
        <v>1503.4694999999999</v>
      </c>
      <c r="RV38">
        <v>1946.38255</v>
      </c>
      <c r="RW38">
        <v>1884.6749500000001</v>
      </c>
      <c r="RX38">
        <v>1822.7826500000001</v>
      </c>
      <c r="RY38">
        <v>1346.6922999999999</v>
      </c>
      <c r="RZ38">
        <v>1446.8000500000001</v>
      </c>
      <c r="SA38">
        <v>2048.1239</v>
      </c>
      <c r="SB38">
        <v>1763.1913</v>
      </c>
      <c r="SC38">
        <v>2002.4381000000001</v>
      </c>
      <c r="SD38">
        <v>2373.24485</v>
      </c>
      <c r="SE38">
        <v>2206.7883000000002</v>
      </c>
      <c r="SF38">
        <v>1773.1911</v>
      </c>
      <c r="SG38">
        <v>1735.1610000000001</v>
      </c>
    </row>
    <row r="39" spans="1:501" x14ac:dyDescent="0.3">
      <c r="A39">
        <v>37</v>
      </c>
      <c r="B39">
        <v>2379.5441999999998</v>
      </c>
      <c r="C39">
        <v>2448.3663000000001</v>
      </c>
      <c r="D39">
        <v>2441.7550000000001</v>
      </c>
      <c r="E39">
        <v>2545.4485</v>
      </c>
      <c r="F39">
        <v>2671.5356999999999</v>
      </c>
      <c r="G39">
        <v>2822.8598000000002</v>
      </c>
      <c r="H39">
        <v>2884.6169500000001</v>
      </c>
      <c r="I39">
        <v>2826.5227399999999</v>
      </c>
      <c r="J39">
        <v>3278.7910200000001</v>
      </c>
      <c r="K39">
        <v>3400.9498199999998</v>
      </c>
      <c r="L39">
        <v>3813.17805</v>
      </c>
      <c r="M39">
        <v>3661.3173000000002</v>
      </c>
      <c r="N39">
        <v>3702.0176000000001</v>
      </c>
      <c r="O39">
        <v>3187.2914999999998</v>
      </c>
      <c r="P39">
        <v>3248.3026</v>
      </c>
      <c r="Q39">
        <v>2727.6219999999998</v>
      </c>
      <c r="R39">
        <v>2169.5288500000001</v>
      </c>
      <c r="S39">
        <v>2244.7008999999998</v>
      </c>
      <c r="T39">
        <v>2115.7057500000001</v>
      </c>
      <c r="U39">
        <v>2231.9409999999998</v>
      </c>
      <c r="V39">
        <v>2279.80915</v>
      </c>
      <c r="W39">
        <v>2145.5073499999999</v>
      </c>
      <c r="X39">
        <v>2131.7806999999998</v>
      </c>
      <c r="Y39">
        <v>1945.6371999999999</v>
      </c>
      <c r="Z39">
        <v>2225.7319000000002</v>
      </c>
      <c r="AA39">
        <v>2138.6767</v>
      </c>
      <c r="AB39">
        <v>2436.4929000000002</v>
      </c>
      <c r="AC39">
        <v>2263.1201999999998</v>
      </c>
      <c r="AD39">
        <v>3226.8874000000001</v>
      </c>
      <c r="AE39">
        <v>3128.5248000000001</v>
      </c>
      <c r="AF39">
        <v>3279.7865000000002</v>
      </c>
      <c r="AG39">
        <v>3320.9029</v>
      </c>
      <c r="AH39">
        <v>3678.3244</v>
      </c>
      <c r="AI39">
        <v>2978.6192999999998</v>
      </c>
      <c r="AJ39">
        <v>3171.9254000000001</v>
      </c>
      <c r="AK39">
        <v>3300.5529999999999</v>
      </c>
      <c r="AL39">
        <v>3476.0403000000001</v>
      </c>
      <c r="AM39">
        <v>3853.7833000000001</v>
      </c>
      <c r="AN39">
        <v>3452.0996</v>
      </c>
      <c r="AO39">
        <v>3301.0376000000001</v>
      </c>
      <c r="AP39">
        <v>3263.9623200000001</v>
      </c>
      <c r="AQ39">
        <v>3157.6199000000001</v>
      </c>
      <c r="AR39">
        <v>3660.9086000000002</v>
      </c>
      <c r="AS39">
        <v>3579.5567000000001</v>
      </c>
      <c r="AT39">
        <v>3445.6608999999999</v>
      </c>
      <c r="AU39">
        <v>3248.3719000000001</v>
      </c>
      <c r="AV39">
        <v>3104.5055000000002</v>
      </c>
      <c r="AW39">
        <v>3487.1939000000002</v>
      </c>
      <c r="AX39">
        <v>3306.6642999999999</v>
      </c>
      <c r="AY39">
        <v>3421.4488000000001</v>
      </c>
      <c r="AZ39">
        <v>3061.0985999999998</v>
      </c>
      <c r="BA39">
        <v>3198.3112999999998</v>
      </c>
      <c r="BB39">
        <v>3116.2485999999999</v>
      </c>
      <c r="BC39">
        <v>3348.5841</v>
      </c>
      <c r="BD39">
        <v>3583.0167999999999</v>
      </c>
      <c r="BE39">
        <v>3254.4387000000002</v>
      </c>
      <c r="BF39">
        <v>3280.9425999999999</v>
      </c>
      <c r="BG39">
        <v>2894.1088500000001</v>
      </c>
      <c r="BH39">
        <v>3530.5810999999999</v>
      </c>
      <c r="BI39">
        <v>3735.5594999999998</v>
      </c>
      <c r="BJ39">
        <v>3885.6849000000002</v>
      </c>
      <c r="BK39">
        <v>2973.0632999999998</v>
      </c>
      <c r="BL39">
        <v>3385.4994000000002</v>
      </c>
      <c r="BM39">
        <v>3324.5486999999998</v>
      </c>
      <c r="BN39">
        <v>3129.8544000000002</v>
      </c>
      <c r="BO39">
        <v>3699.1659</v>
      </c>
      <c r="BP39">
        <v>3484.7415999999998</v>
      </c>
      <c r="BQ39">
        <v>2841.2345</v>
      </c>
      <c r="BR39">
        <v>3166.29565</v>
      </c>
      <c r="BS39">
        <v>2698.6547</v>
      </c>
      <c r="BT39">
        <v>2784.6133</v>
      </c>
      <c r="BU39">
        <v>2715.1511</v>
      </c>
      <c r="BV39">
        <v>2085.8746000000001</v>
      </c>
      <c r="BW39">
        <v>2411.7188999999998</v>
      </c>
      <c r="BX39">
        <v>2341.741</v>
      </c>
      <c r="BY39">
        <v>1849.0730000000001</v>
      </c>
      <c r="BZ39">
        <v>2193.42985</v>
      </c>
      <c r="CA39">
        <v>2356.7597999999998</v>
      </c>
      <c r="CB39">
        <v>2509.3842</v>
      </c>
      <c r="CC39">
        <v>2776.4151000000002</v>
      </c>
      <c r="CD39">
        <v>3015.1878000000002</v>
      </c>
      <c r="CE39">
        <v>3368.9845</v>
      </c>
      <c r="CF39">
        <v>3036.1895</v>
      </c>
      <c r="CG39">
        <v>3162.6408000000001</v>
      </c>
      <c r="CH39">
        <v>3129.0472</v>
      </c>
      <c r="CI39">
        <v>2699.3937999999998</v>
      </c>
      <c r="CJ39">
        <v>2274.4153000000001</v>
      </c>
      <c r="CK39">
        <v>2382.2644500000001</v>
      </c>
      <c r="CL39">
        <v>2224.0043000000001</v>
      </c>
      <c r="CM39">
        <v>2166.28865</v>
      </c>
      <c r="CN39">
        <v>2757.4736499999999</v>
      </c>
      <c r="CO39">
        <v>3241.4187999999999</v>
      </c>
      <c r="CP39">
        <v>2885.1894000000002</v>
      </c>
      <c r="CQ39">
        <v>2531.8407000000002</v>
      </c>
      <c r="CR39">
        <v>3015.1570499999998</v>
      </c>
      <c r="CS39">
        <v>2756.1725000000001</v>
      </c>
      <c r="CT39">
        <v>2737.9506999999999</v>
      </c>
      <c r="CU39">
        <v>2846.8186000000001</v>
      </c>
      <c r="CV39">
        <v>3100.7521499999998</v>
      </c>
      <c r="CW39">
        <v>2748.9928500000001</v>
      </c>
      <c r="CX39">
        <v>2728.2689999999998</v>
      </c>
      <c r="CY39">
        <v>2701.0426000000002</v>
      </c>
      <c r="CZ39">
        <v>2685.4866999999999</v>
      </c>
      <c r="DA39">
        <v>2162.6322</v>
      </c>
      <c r="DB39">
        <v>2535.0560999999998</v>
      </c>
      <c r="DC39">
        <v>2349.912335</v>
      </c>
      <c r="DD39">
        <v>2333.0525349999998</v>
      </c>
      <c r="DE39">
        <v>2757.9759800000002</v>
      </c>
      <c r="DF39">
        <v>3067.6451000000002</v>
      </c>
      <c r="DG39">
        <v>3530.9507400000002</v>
      </c>
      <c r="DH39">
        <v>3677.2429400000001</v>
      </c>
      <c r="DI39">
        <v>3028.0124000000001</v>
      </c>
      <c r="DJ39">
        <v>3547.8452000000002</v>
      </c>
      <c r="DK39">
        <v>3056.0005000000001</v>
      </c>
      <c r="DL39">
        <v>3368.7368000000001</v>
      </c>
      <c r="DM39">
        <v>3939.1080999999999</v>
      </c>
      <c r="DN39">
        <v>3923.5419000000002</v>
      </c>
      <c r="DO39">
        <v>3678.8627000000001</v>
      </c>
      <c r="DP39">
        <v>3486.9261000000001</v>
      </c>
      <c r="DQ39">
        <v>3156.5810000000001</v>
      </c>
      <c r="DR39">
        <v>2829.2863000000002</v>
      </c>
      <c r="DS39">
        <v>2971.2507999999998</v>
      </c>
      <c r="DT39">
        <v>2996.1473999999998</v>
      </c>
      <c r="DU39">
        <v>2842.9769999999999</v>
      </c>
      <c r="DV39">
        <v>3073.7002000000002</v>
      </c>
      <c r="DW39">
        <v>3176.80755</v>
      </c>
      <c r="DX39">
        <v>3220.654</v>
      </c>
      <c r="DY39">
        <v>3117.5387999999998</v>
      </c>
      <c r="DZ39">
        <v>3216.2595999999999</v>
      </c>
      <c r="EA39">
        <v>3034.4868999999999</v>
      </c>
      <c r="EB39">
        <v>3109.5998500000001</v>
      </c>
      <c r="EC39">
        <v>2971.2669999999998</v>
      </c>
      <c r="ED39">
        <v>2653.9632999999999</v>
      </c>
      <c r="EE39">
        <v>2647.5032999999999</v>
      </c>
      <c r="EF39">
        <v>2551.5967999999998</v>
      </c>
      <c r="EG39">
        <v>2728.3310999999999</v>
      </c>
      <c r="EH39">
        <v>2768.7053500000002</v>
      </c>
      <c r="EI39">
        <v>2914.3108999999999</v>
      </c>
      <c r="EJ39">
        <v>3244.8002000000001</v>
      </c>
      <c r="EK39">
        <v>3281.5028000000002</v>
      </c>
      <c r="EL39">
        <v>2817.5463</v>
      </c>
      <c r="EM39">
        <v>2438.1354999999999</v>
      </c>
      <c r="EN39">
        <v>2737.1723999999999</v>
      </c>
      <c r="EO39">
        <v>2490.7483499999998</v>
      </c>
      <c r="EP39">
        <v>2192.7218499999999</v>
      </c>
      <c r="EQ39">
        <v>2038.2689499999999</v>
      </c>
      <c r="ER39">
        <v>1986.9517000000001</v>
      </c>
      <c r="ES39">
        <v>2183.3404999999998</v>
      </c>
      <c r="ET39">
        <v>2332.9834000000001</v>
      </c>
      <c r="EU39">
        <v>2089.2808</v>
      </c>
      <c r="EV39">
        <v>2073.3068499999999</v>
      </c>
      <c r="EW39">
        <v>2083.2933499999999</v>
      </c>
      <c r="EX39">
        <v>2044.69865</v>
      </c>
      <c r="EY39">
        <v>2338.4243499999998</v>
      </c>
      <c r="EZ39">
        <v>2603.6309999999999</v>
      </c>
      <c r="FA39">
        <v>2903.7685000000001</v>
      </c>
      <c r="FB39">
        <v>2806.2834499999999</v>
      </c>
      <c r="FC39">
        <v>2880.5147499999998</v>
      </c>
      <c r="FD39">
        <v>3214.4054000000001</v>
      </c>
      <c r="FE39">
        <v>3091.8409000000001</v>
      </c>
      <c r="FF39">
        <v>2768.3930999999998</v>
      </c>
      <c r="FG39">
        <v>2919.0747000000001</v>
      </c>
      <c r="FH39">
        <v>2448.1795999999999</v>
      </c>
      <c r="FI39">
        <v>2641.799</v>
      </c>
      <c r="FJ39">
        <v>2469.55845</v>
      </c>
      <c r="FK39">
        <v>2506.4369999999999</v>
      </c>
      <c r="FL39">
        <v>2716.9011</v>
      </c>
      <c r="FM39">
        <v>2765.7476000000001</v>
      </c>
      <c r="FN39">
        <v>2818.3748000000001</v>
      </c>
      <c r="FO39">
        <v>2655.6644000000001</v>
      </c>
      <c r="FP39">
        <v>2821.6595499999999</v>
      </c>
      <c r="FQ39">
        <v>2933.6555499999999</v>
      </c>
      <c r="FR39">
        <v>2405.6581999999999</v>
      </c>
      <c r="FS39">
        <v>2401.7440000000001</v>
      </c>
      <c r="FT39">
        <v>2594.9675999999999</v>
      </c>
      <c r="FU39">
        <v>2522.4012499999999</v>
      </c>
      <c r="FV39">
        <v>2601.0468999999998</v>
      </c>
      <c r="FW39">
        <v>2417.34105</v>
      </c>
      <c r="FX39">
        <v>2225.2972500000001</v>
      </c>
      <c r="FY39">
        <v>2067.8579</v>
      </c>
      <c r="FZ39">
        <v>2297.817</v>
      </c>
      <c r="GA39">
        <v>2015.1206999999999</v>
      </c>
      <c r="GB39">
        <v>2313.5590000000002</v>
      </c>
      <c r="GC39">
        <v>2478.1350000000002</v>
      </c>
      <c r="GD39">
        <v>2304.5048499999998</v>
      </c>
      <c r="GE39">
        <v>2451.1705999999999</v>
      </c>
      <c r="GF39">
        <v>2026.6910499999999</v>
      </c>
      <c r="GG39">
        <v>1934.8050000000001</v>
      </c>
      <c r="GH39">
        <v>1571.1346000000001</v>
      </c>
      <c r="GI39">
        <v>1667.28225</v>
      </c>
      <c r="GJ39">
        <v>1708.4475</v>
      </c>
      <c r="GK39">
        <v>2054.5736999999999</v>
      </c>
      <c r="GL39">
        <v>1707.9628</v>
      </c>
      <c r="GM39">
        <v>2260.0308</v>
      </c>
      <c r="GN39">
        <v>2342.1806000000001</v>
      </c>
      <c r="GO39">
        <v>2549.5104500000002</v>
      </c>
      <c r="GP39">
        <v>2608.5727999999999</v>
      </c>
      <c r="GQ39">
        <v>2995.2161000000001</v>
      </c>
      <c r="GR39">
        <v>2592.2060000000001</v>
      </c>
      <c r="GS39">
        <v>2122.2154</v>
      </c>
      <c r="GT39">
        <v>2168.0174999999999</v>
      </c>
      <c r="GU39">
        <v>2008.5257999999999</v>
      </c>
      <c r="GV39">
        <v>1814.7897</v>
      </c>
      <c r="GW39">
        <v>1603.9147</v>
      </c>
      <c r="GX39">
        <v>1924.1775</v>
      </c>
      <c r="GY39">
        <v>2331.4540999999999</v>
      </c>
      <c r="GZ39">
        <v>1849.9709</v>
      </c>
      <c r="HA39">
        <v>1811.7587000000001</v>
      </c>
      <c r="HB39">
        <v>1837.0327</v>
      </c>
      <c r="HC39">
        <v>1415.6349499999999</v>
      </c>
      <c r="HD39">
        <v>1582.8865499999999</v>
      </c>
      <c r="HE39">
        <v>1626.6179999999999</v>
      </c>
      <c r="HF39">
        <v>1973.8742999999999</v>
      </c>
      <c r="HG39">
        <v>1521.4431</v>
      </c>
      <c r="HH39">
        <v>1767.6079400000001</v>
      </c>
      <c r="HI39">
        <v>1553.2165500000001</v>
      </c>
      <c r="HJ39">
        <v>1644.3941500000001</v>
      </c>
      <c r="HK39">
        <v>1776.116</v>
      </c>
      <c r="HL39">
        <v>2120.1055999999999</v>
      </c>
      <c r="HM39">
        <v>1569.9860000000001</v>
      </c>
      <c r="HN39">
        <v>2098.4101000000001</v>
      </c>
      <c r="HO39">
        <v>2356.2329</v>
      </c>
      <c r="HP39">
        <v>2401.3083999999999</v>
      </c>
      <c r="HQ39">
        <v>2816.6302999999998</v>
      </c>
      <c r="HR39">
        <v>2981.2218499999999</v>
      </c>
      <c r="HS39">
        <v>3208.8062</v>
      </c>
      <c r="HT39">
        <v>2547.4967499999998</v>
      </c>
      <c r="HU39">
        <v>2042.3161</v>
      </c>
      <c r="HV39">
        <v>2649.6199000000001</v>
      </c>
      <c r="HW39">
        <v>2373.0954999999999</v>
      </c>
      <c r="HX39">
        <v>2391.6446999999998</v>
      </c>
      <c r="HY39">
        <v>2426.2103000000002</v>
      </c>
      <c r="HZ39">
        <v>2144.22615</v>
      </c>
      <c r="IA39">
        <v>2061.95379</v>
      </c>
      <c r="IB39">
        <v>2087.2878500000002</v>
      </c>
      <c r="IC39">
        <v>1996.7485999999999</v>
      </c>
      <c r="ID39">
        <v>3017.9277999999999</v>
      </c>
      <c r="IE39">
        <v>3222.0207999999998</v>
      </c>
      <c r="IF39">
        <v>2770.5846999999999</v>
      </c>
      <c r="IG39">
        <v>2553.0677999999998</v>
      </c>
      <c r="IH39">
        <v>1957.6473000000001</v>
      </c>
      <c r="II39">
        <v>2387.7822999999999</v>
      </c>
      <c r="IJ39">
        <v>2551.4203000000002</v>
      </c>
      <c r="IK39">
        <v>2145.9376499999998</v>
      </c>
      <c r="IL39">
        <v>2125.7584999999999</v>
      </c>
      <c r="IM39">
        <v>2437.5879</v>
      </c>
      <c r="IN39">
        <v>1976.55945</v>
      </c>
      <c r="IO39">
        <v>1727.6047000000001</v>
      </c>
      <c r="IP39">
        <v>1910.9927</v>
      </c>
      <c r="IQ39">
        <v>1700.7927999999999</v>
      </c>
      <c r="IR39">
        <v>1621.0249200000001</v>
      </c>
      <c r="IS39">
        <v>1844.7328</v>
      </c>
      <c r="IT39">
        <v>2342.0003499999998</v>
      </c>
      <c r="IU39">
        <v>2892.8101000000001</v>
      </c>
      <c r="IV39">
        <v>2192.6983</v>
      </c>
      <c r="IW39">
        <v>2079.5583999999999</v>
      </c>
      <c r="IX39">
        <v>2050.5311000000002</v>
      </c>
      <c r="IY39">
        <v>2412.4416999999999</v>
      </c>
      <c r="IZ39">
        <v>2543.48875</v>
      </c>
      <c r="JA39">
        <v>2830.6147000000001</v>
      </c>
      <c r="JB39">
        <v>2847.2514000000001</v>
      </c>
      <c r="JC39">
        <v>2910.8584999999998</v>
      </c>
      <c r="JD39">
        <v>2759.7584999999999</v>
      </c>
      <c r="JE39">
        <v>2950.8006</v>
      </c>
      <c r="JF39">
        <v>3264.5511000000001</v>
      </c>
      <c r="JG39">
        <v>2970.0113999999999</v>
      </c>
      <c r="JH39">
        <v>2712.8157999999999</v>
      </c>
      <c r="JI39">
        <v>2552.7166999999999</v>
      </c>
      <c r="JJ39">
        <v>2313.1662000000001</v>
      </c>
      <c r="JK39">
        <v>2845.1271000000002</v>
      </c>
      <c r="JL39">
        <v>3086.5432999999998</v>
      </c>
      <c r="JM39">
        <v>3296.7543000000001</v>
      </c>
      <c r="JN39">
        <v>3346.4994000000002</v>
      </c>
      <c r="JO39">
        <v>3462.8155999999999</v>
      </c>
      <c r="JP39">
        <v>3388.8415</v>
      </c>
      <c r="JQ39">
        <v>3036.8932</v>
      </c>
      <c r="JR39">
        <v>2421.6291999999999</v>
      </c>
      <c r="JS39">
        <v>3744.1392999999998</v>
      </c>
      <c r="JT39">
        <v>3351.2298999999998</v>
      </c>
      <c r="JU39">
        <v>3648.6721499999999</v>
      </c>
      <c r="JV39">
        <v>3089.6710499999999</v>
      </c>
      <c r="JW39">
        <v>3401.1334000000002</v>
      </c>
      <c r="JX39">
        <v>3273.9497000000001</v>
      </c>
      <c r="JY39">
        <v>3138.7984000000001</v>
      </c>
      <c r="JZ39">
        <v>2679.4290999999998</v>
      </c>
      <c r="KA39">
        <v>2786.5965000000001</v>
      </c>
      <c r="KB39">
        <v>2792.1666</v>
      </c>
      <c r="KC39">
        <v>2993.8456999999999</v>
      </c>
      <c r="KD39">
        <v>2364.9996000000001</v>
      </c>
      <c r="KE39">
        <v>2350.3582000000001</v>
      </c>
      <c r="KF39">
        <v>2129.33124</v>
      </c>
      <c r="KG39">
        <v>2224.7089999999998</v>
      </c>
      <c r="KH39">
        <v>2578.03953</v>
      </c>
      <c r="KI39">
        <v>2154.4933000000001</v>
      </c>
      <c r="KJ39">
        <v>2001.7409</v>
      </c>
      <c r="KK39">
        <v>2341.7004999999999</v>
      </c>
      <c r="KL39">
        <v>2480.50558</v>
      </c>
      <c r="KM39">
        <v>2339.8134399999999</v>
      </c>
      <c r="KN39">
        <v>1599.3607999999999</v>
      </c>
      <c r="KO39">
        <v>1214.1157000000001</v>
      </c>
      <c r="KP39">
        <v>1175.37465</v>
      </c>
      <c r="KQ39">
        <v>1641.6885500000001</v>
      </c>
      <c r="KR39">
        <v>1894.9775999999999</v>
      </c>
      <c r="KS39">
        <v>1987.8498199999999</v>
      </c>
      <c r="KT39">
        <v>2269.8690999999999</v>
      </c>
      <c r="KU39">
        <v>1883.8632500000001</v>
      </c>
      <c r="KV39">
        <v>2323.7287999999999</v>
      </c>
      <c r="KW39">
        <v>2567.1967</v>
      </c>
      <c r="KX39">
        <v>2585.6143499999998</v>
      </c>
      <c r="KY39">
        <v>2519.9906999999998</v>
      </c>
      <c r="KZ39">
        <v>2170.4306499999998</v>
      </c>
      <c r="LA39">
        <v>2655.0718999999999</v>
      </c>
      <c r="LB39">
        <v>2420.7815999999998</v>
      </c>
      <c r="LC39">
        <v>2214.9555</v>
      </c>
      <c r="LD39">
        <v>2721.4070000000002</v>
      </c>
      <c r="LE39">
        <v>2777.13</v>
      </c>
      <c r="LF39">
        <v>2879.9317999999998</v>
      </c>
      <c r="LG39">
        <v>2657.3719999999998</v>
      </c>
      <c r="LH39">
        <v>2356.0620450000001</v>
      </c>
      <c r="LI39">
        <v>2672.7912999999999</v>
      </c>
      <c r="LJ39">
        <v>2748.1959999999999</v>
      </c>
      <c r="LK39">
        <v>2413.8463000000002</v>
      </c>
      <c r="LL39">
        <v>2921.5272</v>
      </c>
      <c r="LM39">
        <v>3209.5985999999998</v>
      </c>
      <c r="LN39">
        <v>3144.2764999999999</v>
      </c>
      <c r="LO39">
        <v>3185.8117999999999</v>
      </c>
      <c r="LP39">
        <v>2858.4194000000002</v>
      </c>
      <c r="LQ39">
        <v>3243.1680999999999</v>
      </c>
      <c r="LR39">
        <v>3494.9758999999999</v>
      </c>
      <c r="LS39">
        <v>3533.2406999999998</v>
      </c>
      <c r="LT39">
        <v>3385.5491000000002</v>
      </c>
      <c r="LU39">
        <v>3007.1334499999998</v>
      </c>
      <c r="LV39">
        <v>3058.2674000000002</v>
      </c>
      <c r="LW39">
        <v>2406.5612999999998</v>
      </c>
      <c r="LX39">
        <v>2355.2141999999999</v>
      </c>
      <c r="LY39">
        <v>2390.3465000000001</v>
      </c>
      <c r="LZ39">
        <v>3054.3051</v>
      </c>
      <c r="MA39">
        <v>2888.9404</v>
      </c>
      <c r="MB39">
        <v>3437.4951000000001</v>
      </c>
      <c r="MC39">
        <v>3286.8011999999999</v>
      </c>
      <c r="MD39">
        <v>3503.5663</v>
      </c>
      <c r="ME39">
        <v>3887.4821000000002</v>
      </c>
      <c r="MF39">
        <v>3713.4829</v>
      </c>
      <c r="MG39">
        <v>3249.3425000000002</v>
      </c>
      <c r="MH39">
        <v>2926.39185</v>
      </c>
      <c r="MI39">
        <v>3128.5531000000001</v>
      </c>
      <c r="MJ39">
        <v>2610.1983</v>
      </c>
      <c r="MK39">
        <v>2038.8351</v>
      </c>
      <c r="ML39">
        <v>2460.8804</v>
      </c>
      <c r="MM39">
        <v>2155.4648499999998</v>
      </c>
      <c r="MN39">
        <v>2066.79288</v>
      </c>
      <c r="MO39">
        <v>1804.7664</v>
      </c>
      <c r="MP39">
        <v>2410.9717999999998</v>
      </c>
      <c r="MQ39">
        <v>2521.8098500000001</v>
      </c>
      <c r="MR39">
        <v>2412.5149999999999</v>
      </c>
      <c r="MS39">
        <v>2266.7359999999999</v>
      </c>
      <c r="MT39">
        <v>2170.2407499999999</v>
      </c>
      <c r="MU39">
        <v>2408.9295000000002</v>
      </c>
      <c r="MV39">
        <v>3097.4845</v>
      </c>
      <c r="MW39">
        <v>3032.2855</v>
      </c>
      <c r="MX39">
        <v>3271.8177000000001</v>
      </c>
      <c r="MY39">
        <v>3267.6345000000001</v>
      </c>
      <c r="MZ39">
        <v>3372.5889000000002</v>
      </c>
      <c r="NA39">
        <v>2445.07908</v>
      </c>
      <c r="NB39">
        <v>2244.4585499999998</v>
      </c>
      <c r="NC39">
        <v>2247.6876999999999</v>
      </c>
      <c r="ND39">
        <v>1913.5101999999999</v>
      </c>
      <c r="NE39">
        <v>1627.91319</v>
      </c>
      <c r="NF39">
        <v>1819.1694</v>
      </c>
      <c r="NG39">
        <v>1918.47993</v>
      </c>
      <c r="NH39">
        <v>2034.1917000000001</v>
      </c>
      <c r="NI39">
        <v>2277.7840999999999</v>
      </c>
      <c r="NJ39">
        <v>2521.9043999999999</v>
      </c>
      <c r="NK39">
        <v>3004.3715999999999</v>
      </c>
      <c r="NL39">
        <v>2768.6729999999998</v>
      </c>
      <c r="NM39">
        <v>2371.1332000000002</v>
      </c>
      <c r="NN39">
        <v>2982.8694799999998</v>
      </c>
      <c r="NO39">
        <v>2502.0356000000002</v>
      </c>
      <c r="NP39">
        <v>2511.4639000000002</v>
      </c>
      <c r="NQ39">
        <v>2280.6963999999998</v>
      </c>
      <c r="NR39">
        <v>1667.0779</v>
      </c>
      <c r="NS39">
        <v>2137.0954000000002</v>
      </c>
      <c r="NT39">
        <v>1804.2256</v>
      </c>
      <c r="NU39">
        <v>2242.8211999999999</v>
      </c>
      <c r="NV39">
        <v>2041.6623999999999</v>
      </c>
      <c r="NW39">
        <v>2150.8389999999999</v>
      </c>
      <c r="NX39">
        <v>2390.3404999999998</v>
      </c>
      <c r="NY39">
        <v>2786.8663999999999</v>
      </c>
      <c r="NZ39">
        <v>2948.0677999999998</v>
      </c>
      <c r="OA39">
        <v>2851.8719000000001</v>
      </c>
      <c r="OB39">
        <v>2905.2919999999999</v>
      </c>
      <c r="OC39">
        <v>2847.5612000000001</v>
      </c>
      <c r="OD39">
        <v>2559.0165999999999</v>
      </c>
      <c r="OE39">
        <v>2729.0515</v>
      </c>
      <c r="OF39">
        <v>2987.8101000000001</v>
      </c>
      <c r="OG39">
        <v>3162.9701</v>
      </c>
      <c r="OH39">
        <v>2701.6268</v>
      </c>
      <c r="OI39">
        <v>2736.3434999999999</v>
      </c>
      <c r="OJ39">
        <v>3459.6545999999998</v>
      </c>
      <c r="OK39">
        <v>3099.2608</v>
      </c>
      <c r="OL39">
        <v>3150.6583000000001</v>
      </c>
      <c r="OM39">
        <v>3312.3114999999998</v>
      </c>
      <c r="ON39">
        <v>2865.6907999999999</v>
      </c>
      <c r="OO39">
        <v>2908.5644499999999</v>
      </c>
      <c r="OP39">
        <v>2560.4029</v>
      </c>
      <c r="OQ39">
        <v>2857.2471999999998</v>
      </c>
      <c r="OR39">
        <v>2926.4504999999999</v>
      </c>
      <c r="OS39">
        <v>2898.8215</v>
      </c>
      <c r="OT39">
        <v>2661.6623</v>
      </c>
      <c r="OU39">
        <v>2956.1156000000001</v>
      </c>
      <c r="OV39">
        <v>2648.5324999999998</v>
      </c>
      <c r="OW39">
        <v>2920.8379500000001</v>
      </c>
      <c r="OX39">
        <v>2730.22885</v>
      </c>
      <c r="OY39">
        <v>3090.2620999999999</v>
      </c>
      <c r="OZ39">
        <v>2826.9409999999998</v>
      </c>
      <c r="PA39">
        <v>2491.3843000000002</v>
      </c>
      <c r="PB39">
        <v>3163.3690000000001</v>
      </c>
      <c r="PC39">
        <v>3441.9405000000002</v>
      </c>
      <c r="PD39">
        <v>3126.9585999999999</v>
      </c>
      <c r="PE39">
        <v>3213.1916999999999</v>
      </c>
      <c r="PF39">
        <v>3073.61555</v>
      </c>
      <c r="PG39">
        <v>3175.5419000000002</v>
      </c>
      <c r="PH39">
        <v>3201.3506000000002</v>
      </c>
      <c r="PI39">
        <v>3100.9600500000001</v>
      </c>
      <c r="PJ39">
        <v>3498.9133499999998</v>
      </c>
      <c r="PK39">
        <v>3583.6564199999998</v>
      </c>
      <c r="PL39">
        <v>3457.0572999999999</v>
      </c>
      <c r="PM39">
        <v>3400.4971999999998</v>
      </c>
      <c r="PN39">
        <v>2753.9567999999999</v>
      </c>
      <c r="PO39">
        <v>3159.1774</v>
      </c>
      <c r="PP39">
        <v>2943.8526000000002</v>
      </c>
      <c r="PQ39">
        <v>3215.0735500000001</v>
      </c>
      <c r="PR39">
        <v>3472.0057999999999</v>
      </c>
      <c r="PS39">
        <v>3491.4940999999999</v>
      </c>
      <c r="PT39">
        <v>4101.9969499999997</v>
      </c>
      <c r="PU39">
        <v>3415.6554999999998</v>
      </c>
      <c r="PV39">
        <v>3371.2071000000001</v>
      </c>
      <c r="PW39">
        <v>2964.4159</v>
      </c>
      <c r="PX39">
        <v>2955.1246000000001</v>
      </c>
      <c r="PY39">
        <v>2673.0221999999999</v>
      </c>
      <c r="PZ39">
        <v>2386.3391000000001</v>
      </c>
      <c r="QA39">
        <v>2416.8058999999998</v>
      </c>
      <c r="QB39">
        <v>1673.23695</v>
      </c>
      <c r="QC39">
        <v>2133.8213999999998</v>
      </c>
      <c r="QD39">
        <v>2107.4353000000001</v>
      </c>
      <c r="QE39">
        <v>2023.5523000000001</v>
      </c>
      <c r="QF39">
        <v>2314.8667999999998</v>
      </c>
      <c r="QG39">
        <v>1438.3076000000001</v>
      </c>
      <c r="QH39">
        <v>1650.1291000000001</v>
      </c>
      <c r="QI39">
        <v>1729.31935</v>
      </c>
      <c r="QJ39">
        <v>1295.12185</v>
      </c>
      <c r="QK39">
        <v>1794.8856499999999</v>
      </c>
      <c r="QL39">
        <v>1687.7997</v>
      </c>
      <c r="QM39">
        <v>1471.2502500000001</v>
      </c>
      <c r="QN39">
        <v>1643.9667999999999</v>
      </c>
      <c r="QO39">
        <v>1936.1451500000001</v>
      </c>
      <c r="QP39">
        <v>2125.9791</v>
      </c>
      <c r="QQ39">
        <v>1869.1882499999999</v>
      </c>
      <c r="QR39">
        <v>2463.5664000000002</v>
      </c>
      <c r="QS39">
        <v>2783.0497999999998</v>
      </c>
      <c r="QT39">
        <v>2737.3321599999999</v>
      </c>
      <c r="QU39">
        <v>2486.7573000000002</v>
      </c>
      <c r="QV39">
        <v>2761.0545999999999</v>
      </c>
      <c r="QW39">
        <v>2610.2804000000001</v>
      </c>
      <c r="QX39">
        <v>2813.7244000000001</v>
      </c>
      <c r="QY39">
        <v>2020.6656</v>
      </c>
      <c r="QZ39">
        <v>1927.2067</v>
      </c>
      <c r="RA39">
        <v>2450.6028999999999</v>
      </c>
      <c r="RB39">
        <v>2099.1845499999999</v>
      </c>
      <c r="RC39">
        <v>3027.864</v>
      </c>
      <c r="RD39">
        <v>2963.9542499999998</v>
      </c>
      <c r="RE39">
        <v>2717.1995000000002</v>
      </c>
      <c r="RF39">
        <v>2614.7878999999998</v>
      </c>
      <c r="RG39">
        <v>2448.7736049999999</v>
      </c>
      <c r="RH39">
        <v>2550.2347</v>
      </c>
      <c r="RI39">
        <v>3105.9513999999999</v>
      </c>
      <c r="RJ39">
        <v>2720.3029999999999</v>
      </c>
      <c r="RK39">
        <v>2612.3132999999998</v>
      </c>
      <c r="RL39">
        <v>2491.0578</v>
      </c>
      <c r="RM39">
        <v>2591.3885300000002</v>
      </c>
      <c r="RN39">
        <v>3106.5570299999999</v>
      </c>
      <c r="RO39">
        <v>3210.2017999999998</v>
      </c>
      <c r="RP39">
        <v>3213.0936999999999</v>
      </c>
      <c r="RQ39">
        <v>2224.8213000000001</v>
      </c>
      <c r="RR39">
        <v>2196.0390000000002</v>
      </c>
      <c r="RS39">
        <v>2145.3948999999998</v>
      </c>
      <c r="RT39">
        <v>1906.5980999999999</v>
      </c>
      <c r="RU39">
        <v>1580.1101000000001</v>
      </c>
      <c r="RV39">
        <v>2028.5253499999999</v>
      </c>
      <c r="RW39">
        <v>1961.2799500000001</v>
      </c>
      <c r="RX39">
        <v>1909.61095</v>
      </c>
      <c r="RY39">
        <v>1358.6398999999999</v>
      </c>
      <c r="RZ39">
        <v>1483.8234500000001</v>
      </c>
      <c r="SA39">
        <v>2086.4139</v>
      </c>
      <c r="SB39">
        <v>1810.9604999999999</v>
      </c>
      <c r="SC39">
        <v>2041.9621</v>
      </c>
      <c r="SD39">
        <v>2424.7137499999999</v>
      </c>
      <c r="SE39">
        <v>2241.7898</v>
      </c>
      <c r="SF39">
        <v>1809.4070999999999</v>
      </c>
      <c r="SG39">
        <v>1779.4549</v>
      </c>
    </row>
    <row r="40" spans="1:501" x14ac:dyDescent="0.3">
      <c r="A40">
        <v>38</v>
      </c>
      <c r="B40">
        <v>2463.6774999999998</v>
      </c>
      <c r="C40">
        <v>2566.7842999999998</v>
      </c>
      <c r="D40">
        <v>2565.538</v>
      </c>
      <c r="E40">
        <v>2651.6505000000002</v>
      </c>
      <c r="F40">
        <v>2734.3254999999999</v>
      </c>
      <c r="G40">
        <v>2860.8121000000001</v>
      </c>
      <c r="H40">
        <v>2922.56925</v>
      </c>
      <c r="I40">
        <v>2833.1522100000002</v>
      </c>
      <c r="J40">
        <v>3284.3883799999999</v>
      </c>
      <c r="K40">
        <v>3406.54718</v>
      </c>
      <c r="L40">
        <v>3829.74235</v>
      </c>
      <c r="M40">
        <v>3677.8816000000002</v>
      </c>
      <c r="N40">
        <v>3741.1071000000002</v>
      </c>
      <c r="O40">
        <v>3214.4468999999999</v>
      </c>
      <c r="P40">
        <v>3370.6145999999999</v>
      </c>
      <c r="Q40">
        <v>2859.5810000000001</v>
      </c>
      <c r="R40">
        <v>2296.5868500000001</v>
      </c>
      <c r="S40">
        <v>2349.8989000000001</v>
      </c>
      <c r="T40">
        <v>2301.8577500000001</v>
      </c>
      <c r="U40">
        <v>2423.232</v>
      </c>
      <c r="V40">
        <v>2460.25515</v>
      </c>
      <c r="W40">
        <v>2337.2743500000001</v>
      </c>
      <c r="X40">
        <v>2323.5477000000001</v>
      </c>
      <c r="Y40">
        <v>2053.4672</v>
      </c>
      <c r="Z40">
        <v>2306.3083000000001</v>
      </c>
      <c r="AA40">
        <v>2238.8687</v>
      </c>
      <c r="AB40">
        <v>2515.6596</v>
      </c>
      <c r="AC40">
        <v>2311.7584999999999</v>
      </c>
      <c r="AD40">
        <v>3319.098</v>
      </c>
      <c r="AE40">
        <v>3191.0864999999999</v>
      </c>
      <c r="AF40">
        <v>3351.3386</v>
      </c>
      <c r="AG40">
        <v>3370.5284999999999</v>
      </c>
      <c r="AH40">
        <v>3709.0084000000002</v>
      </c>
      <c r="AI40">
        <v>3043.627</v>
      </c>
      <c r="AJ40">
        <v>3231.0482999999999</v>
      </c>
      <c r="AK40">
        <v>3359.6759000000002</v>
      </c>
      <c r="AL40">
        <v>3509.0381000000002</v>
      </c>
      <c r="AM40">
        <v>3884.6448</v>
      </c>
      <c r="AN40">
        <v>3493.0907999999999</v>
      </c>
      <c r="AO40">
        <v>3330.6354000000001</v>
      </c>
      <c r="AP40">
        <v>3271.5382800000002</v>
      </c>
      <c r="AQ40">
        <v>3187.7538</v>
      </c>
      <c r="AR40">
        <v>3706.8299000000002</v>
      </c>
      <c r="AS40">
        <v>3670.1743999999999</v>
      </c>
      <c r="AT40">
        <v>3548.2678999999998</v>
      </c>
      <c r="AU40">
        <v>3395.1579000000002</v>
      </c>
      <c r="AV40">
        <v>3212.4504999999999</v>
      </c>
      <c r="AW40">
        <v>3651.1749</v>
      </c>
      <c r="AX40">
        <v>3419.9562999999998</v>
      </c>
      <c r="AY40">
        <v>3526.5527999999999</v>
      </c>
      <c r="AZ40">
        <v>3171.1596</v>
      </c>
      <c r="BA40">
        <v>3251.0526</v>
      </c>
      <c r="BB40">
        <v>3152.5868</v>
      </c>
      <c r="BC40">
        <v>3435.0275999999999</v>
      </c>
      <c r="BD40">
        <v>3643.011</v>
      </c>
      <c r="BE40">
        <v>3304.3595</v>
      </c>
      <c r="BF40">
        <v>3346.7862</v>
      </c>
      <c r="BG40">
        <v>2923.5424499999999</v>
      </c>
      <c r="BH40">
        <v>3575.0743000000002</v>
      </c>
      <c r="BI40">
        <v>3738.5666000000001</v>
      </c>
      <c r="BJ40">
        <v>3927.9949999999999</v>
      </c>
      <c r="BK40">
        <v>3024.0423999999998</v>
      </c>
      <c r="BL40">
        <v>3455.5133999999998</v>
      </c>
      <c r="BM40">
        <v>3380.2523000000001</v>
      </c>
      <c r="BN40">
        <v>3186.1514000000002</v>
      </c>
      <c r="BO40">
        <v>3752.0264999999999</v>
      </c>
      <c r="BP40">
        <v>3507.9268999999999</v>
      </c>
      <c r="BQ40">
        <v>2875.2638999999999</v>
      </c>
      <c r="BR40">
        <v>3201.28035</v>
      </c>
      <c r="BS40">
        <v>2785.9058</v>
      </c>
      <c r="BT40">
        <v>2847.2577000000001</v>
      </c>
      <c r="BU40">
        <v>2783.7813999999998</v>
      </c>
      <c r="BV40">
        <v>2108.8703999999998</v>
      </c>
      <c r="BW40">
        <v>2441.5844999999999</v>
      </c>
      <c r="BX40">
        <v>2363.8287</v>
      </c>
      <c r="BY40">
        <v>1869.5914</v>
      </c>
      <c r="BZ40">
        <v>2210.0259500000002</v>
      </c>
      <c r="CA40">
        <v>2376.4106999999999</v>
      </c>
      <c r="CB40">
        <v>2541.7231999999999</v>
      </c>
      <c r="CC40">
        <v>2833.2280000000001</v>
      </c>
      <c r="CD40">
        <v>3025.2514999999999</v>
      </c>
      <c r="CE40">
        <v>3391.9861000000001</v>
      </c>
      <c r="CF40">
        <v>3145.7555000000002</v>
      </c>
      <c r="CG40">
        <v>3346.6918000000001</v>
      </c>
      <c r="CH40">
        <v>3269.7292000000002</v>
      </c>
      <c r="CI40">
        <v>2853.0048000000002</v>
      </c>
      <c r="CJ40">
        <v>2458.3402999999998</v>
      </c>
      <c r="CK40">
        <v>2598.1294499999999</v>
      </c>
      <c r="CL40">
        <v>2478.4893000000002</v>
      </c>
      <c r="CM40">
        <v>2420.7736500000001</v>
      </c>
      <c r="CN40">
        <v>2968.3236499999998</v>
      </c>
      <c r="CO40">
        <v>3452.2687999999998</v>
      </c>
      <c r="CP40">
        <v>3149.6704</v>
      </c>
      <c r="CQ40">
        <v>2796.3217</v>
      </c>
      <c r="CR40">
        <v>3279.63805</v>
      </c>
      <c r="CS40">
        <v>2943.1475</v>
      </c>
      <c r="CT40">
        <v>2953.9706999999999</v>
      </c>
      <c r="CU40">
        <v>3023.1116000000002</v>
      </c>
      <c r="CV40">
        <v>3277.4241499999998</v>
      </c>
      <c r="CW40">
        <v>2855.5788499999999</v>
      </c>
      <c r="CX40">
        <v>2866.9749999999999</v>
      </c>
      <c r="CY40">
        <v>2800.4609999999998</v>
      </c>
      <c r="CZ40">
        <v>2824.1127000000001</v>
      </c>
      <c r="DA40">
        <v>2248.5169999999998</v>
      </c>
      <c r="DB40">
        <v>2638.8321000000001</v>
      </c>
      <c r="DC40">
        <v>2438.0438349999999</v>
      </c>
      <c r="DD40">
        <v>2397.840635</v>
      </c>
      <c r="DE40">
        <v>2765.05582</v>
      </c>
      <c r="DF40">
        <v>3087.6471000000001</v>
      </c>
      <c r="DG40">
        <v>3534.6338099999998</v>
      </c>
      <c r="DH40">
        <v>3680.9260100000001</v>
      </c>
      <c r="DI40">
        <v>3065.7572</v>
      </c>
      <c r="DJ40">
        <v>3624.4652999999998</v>
      </c>
      <c r="DK40">
        <v>3158.1064999999999</v>
      </c>
      <c r="DL40">
        <v>3411.0502000000001</v>
      </c>
      <c r="DM40">
        <v>3981.4214999999999</v>
      </c>
      <c r="DN40">
        <v>3957.7188000000001</v>
      </c>
      <c r="DO40">
        <v>3728.7255</v>
      </c>
      <c r="DP40">
        <v>3585.2511</v>
      </c>
      <c r="DQ40">
        <v>3242.7381999999998</v>
      </c>
      <c r="DR40">
        <v>2921.5327000000002</v>
      </c>
      <c r="DS40">
        <v>3076.0068000000001</v>
      </c>
      <c r="DT40">
        <v>3090.8609000000001</v>
      </c>
      <c r="DU40">
        <v>2921.9708000000001</v>
      </c>
      <c r="DV40">
        <v>3155.7121999999999</v>
      </c>
      <c r="DW40">
        <v>3198.8013500000002</v>
      </c>
      <c r="DX40">
        <v>3252.9155000000001</v>
      </c>
      <c r="DY40">
        <v>3173.5304000000001</v>
      </c>
      <c r="DZ40">
        <v>3252.6125999999999</v>
      </c>
      <c r="EA40">
        <v>3144.4369000000002</v>
      </c>
      <c r="EB40">
        <v>3221.1828500000001</v>
      </c>
      <c r="EC40">
        <v>3082.85</v>
      </c>
      <c r="ED40">
        <v>2766.9843000000001</v>
      </c>
      <c r="EE40">
        <v>2794.4942999999998</v>
      </c>
      <c r="EF40">
        <v>2703.3128000000002</v>
      </c>
      <c r="EG40">
        <v>2852.7361000000001</v>
      </c>
      <c r="EH40">
        <v>2928.7593499999998</v>
      </c>
      <c r="EI40">
        <v>3043.6799000000001</v>
      </c>
      <c r="EJ40">
        <v>3332.5608999999999</v>
      </c>
      <c r="EK40">
        <v>3364.846</v>
      </c>
      <c r="EL40">
        <v>2999.2233000000001</v>
      </c>
      <c r="EM40">
        <v>2668.7705000000001</v>
      </c>
      <c r="EN40">
        <v>2999.6014</v>
      </c>
      <c r="EO40">
        <v>2754.3343500000001</v>
      </c>
      <c r="EP40">
        <v>2497.9988499999999</v>
      </c>
      <c r="EQ40">
        <v>2313.89795</v>
      </c>
      <c r="ER40">
        <v>2208.8746999999998</v>
      </c>
      <c r="ES40">
        <v>2352.0464999999999</v>
      </c>
      <c r="ET40">
        <v>2597.6003999999998</v>
      </c>
      <c r="EU40">
        <v>2353.8978000000002</v>
      </c>
      <c r="EV40">
        <v>2337.9238500000001</v>
      </c>
      <c r="EW40">
        <v>2347.9103500000001</v>
      </c>
      <c r="EX40">
        <v>2309.31565</v>
      </c>
      <c r="EY40">
        <v>2594.9093499999999</v>
      </c>
      <c r="EZ40">
        <v>2854.413</v>
      </c>
      <c r="FA40">
        <v>3154.5504999999998</v>
      </c>
      <c r="FB40">
        <v>3024.6624499999998</v>
      </c>
      <c r="FC40">
        <v>3063.2717499999999</v>
      </c>
      <c r="FD40">
        <v>3437.1804000000002</v>
      </c>
      <c r="FE40">
        <v>3334.9969000000001</v>
      </c>
      <c r="FF40">
        <v>3014.9360999999999</v>
      </c>
      <c r="FG40">
        <v>3130.4317000000001</v>
      </c>
      <c r="FH40">
        <v>2652.0185999999999</v>
      </c>
      <c r="FI40">
        <v>2845.6379999999999</v>
      </c>
      <c r="FJ40">
        <v>2564.3452499999999</v>
      </c>
      <c r="FK40">
        <v>2648.46</v>
      </c>
      <c r="FL40">
        <v>2825.7190999999998</v>
      </c>
      <c r="FM40">
        <v>2838.0617000000002</v>
      </c>
      <c r="FN40">
        <v>2826.5538499999998</v>
      </c>
      <c r="FO40">
        <v>2697.8901999999998</v>
      </c>
      <c r="FP40">
        <v>2851.17535</v>
      </c>
      <c r="FQ40">
        <v>2966.3099499999998</v>
      </c>
      <c r="FR40">
        <v>2477.5248999999999</v>
      </c>
      <c r="FS40">
        <v>2414.4468000000002</v>
      </c>
      <c r="FT40">
        <v>2619.4326000000001</v>
      </c>
      <c r="FU40">
        <v>2569.2977500000002</v>
      </c>
      <c r="FV40">
        <v>2646.2037999999998</v>
      </c>
      <c r="FW40">
        <v>2448.3685500000001</v>
      </c>
      <c r="FX40">
        <v>2265.9288499999998</v>
      </c>
      <c r="FY40">
        <v>2085.8229000000001</v>
      </c>
      <c r="FZ40">
        <v>2329.0145000000002</v>
      </c>
      <c r="GA40">
        <v>2049.4267</v>
      </c>
      <c r="GB40">
        <v>2394.89</v>
      </c>
      <c r="GC40">
        <v>2524.9717000000001</v>
      </c>
      <c r="GD40">
        <v>2324.5797499999999</v>
      </c>
      <c r="GE40">
        <v>2500.1387</v>
      </c>
      <c r="GF40">
        <v>2074.3955500000002</v>
      </c>
      <c r="GG40">
        <v>1981.539</v>
      </c>
      <c r="GH40">
        <v>1588.7715000000001</v>
      </c>
      <c r="GI40">
        <v>1724.31005</v>
      </c>
      <c r="GJ40">
        <v>1799.5941</v>
      </c>
      <c r="GK40">
        <v>2189.2057</v>
      </c>
      <c r="GL40">
        <v>1820.7688000000001</v>
      </c>
      <c r="GM40">
        <v>2379.1738</v>
      </c>
      <c r="GN40">
        <v>2476.6586000000002</v>
      </c>
      <c r="GO40">
        <v>2673.30845</v>
      </c>
      <c r="GP40">
        <v>2742.0178000000001</v>
      </c>
      <c r="GQ40">
        <v>3116.7080999999998</v>
      </c>
      <c r="GR40">
        <v>2729.6309999999999</v>
      </c>
      <c r="GS40">
        <v>2274.6343999999999</v>
      </c>
      <c r="GT40">
        <v>2320.4364999999998</v>
      </c>
      <c r="GU40">
        <v>2116.7988</v>
      </c>
      <c r="GV40">
        <v>1980.4006999999999</v>
      </c>
      <c r="GW40">
        <v>1781.0417</v>
      </c>
      <c r="GX40">
        <v>2101.3045000000002</v>
      </c>
      <c r="GY40">
        <v>2463.9101000000001</v>
      </c>
      <c r="GZ40">
        <v>1989.7329</v>
      </c>
      <c r="HA40">
        <v>1855.1261999999999</v>
      </c>
      <c r="HB40">
        <v>1871.7801999999999</v>
      </c>
      <c r="HC40">
        <v>1452.4050500000001</v>
      </c>
      <c r="HD40">
        <v>1684.38455</v>
      </c>
      <c r="HE40">
        <v>1717.5717</v>
      </c>
      <c r="HF40">
        <v>2024.7738999999999</v>
      </c>
      <c r="HG40">
        <v>1571.7018</v>
      </c>
      <c r="HH40">
        <v>1774.93381</v>
      </c>
      <c r="HI40">
        <v>1602.5199500000001</v>
      </c>
      <c r="HJ40">
        <v>1670.0308500000001</v>
      </c>
      <c r="HK40">
        <v>1819.1856</v>
      </c>
      <c r="HL40">
        <v>2163.0311000000002</v>
      </c>
      <c r="HM40">
        <v>1584.6871000000001</v>
      </c>
      <c r="HN40">
        <v>2160.6626999999999</v>
      </c>
      <c r="HO40">
        <v>2400.2384000000002</v>
      </c>
      <c r="HP40">
        <v>2460.8706999999999</v>
      </c>
      <c r="HQ40">
        <v>2847.5708</v>
      </c>
      <c r="HR40">
        <v>3033.6197499999998</v>
      </c>
      <c r="HS40">
        <v>3267.9378000000002</v>
      </c>
      <c r="HT40">
        <v>2574.6768499999998</v>
      </c>
      <c r="HU40">
        <v>2103.2096000000001</v>
      </c>
      <c r="HV40">
        <v>2721.7276999999999</v>
      </c>
      <c r="HW40">
        <v>2444.5706</v>
      </c>
      <c r="HX40">
        <v>2433.5356999999999</v>
      </c>
      <c r="HY40">
        <v>2441.8744999999999</v>
      </c>
      <c r="HZ40">
        <v>2182.6628500000002</v>
      </c>
      <c r="IA40">
        <v>2100.3904900000002</v>
      </c>
      <c r="IB40">
        <v>2109.9542499999998</v>
      </c>
      <c r="IC40">
        <v>2011.1232</v>
      </c>
      <c r="ID40">
        <v>3032.3024</v>
      </c>
      <c r="IE40">
        <v>3280.0030999999999</v>
      </c>
      <c r="IF40">
        <v>2881.7676999999999</v>
      </c>
      <c r="IG40">
        <v>2661.0918000000001</v>
      </c>
      <c r="IH40">
        <v>2047.998</v>
      </c>
      <c r="II40">
        <v>2444.1507000000001</v>
      </c>
      <c r="IJ40">
        <v>2633.0526</v>
      </c>
      <c r="IK40">
        <v>2224.5572499999998</v>
      </c>
      <c r="IL40">
        <v>2212.5819000000001</v>
      </c>
      <c r="IM40">
        <v>2509.2363</v>
      </c>
      <c r="IN40">
        <v>2036.2908500000001</v>
      </c>
      <c r="IO40">
        <v>1812.2092</v>
      </c>
      <c r="IP40">
        <v>2032.9317000000001</v>
      </c>
      <c r="IQ40">
        <v>1811.6658</v>
      </c>
      <c r="IR40">
        <v>1700.8735200000001</v>
      </c>
      <c r="IS40">
        <v>1937.5266999999999</v>
      </c>
      <c r="IT40">
        <v>2431.8573500000002</v>
      </c>
      <c r="IU40">
        <v>2984.2141999999999</v>
      </c>
      <c r="IV40">
        <v>2320.0502999999999</v>
      </c>
      <c r="IW40">
        <v>2243.2073999999998</v>
      </c>
      <c r="IX40">
        <v>2212.7321000000002</v>
      </c>
      <c r="IY40">
        <v>2558.3326999999999</v>
      </c>
      <c r="IZ40">
        <v>2668.5097500000002</v>
      </c>
      <c r="JA40">
        <v>3015.2347</v>
      </c>
      <c r="JB40">
        <v>3034.0693999999999</v>
      </c>
      <c r="JC40">
        <v>3084.4045000000001</v>
      </c>
      <c r="JD40">
        <v>2961.1595000000002</v>
      </c>
      <c r="JE40">
        <v>3152.2015999999999</v>
      </c>
      <c r="JF40">
        <v>3429.3321000000001</v>
      </c>
      <c r="JG40">
        <v>3124.8004000000001</v>
      </c>
      <c r="JH40">
        <v>2837.1887999999999</v>
      </c>
      <c r="JI40">
        <v>2677.0897</v>
      </c>
      <c r="JJ40">
        <v>2438.3252000000002</v>
      </c>
      <c r="JK40">
        <v>2946.3150999999998</v>
      </c>
      <c r="JL40">
        <v>3212.1772999999998</v>
      </c>
      <c r="JM40">
        <v>3388.6556999999998</v>
      </c>
      <c r="JN40">
        <v>3438.4007999999999</v>
      </c>
      <c r="JO40">
        <v>3561.2031000000002</v>
      </c>
      <c r="JP40">
        <v>3487.2289999999998</v>
      </c>
      <c r="JQ40">
        <v>3146.1781999999998</v>
      </c>
      <c r="JR40">
        <v>2508.86</v>
      </c>
      <c r="JS40">
        <v>3764.2752999999998</v>
      </c>
      <c r="JT40">
        <v>3371.1388000000002</v>
      </c>
      <c r="JU40">
        <v>3716.89635</v>
      </c>
      <c r="JV40">
        <v>3192.6810500000001</v>
      </c>
      <c r="JW40">
        <v>3428.8317000000002</v>
      </c>
      <c r="JX40">
        <v>3314.3661000000002</v>
      </c>
      <c r="JY40">
        <v>3257.2123999999999</v>
      </c>
      <c r="JZ40">
        <v>2737.6219000000001</v>
      </c>
      <c r="KA40">
        <v>2817.2127</v>
      </c>
      <c r="KB40">
        <v>2839.1725999999999</v>
      </c>
      <c r="KC40">
        <v>3015.7959000000001</v>
      </c>
      <c r="KD40">
        <v>2390.4449</v>
      </c>
      <c r="KE40">
        <v>2376.7330999999999</v>
      </c>
      <c r="KF40">
        <v>2136.0731599999999</v>
      </c>
      <c r="KG40">
        <v>2258.7316999999998</v>
      </c>
      <c r="KH40">
        <v>2587.06592</v>
      </c>
      <c r="KI40">
        <v>2178.2244000000001</v>
      </c>
      <c r="KJ40">
        <v>2003.3889999999999</v>
      </c>
      <c r="KK40">
        <v>2364.2766000000001</v>
      </c>
      <c r="KL40">
        <v>2486.61582</v>
      </c>
      <c r="KM40">
        <v>2353.3631399999999</v>
      </c>
      <c r="KN40">
        <v>1612.9105</v>
      </c>
      <c r="KO40">
        <v>1227.6654000000001</v>
      </c>
      <c r="KP40">
        <v>1268.4095500000001</v>
      </c>
      <c r="KQ40">
        <v>1747.44155</v>
      </c>
      <c r="KR40">
        <v>1965.9274</v>
      </c>
      <c r="KS40">
        <v>1991.6462300000001</v>
      </c>
      <c r="KT40">
        <v>2290.3517000000002</v>
      </c>
      <c r="KU40">
        <v>1909.44245</v>
      </c>
      <c r="KV40">
        <v>2355.2307999999998</v>
      </c>
      <c r="KW40">
        <v>2596.4036999999998</v>
      </c>
      <c r="KX40">
        <v>2624.2616499999999</v>
      </c>
      <c r="KY40">
        <v>2556.1066000000001</v>
      </c>
      <c r="KZ40">
        <v>2200.9969500000002</v>
      </c>
      <c r="LA40">
        <v>2703.6925000000001</v>
      </c>
      <c r="LB40">
        <v>2473.4722999999999</v>
      </c>
      <c r="LC40">
        <v>2301.7487999999998</v>
      </c>
      <c r="LD40">
        <v>2770.3769000000002</v>
      </c>
      <c r="LE40">
        <v>2809.3413</v>
      </c>
      <c r="LF40">
        <v>2988.7098000000001</v>
      </c>
      <c r="LG40">
        <v>2791.2069999999999</v>
      </c>
      <c r="LH40">
        <v>2489.8970450000002</v>
      </c>
      <c r="LI40">
        <v>2781.3912999999998</v>
      </c>
      <c r="LJ40">
        <v>2830.0295000000001</v>
      </c>
      <c r="LK40">
        <v>2486.98</v>
      </c>
      <c r="LL40">
        <v>2980.4566</v>
      </c>
      <c r="LM40">
        <v>3249.4695000000002</v>
      </c>
      <c r="LN40">
        <v>3206.0454</v>
      </c>
      <c r="LO40">
        <v>3264.0218</v>
      </c>
      <c r="LP40">
        <v>2965.1233999999999</v>
      </c>
      <c r="LQ40">
        <v>3316.8317999999999</v>
      </c>
      <c r="LR40">
        <v>3565.4405999999999</v>
      </c>
      <c r="LS40">
        <v>3598.5394999999999</v>
      </c>
      <c r="LT40">
        <v>3416.8355999999999</v>
      </c>
      <c r="LU40">
        <v>3017.8215500000001</v>
      </c>
      <c r="LV40">
        <v>3091.0558999999998</v>
      </c>
      <c r="LW40">
        <v>2472.6271000000002</v>
      </c>
      <c r="LX40">
        <v>2446.2080000000001</v>
      </c>
      <c r="LY40">
        <v>2452.8227000000002</v>
      </c>
      <c r="LZ40">
        <v>3100.4548</v>
      </c>
      <c r="MA40">
        <v>2938.2601</v>
      </c>
      <c r="MB40">
        <v>3453.0336000000002</v>
      </c>
      <c r="MC40">
        <v>3304.2952</v>
      </c>
      <c r="MD40">
        <v>3573.471</v>
      </c>
      <c r="ME40">
        <v>3953.6966000000002</v>
      </c>
      <c r="MF40">
        <v>3789.5697</v>
      </c>
      <c r="MG40">
        <v>3269.5048999999999</v>
      </c>
      <c r="MH40">
        <v>3019.8357500000002</v>
      </c>
      <c r="MI40">
        <v>3171.3721999999998</v>
      </c>
      <c r="MJ40">
        <v>2661.2345999999998</v>
      </c>
      <c r="MK40">
        <v>2137.5875000000001</v>
      </c>
      <c r="ML40">
        <v>2544.3224</v>
      </c>
      <c r="MM40">
        <v>2185.89075</v>
      </c>
      <c r="MN40">
        <v>2198.5008800000001</v>
      </c>
      <c r="MO40">
        <v>1850.0093999999999</v>
      </c>
      <c r="MP40">
        <v>2470.3978000000002</v>
      </c>
      <c r="MQ40">
        <v>2584.3971499999998</v>
      </c>
      <c r="MR40">
        <v>2482.5641000000001</v>
      </c>
      <c r="MS40">
        <v>2336.6545999999998</v>
      </c>
      <c r="MT40">
        <v>2184.37655</v>
      </c>
      <c r="MU40">
        <v>2410.0461500000001</v>
      </c>
      <c r="MV40">
        <v>3148.7694999999999</v>
      </c>
      <c r="MW40">
        <v>3091.8416000000002</v>
      </c>
      <c r="MX40">
        <v>3323.1061</v>
      </c>
      <c r="MY40">
        <v>3323.0336000000002</v>
      </c>
      <c r="MZ40">
        <v>3423.8224</v>
      </c>
      <c r="NA40">
        <v>2524.27448</v>
      </c>
      <c r="NB40">
        <v>2401.2325500000002</v>
      </c>
      <c r="NC40">
        <v>2319.4911000000002</v>
      </c>
      <c r="ND40">
        <v>1951.5415</v>
      </c>
      <c r="NE40">
        <v>1637.14841</v>
      </c>
      <c r="NF40">
        <v>1860.7298000000001</v>
      </c>
      <c r="NG40">
        <v>1935.8364300000001</v>
      </c>
      <c r="NH40">
        <v>2073.7100999999998</v>
      </c>
      <c r="NI40">
        <v>2326.2130000000002</v>
      </c>
      <c r="NJ40">
        <v>2556.4810000000002</v>
      </c>
      <c r="NK40">
        <v>3048.1904</v>
      </c>
      <c r="NL40">
        <v>2822.3252000000002</v>
      </c>
      <c r="NM40">
        <v>2410.7781</v>
      </c>
      <c r="NN40">
        <v>2988.36517</v>
      </c>
      <c r="NO40">
        <v>2513.66</v>
      </c>
      <c r="NP40">
        <v>2549.4755</v>
      </c>
      <c r="NQ40">
        <v>2321.2633000000001</v>
      </c>
      <c r="NR40">
        <v>1703.809</v>
      </c>
      <c r="NS40">
        <v>2173.9387999999999</v>
      </c>
      <c r="NT40">
        <v>1845.9775</v>
      </c>
      <c r="NU40">
        <v>2286.2676000000001</v>
      </c>
      <c r="NV40">
        <v>2056.9641999999999</v>
      </c>
      <c r="NW40">
        <v>2197.2469000000001</v>
      </c>
      <c r="NX40">
        <v>2435.3751000000002</v>
      </c>
      <c r="NY40">
        <v>2824.7577999999999</v>
      </c>
      <c r="NZ40">
        <v>3014.0185000000001</v>
      </c>
      <c r="OA40">
        <v>2892.1354999999999</v>
      </c>
      <c r="OB40">
        <v>2927.3252000000002</v>
      </c>
      <c r="OC40">
        <v>2895.3031000000001</v>
      </c>
      <c r="OD40">
        <v>2588.9973</v>
      </c>
      <c r="OE40">
        <v>2791.5342000000001</v>
      </c>
      <c r="OF40">
        <v>3050.2928000000002</v>
      </c>
      <c r="OG40">
        <v>3200.3285999999998</v>
      </c>
      <c r="OH40">
        <v>2728.5109000000002</v>
      </c>
      <c r="OI40">
        <v>2766.3132000000001</v>
      </c>
      <c r="OJ40">
        <v>3475.7442999999998</v>
      </c>
      <c r="OK40">
        <v>3112.4598999999998</v>
      </c>
      <c r="OL40">
        <v>3207.1084999999998</v>
      </c>
      <c r="OM40">
        <v>3330.5758000000001</v>
      </c>
      <c r="ON40">
        <v>2903.0931</v>
      </c>
      <c r="OO40">
        <v>2921.4598500000002</v>
      </c>
      <c r="OP40">
        <v>2591.4582999999998</v>
      </c>
      <c r="OQ40">
        <v>2880.9335999999998</v>
      </c>
      <c r="OR40">
        <v>3011.9985000000001</v>
      </c>
      <c r="OS40">
        <v>2990.7734999999998</v>
      </c>
      <c r="OT40">
        <v>2766.0533</v>
      </c>
      <c r="OU40">
        <v>3060.5066000000002</v>
      </c>
      <c r="OV40">
        <v>2848.2984999999999</v>
      </c>
      <c r="OW40">
        <v>3056.1019500000002</v>
      </c>
      <c r="OX40">
        <v>2839.8578499999999</v>
      </c>
      <c r="OY40">
        <v>3201.3090999999999</v>
      </c>
      <c r="OZ40">
        <v>2953.4760000000001</v>
      </c>
      <c r="PA40">
        <v>2603.1212999999998</v>
      </c>
      <c r="PB40">
        <v>3219.2611999999999</v>
      </c>
      <c r="PC40">
        <v>3528.8957999999998</v>
      </c>
      <c r="PD40">
        <v>3222.3281999999999</v>
      </c>
      <c r="PE40">
        <v>3343.4967000000001</v>
      </c>
      <c r="PF40">
        <v>3208.1475500000001</v>
      </c>
      <c r="PG40">
        <v>3250.2474000000002</v>
      </c>
      <c r="PH40">
        <v>3293.2977000000001</v>
      </c>
      <c r="PI40">
        <v>3165.4904499999998</v>
      </c>
      <c r="PJ40">
        <v>3532.8552500000001</v>
      </c>
      <c r="PK40">
        <v>3589.0963299999999</v>
      </c>
      <c r="PL40">
        <v>3465.8530000000001</v>
      </c>
      <c r="PM40">
        <v>3419.3977</v>
      </c>
      <c r="PN40">
        <v>2920.3897999999999</v>
      </c>
      <c r="PO40">
        <v>3257.9247</v>
      </c>
      <c r="PP40">
        <v>3042.5369000000001</v>
      </c>
      <c r="PQ40">
        <v>3312.7999500000001</v>
      </c>
      <c r="PR40">
        <v>3569.627</v>
      </c>
      <c r="PS40">
        <v>3570.2687000000001</v>
      </c>
      <c r="PT40">
        <v>4157.0657499999998</v>
      </c>
      <c r="PU40">
        <v>3540.7685000000001</v>
      </c>
      <c r="PV40">
        <v>3483.9200999999998</v>
      </c>
      <c r="PW40">
        <v>3034.3904000000002</v>
      </c>
      <c r="PX40">
        <v>2969.8526000000002</v>
      </c>
      <c r="PY40">
        <v>2685.1215999999999</v>
      </c>
      <c r="PZ40">
        <v>2461.8123999999998</v>
      </c>
      <c r="QA40">
        <v>2522.9598999999998</v>
      </c>
      <c r="QB40">
        <v>1776.32095</v>
      </c>
      <c r="QC40">
        <v>2254.9463999999998</v>
      </c>
      <c r="QD40">
        <v>2149.2163</v>
      </c>
      <c r="QE40">
        <v>2056.1671999999999</v>
      </c>
      <c r="QF40">
        <v>2340.9099000000001</v>
      </c>
      <c r="QG40">
        <v>1490.1646000000001</v>
      </c>
      <c r="QH40">
        <v>1767.2620999999999</v>
      </c>
      <c r="QI40">
        <v>1854.32635</v>
      </c>
      <c r="QJ40">
        <v>1429.5278499999999</v>
      </c>
      <c r="QK40">
        <v>1813.38165</v>
      </c>
      <c r="QL40">
        <v>1721.2840000000001</v>
      </c>
      <c r="QM40">
        <v>1534.6213499999999</v>
      </c>
      <c r="QN40">
        <v>1720.8321000000001</v>
      </c>
      <c r="QO40">
        <v>1982.8189500000001</v>
      </c>
      <c r="QP40">
        <v>2199.9351000000001</v>
      </c>
      <c r="QQ40">
        <v>1965.7307499999999</v>
      </c>
      <c r="QR40">
        <v>2476.7671999999998</v>
      </c>
      <c r="QS40">
        <v>2795.2676999999999</v>
      </c>
      <c r="QT40">
        <v>2746.9106400000001</v>
      </c>
      <c r="QU40">
        <v>2502.7411000000002</v>
      </c>
      <c r="QV40">
        <v>2777.3209999999999</v>
      </c>
      <c r="QW40">
        <v>2631.4366</v>
      </c>
      <c r="QX40">
        <v>2829.317</v>
      </c>
      <c r="QY40">
        <v>2054.3856000000001</v>
      </c>
      <c r="QZ40">
        <v>1938.5156999999999</v>
      </c>
      <c r="RA40">
        <v>2476.1507999999999</v>
      </c>
      <c r="RB40">
        <v>2150.7189499999999</v>
      </c>
      <c r="RC40">
        <v>3054.6084999999998</v>
      </c>
      <c r="RD40">
        <v>2976.0437499999998</v>
      </c>
      <c r="RE40">
        <v>2739.9690999999998</v>
      </c>
      <c r="RF40">
        <v>2637.7303999999999</v>
      </c>
      <c r="RG40">
        <v>2479.3390049999998</v>
      </c>
      <c r="RH40">
        <v>2603.5743000000002</v>
      </c>
      <c r="RI40">
        <v>3118.4987999999998</v>
      </c>
      <c r="RJ40">
        <v>2747.7543000000001</v>
      </c>
      <c r="RK40">
        <v>2656.2829000000002</v>
      </c>
      <c r="RL40">
        <v>2509.0823</v>
      </c>
      <c r="RM40">
        <v>2597.7606700000001</v>
      </c>
      <c r="RN40">
        <v>3112.9291699999999</v>
      </c>
      <c r="RO40">
        <v>3281.9571999999998</v>
      </c>
      <c r="RP40">
        <v>3255.7157000000002</v>
      </c>
      <c r="RQ40">
        <v>2319.0056</v>
      </c>
      <c r="RR40">
        <v>2270.0185999999999</v>
      </c>
      <c r="RS40">
        <v>2249.8649</v>
      </c>
      <c r="RT40">
        <v>1983.2387000000001</v>
      </c>
      <c r="RU40">
        <v>1656.7507000000001</v>
      </c>
      <c r="RV40">
        <v>2110.66815</v>
      </c>
      <c r="RW40">
        <v>2037.8849499999999</v>
      </c>
      <c r="RX40">
        <v>1996.4392499999999</v>
      </c>
      <c r="RY40">
        <v>1370.5875000000001</v>
      </c>
      <c r="RZ40">
        <v>1520.8468499999999</v>
      </c>
      <c r="SA40">
        <v>2124.7039</v>
      </c>
      <c r="SB40">
        <v>1858.7297000000001</v>
      </c>
      <c r="SC40">
        <v>2081.4861000000001</v>
      </c>
      <c r="SD40">
        <v>2476.1826500000002</v>
      </c>
      <c r="SE40">
        <v>2276.7912999999999</v>
      </c>
      <c r="SF40">
        <v>1845.6231</v>
      </c>
      <c r="SG40">
        <v>1823.7488000000001</v>
      </c>
    </row>
    <row r="41" spans="1:501" x14ac:dyDescent="0.3">
      <c r="A41">
        <v>39</v>
      </c>
      <c r="B41">
        <v>2547.8108000000002</v>
      </c>
      <c r="C41">
        <v>2685.2022999999999</v>
      </c>
      <c r="D41">
        <v>2689.3209999999999</v>
      </c>
      <c r="E41">
        <v>2757.8525</v>
      </c>
      <c r="F41">
        <v>2797.1152999999999</v>
      </c>
      <c r="G41">
        <v>2898.7644</v>
      </c>
      <c r="H41">
        <v>2960.5215499999999</v>
      </c>
      <c r="I41">
        <v>2839.7816800000001</v>
      </c>
      <c r="J41">
        <v>3289.9857400000001</v>
      </c>
      <c r="K41">
        <v>3412.1445399999998</v>
      </c>
      <c r="L41">
        <v>3846.30665</v>
      </c>
      <c r="M41">
        <v>3694.4459000000002</v>
      </c>
      <c r="N41">
        <v>3780.1966000000002</v>
      </c>
      <c r="O41">
        <v>3241.6023</v>
      </c>
      <c r="P41">
        <v>3492.9265999999998</v>
      </c>
      <c r="Q41">
        <v>2991.54</v>
      </c>
      <c r="R41">
        <v>2423.6448500000001</v>
      </c>
      <c r="S41">
        <v>2455.0969</v>
      </c>
      <c r="T41">
        <v>2488.0097500000002</v>
      </c>
      <c r="U41">
        <v>2614.5230000000001</v>
      </c>
      <c r="V41">
        <v>2640.7011499999999</v>
      </c>
      <c r="W41">
        <v>2529.04135</v>
      </c>
      <c r="X41">
        <v>2515.3146999999999</v>
      </c>
      <c r="Y41">
        <v>2161.2972</v>
      </c>
      <c r="Z41">
        <v>2386.8847000000001</v>
      </c>
      <c r="AA41">
        <v>2339.0607</v>
      </c>
      <c r="AB41">
        <v>2594.8263000000002</v>
      </c>
      <c r="AC41">
        <v>2360.3968</v>
      </c>
      <c r="AD41">
        <v>3411.3085999999998</v>
      </c>
      <c r="AE41">
        <v>3253.6482000000001</v>
      </c>
      <c r="AF41">
        <v>3422.8906999999999</v>
      </c>
      <c r="AG41">
        <v>3420.1541000000002</v>
      </c>
      <c r="AH41">
        <v>3739.6923999999999</v>
      </c>
      <c r="AI41">
        <v>3108.6347000000001</v>
      </c>
      <c r="AJ41">
        <v>3290.1712000000002</v>
      </c>
      <c r="AK41">
        <v>3418.7988</v>
      </c>
      <c r="AL41">
        <v>3542.0358999999999</v>
      </c>
      <c r="AM41">
        <v>3915.5063</v>
      </c>
      <c r="AN41">
        <v>3534.0819999999999</v>
      </c>
      <c r="AO41">
        <v>3360.2332000000001</v>
      </c>
      <c r="AP41">
        <v>3279.1142399999999</v>
      </c>
      <c r="AQ41">
        <v>3217.8877000000002</v>
      </c>
      <c r="AR41">
        <v>3752.7512000000002</v>
      </c>
      <c r="AS41">
        <v>3760.7921000000001</v>
      </c>
      <c r="AT41">
        <v>3650.8748999999998</v>
      </c>
      <c r="AU41">
        <v>3541.9439000000002</v>
      </c>
      <c r="AV41">
        <v>3320.3955000000001</v>
      </c>
      <c r="AW41">
        <v>3815.1559000000002</v>
      </c>
      <c r="AX41">
        <v>3533.2483000000002</v>
      </c>
      <c r="AY41">
        <v>3631.6568000000002</v>
      </c>
      <c r="AZ41">
        <v>3281.2206000000001</v>
      </c>
      <c r="BA41">
        <v>3303.7939000000001</v>
      </c>
      <c r="BB41">
        <v>3188.9250000000002</v>
      </c>
      <c r="BC41">
        <v>3521.4711000000002</v>
      </c>
      <c r="BD41">
        <v>3703.0052000000001</v>
      </c>
      <c r="BE41">
        <v>3354.2802999999999</v>
      </c>
      <c r="BF41">
        <v>3412.6298000000002</v>
      </c>
      <c r="BG41">
        <v>2952.9760500000002</v>
      </c>
      <c r="BH41">
        <v>3619.5675000000001</v>
      </c>
      <c r="BI41">
        <v>3741.5736999999999</v>
      </c>
      <c r="BJ41">
        <v>3970.3051</v>
      </c>
      <c r="BK41">
        <v>3075.0214999999998</v>
      </c>
      <c r="BL41">
        <v>3525.5273999999999</v>
      </c>
      <c r="BM41">
        <v>3435.9558999999999</v>
      </c>
      <c r="BN41">
        <v>3242.4484000000002</v>
      </c>
      <c r="BO41">
        <v>3804.8870999999999</v>
      </c>
      <c r="BP41">
        <v>3531.1122</v>
      </c>
      <c r="BQ41">
        <v>2909.2932999999998</v>
      </c>
      <c r="BR41">
        <v>3236.26505</v>
      </c>
      <c r="BS41">
        <v>2873.1569</v>
      </c>
      <c r="BT41">
        <v>2909.9020999999998</v>
      </c>
      <c r="BU41">
        <v>2852.4117000000001</v>
      </c>
      <c r="BV41">
        <v>2131.8661999999999</v>
      </c>
      <c r="BW41">
        <v>2471.4501</v>
      </c>
      <c r="BX41">
        <v>2385.9164000000001</v>
      </c>
      <c r="BY41">
        <v>1890.1098</v>
      </c>
      <c r="BZ41">
        <v>2226.6220499999999</v>
      </c>
      <c r="CA41">
        <v>2396.0616</v>
      </c>
      <c r="CB41">
        <v>2574.0621999999998</v>
      </c>
      <c r="CC41">
        <v>2890.0409</v>
      </c>
      <c r="CD41">
        <v>3035.3152</v>
      </c>
      <c r="CE41">
        <v>3414.9877000000001</v>
      </c>
      <c r="CF41">
        <v>3255.3215</v>
      </c>
      <c r="CG41">
        <v>3530.7428</v>
      </c>
      <c r="CH41">
        <v>3410.4112</v>
      </c>
      <c r="CI41">
        <v>3006.6158</v>
      </c>
      <c r="CJ41">
        <v>2642.2653</v>
      </c>
      <c r="CK41">
        <v>2813.9944500000001</v>
      </c>
      <c r="CL41">
        <v>2732.9742999999999</v>
      </c>
      <c r="CM41">
        <v>2675.2586500000002</v>
      </c>
      <c r="CN41">
        <v>3179.1736500000002</v>
      </c>
      <c r="CO41">
        <v>3663.1188000000002</v>
      </c>
      <c r="CP41">
        <v>3414.1514000000002</v>
      </c>
      <c r="CQ41">
        <v>3060.8027000000002</v>
      </c>
      <c r="CR41">
        <v>3544.1190499999998</v>
      </c>
      <c r="CS41">
        <v>3130.1224999999999</v>
      </c>
      <c r="CT41">
        <v>3169.9906999999998</v>
      </c>
      <c r="CU41">
        <v>3199.4045999999998</v>
      </c>
      <c r="CV41">
        <v>3454.0961499999999</v>
      </c>
      <c r="CW41">
        <v>2962.1648500000001</v>
      </c>
      <c r="CX41">
        <v>3005.681</v>
      </c>
      <c r="CY41">
        <v>2899.8793999999998</v>
      </c>
      <c r="CZ41">
        <v>2962.7386999999999</v>
      </c>
      <c r="DA41">
        <v>2334.4018000000001</v>
      </c>
      <c r="DB41">
        <v>2742.6080999999999</v>
      </c>
      <c r="DC41">
        <v>2526.1753349999999</v>
      </c>
      <c r="DD41">
        <v>2462.6287349999998</v>
      </c>
      <c r="DE41">
        <v>2772.1356599999999</v>
      </c>
      <c r="DF41">
        <v>3107.6491000000001</v>
      </c>
      <c r="DG41">
        <v>3538.3168799999999</v>
      </c>
      <c r="DH41">
        <v>3684.6090800000002</v>
      </c>
      <c r="DI41">
        <v>3103.502</v>
      </c>
      <c r="DJ41">
        <v>3701.0853999999999</v>
      </c>
      <c r="DK41">
        <v>3260.2125000000001</v>
      </c>
      <c r="DL41">
        <v>3453.3636000000001</v>
      </c>
      <c r="DM41">
        <v>4023.7348999999999</v>
      </c>
      <c r="DN41">
        <v>3991.8957</v>
      </c>
      <c r="DO41">
        <v>3778.5882999999999</v>
      </c>
      <c r="DP41">
        <v>3683.5761000000002</v>
      </c>
      <c r="DQ41">
        <v>3328.8953999999999</v>
      </c>
      <c r="DR41">
        <v>3013.7791000000002</v>
      </c>
      <c r="DS41">
        <v>3180.7628</v>
      </c>
      <c r="DT41">
        <v>3185.5744</v>
      </c>
      <c r="DU41">
        <v>3000.9645999999998</v>
      </c>
      <c r="DV41">
        <v>3237.7242000000001</v>
      </c>
      <c r="DW41">
        <v>3220.7951499999999</v>
      </c>
      <c r="DX41">
        <v>3285.1770000000001</v>
      </c>
      <c r="DY41">
        <v>3229.5219999999999</v>
      </c>
      <c r="DZ41">
        <v>3288.9656</v>
      </c>
      <c r="EA41">
        <v>3254.3869</v>
      </c>
      <c r="EB41">
        <v>3332.7658499999998</v>
      </c>
      <c r="EC41">
        <v>3194.433</v>
      </c>
      <c r="ED41">
        <v>2880.0052999999998</v>
      </c>
      <c r="EE41">
        <v>2941.4852999999998</v>
      </c>
      <c r="EF41">
        <v>2855.0288</v>
      </c>
      <c r="EG41">
        <v>2977.1410999999998</v>
      </c>
      <c r="EH41">
        <v>3088.8133499999999</v>
      </c>
      <c r="EI41">
        <v>3173.0488999999998</v>
      </c>
      <c r="EJ41">
        <v>3420.3216000000002</v>
      </c>
      <c r="EK41">
        <v>3448.1891999999998</v>
      </c>
      <c r="EL41">
        <v>3180.9002999999998</v>
      </c>
      <c r="EM41">
        <v>2899.4054999999998</v>
      </c>
      <c r="EN41">
        <v>3262.0304000000001</v>
      </c>
      <c r="EO41">
        <v>3017.9203499999999</v>
      </c>
      <c r="EP41">
        <v>2803.27585</v>
      </c>
      <c r="EQ41">
        <v>2589.5269499999999</v>
      </c>
      <c r="ER41">
        <v>2430.7977000000001</v>
      </c>
      <c r="ES41">
        <v>2520.7525000000001</v>
      </c>
      <c r="ET41">
        <v>2862.2174</v>
      </c>
      <c r="EU41">
        <v>2618.5147999999999</v>
      </c>
      <c r="EV41">
        <v>2602.5408499999999</v>
      </c>
      <c r="EW41">
        <v>2612.5273499999998</v>
      </c>
      <c r="EX41">
        <v>2573.9326500000002</v>
      </c>
      <c r="EY41">
        <v>2851.39435</v>
      </c>
      <c r="EZ41">
        <v>3105.1950000000002</v>
      </c>
      <c r="FA41">
        <v>3405.3325</v>
      </c>
      <c r="FB41">
        <v>3243.0414500000002</v>
      </c>
      <c r="FC41">
        <v>3246.0287499999999</v>
      </c>
      <c r="FD41">
        <v>3659.9553999999998</v>
      </c>
      <c r="FE41">
        <v>3578.1529</v>
      </c>
      <c r="FF41">
        <v>3261.4791</v>
      </c>
      <c r="FG41">
        <v>3341.7887000000001</v>
      </c>
      <c r="FH41">
        <v>2855.8575999999998</v>
      </c>
      <c r="FI41">
        <v>3049.4769999999999</v>
      </c>
      <c r="FJ41">
        <v>2659.1320500000002</v>
      </c>
      <c r="FK41">
        <v>2790.4830000000002</v>
      </c>
      <c r="FL41">
        <v>2934.5371</v>
      </c>
      <c r="FM41">
        <v>2910.3757999999998</v>
      </c>
      <c r="FN41">
        <v>2834.7329</v>
      </c>
      <c r="FO41">
        <v>2740.116</v>
      </c>
      <c r="FP41">
        <v>2880.6911500000001</v>
      </c>
      <c r="FQ41">
        <v>2998.9643500000002</v>
      </c>
      <c r="FR41">
        <v>2549.3915999999999</v>
      </c>
      <c r="FS41">
        <v>2427.1496000000002</v>
      </c>
      <c r="FT41">
        <v>2643.8975999999998</v>
      </c>
      <c r="FU41">
        <v>2616.19425</v>
      </c>
      <c r="FV41">
        <v>2691.3607000000002</v>
      </c>
      <c r="FW41">
        <v>2479.3960499999998</v>
      </c>
      <c r="FX41">
        <v>2306.5604499999999</v>
      </c>
      <c r="FY41">
        <v>2103.7878999999998</v>
      </c>
      <c r="FZ41">
        <v>2360.212</v>
      </c>
      <c r="GA41">
        <v>2083.7327</v>
      </c>
      <c r="GB41">
        <v>2476.221</v>
      </c>
      <c r="GC41">
        <v>2571.8083999999999</v>
      </c>
      <c r="GD41">
        <v>2344.6546499999999</v>
      </c>
      <c r="GE41">
        <v>2549.1068</v>
      </c>
      <c r="GF41">
        <v>2122.10005</v>
      </c>
      <c r="GG41">
        <v>2028.2729999999999</v>
      </c>
      <c r="GH41">
        <v>1606.4084</v>
      </c>
      <c r="GI41">
        <v>1781.3378499999999</v>
      </c>
      <c r="GJ41">
        <v>1890.7407000000001</v>
      </c>
      <c r="GK41">
        <v>2323.8377</v>
      </c>
      <c r="GL41">
        <v>1933.5748000000001</v>
      </c>
      <c r="GM41">
        <v>2498.3168000000001</v>
      </c>
      <c r="GN41">
        <v>2611.1365999999998</v>
      </c>
      <c r="GO41">
        <v>2797.1064500000002</v>
      </c>
      <c r="GP41">
        <v>2875.4627999999998</v>
      </c>
      <c r="GQ41">
        <v>3238.2001</v>
      </c>
      <c r="GR41">
        <v>2867.056</v>
      </c>
      <c r="GS41">
        <v>2427.0533999999998</v>
      </c>
      <c r="GT41">
        <v>2472.8555000000001</v>
      </c>
      <c r="GU41">
        <v>2225.0718000000002</v>
      </c>
      <c r="GV41">
        <v>2146.0117</v>
      </c>
      <c r="GW41">
        <v>1958.1686999999999</v>
      </c>
      <c r="GX41">
        <v>2278.4315000000001</v>
      </c>
      <c r="GY41">
        <v>2596.3661000000002</v>
      </c>
      <c r="GZ41">
        <v>2129.4949000000001</v>
      </c>
      <c r="HA41">
        <v>1898.4937</v>
      </c>
      <c r="HB41">
        <v>1906.5277000000001</v>
      </c>
      <c r="HC41">
        <v>1489.17515</v>
      </c>
      <c r="HD41">
        <v>1785.88255</v>
      </c>
      <c r="HE41">
        <v>1808.5254</v>
      </c>
      <c r="HF41">
        <v>2075.6734999999999</v>
      </c>
      <c r="HG41">
        <v>1621.9604999999999</v>
      </c>
      <c r="HH41">
        <v>1782.2596799999999</v>
      </c>
      <c r="HI41">
        <v>1651.8233499999999</v>
      </c>
      <c r="HJ41">
        <v>1695.6675499999999</v>
      </c>
      <c r="HK41">
        <v>1862.2552000000001</v>
      </c>
      <c r="HL41">
        <v>2205.9566</v>
      </c>
      <c r="HM41">
        <v>1599.3882000000001</v>
      </c>
      <c r="HN41">
        <v>2222.9153000000001</v>
      </c>
      <c r="HO41">
        <v>2444.2438999999999</v>
      </c>
      <c r="HP41">
        <v>2520.433</v>
      </c>
      <c r="HQ41">
        <v>2878.5113000000001</v>
      </c>
      <c r="HR41">
        <v>3086.0176499999998</v>
      </c>
      <c r="HS41">
        <v>3327.0693999999999</v>
      </c>
      <c r="HT41">
        <v>2601.8569499999999</v>
      </c>
      <c r="HU41">
        <v>2164.1030999999998</v>
      </c>
      <c r="HV41">
        <v>2793.8355000000001</v>
      </c>
      <c r="HW41">
        <v>2516.0457000000001</v>
      </c>
      <c r="HX41">
        <v>2475.4267</v>
      </c>
      <c r="HY41">
        <v>2457.5387000000001</v>
      </c>
      <c r="HZ41">
        <v>2221.0995499999999</v>
      </c>
      <c r="IA41">
        <v>2138.82719</v>
      </c>
      <c r="IB41">
        <v>2132.6206499999998</v>
      </c>
      <c r="IC41">
        <v>2025.4978000000001</v>
      </c>
      <c r="ID41">
        <v>3046.6770000000001</v>
      </c>
      <c r="IE41">
        <v>3337.9854</v>
      </c>
      <c r="IF41">
        <v>2992.9506999999999</v>
      </c>
      <c r="IG41">
        <v>2769.1158</v>
      </c>
      <c r="IH41">
        <v>2138.3487</v>
      </c>
      <c r="II41">
        <v>2500.5191</v>
      </c>
      <c r="IJ41">
        <v>2714.6849000000002</v>
      </c>
      <c r="IK41">
        <v>2303.1768499999998</v>
      </c>
      <c r="IL41">
        <v>2299.4052999999999</v>
      </c>
      <c r="IM41">
        <v>2580.8847000000001</v>
      </c>
      <c r="IN41">
        <v>2096.02225</v>
      </c>
      <c r="IO41">
        <v>1896.8136999999999</v>
      </c>
      <c r="IP41">
        <v>2154.8706999999999</v>
      </c>
      <c r="IQ41">
        <v>1922.5388</v>
      </c>
      <c r="IR41">
        <v>1780.7221199999999</v>
      </c>
      <c r="IS41">
        <v>2030.3206</v>
      </c>
      <c r="IT41">
        <v>2521.7143500000002</v>
      </c>
      <c r="IU41">
        <v>3075.6183000000001</v>
      </c>
      <c r="IV41">
        <v>2447.4023000000002</v>
      </c>
      <c r="IW41">
        <v>2406.8564000000001</v>
      </c>
      <c r="IX41">
        <v>2374.9331000000002</v>
      </c>
      <c r="IY41">
        <v>2704.2237</v>
      </c>
      <c r="IZ41">
        <v>2793.5307499999999</v>
      </c>
      <c r="JA41">
        <v>3199.8546999999999</v>
      </c>
      <c r="JB41">
        <v>3220.8874000000001</v>
      </c>
      <c r="JC41">
        <v>3257.9504999999999</v>
      </c>
      <c r="JD41">
        <v>3162.5605</v>
      </c>
      <c r="JE41">
        <v>3353.6026000000002</v>
      </c>
      <c r="JF41">
        <v>3594.1131</v>
      </c>
      <c r="JG41">
        <v>3279.5893999999998</v>
      </c>
      <c r="JH41">
        <v>2961.5617999999999</v>
      </c>
      <c r="JI41">
        <v>2801.4627</v>
      </c>
      <c r="JJ41">
        <v>2563.4841999999999</v>
      </c>
      <c r="JK41">
        <v>3047.5030999999999</v>
      </c>
      <c r="JL41">
        <v>3337.8112999999998</v>
      </c>
      <c r="JM41">
        <v>3480.5571</v>
      </c>
      <c r="JN41">
        <v>3530.3022000000001</v>
      </c>
      <c r="JO41">
        <v>3659.5906</v>
      </c>
      <c r="JP41">
        <v>3585.6165000000001</v>
      </c>
      <c r="JQ41">
        <v>3255.4632000000001</v>
      </c>
      <c r="JR41">
        <v>2596.0907999999999</v>
      </c>
      <c r="JS41">
        <v>3784.4113000000002</v>
      </c>
      <c r="JT41">
        <v>3391.0477000000001</v>
      </c>
      <c r="JU41">
        <v>3785.1205500000001</v>
      </c>
      <c r="JV41">
        <v>3295.6910499999999</v>
      </c>
      <c r="JW41">
        <v>3456.53</v>
      </c>
      <c r="JX41">
        <v>3354.7824999999998</v>
      </c>
      <c r="JY41">
        <v>3375.6264000000001</v>
      </c>
      <c r="JZ41">
        <v>2795.8146999999999</v>
      </c>
      <c r="KA41">
        <v>2847.8289</v>
      </c>
      <c r="KB41">
        <v>2886.1786000000002</v>
      </c>
      <c r="KC41">
        <v>3037.7460999999998</v>
      </c>
      <c r="KD41">
        <v>2415.8901999999998</v>
      </c>
      <c r="KE41">
        <v>2403.1080000000002</v>
      </c>
      <c r="KF41">
        <v>2142.8150799999999</v>
      </c>
      <c r="KG41">
        <v>2292.7543999999998</v>
      </c>
      <c r="KH41">
        <v>2596.09231</v>
      </c>
      <c r="KI41">
        <v>2201.9555</v>
      </c>
      <c r="KJ41">
        <v>2005.0371</v>
      </c>
      <c r="KK41">
        <v>2386.8526999999999</v>
      </c>
      <c r="KL41">
        <v>2492.72606</v>
      </c>
      <c r="KM41">
        <v>2366.91284</v>
      </c>
      <c r="KN41">
        <v>1626.4602</v>
      </c>
      <c r="KO41">
        <v>1241.2150999999999</v>
      </c>
      <c r="KP41">
        <v>1361.44445</v>
      </c>
      <c r="KQ41">
        <v>1853.1945499999999</v>
      </c>
      <c r="KR41">
        <v>2036.8771999999999</v>
      </c>
      <c r="KS41">
        <v>1995.44264</v>
      </c>
      <c r="KT41">
        <v>2310.8343</v>
      </c>
      <c r="KU41">
        <v>1935.0216499999999</v>
      </c>
      <c r="KV41">
        <v>2386.7328000000002</v>
      </c>
      <c r="KW41">
        <v>2625.6107000000002</v>
      </c>
      <c r="KX41">
        <v>2662.90895</v>
      </c>
      <c r="KY41">
        <v>2592.2224999999999</v>
      </c>
      <c r="KZ41">
        <v>2231.5632500000002</v>
      </c>
      <c r="LA41">
        <v>2752.3130999999998</v>
      </c>
      <c r="LB41">
        <v>2526.163</v>
      </c>
      <c r="LC41">
        <v>2388.5421000000001</v>
      </c>
      <c r="LD41">
        <v>2819.3467999999998</v>
      </c>
      <c r="LE41">
        <v>2841.5526</v>
      </c>
      <c r="LF41">
        <v>3097.4877999999999</v>
      </c>
      <c r="LG41">
        <v>2925.0419999999999</v>
      </c>
      <c r="LH41">
        <v>2623.7320450000002</v>
      </c>
      <c r="LI41">
        <v>2889.9913000000001</v>
      </c>
      <c r="LJ41">
        <v>2911.8629999999998</v>
      </c>
      <c r="LK41">
        <v>2560.1136999999999</v>
      </c>
      <c r="LL41">
        <v>3039.386</v>
      </c>
      <c r="LM41">
        <v>3289.3404</v>
      </c>
      <c r="LN41">
        <v>3267.8143</v>
      </c>
      <c r="LO41">
        <v>3342.2318</v>
      </c>
      <c r="LP41">
        <v>3071.8274000000001</v>
      </c>
      <c r="LQ41">
        <v>3390.4955</v>
      </c>
      <c r="LR41">
        <v>3635.9052999999999</v>
      </c>
      <c r="LS41">
        <v>3663.8382999999999</v>
      </c>
      <c r="LT41">
        <v>3448.1221</v>
      </c>
      <c r="LU41">
        <v>3028.50965</v>
      </c>
      <c r="LV41">
        <v>3123.8444</v>
      </c>
      <c r="LW41">
        <v>2538.6929</v>
      </c>
      <c r="LX41">
        <v>2537.2017999999998</v>
      </c>
      <c r="LY41">
        <v>2515.2988999999998</v>
      </c>
      <c r="LZ41">
        <v>3146.6044999999999</v>
      </c>
      <c r="MA41">
        <v>2987.5798</v>
      </c>
      <c r="MB41">
        <v>3468.5720999999999</v>
      </c>
      <c r="MC41">
        <v>3321.7892000000002</v>
      </c>
      <c r="MD41">
        <v>3643.3757000000001</v>
      </c>
      <c r="ME41">
        <v>4019.9110999999998</v>
      </c>
      <c r="MF41">
        <v>3865.6565000000001</v>
      </c>
      <c r="MG41">
        <v>3289.6673000000001</v>
      </c>
      <c r="MH41">
        <v>3113.2796499999999</v>
      </c>
      <c r="MI41">
        <v>3214.1913</v>
      </c>
      <c r="MJ41">
        <v>2712.2709</v>
      </c>
      <c r="MK41">
        <v>2236.3398999999999</v>
      </c>
      <c r="ML41">
        <v>2627.7644</v>
      </c>
      <c r="MM41">
        <v>2216.3166500000002</v>
      </c>
      <c r="MN41">
        <v>2330.2088800000001</v>
      </c>
      <c r="MO41">
        <v>1895.2524000000001</v>
      </c>
      <c r="MP41">
        <v>2529.8238000000001</v>
      </c>
      <c r="MQ41">
        <v>2646.9844499999999</v>
      </c>
      <c r="MR41">
        <v>2552.6131999999998</v>
      </c>
      <c r="MS41">
        <v>2406.5731999999998</v>
      </c>
      <c r="MT41">
        <v>2198.51235</v>
      </c>
      <c r="MU41">
        <v>2411.1628000000001</v>
      </c>
      <c r="MV41">
        <v>3200.0545000000002</v>
      </c>
      <c r="MW41">
        <v>3151.3977</v>
      </c>
      <c r="MX41">
        <v>3374.3944999999999</v>
      </c>
      <c r="MY41">
        <v>3378.4326999999998</v>
      </c>
      <c r="MZ41">
        <v>3475.0558999999998</v>
      </c>
      <c r="NA41">
        <v>2603.4698800000001</v>
      </c>
      <c r="NB41">
        <v>2558.0065500000001</v>
      </c>
      <c r="NC41">
        <v>2391.2945</v>
      </c>
      <c r="ND41">
        <v>1989.5727999999999</v>
      </c>
      <c r="NE41">
        <v>1646.38363</v>
      </c>
      <c r="NF41">
        <v>1902.2901999999999</v>
      </c>
      <c r="NG41">
        <v>1953.1929299999999</v>
      </c>
      <c r="NH41">
        <v>2113.2285000000002</v>
      </c>
      <c r="NI41">
        <v>2374.6419000000001</v>
      </c>
      <c r="NJ41">
        <v>2591.0576000000001</v>
      </c>
      <c r="NK41">
        <v>3092.0092</v>
      </c>
      <c r="NL41">
        <v>2875.9774000000002</v>
      </c>
      <c r="NM41">
        <v>2450.4229999999998</v>
      </c>
      <c r="NN41">
        <v>2993.8608599999998</v>
      </c>
      <c r="NO41">
        <v>2525.2844</v>
      </c>
      <c r="NP41">
        <v>2587.4870999999998</v>
      </c>
      <c r="NQ41">
        <v>2361.8301999999999</v>
      </c>
      <c r="NR41">
        <v>1740.5400999999999</v>
      </c>
      <c r="NS41">
        <v>2210.7822000000001</v>
      </c>
      <c r="NT41">
        <v>1887.7293999999999</v>
      </c>
      <c r="NU41">
        <v>2329.7139999999999</v>
      </c>
      <c r="NV41">
        <v>2072.2660000000001</v>
      </c>
      <c r="NW41">
        <v>2243.6547999999998</v>
      </c>
      <c r="NX41">
        <v>2480.4097000000002</v>
      </c>
      <c r="NY41">
        <v>2862.6491999999998</v>
      </c>
      <c r="NZ41">
        <v>3079.9692</v>
      </c>
      <c r="OA41">
        <v>2932.3991000000001</v>
      </c>
      <c r="OB41">
        <v>2949.3584000000001</v>
      </c>
      <c r="OC41">
        <v>2943.0450000000001</v>
      </c>
      <c r="OD41">
        <v>2618.9780000000001</v>
      </c>
      <c r="OE41">
        <v>2854.0169000000001</v>
      </c>
      <c r="OF41">
        <v>3112.7755000000002</v>
      </c>
      <c r="OG41">
        <v>3237.6871000000001</v>
      </c>
      <c r="OH41">
        <v>2755.395</v>
      </c>
      <c r="OI41">
        <v>2796.2829000000002</v>
      </c>
      <c r="OJ41">
        <v>3491.8339999999998</v>
      </c>
      <c r="OK41">
        <v>3125.6590000000001</v>
      </c>
      <c r="OL41">
        <v>3263.5587</v>
      </c>
      <c r="OM41">
        <v>3348.8400999999999</v>
      </c>
      <c r="ON41">
        <v>2940.4953999999998</v>
      </c>
      <c r="OO41">
        <v>2934.3552500000001</v>
      </c>
      <c r="OP41">
        <v>2622.5137</v>
      </c>
      <c r="OQ41">
        <v>2904.62</v>
      </c>
      <c r="OR41">
        <v>3097.5464999999999</v>
      </c>
      <c r="OS41">
        <v>3082.7255</v>
      </c>
      <c r="OT41">
        <v>2870.4443000000001</v>
      </c>
      <c r="OU41">
        <v>3164.8975999999998</v>
      </c>
      <c r="OV41">
        <v>3048.0645</v>
      </c>
      <c r="OW41">
        <v>3191.3659499999999</v>
      </c>
      <c r="OX41">
        <v>2949.4868499999998</v>
      </c>
      <c r="OY41">
        <v>3312.3561</v>
      </c>
      <c r="OZ41">
        <v>3080.011</v>
      </c>
      <c r="PA41">
        <v>2714.8582999999999</v>
      </c>
      <c r="PB41">
        <v>3275.1534000000001</v>
      </c>
      <c r="PC41">
        <v>3615.8510999999999</v>
      </c>
      <c r="PD41">
        <v>3317.6977999999999</v>
      </c>
      <c r="PE41">
        <v>3473.8017</v>
      </c>
      <c r="PF41">
        <v>3342.6795499999998</v>
      </c>
      <c r="PG41">
        <v>3324.9529000000002</v>
      </c>
      <c r="PH41">
        <v>3385.2447999999999</v>
      </c>
      <c r="PI41">
        <v>3230.0208499999999</v>
      </c>
      <c r="PJ41">
        <v>3566.7971499999999</v>
      </c>
      <c r="PK41">
        <v>3594.5362399999999</v>
      </c>
      <c r="PL41">
        <v>3474.6487000000002</v>
      </c>
      <c r="PM41">
        <v>3438.2982000000002</v>
      </c>
      <c r="PN41">
        <v>3086.8227999999999</v>
      </c>
      <c r="PO41">
        <v>3356.672</v>
      </c>
      <c r="PP41">
        <v>3141.2212</v>
      </c>
      <c r="PQ41">
        <v>3410.5263500000001</v>
      </c>
      <c r="PR41">
        <v>3667.2482</v>
      </c>
      <c r="PS41">
        <v>3649.0432999999998</v>
      </c>
      <c r="PT41">
        <v>4212.1345499999998</v>
      </c>
      <c r="PU41">
        <v>3665.8815</v>
      </c>
      <c r="PV41">
        <v>3596.6331</v>
      </c>
      <c r="PW41">
        <v>3104.3649</v>
      </c>
      <c r="PX41">
        <v>2984.5805999999998</v>
      </c>
      <c r="PY41">
        <v>2697.221</v>
      </c>
      <c r="PZ41">
        <v>2537.2856999999999</v>
      </c>
      <c r="QA41">
        <v>2629.1138999999998</v>
      </c>
      <c r="QB41">
        <v>1879.4049500000001</v>
      </c>
      <c r="QC41">
        <v>2376.0713999999998</v>
      </c>
      <c r="QD41">
        <v>2190.9973</v>
      </c>
      <c r="QE41">
        <v>2088.7820999999999</v>
      </c>
      <c r="QF41">
        <v>2366.953</v>
      </c>
      <c r="QG41">
        <v>1542.0216</v>
      </c>
      <c r="QH41">
        <v>1884.3951</v>
      </c>
      <c r="QI41">
        <v>1979.3333500000001</v>
      </c>
      <c r="QJ41">
        <v>1563.9338499999999</v>
      </c>
      <c r="QK41">
        <v>1831.8776499999999</v>
      </c>
      <c r="QL41">
        <v>1754.7683</v>
      </c>
      <c r="QM41">
        <v>1597.99245</v>
      </c>
      <c r="QN41">
        <v>1797.6974</v>
      </c>
      <c r="QO41">
        <v>2029.4927499999999</v>
      </c>
      <c r="QP41">
        <v>2273.8910999999998</v>
      </c>
      <c r="QQ41">
        <v>2062.2732500000002</v>
      </c>
      <c r="QR41">
        <v>2489.9679999999998</v>
      </c>
      <c r="QS41">
        <v>2807.4856</v>
      </c>
      <c r="QT41">
        <v>2756.4891200000002</v>
      </c>
      <c r="QU41">
        <v>2518.7249000000002</v>
      </c>
      <c r="QV41">
        <v>2793.5873999999999</v>
      </c>
      <c r="QW41">
        <v>2652.5927999999999</v>
      </c>
      <c r="QX41">
        <v>2844.9096</v>
      </c>
      <c r="QY41">
        <v>2088.1055999999999</v>
      </c>
      <c r="QZ41">
        <v>1949.8246999999999</v>
      </c>
      <c r="RA41">
        <v>2501.6986999999999</v>
      </c>
      <c r="RB41">
        <v>2202.25335</v>
      </c>
      <c r="RC41">
        <v>3081.3530000000001</v>
      </c>
      <c r="RD41">
        <v>2988.1332499999999</v>
      </c>
      <c r="RE41">
        <v>2762.7386999999999</v>
      </c>
      <c r="RF41">
        <v>2660.6729</v>
      </c>
      <c r="RG41">
        <v>2509.9044050000002</v>
      </c>
      <c r="RH41">
        <v>2656.9139</v>
      </c>
      <c r="RI41">
        <v>3131.0462000000002</v>
      </c>
      <c r="RJ41">
        <v>2775.2055999999998</v>
      </c>
      <c r="RK41">
        <v>2700.2525000000001</v>
      </c>
      <c r="RL41">
        <v>2527.1068</v>
      </c>
      <c r="RM41">
        <v>2604.1328100000001</v>
      </c>
      <c r="RN41">
        <v>3119.3013099999998</v>
      </c>
      <c r="RO41">
        <v>3353.7125999999998</v>
      </c>
      <c r="RP41">
        <v>3298.3377</v>
      </c>
      <c r="RQ41">
        <v>2413.1898999999999</v>
      </c>
      <c r="RR41">
        <v>2343.9982</v>
      </c>
      <c r="RS41">
        <v>2354.3348999999998</v>
      </c>
      <c r="RT41">
        <v>2059.8793000000001</v>
      </c>
      <c r="RU41">
        <v>1733.3913</v>
      </c>
      <c r="RV41">
        <v>2192.81095</v>
      </c>
      <c r="RW41">
        <v>2114.4899500000001</v>
      </c>
      <c r="RX41">
        <v>2083.26755</v>
      </c>
      <c r="RY41">
        <v>1382.5351000000001</v>
      </c>
      <c r="RZ41">
        <v>1557.8702499999999</v>
      </c>
      <c r="SA41">
        <v>2162.9938999999999</v>
      </c>
      <c r="SB41">
        <v>1906.4989</v>
      </c>
      <c r="SC41">
        <v>2121.0101</v>
      </c>
      <c r="SD41">
        <v>2527.65155</v>
      </c>
      <c r="SE41">
        <v>2311.7928000000002</v>
      </c>
      <c r="SF41">
        <v>1881.8390999999999</v>
      </c>
      <c r="SG41">
        <v>1868.0427</v>
      </c>
    </row>
    <row r="42" spans="1:501" x14ac:dyDescent="0.3">
      <c r="A42">
        <v>40</v>
      </c>
      <c r="B42">
        <v>2631.9441000000002</v>
      </c>
      <c r="C42">
        <v>2803.6203</v>
      </c>
      <c r="D42">
        <v>2813.1039999999998</v>
      </c>
      <c r="E42">
        <v>2864.0545000000002</v>
      </c>
      <c r="F42">
        <v>2859.9050999999999</v>
      </c>
      <c r="G42">
        <v>2936.7166999999999</v>
      </c>
      <c r="H42">
        <v>2998.4738499999999</v>
      </c>
      <c r="I42">
        <v>2846.4111499999999</v>
      </c>
      <c r="J42">
        <v>3295.5830999999998</v>
      </c>
      <c r="K42">
        <v>3417.7419</v>
      </c>
      <c r="L42">
        <v>3862.87095</v>
      </c>
      <c r="M42">
        <v>3711.0102000000002</v>
      </c>
      <c r="N42">
        <v>3819.2860999999998</v>
      </c>
      <c r="O42">
        <v>3268.7577000000001</v>
      </c>
      <c r="P42">
        <v>3615.2386000000001</v>
      </c>
      <c r="Q42">
        <v>3123.4989999999998</v>
      </c>
      <c r="R42">
        <v>2550.7028500000001</v>
      </c>
      <c r="S42">
        <v>2560.2948999999999</v>
      </c>
      <c r="T42">
        <v>2674.1617500000002</v>
      </c>
      <c r="U42">
        <v>2805.8139999999999</v>
      </c>
      <c r="V42">
        <v>2821.1471499999998</v>
      </c>
      <c r="W42">
        <v>2720.8083499999998</v>
      </c>
      <c r="X42">
        <v>2707.0817000000002</v>
      </c>
      <c r="Y42">
        <v>2269.1271999999999</v>
      </c>
      <c r="Z42">
        <v>2467.4611</v>
      </c>
      <c r="AA42">
        <v>2439.2527</v>
      </c>
      <c r="AB42">
        <v>2673.9929999999999</v>
      </c>
      <c r="AC42">
        <v>2409.0351000000001</v>
      </c>
      <c r="AD42">
        <v>3503.5192000000002</v>
      </c>
      <c r="AE42">
        <v>3316.2098999999998</v>
      </c>
      <c r="AF42">
        <v>3494.4427999999998</v>
      </c>
      <c r="AG42">
        <v>3469.7797</v>
      </c>
      <c r="AH42">
        <v>3770.3764000000001</v>
      </c>
      <c r="AI42">
        <v>3173.6424000000002</v>
      </c>
      <c r="AJ42">
        <v>3349.2941000000001</v>
      </c>
      <c r="AK42">
        <v>3477.9216999999999</v>
      </c>
      <c r="AL42">
        <v>3575.0337</v>
      </c>
      <c r="AM42">
        <v>3946.3678</v>
      </c>
      <c r="AN42">
        <v>3575.0731999999998</v>
      </c>
      <c r="AO42">
        <v>3389.8310000000001</v>
      </c>
      <c r="AP42">
        <v>3286.6902</v>
      </c>
      <c r="AQ42">
        <v>3248.0216</v>
      </c>
      <c r="AR42">
        <v>3798.6725000000001</v>
      </c>
      <c r="AS42">
        <v>3851.4097999999999</v>
      </c>
      <c r="AT42">
        <v>3753.4819000000002</v>
      </c>
      <c r="AU42">
        <v>3688.7298999999998</v>
      </c>
      <c r="AV42">
        <v>3428.3404999999998</v>
      </c>
      <c r="AW42">
        <v>3979.1369</v>
      </c>
      <c r="AX42">
        <v>3646.5403000000001</v>
      </c>
      <c r="AY42">
        <v>3736.7608</v>
      </c>
      <c r="AZ42">
        <v>3391.2815999999998</v>
      </c>
      <c r="BA42">
        <v>3356.5351999999998</v>
      </c>
      <c r="BB42">
        <v>3225.2631999999999</v>
      </c>
      <c r="BC42">
        <v>3607.9146000000001</v>
      </c>
      <c r="BD42">
        <v>3762.9994000000002</v>
      </c>
      <c r="BE42">
        <v>3404.2011000000002</v>
      </c>
      <c r="BF42">
        <v>3478.4733999999999</v>
      </c>
      <c r="BG42">
        <v>2982.4096500000001</v>
      </c>
      <c r="BH42">
        <v>3664.0607</v>
      </c>
      <c r="BI42">
        <v>3744.5808000000002</v>
      </c>
      <c r="BJ42">
        <v>4012.6152000000002</v>
      </c>
      <c r="BK42">
        <v>3126.0005999999998</v>
      </c>
      <c r="BL42">
        <v>3595.5414000000001</v>
      </c>
      <c r="BM42">
        <v>3491.6595000000002</v>
      </c>
      <c r="BN42">
        <v>3298.7453999999998</v>
      </c>
      <c r="BO42">
        <v>3857.7476999999999</v>
      </c>
      <c r="BP42">
        <v>3554.2975000000001</v>
      </c>
      <c r="BQ42">
        <v>2943.3227000000002</v>
      </c>
      <c r="BR42">
        <v>3271.2497499999999</v>
      </c>
      <c r="BS42">
        <v>2960.4079999999999</v>
      </c>
      <c r="BT42">
        <v>2972.5464999999999</v>
      </c>
      <c r="BU42">
        <v>2921.0419999999999</v>
      </c>
      <c r="BV42">
        <v>2154.8620000000001</v>
      </c>
      <c r="BW42">
        <v>2501.3157000000001</v>
      </c>
      <c r="BX42">
        <v>2408.0041000000001</v>
      </c>
      <c r="BY42">
        <v>1910.6282000000001</v>
      </c>
      <c r="BZ42">
        <v>2243.2181500000002</v>
      </c>
      <c r="CA42">
        <v>2415.7125000000001</v>
      </c>
      <c r="CB42">
        <v>2606.4011999999998</v>
      </c>
      <c r="CC42">
        <v>2946.8537999999999</v>
      </c>
      <c r="CD42">
        <v>3045.3789000000002</v>
      </c>
      <c r="CE42">
        <v>3437.9893000000002</v>
      </c>
      <c r="CF42">
        <v>3364.8874999999998</v>
      </c>
      <c r="CG42">
        <v>3714.7937999999999</v>
      </c>
      <c r="CH42">
        <v>3551.0931999999998</v>
      </c>
      <c r="CI42">
        <v>3160.2267999999999</v>
      </c>
      <c r="CJ42">
        <v>2826.1903000000002</v>
      </c>
      <c r="CK42">
        <v>3029.8594499999999</v>
      </c>
      <c r="CL42">
        <v>2987.4593</v>
      </c>
      <c r="CM42">
        <v>2929.7436499999999</v>
      </c>
      <c r="CN42">
        <v>3390.0236500000001</v>
      </c>
      <c r="CO42">
        <v>3873.9688000000001</v>
      </c>
      <c r="CP42">
        <v>3678.6324</v>
      </c>
      <c r="CQ42">
        <v>3325.2837</v>
      </c>
      <c r="CR42">
        <v>3808.60005</v>
      </c>
      <c r="CS42">
        <v>3317.0974999999999</v>
      </c>
      <c r="CT42">
        <v>3386.0106999999998</v>
      </c>
      <c r="CU42">
        <v>3375.6976</v>
      </c>
      <c r="CV42">
        <v>3630.7681499999999</v>
      </c>
      <c r="CW42">
        <v>3068.7508499999999</v>
      </c>
      <c r="CX42">
        <v>3144.3870000000002</v>
      </c>
      <c r="CY42">
        <v>2999.2977999999998</v>
      </c>
      <c r="CZ42">
        <v>3101.3647000000001</v>
      </c>
      <c r="DA42">
        <v>2420.2865999999999</v>
      </c>
      <c r="DB42">
        <v>2846.3841000000002</v>
      </c>
      <c r="DC42">
        <v>2614.3068349999999</v>
      </c>
      <c r="DD42">
        <v>2527.416835</v>
      </c>
      <c r="DE42">
        <v>2779.2154999999998</v>
      </c>
      <c r="DF42">
        <v>3127.6511</v>
      </c>
      <c r="DG42">
        <v>3541.9999499999999</v>
      </c>
      <c r="DH42">
        <v>3688.2921500000002</v>
      </c>
      <c r="DI42">
        <v>3141.2467999999999</v>
      </c>
      <c r="DJ42">
        <v>3777.7055</v>
      </c>
      <c r="DK42">
        <v>3362.3184999999999</v>
      </c>
      <c r="DL42">
        <v>3495.6770000000001</v>
      </c>
      <c r="DM42">
        <v>4066.0482999999999</v>
      </c>
      <c r="DN42">
        <v>4026.0726</v>
      </c>
      <c r="DO42">
        <v>3828.4511000000002</v>
      </c>
      <c r="DP42">
        <v>3781.9011</v>
      </c>
      <c r="DQ42">
        <v>3415.0526</v>
      </c>
      <c r="DR42">
        <v>3106.0255000000002</v>
      </c>
      <c r="DS42">
        <v>3285.5187999999998</v>
      </c>
      <c r="DT42">
        <v>3280.2878999999998</v>
      </c>
      <c r="DU42">
        <v>3079.9584</v>
      </c>
      <c r="DV42">
        <v>3319.7361999999998</v>
      </c>
      <c r="DW42">
        <v>3242.7889500000001</v>
      </c>
      <c r="DX42">
        <v>3317.4385000000002</v>
      </c>
      <c r="DY42">
        <v>3285.5136000000002</v>
      </c>
      <c r="DZ42">
        <v>3325.3186000000001</v>
      </c>
      <c r="EA42">
        <v>3364.3368999999998</v>
      </c>
      <c r="EB42">
        <v>3444.3488499999999</v>
      </c>
      <c r="EC42">
        <v>3306.0160000000001</v>
      </c>
      <c r="ED42">
        <v>2993.0263</v>
      </c>
      <c r="EE42">
        <v>3088.4762999999998</v>
      </c>
      <c r="EF42">
        <v>3006.7447999999999</v>
      </c>
      <c r="EG42">
        <v>3101.5461</v>
      </c>
      <c r="EH42">
        <v>3248.86735</v>
      </c>
      <c r="EI42">
        <v>3302.4178999999999</v>
      </c>
      <c r="EJ42">
        <v>3508.0823</v>
      </c>
      <c r="EK42">
        <v>3531.5324000000001</v>
      </c>
      <c r="EL42">
        <v>3362.5772999999999</v>
      </c>
      <c r="EM42">
        <v>3130.0405000000001</v>
      </c>
      <c r="EN42">
        <v>3524.4594000000002</v>
      </c>
      <c r="EO42">
        <v>3281.5063500000001</v>
      </c>
      <c r="EP42">
        <v>3108.55285</v>
      </c>
      <c r="EQ42">
        <v>2865.1559499999998</v>
      </c>
      <c r="ER42">
        <v>2652.7206999999999</v>
      </c>
      <c r="ES42">
        <v>2689.4585000000002</v>
      </c>
      <c r="ET42">
        <v>3126.8344000000002</v>
      </c>
      <c r="EU42">
        <v>2883.1318000000001</v>
      </c>
      <c r="EV42">
        <v>2867.1578500000001</v>
      </c>
      <c r="EW42">
        <v>2877.14435</v>
      </c>
      <c r="EX42">
        <v>2838.5496499999999</v>
      </c>
      <c r="EY42">
        <v>3107.8793500000002</v>
      </c>
      <c r="EZ42">
        <v>3355.9769999999999</v>
      </c>
      <c r="FA42">
        <v>3656.1145000000001</v>
      </c>
      <c r="FB42">
        <v>3461.4204500000001</v>
      </c>
      <c r="FC42">
        <v>3428.78575</v>
      </c>
      <c r="FD42">
        <v>3882.7303999999999</v>
      </c>
      <c r="FE42">
        <v>3821.3089</v>
      </c>
      <c r="FF42">
        <v>3508.0221000000001</v>
      </c>
      <c r="FG42">
        <v>3553.1457</v>
      </c>
      <c r="FH42">
        <v>3059.6966000000002</v>
      </c>
      <c r="FI42">
        <v>3253.3159999999998</v>
      </c>
      <c r="FJ42">
        <v>2753.91885</v>
      </c>
      <c r="FK42">
        <v>2932.5059999999999</v>
      </c>
      <c r="FL42">
        <v>3043.3551000000002</v>
      </c>
      <c r="FM42">
        <v>2982.6898999999999</v>
      </c>
      <c r="FN42">
        <v>2842.9119500000002</v>
      </c>
      <c r="FO42">
        <v>2782.3418000000001</v>
      </c>
      <c r="FP42">
        <v>2910.2069499999998</v>
      </c>
      <c r="FQ42">
        <v>3031.6187500000001</v>
      </c>
      <c r="FR42">
        <v>2621.2583</v>
      </c>
      <c r="FS42">
        <v>2439.8524000000002</v>
      </c>
      <c r="FT42">
        <v>2668.3625999999999</v>
      </c>
      <c r="FU42">
        <v>2663.0907499999998</v>
      </c>
      <c r="FV42">
        <v>2736.5176000000001</v>
      </c>
      <c r="FW42">
        <v>2510.42355</v>
      </c>
      <c r="FX42">
        <v>2347.1920500000001</v>
      </c>
      <c r="FY42">
        <v>2121.7529</v>
      </c>
      <c r="FZ42">
        <v>2391.4095000000002</v>
      </c>
      <c r="GA42">
        <v>2118.0387000000001</v>
      </c>
      <c r="GB42">
        <v>2557.5520000000001</v>
      </c>
      <c r="GC42">
        <v>2618.6451000000002</v>
      </c>
      <c r="GD42">
        <v>2364.72955</v>
      </c>
      <c r="GE42">
        <v>2598.0749000000001</v>
      </c>
      <c r="GF42">
        <v>2169.8045499999998</v>
      </c>
      <c r="GG42">
        <v>2075.0070000000001</v>
      </c>
      <c r="GH42">
        <v>1624.0453</v>
      </c>
      <c r="GI42">
        <v>1838.36565</v>
      </c>
      <c r="GJ42">
        <v>1981.8873000000001</v>
      </c>
      <c r="GK42">
        <v>2458.4697000000001</v>
      </c>
      <c r="GL42">
        <v>2046.3807999999999</v>
      </c>
      <c r="GM42">
        <v>2617.4598000000001</v>
      </c>
      <c r="GN42">
        <v>2745.6145999999999</v>
      </c>
      <c r="GO42">
        <v>2920.90445</v>
      </c>
      <c r="GP42">
        <v>3008.9078</v>
      </c>
      <c r="GQ42">
        <v>3359.6921000000002</v>
      </c>
      <c r="GR42">
        <v>3004.4810000000002</v>
      </c>
      <c r="GS42">
        <v>2579.4724000000001</v>
      </c>
      <c r="GT42">
        <v>2625.2745</v>
      </c>
      <c r="GU42">
        <v>2333.3447999999999</v>
      </c>
      <c r="GV42">
        <v>2311.6226999999999</v>
      </c>
      <c r="GW42">
        <v>2135.2957000000001</v>
      </c>
      <c r="GX42">
        <v>2455.5585000000001</v>
      </c>
      <c r="GY42">
        <v>2728.8220999999999</v>
      </c>
      <c r="GZ42">
        <v>2269.2568999999999</v>
      </c>
      <c r="HA42">
        <v>1941.8612000000001</v>
      </c>
      <c r="HB42">
        <v>1941.2752</v>
      </c>
      <c r="HC42">
        <v>1525.94525</v>
      </c>
      <c r="HD42">
        <v>1887.3805500000001</v>
      </c>
      <c r="HE42">
        <v>1899.4791</v>
      </c>
      <c r="HF42">
        <v>2126.5731000000001</v>
      </c>
      <c r="HG42">
        <v>1672.2192</v>
      </c>
      <c r="HH42">
        <v>1789.58555</v>
      </c>
      <c r="HI42">
        <v>1701.1267499999999</v>
      </c>
      <c r="HJ42">
        <v>1721.3042499999999</v>
      </c>
      <c r="HK42">
        <v>1905.3248000000001</v>
      </c>
      <c r="HL42">
        <v>2248.8820999999998</v>
      </c>
      <c r="HM42">
        <v>1614.0893000000001</v>
      </c>
      <c r="HN42">
        <v>2285.1678999999999</v>
      </c>
      <c r="HO42">
        <v>2488.2494000000002</v>
      </c>
      <c r="HP42">
        <v>2579.9953</v>
      </c>
      <c r="HQ42">
        <v>2909.4517999999998</v>
      </c>
      <c r="HR42">
        <v>3138.4155500000002</v>
      </c>
      <c r="HS42">
        <v>3386.201</v>
      </c>
      <c r="HT42">
        <v>2629.0370499999999</v>
      </c>
      <c r="HU42">
        <v>2224.9965999999999</v>
      </c>
      <c r="HV42">
        <v>2865.9432999999999</v>
      </c>
      <c r="HW42">
        <v>2587.5207999999998</v>
      </c>
      <c r="HX42">
        <v>2517.3177000000001</v>
      </c>
      <c r="HY42">
        <v>2473.2029000000002</v>
      </c>
      <c r="HZ42">
        <v>2259.5362500000001</v>
      </c>
      <c r="IA42">
        <v>2177.2638900000002</v>
      </c>
      <c r="IB42">
        <v>2155.2870499999999</v>
      </c>
      <c r="IC42">
        <v>2039.8724</v>
      </c>
      <c r="ID42">
        <v>3061.0515999999998</v>
      </c>
      <c r="IE42">
        <v>3395.9677000000001</v>
      </c>
      <c r="IF42">
        <v>3104.1336999999999</v>
      </c>
      <c r="IG42">
        <v>2877.1397999999999</v>
      </c>
      <c r="IH42">
        <v>2228.6994</v>
      </c>
      <c r="II42">
        <v>2556.8874999999998</v>
      </c>
      <c r="IJ42">
        <v>2796.3172</v>
      </c>
      <c r="IK42">
        <v>2381.7964499999998</v>
      </c>
      <c r="IL42">
        <v>2386.2287000000001</v>
      </c>
      <c r="IM42">
        <v>2652.5331000000001</v>
      </c>
      <c r="IN42">
        <v>2155.7536500000001</v>
      </c>
      <c r="IO42">
        <v>1981.4182000000001</v>
      </c>
      <c r="IP42">
        <v>2276.8096999999998</v>
      </c>
      <c r="IQ42">
        <v>2033.4118000000001</v>
      </c>
      <c r="IR42">
        <v>1860.5707199999999</v>
      </c>
      <c r="IS42">
        <v>2123.1145000000001</v>
      </c>
      <c r="IT42">
        <v>2611.5713500000002</v>
      </c>
      <c r="IU42">
        <v>3167.0223999999998</v>
      </c>
      <c r="IV42">
        <v>2574.7543000000001</v>
      </c>
      <c r="IW42">
        <v>2570.5054</v>
      </c>
      <c r="IX42">
        <v>2537.1341000000002</v>
      </c>
      <c r="IY42">
        <v>2850.1147000000001</v>
      </c>
      <c r="IZ42">
        <v>2918.5517500000001</v>
      </c>
      <c r="JA42">
        <v>3384.4747000000002</v>
      </c>
      <c r="JB42">
        <v>3407.7053999999998</v>
      </c>
      <c r="JC42">
        <v>3431.4965000000002</v>
      </c>
      <c r="JD42">
        <v>3363.9614999999999</v>
      </c>
      <c r="JE42">
        <v>3555.0036</v>
      </c>
      <c r="JF42">
        <v>3758.8941</v>
      </c>
      <c r="JG42">
        <v>3434.3784000000001</v>
      </c>
      <c r="JH42">
        <v>3085.9348</v>
      </c>
      <c r="JI42">
        <v>2925.8357000000001</v>
      </c>
      <c r="JJ42">
        <v>2688.6432</v>
      </c>
      <c r="JK42">
        <v>3148.6911</v>
      </c>
      <c r="JL42">
        <v>3463.4452999999999</v>
      </c>
      <c r="JM42">
        <v>3572.4585000000002</v>
      </c>
      <c r="JN42">
        <v>3622.2035999999998</v>
      </c>
      <c r="JO42">
        <v>3757.9780999999998</v>
      </c>
      <c r="JP42">
        <v>3684.0039999999999</v>
      </c>
      <c r="JQ42">
        <v>3364.7482</v>
      </c>
      <c r="JR42">
        <v>2683.3216000000002</v>
      </c>
      <c r="JS42">
        <v>3804.5473000000002</v>
      </c>
      <c r="JT42">
        <v>3410.9566</v>
      </c>
      <c r="JU42">
        <v>3853.3447500000002</v>
      </c>
      <c r="JV42">
        <v>3398.7010500000001</v>
      </c>
      <c r="JW42">
        <v>3484.2283000000002</v>
      </c>
      <c r="JX42">
        <v>3395.1988999999999</v>
      </c>
      <c r="JY42">
        <v>3494.0403999999999</v>
      </c>
      <c r="JZ42">
        <v>2854.0075000000002</v>
      </c>
      <c r="KA42">
        <v>2878.4450999999999</v>
      </c>
      <c r="KB42">
        <v>2933.1846</v>
      </c>
      <c r="KC42">
        <v>3059.6963000000001</v>
      </c>
      <c r="KD42">
        <v>2441.3355000000001</v>
      </c>
      <c r="KE42">
        <v>2429.4829</v>
      </c>
      <c r="KF42">
        <v>2149.5569999999998</v>
      </c>
      <c r="KG42">
        <v>2326.7770999999998</v>
      </c>
      <c r="KH42">
        <v>2605.1187</v>
      </c>
      <c r="KI42">
        <v>2225.6866</v>
      </c>
      <c r="KJ42">
        <v>2006.6851999999999</v>
      </c>
      <c r="KK42">
        <v>2409.4288000000001</v>
      </c>
      <c r="KL42">
        <v>2498.8362999999999</v>
      </c>
      <c r="KM42">
        <v>2380.46254</v>
      </c>
      <c r="KN42">
        <v>1640.0099</v>
      </c>
      <c r="KO42">
        <v>1254.7647999999999</v>
      </c>
      <c r="KP42">
        <v>1454.4793500000001</v>
      </c>
      <c r="KQ42">
        <v>1958.9475500000001</v>
      </c>
      <c r="KR42">
        <v>2107.8270000000002</v>
      </c>
      <c r="KS42">
        <v>1999.2390499999999</v>
      </c>
      <c r="KT42">
        <v>2331.3168999999998</v>
      </c>
      <c r="KU42">
        <v>1960.60085</v>
      </c>
      <c r="KV42">
        <v>2418.2348000000002</v>
      </c>
      <c r="KW42">
        <v>2654.8177000000001</v>
      </c>
      <c r="KX42">
        <v>2701.5562500000001</v>
      </c>
      <c r="KY42">
        <v>2628.3384000000001</v>
      </c>
      <c r="KZ42">
        <v>2262.1295500000001</v>
      </c>
      <c r="LA42">
        <v>2800.9337</v>
      </c>
      <c r="LB42">
        <v>2578.8537000000001</v>
      </c>
      <c r="LC42">
        <v>2475.3353999999999</v>
      </c>
      <c r="LD42">
        <v>2868.3166999999999</v>
      </c>
      <c r="LE42">
        <v>2873.7638999999999</v>
      </c>
      <c r="LF42">
        <v>3206.2658000000001</v>
      </c>
      <c r="LG42">
        <v>3058.877</v>
      </c>
      <c r="LH42">
        <v>2757.5670449999998</v>
      </c>
      <c r="LI42">
        <v>2998.5913</v>
      </c>
      <c r="LJ42">
        <v>2993.6965</v>
      </c>
      <c r="LK42">
        <v>2633.2474000000002</v>
      </c>
      <c r="LL42">
        <v>3098.3154</v>
      </c>
      <c r="LM42">
        <v>3329.2112999999999</v>
      </c>
      <c r="LN42">
        <v>3329.5832</v>
      </c>
      <c r="LO42">
        <v>3420.4418000000001</v>
      </c>
      <c r="LP42">
        <v>3178.5313999999998</v>
      </c>
      <c r="LQ42">
        <v>3464.1592000000001</v>
      </c>
      <c r="LR42">
        <v>3706.37</v>
      </c>
      <c r="LS42">
        <v>3729.1370999999999</v>
      </c>
      <c r="LT42">
        <v>3479.4086000000002</v>
      </c>
      <c r="LU42">
        <v>3039.1977499999998</v>
      </c>
      <c r="LV42">
        <v>3156.6329000000001</v>
      </c>
      <c r="LW42">
        <v>2604.7586999999999</v>
      </c>
      <c r="LX42">
        <v>2628.1956</v>
      </c>
      <c r="LY42">
        <v>2577.7750999999998</v>
      </c>
      <c r="LZ42">
        <v>3192.7541999999999</v>
      </c>
      <c r="MA42">
        <v>3036.8995</v>
      </c>
      <c r="MB42">
        <v>3484.1106</v>
      </c>
      <c r="MC42">
        <v>3339.2831999999999</v>
      </c>
      <c r="MD42">
        <v>3713.2804000000001</v>
      </c>
      <c r="ME42">
        <v>4086.1255999999998</v>
      </c>
      <c r="MF42">
        <v>3941.7433000000001</v>
      </c>
      <c r="MG42">
        <v>3309.8296999999998</v>
      </c>
      <c r="MH42">
        <v>3206.7235500000002</v>
      </c>
      <c r="MI42">
        <v>3257.0104000000001</v>
      </c>
      <c r="MJ42">
        <v>2763.3072000000002</v>
      </c>
      <c r="MK42">
        <v>2335.0922999999998</v>
      </c>
      <c r="ML42">
        <v>2711.2064</v>
      </c>
      <c r="MM42">
        <v>2246.7425499999999</v>
      </c>
      <c r="MN42">
        <v>2461.9168800000002</v>
      </c>
      <c r="MO42">
        <v>1940.4954</v>
      </c>
      <c r="MP42">
        <v>2589.2498000000001</v>
      </c>
      <c r="MQ42">
        <v>2709.5717500000001</v>
      </c>
      <c r="MR42">
        <v>2622.6623</v>
      </c>
      <c r="MS42">
        <v>2476.4917999999998</v>
      </c>
      <c r="MT42">
        <v>2212.64815</v>
      </c>
      <c r="MU42">
        <v>2412.27945</v>
      </c>
      <c r="MV42">
        <v>3251.3395</v>
      </c>
      <c r="MW42">
        <v>3210.9537999999998</v>
      </c>
      <c r="MX42">
        <v>3425.6828999999998</v>
      </c>
      <c r="MY42">
        <v>3433.8317999999999</v>
      </c>
      <c r="MZ42">
        <v>3526.2894000000001</v>
      </c>
      <c r="NA42">
        <v>2682.6652800000002</v>
      </c>
      <c r="NB42">
        <v>2714.7805499999999</v>
      </c>
      <c r="NC42">
        <v>2463.0979000000002</v>
      </c>
      <c r="ND42">
        <v>2027.6041</v>
      </c>
      <c r="NE42">
        <v>1655.6188500000001</v>
      </c>
      <c r="NF42">
        <v>1943.8506</v>
      </c>
      <c r="NG42">
        <v>1970.54943</v>
      </c>
      <c r="NH42">
        <v>2152.7469000000001</v>
      </c>
      <c r="NI42">
        <v>2423.0708</v>
      </c>
      <c r="NJ42">
        <v>2625.6342</v>
      </c>
      <c r="NK42">
        <v>3135.828</v>
      </c>
      <c r="NL42">
        <v>2929.6296000000002</v>
      </c>
      <c r="NM42">
        <v>2490.0679</v>
      </c>
      <c r="NN42">
        <v>2999.35655</v>
      </c>
      <c r="NO42">
        <v>2536.9088000000002</v>
      </c>
      <c r="NP42">
        <v>2625.4987000000001</v>
      </c>
      <c r="NQ42">
        <v>2402.3971000000001</v>
      </c>
      <c r="NR42">
        <v>1777.2711999999999</v>
      </c>
      <c r="NS42">
        <v>2247.6255999999998</v>
      </c>
      <c r="NT42">
        <v>1929.4812999999999</v>
      </c>
      <c r="NU42">
        <v>2373.1604000000002</v>
      </c>
      <c r="NV42">
        <v>2087.5677999999998</v>
      </c>
      <c r="NW42">
        <v>2290.0626999999999</v>
      </c>
      <c r="NX42">
        <v>2525.4443000000001</v>
      </c>
      <c r="NY42">
        <v>2900.5405999999998</v>
      </c>
      <c r="NZ42">
        <v>3145.9198999999999</v>
      </c>
      <c r="OA42">
        <v>2972.6626999999999</v>
      </c>
      <c r="OB42">
        <v>2971.3915999999999</v>
      </c>
      <c r="OC42">
        <v>2990.7869000000001</v>
      </c>
      <c r="OD42">
        <v>2648.9587000000001</v>
      </c>
      <c r="OE42">
        <v>2916.4996000000001</v>
      </c>
      <c r="OF42">
        <v>3175.2582000000002</v>
      </c>
      <c r="OG42">
        <v>3275.0455999999999</v>
      </c>
      <c r="OH42">
        <v>2782.2791000000002</v>
      </c>
      <c r="OI42">
        <v>2826.2525999999998</v>
      </c>
      <c r="OJ42">
        <v>3507.9236999999998</v>
      </c>
      <c r="OK42">
        <v>3138.8580999999999</v>
      </c>
      <c r="OL42">
        <v>3320.0088999999998</v>
      </c>
      <c r="OM42">
        <v>3367.1044000000002</v>
      </c>
      <c r="ON42">
        <v>2977.8977</v>
      </c>
      <c r="OO42">
        <v>2947.25065</v>
      </c>
      <c r="OP42">
        <v>2653.5691000000002</v>
      </c>
      <c r="OQ42">
        <v>2928.3063999999999</v>
      </c>
      <c r="OR42">
        <v>3183.0945000000002</v>
      </c>
      <c r="OS42">
        <v>3174.6774999999998</v>
      </c>
      <c r="OT42">
        <v>2974.8353000000002</v>
      </c>
      <c r="OU42">
        <v>3269.2885999999999</v>
      </c>
      <c r="OV42">
        <v>3247.8305</v>
      </c>
      <c r="OW42">
        <v>3326.62995</v>
      </c>
      <c r="OX42">
        <v>3059.1158500000001</v>
      </c>
      <c r="OY42">
        <v>3423.4031</v>
      </c>
      <c r="OZ42">
        <v>3206.5459999999998</v>
      </c>
      <c r="PA42">
        <v>2826.5953</v>
      </c>
      <c r="PB42">
        <v>3331.0455999999999</v>
      </c>
      <c r="PC42">
        <v>3702.8063999999999</v>
      </c>
      <c r="PD42">
        <v>3413.0673999999999</v>
      </c>
      <c r="PE42">
        <v>3604.1066999999998</v>
      </c>
      <c r="PF42">
        <v>3477.21155</v>
      </c>
      <c r="PG42">
        <v>3399.6583999999998</v>
      </c>
      <c r="PH42">
        <v>3477.1918999999998</v>
      </c>
      <c r="PI42">
        <v>3294.55125</v>
      </c>
      <c r="PJ42">
        <v>3600.7390500000001</v>
      </c>
      <c r="PK42">
        <v>3599.97615</v>
      </c>
      <c r="PL42">
        <v>3483.4443999999999</v>
      </c>
      <c r="PM42">
        <v>3457.1986999999999</v>
      </c>
      <c r="PN42">
        <v>3253.2557999999999</v>
      </c>
      <c r="PO42">
        <v>3455.4193</v>
      </c>
      <c r="PP42">
        <v>3239.9054999999998</v>
      </c>
      <c r="PQ42">
        <v>3508.2527500000001</v>
      </c>
      <c r="PR42">
        <v>3764.8694</v>
      </c>
      <c r="PS42">
        <v>3727.8179</v>
      </c>
      <c r="PT42">
        <v>4267.2033499999998</v>
      </c>
      <c r="PU42">
        <v>3790.9944999999998</v>
      </c>
      <c r="PV42">
        <v>3709.3461000000002</v>
      </c>
      <c r="PW42">
        <v>3174.3393999999998</v>
      </c>
      <c r="PX42">
        <v>2999.3085999999998</v>
      </c>
      <c r="PY42">
        <v>2709.3204000000001</v>
      </c>
      <c r="PZ42">
        <v>2612.759</v>
      </c>
      <c r="QA42">
        <v>2735.2678999999998</v>
      </c>
      <c r="QB42">
        <v>1982.4889499999999</v>
      </c>
      <c r="QC42">
        <v>2497.1963999999998</v>
      </c>
      <c r="QD42">
        <v>2232.7782999999999</v>
      </c>
      <c r="QE42">
        <v>2121.3969999999999</v>
      </c>
      <c r="QF42">
        <v>2392.9960999999998</v>
      </c>
      <c r="QG42">
        <v>1593.8786</v>
      </c>
      <c r="QH42">
        <v>2001.5281</v>
      </c>
      <c r="QI42">
        <v>2104.3403499999999</v>
      </c>
      <c r="QJ42">
        <v>1698.3398500000001</v>
      </c>
      <c r="QK42">
        <v>1850.37365</v>
      </c>
      <c r="QL42">
        <v>1788.2526</v>
      </c>
      <c r="QM42">
        <v>1661.36355</v>
      </c>
      <c r="QN42">
        <v>1874.5626999999999</v>
      </c>
      <c r="QO42">
        <v>2076.1665499999999</v>
      </c>
      <c r="QP42">
        <v>2347.8471</v>
      </c>
      <c r="QQ42">
        <v>2158.8157500000002</v>
      </c>
      <c r="QR42">
        <v>2503.1687999999999</v>
      </c>
      <c r="QS42">
        <v>2819.7035000000001</v>
      </c>
      <c r="QT42">
        <v>2766.0675999999999</v>
      </c>
      <c r="QU42">
        <v>2534.7087000000001</v>
      </c>
      <c r="QV42">
        <v>2809.8537999999999</v>
      </c>
      <c r="QW42">
        <v>2673.7489999999998</v>
      </c>
      <c r="QX42">
        <v>2860.5021999999999</v>
      </c>
      <c r="QY42">
        <v>2121.8256000000001</v>
      </c>
      <c r="QZ42">
        <v>1961.1337000000001</v>
      </c>
      <c r="RA42">
        <v>2527.2465999999999</v>
      </c>
      <c r="RB42">
        <v>2253.78775</v>
      </c>
      <c r="RC42">
        <v>3108.0974999999999</v>
      </c>
      <c r="RD42">
        <v>3000.2227499999999</v>
      </c>
      <c r="RE42">
        <v>2785.5083</v>
      </c>
      <c r="RF42">
        <v>2683.6154000000001</v>
      </c>
      <c r="RG42">
        <v>2540.4698050000002</v>
      </c>
      <c r="RH42">
        <v>2710.2534999999998</v>
      </c>
      <c r="RI42">
        <v>3143.5936000000002</v>
      </c>
      <c r="RJ42">
        <v>2802.6569</v>
      </c>
      <c r="RK42">
        <v>2744.2221</v>
      </c>
      <c r="RL42">
        <v>2545.1313</v>
      </c>
      <c r="RM42">
        <v>2610.50495</v>
      </c>
      <c r="RN42">
        <v>3125.6734499999998</v>
      </c>
      <c r="RO42">
        <v>3425.4679999999998</v>
      </c>
      <c r="RP42">
        <v>3340.9596999999999</v>
      </c>
      <c r="RQ42">
        <v>2507.3742000000002</v>
      </c>
      <c r="RR42">
        <v>2417.9778000000001</v>
      </c>
      <c r="RS42">
        <v>2458.8049000000001</v>
      </c>
      <c r="RT42">
        <v>2136.5198999999998</v>
      </c>
      <c r="RU42">
        <v>1810.0319</v>
      </c>
      <c r="RV42">
        <v>2274.9537500000001</v>
      </c>
      <c r="RW42">
        <v>2191.0949500000002</v>
      </c>
      <c r="RX42">
        <v>2170.0958500000002</v>
      </c>
      <c r="RY42">
        <v>1394.4827</v>
      </c>
      <c r="RZ42">
        <v>1594.89365</v>
      </c>
      <c r="SA42">
        <v>2201.2838999999999</v>
      </c>
      <c r="SB42">
        <v>1954.2681</v>
      </c>
      <c r="SC42">
        <v>2160.5340999999999</v>
      </c>
      <c r="SD42">
        <v>2579.1204499999999</v>
      </c>
      <c r="SE42">
        <v>2346.7943</v>
      </c>
      <c r="SF42">
        <v>1918.0551</v>
      </c>
      <c r="SG42">
        <v>1912.3366000000001</v>
      </c>
    </row>
    <row r="43" spans="1:501" x14ac:dyDescent="0.3">
      <c r="A43">
        <v>41</v>
      </c>
      <c r="B43">
        <v>2723.2505999999998</v>
      </c>
      <c r="C43">
        <v>2880.5909000000001</v>
      </c>
      <c r="D43">
        <v>2909.0443</v>
      </c>
      <c r="E43">
        <v>2952.7348999999999</v>
      </c>
      <c r="F43">
        <v>2948.5855000000001</v>
      </c>
      <c r="G43">
        <v>3089.8546999999999</v>
      </c>
      <c r="H43">
        <v>3151.6118499999998</v>
      </c>
      <c r="I43">
        <v>2999.5491499999998</v>
      </c>
      <c r="J43">
        <v>3386.1142</v>
      </c>
      <c r="K43">
        <v>3493.3244</v>
      </c>
      <c r="L43">
        <v>3908.4347499999999</v>
      </c>
      <c r="M43">
        <v>3729.5814</v>
      </c>
      <c r="N43">
        <v>3868.4886000000001</v>
      </c>
      <c r="O43">
        <v>3356.6066000000001</v>
      </c>
      <c r="P43">
        <v>3728.3015999999998</v>
      </c>
      <c r="Q43">
        <v>3238.98</v>
      </c>
      <c r="R43">
        <v>2727.0418500000001</v>
      </c>
      <c r="S43">
        <v>2754.8249000000001</v>
      </c>
      <c r="T43">
        <v>2870.03775</v>
      </c>
      <c r="U43">
        <v>3000.7280000000001</v>
      </c>
      <c r="V43">
        <v>2959.5381499999999</v>
      </c>
      <c r="W43">
        <v>2884.0623500000002</v>
      </c>
      <c r="X43">
        <v>2893.9816999999998</v>
      </c>
      <c r="Y43">
        <v>2469.3072000000002</v>
      </c>
      <c r="Z43">
        <v>2678.1821</v>
      </c>
      <c r="AA43">
        <v>2586.5817000000002</v>
      </c>
      <c r="AB43">
        <v>2813.9009999999998</v>
      </c>
      <c r="AC43">
        <v>2508.4333999999999</v>
      </c>
      <c r="AD43">
        <v>3577.4448000000002</v>
      </c>
      <c r="AE43">
        <v>3373.7925</v>
      </c>
      <c r="AF43">
        <v>3530.0524</v>
      </c>
      <c r="AG43">
        <v>3511.2453999999998</v>
      </c>
      <c r="AH43">
        <v>3805.1176999999998</v>
      </c>
      <c r="AI43">
        <v>3220.9139</v>
      </c>
      <c r="AJ43">
        <v>3390.5686999999998</v>
      </c>
      <c r="AK43">
        <v>3490.3715999999999</v>
      </c>
      <c r="AL43">
        <v>3605.4445999999998</v>
      </c>
      <c r="AM43">
        <v>3966.4551999999999</v>
      </c>
      <c r="AN43">
        <v>3626.6266999999998</v>
      </c>
      <c r="AO43">
        <v>3452.0198999999998</v>
      </c>
      <c r="AP43">
        <v>3357.1217000000001</v>
      </c>
      <c r="AQ43">
        <v>3274.0268000000001</v>
      </c>
      <c r="AR43">
        <v>3845.7505999999998</v>
      </c>
      <c r="AS43">
        <v>3873.4443000000001</v>
      </c>
      <c r="AT43">
        <v>3755.7403199999999</v>
      </c>
      <c r="AU43">
        <v>3715.7132999999999</v>
      </c>
      <c r="AV43">
        <v>3456.0972000000002</v>
      </c>
      <c r="AW43">
        <v>3996.3245999999999</v>
      </c>
      <c r="AX43">
        <v>3671.8488000000002</v>
      </c>
      <c r="AY43">
        <v>3795.68</v>
      </c>
      <c r="AZ43">
        <v>3460.0482999999999</v>
      </c>
      <c r="BA43">
        <v>3423.9926</v>
      </c>
      <c r="BB43">
        <v>3297.2015000000001</v>
      </c>
      <c r="BC43">
        <v>3619.0250000000001</v>
      </c>
      <c r="BD43">
        <v>3781.5752000000002</v>
      </c>
      <c r="BE43">
        <v>3456.6154000000001</v>
      </c>
      <c r="BF43">
        <v>3547.7024999999999</v>
      </c>
      <c r="BG43">
        <v>3122.03865</v>
      </c>
      <c r="BH43">
        <v>3709.7730000000001</v>
      </c>
      <c r="BI43">
        <v>3778.4265</v>
      </c>
      <c r="BJ43">
        <v>4040.8517000000002</v>
      </c>
      <c r="BK43">
        <v>3194.4351000000001</v>
      </c>
      <c r="BL43">
        <v>3619.8148000000001</v>
      </c>
      <c r="BM43">
        <v>3515.9328999999998</v>
      </c>
      <c r="BN43">
        <v>3334.4726000000001</v>
      </c>
      <c r="BO43">
        <v>3904.4276</v>
      </c>
      <c r="BP43">
        <v>3662.3135000000002</v>
      </c>
      <c r="BQ43">
        <v>2992.0828000000001</v>
      </c>
      <c r="BR43">
        <v>3277.9599600000001</v>
      </c>
      <c r="BS43">
        <v>3007.9434000000001</v>
      </c>
      <c r="BT43">
        <v>3037.7782000000002</v>
      </c>
      <c r="BU43">
        <v>3024.9029999999998</v>
      </c>
      <c r="BV43">
        <v>2316.4029999999998</v>
      </c>
      <c r="BW43">
        <v>2658.2456999999999</v>
      </c>
      <c r="BX43">
        <v>2499.0702000000001</v>
      </c>
      <c r="BY43">
        <v>2018.6532</v>
      </c>
      <c r="BZ43">
        <v>2376.3861499999998</v>
      </c>
      <c r="CA43">
        <v>2512.2939000000001</v>
      </c>
      <c r="CB43">
        <v>2701.5050999999999</v>
      </c>
      <c r="CC43">
        <v>3087.1017999999999</v>
      </c>
      <c r="CD43">
        <v>3136.9141</v>
      </c>
      <c r="CE43">
        <v>3522.9119000000001</v>
      </c>
      <c r="CF43">
        <v>3468.8575000000001</v>
      </c>
      <c r="CG43">
        <v>3799.9879999999998</v>
      </c>
      <c r="CH43">
        <v>3608.6747</v>
      </c>
      <c r="CI43">
        <v>3223.3452000000002</v>
      </c>
      <c r="CJ43">
        <v>2864.9376999999999</v>
      </c>
      <c r="CK43">
        <v>3046.6491500000002</v>
      </c>
      <c r="CL43">
        <v>3018.9773</v>
      </c>
      <c r="CM43">
        <v>2934.60626</v>
      </c>
      <c r="CN43">
        <v>3423.7057500000001</v>
      </c>
      <c r="CO43">
        <v>3925.4454999999998</v>
      </c>
      <c r="CP43">
        <v>3706.0531999999998</v>
      </c>
      <c r="CQ43">
        <v>3370.3966</v>
      </c>
      <c r="CR43">
        <v>3871.3868499999999</v>
      </c>
      <c r="CS43">
        <v>3379.8843000000002</v>
      </c>
      <c r="CT43">
        <v>3449.8386</v>
      </c>
      <c r="CU43">
        <v>3499.1786000000002</v>
      </c>
      <c r="CV43">
        <v>3724.2040499999998</v>
      </c>
      <c r="CW43">
        <v>3159.5378500000002</v>
      </c>
      <c r="CX43">
        <v>3208.4344000000001</v>
      </c>
      <c r="CY43">
        <v>3016.7420000000002</v>
      </c>
      <c r="CZ43">
        <v>3125.4747000000002</v>
      </c>
      <c r="DA43">
        <v>2454.2701999999999</v>
      </c>
      <c r="DB43">
        <v>2897.0801999999999</v>
      </c>
      <c r="DC43">
        <v>2669.3287350000001</v>
      </c>
      <c r="DD43">
        <v>2571.156735</v>
      </c>
      <c r="DE43">
        <v>2837.0383000000002</v>
      </c>
      <c r="DF43">
        <v>3163.9618</v>
      </c>
      <c r="DG43">
        <v>3673.83295</v>
      </c>
      <c r="DH43">
        <v>3803.7411499999998</v>
      </c>
      <c r="DI43">
        <v>3231.3263999999999</v>
      </c>
      <c r="DJ43">
        <v>3837.5796999999998</v>
      </c>
      <c r="DK43">
        <v>3401.5385999999999</v>
      </c>
      <c r="DL43">
        <v>3528.9648000000002</v>
      </c>
      <c r="DM43">
        <v>4085.1770999999999</v>
      </c>
      <c r="DN43">
        <v>4086.9485</v>
      </c>
      <c r="DO43">
        <v>3929.3451</v>
      </c>
      <c r="DP43">
        <v>3865.8121999999998</v>
      </c>
      <c r="DQ43">
        <v>3475.8148000000001</v>
      </c>
      <c r="DR43">
        <v>3189.1343999999999</v>
      </c>
      <c r="DS43">
        <v>3382.4611</v>
      </c>
      <c r="DT43">
        <v>3360.614</v>
      </c>
      <c r="DU43">
        <v>3112.9023000000002</v>
      </c>
      <c r="DV43">
        <v>3347.4041000000002</v>
      </c>
      <c r="DW43">
        <v>3261.0529499999998</v>
      </c>
      <c r="DX43">
        <v>3337.4632999999999</v>
      </c>
      <c r="DY43">
        <v>3303.7222999999999</v>
      </c>
      <c r="DZ43">
        <v>3343.14</v>
      </c>
      <c r="EA43">
        <v>3381.8072000000002</v>
      </c>
      <c r="EB43">
        <v>3459.19875</v>
      </c>
      <c r="EC43">
        <v>3318.2073999999998</v>
      </c>
      <c r="ED43">
        <v>3007.4686000000002</v>
      </c>
      <c r="EE43">
        <v>3099.4758000000002</v>
      </c>
      <c r="EF43">
        <v>3064.0272</v>
      </c>
      <c r="EG43">
        <v>3142.4901</v>
      </c>
      <c r="EH43">
        <v>3296.5210499999998</v>
      </c>
      <c r="EI43">
        <v>3367.0277000000001</v>
      </c>
      <c r="EJ43">
        <v>3569.0010000000002</v>
      </c>
      <c r="EK43">
        <v>3545.1015000000002</v>
      </c>
      <c r="EL43">
        <v>3405.413</v>
      </c>
      <c r="EM43">
        <v>3161.6772999999998</v>
      </c>
      <c r="EN43">
        <v>3558.9542000000001</v>
      </c>
      <c r="EO43">
        <v>3414.76235</v>
      </c>
      <c r="EP43">
        <v>3241.8088499999999</v>
      </c>
      <c r="EQ43">
        <v>3032.3299499999998</v>
      </c>
      <c r="ER43">
        <v>2792.2927</v>
      </c>
      <c r="ES43">
        <v>2893.1395000000002</v>
      </c>
      <c r="ET43">
        <v>3239.0093999999999</v>
      </c>
      <c r="EU43">
        <v>3028.0648000000001</v>
      </c>
      <c r="EV43">
        <v>3041.5448500000002</v>
      </c>
      <c r="EW43">
        <v>3056.9203499999999</v>
      </c>
      <c r="EX43">
        <v>3049.6876499999998</v>
      </c>
      <c r="EY43">
        <v>3324.9933500000002</v>
      </c>
      <c r="EZ43">
        <v>3560.4560000000001</v>
      </c>
      <c r="FA43">
        <v>3828.3595</v>
      </c>
      <c r="FB43">
        <v>3636.52045</v>
      </c>
      <c r="FC43">
        <v>3598.9067500000001</v>
      </c>
      <c r="FD43">
        <v>4023.3593999999998</v>
      </c>
      <c r="FE43">
        <v>3952.8559</v>
      </c>
      <c r="FF43">
        <v>3661.3910999999998</v>
      </c>
      <c r="FG43">
        <v>3695.7927</v>
      </c>
      <c r="FH43">
        <v>3235.6835999999998</v>
      </c>
      <c r="FI43">
        <v>3388.6469999999999</v>
      </c>
      <c r="FJ43">
        <v>2957.1988500000002</v>
      </c>
      <c r="FK43">
        <v>3085.9549999999999</v>
      </c>
      <c r="FL43">
        <v>3186.9031</v>
      </c>
      <c r="FM43">
        <v>3144.7509</v>
      </c>
      <c r="FN43">
        <v>2954.06495</v>
      </c>
      <c r="FO43">
        <v>2866.7251000000001</v>
      </c>
      <c r="FP43">
        <v>2990.3517499999998</v>
      </c>
      <c r="FQ43">
        <v>3112.0075499999998</v>
      </c>
      <c r="FR43">
        <v>2734.5122999999999</v>
      </c>
      <c r="FS43">
        <v>2549.3274000000001</v>
      </c>
      <c r="FT43">
        <v>2745.0936000000002</v>
      </c>
      <c r="FU43">
        <v>2711.5389500000001</v>
      </c>
      <c r="FV43">
        <v>2768.0945000000002</v>
      </c>
      <c r="FW43">
        <v>2542.00045</v>
      </c>
      <c r="FX43">
        <v>2364.7467499999998</v>
      </c>
      <c r="FY43">
        <v>2184.5785999999998</v>
      </c>
      <c r="FZ43">
        <v>2440.7572</v>
      </c>
      <c r="GA43">
        <v>2163.0174999999999</v>
      </c>
      <c r="GB43">
        <v>2602.6233000000002</v>
      </c>
      <c r="GC43">
        <v>2655.9213</v>
      </c>
      <c r="GD43">
        <v>2451.0580500000001</v>
      </c>
      <c r="GE43">
        <v>2743.3339000000001</v>
      </c>
      <c r="GF43">
        <v>2330.1205500000001</v>
      </c>
      <c r="GG43">
        <v>2201.8270000000002</v>
      </c>
      <c r="GH43">
        <v>1808.5823</v>
      </c>
      <c r="GI43">
        <v>2059.2146499999999</v>
      </c>
      <c r="GJ43">
        <v>2112.9353000000001</v>
      </c>
      <c r="GK43">
        <v>2589.5176999999999</v>
      </c>
      <c r="GL43">
        <v>2180.9247999999998</v>
      </c>
      <c r="GM43">
        <v>2708.1478999999999</v>
      </c>
      <c r="GN43">
        <v>2871.8056000000001</v>
      </c>
      <c r="GO43">
        <v>3039.6874499999999</v>
      </c>
      <c r="GP43">
        <v>3090.1758</v>
      </c>
      <c r="GQ43">
        <v>3449.1333</v>
      </c>
      <c r="GR43">
        <v>3185.7910000000002</v>
      </c>
      <c r="GS43">
        <v>2698.7433999999998</v>
      </c>
      <c r="GT43">
        <v>2703.7912999999999</v>
      </c>
      <c r="GU43">
        <v>2412.6658000000002</v>
      </c>
      <c r="GV43">
        <v>2392.0558000000001</v>
      </c>
      <c r="GW43">
        <v>2212.8382999999999</v>
      </c>
      <c r="GX43">
        <v>2508.3047999999999</v>
      </c>
      <c r="GY43">
        <v>2784.3724000000002</v>
      </c>
      <c r="GZ43">
        <v>2333.5929999999998</v>
      </c>
      <c r="HA43">
        <v>2012.7256</v>
      </c>
      <c r="HB43">
        <v>2009.6409000000001</v>
      </c>
      <c r="HC43">
        <v>1591.39105</v>
      </c>
      <c r="HD43">
        <v>1950.50675</v>
      </c>
      <c r="HE43">
        <v>1973.3533</v>
      </c>
      <c r="HF43">
        <v>2208.8042999999998</v>
      </c>
      <c r="HG43">
        <v>1840.3452</v>
      </c>
      <c r="HH43">
        <v>1927.54855</v>
      </c>
      <c r="HI43">
        <v>1857.95975</v>
      </c>
      <c r="HJ43">
        <v>1832.2372499999999</v>
      </c>
      <c r="HK43">
        <v>2035.6027999999999</v>
      </c>
      <c r="HL43">
        <v>2257.9176699999998</v>
      </c>
      <c r="HM43">
        <v>1623.1248700000001</v>
      </c>
      <c r="HN43">
        <v>2292.42931</v>
      </c>
      <c r="HO43">
        <v>2504.8438000000001</v>
      </c>
      <c r="HP43">
        <v>2605.5524999999998</v>
      </c>
      <c r="HQ43">
        <v>2925.2775999999999</v>
      </c>
      <c r="HR43">
        <v>3188.8017500000001</v>
      </c>
      <c r="HS43">
        <v>3418.7415999999998</v>
      </c>
      <c r="HT43">
        <v>2689.89975</v>
      </c>
      <c r="HU43">
        <v>2304.3177999999998</v>
      </c>
      <c r="HV43">
        <v>2947.7615999999998</v>
      </c>
      <c r="HW43">
        <v>2657.3959</v>
      </c>
      <c r="HX43">
        <v>2536.2332000000001</v>
      </c>
      <c r="HY43">
        <v>2483.1770900000001</v>
      </c>
      <c r="HZ43">
        <v>2283.6059500000001</v>
      </c>
      <c r="IA43">
        <v>2198.3482899999999</v>
      </c>
      <c r="IB43">
        <v>2173.8659499999999</v>
      </c>
      <c r="IC43">
        <v>2077.9848999999999</v>
      </c>
      <c r="ID43">
        <v>3116.6862999999998</v>
      </c>
      <c r="IE43">
        <v>3439.3939999999998</v>
      </c>
      <c r="IF43">
        <v>3190.9097999999999</v>
      </c>
      <c r="IG43">
        <v>2908.8090000000002</v>
      </c>
      <c r="IH43">
        <v>2311.5001999999999</v>
      </c>
      <c r="II43">
        <v>2582.0319</v>
      </c>
      <c r="IJ43">
        <v>2842.2671999999998</v>
      </c>
      <c r="IK43">
        <v>2451.1329500000002</v>
      </c>
      <c r="IL43">
        <v>2485.8272999999999</v>
      </c>
      <c r="IM43">
        <v>2696.0556000000001</v>
      </c>
      <c r="IN43">
        <v>2184.1017499999998</v>
      </c>
      <c r="IO43">
        <v>2025.2559000000001</v>
      </c>
      <c r="IP43">
        <v>2300.2768000000001</v>
      </c>
      <c r="IQ43">
        <v>2098.0628000000002</v>
      </c>
      <c r="IR43">
        <v>1936.3446200000001</v>
      </c>
      <c r="IS43">
        <v>2153.4079999999999</v>
      </c>
      <c r="IT43">
        <v>2648.20165</v>
      </c>
      <c r="IU43">
        <v>3230.0210999999999</v>
      </c>
      <c r="IV43">
        <v>2735.1803</v>
      </c>
      <c r="IW43">
        <v>2730.9313999999999</v>
      </c>
      <c r="IX43">
        <v>2622.5066999999999</v>
      </c>
      <c r="IY43">
        <v>2946.9663999999998</v>
      </c>
      <c r="IZ43">
        <v>2982.1898500000002</v>
      </c>
      <c r="JA43">
        <v>3464.6939000000002</v>
      </c>
      <c r="JB43">
        <v>3440.0686999999998</v>
      </c>
      <c r="JC43">
        <v>3517.3015999999998</v>
      </c>
      <c r="JD43">
        <v>3424.8991999999998</v>
      </c>
      <c r="JE43">
        <v>3600.3182000000002</v>
      </c>
      <c r="JF43">
        <v>3787.9562999999998</v>
      </c>
      <c r="JG43">
        <v>3469.3717000000001</v>
      </c>
      <c r="JH43">
        <v>3124.8897000000002</v>
      </c>
      <c r="JI43">
        <v>2968.6727999999998</v>
      </c>
      <c r="JJ43">
        <v>2733.5944</v>
      </c>
      <c r="JK43">
        <v>3188.0646999999999</v>
      </c>
      <c r="JL43">
        <v>3479.9218000000001</v>
      </c>
      <c r="JM43">
        <v>3604.5070000000001</v>
      </c>
      <c r="JN43">
        <v>3664.1087000000002</v>
      </c>
      <c r="JO43">
        <v>3784.2577999999999</v>
      </c>
      <c r="JP43">
        <v>3694.643</v>
      </c>
      <c r="JQ43">
        <v>3370.3828600000002</v>
      </c>
      <c r="JR43">
        <v>2758.3865999999998</v>
      </c>
      <c r="JS43">
        <v>3838.8438999999998</v>
      </c>
      <c r="JT43">
        <v>3477.7725</v>
      </c>
      <c r="JU43">
        <v>3892.6759499999998</v>
      </c>
      <c r="JV43">
        <v>3418.1251499999998</v>
      </c>
      <c r="JW43">
        <v>3503.6523999999999</v>
      </c>
      <c r="JX43">
        <v>3421.835</v>
      </c>
      <c r="JY43">
        <v>3504.3476999999998</v>
      </c>
      <c r="JZ43">
        <v>2870.6062999999999</v>
      </c>
      <c r="KA43">
        <v>2930.0214999999998</v>
      </c>
      <c r="KB43">
        <v>2966.7392</v>
      </c>
      <c r="KC43">
        <v>3090.4960000000001</v>
      </c>
      <c r="KD43">
        <v>2525.9575</v>
      </c>
      <c r="KE43">
        <v>2532.0509000000002</v>
      </c>
      <c r="KF43">
        <v>2288.547</v>
      </c>
      <c r="KG43">
        <v>2490.1750999999999</v>
      </c>
      <c r="KH43">
        <v>2759.4996999999998</v>
      </c>
      <c r="KI43">
        <v>2373.5945999999999</v>
      </c>
      <c r="KJ43">
        <v>2236.8431999999998</v>
      </c>
      <c r="KK43">
        <v>2639.5868</v>
      </c>
      <c r="KL43">
        <v>2663.3222999999998</v>
      </c>
      <c r="KM43">
        <v>2536.5315399999999</v>
      </c>
      <c r="KN43">
        <v>1833.0839000000001</v>
      </c>
      <c r="KO43">
        <v>1479.6107999999999</v>
      </c>
      <c r="KP43">
        <v>1682.4593500000001</v>
      </c>
      <c r="KQ43">
        <v>2186.9275499999999</v>
      </c>
      <c r="KR43">
        <v>2305.431</v>
      </c>
      <c r="KS43">
        <v>2224.60905</v>
      </c>
      <c r="KT43">
        <v>2556.6869000000002</v>
      </c>
      <c r="KU43">
        <v>2219.4608499999999</v>
      </c>
      <c r="KV43">
        <v>2654.1257999999998</v>
      </c>
      <c r="KW43">
        <v>2892.5286999999998</v>
      </c>
      <c r="KX43">
        <v>2897.6412500000001</v>
      </c>
      <c r="KY43">
        <v>2800.9404</v>
      </c>
      <c r="KZ43">
        <v>2366.8135499999999</v>
      </c>
      <c r="LA43">
        <v>2842.0877</v>
      </c>
      <c r="LB43">
        <v>2619.7233000000001</v>
      </c>
      <c r="LC43">
        <v>2535.4308000000001</v>
      </c>
      <c r="LD43">
        <v>2879.7521000000002</v>
      </c>
      <c r="LE43">
        <v>2895.3395</v>
      </c>
      <c r="LF43">
        <v>3227.8571000000002</v>
      </c>
      <c r="LG43">
        <v>3095.1359000000002</v>
      </c>
      <c r="LH43">
        <v>2820.3957449999998</v>
      </c>
      <c r="LI43">
        <v>3061.8843999999999</v>
      </c>
      <c r="LJ43">
        <v>3030.9441000000002</v>
      </c>
      <c r="LK43">
        <v>2677.9151999999999</v>
      </c>
      <c r="LL43">
        <v>3127.3162000000002</v>
      </c>
      <c r="LM43">
        <v>3358.2121000000002</v>
      </c>
      <c r="LN43">
        <v>3365.3058000000001</v>
      </c>
      <c r="LO43">
        <v>3445.4362000000001</v>
      </c>
      <c r="LP43">
        <v>3225.5461</v>
      </c>
      <c r="LQ43">
        <v>3538.8960999999999</v>
      </c>
      <c r="LR43">
        <v>3787.3144000000002</v>
      </c>
      <c r="LS43">
        <v>3782.1543999999999</v>
      </c>
      <c r="LT43">
        <v>3536.8126000000002</v>
      </c>
      <c r="LU43">
        <v>3124.4225499999998</v>
      </c>
      <c r="LV43">
        <v>3168.9135999999999</v>
      </c>
      <c r="LW43">
        <v>2652.2961</v>
      </c>
      <c r="LX43">
        <v>2720.2136</v>
      </c>
      <c r="LY43">
        <v>2664.4917</v>
      </c>
      <c r="LZ43">
        <v>3278.7595999999999</v>
      </c>
      <c r="MA43">
        <v>3097.2401</v>
      </c>
      <c r="MB43">
        <v>3507.3398000000002</v>
      </c>
      <c r="MC43">
        <v>3355.4018000000001</v>
      </c>
      <c r="MD43">
        <v>3749.7532000000001</v>
      </c>
      <c r="ME43">
        <v>4122.2965999999997</v>
      </c>
      <c r="MF43">
        <v>3989.7860999999998</v>
      </c>
      <c r="MG43">
        <v>3332.9207999999999</v>
      </c>
      <c r="MH43">
        <v>3323.8175500000002</v>
      </c>
      <c r="MI43">
        <v>3337.8850000000002</v>
      </c>
      <c r="MJ43">
        <v>2812.1248999999998</v>
      </c>
      <c r="MK43">
        <v>2351.8350999999998</v>
      </c>
      <c r="ML43">
        <v>2742.1095999999998</v>
      </c>
      <c r="MM43">
        <v>2306.7534500000002</v>
      </c>
      <c r="MN43">
        <v>2563.7358800000002</v>
      </c>
      <c r="MO43">
        <v>2058.3274000000001</v>
      </c>
      <c r="MP43">
        <v>2641.6622000000002</v>
      </c>
      <c r="MQ43">
        <v>2737.5287499999999</v>
      </c>
      <c r="MR43">
        <v>2650.0165000000002</v>
      </c>
      <c r="MS43">
        <v>2541.8955000000001</v>
      </c>
      <c r="MT43">
        <v>2366.74215</v>
      </c>
      <c r="MU43">
        <v>2566.37345</v>
      </c>
      <c r="MV43">
        <v>3321.2982000000002</v>
      </c>
      <c r="MW43">
        <v>3226.3526000000002</v>
      </c>
      <c r="MX43">
        <v>3440.2363999999998</v>
      </c>
      <c r="MY43">
        <v>3495.4106000000002</v>
      </c>
      <c r="MZ43">
        <v>3593.7476000000001</v>
      </c>
      <c r="NA43">
        <v>2712.6753800000001</v>
      </c>
      <c r="NB43">
        <v>2855.8485500000002</v>
      </c>
      <c r="NC43">
        <v>2643.2008999999998</v>
      </c>
      <c r="ND43">
        <v>2207.7071000000001</v>
      </c>
      <c r="NE43">
        <v>1848.9738500000001</v>
      </c>
      <c r="NF43">
        <v>2142.4245999999998</v>
      </c>
      <c r="NG43">
        <v>2215.2584299999999</v>
      </c>
      <c r="NH43">
        <v>2416.2719000000002</v>
      </c>
      <c r="NI43">
        <v>2636.5938000000001</v>
      </c>
      <c r="NJ43">
        <v>2840.3422</v>
      </c>
      <c r="NK43">
        <v>3254.5210000000002</v>
      </c>
      <c r="NL43">
        <v>3026.8595</v>
      </c>
      <c r="NM43">
        <v>2601.6079</v>
      </c>
      <c r="NN43">
        <v>3096.55285</v>
      </c>
      <c r="NO43">
        <v>2598.9339</v>
      </c>
      <c r="NP43">
        <v>2685.7476999999999</v>
      </c>
      <c r="NQ43">
        <v>2459.4998999999998</v>
      </c>
      <c r="NR43">
        <v>1835.0101999999999</v>
      </c>
      <c r="NS43">
        <v>2334.1332000000002</v>
      </c>
      <c r="NT43">
        <v>2015.9889000000001</v>
      </c>
      <c r="NU43">
        <v>2402.1401000000001</v>
      </c>
      <c r="NV43">
        <v>2129.6974</v>
      </c>
      <c r="NW43">
        <v>2340.8712999999998</v>
      </c>
      <c r="NX43">
        <v>2605.1158999999998</v>
      </c>
      <c r="NY43">
        <v>2984.7003</v>
      </c>
      <c r="NZ43">
        <v>3220.9108999999999</v>
      </c>
      <c r="OA43">
        <v>3128.0047</v>
      </c>
      <c r="OB43">
        <v>3116.8355999999999</v>
      </c>
      <c r="OC43">
        <v>3143.5659000000001</v>
      </c>
      <c r="OD43">
        <v>2801.7487000000001</v>
      </c>
      <c r="OE43">
        <v>3056.6215999999999</v>
      </c>
      <c r="OF43">
        <v>3370.0752000000002</v>
      </c>
      <c r="OG43">
        <v>3470.3166000000001</v>
      </c>
      <c r="OH43">
        <v>2995.7240999999999</v>
      </c>
      <c r="OI43">
        <v>3025.7836000000002</v>
      </c>
      <c r="OJ43">
        <v>3643.2537000000002</v>
      </c>
      <c r="OK43">
        <v>3213.9358999999999</v>
      </c>
      <c r="OL43">
        <v>3412.7973000000002</v>
      </c>
      <c r="OM43">
        <v>3489.5034000000001</v>
      </c>
      <c r="ON43">
        <v>3106.4416999999999</v>
      </c>
      <c r="OO43">
        <v>2976.59825</v>
      </c>
      <c r="OP43">
        <v>2842.5391</v>
      </c>
      <c r="OQ43">
        <v>3074.4144000000001</v>
      </c>
      <c r="OR43">
        <v>3329.2024999999999</v>
      </c>
      <c r="OS43">
        <v>3326.2265000000002</v>
      </c>
      <c r="OT43">
        <v>3060.6071999999999</v>
      </c>
      <c r="OU43">
        <v>3356.9946</v>
      </c>
      <c r="OV43">
        <v>3317.1895</v>
      </c>
      <c r="OW43">
        <v>3366.1514499999998</v>
      </c>
      <c r="OX43">
        <v>3087.9989500000001</v>
      </c>
      <c r="OY43">
        <v>3475.6428999999998</v>
      </c>
      <c r="OZ43">
        <v>3283.0729000000001</v>
      </c>
      <c r="PA43">
        <v>2936.6313</v>
      </c>
      <c r="PB43">
        <v>3388.9917</v>
      </c>
      <c r="PC43">
        <v>3733.3348000000001</v>
      </c>
      <c r="PD43">
        <v>3449.5428000000002</v>
      </c>
      <c r="PE43">
        <v>3609.89624</v>
      </c>
      <c r="PF43">
        <v>3526.7709500000001</v>
      </c>
      <c r="PG43">
        <v>3460.5373</v>
      </c>
      <c r="PH43">
        <v>3539.5207999999998</v>
      </c>
      <c r="PI43">
        <v>3356.0113500000002</v>
      </c>
      <c r="PJ43">
        <v>3674.0828499999998</v>
      </c>
      <c r="PK43">
        <v>3647.0886500000001</v>
      </c>
      <c r="PL43">
        <v>3486.2748900000001</v>
      </c>
      <c r="PM43">
        <v>3478.5003999999999</v>
      </c>
      <c r="PN43">
        <v>3354.5497999999998</v>
      </c>
      <c r="PO43">
        <v>3511.4231</v>
      </c>
      <c r="PP43">
        <v>3295.2055999999998</v>
      </c>
      <c r="PQ43">
        <v>3580.3558499999999</v>
      </c>
      <c r="PR43">
        <v>3765.858549</v>
      </c>
      <c r="PS43">
        <v>3737.7033299999998</v>
      </c>
      <c r="PT43">
        <v>4275.22307</v>
      </c>
      <c r="PU43">
        <v>3849.0171</v>
      </c>
      <c r="PV43">
        <v>3717.0442800000001</v>
      </c>
      <c r="PW43">
        <v>3182.0375800000002</v>
      </c>
      <c r="PX43">
        <v>3007.0067800000002</v>
      </c>
      <c r="PY43">
        <v>2801.6776</v>
      </c>
      <c r="PZ43">
        <v>2726.8139999999999</v>
      </c>
      <c r="QA43">
        <v>2853.6518999999998</v>
      </c>
      <c r="QB43">
        <v>2225.4349499999998</v>
      </c>
      <c r="QC43">
        <v>2730.3184000000001</v>
      </c>
      <c r="QD43">
        <v>2510.5513000000001</v>
      </c>
      <c r="QE43">
        <v>2417.4650000000001</v>
      </c>
      <c r="QF43">
        <v>2697.6891000000001</v>
      </c>
      <c r="QG43">
        <v>1919.7855999999999</v>
      </c>
      <c r="QH43">
        <v>2306.6010999999999</v>
      </c>
      <c r="QI43">
        <v>2427.99235</v>
      </c>
      <c r="QJ43">
        <v>1915.8198500000001</v>
      </c>
      <c r="QK43">
        <v>2034.02565</v>
      </c>
      <c r="QL43">
        <v>1979.2185999999999</v>
      </c>
      <c r="QM43">
        <v>1796.3675499999999</v>
      </c>
      <c r="QN43">
        <v>1937.9213999999999</v>
      </c>
      <c r="QO43">
        <v>2162.4593500000001</v>
      </c>
      <c r="QP43">
        <v>2477.5241000000001</v>
      </c>
      <c r="QQ43">
        <v>2324.18975</v>
      </c>
      <c r="QR43">
        <v>2674.7928000000002</v>
      </c>
      <c r="QS43">
        <v>3133.1275000000001</v>
      </c>
      <c r="QT43">
        <v>3079.4915999999998</v>
      </c>
      <c r="QU43">
        <v>2770.2507000000001</v>
      </c>
      <c r="QV43">
        <v>2972.7847999999999</v>
      </c>
      <c r="QW43">
        <v>2689.9029999999998</v>
      </c>
      <c r="QX43">
        <v>2876.6561999999999</v>
      </c>
      <c r="QY43">
        <v>2138.1527999999998</v>
      </c>
      <c r="QZ43">
        <v>2198.8186999999998</v>
      </c>
      <c r="RA43">
        <v>2720.5945999999999</v>
      </c>
      <c r="RB43">
        <v>2407.6947500000001</v>
      </c>
      <c r="RC43">
        <v>3224.4225000000001</v>
      </c>
      <c r="RD43">
        <v>3139.3367499999999</v>
      </c>
      <c r="RE43">
        <v>2932.0212999999999</v>
      </c>
      <c r="RF43">
        <v>2830.1284000000001</v>
      </c>
      <c r="RG43">
        <v>2694.1088049999998</v>
      </c>
      <c r="RH43">
        <v>2867.5855000000001</v>
      </c>
      <c r="RI43">
        <v>3290.2566000000002</v>
      </c>
      <c r="RJ43">
        <v>2908.8339000000001</v>
      </c>
      <c r="RK43">
        <v>2844.5030999999999</v>
      </c>
      <c r="RL43">
        <v>2662.6723000000002</v>
      </c>
      <c r="RM43">
        <v>2730.9499500000002</v>
      </c>
      <c r="RN43">
        <v>3239.4034499999998</v>
      </c>
      <c r="RO43">
        <v>3492.0765000000001</v>
      </c>
      <c r="RP43">
        <v>3403.1844999999998</v>
      </c>
      <c r="RQ43">
        <v>2576.9845999999998</v>
      </c>
      <c r="RR43">
        <v>2510.1846</v>
      </c>
      <c r="RS43">
        <v>2519.6963000000001</v>
      </c>
      <c r="RT43">
        <v>2190.0661</v>
      </c>
      <c r="RU43">
        <v>1940.8998999999999</v>
      </c>
      <c r="RV43">
        <v>2362.5574499999998</v>
      </c>
      <c r="RW43">
        <v>2278.6986499999998</v>
      </c>
      <c r="RX43">
        <v>2270.5088500000002</v>
      </c>
      <c r="RY43">
        <v>1542.7967000000001</v>
      </c>
      <c r="RZ43">
        <v>1698.0886499999999</v>
      </c>
      <c r="SA43">
        <v>2242.8456999999999</v>
      </c>
      <c r="SB43">
        <v>2020.0523000000001</v>
      </c>
      <c r="SC43">
        <v>2175.2473</v>
      </c>
      <c r="SD43">
        <v>2617.92985</v>
      </c>
      <c r="SE43">
        <v>2372.9326000000001</v>
      </c>
      <c r="SF43">
        <v>1923.7613200000001</v>
      </c>
      <c r="SG43">
        <v>1915.9320499999999</v>
      </c>
    </row>
    <row r="44" spans="1:501" x14ac:dyDescent="0.3">
      <c r="A44">
        <v>42</v>
      </c>
      <c r="B44">
        <v>2814.5571</v>
      </c>
      <c r="C44">
        <v>2957.5614999999998</v>
      </c>
      <c r="D44">
        <v>3004.9845999999998</v>
      </c>
      <c r="E44">
        <v>3041.4153000000001</v>
      </c>
      <c r="F44">
        <v>3037.2658999999999</v>
      </c>
      <c r="G44">
        <v>3242.9926999999998</v>
      </c>
      <c r="H44">
        <v>3304.7498500000002</v>
      </c>
      <c r="I44">
        <v>3152.6871500000002</v>
      </c>
      <c r="J44">
        <v>3476.6453000000001</v>
      </c>
      <c r="K44">
        <v>3568.9069</v>
      </c>
      <c r="L44">
        <v>3953.9985499999998</v>
      </c>
      <c r="M44">
        <v>3748.1525999999999</v>
      </c>
      <c r="N44">
        <v>3917.6911</v>
      </c>
      <c r="O44">
        <v>3444.4555</v>
      </c>
      <c r="P44">
        <v>3841.3645999999999</v>
      </c>
      <c r="Q44">
        <v>3354.4609999999998</v>
      </c>
      <c r="R44">
        <v>2903.38085</v>
      </c>
      <c r="S44">
        <v>2949.3548999999998</v>
      </c>
      <c r="T44">
        <v>3065.9137500000002</v>
      </c>
      <c r="U44">
        <v>3195.6419999999998</v>
      </c>
      <c r="V44">
        <v>3097.9291499999999</v>
      </c>
      <c r="W44">
        <v>3047.3163500000001</v>
      </c>
      <c r="X44">
        <v>3080.8816999999999</v>
      </c>
      <c r="Y44">
        <v>2669.4872</v>
      </c>
      <c r="Z44">
        <v>2888.9031</v>
      </c>
      <c r="AA44">
        <v>2733.9106999999999</v>
      </c>
      <c r="AB44">
        <v>2953.8090000000002</v>
      </c>
      <c r="AC44">
        <v>2607.8317000000002</v>
      </c>
      <c r="AD44">
        <v>3651.3703999999998</v>
      </c>
      <c r="AE44">
        <v>3431.3751000000002</v>
      </c>
      <c r="AF44">
        <v>3565.6619999999998</v>
      </c>
      <c r="AG44">
        <v>3552.7111</v>
      </c>
      <c r="AH44">
        <v>3839.8589999999999</v>
      </c>
      <c r="AI44">
        <v>3268.1853999999998</v>
      </c>
      <c r="AJ44">
        <v>3431.8433</v>
      </c>
      <c r="AK44">
        <v>3502.8215</v>
      </c>
      <c r="AL44">
        <v>3635.8555000000001</v>
      </c>
      <c r="AM44">
        <v>3986.5426000000002</v>
      </c>
      <c r="AN44">
        <v>3678.1801999999998</v>
      </c>
      <c r="AO44">
        <v>3514.2087999999999</v>
      </c>
      <c r="AP44">
        <v>3427.5531999999998</v>
      </c>
      <c r="AQ44">
        <v>3300.0320000000002</v>
      </c>
      <c r="AR44">
        <v>3892.8287</v>
      </c>
      <c r="AS44">
        <v>3895.4787999999999</v>
      </c>
      <c r="AT44">
        <v>3757.99874</v>
      </c>
      <c r="AU44">
        <v>3742.6967</v>
      </c>
      <c r="AV44">
        <v>3483.8539000000001</v>
      </c>
      <c r="AW44">
        <v>4013.5122999999999</v>
      </c>
      <c r="AX44">
        <v>3697.1572999999999</v>
      </c>
      <c r="AY44">
        <v>3854.5992000000001</v>
      </c>
      <c r="AZ44">
        <v>3528.8150000000001</v>
      </c>
      <c r="BA44">
        <v>3491.45</v>
      </c>
      <c r="BB44">
        <v>3369.1397999999999</v>
      </c>
      <c r="BC44">
        <v>3630.1354000000001</v>
      </c>
      <c r="BD44">
        <v>3800.1509999999998</v>
      </c>
      <c r="BE44">
        <v>3509.0297</v>
      </c>
      <c r="BF44">
        <v>3616.9315999999999</v>
      </c>
      <c r="BG44">
        <v>3261.6676499999999</v>
      </c>
      <c r="BH44">
        <v>3755.4852999999998</v>
      </c>
      <c r="BI44">
        <v>3812.2721999999999</v>
      </c>
      <c r="BJ44">
        <v>4069.0882000000001</v>
      </c>
      <c r="BK44">
        <v>3262.8696</v>
      </c>
      <c r="BL44">
        <v>3644.0882000000001</v>
      </c>
      <c r="BM44">
        <v>3540.2062999999998</v>
      </c>
      <c r="BN44">
        <v>3370.1997999999999</v>
      </c>
      <c r="BO44">
        <v>3951.1075000000001</v>
      </c>
      <c r="BP44">
        <v>3770.3294999999998</v>
      </c>
      <c r="BQ44">
        <v>3040.8429000000001</v>
      </c>
      <c r="BR44">
        <v>3284.6701699999999</v>
      </c>
      <c r="BS44">
        <v>3055.4787999999999</v>
      </c>
      <c r="BT44">
        <v>3103.0099</v>
      </c>
      <c r="BU44">
        <v>3128.7640000000001</v>
      </c>
      <c r="BV44">
        <v>2477.944</v>
      </c>
      <c r="BW44">
        <v>2815.1756999999998</v>
      </c>
      <c r="BX44">
        <v>2590.1363000000001</v>
      </c>
      <c r="BY44">
        <v>2126.6781999999998</v>
      </c>
      <c r="BZ44">
        <v>2509.5541499999999</v>
      </c>
      <c r="CA44">
        <v>2608.8753000000002</v>
      </c>
      <c r="CB44">
        <v>2796.6089999999999</v>
      </c>
      <c r="CC44">
        <v>3227.3498</v>
      </c>
      <c r="CD44">
        <v>3228.4493000000002</v>
      </c>
      <c r="CE44">
        <v>3607.8344999999999</v>
      </c>
      <c r="CF44">
        <v>3572.8274999999999</v>
      </c>
      <c r="CG44">
        <v>3885.1822000000002</v>
      </c>
      <c r="CH44">
        <v>3666.2561999999998</v>
      </c>
      <c r="CI44">
        <v>3286.4636</v>
      </c>
      <c r="CJ44">
        <v>2903.6851000000001</v>
      </c>
      <c r="CK44">
        <v>3063.43885</v>
      </c>
      <c r="CL44">
        <v>3050.4953</v>
      </c>
      <c r="CM44">
        <v>2939.4688700000002</v>
      </c>
      <c r="CN44">
        <v>3457.3878500000001</v>
      </c>
      <c r="CO44">
        <v>3976.9222</v>
      </c>
      <c r="CP44">
        <v>3733.4740000000002</v>
      </c>
      <c r="CQ44">
        <v>3415.5095000000001</v>
      </c>
      <c r="CR44">
        <v>3934.1736500000002</v>
      </c>
      <c r="CS44">
        <v>3442.6711</v>
      </c>
      <c r="CT44">
        <v>3513.6664999999998</v>
      </c>
      <c r="CU44">
        <v>3622.6596</v>
      </c>
      <c r="CV44">
        <v>3817.6399500000002</v>
      </c>
      <c r="CW44">
        <v>3250.32485</v>
      </c>
      <c r="CX44">
        <v>3272.4818</v>
      </c>
      <c r="CY44">
        <v>3034.1862000000001</v>
      </c>
      <c r="CZ44">
        <v>3149.5846999999999</v>
      </c>
      <c r="DA44">
        <v>2488.2538</v>
      </c>
      <c r="DB44">
        <v>2947.7763</v>
      </c>
      <c r="DC44">
        <v>2724.3506349999998</v>
      </c>
      <c r="DD44">
        <v>2614.8966350000001</v>
      </c>
      <c r="DE44">
        <v>2894.8611000000001</v>
      </c>
      <c r="DF44">
        <v>3200.2725</v>
      </c>
      <c r="DG44">
        <v>3805.6659500000001</v>
      </c>
      <c r="DH44">
        <v>3919.1901499999999</v>
      </c>
      <c r="DI44">
        <v>3321.4059999999999</v>
      </c>
      <c r="DJ44">
        <v>3897.4539</v>
      </c>
      <c r="DK44">
        <v>3440.7586999999999</v>
      </c>
      <c r="DL44">
        <v>3562.2525999999998</v>
      </c>
      <c r="DM44">
        <v>4104.3059000000003</v>
      </c>
      <c r="DN44">
        <v>4147.8244000000004</v>
      </c>
      <c r="DO44">
        <v>4030.2390999999998</v>
      </c>
      <c r="DP44">
        <v>3949.7233000000001</v>
      </c>
      <c r="DQ44">
        <v>3536.5770000000002</v>
      </c>
      <c r="DR44">
        <v>3272.2433000000001</v>
      </c>
      <c r="DS44">
        <v>3479.4034000000001</v>
      </c>
      <c r="DT44">
        <v>3440.9400999999998</v>
      </c>
      <c r="DU44">
        <v>3145.8462</v>
      </c>
      <c r="DV44">
        <v>3375.0720000000001</v>
      </c>
      <c r="DW44">
        <v>3279.3169499999999</v>
      </c>
      <c r="DX44">
        <v>3357.4881</v>
      </c>
      <c r="DY44">
        <v>3321.931</v>
      </c>
      <c r="DZ44">
        <v>3360.9614000000001</v>
      </c>
      <c r="EA44">
        <v>3399.2775000000001</v>
      </c>
      <c r="EB44">
        <v>3474.0486500000002</v>
      </c>
      <c r="EC44">
        <v>3330.3987999999999</v>
      </c>
      <c r="ED44">
        <v>3021.9108999999999</v>
      </c>
      <c r="EE44">
        <v>3110.4753000000001</v>
      </c>
      <c r="EF44">
        <v>3121.3096</v>
      </c>
      <c r="EG44">
        <v>3183.4340999999999</v>
      </c>
      <c r="EH44">
        <v>3344.1747500000001</v>
      </c>
      <c r="EI44">
        <v>3431.6374999999998</v>
      </c>
      <c r="EJ44">
        <v>3629.9196999999999</v>
      </c>
      <c r="EK44">
        <v>3558.6705999999999</v>
      </c>
      <c r="EL44">
        <v>3448.2487000000001</v>
      </c>
      <c r="EM44">
        <v>3193.3141000000001</v>
      </c>
      <c r="EN44">
        <v>3593.4490000000001</v>
      </c>
      <c r="EO44">
        <v>3548.0183499999998</v>
      </c>
      <c r="EP44">
        <v>3375.0648500000002</v>
      </c>
      <c r="EQ44">
        <v>3199.5039499999998</v>
      </c>
      <c r="ER44">
        <v>2931.8647000000001</v>
      </c>
      <c r="ES44">
        <v>3096.8204999999998</v>
      </c>
      <c r="ET44">
        <v>3351.1844000000001</v>
      </c>
      <c r="EU44">
        <v>3172.9978000000001</v>
      </c>
      <c r="EV44">
        <v>3215.9318499999999</v>
      </c>
      <c r="EW44">
        <v>3236.6963500000002</v>
      </c>
      <c r="EX44">
        <v>3260.8256500000002</v>
      </c>
      <c r="EY44">
        <v>3542.1073500000002</v>
      </c>
      <c r="EZ44">
        <v>3764.9349999999999</v>
      </c>
      <c r="FA44">
        <v>4000.6044999999999</v>
      </c>
      <c r="FB44">
        <v>3811.6204499999999</v>
      </c>
      <c r="FC44">
        <v>3769.0277500000002</v>
      </c>
      <c r="FD44">
        <v>4163.9884000000002</v>
      </c>
      <c r="FE44">
        <v>4084.4029</v>
      </c>
      <c r="FF44">
        <v>3814.7601</v>
      </c>
      <c r="FG44">
        <v>3838.4396999999999</v>
      </c>
      <c r="FH44">
        <v>3411.6705999999999</v>
      </c>
      <c r="FI44">
        <v>3523.9780000000001</v>
      </c>
      <c r="FJ44">
        <v>3160.47885</v>
      </c>
      <c r="FK44">
        <v>3239.404</v>
      </c>
      <c r="FL44">
        <v>3330.4511000000002</v>
      </c>
      <c r="FM44">
        <v>3306.8119000000002</v>
      </c>
      <c r="FN44">
        <v>3065.2179500000002</v>
      </c>
      <c r="FO44">
        <v>2951.1084000000001</v>
      </c>
      <c r="FP44">
        <v>3070.4965499999998</v>
      </c>
      <c r="FQ44">
        <v>3192.39635</v>
      </c>
      <c r="FR44">
        <v>2847.7662999999998</v>
      </c>
      <c r="FS44">
        <v>2658.8024</v>
      </c>
      <c r="FT44">
        <v>2821.8245999999999</v>
      </c>
      <c r="FU44">
        <v>2759.9871499999999</v>
      </c>
      <c r="FV44">
        <v>2799.6714000000002</v>
      </c>
      <c r="FW44">
        <v>2573.57735</v>
      </c>
      <c r="FX44">
        <v>2382.3014499999999</v>
      </c>
      <c r="FY44">
        <v>2247.4043000000001</v>
      </c>
      <c r="FZ44">
        <v>2490.1048999999998</v>
      </c>
      <c r="GA44">
        <v>2207.9962999999998</v>
      </c>
      <c r="GB44">
        <v>2647.6945999999998</v>
      </c>
      <c r="GC44">
        <v>2693.1975000000002</v>
      </c>
      <c r="GD44">
        <v>2537.3865500000002</v>
      </c>
      <c r="GE44">
        <v>2888.5929000000001</v>
      </c>
      <c r="GF44">
        <v>2490.4365499999999</v>
      </c>
      <c r="GG44">
        <v>2328.6469999999999</v>
      </c>
      <c r="GH44">
        <v>1993.1193000000001</v>
      </c>
      <c r="GI44">
        <v>2280.0636500000001</v>
      </c>
      <c r="GJ44">
        <v>2243.9832999999999</v>
      </c>
      <c r="GK44">
        <v>2720.5657000000001</v>
      </c>
      <c r="GL44">
        <v>2315.4688000000001</v>
      </c>
      <c r="GM44">
        <v>2798.8359999999998</v>
      </c>
      <c r="GN44">
        <v>2997.9965999999999</v>
      </c>
      <c r="GO44">
        <v>3158.4704499999998</v>
      </c>
      <c r="GP44">
        <v>3171.4438</v>
      </c>
      <c r="GQ44">
        <v>3538.5745000000002</v>
      </c>
      <c r="GR44">
        <v>3367.1010000000001</v>
      </c>
      <c r="GS44">
        <v>2818.0144</v>
      </c>
      <c r="GT44">
        <v>2782.3081000000002</v>
      </c>
      <c r="GU44">
        <v>2491.9868000000001</v>
      </c>
      <c r="GV44">
        <v>2472.4888999999998</v>
      </c>
      <c r="GW44">
        <v>2290.3809000000001</v>
      </c>
      <c r="GX44">
        <v>2561.0511000000001</v>
      </c>
      <c r="GY44">
        <v>2839.9227000000001</v>
      </c>
      <c r="GZ44">
        <v>2397.9290999999998</v>
      </c>
      <c r="HA44">
        <v>2083.59</v>
      </c>
      <c r="HB44">
        <v>2078.0066000000002</v>
      </c>
      <c r="HC44">
        <v>1656.8368499999999</v>
      </c>
      <c r="HD44">
        <v>2013.6329499999999</v>
      </c>
      <c r="HE44">
        <v>2047.2275</v>
      </c>
      <c r="HF44">
        <v>2291.0355</v>
      </c>
      <c r="HG44">
        <v>2008.4712</v>
      </c>
      <c r="HH44">
        <v>2065.5115500000002</v>
      </c>
      <c r="HI44">
        <v>2014.7927500000001</v>
      </c>
      <c r="HJ44">
        <v>1943.1702499999999</v>
      </c>
      <c r="HK44">
        <v>2165.8807999999999</v>
      </c>
      <c r="HL44">
        <v>2266.9532399999998</v>
      </c>
      <c r="HM44">
        <v>1632.1604400000001</v>
      </c>
      <c r="HN44">
        <v>2299.6907200000001</v>
      </c>
      <c r="HO44">
        <v>2521.4382000000001</v>
      </c>
      <c r="HP44">
        <v>2631.1097</v>
      </c>
      <c r="HQ44">
        <v>2941.1034</v>
      </c>
      <c r="HR44">
        <v>3239.18795</v>
      </c>
      <c r="HS44">
        <v>3451.2822000000001</v>
      </c>
      <c r="HT44">
        <v>2750.7624500000002</v>
      </c>
      <c r="HU44">
        <v>2383.6390000000001</v>
      </c>
      <c r="HV44">
        <v>3029.5799000000002</v>
      </c>
      <c r="HW44">
        <v>2727.2710000000002</v>
      </c>
      <c r="HX44">
        <v>2555.1487000000002</v>
      </c>
      <c r="HY44">
        <v>2493.15128</v>
      </c>
      <c r="HZ44">
        <v>2307.6756500000001</v>
      </c>
      <c r="IA44">
        <v>2219.4326900000001</v>
      </c>
      <c r="IB44">
        <v>2192.4448499999999</v>
      </c>
      <c r="IC44">
        <v>2116.0974000000001</v>
      </c>
      <c r="ID44">
        <v>3172.3209999999999</v>
      </c>
      <c r="IE44">
        <v>3482.8202999999999</v>
      </c>
      <c r="IF44">
        <v>3277.6858999999999</v>
      </c>
      <c r="IG44">
        <v>2940.4782</v>
      </c>
      <c r="IH44">
        <v>2394.3009999999999</v>
      </c>
      <c r="II44">
        <v>2607.1763000000001</v>
      </c>
      <c r="IJ44">
        <v>2888.2172</v>
      </c>
      <c r="IK44">
        <v>2520.4694500000001</v>
      </c>
      <c r="IL44">
        <v>2585.4259000000002</v>
      </c>
      <c r="IM44">
        <v>2739.5781000000002</v>
      </c>
      <c r="IN44">
        <v>2212.44985</v>
      </c>
      <c r="IO44">
        <v>2069.0936000000002</v>
      </c>
      <c r="IP44">
        <v>2323.7438999999999</v>
      </c>
      <c r="IQ44">
        <v>2162.7138</v>
      </c>
      <c r="IR44">
        <v>2012.11852</v>
      </c>
      <c r="IS44">
        <v>2183.7015000000001</v>
      </c>
      <c r="IT44">
        <v>2684.8319499999998</v>
      </c>
      <c r="IU44">
        <v>3293.0198</v>
      </c>
      <c r="IV44">
        <v>2895.6062999999999</v>
      </c>
      <c r="IW44">
        <v>2891.3573999999999</v>
      </c>
      <c r="IX44">
        <v>2707.8793000000001</v>
      </c>
      <c r="IY44">
        <v>3043.8181</v>
      </c>
      <c r="IZ44">
        <v>3045.8279499999999</v>
      </c>
      <c r="JA44">
        <v>3544.9131000000002</v>
      </c>
      <c r="JB44">
        <v>3472.4319999999998</v>
      </c>
      <c r="JC44">
        <v>3603.1066999999998</v>
      </c>
      <c r="JD44">
        <v>3485.8368999999998</v>
      </c>
      <c r="JE44">
        <v>3645.6327999999999</v>
      </c>
      <c r="JF44">
        <v>3817.0185000000001</v>
      </c>
      <c r="JG44">
        <v>3504.3649999999998</v>
      </c>
      <c r="JH44">
        <v>3163.8445999999999</v>
      </c>
      <c r="JI44">
        <v>3011.5099</v>
      </c>
      <c r="JJ44">
        <v>2778.5455999999999</v>
      </c>
      <c r="JK44">
        <v>3227.4382999999998</v>
      </c>
      <c r="JL44">
        <v>3496.3982999999998</v>
      </c>
      <c r="JM44">
        <v>3636.5554999999999</v>
      </c>
      <c r="JN44">
        <v>3706.0138000000002</v>
      </c>
      <c r="JO44">
        <v>3810.5374999999999</v>
      </c>
      <c r="JP44">
        <v>3705.2820000000002</v>
      </c>
      <c r="JQ44">
        <v>3376.0175199999999</v>
      </c>
      <c r="JR44">
        <v>2833.4515999999999</v>
      </c>
      <c r="JS44">
        <v>3873.1405</v>
      </c>
      <c r="JT44">
        <v>3544.5884000000001</v>
      </c>
      <c r="JU44">
        <v>3932.0071499999999</v>
      </c>
      <c r="JV44">
        <v>3437.54925</v>
      </c>
      <c r="JW44">
        <v>3523.0765000000001</v>
      </c>
      <c r="JX44">
        <v>3448.4711000000002</v>
      </c>
      <c r="JY44">
        <v>3514.6550000000002</v>
      </c>
      <c r="JZ44">
        <v>2887.2051000000001</v>
      </c>
      <c r="KA44">
        <v>2981.5979000000002</v>
      </c>
      <c r="KB44">
        <v>3000.2937999999999</v>
      </c>
      <c r="KC44">
        <v>3121.2957000000001</v>
      </c>
      <c r="KD44">
        <v>2610.5794999999998</v>
      </c>
      <c r="KE44">
        <v>2634.6188999999999</v>
      </c>
      <c r="KF44">
        <v>2427.5369999999998</v>
      </c>
      <c r="KG44">
        <v>2653.5731000000001</v>
      </c>
      <c r="KH44">
        <v>2913.8807000000002</v>
      </c>
      <c r="KI44">
        <v>2521.5025999999998</v>
      </c>
      <c r="KJ44">
        <v>2467.0012000000002</v>
      </c>
      <c r="KK44">
        <v>2869.7447999999999</v>
      </c>
      <c r="KL44">
        <v>2827.8083000000001</v>
      </c>
      <c r="KM44">
        <v>2692.6005399999999</v>
      </c>
      <c r="KN44">
        <v>2026.1578999999999</v>
      </c>
      <c r="KO44">
        <v>1704.4567999999999</v>
      </c>
      <c r="KP44">
        <v>1910.4393500000001</v>
      </c>
      <c r="KQ44">
        <v>2414.9075499999999</v>
      </c>
      <c r="KR44">
        <v>2503.0349999999999</v>
      </c>
      <c r="KS44">
        <v>2449.9790499999999</v>
      </c>
      <c r="KT44">
        <v>2782.0569</v>
      </c>
      <c r="KU44">
        <v>2478.3208500000001</v>
      </c>
      <c r="KV44">
        <v>2890.0167999999999</v>
      </c>
      <c r="KW44">
        <v>3130.2397000000001</v>
      </c>
      <c r="KX44">
        <v>3093.7262500000002</v>
      </c>
      <c r="KY44">
        <v>2973.5423999999998</v>
      </c>
      <c r="KZ44">
        <v>2471.49755</v>
      </c>
      <c r="LA44">
        <v>2883.2417</v>
      </c>
      <c r="LB44">
        <v>2660.5929000000001</v>
      </c>
      <c r="LC44">
        <v>2595.5261999999998</v>
      </c>
      <c r="LD44">
        <v>2891.1875</v>
      </c>
      <c r="LE44">
        <v>2916.9151000000002</v>
      </c>
      <c r="LF44">
        <v>3249.4484000000002</v>
      </c>
      <c r="LG44">
        <v>3131.3948</v>
      </c>
      <c r="LH44">
        <v>2883.2244449999998</v>
      </c>
      <c r="LI44">
        <v>3125.1774999999998</v>
      </c>
      <c r="LJ44">
        <v>3068.1916999999999</v>
      </c>
      <c r="LK44">
        <v>2722.5830000000001</v>
      </c>
      <c r="LL44">
        <v>3156.317</v>
      </c>
      <c r="LM44">
        <v>3387.2129</v>
      </c>
      <c r="LN44">
        <v>3401.0284000000001</v>
      </c>
      <c r="LO44">
        <v>3470.4306000000001</v>
      </c>
      <c r="LP44">
        <v>3272.5608000000002</v>
      </c>
      <c r="LQ44">
        <v>3613.6329999999998</v>
      </c>
      <c r="LR44">
        <v>3868.2588000000001</v>
      </c>
      <c r="LS44">
        <v>3835.1716999999999</v>
      </c>
      <c r="LT44">
        <v>3594.2166000000002</v>
      </c>
      <c r="LU44">
        <v>3209.6473500000002</v>
      </c>
      <c r="LV44">
        <v>3181.1943000000001</v>
      </c>
      <c r="LW44">
        <v>2699.8335000000002</v>
      </c>
      <c r="LX44">
        <v>2812.2316000000001</v>
      </c>
      <c r="LY44">
        <v>2751.2082999999998</v>
      </c>
      <c r="LZ44">
        <v>3364.7649999999999</v>
      </c>
      <c r="MA44">
        <v>3157.5807</v>
      </c>
      <c r="MB44">
        <v>3530.569</v>
      </c>
      <c r="MC44">
        <v>3371.5203999999999</v>
      </c>
      <c r="MD44">
        <v>3786.2260000000001</v>
      </c>
      <c r="ME44">
        <v>4158.4675999999999</v>
      </c>
      <c r="MF44">
        <v>4037.8289</v>
      </c>
      <c r="MG44">
        <v>3356.0119</v>
      </c>
      <c r="MH44">
        <v>3440.9115499999998</v>
      </c>
      <c r="MI44">
        <v>3418.7595999999999</v>
      </c>
      <c r="MJ44">
        <v>2860.9425999999999</v>
      </c>
      <c r="MK44">
        <v>2368.5779000000002</v>
      </c>
      <c r="ML44">
        <v>2773.0128</v>
      </c>
      <c r="MM44">
        <v>2366.7643499999999</v>
      </c>
      <c r="MN44">
        <v>2665.5548800000001</v>
      </c>
      <c r="MO44">
        <v>2176.1594</v>
      </c>
      <c r="MP44">
        <v>2694.0745999999999</v>
      </c>
      <c r="MQ44">
        <v>2765.4857499999998</v>
      </c>
      <c r="MR44">
        <v>2677.3706999999999</v>
      </c>
      <c r="MS44">
        <v>2607.2991999999999</v>
      </c>
      <c r="MT44">
        <v>2520.8361500000001</v>
      </c>
      <c r="MU44">
        <v>2720.4674500000001</v>
      </c>
      <c r="MV44">
        <v>3391.2568999999999</v>
      </c>
      <c r="MW44">
        <v>3241.7514000000001</v>
      </c>
      <c r="MX44">
        <v>3454.7899000000002</v>
      </c>
      <c r="MY44">
        <v>3556.9893999999999</v>
      </c>
      <c r="MZ44">
        <v>3661.2058000000002</v>
      </c>
      <c r="NA44">
        <v>2742.6854800000001</v>
      </c>
      <c r="NB44">
        <v>2996.9165499999999</v>
      </c>
      <c r="NC44">
        <v>2823.3038999999999</v>
      </c>
      <c r="ND44">
        <v>2387.8101000000001</v>
      </c>
      <c r="NE44">
        <v>2042.3288500000001</v>
      </c>
      <c r="NF44">
        <v>2340.9985999999999</v>
      </c>
      <c r="NG44">
        <v>2459.9674300000001</v>
      </c>
      <c r="NH44">
        <v>2679.7968999999998</v>
      </c>
      <c r="NI44">
        <v>2850.1167999999998</v>
      </c>
      <c r="NJ44">
        <v>3055.0502000000001</v>
      </c>
      <c r="NK44">
        <v>3373.2139999999999</v>
      </c>
      <c r="NL44">
        <v>3124.0893999999998</v>
      </c>
      <c r="NM44">
        <v>2713.1478999999999</v>
      </c>
      <c r="NN44">
        <v>3193.7491500000001</v>
      </c>
      <c r="NO44">
        <v>2660.9589999999998</v>
      </c>
      <c r="NP44">
        <v>2745.9967000000001</v>
      </c>
      <c r="NQ44">
        <v>2516.6026999999999</v>
      </c>
      <c r="NR44">
        <v>1892.7492</v>
      </c>
      <c r="NS44">
        <v>2420.6408000000001</v>
      </c>
      <c r="NT44">
        <v>2102.4965000000002</v>
      </c>
      <c r="NU44">
        <v>2431.1197999999999</v>
      </c>
      <c r="NV44">
        <v>2171.8270000000002</v>
      </c>
      <c r="NW44">
        <v>2391.6799000000001</v>
      </c>
      <c r="NX44">
        <v>2684.7874999999999</v>
      </c>
      <c r="NY44">
        <v>3068.86</v>
      </c>
      <c r="NZ44">
        <v>3295.9018999999998</v>
      </c>
      <c r="OA44">
        <v>3283.3467000000001</v>
      </c>
      <c r="OB44">
        <v>3262.2795999999998</v>
      </c>
      <c r="OC44">
        <v>3296.3449000000001</v>
      </c>
      <c r="OD44">
        <v>2954.5387000000001</v>
      </c>
      <c r="OE44">
        <v>3196.7435999999998</v>
      </c>
      <c r="OF44">
        <v>3564.8921999999998</v>
      </c>
      <c r="OG44">
        <v>3665.5875999999998</v>
      </c>
      <c r="OH44">
        <v>3209.1691000000001</v>
      </c>
      <c r="OI44">
        <v>3225.3146000000002</v>
      </c>
      <c r="OJ44">
        <v>3778.5837000000001</v>
      </c>
      <c r="OK44">
        <v>3289.0137</v>
      </c>
      <c r="OL44">
        <v>3505.5857000000001</v>
      </c>
      <c r="OM44">
        <v>3611.9023999999999</v>
      </c>
      <c r="ON44">
        <v>3234.9857000000002</v>
      </c>
      <c r="OO44">
        <v>3005.9458500000001</v>
      </c>
      <c r="OP44">
        <v>3031.5091000000002</v>
      </c>
      <c r="OQ44">
        <v>3220.5223999999998</v>
      </c>
      <c r="OR44">
        <v>3475.3105</v>
      </c>
      <c r="OS44">
        <v>3477.7755000000002</v>
      </c>
      <c r="OT44">
        <v>3146.3791000000001</v>
      </c>
      <c r="OU44">
        <v>3444.7006000000001</v>
      </c>
      <c r="OV44">
        <v>3386.5484999999999</v>
      </c>
      <c r="OW44">
        <v>3405.6729500000001</v>
      </c>
      <c r="OX44">
        <v>3116.8820500000002</v>
      </c>
      <c r="OY44">
        <v>3527.8827000000001</v>
      </c>
      <c r="OZ44">
        <v>3359.5998</v>
      </c>
      <c r="PA44">
        <v>3046.6673000000001</v>
      </c>
      <c r="PB44">
        <v>3446.9378000000002</v>
      </c>
      <c r="PC44">
        <v>3763.8631999999998</v>
      </c>
      <c r="PD44">
        <v>3486.0182</v>
      </c>
      <c r="PE44">
        <v>3615.6857799999998</v>
      </c>
      <c r="PF44">
        <v>3576.3303500000002</v>
      </c>
      <c r="PG44">
        <v>3521.4162000000001</v>
      </c>
      <c r="PH44">
        <v>3601.8497000000002</v>
      </c>
      <c r="PI44">
        <v>3417.47145</v>
      </c>
      <c r="PJ44">
        <v>3747.4266499999999</v>
      </c>
      <c r="PK44">
        <v>3694.2011499999999</v>
      </c>
      <c r="PL44">
        <v>3489.10538</v>
      </c>
      <c r="PM44">
        <v>3499.8020999999999</v>
      </c>
      <c r="PN44">
        <v>3455.8438000000001</v>
      </c>
      <c r="PO44">
        <v>3567.4268999999999</v>
      </c>
      <c r="PP44">
        <v>3350.5057000000002</v>
      </c>
      <c r="PQ44">
        <v>3652.4589500000002</v>
      </c>
      <c r="PR44">
        <v>3766.847698</v>
      </c>
      <c r="PS44">
        <v>3747.5887600000001</v>
      </c>
      <c r="PT44">
        <v>4283.2427900000002</v>
      </c>
      <c r="PU44">
        <v>3907.0396999999998</v>
      </c>
      <c r="PV44">
        <v>3724.7424599999999</v>
      </c>
      <c r="PW44">
        <v>3189.73576</v>
      </c>
      <c r="PX44">
        <v>3014.70496</v>
      </c>
      <c r="PY44">
        <v>2894.0347999999999</v>
      </c>
      <c r="PZ44">
        <v>2840.8690000000001</v>
      </c>
      <c r="QA44">
        <v>2972.0358999999999</v>
      </c>
      <c r="QB44">
        <v>2468.3809500000002</v>
      </c>
      <c r="QC44">
        <v>2963.4404</v>
      </c>
      <c r="QD44">
        <v>2788.3243000000002</v>
      </c>
      <c r="QE44">
        <v>2713.5329999999999</v>
      </c>
      <c r="QF44">
        <v>3002.3820999999998</v>
      </c>
      <c r="QG44">
        <v>2245.6925999999999</v>
      </c>
      <c r="QH44">
        <v>2611.6741000000002</v>
      </c>
      <c r="QI44">
        <v>2751.64435</v>
      </c>
      <c r="QJ44">
        <v>2133.2998499999999</v>
      </c>
      <c r="QK44">
        <v>2217.6776500000001</v>
      </c>
      <c r="QL44">
        <v>2170.1846</v>
      </c>
      <c r="QM44">
        <v>1931.3715500000001</v>
      </c>
      <c r="QN44">
        <v>2001.2800999999999</v>
      </c>
      <c r="QO44">
        <v>2248.7521499999998</v>
      </c>
      <c r="QP44">
        <v>2607.2011000000002</v>
      </c>
      <c r="QQ44">
        <v>2489.5637499999998</v>
      </c>
      <c r="QR44">
        <v>2846.4168</v>
      </c>
      <c r="QS44">
        <v>3446.5515</v>
      </c>
      <c r="QT44">
        <v>3392.9155999999998</v>
      </c>
      <c r="QU44">
        <v>3005.7927</v>
      </c>
      <c r="QV44">
        <v>3135.7157999999999</v>
      </c>
      <c r="QW44">
        <v>2706.0569999999998</v>
      </c>
      <c r="QX44">
        <v>2892.8101999999999</v>
      </c>
      <c r="QY44">
        <v>2154.48</v>
      </c>
      <c r="QZ44">
        <v>2436.5037000000002</v>
      </c>
      <c r="RA44">
        <v>2913.9425999999999</v>
      </c>
      <c r="RB44">
        <v>2561.6017499999998</v>
      </c>
      <c r="RC44">
        <v>3340.7474999999999</v>
      </c>
      <c r="RD44">
        <v>3278.45075</v>
      </c>
      <c r="RE44">
        <v>3078.5342999999998</v>
      </c>
      <c r="RF44">
        <v>2976.6414</v>
      </c>
      <c r="RG44">
        <v>2847.747805</v>
      </c>
      <c r="RH44">
        <v>3024.9175</v>
      </c>
      <c r="RI44">
        <v>3436.9196000000002</v>
      </c>
      <c r="RJ44">
        <v>3015.0109000000002</v>
      </c>
      <c r="RK44">
        <v>2944.7840999999999</v>
      </c>
      <c r="RL44">
        <v>2780.2132999999999</v>
      </c>
      <c r="RM44">
        <v>2851.3949499999999</v>
      </c>
      <c r="RN44">
        <v>3353.1334499999998</v>
      </c>
      <c r="RO44">
        <v>3558.6849999999999</v>
      </c>
      <c r="RP44">
        <v>3465.4092999999998</v>
      </c>
      <c r="RQ44">
        <v>2646.5949999999998</v>
      </c>
      <c r="RR44">
        <v>2602.3914</v>
      </c>
      <c r="RS44">
        <v>2580.5877</v>
      </c>
      <c r="RT44">
        <v>2243.6122999999998</v>
      </c>
      <c r="RU44">
        <v>2071.7678999999998</v>
      </c>
      <c r="RV44">
        <v>2450.1611499999999</v>
      </c>
      <c r="RW44">
        <v>2366.3023499999999</v>
      </c>
      <c r="RX44">
        <v>2370.9218500000002</v>
      </c>
      <c r="RY44">
        <v>1691.1107</v>
      </c>
      <c r="RZ44">
        <v>1801.2836500000001</v>
      </c>
      <c r="SA44">
        <v>2284.4074999999998</v>
      </c>
      <c r="SB44">
        <v>2085.8364999999999</v>
      </c>
      <c r="SC44">
        <v>2189.9605000000001</v>
      </c>
      <c r="SD44">
        <v>2656.7392500000001</v>
      </c>
      <c r="SE44">
        <v>2399.0709000000002</v>
      </c>
      <c r="SF44">
        <v>1929.4675400000001</v>
      </c>
      <c r="SG44">
        <v>1919.5274999999999</v>
      </c>
    </row>
    <row r="45" spans="1:501" x14ac:dyDescent="0.3">
      <c r="A45">
        <v>43</v>
      </c>
      <c r="B45">
        <v>2905.8636000000001</v>
      </c>
      <c r="C45">
        <v>3034.5320999999999</v>
      </c>
      <c r="D45">
        <v>3100.9249</v>
      </c>
      <c r="E45">
        <v>3130.0956999999999</v>
      </c>
      <c r="F45">
        <v>3125.9463000000001</v>
      </c>
      <c r="G45">
        <v>3396.1307000000002</v>
      </c>
      <c r="H45">
        <v>3457.8878500000001</v>
      </c>
      <c r="I45">
        <v>3305.8251500000001</v>
      </c>
      <c r="J45">
        <v>3567.1763999999998</v>
      </c>
      <c r="K45">
        <v>3644.4893999999999</v>
      </c>
      <c r="L45">
        <v>3999.5623500000002</v>
      </c>
      <c r="M45">
        <v>3766.7238000000002</v>
      </c>
      <c r="N45">
        <v>3966.8935999999999</v>
      </c>
      <c r="O45">
        <v>3532.3044</v>
      </c>
      <c r="P45">
        <v>3954.4276</v>
      </c>
      <c r="Q45">
        <v>3469.942</v>
      </c>
      <c r="R45">
        <v>3079.71985</v>
      </c>
      <c r="S45">
        <v>3143.8849</v>
      </c>
      <c r="T45">
        <v>3261.7897499999999</v>
      </c>
      <c r="U45">
        <v>3390.556</v>
      </c>
      <c r="V45">
        <v>3236.32015</v>
      </c>
      <c r="W45">
        <v>3210.57035</v>
      </c>
      <c r="X45">
        <v>3267.7817</v>
      </c>
      <c r="Y45">
        <v>2869.6671999999999</v>
      </c>
      <c r="Z45">
        <v>3099.6241</v>
      </c>
      <c r="AA45">
        <v>2881.2397000000001</v>
      </c>
      <c r="AB45">
        <v>3093.7170000000001</v>
      </c>
      <c r="AC45">
        <v>2707.23</v>
      </c>
      <c r="AD45">
        <v>3725.2959999999998</v>
      </c>
      <c r="AE45">
        <v>3488.9576999999999</v>
      </c>
      <c r="AF45">
        <v>3601.2716</v>
      </c>
      <c r="AG45">
        <v>3594.1768000000002</v>
      </c>
      <c r="AH45">
        <v>3874.6003000000001</v>
      </c>
      <c r="AI45">
        <v>3315.4569000000001</v>
      </c>
      <c r="AJ45">
        <v>3473.1179000000002</v>
      </c>
      <c r="AK45">
        <v>3515.2714000000001</v>
      </c>
      <c r="AL45">
        <v>3666.2664</v>
      </c>
      <c r="AM45">
        <v>4006.63</v>
      </c>
      <c r="AN45">
        <v>3729.7337000000002</v>
      </c>
      <c r="AO45">
        <v>3576.3977</v>
      </c>
      <c r="AP45">
        <v>3497.9847</v>
      </c>
      <c r="AQ45">
        <v>3326.0372000000002</v>
      </c>
      <c r="AR45">
        <v>3939.9068000000002</v>
      </c>
      <c r="AS45">
        <v>3917.5133000000001</v>
      </c>
      <c r="AT45">
        <v>3760.2571600000001</v>
      </c>
      <c r="AU45">
        <v>3769.6801</v>
      </c>
      <c r="AV45">
        <v>3511.6106</v>
      </c>
      <c r="AW45">
        <v>4030.7</v>
      </c>
      <c r="AX45">
        <v>3722.4657999999999</v>
      </c>
      <c r="AY45">
        <v>3913.5183999999999</v>
      </c>
      <c r="AZ45">
        <v>3597.5817000000002</v>
      </c>
      <c r="BA45">
        <v>3558.9074000000001</v>
      </c>
      <c r="BB45">
        <v>3441.0781000000002</v>
      </c>
      <c r="BC45">
        <v>3641.2458000000001</v>
      </c>
      <c r="BD45">
        <v>3818.7267999999999</v>
      </c>
      <c r="BE45">
        <v>3561.444</v>
      </c>
      <c r="BF45">
        <v>3686.1606999999999</v>
      </c>
      <c r="BG45">
        <v>3401.2966500000002</v>
      </c>
      <c r="BH45">
        <v>3801.1976</v>
      </c>
      <c r="BI45">
        <v>3846.1179000000002</v>
      </c>
      <c r="BJ45">
        <v>4097.3247000000001</v>
      </c>
      <c r="BK45">
        <v>3331.3040999999998</v>
      </c>
      <c r="BL45">
        <v>3668.3616000000002</v>
      </c>
      <c r="BM45">
        <v>3564.4796999999999</v>
      </c>
      <c r="BN45">
        <v>3405.9270000000001</v>
      </c>
      <c r="BO45">
        <v>3997.7874000000002</v>
      </c>
      <c r="BP45">
        <v>3878.3454999999999</v>
      </c>
      <c r="BQ45">
        <v>3089.6030000000001</v>
      </c>
      <c r="BR45">
        <v>3291.3803800000001</v>
      </c>
      <c r="BS45">
        <v>3103.0142000000001</v>
      </c>
      <c r="BT45">
        <v>3168.2415999999998</v>
      </c>
      <c r="BU45">
        <v>3232.625</v>
      </c>
      <c r="BV45">
        <v>2639.4850000000001</v>
      </c>
      <c r="BW45">
        <v>2972.1057000000001</v>
      </c>
      <c r="BX45">
        <v>2681.2024000000001</v>
      </c>
      <c r="BY45">
        <v>2234.7031999999999</v>
      </c>
      <c r="BZ45">
        <v>2642.7221500000001</v>
      </c>
      <c r="CA45">
        <v>2705.4567000000002</v>
      </c>
      <c r="CB45">
        <v>2891.7129</v>
      </c>
      <c r="CC45">
        <v>3367.5978</v>
      </c>
      <c r="CD45">
        <v>3319.9845</v>
      </c>
      <c r="CE45">
        <v>3692.7570999999998</v>
      </c>
      <c r="CF45">
        <v>3676.7975000000001</v>
      </c>
      <c r="CG45">
        <v>3970.3764000000001</v>
      </c>
      <c r="CH45">
        <v>3723.8377</v>
      </c>
      <c r="CI45">
        <v>3349.5819999999999</v>
      </c>
      <c r="CJ45">
        <v>2942.4324999999999</v>
      </c>
      <c r="CK45">
        <v>3080.2285499999998</v>
      </c>
      <c r="CL45">
        <v>3082.0133000000001</v>
      </c>
      <c r="CM45">
        <v>2944.3314799999998</v>
      </c>
      <c r="CN45">
        <v>3491.0699500000001</v>
      </c>
      <c r="CO45">
        <v>4028.3989000000001</v>
      </c>
      <c r="CP45">
        <v>3760.8948</v>
      </c>
      <c r="CQ45">
        <v>3460.6224000000002</v>
      </c>
      <c r="CR45">
        <v>3996.96045</v>
      </c>
      <c r="CS45">
        <v>3505.4578999999999</v>
      </c>
      <c r="CT45">
        <v>3577.4944</v>
      </c>
      <c r="CU45">
        <v>3746.1406000000002</v>
      </c>
      <c r="CV45">
        <v>3911.0758500000002</v>
      </c>
      <c r="CW45">
        <v>3341.1118499999998</v>
      </c>
      <c r="CX45">
        <v>3336.5291999999999</v>
      </c>
      <c r="CY45">
        <v>3051.6304</v>
      </c>
      <c r="CZ45">
        <v>3173.6947</v>
      </c>
      <c r="DA45">
        <v>2522.2374</v>
      </c>
      <c r="DB45">
        <v>2998.4724000000001</v>
      </c>
      <c r="DC45">
        <v>2779.372535</v>
      </c>
      <c r="DD45">
        <v>2658.6365350000001</v>
      </c>
      <c r="DE45">
        <v>2952.6839</v>
      </c>
      <c r="DF45">
        <v>3236.5832</v>
      </c>
      <c r="DG45">
        <v>3937.4989500000001</v>
      </c>
      <c r="DH45">
        <v>4034.63915</v>
      </c>
      <c r="DI45">
        <v>3411.4856</v>
      </c>
      <c r="DJ45">
        <v>3957.3281000000002</v>
      </c>
      <c r="DK45">
        <v>3479.9787999999999</v>
      </c>
      <c r="DL45">
        <v>3595.5403999999999</v>
      </c>
      <c r="DM45">
        <v>4123.4346999999998</v>
      </c>
      <c r="DN45">
        <v>4208.7003000000004</v>
      </c>
      <c r="DO45">
        <v>4131.1331</v>
      </c>
      <c r="DP45">
        <v>4033.6343999999999</v>
      </c>
      <c r="DQ45">
        <v>3597.3391999999999</v>
      </c>
      <c r="DR45">
        <v>3355.3521999999998</v>
      </c>
      <c r="DS45">
        <v>3576.3456999999999</v>
      </c>
      <c r="DT45">
        <v>3521.2662</v>
      </c>
      <c r="DU45">
        <v>3178.7901000000002</v>
      </c>
      <c r="DV45">
        <v>3402.7399</v>
      </c>
      <c r="DW45">
        <v>3297.58095</v>
      </c>
      <c r="DX45">
        <v>3377.5129000000002</v>
      </c>
      <c r="DY45">
        <v>3340.1397000000002</v>
      </c>
      <c r="DZ45">
        <v>3378.7828</v>
      </c>
      <c r="EA45">
        <v>3416.7478000000001</v>
      </c>
      <c r="EB45">
        <v>3488.8985499999999</v>
      </c>
      <c r="EC45">
        <v>3342.5902000000001</v>
      </c>
      <c r="ED45">
        <v>3036.3532</v>
      </c>
      <c r="EE45">
        <v>3121.4748</v>
      </c>
      <c r="EF45">
        <v>3178.5920000000001</v>
      </c>
      <c r="EG45">
        <v>3224.3780999999999</v>
      </c>
      <c r="EH45">
        <v>3391.82845</v>
      </c>
      <c r="EI45">
        <v>3496.2473</v>
      </c>
      <c r="EJ45">
        <v>3690.8384000000001</v>
      </c>
      <c r="EK45">
        <v>3572.2397000000001</v>
      </c>
      <c r="EL45">
        <v>3491.0844000000002</v>
      </c>
      <c r="EM45">
        <v>3224.9508999999998</v>
      </c>
      <c r="EN45">
        <v>3627.9438</v>
      </c>
      <c r="EO45">
        <v>3681.2743500000001</v>
      </c>
      <c r="EP45">
        <v>3508.3208500000001</v>
      </c>
      <c r="EQ45">
        <v>3366.6779499999998</v>
      </c>
      <c r="ER45">
        <v>3071.4367000000002</v>
      </c>
      <c r="ES45">
        <v>3300.5014999999999</v>
      </c>
      <c r="ET45">
        <v>3463.3593999999998</v>
      </c>
      <c r="EU45">
        <v>3317.9308000000001</v>
      </c>
      <c r="EV45">
        <v>3390.3188500000001</v>
      </c>
      <c r="EW45">
        <v>3416.47235</v>
      </c>
      <c r="EX45">
        <v>3471.9636500000001</v>
      </c>
      <c r="EY45">
        <v>3759.2213499999998</v>
      </c>
      <c r="EZ45">
        <v>3969.4140000000002</v>
      </c>
      <c r="FA45">
        <v>4172.8495000000003</v>
      </c>
      <c r="FB45">
        <v>3986.7204499999998</v>
      </c>
      <c r="FC45">
        <v>3939.1487499999998</v>
      </c>
      <c r="FD45">
        <v>4304.6174000000001</v>
      </c>
      <c r="FE45">
        <v>4215.9498999999996</v>
      </c>
      <c r="FF45">
        <v>3968.1291000000001</v>
      </c>
      <c r="FG45">
        <v>3981.0866999999998</v>
      </c>
      <c r="FH45">
        <v>3587.6576</v>
      </c>
      <c r="FI45">
        <v>3659.3090000000002</v>
      </c>
      <c r="FJ45">
        <v>3363.7588500000002</v>
      </c>
      <c r="FK45">
        <v>3392.8530000000001</v>
      </c>
      <c r="FL45">
        <v>3473.9991</v>
      </c>
      <c r="FM45">
        <v>3468.8728999999998</v>
      </c>
      <c r="FN45">
        <v>3176.37095</v>
      </c>
      <c r="FO45">
        <v>3035.4917</v>
      </c>
      <c r="FP45">
        <v>3150.6413499999999</v>
      </c>
      <c r="FQ45">
        <v>3272.7851500000002</v>
      </c>
      <c r="FR45">
        <v>2961.0203000000001</v>
      </c>
      <c r="FS45">
        <v>2768.2773999999999</v>
      </c>
      <c r="FT45">
        <v>2898.5556000000001</v>
      </c>
      <c r="FU45">
        <v>2808.4353500000002</v>
      </c>
      <c r="FV45">
        <v>2831.2483000000002</v>
      </c>
      <c r="FW45">
        <v>2605.15425</v>
      </c>
      <c r="FX45">
        <v>2399.8561500000001</v>
      </c>
      <c r="FY45">
        <v>2310.23</v>
      </c>
      <c r="FZ45">
        <v>2539.4526000000001</v>
      </c>
      <c r="GA45">
        <v>2252.9751000000001</v>
      </c>
      <c r="GB45">
        <v>2692.7658999999999</v>
      </c>
      <c r="GC45">
        <v>2730.4737</v>
      </c>
      <c r="GD45">
        <v>2623.7150499999998</v>
      </c>
      <c r="GE45">
        <v>3033.8519000000001</v>
      </c>
      <c r="GF45">
        <v>2650.7525500000002</v>
      </c>
      <c r="GG45">
        <v>2455.4670000000001</v>
      </c>
      <c r="GH45">
        <v>2177.6563000000001</v>
      </c>
      <c r="GI45">
        <v>2500.9126500000002</v>
      </c>
      <c r="GJ45">
        <v>2375.0313000000001</v>
      </c>
      <c r="GK45">
        <v>2851.6136999999999</v>
      </c>
      <c r="GL45">
        <v>2450.0128</v>
      </c>
      <c r="GM45">
        <v>2889.5241000000001</v>
      </c>
      <c r="GN45">
        <v>3124.1876000000002</v>
      </c>
      <c r="GO45">
        <v>3277.2534500000002</v>
      </c>
      <c r="GP45">
        <v>3252.7118</v>
      </c>
      <c r="GQ45">
        <v>3628.0156999999999</v>
      </c>
      <c r="GR45">
        <v>3548.4110000000001</v>
      </c>
      <c r="GS45">
        <v>2937.2854000000002</v>
      </c>
      <c r="GT45">
        <v>2860.8249000000001</v>
      </c>
      <c r="GU45">
        <v>2571.3078</v>
      </c>
      <c r="GV45">
        <v>2552.922</v>
      </c>
      <c r="GW45">
        <v>2367.9234999999999</v>
      </c>
      <c r="GX45">
        <v>2613.7973999999999</v>
      </c>
      <c r="GY45">
        <v>2895.473</v>
      </c>
      <c r="GZ45">
        <v>2462.2651999999998</v>
      </c>
      <c r="HA45">
        <v>2154.4544000000001</v>
      </c>
      <c r="HB45">
        <v>2146.3723</v>
      </c>
      <c r="HC45">
        <v>1722.2826500000001</v>
      </c>
      <c r="HD45">
        <v>2076.7591499999999</v>
      </c>
      <c r="HE45">
        <v>2121.1017000000002</v>
      </c>
      <c r="HF45">
        <v>2373.2667000000001</v>
      </c>
      <c r="HG45">
        <v>2176.5972000000002</v>
      </c>
      <c r="HH45">
        <v>2203.4745499999999</v>
      </c>
      <c r="HI45">
        <v>2171.6257500000002</v>
      </c>
      <c r="HJ45">
        <v>2054.1032500000001</v>
      </c>
      <c r="HK45">
        <v>2296.1588000000002</v>
      </c>
      <c r="HL45">
        <v>2275.9888099999998</v>
      </c>
      <c r="HM45">
        <v>1641.1960099999999</v>
      </c>
      <c r="HN45">
        <v>2306.9521300000001</v>
      </c>
      <c r="HO45">
        <v>2538.0326</v>
      </c>
      <c r="HP45">
        <v>2656.6669000000002</v>
      </c>
      <c r="HQ45">
        <v>2956.9292</v>
      </c>
      <c r="HR45">
        <v>3289.5741499999999</v>
      </c>
      <c r="HS45">
        <v>3483.8227999999999</v>
      </c>
      <c r="HT45">
        <v>2811.6251499999998</v>
      </c>
      <c r="HU45">
        <v>2462.9602</v>
      </c>
      <c r="HV45">
        <v>3111.3982000000001</v>
      </c>
      <c r="HW45">
        <v>2797.1460999999999</v>
      </c>
      <c r="HX45">
        <v>2574.0641999999998</v>
      </c>
      <c r="HY45">
        <v>2503.12547</v>
      </c>
      <c r="HZ45">
        <v>2331.7453500000001</v>
      </c>
      <c r="IA45">
        <v>2240.5170899999998</v>
      </c>
      <c r="IB45">
        <v>2211.0237499999998</v>
      </c>
      <c r="IC45">
        <v>2154.2098999999998</v>
      </c>
      <c r="ID45">
        <v>3227.9557</v>
      </c>
      <c r="IE45">
        <v>3526.2465999999999</v>
      </c>
      <c r="IF45">
        <v>3364.462</v>
      </c>
      <c r="IG45">
        <v>2972.1473999999998</v>
      </c>
      <c r="IH45">
        <v>2477.1017999999999</v>
      </c>
      <c r="II45">
        <v>2632.3207000000002</v>
      </c>
      <c r="IJ45">
        <v>2934.1671999999999</v>
      </c>
      <c r="IK45">
        <v>2589.8059499999999</v>
      </c>
      <c r="IL45">
        <v>2685.0245</v>
      </c>
      <c r="IM45">
        <v>2783.1006000000002</v>
      </c>
      <c r="IN45">
        <v>2240.7979500000001</v>
      </c>
      <c r="IO45">
        <v>2112.9313000000002</v>
      </c>
      <c r="IP45">
        <v>2347.2109999999998</v>
      </c>
      <c r="IQ45">
        <v>2227.3647999999998</v>
      </c>
      <c r="IR45">
        <v>2087.8924200000001</v>
      </c>
      <c r="IS45">
        <v>2213.9949999999999</v>
      </c>
      <c r="IT45">
        <v>2721.46225</v>
      </c>
      <c r="IU45">
        <v>3356.0185000000001</v>
      </c>
      <c r="IV45">
        <v>3056.0322999999999</v>
      </c>
      <c r="IW45">
        <v>3051.7833999999998</v>
      </c>
      <c r="IX45">
        <v>2793.2519000000002</v>
      </c>
      <c r="IY45">
        <v>3140.6698000000001</v>
      </c>
      <c r="IZ45">
        <v>3109.46605</v>
      </c>
      <c r="JA45">
        <v>3625.1323000000002</v>
      </c>
      <c r="JB45">
        <v>3504.7953000000002</v>
      </c>
      <c r="JC45">
        <v>3688.9117999999999</v>
      </c>
      <c r="JD45">
        <v>3546.7746000000002</v>
      </c>
      <c r="JE45">
        <v>3690.9474</v>
      </c>
      <c r="JF45">
        <v>3846.0807</v>
      </c>
      <c r="JG45">
        <v>3539.3582999999999</v>
      </c>
      <c r="JH45">
        <v>3202.7995000000001</v>
      </c>
      <c r="JI45">
        <v>3054.3470000000002</v>
      </c>
      <c r="JJ45">
        <v>2823.4967999999999</v>
      </c>
      <c r="JK45">
        <v>3266.8119000000002</v>
      </c>
      <c r="JL45">
        <v>3512.8748000000001</v>
      </c>
      <c r="JM45">
        <v>3668.6039999999998</v>
      </c>
      <c r="JN45">
        <v>3747.9189000000001</v>
      </c>
      <c r="JO45">
        <v>3836.8172</v>
      </c>
      <c r="JP45">
        <v>3715.9209999999998</v>
      </c>
      <c r="JQ45">
        <v>3381.65218</v>
      </c>
      <c r="JR45">
        <v>2908.5165999999999</v>
      </c>
      <c r="JS45">
        <v>3907.4371000000001</v>
      </c>
      <c r="JT45">
        <v>3611.4043000000001</v>
      </c>
      <c r="JU45">
        <v>3971.33835</v>
      </c>
      <c r="JV45">
        <v>3456.9733500000002</v>
      </c>
      <c r="JW45">
        <v>3542.5005999999998</v>
      </c>
      <c r="JX45">
        <v>3475.1071999999999</v>
      </c>
      <c r="JY45">
        <v>3524.9623000000001</v>
      </c>
      <c r="JZ45">
        <v>2903.8038999999999</v>
      </c>
      <c r="KA45">
        <v>3033.1743000000001</v>
      </c>
      <c r="KB45">
        <v>3033.8483999999999</v>
      </c>
      <c r="KC45">
        <v>3152.0954000000002</v>
      </c>
      <c r="KD45">
        <v>2695.2015000000001</v>
      </c>
      <c r="KE45">
        <v>2737.1869000000002</v>
      </c>
      <c r="KF45">
        <v>2566.527</v>
      </c>
      <c r="KG45">
        <v>2816.9711000000002</v>
      </c>
      <c r="KH45">
        <v>3068.2617</v>
      </c>
      <c r="KI45">
        <v>2669.4106000000002</v>
      </c>
      <c r="KJ45">
        <v>2697.1592000000001</v>
      </c>
      <c r="KK45">
        <v>3099.9027999999998</v>
      </c>
      <c r="KL45">
        <v>2992.2943</v>
      </c>
      <c r="KM45">
        <v>2848.6695399999999</v>
      </c>
      <c r="KN45">
        <v>2219.2319000000002</v>
      </c>
      <c r="KO45">
        <v>1929.3027999999999</v>
      </c>
      <c r="KP45">
        <v>2138.4193500000001</v>
      </c>
      <c r="KQ45">
        <v>2642.8875499999999</v>
      </c>
      <c r="KR45">
        <v>2700.6390000000001</v>
      </c>
      <c r="KS45">
        <v>2675.3490499999998</v>
      </c>
      <c r="KT45">
        <v>3007.4268999999999</v>
      </c>
      <c r="KU45">
        <v>2737.1808500000002</v>
      </c>
      <c r="KV45">
        <v>3125.9078</v>
      </c>
      <c r="KW45">
        <v>3367.9506999999999</v>
      </c>
      <c r="KX45">
        <v>3289.8112500000002</v>
      </c>
      <c r="KY45">
        <v>3146.1444000000001</v>
      </c>
      <c r="KZ45">
        <v>2576.1815499999998</v>
      </c>
      <c r="LA45">
        <v>2924.3957</v>
      </c>
      <c r="LB45">
        <v>2701.4625000000001</v>
      </c>
      <c r="LC45">
        <v>2655.6215999999999</v>
      </c>
      <c r="LD45">
        <v>2902.6228999999998</v>
      </c>
      <c r="LE45">
        <v>2938.4906999999998</v>
      </c>
      <c r="LF45">
        <v>3271.0396999999998</v>
      </c>
      <c r="LG45">
        <v>3167.6536999999998</v>
      </c>
      <c r="LH45">
        <v>2946.0531449999999</v>
      </c>
      <c r="LI45">
        <v>3188.4706000000001</v>
      </c>
      <c r="LJ45">
        <v>3105.4393</v>
      </c>
      <c r="LK45">
        <v>2767.2507999999998</v>
      </c>
      <c r="LL45">
        <v>3185.3177999999998</v>
      </c>
      <c r="LM45">
        <v>3416.2136999999998</v>
      </c>
      <c r="LN45">
        <v>3436.7510000000002</v>
      </c>
      <c r="LO45">
        <v>3495.4250000000002</v>
      </c>
      <c r="LP45">
        <v>3319.5754999999999</v>
      </c>
      <c r="LQ45">
        <v>3688.3699000000001</v>
      </c>
      <c r="LR45">
        <v>3949.2031999999999</v>
      </c>
      <c r="LS45">
        <v>3888.1889999999999</v>
      </c>
      <c r="LT45">
        <v>3651.6206000000002</v>
      </c>
      <c r="LU45">
        <v>3294.8721500000001</v>
      </c>
      <c r="LV45">
        <v>3193.4749999999999</v>
      </c>
      <c r="LW45">
        <v>2747.3708999999999</v>
      </c>
      <c r="LX45">
        <v>2904.2496000000001</v>
      </c>
      <c r="LY45">
        <v>2837.9249</v>
      </c>
      <c r="LZ45">
        <v>3450.7703999999999</v>
      </c>
      <c r="MA45">
        <v>3217.9213</v>
      </c>
      <c r="MB45">
        <v>3553.7982000000002</v>
      </c>
      <c r="MC45">
        <v>3387.6390000000001</v>
      </c>
      <c r="MD45">
        <v>3822.6988000000001</v>
      </c>
      <c r="ME45">
        <v>4194.6386000000002</v>
      </c>
      <c r="MF45">
        <v>4085.8717000000001</v>
      </c>
      <c r="MG45">
        <v>3379.1030000000001</v>
      </c>
      <c r="MH45">
        <v>3558.0055499999999</v>
      </c>
      <c r="MI45">
        <v>3499.6342</v>
      </c>
      <c r="MJ45">
        <v>2909.7602999999999</v>
      </c>
      <c r="MK45">
        <v>2385.3207000000002</v>
      </c>
      <c r="ML45">
        <v>2803.9160000000002</v>
      </c>
      <c r="MM45">
        <v>2426.7752500000001</v>
      </c>
      <c r="MN45">
        <v>2767.3738800000001</v>
      </c>
      <c r="MO45">
        <v>2293.9913999999999</v>
      </c>
      <c r="MP45">
        <v>2746.4870000000001</v>
      </c>
      <c r="MQ45">
        <v>2793.4427500000002</v>
      </c>
      <c r="MR45">
        <v>2704.7249000000002</v>
      </c>
      <c r="MS45">
        <v>2672.7029000000002</v>
      </c>
      <c r="MT45">
        <v>2674.9301500000001</v>
      </c>
      <c r="MU45">
        <v>2874.5614500000001</v>
      </c>
      <c r="MV45">
        <v>3461.2156</v>
      </c>
      <c r="MW45">
        <v>3257.1502</v>
      </c>
      <c r="MX45">
        <v>3469.3434000000002</v>
      </c>
      <c r="MY45">
        <v>3618.5682000000002</v>
      </c>
      <c r="MZ45">
        <v>3728.6640000000002</v>
      </c>
      <c r="NA45">
        <v>2772.6955800000001</v>
      </c>
      <c r="NB45">
        <v>3137.9845500000001</v>
      </c>
      <c r="NC45">
        <v>3003.4069</v>
      </c>
      <c r="ND45">
        <v>2567.9131000000002</v>
      </c>
      <c r="NE45">
        <v>2235.6838499999999</v>
      </c>
      <c r="NF45">
        <v>2539.5726</v>
      </c>
      <c r="NG45">
        <v>2704.67643</v>
      </c>
      <c r="NH45">
        <v>2943.3218999999999</v>
      </c>
      <c r="NI45">
        <v>3063.6397999999999</v>
      </c>
      <c r="NJ45">
        <v>3269.7582000000002</v>
      </c>
      <c r="NK45">
        <v>3491.9070000000002</v>
      </c>
      <c r="NL45">
        <v>3221.3193000000001</v>
      </c>
      <c r="NM45">
        <v>2824.6878999999999</v>
      </c>
      <c r="NN45">
        <v>3290.9454500000002</v>
      </c>
      <c r="NO45">
        <v>2722.9841000000001</v>
      </c>
      <c r="NP45">
        <v>2806.2456999999999</v>
      </c>
      <c r="NQ45">
        <v>2573.7055</v>
      </c>
      <c r="NR45">
        <v>1950.4882</v>
      </c>
      <c r="NS45">
        <v>2507.1484</v>
      </c>
      <c r="NT45">
        <v>2189.0041000000001</v>
      </c>
      <c r="NU45">
        <v>2460.0994999999998</v>
      </c>
      <c r="NV45">
        <v>2213.9566</v>
      </c>
      <c r="NW45">
        <v>2442.4884999999999</v>
      </c>
      <c r="NX45">
        <v>2764.4591</v>
      </c>
      <c r="NY45">
        <v>3153.0196999999998</v>
      </c>
      <c r="NZ45">
        <v>3370.8928999999998</v>
      </c>
      <c r="OA45">
        <v>3438.6887000000002</v>
      </c>
      <c r="OB45">
        <v>3407.7235999999998</v>
      </c>
      <c r="OC45">
        <v>3449.1239</v>
      </c>
      <c r="OD45">
        <v>3107.3287</v>
      </c>
      <c r="OE45">
        <v>3336.8656000000001</v>
      </c>
      <c r="OF45">
        <v>3759.7091999999998</v>
      </c>
      <c r="OG45">
        <v>3860.8586</v>
      </c>
      <c r="OH45">
        <v>3422.6140999999998</v>
      </c>
      <c r="OI45">
        <v>3424.8456000000001</v>
      </c>
      <c r="OJ45">
        <v>3913.9137000000001</v>
      </c>
      <c r="OK45">
        <v>3364.0915</v>
      </c>
      <c r="OL45">
        <v>3598.3741</v>
      </c>
      <c r="OM45">
        <v>3734.3013999999998</v>
      </c>
      <c r="ON45">
        <v>3363.5297</v>
      </c>
      <c r="OO45">
        <v>3035.2934500000001</v>
      </c>
      <c r="OP45">
        <v>3220.4791</v>
      </c>
      <c r="OQ45">
        <v>3366.6304</v>
      </c>
      <c r="OR45">
        <v>3621.4185000000002</v>
      </c>
      <c r="OS45">
        <v>3629.3245000000002</v>
      </c>
      <c r="OT45">
        <v>3232.1509999999998</v>
      </c>
      <c r="OU45">
        <v>3532.4065999999998</v>
      </c>
      <c r="OV45">
        <v>3455.9074999999998</v>
      </c>
      <c r="OW45">
        <v>3445.19445</v>
      </c>
      <c r="OX45">
        <v>3145.7651500000002</v>
      </c>
      <c r="OY45">
        <v>3580.1224999999999</v>
      </c>
      <c r="OZ45">
        <v>3436.1266999999998</v>
      </c>
      <c r="PA45">
        <v>3156.7033000000001</v>
      </c>
      <c r="PB45">
        <v>3504.8838999999998</v>
      </c>
      <c r="PC45">
        <v>3794.3915999999999</v>
      </c>
      <c r="PD45">
        <v>3522.4935999999998</v>
      </c>
      <c r="PE45">
        <v>3621.47532</v>
      </c>
      <c r="PF45">
        <v>3625.8897499999998</v>
      </c>
      <c r="PG45">
        <v>3582.2950999999998</v>
      </c>
      <c r="PH45">
        <v>3664.1786000000002</v>
      </c>
      <c r="PI45">
        <v>3478.9315499999998</v>
      </c>
      <c r="PJ45">
        <v>3820.77045</v>
      </c>
      <c r="PK45">
        <v>3741.3136500000001</v>
      </c>
      <c r="PL45">
        <v>3491.9358699999998</v>
      </c>
      <c r="PM45">
        <v>3521.1037999999999</v>
      </c>
      <c r="PN45">
        <v>3557.1378</v>
      </c>
      <c r="PO45">
        <v>3623.4306999999999</v>
      </c>
      <c r="PP45">
        <v>3405.8058000000001</v>
      </c>
      <c r="PQ45">
        <v>3724.56205</v>
      </c>
      <c r="PR45">
        <v>3767.836847</v>
      </c>
      <c r="PS45">
        <v>3757.4741899999999</v>
      </c>
      <c r="PT45">
        <v>4291.2625099999996</v>
      </c>
      <c r="PU45">
        <v>3965.0623000000001</v>
      </c>
      <c r="PV45">
        <v>3732.4406399999998</v>
      </c>
      <c r="PW45">
        <v>3197.4339399999999</v>
      </c>
      <c r="PX45">
        <v>3022.4031399999999</v>
      </c>
      <c r="PY45">
        <v>2986.3919999999998</v>
      </c>
      <c r="PZ45">
        <v>2954.924</v>
      </c>
      <c r="QA45">
        <v>3090.4198999999999</v>
      </c>
      <c r="QB45">
        <v>2711.3269500000001</v>
      </c>
      <c r="QC45">
        <v>3196.5623999999998</v>
      </c>
      <c r="QD45">
        <v>3066.0972999999999</v>
      </c>
      <c r="QE45">
        <v>3009.6010000000001</v>
      </c>
      <c r="QF45">
        <v>3307.0751</v>
      </c>
      <c r="QG45">
        <v>2571.5996</v>
      </c>
      <c r="QH45">
        <v>2916.7471</v>
      </c>
      <c r="QI45">
        <v>3075.2963500000001</v>
      </c>
      <c r="QJ45">
        <v>2350.7798499999999</v>
      </c>
      <c r="QK45">
        <v>2401.3296500000001</v>
      </c>
      <c r="QL45">
        <v>2361.1505999999999</v>
      </c>
      <c r="QM45">
        <v>2066.3755500000002</v>
      </c>
      <c r="QN45">
        <v>2064.6388000000002</v>
      </c>
      <c r="QO45">
        <v>2335.04495</v>
      </c>
      <c r="QP45">
        <v>2736.8780999999999</v>
      </c>
      <c r="QQ45">
        <v>2654.9377500000001</v>
      </c>
      <c r="QR45">
        <v>3018.0408000000002</v>
      </c>
      <c r="QS45">
        <v>3759.9755</v>
      </c>
      <c r="QT45">
        <v>3706.3395999999998</v>
      </c>
      <c r="QU45">
        <v>3241.3346999999999</v>
      </c>
      <c r="QV45">
        <v>3298.6468</v>
      </c>
      <c r="QW45">
        <v>2722.2109999999998</v>
      </c>
      <c r="QX45">
        <v>2908.9641999999999</v>
      </c>
      <c r="QY45">
        <v>2170.8072000000002</v>
      </c>
      <c r="QZ45">
        <v>2674.1887000000002</v>
      </c>
      <c r="RA45">
        <v>3107.2905999999998</v>
      </c>
      <c r="RB45">
        <v>2715.50875</v>
      </c>
      <c r="RC45">
        <v>3457.0725000000002</v>
      </c>
      <c r="RD45">
        <v>3417.56475</v>
      </c>
      <c r="RE45">
        <v>3225.0473000000002</v>
      </c>
      <c r="RF45">
        <v>3123.1543999999999</v>
      </c>
      <c r="RG45">
        <v>3001.3868050000001</v>
      </c>
      <c r="RH45">
        <v>3182.2494999999999</v>
      </c>
      <c r="RI45">
        <v>3583.5826000000002</v>
      </c>
      <c r="RJ45">
        <v>3121.1878999999999</v>
      </c>
      <c r="RK45">
        <v>3045.0650999999998</v>
      </c>
      <c r="RL45">
        <v>2897.7543000000001</v>
      </c>
      <c r="RM45">
        <v>2971.83995</v>
      </c>
      <c r="RN45">
        <v>3466.8634499999998</v>
      </c>
      <c r="RO45">
        <v>3625.2935000000002</v>
      </c>
      <c r="RP45">
        <v>3527.6341000000002</v>
      </c>
      <c r="RQ45">
        <v>2716.2053999999998</v>
      </c>
      <c r="RR45">
        <v>2694.5981999999999</v>
      </c>
      <c r="RS45">
        <v>2641.4791</v>
      </c>
      <c r="RT45">
        <v>2297.1585</v>
      </c>
      <c r="RU45">
        <v>2202.6359000000002</v>
      </c>
      <c r="RV45">
        <v>2537.76485</v>
      </c>
      <c r="RW45">
        <v>2453.9060500000001</v>
      </c>
      <c r="RX45">
        <v>2471.3348500000002</v>
      </c>
      <c r="RY45">
        <v>1839.4247</v>
      </c>
      <c r="RZ45">
        <v>1904.47865</v>
      </c>
      <c r="SA45">
        <v>2325.9693000000002</v>
      </c>
      <c r="SB45">
        <v>2151.6206999999999</v>
      </c>
      <c r="SC45">
        <v>2204.6736999999998</v>
      </c>
      <c r="SD45">
        <v>2695.5486500000002</v>
      </c>
      <c r="SE45">
        <v>2425.2091999999998</v>
      </c>
      <c r="SF45">
        <v>1935.1737599999999</v>
      </c>
      <c r="SG45">
        <v>1923.1229499999999</v>
      </c>
    </row>
    <row r="46" spans="1:501" x14ac:dyDescent="0.3">
      <c r="A46">
        <v>44</v>
      </c>
      <c r="B46">
        <v>2997.1700999999998</v>
      </c>
      <c r="C46">
        <v>3111.5027</v>
      </c>
      <c r="D46">
        <v>3196.8652000000002</v>
      </c>
      <c r="E46">
        <v>3218.7761</v>
      </c>
      <c r="F46">
        <v>3214.6266999999998</v>
      </c>
      <c r="G46">
        <v>3549.2687000000001</v>
      </c>
      <c r="H46">
        <v>3611.02585</v>
      </c>
      <c r="I46">
        <v>3458.96315</v>
      </c>
      <c r="J46">
        <v>3657.7075</v>
      </c>
      <c r="K46">
        <v>3720.0718999999999</v>
      </c>
      <c r="L46">
        <v>4045.1261500000001</v>
      </c>
      <c r="M46">
        <v>3785.2950000000001</v>
      </c>
      <c r="N46">
        <v>4016.0961000000002</v>
      </c>
      <c r="O46">
        <v>3620.1532999999999</v>
      </c>
      <c r="P46">
        <v>4067.4906000000001</v>
      </c>
      <c r="Q46">
        <v>3585.4229999999998</v>
      </c>
      <c r="R46">
        <v>3256.0588499999999</v>
      </c>
      <c r="S46">
        <v>3338.4149000000002</v>
      </c>
      <c r="T46">
        <v>3457.6657500000001</v>
      </c>
      <c r="U46">
        <v>3585.47</v>
      </c>
      <c r="V46">
        <v>3374.7111500000001</v>
      </c>
      <c r="W46">
        <v>3373.8243499999999</v>
      </c>
      <c r="X46">
        <v>3454.6817000000001</v>
      </c>
      <c r="Y46">
        <v>3069.8472000000002</v>
      </c>
      <c r="Z46">
        <v>3310.3451</v>
      </c>
      <c r="AA46">
        <v>3028.5686999999998</v>
      </c>
      <c r="AB46">
        <v>3233.625</v>
      </c>
      <c r="AC46">
        <v>2806.6282999999999</v>
      </c>
      <c r="AD46">
        <v>3799.2215999999999</v>
      </c>
      <c r="AE46">
        <v>3546.5403000000001</v>
      </c>
      <c r="AF46">
        <v>3636.8811999999998</v>
      </c>
      <c r="AG46">
        <v>3635.6424999999999</v>
      </c>
      <c r="AH46">
        <v>3909.3416000000002</v>
      </c>
      <c r="AI46">
        <v>3362.7284</v>
      </c>
      <c r="AJ46">
        <v>3514.3924999999999</v>
      </c>
      <c r="AK46">
        <v>3527.7213000000002</v>
      </c>
      <c r="AL46">
        <v>3696.6772999999998</v>
      </c>
      <c r="AM46">
        <v>4026.7174</v>
      </c>
      <c r="AN46">
        <v>3781.2872000000002</v>
      </c>
      <c r="AO46">
        <v>3638.5866000000001</v>
      </c>
      <c r="AP46">
        <v>3568.4162000000001</v>
      </c>
      <c r="AQ46">
        <v>3352.0423999999998</v>
      </c>
      <c r="AR46">
        <v>3986.9848999999999</v>
      </c>
      <c r="AS46">
        <v>3939.5477999999998</v>
      </c>
      <c r="AT46">
        <v>3762.5155800000002</v>
      </c>
      <c r="AU46">
        <v>3796.6635000000001</v>
      </c>
      <c r="AV46">
        <v>3539.3672999999999</v>
      </c>
      <c r="AW46">
        <v>4047.8877000000002</v>
      </c>
      <c r="AX46">
        <v>3747.7743</v>
      </c>
      <c r="AY46">
        <v>3972.4376000000002</v>
      </c>
      <c r="AZ46">
        <v>3666.3483999999999</v>
      </c>
      <c r="BA46">
        <v>3626.3647999999998</v>
      </c>
      <c r="BB46">
        <v>3513.0164</v>
      </c>
      <c r="BC46">
        <v>3652.3562000000002</v>
      </c>
      <c r="BD46">
        <v>3837.3026</v>
      </c>
      <c r="BE46">
        <v>3613.8582999999999</v>
      </c>
      <c r="BF46">
        <v>3755.3897999999999</v>
      </c>
      <c r="BG46">
        <v>3540.9256500000001</v>
      </c>
      <c r="BH46">
        <v>3846.9099000000001</v>
      </c>
      <c r="BI46">
        <v>3879.9636</v>
      </c>
      <c r="BJ46">
        <v>4125.5612000000001</v>
      </c>
      <c r="BK46">
        <v>3399.7386000000001</v>
      </c>
      <c r="BL46">
        <v>3692.6350000000002</v>
      </c>
      <c r="BM46">
        <v>3588.7530999999999</v>
      </c>
      <c r="BN46">
        <v>3441.6541999999999</v>
      </c>
      <c r="BO46">
        <v>4044.4672999999998</v>
      </c>
      <c r="BP46">
        <v>3986.3615</v>
      </c>
      <c r="BQ46">
        <v>3138.3631</v>
      </c>
      <c r="BR46">
        <v>3298.0905899999998</v>
      </c>
      <c r="BS46">
        <v>3150.5495999999998</v>
      </c>
      <c r="BT46">
        <v>3233.4733000000001</v>
      </c>
      <c r="BU46">
        <v>3336.4859999999999</v>
      </c>
      <c r="BV46">
        <v>2801.0259999999998</v>
      </c>
      <c r="BW46">
        <v>3129.0356999999999</v>
      </c>
      <c r="BX46">
        <v>2772.2685000000001</v>
      </c>
      <c r="BY46">
        <v>2342.7282</v>
      </c>
      <c r="BZ46">
        <v>2775.8901500000002</v>
      </c>
      <c r="CA46">
        <v>2802.0381000000002</v>
      </c>
      <c r="CB46">
        <v>2986.8168000000001</v>
      </c>
      <c r="CC46">
        <v>3507.8458000000001</v>
      </c>
      <c r="CD46">
        <v>3411.5196999999998</v>
      </c>
      <c r="CE46">
        <v>3777.6797000000001</v>
      </c>
      <c r="CF46">
        <v>3780.7674999999999</v>
      </c>
      <c r="CG46">
        <v>4055.5706</v>
      </c>
      <c r="CH46">
        <v>3781.4191999999998</v>
      </c>
      <c r="CI46">
        <v>3412.7004000000002</v>
      </c>
      <c r="CJ46">
        <v>2981.1799000000001</v>
      </c>
      <c r="CK46">
        <v>3097.0182500000001</v>
      </c>
      <c r="CL46">
        <v>3113.5313000000001</v>
      </c>
      <c r="CM46">
        <v>2949.19409</v>
      </c>
      <c r="CN46">
        <v>3524.7520500000001</v>
      </c>
      <c r="CO46">
        <v>4079.8755999999998</v>
      </c>
      <c r="CP46">
        <v>3788.3155999999999</v>
      </c>
      <c r="CQ46">
        <v>3505.7352999999998</v>
      </c>
      <c r="CR46">
        <v>4059.7472499999999</v>
      </c>
      <c r="CS46">
        <v>3568.2447000000002</v>
      </c>
      <c r="CT46">
        <v>3641.3222999999998</v>
      </c>
      <c r="CU46">
        <v>3869.6215999999999</v>
      </c>
      <c r="CV46">
        <v>4004.5117500000001</v>
      </c>
      <c r="CW46">
        <v>3431.89885</v>
      </c>
      <c r="CX46">
        <v>3400.5765999999999</v>
      </c>
      <c r="CY46">
        <v>3069.0745999999999</v>
      </c>
      <c r="CZ46">
        <v>3197.8047000000001</v>
      </c>
      <c r="DA46">
        <v>2556.221</v>
      </c>
      <c r="DB46">
        <v>3049.1685000000002</v>
      </c>
      <c r="DC46">
        <v>2834.3944350000002</v>
      </c>
      <c r="DD46">
        <v>2702.3764350000001</v>
      </c>
      <c r="DE46">
        <v>3010.5066999999999</v>
      </c>
      <c r="DF46">
        <v>3272.8939</v>
      </c>
      <c r="DG46">
        <v>4069.3319499999998</v>
      </c>
      <c r="DH46">
        <v>4150.0881499999996</v>
      </c>
      <c r="DI46">
        <v>3501.5652</v>
      </c>
      <c r="DJ46">
        <v>4017.2022999999999</v>
      </c>
      <c r="DK46">
        <v>3519.1988999999999</v>
      </c>
      <c r="DL46">
        <v>3628.8281999999999</v>
      </c>
      <c r="DM46">
        <v>4142.5635000000002</v>
      </c>
      <c r="DN46">
        <v>4269.5762000000004</v>
      </c>
      <c r="DO46">
        <v>4232.0271000000002</v>
      </c>
      <c r="DP46">
        <v>4117.5455000000002</v>
      </c>
      <c r="DQ46">
        <v>3658.1014</v>
      </c>
      <c r="DR46">
        <v>3438.4611</v>
      </c>
      <c r="DS46">
        <v>3673.288</v>
      </c>
      <c r="DT46">
        <v>3601.5922999999998</v>
      </c>
      <c r="DU46">
        <v>3211.7339999999999</v>
      </c>
      <c r="DV46">
        <v>3430.4078</v>
      </c>
      <c r="DW46">
        <v>3315.8449500000002</v>
      </c>
      <c r="DX46">
        <v>3397.5376999999999</v>
      </c>
      <c r="DY46">
        <v>3358.3483999999999</v>
      </c>
      <c r="DZ46">
        <v>3396.6042000000002</v>
      </c>
      <c r="EA46">
        <v>3434.2181</v>
      </c>
      <c r="EB46">
        <v>3503.74845</v>
      </c>
      <c r="EC46">
        <v>3354.7815999999998</v>
      </c>
      <c r="ED46">
        <v>3050.7955000000002</v>
      </c>
      <c r="EE46">
        <v>3132.4742999999999</v>
      </c>
      <c r="EF46">
        <v>3235.8744000000002</v>
      </c>
      <c r="EG46">
        <v>3265.3220999999999</v>
      </c>
      <c r="EH46">
        <v>3439.4821499999998</v>
      </c>
      <c r="EI46">
        <v>3560.8571000000002</v>
      </c>
      <c r="EJ46">
        <v>3751.7570999999998</v>
      </c>
      <c r="EK46">
        <v>3585.8087999999998</v>
      </c>
      <c r="EL46">
        <v>3533.9200999999998</v>
      </c>
      <c r="EM46">
        <v>3256.5877</v>
      </c>
      <c r="EN46">
        <v>3662.4386</v>
      </c>
      <c r="EO46">
        <v>3814.53035</v>
      </c>
      <c r="EP46">
        <v>3641.5768499999999</v>
      </c>
      <c r="EQ46">
        <v>3533.8519500000002</v>
      </c>
      <c r="ER46">
        <v>3211.0086999999999</v>
      </c>
      <c r="ES46">
        <v>3504.1824999999999</v>
      </c>
      <c r="ET46">
        <v>3575.5344</v>
      </c>
      <c r="EU46">
        <v>3462.8638000000001</v>
      </c>
      <c r="EV46">
        <v>3564.7058499999998</v>
      </c>
      <c r="EW46">
        <v>3596.2483499999998</v>
      </c>
      <c r="EX46">
        <v>3683.1016500000001</v>
      </c>
      <c r="EY46">
        <v>3976.3353499999998</v>
      </c>
      <c r="EZ46">
        <v>4173.893</v>
      </c>
      <c r="FA46">
        <v>4345.0945000000002</v>
      </c>
      <c r="FB46">
        <v>4161.8204500000002</v>
      </c>
      <c r="FC46">
        <v>4109.2697500000004</v>
      </c>
      <c r="FD46">
        <v>4445.2464</v>
      </c>
      <c r="FE46">
        <v>4347.4969000000001</v>
      </c>
      <c r="FF46">
        <v>4121.4980999999998</v>
      </c>
      <c r="FG46">
        <v>4123.7336999999998</v>
      </c>
      <c r="FH46">
        <v>3763.6446000000001</v>
      </c>
      <c r="FI46">
        <v>3794.64</v>
      </c>
      <c r="FJ46">
        <v>3567.0388499999999</v>
      </c>
      <c r="FK46">
        <v>3546.3020000000001</v>
      </c>
      <c r="FL46">
        <v>3617.5470999999998</v>
      </c>
      <c r="FM46">
        <v>3630.9339</v>
      </c>
      <c r="FN46">
        <v>3287.5239499999998</v>
      </c>
      <c r="FO46">
        <v>3119.875</v>
      </c>
      <c r="FP46">
        <v>3230.7861499999999</v>
      </c>
      <c r="FQ46">
        <v>3353.1739499999999</v>
      </c>
      <c r="FR46">
        <v>3074.2743</v>
      </c>
      <c r="FS46">
        <v>2877.7523999999999</v>
      </c>
      <c r="FT46">
        <v>2975.2865999999999</v>
      </c>
      <c r="FU46">
        <v>2856.88355</v>
      </c>
      <c r="FV46">
        <v>2862.8252000000002</v>
      </c>
      <c r="FW46">
        <v>2636.7311500000001</v>
      </c>
      <c r="FX46">
        <v>2417.4108500000002</v>
      </c>
      <c r="FY46">
        <v>2373.0556999999999</v>
      </c>
      <c r="FZ46">
        <v>2588.8002999999999</v>
      </c>
      <c r="GA46">
        <v>2297.9539</v>
      </c>
      <c r="GB46">
        <v>2737.8371999999999</v>
      </c>
      <c r="GC46">
        <v>2767.7498999999998</v>
      </c>
      <c r="GD46">
        <v>2710.0435499999999</v>
      </c>
      <c r="GE46">
        <v>3179.1109000000001</v>
      </c>
      <c r="GF46">
        <v>2811.06855</v>
      </c>
      <c r="GG46">
        <v>2582.2869999999998</v>
      </c>
      <c r="GH46">
        <v>2362.1932999999999</v>
      </c>
      <c r="GI46">
        <v>2721.7616499999999</v>
      </c>
      <c r="GJ46">
        <v>2506.0792999999999</v>
      </c>
      <c r="GK46">
        <v>2982.6617000000001</v>
      </c>
      <c r="GL46">
        <v>2584.5567999999998</v>
      </c>
      <c r="GM46">
        <v>2980.2121999999999</v>
      </c>
      <c r="GN46">
        <v>3250.3786</v>
      </c>
      <c r="GO46">
        <v>3396.0364500000001</v>
      </c>
      <c r="GP46">
        <v>3333.9798000000001</v>
      </c>
      <c r="GQ46">
        <v>3717.4569000000001</v>
      </c>
      <c r="GR46">
        <v>3729.721</v>
      </c>
      <c r="GS46">
        <v>3056.5563999999999</v>
      </c>
      <c r="GT46">
        <v>2939.3416999999999</v>
      </c>
      <c r="GU46">
        <v>2650.6288</v>
      </c>
      <c r="GV46">
        <v>2633.3551000000002</v>
      </c>
      <c r="GW46">
        <v>2445.4661000000001</v>
      </c>
      <c r="GX46">
        <v>2666.5437000000002</v>
      </c>
      <c r="GY46">
        <v>2951.0232999999998</v>
      </c>
      <c r="GZ46">
        <v>2526.6012999999998</v>
      </c>
      <c r="HA46">
        <v>2225.3188</v>
      </c>
      <c r="HB46">
        <v>2214.7379999999998</v>
      </c>
      <c r="HC46">
        <v>1787.7284500000001</v>
      </c>
      <c r="HD46">
        <v>2139.88535</v>
      </c>
      <c r="HE46">
        <v>2194.9758999999999</v>
      </c>
      <c r="HF46">
        <v>2455.4978999999998</v>
      </c>
      <c r="HG46">
        <v>2344.7231999999999</v>
      </c>
      <c r="HH46">
        <v>2341.4375500000001</v>
      </c>
      <c r="HI46">
        <v>2328.4587499999998</v>
      </c>
      <c r="HJ46">
        <v>2165.0362500000001</v>
      </c>
      <c r="HK46">
        <v>2426.4367999999999</v>
      </c>
      <c r="HL46">
        <v>2285.0243799999998</v>
      </c>
      <c r="HM46">
        <v>1650.2315799999999</v>
      </c>
      <c r="HN46">
        <v>2314.2135400000002</v>
      </c>
      <c r="HO46">
        <v>2554.627</v>
      </c>
      <c r="HP46">
        <v>2682.2240999999999</v>
      </c>
      <c r="HQ46">
        <v>2972.7550000000001</v>
      </c>
      <c r="HR46">
        <v>3339.9603499999998</v>
      </c>
      <c r="HS46">
        <v>3516.3634000000002</v>
      </c>
      <c r="HT46">
        <v>2872.48785</v>
      </c>
      <c r="HU46">
        <v>2542.2813999999998</v>
      </c>
      <c r="HV46">
        <v>3193.2165</v>
      </c>
      <c r="HW46">
        <v>2867.0212000000001</v>
      </c>
      <c r="HX46">
        <v>2592.9796999999999</v>
      </c>
      <c r="HY46">
        <v>2513.0996599999999</v>
      </c>
      <c r="HZ46">
        <v>2355.8150500000002</v>
      </c>
      <c r="IA46">
        <v>2261.60149</v>
      </c>
      <c r="IB46">
        <v>2229.6026499999998</v>
      </c>
      <c r="IC46">
        <v>2192.3224</v>
      </c>
      <c r="ID46">
        <v>3283.5904</v>
      </c>
      <c r="IE46">
        <v>3569.6729</v>
      </c>
      <c r="IF46">
        <v>3451.2381</v>
      </c>
      <c r="IG46">
        <v>3003.8166000000001</v>
      </c>
      <c r="IH46">
        <v>2559.9025999999999</v>
      </c>
      <c r="II46">
        <v>2657.4650999999999</v>
      </c>
      <c r="IJ46">
        <v>2980.1172000000001</v>
      </c>
      <c r="IK46">
        <v>2659.1424499999998</v>
      </c>
      <c r="IL46">
        <v>2784.6230999999998</v>
      </c>
      <c r="IM46">
        <v>2826.6230999999998</v>
      </c>
      <c r="IN46">
        <v>2269.1460499999998</v>
      </c>
      <c r="IO46">
        <v>2156.7689999999998</v>
      </c>
      <c r="IP46">
        <v>2370.6781000000001</v>
      </c>
      <c r="IQ46">
        <v>2292.0158000000001</v>
      </c>
      <c r="IR46">
        <v>2163.6663199999998</v>
      </c>
      <c r="IS46">
        <v>2244.2885000000001</v>
      </c>
      <c r="IT46">
        <v>2758.0925499999998</v>
      </c>
      <c r="IU46">
        <v>3419.0171999999998</v>
      </c>
      <c r="IV46">
        <v>3216.4582999999998</v>
      </c>
      <c r="IW46">
        <v>3212.2094000000002</v>
      </c>
      <c r="IX46">
        <v>2878.6244999999999</v>
      </c>
      <c r="IY46">
        <v>3237.5214999999998</v>
      </c>
      <c r="IZ46">
        <v>3173.1041500000001</v>
      </c>
      <c r="JA46">
        <v>3705.3515000000002</v>
      </c>
      <c r="JB46">
        <v>3537.1586000000002</v>
      </c>
      <c r="JC46">
        <v>3774.7168999999999</v>
      </c>
      <c r="JD46">
        <v>3607.7123000000001</v>
      </c>
      <c r="JE46">
        <v>3736.2620000000002</v>
      </c>
      <c r="JF46">
        <v>3875.1428999999998</v>
      </c>
      <c r="JG46">
        <v>3574.3516</v>
      </c>
      <c r="JH46">
        <v>3241.7543999999998</v>
      </c>
      <c r="JI46">
        <v>3097.1840999999999</v>
      </c>
      <c r="JJ46">
        <v>2868.4479999999999</v>
      </c>
      <c r="JK46">
        <v>3306.1855</v>
      </c>
      <c r="JL46">
        <v>3529.3512999999998</v>
      </c>
      <c r="JM46">
        <v>3700.6525000000001</v>
      </c>
      <c r="JN46">
        <v>3789.8240000000001</v>
      </c>
      <c r="JO46">
        <v>3863.0969</v>
      </c>
      <c r="JP46">
        <v>3726.56</v>
      </c>
      <c r="JQ46">
        <v>3387.2868400000002</v>
      </c>
      <c r="JR46">
        <v>2983.5816</v>
      </c>
      <c r="JS46">
        <v>3941.7337000000002</v>
      </c>
      <c r="JT46">
        <v>3678.2202000000002</v>
      </c>
      <c r="JU46">
        <v>4010.6695500000001</v>
      </c>
      <c r="JV46">
        <v>3476.3974499999999</v>
      </c>
      <c r="JW46">
        <v>3561.9247</v>
      </c>
      <c r="JX46">
        <v>3501.7433000000001</v>
      </c>
      <c r="JY46">
        <v>3535.2696000000001</v>
      </c>
      <c r="JZ46">
        <v>2920.4027000000001</v>
      </c>
      <c r="KA46">
        <v>3084.7507000000001</v>
      </c>
      <c r="KB46">
        <v>3067.4029999999998</v>
      </c>
      <c r="KC46">
        <v>3182.8951000000002</v>
      </c>
      <c r="KD46">
        <v>2779.8235</v>
      </c>
      <c r="KE46">
        <v>2839.7548999999999</v>
      </c>
      <c r="KF46">
        <v>2705.5169999999998</v>
      </c>
      <c r="KG46">
        <v>2980.3690999999999</v>
      </c>
      <c r="KH46">
        <v>3222.6426999999999</v>
      </c>
      <c r="KI46">
        <v>2817.3186000000001</v>
      </c>
      <c r="KJ46">
        <v>2927.3172</v>
      </c>
      <c r="KK46">
        <v>3330.0608000000002</v>
      </c>
      <c r="KL46">
        <v>3156.7802999999999</v>
      </c>
      <c r="KM46">
        <v>3004.7385399999998</v>
      </c>
      <c r="KN46">
        <v>2412.3058999999998</v>
      </c>
      <c r="KO46">
        <v>2154.1487999999999</v>
      </c>
      <c r="KP46">
        <v>2366.3993500000001</v>
      </c>
      <c r="KQ46">
        <v>2870.8675499999999</v>
      </c>
      <c r="KR46">
        <v>2898.2429999999999</v>
      </c>
      <c r="KS46">
        <v>2900.7190500000002</v>
      </c>
      <c r="KT46">
        <v>3232.7968999999998</v>
      </c>
      <c r="KU46">
        <v>2996.0408499999999</v>
      </c>
      <c r="KV46">
        <v>3361.7988</v>
      </c>
      <c r="KW46">
        <v>3605.6617000000001</v>
      </c>
      <c r="KX46">
        <v>3485.8962499999998</v>
      </c>
      <c r="KY46">
        <v>3318.7464</v>
      </c>
      <c r="KZ46">
        <v>2680.86555</v>
      </c>
      <c r="LA46">
        <v>2965.5497</v>
      </c>
      <c r="LB46">
        <v>2742.3321000000001</v>
      </c>
      <c r="LC46">
        <v>2715.7170000000001</v>
      </c>
      <c r="LD46">
        <v>2914.0583000000001</v>
      </c>
      <c r="LE46">
        <v>2960.0663</v>
      </c>
      <c r="LF46">
        <v>3292.6309999999999</v>
      </c>
      <c r="LG46">
        <v>3203.9126000000001</v>
      </c>
      <c r="LH46">
        <v>3008.8818449999999</v>
      </c>
      <c r="LI46">
        <v>3251.7637</v>
      </c>
      <c r="LJ46">
        <v>3142.6869000000002</v>
      </c>
      <c r="LK46">
        <v>2811.9186</v>
      </c>
      <c r="LL46">
        <v>3214.3186000000001</v>
      </c>
      <c r="LM46">
        <v>3445.2145</v>
      </c>
      <c r="LN46">
        <v>3472.4735999999998</v>
      </c>
      <c r="LO46">
        <v>3520.4194000000002</v>
      </c>
      <c r="LP46">
        <v>3366.5902000000001</v>
      </c>
      <c r="LQ46">
        <v>3763.1068</v>
      </c>
      <c r="LR46">
        <v>4030.1475999999998</v>
      </c>
      <c r="LS46">
        <v>3941.2062999999998</v>
      </c>
      <c r="LT46">
        <v>3709.0246000000002</v>
      </c>
      <c r="LU46">
        <v>3380.0969500000001</v>
      </c>
      <c r="LV46">
        <v>3205.7557000000002</v>
      </c>
      <c r="LW46">
        <v>2794.9083000000001</v>
      </c>
      <c r="LX46">
        <v>2996.2676000000001</v>
      </c>
      <c r="LY46">
        <v>2924.6415000000002</v>
      </c>
      <c r="LZ46">
        <v>3536.7757999999999</v>
      </c>
      <c r="MA46">
        <v>3278.2619</v>
      </c>
      <c r="MB46">
        <v>3577.0273999999999</v>
      </c>
      <c r="MC46">
        <v>3403.7575999999999</v>
      </c>
      <c r="MD46">
        <v>3859.1716000000001</v>
      </c>
      <c r="ME46">
        <v>4230.8095999999996</v>
      </c>
      <c r="MF46">
        <v>4133.9144999999999</v>
      </c>
      <c r="MG46">
        <v>3402.1941000000002</v>
      </c>
      <c r="MH46">
        <v>3675.0995499999999</v>
      </c>
      <c r="MI46">
        <v>3580.5088000000001</v>
      </c>
      <c r="MJ46">
        <v>2958.578</v>
      </c>
      <c r="MK46">
        <v>2402.0635000000002</v>
      </c>
      <c r="ML46">
        <v>2834.8191999999999</v>
      </c>
      <c r="MM46">
        <v>2486.7861499999999</v>
      </c>
      <c r="MN46">
        <v>2869.1928800000001</v>
      </c>
      <c r="MO46">
        <v>2411.8234000000002</v>
      </c>
      <c r="MP46">
        <v>2798.8993999999998</v>
      </c>
      <c r="MQ46">
        <v>2821.39975</v>
      </c>
      <c r="MR46">
        <v>2732.0790999999999</v>
      </c>
      <c r="MS46">
        <v>2738.1066000000001</v>
      </c>
      <c r="MT46">
        <v>2829.0241500000002</v>
      </c>
      <c r="MU46">
        <v>3028.6554500000002</v>
      </c>
      <c r="MV46">
        <v>3531.1743000000001</v>
      </c>
      <c r="MW46">
        <v>3272.549</v>
      </c>
      <c r="MX46">
        <v>3483.8969000000002</v>
      </c>
      <c r="MY46">
        <v>3680.1469999999999</v>
      </c>
      <c r="MZ46">
        <v>3796.1221999999998</v>
      </c>
      <c r="NA46">
        <v>2802.70568</v>
      </c>
      <c r="NB46">
        <v>3279.0525499999999</v>
      </c>
      <c r="NC46">
        <v>3183.5099</v>
      </c>
      <c r="ND46">
        <v>2748.0160999999998</v>
      </c>
      <c r="NE46">
        <v>2429.0388499999999</v>
      </c>
      <c r="NF46">
        <v>2738.1466</v>
      </c>
      <c r="NG46">
        <v>2949.3854299999998</v>
      </c>
      <c r="NH46">
        <v>3206.8469</v>
      </c>
      <c r="NI46">
        <v>3277.1628000000001</v>
      </c>
      <c r="NJ46">
        <v>3484.4661999999998</v>
      </c>
      <c r="NK46">
        <v>3610.6</v>
      </c>
      <c r="NL46">
        <v>3318.5491999999999</v>
      </c>
      <c r="NM46">
        <v>2936.2278999999999</v>
      </c>
      <c r="NN46">
        <v>3388.1417499999998</v>
      </c>
      <c r="NO46">
        <v>2785.0092</v>
      </c>
      <c r="NP46">
        <v>2866.4947000000002</v>
      </c>
      <c r="NQ46">
        <v>2630.8083000000001</v>
      </c>
      <c r="NR46">
        <v>2008.2272</v>
      </c>
      <c r="NS46">
        <v>2593.6559999999999</v>
      </c>
      <c r="NT46">
        <v>2275.5117</v>
      </c>
      <c r="NU46">
        <v>2489.0792000000001</v>
      </c>
      <c r="NV46">
        <v>2256.0862000000002</v>
      </c>
      <c r="NW46">
        <v>2493.2970999999998</v>
      </c>
      <c r="NX46">
        <v>2844.1307000000002</v>
      </c>
      <c r="NY46">
        <v>3237.1794</v>
      </c>
      <c r="NZ46">
        <v>3445.8838999999998</v>
      </c>
      <c r="OA46">
        <v>3594.0306999999998</v>
      </c>
      <c r="OB46">
        <v>3553.1676000000002</v>
      </c>
      <c r="OC46">
        <v>3601.9029</v>
      </c>
      <c r="OD46">
        <v>3260.1187</v>
      </c>
      <c r="OE46">
        <v>3476.9875999999999</v>
      </c>
      <c r="OF46">
        <v>3954.5261999999998</v>
      </c>
      <c r="OG46">
        <v>4056.1296000000002</v>
      </c>
      <c r="OH46">
        <v>3636.0590999999999</v>
      </c>
      <c r="OI46">
        <v>3624.3766000000001</v>
      </c>
      <c r="OJ46">
        <v>4049.2437</v>
      </c>
      <c r="OK46">
        <v>3439.1693</v>
      </c>
      <c r="OL46">
        <v>3691.1624999999999</v>
      </c>
      <c r="OM46">
        <v>3856.7004000000002</v>
      </c>
      <c r="ON46">
        <v>3492.0736999999999</v>
      </c>
      <c r="OO46">
        <v>3064.6410500000002</v>
      </c>
      <c r="OP46">
        <v>3409.4490999999998</v>
      </c>
      <c r="OQ46">
        <v>3512.7384000000002</v>
      </c>
      <c r="OR46">
        <v>3767.5264999999999</v>
      </c>
      <c r="OS46">
        <v>3780.8735000000001</v>
      </c>
      <c r="OT46">
        <v>3317.9229</v>
      </c>
      <c r="OU46">
        <v>3620.1125999999999</v>
      </c>
      <c r="OV46">
        <v>3525.2665000000002</v>
      </c>
      <c r="OW46">
        <v>3484.7159499999998</v>
      </c>
      <c r="OX46">
        <v>3174.6482500000002</v>
      </c>
      <c r="OY46">
        <v>3632.3622999999998</v>
      </c>
      <c r="OZ46">
        <v>3512.6536000000001</v>
      </c>
      <c r="PA46">
        <v>3266.7393000000002</v>
      </c>
      <c r="PB46">
        <v>3562.83</v>
      </c>
      <c r="PC46">
        <v>3824.92</v>
      </c>
      <c r="PD46">
        <v>3558.9690000000001</v>
      </c>
      <c r="PE46">
        <v>3627.2648600000002</v>
      </c>
      <c r="PF46">
        <v>3675.4491499999999</v>
      </c>
      <c r="PG46">
        <v>3643.174</v>
      </c>
      <c r="PH46">
        <v>3726.5075000000002</v>
      </c>
      <c r="PI46">
        <v>3540.39165</v>
      </c>
      <c r="PJ46">
        <v>3894.1142500000001</v>
      </c>
      <c r="PK46">
        <v>3788.4261499999998</v>
      </c>
      <c r="PL46">
        <v>3494.7663600000001</v>
      </c>
      <c r="PM46">
        <v>3542.4054999999998</v>
      </c>
      <c r="PN46">
        <v>3658.4317999999998</v>
      </c>
      <c r="PO46">
        <v>3679.4344999999998</v>
      </c>
      <c r="PP46">
        <v>3461.1059</v>
      </c>
      <c r="PQ46">
        <v>3796.6651499999998</v>
      </c>
      <c r="PR46">
        <v>3768.825996</v>
      </c>
      <c r="PS46">
        <v>3767.3596200000002</v>
      </c>
      <c r="PT46">
        <v>4299.2822299999998</v>
      </c>
      <c r="PU46">
        <v>4023.0848999999998</v>
      </c>
      <c r="PV46">
        <v>3740.1388200000001</v>
      </c>
      <c r="PW46">
        <v>3205.1321200000002</v>
      </c>
      <c r="PX46">
        <v>3030.1013200000002</v>
      </c>
      <c r="PY46">
        <v>3078.7492000000002</v>
      </c>
      <c r="PZ46">
        <v>3068.9789999999998</v>
      </c>
      <c r="QA46">
        <v>3208.8038999999999</v>
      </c>
      <c r="QB46">
        <v>2954.27295</v>
      </c>
      <c r="QC46">
        <v>3429.6844000000001</v>
      </c>
      <c r="QD46">
        <v>3343.8703</v>
      </c>
      <c r="QE46">
        <v>3305.6689999999999</v>
      </c>
      <c r="QF46">
        <v>3611.7680999999998</v>
      </c>
      <c r="QG46">
        <v>2897.5066000000002</v>
      </c>
      <c r="QH46">
        <v>3221.8200999999999</v>
      </c>
      <c r="QI46">
        <v>3398.9483500000001</v>
      </c>
      <c r="QJ46">
        <v>2568.2598499999999</v>
      </c>
      <c r="QK46">
        <v>2584.9816500000002</v>
      </c>
      <c r="QL46">
        <v>2552.1165999999998</v>
      </c>
      <c r="QM46">
        <v>2201.3795500000001</v>
      </c>
      <c r="QN46">
        <v>2127.9974999999999</v>
      </c>
      <c r="QO46">
        <v>2421.3377500000001</v>
      </c>
      <c r="QP46">
        <v>2866.5551</v>
      </c>
      <c r="QQ46">
        <v>2820.3117499999998</v>
      </c>
      <c r="QR46">
        <v>3189.6648</v>
      </c>
      <c r="QS46">
        <v>4073.3995</v>
      </c>
      <c r="QT46">
        <v>4019.7636000000002</v>
      </c>
      <c r="QU46">
        <v>3476.8766999999998</v>
      </c>
      <c r="QV46">
        <v>3461.5778</v>
      </c>
      <c r="QW46">
        <v>2738.3649999999998</v>
      </c>
      <c r="QX46">
        <v>2925.1181999999999</v>
      </c>
      <c r="QY46">
        <v>2187.1343999999999</v>
      </c>
      <c r="QZ46">
        <v>2911.8737000000001</v>
      </c>
      <c r="RA46">
        <v>3300.6386000000002</v>
      </c>
      <c r="RB46">
        <v>2869.4157500000001</v>
      </c>
      <c r="RC46">
        <v>3573.3975</v>
      </c>
      <c r="RD46">
        <v>3556.67875</v>
      </c>
      <c r="RE46">
        <v>3371.5603000000001</v>
      </c>
      <c r="RF46">
        <v>3269.6673999999998</v>
      </c>
      <c r="RG46">
        <v>3155.0258050000002</v>
      </c>
      <c r="RH46">
        <v>3339.5814999999998</v>
      </c>
      <c r="RI46">
        <v>3730.2456000000002</v>
      </c>
      <c r="RJ46">
        <v>3227.3649</v>
      </c>
      <c r="RK46">
        <v>3145.3461000000002</v>
      </c>
      <c r="RL46">
        <v>3015.2953000000002</v>
      </c>
      <c r="RM46">
        <v>3092.2849500000002</v>
      </c>
      <c r="RN46">
        <v>3580.5934499999998</v>
      </c>
      <c r="RO46">
        <v>3691.902</v>
      </c>
      <c r="RP46">
        <v>3589.8589000000002</v>
      </c>
      <c r="RQ46">
        <v>2785.8157999999999</v>
      </c>
      <c r="RR46">
        <v>2786.8049999999998</v>
      </c>
      <c r="RS46">
        <v>2702.3705</v>
      </c>
      <c r="RT46">
        <v>2350.7046999999998</v>
      </c>
      <c r="RU46">
        <v>2333.5039000000002</v>
      </c>
      <c r="RV46">
        <v>2625.3685500000001</v>
      </c>
      <c r="RW46">
        <v>2541.5097500000002</v>
      </c>
      <c r="RX46">
        <v>2571.7478500000002</v>
      </c>
      <c r="RY46">
        <v>1987.7387000000001</v>
      </c>
      <c r="RZ46">
        <v>2007.67365</v>
      </c>
      <c r="SA46">
        <v>2367.5311000000002</v>
      </c>
      <c r="SB46">
        <v>2217.4049</v>
      </c>
      <c r="SC46">
        <v>2219.3869</v>
      </c>
      <c r="SD46">
        <v>2734.3580499999998</v>
      </c>
      <c r="SE46">
        <v>2451.3474999999999</v>
      </c>
      <c r="SF46">
        <v>1940.8799799999999</v>
      </c>
      <c r="SG46">
        <v>1926.7184</v>
      </c>
    </row>
    <row r="47" spans="1:501" x14ac:dyDescent="0.3">
      <c r="A47">
        <v>45</v>
      </c>
      <c r="B47">
        <v>3088.4766</v>
      </c>
      <c r="C47">
        <v>3188.4733000000001</v>
      </c>
      <c r="D47">
        <v>3292.8054999999999</v>
      </c>
      <c r="E47">
        <v>3307.4564999999998</v>
      </c>
      <c r="F47">
        <v>3303.3071</v>
      </c>
      <c r="G47">
        <v>3702.4067</v>
      </c>
      <c r="H47">
        <v>3764.1638499999999</v>
      </c>
      <c r="I47">
        <v>3612.10115</v>
      </c>
      <c r="J47">
        <v>3748.2386000000001</v>
      </c>
      <c r="K47">
        <v>3795.6543999999999</v>
      </c>
      <c r="L47">
        <v>4090.68995</v>
      </c>
      <c r="M47">
        <v>3803.8661999999999</v>
      </c>
      <c r="N47">
        <v>4065.2986000000001</v>
      </c>
      <c r="O47">
        <v>3708.0021999999999</v>
      </c>
      <c r="P47">
        <v>4180.5536000000002</v>
      </c>
      <c r="Q47">
        <v>3700.904</v>
      </c>
      <c r="R47">
        <v>3432.3978499999998</v>
      </c>
      <c r="S47">
        <v>3532.9449</v>
      </c>
      <c r="T47">
        <v>3653.5417499999999</v>
      </c>
      <c r="U47">
        <v>3780.384</v>
      </c>
      <c r="V47">
        <v>3513.1021500000002</v>
      </c>
      <c r="W47">
        <v>3537.0783499999998</v>
      </c>
      <c r="X47">
        <v>3641.5817000000002</v>
      </c>
      <c r="Y47">
        <v>3270.0272</v>
      </c>
      <c r="Z47">
        <v>3521.0661</v>
      </c>
      <c r="AA47">
        <v>3175.8977</v>
      </c>
      <c r="AB47">
        <v>3373.5329999999999</v>
      </c>
      <c r="AC47">
        <v>2906.0266000000001</v>
      </c>
      <c r="AD47">
        <v>3873.1471999999999</v>
      </c>
      <c r="AE47">
        <v>3604.1228999999998</v>
      </c>
      <c r="AF47">
        <v>3672.4908</v>
      </c>
      <c r="AG47">
        <v>3677.1082000000001</v>
      </c>
      <c r="AH47">
        <v>3944.0828999999999</v>
      </c>
      <c r="AI47">
        <v>3409.9998999999998</v>
      </c>
      <c r="AJ47">
        <v>3555.6671000000001</v>
      </c>
      <c r="AK47">
        <v>3540.1712000000002</v>
      </c>
      <c r="AL47">
        <v>3727.0882000000001</v>
      </c>
      <c r="AM47">
        <v>4046.8047999999999</v>
      </c>
      <c r="AN47">
        <v>3832.8407000000002</v>
      </c>
      <c r="AO47">
        <v>3700.7755000000002</v>
      </c>
      <c r="AP47">
        <v>3638.8476999999998</v>
      </c>
      <c r="AQ47">
        <v>3378.0475999999999</v>
      </c>
      <c r="AR47">
        <v>4034.0630000000001</v>
      </c>
      <c r="AS47">
        <v>3961.5823</v>
      </c>
      <c r="AT47">
        <v>3764.7739999999999</v>
      </c>
      <c r="AU47">
        <v>3823.6469000000002</v>
      </c>
      <c r="AV47">
        <v>3567.1239999999998</v>
      </c>
      <c r="AW47">
        <v>4065.0754000000002</v>
      </c>
      <c r="AX47">
        <v>3773.0828000000001</v>
      </c>
      <c r="AY47">
        <v>4031.3568</v>
      </c>
      <c r="AZ47">
        <v>3735.1151</v>
      </c>
      <c r="BA47">
        <v>3693.8222000000001</v>
      </c>
      <c r="BB47">
        <v>3584.9546999999998</v>
      </c>
      <c r="BC47">
        <v>3663.4666000000002</v>
      </c>
      <c r="BD47">
        <v>3855.8784000000001</v>
      </c>
      <c r="BE47">
        <v>3666.2725999999998</v>
      </c>
      <c r="BF47">
        <v>3824.6188999999999</v>
      </c>
      <c r="BG47">
        <v>3680.55465</v>
      </c>
      <c r="BH47">
        <v>3892.6221999999998</v>
      </c>
      <c r="BI47">
        <v>3913.8092999999999</v>
      </c>
      <c r="BJ47">
        <v>4153.7977000000001</v>
      </c>
      <c r="BK47">
        <v>3468.1731</v>
      </c>
      <c r="BL47">
        <v>3716.9083999999998</v>
      </c>
      <c r="BM47">
        <v>3613.0264999999999</v>
      </c>
      <c r="BN47">
        <v>3477.3814000000002</v>
      </c>
      <c r="BO47">
        <v>4091.1471999999999</v>
      </c>
      <c r="BP47">
        <v>4094.3775000000001</v>
      </c>
      <c r="BQ47">
        <v>3187.1232</v>
      </c>
      <c r="BR47">
        <v>3304.8008</v>
      </c>
      <c r="BS47">
        <v>3198.085</v>
      </c>
      <c r="BT47">
        <v>3298.7049999999999</v>
      </c>
      <c r="BU47">
        <v>3440.3470000000002</v>
      </c>
      <c r="BV47">
        <v>2962.567</v>
      </c>
      <c r="BW47">
        <v>3285.9657000000002</v>
      </c>
      <c r="BX47">
        <v>2863.3346000000001</v>
      </c>
      <c r="BY47">
        <v>2450.7532000000001</v>
      </c>
      <c r="BZ47">
        <v>2909.0581499999998</v>
      </c>
      <c r="CA47">
        <v>2898.6194999999998</v>
      </c>
      <c r="CB47">
        <v>3081.9207000000001</v>
      </c>
      <c r="CC47">
        <v>3648.0938000000001</v>
      </c>
      <c r="CD47">
        <v>3503.0549000000001</v>
      </c>
      <c r="CE47">
        <v>3862.6023</v>
      </c>
      <c r="CF47">
        <v>3884.7375000000002</v>
      </c>
      <c r="CG47">
        <v>4140.7647999999999</v>
      </c>
      <c r="CH47">
        <v>3839.0007000000001</v>
      </c>
      <c r="CI47">
        <v>3475.8188</v>
      </c>
      <c r="CJ47">
        <v>3019.9272999999998</v>
      </c>
      <c r="CK47">
        <v>3113.8079499999999</v>
      </c>
      <c r="CL47">
        <v>3145.0493000000001</v>
      </c>
      <c r="CM47">
        <v>2954.0567000000001</v>
      </c>
      <c r="CN47">
        <v>3558.43415</v>
      </c>
      <c r="CO47">
        <v>4131.3522999999996</v>
      </c>
      <c r="CP47">
        <v>3815.7363999999998</v>
      </c>
      <c r="CQ47">
        <v>3550.8481999999999</v>
      </c>
      <c r="CR47">
        <v>4122.5340500000002</v>
      </c>
      <c r="CS47">
        <v>3631.0315000000001</v>
      </c>
      <c r="CT47">
        <v>3705.1502</v>
      </c>
      <c r="CU47">
        <v>3993.1026000000002</v>
      </c>
      <c r="CV47">
        <v>4097.9476500000001</v>
      </c>
      <c r="CW47">
        <v>3522.6858499999998</v>
      </c>
      <c r="CX47">
        <v>3464.6239999999998</v>
      </c>
      <c r="CY47">
        <v>3086.5187999999998</v>
      </c>
      <c r="CZ47">
        <v>3221.9146999999998</v>
      </c>
      <c r="DA47">
        <v>2590.2046</v>
      </c>
      <c r="DB47">
        <v>3099.8645999999999</v>
      </c>
      <c r="DC47">
        <v>2889.4163349999999</v>
      </c>
      <c r="DD47">
        <v>2746.1163350000002</v>
      </c>
      <c r="DE47">
        <v>3068.3294999999998</v>
      </c>
      <c r="DF47">
        <v>3309.2046</v>
      </c>
      <c r="DG47">
        <v>4201.1649500000003</v>
      </c>
      <c r="DH47">
        <v>4265.5371500000001</v>
      </c>
      <c r="DI47">
        <v>3591.6448</v>
      </c>
      <c r="DJ47">
        <v>4077.0765000000001</v>
      </c>
      <c r="DK47">
        <v>3558.4189999999999</v>
      </c>
      <c r="DL47">
        <v>3662.116</v>
      </c>
      <c r="DM47">
        <v>4161.6922999999997</v>
      </c>
      <c r="DN47">
        <v>4330.4521000000004</v>
      </c>
      <c r="DO47">
        <v>4332.9210999999996</v>
      </c>
      <c r="DP47">
        <v>4201.4566000000004</v>
      </c>
      <c r="DQ47">
        <v>3718.8636000000001</v>
      </c>
      <c r="DR47">
        <v>3521.57</v>
      </c>
      <c r="DS47">
        <v>3770.2303000000002</v>
      </c>
      <c r="DT47">
        <v>3681.9184</v>
      </c>
      <c r="DU47">
        <v>3244.6779000000001</v>
      </c>
      <c r="DV47">
        <v>3458.0756999999999</v>
      </c>
      <c r="DW47">
        <v>3334.1089499999998</v>
      </c>
      <c r="DX47">
        <v>3417.5625</v>
      </c>
      <c r="DY47">
        <v>3376.5571</v>
      </c>
      <c r="DZ47">
        <v>3414.4256</v>
      </c>
      <c r="EA47">
        <v>3451.6884</v>
      </c>
      <c r="EB47">
        <v>3518.5983500000002</v>
      </c>
      <c r="EC47">
        <v>3366.973</v>
      </c>
      <c r="ED47">
        <v>3065.2377999999999</v>
      </c>
      <c r="EE47">
        <v>3143.4738000000002</v>
      </c>
      <c r="EF47">
        <v>3293.1568000000002</v>
      </c>
      <c r="EG47">
        <v>3306.2660999999998</v>
      </c>
      <c r="EH47">
        <v>3487.1358500000001</v>
      </c>
      <c r="EI47">
        <v>3625.4668999999999</v>
      </c>
      <c r="EJ47">
        <v>3812.6758</v>
      </c>
      <c r="EK47">
        <v>3599.3779</v>
      </c>
      <c r="EL47">
        <v>3576.7557999999999</v>
      </c>
      <c r="EM47">
        <v>3288.2244999999998</v>
      </c>
      <c r="EN47">
        <v>3696.9333999999999</v>
      </c>
      <c r="EO47">
        <v>3947.7863499999999</v>
      </c>
      <c r="EP47">
        <v>3774.8328499999998</v>
      </c>
      <c r="EQ47">
        <v>3701.0259500000002</v>
      </c>
      <c r="ER47">
        <v>3350.5807</v>
      </c>
      <c r="ES47">
        <v>3707.8634999999999</v>
      </c>
      <c r="ET47">
        <v>3687.7094000000002</v>
      </c>
      <c r="EU47">
        <v>3607.7968000000001</v>
      </c>
      <c r="EV47">
        <v>3739.09285</v>
      </c>
      <c r="EW47">
        <v>3776.0243500000001</v>
      </c>
      <c r="EX47">
        <v>3894.23965</v>
      </c>
      <c r="EY47">
        <v>4193.4493499999999</v>
      </c>
      <c r="EZ47">
        <v>4378.3720000000003</v>
      </c>
      <c r="FA47">
        <v>4517.3395</v>
      </c>
      <c r="FB47">
        <v>4336.9204499999996</v>
      </c>
      <c r="FC47">
        <v>4279.3907499999996</v>
      </c>
      <c r="FD47">
        <v>4585.8753999999999</v>
      </c>
      <c r="FE47">
        <v>4479.0438999999997</v>
      </c>
      <c r="FF47">
        <v>4274.8671000000004</v>
      </c>
      <c r="FG47">
        <v>4266.3806999999997</v>
      </c>
      <c r="FH47">
        <v>3939.6316000000002</v>
      </c>
      <c r="FI47">
        <v>3929.971</v>
      </c>
      <c r="FJ47">
        <v>3770.3188500000001</v>
      </c>
      <c r="FK47">
        <v>3699.7510000000002</v>
      </c>
      <c r="FL47">
        <v>3761.0951</v>
      </c>
      <c r="FM47">
        <v>3792.9949000000001</v>
      </c>
      <c r="FN47">
        <v>3398.67695</v>
      </c>
      <c r="FO47">
        <v>3204.2583</v>
      </c>
      <c r="FP47">
        <v>3310.9309499999999</v>
      </c>
      <c r="FQ47">
        <v>3433.5627500000001</v>
      </c>
      <c r="FR47">
        <v>3187.5282999999999</v>
      </c>
      <c r="FS47">
        <v>2987.2274000000002</v>
      </c>
      <c r="FT47">
        <v>3052.0176000000001</v>
      </c>
      <c r="FU47">
        <v>2905.3317499999998</v>
      </c>
      <c r="FV47">
        <v>2894.4020999999998</v>
      </c>
      <c r="FW47">
        <v>2668.3080500000001</v>
      </c>
      <c r="FX47">
        <v>2434.9655499999999</v>
      </c>
      <c r="FY47">
        <v>2435.8814000000002</v>
      </c>
      <c r="FZ47">
        <v>2638.1480000000001</v>
      </c>
      <c r="GA47">
        <v>2342.9326999999998</v>
      </c>
      <c r="GB47">
        <v>2782.9085</v>
      </c>
      <c r="GC47">
        <v>2805.0261</v>
      </c>
      <c r="GD47">
        <v>2796.3720499999999</v>
      </c>
      <c r="GE47">
        <v>3324.3699000000001</v>
      </c>
      <c r="GF47">
        <v>2971.3845500000002</v>
      </c>
      <c r="GG47">
        <v>2709.107</v>
      </c>
      <c r="GH47">
        <v>2546.7303000000002</v>
      </c>
      <c r="GI47">
        <v>2942.6106500000001</v>
      </c>
      <c r="GJ47">
        <v>2637.1273000000001</v>
      </c>
      <c r="GK47">
        <v>3113.7096999999999</v>
      </c>
      <c r="GL47">
        <v>2719.1008000000002</v>
      </c>
      <c r="GM47">
        <v>3070.9002999999998</v>
      </c>
      <c r="GN47">
        <v>3376.5695999999998</v>
      </c>
      <c r="GO47">
        <v>3514.81945</v>
      </c>
      <c r="GP47">
        <v>3415.2478000000001</v>
      </c>
      <c r="GQ47">
        <v>3806.8980999999999</v>
      </c>
      <c r="GR47">
        <v>3911.0309999999999</v>
      </c>
      <c r="GS47">
        <v>3175.8274000000001</v>
      </c>
      <c r="GT47">
        <v>3017.8584999999998</v>
      </c>
      <c r="GU47">
        <v>2729.9497999999999</v>
      </c>
      <c r="GV47">
        <v>2713.7882</v>
      </c>
      <c r="GW47">
        <v>2523.0086999999999</v>
      </c>
      <c r="GX47">
        <v>2719.29</v>
      </c>
      <c r="GY47">
        <v>3006.5736000000002</v>
      </c>
      <c r="GZ47">
        <v>2590.9373999999998</v>
      </c>
      <c r="HA47">
        <v>2296.1831999999999</v>
      </c>
      <c r="HB47">
        <v>2283.1037000000001</v>
      </c>
      <c r="HC47">
        <v>1853.17425</v>
      </c>
      <c r="HD47">
        <v>2203.0115500000002</v>
      </c>
      <c r="HE47">
        <v>2268.8501000000001</v>
      </c>
      <c r="HF47">
        <v>2537.7291</v>
      </c>
      <c r="HG47">
        <v>2512.8492000000001</v>
      </c>
      <c r="HH47">
        <v>2479.4005499999998</v>
      </c>
      <c r="HI47">
        <v>2485.2917499999999</v>
      </c>
      <c r="HJ47">
        <v>2275.9692500000001</v>
      </c>
      <c r="HK47">
        <v>2556.7148000000002</v>
      </c>
      <c r="HL47">
        <v>2294.0599499999998</v>
      </c>
      <c r="HM47">
        <v>1659.2671499999999</v>
      </c>
      <c r="HN47">
        <v>2321.4749499999998</v>
      </c>
      <c r="HO47">
        <v>2571.2213999999999</v>
      </c>
      <c r="HP47">
        <v>2707.7813000000001</v>
      </c>
      <c r="HQ47">
        <v>2988.5808000000002</v>
      </c>
      <c r="HR47">
        <v>3390.3465500000002</v>
      </c>
      <c r="HS47">
        <v>3548.904</v>
      </c>
      <c r="HT47">
        <v>2933.3505500000001</v>
      </c>
      <c r="HU47">
        <v>2621.6026000000002</v>
      </c>
      <c r="HV47">
        <v>3275.0347999999999</v>
      </c>
      <c r="HW47">
        <v>2936.8962999999999</v>
      </c>
      <c r="HX47">
        <v>2611.8951999999999</v>
      </c>
      <c r="HY47">
        <v>2523.0738500000002</v>
      </c>
      <c r="HZ47">
        <v>2379.8847500000002</v>
      </c>
      <c r="IA47">
        <v>2282.6858900000002</v>
      </c>
      <c r="IB47">
        <v>2248.1815499999998</v>
      </c>
      <c r="IC47">
        <v>2230.4349000000002</v>
      </c>
      <c r="ID47">
        <v>3339.2251000000001</v>
      </c>
      <c r="IE47">
        <v>3613.0992000000001</v>
      </c>
      <c r="IF47">
        <v>3538.0142000000001</v>
      </c>
      <c r="IG47">
        <v>3035.4857999999999</v>
      </c>
      <c r="IH47">
        <v>2642.7033999999999</v>
      </c>
      <c r="II47">
        <v>2682.6095</v>
      </c>
      <c r="IJ47">
        <v>3026.0672</v>
      </c>
      <c r="IK47">
        <v>2728.4789500000002</v>
      </c>
      <c r="IL47">
        <v>2884.2217000000001</v>
      </c>
      <c r="IM47">
        <v>2870.1455999999998</v>
      </c>
      <c r="IN47">
        <v>2297.49415</v>
      </c>
      <c r="IO47">
        <v>2200.6066999999998</v>
      </c>
      <c r="IP47">
        <v>2394.1451999999999</v>
      </c>
      <c r="IQ47">
        <v>2356.6668</v>
      </c>
      <c r="IR47">
        <v>2239.44022</v>
      </c>
      <c r="IS47">
        <v>2274.5819999999999</v>
      </c>
      <c r="IT47">
        <v>2794.7228500000001</v>
      </c>
      <c r="IU47">
        <v>3482.0158999999999</v>
      </c>
      <c r="IV47">
        <v>3376.8843000000002</v>
      </c>
      <c r="IW47">
        <v>3372.6354000000001</v>
      </c>
      <c r="IX47">
        <v>2963.9971</v>
      </c>
      <c r="IY47">
        <v>3334.3732</v>
      </c>
      <c r="IZ47">
        <v>3236.7422499999998</v>
      </c>
      <c r="JA47">
        <v>3785.5707000000002</v>
      </c>
      <c r="JB47">
        <v>3569.5219000000002</v>
      </c>
      <c r="JC47">
        <v>3860.5219999999999</v>
      </c>
      <c r="JD47">
        <v>3668.65</v>
      </c>
      <c r="JE47">
        <v>3781.5765999999999</v>
      </c>
      <c r="JF47">
        <v>3904.2051000000001</v>
      </c>
      <c r="JG47">
        <v>3609.3449000000001</v>
      </c>
      <c r="JH47">
        <v>3280.7093</v>
      </c>
      <c r="JI47">
        <v>3140.0212000000001</v>
      </c>
      <c r="JJ47">
        <v>2913.3991999999998</v>
      </c>
      <c r="JK47">
        <v>3345.5590999999999</v>
      </c>
      <c r="JL47">
        <v>3545.8278</v>
      </c>
      <c r="JM47">
        <v>3732.701</v>
      </c>
      <c r="JN47">
        <v>3831.7291</v>
      </c>
      <c r="JO47">
        <v>3889.3766000000001</v>
      </c>
      <c r="JP47">
        <v>3737.1990000000001</v>
      </c>
      <c r="JQ47">
        <v>3392.9214999999999</v>
      </c>
      <c r="JR47">
        <v>3058.6466</v>
      </c>
      <c r="JS47">
        <v>3976.0302999999999</v>
      </c>
      <c r="JT47">
        <v>3745.0360999999998</v>
      </c>
      <c r="JU47">
        <v>4050.0007500000002</v>
      </c>
      <c r="JV47">
        <v>3495.8215500000001</v>
      </c>
      <c r="JW47">
        <v>3581.3488000000002</v>
      </c>
      <c r="JX47">
        <v>3528.3793999999998</v>
      </c>
      <c r="JY47">
        <v>3545.5769</v>
      </c>
      <c r="JZ47">
        <v>2937.0014999999999</v>
      </c>
      <c r="KA47">
        <v>3136.3271</v>
      </c>
      <c r="KB47">
        <v>3100.9576000000002</v>
      </c>
      <c r="KC47">
        <v>3213.6948000000002</v>
      </c>
      <c r="KD47">
        <v>2864.4454999999998</v>
      </c>
      <c r="KE47">
        <v>2942.3229000000001</v>
      </c>
      <c r="KF47">
        <v>2844.5070000000001</v>
      </c>
      <c r="KG47">
        <v>3143.7671</v>
      </c>
      <c r="KH47">
        <v>3377.0237000000002</v>
      </c>
      <c r="KI47">
        <v>2965.2266</v>
      </c>
      <c r="KJ47">
        <v>3157.4751999999999</v>
      </c>
      <c r="KK47">
        <v>3560.2188000000001</v>
      </c>
      <c r="KL47">
        <v>3321.2662999999998</v>
      </c>
      <c r="KM47">
        <v>3160.8075399999998</v>
      </c>
      <c r="KN47">
        <v>2605.3798999999999</v>
      </c>
      <c r="KO47">
        <v>2378.9947999999999</v>
      </c>
      <c r="KP47">
        <v>2594.3793500000002</v>
      </c>
      <c r="KQ47">
        <v>3098.84755</v>
      </c>
      <c r="KR47">
        <v>3095.8470000000002</v>
      </c>
      <c r="KS47">
        <v>3126.08905</v>
      </c>
      <c r="KT47">
        <v>3458.1669000000002</v>
      </c>
      <c r="KU47">
        <v>3254.90085</v>
      </c>
      <c r="KV47">
        <v>3597.6898000000001</v>
      </c>
      <c r="KW47">
        <v>3843.3726999999999</v>
      </c>
      <c r="KX47">
        <v>3681.9812499999998</v>
      </c>
      <c r="KY47">
        <v>3491.3483999999999</v>
      </c>
      <c r="KZ47">
        <v>2785.5495500000002</v>
      </c>
      <c r="LA47">
        <v>3006.7037</v>
      </c>
      <c r="LB47">
        <v>2783.2017000000001</v>
      </c>
      <c r="LC47">
        <v>2775.8123999999998</v>
      </c>
      <c r="LD47">
        <v>2925.4937</v>
      </c>
      <c r="LE47">
        <v>2981.6419000000001</v>
      </c>
      <c r="LF47">
        <v>3314.2222999999999</v>
      </c>
      <c r="LG47">
        <v>3240.1714999999999</v>
      </c>
      <c r="LH47">
        <v>3071.7105449999999</v>
      </c>
      <c r="LI47">
        <v>3315.0567999999998</v>
      </c>
      <c r="LJ47">
        <v>3179.9344999999998</v>
      </c>
      <c r="LK47">
        <v>2856.5864000000001</v>
      </c>
      <c r="LL47">
        <v>3243.3193999999999</v>
      </c>
      <c r="LM47">
        <v>3474.2152999999998</v>
      </c>
      <c r="LN47">
        <v>3508.1961999999999</v>
      </c>
      <c r="LO47">
        <v>3545.4137999999998</v>
      </c>
      <c r="LP47">
        <v>3413.6048999999998</v>
      </c>
      <c r="LQ47">
        <v>3837.8436999999999</v>
      </c>
      <c r="LR47">
        <v>4111.0919999999996</v>
      </c>
      <c r="LS47">
        <v>3994.2235999999998</v>
      </c>
      <c r="LT47">
        <v>3766.4286000000002</v>
      </c>
      <c r="LU47">
        <v>3465.3217500000001</v>
      </c>
      <c r="LV47">
        <v>3218.0364</v>
      </c>
      <c r="LW47">
        <v>2842.4457000000002</v>
      </c>
      <c r="LX47">
        <v>3088.2856000000002</v>
      </c>
      <c r="LY47">
        <v>3011.3580999999999</v>
      </c>
      <c r="LZ47">
        <v>3622.7811999999999</v>
      </c>
      <c r="MA47">
        <v>3338.6025</v>
      </c>
      <c r="MB47">
        <v>3600.2566000000002</v>
      </c>
      <c r="MC47">
        <v>3419.8762000000002</v>
      </c>
      <c r="MD47">
        <v>3895.6444000000001</v>
      </c>
      <c r="ME47">
        <v>4266.9805999999999</v>
      </c>
      <c r="MF47">
        <v>4181.9573</v>
      </c>
      <c r="MG47">
        <v>3425.2851999999998</v>
      </c>
      <c r="MH47">
        <v>3792.19355</v>
      </c>
      <c r="MI47">
        <v>3661.3834000000002</v>
      </c>
      <c r="MJ47">
        <v>3007.3957</v>
      </c>
      <c r="MK47">
        <v>2418.8063000000002</v>
      </c>
      <c r="ML47">
        <v>2865.7224000000001</v>
      </c>
      <c r="MM47">
        <v>2546.7970500000001</v>
      </c>
      <c r="MN47">
        <v>2971.01188</v>
      </c>
      <c r="MO47">
        <v>2529.6554000000001</v>
      </c>
      <c r="MP47">
        <v>2851.3117999999999</v>
      </c>
      <c r="MQ47">
        <v>2849.3567499999999</v>
      </c>
      <c r="MR47">
        <v>2759.4333000000001</v>
      </c>
      <c r="MS47">
        <v>2803.5102999999999</v>
      </c>
      <c r="MT47">
        <v>2983.1181499999998</v>
      </c>
      <c r="MU47">
        <v>3182.7494499999998</v>
      </c>
      <c r="MV47">
        <v>3601.1329999999998</v>
      </c>
      <c r="MW47">
        <v>3287.9477999999999</v>
      </c>
      <c r="MX47">
        <v>3498.4504000000002</v>
      </c>
      <c r="MY47">
        <v>3741.7258000000002</v>
      </c>
      <c r="MZ47">
        <v>3863.5803999999998</v>
      </c>
      <c r="NA47">
        <v>2832.71578</v>
      </c>
      <c r="NB47">
        <v>3420.1205500000001</v>
      </c>
      <c r="NC47">
        <v>3363.6129000000001</v>
      </c>
      <c r="ND47">
        <v>2928.1190999999999</v>
      </c>
      <c r="NE47">
        <v>2622.3938499999999</v>
      </c>
      <c r="NF47">
        <v>2936.7206000000001</v>
      </c>
      <c r="NG47">
        <v>3194.0944300000001</v>
      </c>
      <c r="NH47">
        <v>3470.3719000000001</v>
      </c>
      <c r="NI47">
        <v>3490.6858000000002</v>
      </c>
      <c r="NJ47">
        <v>3699.1741999999999</v>
      </c>
      <c r="NK47">
        <v>3729.2930000000001</v>
      </c>
      <c r="NL47">
        <v>3415.7791000000002</v>
      </c>
      <c r="NM47">
        <v>3047.7678999999998</v>
      </c>
      <c r="NN47">
        <v>3485.3380499999998</v>
      </c>
      <c r="NO47">
        <v>2847.0342999999998</v>
      </c>
      <c r="NP47">
        <v>2926.7437</v>
      </c>
      <c r="NQ47">
        <v>2687.9110999999998</v>
      </c>
      <c r="NR47">
        <v>2065.9661999999998</v>
      </c>
      <c r="NS47">
        <v>2680.1635999999999</v>
      </c>
      <c r="NT47">
        <v>2362.0192999999999</v>
      </c>
      <c r="NU47">
        <v>2518.0589</v>
      </c>
      <c r="NV47">
        <v>2298.2157999999999</v>
      </c>
      <c r="NW47">
        <v>2544.1057000000001</v>
      </c>
      <c r="NX47">
        <v>2923.8022999999998</v>
      </c>
      <c r="NY47">
        <v>3321.3391000000001</v>
      </c>
      <c r="NZ47">
        <v>3520.8748999999998</v>
      </c>
      <c r="OA47">
        <v>3749.3726999999999</v>
      </c>
      <c r="OB47">
        <v>3698.6116000000002</v>
      </c>
      <c r="OC47">
        <v>3754.6819</v>
      </c>
      <c r="OD47">
        <v>3412.9087</v>
      </c>
      <c r="OE47">
        <v>3617.1095999999998</v>
      </c>
      <c r="OF47">
        <v>4149.3432000000003</v>
      </c>
      <c r="OG47">
        <v>4251.4005999999999</v>
      </c>
      <c r="OH47">
        <v>3849.5041000000001</v>
      </c>
      <c r="OI47">
        <v>3823.9076</v>
      </c>
      <c r="OJ47">
        <v>4184.5736999999999</v>
      </c>
      <c r="OK47">
        <v>3514.2471</v>
      </c>
      <c r="OL47">
        <v>3783.9508999999998</v>
      </c>
      <c r="OM47">
        <v>3979.0994000000001</v>
      </c>
      <c r="ON47">
        <v>3620.6176999999998</v>
      </c>
      <c r="OO47">
        <v>3093.9886499999998</v>
      </c>
      <c r="OP47">
        <v>3598.4191000000001</v>
      </c>
      <c r="OQ47">
        <v>3658.8463999999999</v>
      </c>
      <c r="OR47">
        <v>3913.6345000000001</v>
      </c>
      <c r="OS47">
        <v>3932.4225000000001</v>
      </c>
      <c r="OT47">
        <v>3403.6948000000002</v>
      </c>
      <c r="OU47">
        <v>3707.8186000000001</v>
      </c>
      <c r="OV47">
        <v>3594.6255000000001</v>
      </c>
      <c r="OW47">
        <v>3524.2374500000001</v>
      </c>
      <c r="OX47">
        <v>3203.5313500000002</v>
      </c>
      <c r="OY47">
        <v>3684.6021000000001</v>
      </c>
      <c r="OZ47">
        <v>3589.1804999999999</v>
      </c>
      <c r="PA47">
        <v>3376.7752999999998</v>
      </c>
      <c r="PB47">
        <v>3620.7761</v>
      </c>
      <c r="PC47">
        <v>3855.4484000000002</v>
      </c>
      <c r="PD47">
        <v>3595.4443999999999</v>
      </c>
      <c r="PE47">
        <v>3633.0544</v>
      </c>
      <c r="PF47">
        <v>3725.00855</v>
      </c>
      <c r="PG47">
        <v>3704.0529000000001</v>
      </c>
      <c r="PH47">
        <v>3788.8364000000001</v>
      </c>
      <c r="PI47">
        <v>3601.8517499999998</v>
      </c>
      <c r="PJ47">
        <v>3967.4580500000002</v>
      </c>
      <c r="PK47">
        <v>3835.53865</v>
      </c>
      <c r="PL47">
        <v>3497.5968499999999</v>
      </c>
      <c r="PM47">
        <v>3563.7071999999998</v>
      </c>
      <c r="PN47">
        <v>3759.7258000000002</v>
      </c>
      <c r="PO47">
        <v>3735.4382999999998</v>
      </c>
      <c r="PP47">
        <v>3516.4059999999999</v>
      </c>
      <c r="PQ47">
        <v>3868.7682500000001</v>
      </c>
      <c r="PR47">
        <v>3769.815145</v>
      </c>
      <c r="PS47">
        <v>3777.24505</v>
      </c>
      <c r="PT47">
        <v>4307.30195</v>
      </c>
      <c r="PU47">
        <v>4081.1075000000001</v>
      </c>
      <c r="PV47">
        <v>3747.837</v>
      </c>
      <c r="PW47">
        <v>3212.8303000000001</v>
      </c>
      <c r="PX47">
        <v>3037.7995000000001</v>
      </c>
      <c r="PY47">
        <v>3171.1064000000001</v>
      </c>
      <c r="PZ47">
        <v>3183.0340000000001</v>
      </c>
      <c r="QA47">
        <v>3327.1878999999999</v>
      </c>
      <c r="QB47">
        <v>3197.2189499999999</v>
      </c>
      <c r="QC47">
        <v>3662.8063999999999</v>
      </c>
      <c r="QD47">
        <v>3621.6433000000002</v>
      </c>
      <c r="QE47">
        <v>3601.7370000000001</v>
      </c>
      <c r="QF47">
        <v>3916.4611</v>
      </c>
      <c r="QG47">
        <v>3223.4135999999999</v>
      </c>
      <c r="QH47">
        <v>3526.8930999999998</v>
      </c>
      <c r="QI47">
        <v>3722.6003500000002</v>
      </c>
      <c r="QJ47">
        <v>2785.7398499999999</v>
      </c>
      <c r="QK47">
        <v>2768.6336500000002</v>
      </c>
      <c r="QL47">
        <v>2743.0826000000002</v>
      </c>
      <c r="QM47">
        <v>2336.38355</v>
      </c>
      <c r="QN47">
        <v>2191.3562000000002</v>
      </c>
      <c r="QO47">
        <v>2507.6305499999999</v>
      </c>
      <c r="QP47">
        <v>2996.2321000000002</v>
      </c>
      <c r="QQ47">
        <v>2985.6857500000001</v>
      </c>
      <c r="QR47">
        <v>3361.2887999999998</v>
      </c>
      <c r="QS47">
        <v>4386.8235000000004</v>
      </c>
      <c r="QT47">
        <v>4333.1876000000002</v>
      </c>
      <c r="QU47">
        <v>3712.4187000000002</v>
      </c>
      <c r="QV47">
        <v>3624.5088000000001</v>
      </c>
      <c r="QW47">
        <v>2754.5189999999998</v>
      </c>
      <c r="QX47">
        <v>2941.2721999999999</v>
      </c>
      <c r="QY47">
        <v>2203.4616000000001</v>
      </c>
      <c r="QZ47">
        <v>3149.5587</v>
      </c>
      <c r="RA47">
        <v>3493.9866000000002</v>
      </c>
      <c r="RB47">
        <v>3023.3227499999998</v>
      </c>
      <c r="RC47">
        <v>3689.7224999999999</v>
      </c>
      <c r="RD47">
        <v>3695.7927500000001</v>
      </c>
      <c r="RE47">
        <v>3518.0733</v>
      </c>
      <c r="RF47">
        <v>3416.1804000000002</v>
      </c>
      <c r="RG47">
        <v>3308.6648049999999</v>
      </c>
      <c r="RH47">
        <v>3496.9135000000001</v>
      </c>
      <c r="RI47">
        <v>3876.9086000000002</v>
      </c>
      <c r="RJ47">
        <v>3333.5419000000002</v>
      </c>
      <c r="RK47">
        <v>3245.6271000000002</v>
      </c>
      <c r="RL47">
        <v>3132.8362999999999</v>
      </c>
      <c r="RM47">
        <v>3212.7299499999999</v>
      </c>
      <c r="RN47">
        <v>3694.3234499999999</v>
      </c>
      <c r="RO47">
        <v>3758.5104999999999</v>
      </c>
      <c r="RP47">
        <v>3652.0837000000001</v>
      </c>
      <c r="RQ47">
        <v>2855.4261999999999</v>
      </c>
      <c r="RR47">
        <v>2879.0118000000002</v>
      </c>
      <c r="RS47">
        <v>2763.2619</v>
      </c>
      <c r="RT47">
        <v>2404.2509</v>
      </c>
      <c r="RU47">
        <v>2464.3719000000001</v>
      </c>
      <c r="RV47">
        <v>2712.9722499999998</v>
      </c>
      <c r="RW47">
        <v>2629.1134499999998</v>
      </c>
      <c r="RX47">
        <v>2672.1608500000002</v>
      </c>
      <c r="RY47">
        <v>2136.0527000000002</v>
      </c>
      <c r="RZ47">
        <v>2110.8686499999999</v>
      </c>
      <c r="SA47">
        <v>2409.0929000000001</v>
      </c>
      <c r="SB47">
        <v>2283.1891000000001</v>
      </c>
      <c r="SC47">
        <v>2234.1001000000001</v>
      </c>
      <c r="SD47">
        <v>2773.1674499999999</v>
      </c>
      <c r="SE47">
        <v>2477.4857999999999</v>
      </c>
      <c r="SF47">
        <v>1946.5862</v>
      </c>
      <c r="SG47">
        <v>1930.31385</v>
      </c>
    </row>
    <row r="48" spans="1:501" x14ac:dyDescent="0.3">
      <c r="A48">
        <v>46</v>
      </c>
      <c r="B48">
        <v>3107.0972999999999</v>
      </c>
      <c r="C48">
        <v>3198.1023100000002</v>
      </c>
      <c r="D48">
        <v>3300.3787299999999</v>
      </c>
      <c r="E48">
        <v>3332.93</v>
      </c>
      <c r="F48">
        <v>3341.2402999999999</v>
      </c>
      <c r="G48">
        <v>3724.7262999999998</v>
      </c>
      <c r="H48">
        <v>3765.0316680000001</v>
      </c>
      <c r="I48">
        <v>3642.8251500000001</v>
      </c>
      <c r="J48">
        <v>3796.5167000000001</v>
      </c>
      <c r="K48">
        <v>3841.3388</v>
      </c>
      <c r="L48">
        <v>4138.7945499999996</v>
      </c>
      <c r="M48">
        <v>3838.0192000000002</v>
      </c>
      <c r="N48">
        <v>4089.9335999999998</v>
      </c>
      <c r="O48">
        <v>3737.9371000000001</v>
      </c>
      <c r="P48">
        <v>4211.3135000000002</v>
      </c>
      <c r="Q48">
        <v>3737.1192000000001</v>
      </c>
      <c r="R48">
        <v>3491.2726499999999</v>
      </c>
      <c r="S48">
        <v>3615.4717999999998</v>
      </c>
      <c r="T48">
        <v>3706.5235499999999</v>
      </c>
      <c r="U48">
        <v>3829.6307000000002</v>
      </c>
      <c r="V48">
        <v>3527.4470500000002</v>
      </c>
      <c r="W48">
        <v>3556.1964499999999</v>
      </c>
      <c r="X48">
        <v>3647.92749</v>
      </c>
      <c r="Y48">
        <v>3276.3729899999998</v>
      </c>
      <c r="Z48">
        <v>3543.1527000000001</v>
      </c>
      <c r="AA48">
        <v>3232.3998000000001</v>
      </c>
      <c r="AB48">
        <v>3473.6750000000002</v>
      </c>
      <c r="AC48">
        <v>3034.1255999999998</v>
      </c>
      <c r="AD48">
        <v>3979.6712000000002</v>
      </c>
      <c r="AE48">
        <v>3692.7377000000001</v>
      </c>
      <c r="AF48">
        <v>3794.2887999999998</v>
      </c>
      <c r="AG48">
        <v>3758.3869</v>
      </c>
      <c r="AH48">
        <v>3990.1642999999999</v>
      </c>
      <c r="AI48">
        <v>3491.6505999999999</v>
      </c>
      <c r="AJ48">
        <v>3612.7143999999998</v>
      </c>
      <c r="AK48">
        <v>3629.7361999999998</v>
      </c>
      <c r="AL48">
        <v>3788.8764999999999</v>
      </c>
      <c r="AM48">
        <v>4097.9585999999999</v>
      </c>
      <c r="AN48">
        <v>3866.1262999999999</v>
      </c>
      <c r="AO48">
        <v>3740.6532000000002</v>
      </c>
      <c r="AP48">
        <v>3650.5001999999999</v>
      </c>
      <c r="AQ48">
        <v>3382.4739</v>
      </c>
      <c r="AR48">
        <v>4038.4893000000002</v>
      </c>
      <c r="AS48">
        <v>3993.6977000000002</v>
      </c>
      <c r="AT48">
        <v>3764.8683801000002</v>
      </c>
      <c r="AU48">
        <v>3831.9931000000001</v>
      </c>
      <c r="AV48">
        <v>3587.0533</v>
      </c>
      <c r="AW48">
        <v>4077.0583000000001</v>
      </c>
      <c r="AX48">
        <v>3804.8177000000001</v>
      </c>
      <c r="AY48">
        <v>4089.9701</v>
      </c>
      <c r="AZ48">
        <v>3790.7451000000001</v>
      </c>
      <c r="BA48">
        <v>3740.3173000000002</v>
      </c>
      <c r="BB48">
        <v>3619.0084000000002</v>
      </c>
      <c r="BC48">
        <v>3694.2788</v>
      </c>
      <c r="BD48">
        <v>3882.0029</v>
      </c>
      <c r="BE48">
        <v>3728.7633000000001</v>
      </c>
      <c r="BF48">
        <v>3879.7761</v>
      </c>
      <c r="BG48">
        <v>3736.8560499999999</v>
      </c>
      <c r="BH48">
        <v>3948.2060999999999</v>
      </c>
      <c r="BI48">
        <v>3961.9196000000002</v>
      </c>
      <c r="BJ48">
        <v>4212.1929</v>
      </c>
      <c r="BK48">
        <v>3557.2354</v>
      </c>
      <c r="BL48">
        <v>3829.0144</v>
      </c>
      <c r="BM48">
        <v>3759.1675</v>
      </c>
      <c r="BN48">
        <v>3602.5644000000002</v>
      </c>
      <c r="BO48">
        <v>4144.6548000000003</v>
      </c>
      <c r="BP48">
        <v>4140.5484999999999</v>
      </c>
      <c r="BQ48">
        <v>3328.7271999999998</v>
      </c>
      <c r="BR48">
        <v>3403.9394000000002</v>
      </c>
      <c r="BS48">
        <v>3312.6170000000002</v>
      </c>
      <c r="BT48">
        <v>3375.7912999999999</v>
      </c>
      <c r="BU48">
        <v>3506.3485000000001</v>
      </c>
      <c r="BV48">
        <v>3086.875</v>
      </c>
      <c r="BW48">
        <v>3374.9520000000002</v>
      </c>
      <c r="BX48">
        <v>2956.076</v>
      </c>
      <c r="BY48">
        <v>2596.2802000000001</v>
      </c>
      <c r="BZ48">
        <v>3042.2971499999999</v>
      </c>
      <c r="CA48">
        <v>3024.0255000000002</v>
      </c>
      <c r="CB48">
        <v>3191.0826999999999</v>
      </c>
      <c r="CC48">
        <v>3674.7811000000002</v>
      </c>
      <c r="CD48">
        <v>3554.3543</v>
      </c>
      <c r="CE48">
        <v>3866.3956199999998</v>
      </c>
      <c r="CF48">
        <v>3905.7739000000001</v>
      </c>
      <c r="CG48">
        <v>4174.9359000000004</v>
      </c>
      <c r="CH48">
        <v>3863.7284</v>
      </c>
      <c r="CI48">
        <v>3517.4059000000002</v>
      </c>
      <c r="CJ48">
        <v>3068.8206</v>
      </c>
      <c r="CK48">
        <v>3138.0597499999999</v>
      </c>
      <c r="CL48">
        <v>3155.0388499999999</v>
      </c>
      <c r="CM48">
        <v>2980.4632000000001</v>
      </c>
      <c r="CN48">
        <v>3591.9141500000001</v>
      </c>
      <c r="CO48">
        <v>4171.9090999999999</v>
      </c>
      <c r="CP48">
        <v>3865.9702000000002</v>
      </c>
      <c r="CQ48">
        <v>3595.2388000000001</v>
      </c>
      <c r="CR48">
        <v>4157.5287500000004</v>
      </c>
      <c r="CS48">
        <v>3667.6902</v>
      </c>
      <c r="CT48">
        <v>3727.6116999999999</v>
      </c>
      <c r="CU48">
        <v>4015.5641000000001</v>
      </c>
      <c r="CV48">
        <v>4111.4735499999997</v>
      </c>
      <c r="CW48">
        <v>3539.6775499999999</v>
      </c>
      <c r="CX48">
        <v>3473.74413</v>
      </c>
      <c r="CY48">
        <v>3179.5668000000001</v>
      </c>
      <c r="CZ48">
        <v>3337.3366999999998</v>
      </c>
      <c r="DA48">
        <v>2778.3535999999999</v>
      </c>
      <c r="DB48">
        <v>3225.6055999999999</v>
      </c>
      <c r="DC48">
        <v>3017.0723349999998</v>
      </c>
      <c r="DD48">
        <v>2861.930335</v>
      </c>
      <c r="DE48">
        <v>3125.2044000000001</v>
      </c>
      <c r="DF48">
        <v>3357.9812000000002</v>
      </c>
      <c r="DG48">
        <v>4225.2468500000004</v>
      </c>
      <c r="DH48">
        <v>4292.2612499999996</v>
      </c>
      <c r="DI48">
        <v>3625.9468999999999</v>
      </c>
      <c r="DJ48">
        <v>4111.3999000000003</v>
      </c>
      <c r="DK48">
        <v>3603.0019000000002</v>
      </c>
      <c r="DL48">
        <v>3693.9092000000001</v>
      </c>
      <c r="DM48">
        <v>4185.7103999999999</v>
      </c>
      <c r="DN48">
        <v>4334.1247100000001</v>
      </c>
      <c r="DO48">
        <v>4359.7476999999999</v>
      </c>
      <c r="DP48">
        <v>4205.5187900000001</v>
      </c>
      <c r="DQ48">
        <v>3745.4728</v>
      </c>
      <c r="DR48">
        <v>3539.2269999999999</v>
      </c>
      <c r="DS48">
        <v>3784.4854</v>
      </c>
      <c r="DT48">
        <v>3689.0240199999998</v>
      </c>
      <c r="DU48">
        <v>3309.6012000000001</v>
      </c>
      <c r="DV48">
        <v>3500.3155999999999</v>
      </c>
      <c r="DW48">
        <v>3389.7292499999999</v>
      </c>
      <c r="DX48">
        <v>3480.0084999999999</v>
      </c>
      <c r="DY48">
        <v>3431.3083000000001</v>
      </c>
      <c r="DZ48">
        <v>3465.4391999999998</v>
      </c>
      <c r="EA48">
        <v>3547.7941999999998</v>
      </c>
      <c r="EB48">
        <v>3608.8841499999999</v>
      </c>
      <c r="EC48">
        <v>3470.8969999999999</v>
      </c>
      <c r="ED48">
        <v>3136.7330000000002</v>
      </c>
      <c r="EE48">
        <v>3266.3208</v>
      </c>
      <c r="EF48">
        <v>3333.8753999999999</v>
      </c>
      <c r="EG48">
        <v>3342.3712999999998</v>
      </c>
      <c r="EH48">
        <v>3547.3976499999999</v>
      </c>
      <c r="EI48">
        <v>3698.2568000000001</v>
      </c>
      <c r="EJ48">
        <v>3852.7175000000002</v>
      </c>
      <c r="EK48">
        <v>3693.6569</v>
      </c>
      <c r="EL48">
        <v>3731.1428000000001</v>
      </c>
      <c r="EM48">
        <v>3462.3505</v>
      </c>
      <c r="EN48">
        <v>3826.5803999999998</v>
      </c>
      <c r="EO48">
        <v>4057.29135</v>
      </c>
      <c r="EP48">
        <v>3835.14435</v>
      </c>
      <c r="EQ48">
        <v>3827.4159500000001</v>
      </c>
      <c r="ER48">
        <v>3451.0967000000001</v>
      </c>
      <c r="ES48">
        <v>3849.7645000000002</v>
      </c>
      <c r="ET48">
        <v>3778.8523</v>
      </c>
      <c r="EU48">
        <v>3741.5147999999999</v>
      </c>
      <c r="EV48">
        <v>3855.1588499999998</v>
      </c>
      <c r="EW48">
        <v>3895.0373500000001</v>
      </c>
      <c r="EX48">
        <v>3990.4906500000002</v>
      </c>
      <c r="EY48">
        <v>4211.03125</v>
      </c>
      <c r="EZ48">
        <v>4388.4088000000002</v>
      </c>
      <c r="FA48">
        <v>4529.6230999999998</v>
      </c>
      <c r="FB48">
        <v>4368.7463500000003</v>
      </c>
      <c r="FC48">
        <v>4295.8412500000004</v>
      </c>
      <c r="FD48">
        <v>4602.3258999999998</v>
      </c>
      <c r="FE48">
        <v>4486.55663</v>
      </c>
      <c r="FF48">
        <v>4301.9642999999996</v>
      </c>
      <c r="FG48">
        <v>4282.8281999999999</v>
      </c>
      <c r="FH48">
        <v>4006.3298</v>
      </c>
      <c r="FI48">
        <v>4009.6428000000001</v>
      </c>
      <c r="FJ48">
        <v>3865.2310499999999</v>
      </c>
      <c r="FK48">
        <v>3739.2701000000002</v>
      </c>
      <c r="FL48">
        <v>3767.1710400000002</v>
      </c>
      <c r="FM48">
        <v>3797.7879200000002</v>
      </c>
      <c r="FN48">
        <v>3422.0273499999998</v>
      </c>
      <c r="FO48">
        <v>3222.8766000000001</v>
      </c>
      <c r="FP48">
        <v>3324.2263499999999</v>
      </c>
      <c r="FQ48">
        <v>3452.72685</v>
      </c>
      <c r="FR48">
        <v>3303.3263000000002</v>
      </c>
      <c r="FS48">
        <v>3154.3834000000002</v>
      </c>
      <c r="FT48">
        <v>3211.3755999999998</v>
      </c>
      <c r="FU48">
        <v>3057.9817499999999</v>
      </c>
      <c r="FV48">
        <v>3121.0001000000002</v>
      </c>
      <c r="FW48">
        <v>2894.9060500000001</v>
      </c>
      <c r="FX48">
        <v>2620.0505499999999</v>
      </c>
      <c r="FY48">
        <v>2620.9663999999998</v>
      </c>
      <c r="FZ48">
        <v>2824.2689999999998</v>
      </c>
      <c r="GA48">
        <v>2603.9526999999998</v>
      </c>
      <c r="GB48">
        <v>3021.7914999999998</v>
      </c>
      <c r="GC48">
        <v>2992.7991000000002</v>
      </c>
      <c r="GD48">
        <v>2984.1450500000001</v>
      </c>
      <c r="GE48">
        <v>3442.4679000000001</v>
      </c>
      <c r="GF48">
        <v>3023.0902500000002</v>
      </c>
      <c r="GG48">
        <v>2765.6624999999999</v>
      </c>
      <c r="GH48">
        <v>2586.4703</v>
      </c>
      <c r="GI48">
        <v>3013.4182500000002</v>
      </c>
      <c r="GJ48">
        <v>2687.7157999999999</v>
      </c>
      <c r="GK48">
        <v>3178.5770000000002</v>
      </c>
      <c r="GL48">
        <v>2816.4258</v>
      </c>
      <c r="GM48">
        <v>3176.5862999999999</v>
      </c>
      <c r="GN48">
        <v>3392.2710999999999</v>
      </c>
      <c r="GO48">
        <v>3536.6990500000002</v>
      </c>
      <c r="GP48">
        <v>3451.7734</v>
      </c>
      <c r="GQ48">
        <v>3837.1545000000001</v>
      </c>
      <c r="GR48">
        <v>3929.7566000000002</v>
      </c>
      <c r="GS48">
        <v>3211.1244000000002</v>
      </c>
      <c r="GT48">
        <v>3044.0747999999999</v>
      </c>
      <c r="GU48">
        <v>2762.5652</v>
      </c>
      <c r="GV48">
        <v>2766.8975999999998</v>
      </c>
      <c r="GW48">
        <v>2598.4038999999998</v>
      </c>
      <c r="GX48">
        <v>2758.3011000000001</v>
      </c>
      <c r="GY48">
        <v>3058.4735999999998</v>
      </c>
      <c r="GZ48">
        <v>2646.4796000000001</v>
      </c>
      <c r="HA48">
        <v>2358.2579999999998</v>
      </c>
      <c r="HB48">
        <v>2335.4038999999998</v>
      </c>
      <c r="HC48">
        <v>1891.51505</v>
      </c>
      <c r="HD48">
        <v>2227.9378499999998</v>
      </c>
      <c r="HE48">
        <v>2309.7665000000002</v>
      </c>
      <c r="HF48">
        <v>2564.0889000000002</v>
      </c>
      <c r="HG48">
        <v>2521.9974200000001</v>
      </c>
      <c r="HH48">
        <v>2493.9623499999998</v>
      </c>
      <c r="HI48">
        <v>2492.8492700000002</v>
      </c>
      <c r="HJ48">
        <v>2342.2950500000002</v>
      </c>
      <c r="HK48">
        <v>2620.1534999999999</v>
      </c>
      <c r="HL48">
        <v>2376.8905500000001</v>
      </c>
      <c r="HM48">
        <v>1707.9219499999999</v>
      </c>
      <c r="HN48">
        <v>2365.3087500000001</v>
      </c>
      <c r="HO48">
        <v>2596.5933</v>
      </c>
      <c r="HP48">
        <v>2717.6290899999999</v>
      </c>
      <c r="HQ48">
        <v>3055.3932</v>
      </c>
      <c r="HR48">
        <v>3469.34935</v>
      </c>
      <c r="HS48">
        <v>3628.7808</v>
      </c>
      <c r="HT48">
        <v>3034.1835500000002</v>
      </c>
      <c r="HU48">
        <v>2763.3105999999998</v>
      </c>
      <c r="HV48">
        <v>3292.181</v>
      </c>
      <c r="HW48">
        <v>3047.9503</v>
      </c>
      <c r="HX48">
        <v>2733.4041999999999</v>
      </c>
      <c r="HY48">
        <v>2640.0318499999998</v>
      </c>
      <c r="HZ48">
        <v>2526.4467500000001</v>
      </c>
      <c r="IA48">
        <v>2429.2478900000001</v>
      </c>
      <c r="IB48">
        <v>2446.9735500000002</v>
      </c>
      <c r="IC48">
        <v>2419.6478999999999</v>
      </c>
      <c r="ID48">
        <v>3423.9623999999999</v>
      </c>
      <c r="IE48">
        <v>3653.2840999999999</v>
      </c>
      <c r="IF48">
        <v>3539.0327600000001</v>
      </c>
      <c r="IG48">
        <v>3054.2611000000002</v>
      </c>
      <c r="IH48">
        <v>2698.0686000000001</v>
      </c>
      <c r="II48">
        <v>2718.8033999999998</v>
      </c>
      <c r="IJ48">
        <v>3062.2611000000002</v>
      </c>
      <c r="IK48">
        <v>2756.6734499999998</v>
      </c>
      <c r="IL48">
        <v>2912.4162000000001</v>
      </c>
      <c r="IM48">
        <v>2919.7512000000002</v>
      </c>
      <c r="IN48">
        <v>2409.0961499999999</v>
      </c>
      <c r="IO48">
        <v>2348.4607000000001</v>
      </c>
      <c r="IP48">
        <v>2541.8152</v>
      </c>
      <c r="IQ48">
        <v>2515.5798</v>
      </c>
      <c r="IR48">
        <v>2384.9352199999998</v>
      </c>
      <c r="IS48">
        <v>2420.431</v>
      </c>
      <c r="IT48">
        <v>2896.1188499999998</v>
      </c>
      <c r="IU48">
        <v>3501.0446000000002</v>
      </c>
      <c r="IV48">
        <v>3432.59</v>
      </c>
      <c r="IW48">
        <v>3427.8445000000002</v>
      </c>
      <c r="IX48">
        <v>3037.6206000000002</v>
      </c>
      <c r="IY48">
        <v>3418.3105</v>
      </c>
      <c r="IZ48">
        <v>3301.2245499999999</v>
      </c>
      <c r="JA48">
        <v>3814.5781000000002</v>
      </c>
      <c r="JB48">
        <v>3578.8673800000001</v>
      </c>
      <c r="JC48">
        <v>3877.6743999999999</v>
      </c>
      <c r="JD48">
        <v>3720.5837999999999</v>
      </c>
      <c r="JE48">
        <v>3809.2647000000002</v>
      </c>
      <c r="JF48">
        <v>3931.3371000000002</v>
      </c>
      <c r="JG48">
        <v>3697.3788</v>
      </c>
      <c r="JH48">
        <v>3336.6860999999999</v>
      </c>
      <c r="JI48">
        <v>3195.4378999999999</v>
      </c>
      <c r="JJ48">
        <v>2996.0781000000002</v>
      </c>
      <c r="JK48">
        <v>3391.4690999999998</v>
      </c>
      <c r="JL48">
        <v>3594.6257999999998</v>
      </c>
      <c r="JM48">
        <v>3792.6720999999998</v>
      </c>
      <c r="JN48">
        <v>3871.3755000000001</v>
      </c>
      <c r="JO48">
        <v>3898.7786500000002</v>
      </c>
      <c r="JP48">
        <v>3743.1154700000002</v>
      </c>
      <c r="JQ48">
        <v>3411.1241</v>
      </c>
      <c r="JR48">
        <v>3074.6055999999999</v>
      </c>
      <c r="JS48">
        <v>3994.45</v>
      </c>
      <c r="JT48">
        <v>3750.1367</v>
      </c>
      <c r="JU48">
        <v>4063.32845</v>
      </c>
      <c r="JV48">
        <v>3516.7102500000001</v>
      </c>
      <c r="JW48">
        <v>3646.2301000000002</v>
      </c>
      <c r="JX48">
        <v>3647.9443999999999</v>
      </c>
      <c r="JY48">
        <v>3663.0799000000002</v>
      </c>
      <c r="JZ48">
        <v>3063.7545</v>
      </c>
      <c r="KA48">
        <v>3246.4191000000001</v>
      </c>
      <c r="KB48">
        <v>3267.9576000000002</v>
      </c>
      <c r="KC48">
        <v>3330.0778</v>
      </c>
      <c r="KD48">
        <v>3018.9845</v>
      </c>
      <c r="KE48">
        <v>3117.8679000000002</v>
      </c>
      <c r="KF48">
        <v>2999.172</v>
      </c>
      <c r="KG48">
        <v>3309.1251000000002</v>
      </c>
      <c r="KH48">
        <v>3518.9486999999999</v>
      </c>
      <c r="KI48">
        <v>3062.5556000000001</v>
      </c>
      <c r="KJ48">
        <v>3198.7487000000001</v>
      </c>
      <c r="KK48">
        <v>3570.8941</v>
      </c>
      <c r="KL48">
        <v>3339.2222999999999</v>
      </c>
      <c r="KM48">
        <v>3196.6443399999998</v>
      </c>
      <c r="KN48">
        <v>2640.2714000000001</v>
      </c>
      <c r="KO48">
        <v>2428.6932000000002</v>
      </c>
      <c r="KP48">
        <v>2699.6383500000002</v>
      </c>
      <c r="KQ48">
        <v>3114.09465</v>
      </c>
      <c r="KR48">
        <v>3120.3555999999999</v>
      </c>
      <c r="KS48">
        <v>3182.2417500000001</v>
      </c>
      <c r="KT48">
        <v>3511.3732</v>
      </c>
      <c r="KU48">
        <v>3363.68685</v>
      </c>
      <c r="KV48">
        <v>3651.36</v>
      </c>
      <c r="KW48">
        <v>3878.9092000000001</v>
      </c>
      <c r="KX48">
        <v>3739.0589500000001</v>
      </c>
      <c r="KY48">
        <v>3542.1848</v>
      </c>
      <c r="KZ48">
        <v>2959.73855</v>
      </c>
      <c r="LA48">
        <v>3179.4546999999998</v>
      </c>
      <c r="LB48">
        <v>2955.0657000000001</v>
      </c>
      <c r="LC48">
        <v>2941.3103999999998</v>
      </c>
      <c r="LD48">
        <v>3057.6017000000002</v>
      </c>
      <c r="LE48">
        <v>3159.5779000000002</v>
      </c>
      <c r="LF48">
        <v>3453.6352999999999</v>
      </c>
      <c r="LG48">
        <v>3399.3485000000001</v>
      </c>
      <c r="LH48">
        <v>3246.6335450000001</v>
      </c>
      <c r="LI48">
        <v>3489.9798000000001</v>
      </c>
      <c r="LJ48">
        <v>3334.6084999999998</v>
      </c>
      <c r="LK48">
        <v>3039.3184000000001</v>
      </c>
      <c r="LL48">
        <v>3305.5554000000002</v>
      </c>
      <c r="LM48">
        <v>3535.6828999999998</v>
      </c>
      <c r="LN48">
        <v>3591.2411999999999</v>
      </c>
      <c r="LO48">
        <v>3560.4436000000001</v>
      </c>
      <c r="LP48">
        <v>3422.80087</v>
      </c>
      <c r="LQ48">
        <v>3845.78415</v>
      </c>
      <c r="LR48">
        <v>4119.1163800000004</v>
      </c>
      <c r="LS48">
        <v>4002.2479800000001</v>
      </c>
      <c r="LT48">
        <v>3769.1816199999998</v>
      </c>
      <c r="LU48">
        <v>3520.2235500000002</v>
      </c>
      <c r="LV48">
        <v>3223.5993600000002</v>
      </c>
      <c r="LW48">
        <v>2848.00866</v>
      </c>
      <c r="LX48">
        <v>3119.7583</v>
      </c>
      <c r="LY48">
        <v>3035.5594999999998</v>
      </c>
      <c r="LZ48">
        <v>3630.2731100000001</v>
      </c>
      <c r="MA48">
        <v>3352.1887999999999</v>
      </c>
      <c r="MB48">
        <v>3660.5261</v>
      </c>
      <c r="MC48">
        <v>3436.3579</v>
      </c>
      <c r="MD48">
        <v>3958.8546000000001</v>
      </c>
      <c r="ME48">
        <v>4278.8621000000003</v>
      </c>
      <c r="MF48">
        <v>4193.8388000000004</v>
      </c>
      <c r="MG48">
        <v>3460.7195999999999</v>
      </c>
      <c r="MH48">
        <v>3893.0875500000002</v>
      </c>
      <c r="MI48">
        <v>3784.5654</v>
      </c>
      <c r="MJ48">
        <v>3182.0097000000001</v>
      </c>
      <c r="MK48">
        <v>2593.4203000000002</v>
      </c>
      <c r="ML48">
        <v>2962.0453000000002</v>
      </c>
      <c r="MM48">
        <v>2642.1142500000001</v>
      </c>
      <c r="MN48">
        <v>3022.9184799999998</v>
      </c>
      <c r="MO48">
        <v>2592.7280999999998</v>
      </c>
      <c r="MP48">
        <v>2869.1779999999999</v>
      </c>
      <c r="MQ48">
        <v>2895.8555500000002</v>
      </c>
      <c r="MR48">
        <v>2852.8485000000001</v>
      </c>
      <c r="MS48">
        <v>2864.5342999999998</v>
      </c>
      <c r="MT48">
        <v>3054.71675</v>
      </c>
      <c r="MU48">
        <v>3211.1253499999998</v>
      </c>
      <c r="MV48">
        <v>3622.2750999999998</v>
      </c>
      <c r="MW48">
        <v>3372.1993000000002</v>
      </c>
      <c r="MX48">
        <v>3527.53</v>
      </c>
      <c r="MY48">
        <v>3786.3128999999999</v>
      </c>
      <c r="MZ48">
        <v>3865.7092299999999</v>
      </c>
      <c r="NA48">
        <v>2906.2786799999999</v>
      </c>
      <c r="NB48">
        <v>3491.6148499999999</v>
      </c>
      <c r="NC48">
        <v>3501.3928999999998</v>
      </c>
      <c r="ND48">
        <v>3080.6680999999999</v>
      </c>
      <c r="NE48">
        <v>2800.6438499999999</v>
      </c>
      <c r="NF48">
        <v>3114.9706000000001</v>
      </c>
      <c r="NG48">
        <v>3295.8934300000001</v>
      </c>
      <c r="NH48">
        <v>3509.9468999999999</v>
      </c>
      <c r="NI48">
        <v>3547.8589999999999</v>
      </c>
      <c r="NJ48">
        <v>3751.2240999999999</v>
      </c>
      <c r="NK48">
        <v>3787.2035000000001</v>
      </c>
      <c r="NL48">
        <v>3536.7710999999999</v>
      </c>
      <c r="NM48">
        <v>3141.4454000000001</v>
      </c>
      <c r="NN48">
        <v>3543.0962500000001</v>
      </c>
      <c r="NO48">
        <v>2907.6239</v>
      </c>
      <c r="NP48">
        <v>2966.6817000000001</v>
      </c>
      <c r="NQ48">
        <v>2741.5614999999998</v>
      </c>
      <c r="NR48">
        <v>2073.4975899999999</v>
      </c>
      <c r="NS48">
        <v>2688.6561700000002</v>
      </c>
      <c r="NT48">
        <v>2431.8667999999998</v>
      </c>
      <c r="NU48">
        <v>2561.0462000000002</v>
      </c>
      <c r="NV48">
        <v>2343.9135999999999</v>
      </c>
      <c r="NW48">
        <v>2599.2040000000002</v>
      </c>
      <c r="NX48">
        <v>2940.1331</v>
      </c>
      <c r="NY48">
        <v>3364.1759999999999</v>
      </c>
      <c r="NZ48">
        <v>3543.22</v>
      </c>
      <c r="OA48">
        <v>3773.3263999999999</v>
      </c>
      <c r="OB48">
        <v>3751.4737</v>
      </c>
      <c r="OC48">
        <v>3856.0879</v>
      </c>
      <c r="OD48">
        <v>3496.4749999999999</v>
      </c>
      <c r="OE48">
        <v>3649.82</v>
      </c>
      <c r="OF48">
        <v>4150.8870100000004</v>
      </c>
      <c r="OG48">
        <v>4257.8652700000002</v>
      </c>
      <c r="OH48">
        <v>3854.4669699999999</v>
      </c>
      <c r="OI48">
        <v>3853.9699000000001</v>
      </c>
      <c r="OJ48">
        <v>4194.5198399999999</v>
      </c>
      <c r="OK48">
        <v>3548.6716999999999</v>
      </c>
      <c r="OL48">
        <v>3852.5922</v>
      </c>
      <c r="OM48">
        <v>4044.7862</v>
      </c>
      <c r="ON48">
        <v>3737.4416999999999</v>
      </c>
      <c r="OO48">
        <v>3293.63265</v>
      </c>
      <c r="OP48">
        <v>3696.6857</v>
      </c>
      <c r="OQ48">
        <v>3743.9396000000002</v>
      </c>
      <c r="OR48">
        <v>3974.1903000000002</v>
      </c>
      <c r="OS48">
        <v>3963.3593999999998</v>
      </c>
      <c r="OT48">
        <v>3453.2305999999999</v>
      </c>
      <c r="OU48">
        <v>3731.2628</v>
      </c>
      <c r="OV48">
        <v>3596.5363600000001</v>
      </c>
      <c r="OW48">
        <v>3565.5210499999998</v>
      </c>
      <c r="OX48">
        <v>3257.5565499999998</v>
      </c>
      <c r="OY48">
        <v>3730.3157000000001</v>
      </c>
      <c r="OZ48">
        <v>3595.0994099999998</v>
      </c>
      <c r="PA48">
        <v>3443.7651999999998</v>
      </c>
      <c r="PB48">
        <v>3650.18</v>
      </c>
      <c r="PC48">
        <v>3921.8265999999999</v>
      </c>
      <c r="PD48">
        <v>3684.3971999999999</v>
      </c>
      <c r="PE48">
        <v>3694.8470000000002</v>
      </c>
      <c r="PF48">
        <v>3792.1622499999999</v>
      </c>
      <c r="PG48">
        <v>3765.5158999999999</v>
      </c>
      <c r="PH48">
        <v>3833.1064000000001</v>
      </c>
      <c r="PI48">
        <v>3666.02495</v>
      </c>
      <c r="PJ48">
        <v>4047.4790499999999</v>
      </c>
      <c r="PK48">
        <v>3919.5270500000001</v>
      </c>
      <c r="PL48">
        <v>3544.6570499999998</v>
      </c>
      <c r="PM48">
        <v>3599.9101000000001</v>
      </c>
      <c r="PN48">
        <v>3773.7440999999999</v>
      </c>
      <c r="PO48">
        <v>3762.7919000000002</v>
      </c>
      <c r="PP48">
        <v>3533.6462999999999</v>
      </c>
      <c r="PQ48">
        <v>3924.0738500000002</v>
      </c>
      <c r="PR48">
        <v>3830.2008449999998</v>
      </c>
      <c r="PS48">
        <v>3855.0852500000001</v>
      </c>
      <c r="PT48">
        <v>4378.1284500000002</v>
      </c>
      <c r="PU48">
        <v>4107.1028999999999</v>
      </c>
      <c r="PV48">
        <v>3832.5843</v>
      </c>
      <c r="PW48">
        <v>3308.7912999999999</v>
      </c>
      <c r="PX48">
        <v>3119.6722</v>
      </c>
      <c r="PY48">
        <v>3249.2611000000002</v>
      </c>
      <c r="PZ48">
        <v>3230.3139000000001</v>
      </c>
      <c r="QA48">
        <v>3368.1898999999999</v>
      </c>
      <c r="QB48">
        <v>3229.3068499999999</v>
      </c>
      <c r="QC48">
        <v>3690.2174</v>
      </c>
      <c r="QD48">
        <v>3659.8600999999999</v>
      </c>
      <c r="QE48">
        <v>3664.7062999999998</v>
      </c>
      <c r="QF48">
        <v>3980.9515000000001</v>
      </c>
      <c r="QG48">
        <v>3245.3155999999999</v>
      </c>
      <c r="QH48">
        <v>3550.1297</v>
      </c>
      <c r="QI48">
        <v>3754.5163499999999</v>
      </c>
      <c r="QJ48">
        <v>2818.7593499999998</v>
      </c>
      <c r="QK48">
        <v>2803.5011500000001</v>
      </c>
      <c r="QL48">
        <v>2795.6405</v>
      </c>
      <c r="QM48">
        <v>2473.15355</v>
      </c>
      <c r="QN48">
        <v>2398.6412</v>
      </c>
      <c r="QO48">
        <v>2683.7735499999999</v>
      </c>
      <c r="QP48">
        <v>3039.6837999999998</v>
      </c>
      <c r="QQ48">
        <v>3015.5642499999999</v>
      </c>
      <c r="QR48">
        <v>3379.5572999999999</v>
      </c>
      <c r="QS48">
        <v>4412.3328000000001</v>
      </c>
      <c r="QT48">
        <v>4346.4357</v>
      </c>
      <c r="QU48">
        <v>3734.0599000000002</v>
      </c>
      <c r="QV48">
        <v>3644.1192000000001</v>
      </c>
      <c r="QW48">
        <v>2786.2417</v>
      </c>
      <c r="QX48">
        <v>2986.8624</v>
      </c>
      <c r="QY48">
        <v>2250.1212999999998</v>
      </c>
      <c r="QZ48">
        <v>3213.6489999999999</v>
      </c>
      <c r="RA48">
        <v>3526.7132000000001</v>
      </c>
      <c r="RB48">
        <v>3056.0493499999998</v>
      </c>
      <c r="RC48">
        <v>3722.4490999999998</v>
      </c>
      <c r="RD48">
        <v>3728.6438499999999</v>
      </c>
      <c r="RE48">
        <v>3550.9243999999999</v>
      </c>
      <c r="RF48">
        <v>3474.4621999999999</v>
      </c>
      <c r="RG48">
        <v>3390.567505</v>
      </c>
      <c r="RH48">
        <v>3563.5025999999998</v>
      </c>
      <c r="RI48">
        <v>3909.6071999999999</v>
      </c>
      <c r="RJ48">
        <v>3366.2404999999999</v>
      </c>
      <c r="RK48">
        <v>3331.8804</v>
      </c>
      <c r="RL48">
        <v>3248.7802999999999</v>
      </c>
      <c r="RM48">
        <v>3323.4529499999999</v>
      </c>
      <c r="RN48">
        <v>3715.52495</v>
      </c>
      <c r="RO48">
        <v>3854.5497999999998</v>
      </c>
      <c r="RP48">
        <v>3701.6491000000001</v>
      </c>
      <c r="RQ48">
        <v>2876.7914000000001</v>
      </c>
      <c r="RR48">
        <v>2893.9303</v>
      </c>
      <c r="RS48">
        <v>2804.1545000000001</v>
      </c>
      <c r="RT48">
        <v>2470.6279</v>
      </c>
      <c r="RU48">
        <v>2524.5088000000001</v>
      </c>
      <c r="RV48">
        <v>2753.7491500000001</v>
      </c>
      <c r="RW48">
        <v>2685.5333500000002</v>
      </c>
      <c r="RX48">
        <v>2736.1168499999999</v>
      </c>
      <c r="RY48">
        <v>2187.3598999999999</v>
      </c>
      <c r="RZ48">
        <v>2140.2117499999999</v>
      </c>
      <c r="SA48">
        <v>2439.3643999999999</v>
      </c>
      <c r="SB48">
        <v>2330.2116000000001</v>
      </c>
      <c r="SC48">
        <v>2261.6239</v>
      </c>
      <c r="SD48">
        <v>2790.2114499999998</v>
      </c>
      <c r="SE48">
        <v>2489.6066999999998</v>
      </c>
      <c r="SF48">
        <v>1986.9581000000001</v>
      </c>
      <c r="SG48">
        <v>1989.8959500000001</v>
      </c>
    </row>
    <row r="49" spans="1:501" x14ac:dyDescent="0.3">
      <c r="A49">
        <v>47</v>
      </c>
      <c r="B49">
        <v>3125.7179999999998</v>
      </c>
      <c r="C49">
        <v>3207.7313199999999</v>
      </c>
      <c r="D49">
        <v>3307.9519599999999</v>
      </c>
      <c r="E49">
        <v>3358.4034999999999</v>
      </c>
      <c r="F49">
        <v>3379.1734999999999</v>
      </c>
      <c r="G49">
        <v>3747.0459000000001</v>
      </c>
      <c r="H49">
        <v>3765.8994859999998</v>
      </c>
      <c r="I49">
        <v>3673.5491499999998</v>
      </c>
      <c r="J49">
        <v>3844.7948000000001</v>
      </c>
      <c r="K49">
        <v>3887.0232000000001</v>
      </c>
      <c r="L49">
        <v>4186.8991500000002</v>
      </c>
      <c r="M49">
        <v>3872.1722</v>
      </c>
      <c r="N49">
        <v>4114.5685999999996</v>
      </c>
      <c r="O49">
        <v>3767.8719999999998</v>
      </c>
      <c r="P49">
        <v>4242.0734000000002</v>
      </c>
      <c r="Q49">
        <v>3773.3344000000002</v>
      </c>
      <c r="R49">
        <v>3550.1474499999999</v>
      </c>
      <c r="S49">
        <v>3697.9987000000001</v>
      </c>
      <c r="T49">
        <v>3759.5053499999999</v>
      </c>
      <c r="U49">
        <v>3878.8773999999999</v>
      </c>
      <c r="V49">
        <v>3541.7919499999998</v>
      </c>
      <c r="W49">
        <v>3575.3145500000001</v>
      </c>
      <c r="X49">
        <v>3654.2732799999999</v>
      </c>
      <c r="Y49">
        <v>3282.7187800000002</v>
      </c>
      <c r="Z49">
        <v>3565.2393000000002</v>
      </c>
      <c r="AA49">
        <v>3288.9018999999998</v>
      </c>
      <c r="AB49">
        <v>3573.817</v>
      </c>
      <c r="AC49">
        <v>3162.2246</v>
      </c>
      <c r="AD49">
        <v>4086.1952000000001</v>
      </c>
      <c r="AE49">
        <v>3781.3525</v>
      </c>
      <c r="AF49">
        <v>3916.0868</v>
      </c>
      <c r="AG49">
        <v>3839.6655999999998</v>
      </c>
      <c r="AH49">
        <v>4036.2456999999999</v>
      </c>
      <c r="AI49">
        <v>3573.3013000000001</v>
      </c>
      <c r="AJ49">
        <v>3669.7617</v>
      </c>
      <c r="AK49">
        <v>3719.3011999999999</v>
      </c>
      <c r="AL49">
        <v>3850.6648</v>
      </c>
      <c r="AM49">
        <v>4149.1124</v>
      </c>
      <c r="AN49">
        <v>3899.4119000000001</v>
      </c>
      <c r="AO49">
        <v>3780.5309000000002</v>
      </c>
      <c r="AP49">
        <v>3662.1527000000001</v>
      </c>
      <c r="AQ49">
        <v>3386.9002</v>
      </c>
      <c r="AR49">
        <v>4042.9155999999998</v>
      </c>
      <c r="AS49">
        <v>4025.8130999999998</v>
      </c>
      <c r="AT49">
        <v>3764.9627602</v>
      </c>
      <c r="AU49">
        <v>3840.3393000000001</v>
      </c>
      <c r="AV49">
        <v>3606.9825999999998</v>
      </c>
      <c r="AW49">
        <v>4089.0412000000001</v>
      </c>
      <c r="AX49">
        <v>3836.5526</v>
      </c>
      <c r="AY49">
        <v>4148.5834000000004</v>
      </c>
      <c r="AZ49">
        <v>3846.3751000000002</v>
      </c>
      <c r="BA49">
        <v>3786.8123999999998</v>
      </c>
      <c r="BB49">
        <v>3653.0621000000001</v>
      </c>
      <c r="BC49">
        <v>3725.0909999999999</v>
      </c>
      <c r="BD49">
        <v>3908.1273999999999</v>
      </c>
      <c r="BE49">
        <v>3791.2539999999999</v>
      </c>
      <c r="BF49">
        <v>3934.9333000000001</v>
      </c>
      <c r="BG49">
        <v>3793.1574500000002</v>
      </c>
      <c r="BH49">
        <v>4003.79</v>
      </c>
      <c r="BI49">
        <v>4010.0299</v>
      </c>
      <c r="BJ49">
        <v>4270.5880999999999</v>
      </c>
      <c r="BK49">
        <v>3646.2977000000001</v>
      </c>
      <c r="BL49">
        <v>3941.1203999999998</v>
      </c>
      <c r="BM49">
        <v>3905.3085000000001</v>
      </c>
      <c r="BN49">
        <v>3727.7474000000002</v>
      </c>
      <c r="BO49">
        <v>4198.1624000000002</v>
      </c>
      <c r="BP49">
        <v>4186.7195000000002</v>
      </c>
      <c r="BQ49">
        <v>3470.3312000000001</v>
      </c>
      <c r="BR49">
        <v>3503.078</v>
      </c>
      <c r="BS49">
        <v>3427.1489999999999</v>
      </c>
      <c r="BT49">
        <v>3452.8775999999998</v>
      </c>
      <c r="BU49">
        <v>3572.35</v>
      </c>
      <c r="BV49">
        <v>3211.183</v>
      </c>
      <c r="BW49">
        <v>3463.9382999999998</v>
      </c>
      <c r="BX49">
        <v>3048.8173999999999</v>
      </c>
      <c r="BY49">
        <v>2741.8072000000002</v>
      </c>
      <c r="BZ49">
        <v>3175.5361499999999</v>
      </c>
      <c r="CA49">
        <v>3149.4315000000001</v>
      </c>
      <c r="CB49">
        <v>3300.2447000000002</v>
      </c>
      <c r="CC49">
        <v>3701.4684000000002</v>
      </c>
      <c r="CD49">
        <v>3605.6536999999998</v>
      </c>
      <c r="CE49">
        <v>3870.18894</v>
      </c>
      <c r="CF49">
        <v>3926.8103000000001</v>
      </c>
      <c r="CG49">
        <v>4209.107</v>
      </c>
      <c r="CH49">
        <v>3888.4560999999999</v>
      </c>
      <c r="CI49">
        <v>3558.9929999999999</v>
      </c>
      <c r="CJ49">
        <v>3117.7139000000002</v>
      </c>
      <c r="CK49">
        <v>3162.3115499999999</v>
      </c>
      <c r="CL49">
        <v>3165.0284000000001</v>
      </c>
      <c r="CM49">
        <v>3006.8697000000002</v>
      </c>
      <c r="CN49">
        <v>3625.3941500000001</v>
      </c>
      <c r="CO49">
        <v>4212.4659000000001</v>
      </c>
      <c r="CP49">
        <v>3916.2040000000002</v>
      </c>
      <c r="CQ49">
        <v>3639.6293999999998</v>
      </c>
      <c r="CR49">
        <v>4192.5234499999997</v>
      </c>
      <c r="CS49">
        <v>3704.3489</v>
      </c>
      <c r="CT49">
        <v>3750.0731999999998</v>
      </c>
      <c r="CU49">
        <v>4038.0255999999999</v>
      </c>
      <c r="CV49">
        <v>4124.9994500000003</v>
      </c>
      <c r="CW49">
        <v>3556.6692499999999</v>
      </c>
      <c r="CX49">
        <v>3482.8642599999998</v>
      </c>
      <c r="CY49">
        <v>3272.6147999999998</v>
      </c>
      <c r="CZ49">
        <v>3452.7586999999999</v>
      </c>
      <c r="DA49">
        <v>2966.5025999999998</v>
      </c>
      <c r="DB49">
        <v>3351.3465999999999</v>
      </c>
      <c r="DC49">
        <v>3144.7283349999998</v>
      </c>
      <c r="DD49">
        <v>2977.7443349999999</v>
      </c>
      <c r="DE49">
        <v>3182.0792999999999</v>
      </c>
      <c r="DF49">
        <v>3406.7577999999999</v>
      </c>
      <c r="DG49">
        <v>4249.3287499999997</v>
      </c>
      <c r="DH49">
        <v>4318.9853499999999</v>
      </c>
      <c r="DI49">
        <v>3660.2489999999998</v>
      </c>
      <c r="DJ49">
        <v>4145.7232999999997</v>
      </c>
      <c r="DK49">
        <v>3647.5848000000001</v>
      </c>
      <c r="DL49">
        <v>3725.7024000000001</v>
      </c>
      <c r="DM49">
        <v>4209.7285000000002</v>
      </c>
      <c r="DN49">
        <v>4337.7973199999997</v>
      </c>
      <c r="DO49">
        <v>4386.5743000000002</v>
      </c>
      <c r="DP49">
        <v>4209.5809799999997</v>
      </c>
      <c r="DQ49">
        <v>3772.0819999999999</v>
      </c>
      <c r="DR49">
        <v>3556.884</v>
      </c>
      <c r="DS49">
        <v>3798.7404999999999</v>
      </c>
      <c r="DT49">
        <v>3696.1296400000001</v>
      </c>
      <c r="DU49">
        <v>3374.5245</v>
      </c>
      <c r="DV49">
        <v>3542.5554999999999</v>
      </c>
      <c r="DW49">
        <v>3445.3495499999999</v>
      </c>
      <c r="DX49">
        <v>3542.4544999999998</v>
      </c>
      <c r="DY49">
        <v>3486.0594999999998</v>
      </c>
      <c r="DZ49">
        <v>3516.4528</v>
      </c>
      <c r="EA49">
        <v>3643.9</v>
      </c>
      <c r="EB49">
        <v>3699.16995</v>
      </c>
      <c r="EC49">
        <v>3574.8209999999999</v>
      </c>
      <c r="ED49">
        <v>3208.2282</v>
      </c>
      <c r="EE49">
        <v>3389.1678000000002</v>
      </c>
      <c r="EF49">
        <v>3374.5940000000001</v>
      </c>
      <c r="EG49">
        <v>3378.4765000000002</v>
      </c>
      <c r="EH49">
        <v>3607.6594500000001</v>
      </c>
      <c r="EI49">
        <v>3771.0466999999999</v>
      </c>
      <c r="EJ49">
        <v>3892.7592</v>
      </c>
      <c r="EK49">
        <v>3787.9358999999999</v>
      </c>
      <c r="EL49">
        <v>3885.5297999999998</v>
      </c>
      <c r="EM49">
        <v>3636.4765000000002</v>
      </c>
      <c r="EN49">
        <v>3956.2274000000002</v>
      </c>
      <c r="EO49">
        <v>4166.7963499999996</v>
      </c>
      <c r="EP49">
        <v>3895.4558499999998</v>
      </c>
      <c r="EQ49">
        <v>3953.8059499999999</v>
      </c>
      <c r="ER49">
        <v>3551.6127000000001</v>
      </c>
      <c r="ES49">
        <v>3991.6655000000001</v>
      </c>
      <c r="ET49">
        <v>3869.9951999999998</v>
      </c>
      <c r="EU49">
        <v>3875.2328000000002</v>
      </c>
      <c r="EV49">
        <v>3971.2248500000001</v>
      </c>
      <c r="EW49">
        <v>4014.05035</v>
      </c>
      <c r="EX49">
        <v>4086.7416499999999</v>
      </c>
      <c r="EY49">
        <v>4228.6131500000001</v>
      </c>
      <c r="EZ49">
        <v>4398.4456</v>
      </c>
      <c r="FA49">
        <v>4541.9066999999995</v>
      </c>
      <c r="FB49">
        <v>4400.5722500000002</v>
      </c>
      <c r="FC49">
        <v>4312.2917500000003</v>
      </c>
      <c r="FD49">
        <v>4618.7763999999997</v>
      </c>
      <c r="FE49">
        <v>4494.0693600000004</v>
      </c>
      <c r="FF49">
        <v>4329.0614999999998</v>
      </c>
      <c r="FG49">
        <v>4299.2757000000001</v>
      </c>
      <c r="FH49">
        <v>4073.0279999999998</v>
      </c>
      <c r="FI49">
        <v>4089.3146000000002</v>
      </c>
      <c r="FJ49">
        <v>3960.1432500000001</v>
      </c>
      <c r="FK49">
        <v>3778.7892000000002</v>
      </c>
      <c r="FL49">
        <v>3773.2469799999999</v>
      </c>
      <c r="FM49">
        <v>3802.5809399999998</v>
      </c>
      <c r="FN49">
        <v>3445.3777500000001</v>
      </c>
      <c r="FO49">
        <v>3241.4949000000001</v>
      </c>
      <c r="FP49">
        <v>3337.5217499999999</v>
      </c>
      <c r="FQ49">
        <v>3471.89095</v>
      </c>
      <c r="FR49">
        <v>3419.1242999999999</v>
      </c>
      <c r="FS49">
        <v>3321.5394000000001</v>
      </c>
      <c r="FT49">
        <v>3370.7336</v>
      </c>
      <c r="FU49">
        <v>3210.63175</v>
      </c>
      <c r="FV49">
        <v>3347.5981000000002</v>
      </c>
      <c r="FW49">
        <v>3121.50405</v>
      </c>
      <c r="FX49">
        <v>2805.13555</v>
      </c>
      <c r="FY49">
        <v>2806.0513999999998</v>
      </c>
      <c r="FZ49">
        <v>3010.39</v>
      </c>
      <c r="GA49">
        <v>2864.9726999999998</v>
      </c>
      <c r="GB49">
        <v>3260.6745000000001</v>
      </c>
      <c r="GC49">
        <v>3180.5720999999999</v>
      </c>
      <c r="GD49">
        <v>3171.9180500000002</v>
      </c>
      <c r="GE49">
        <v>3560.5659000000001</v>
      </c>
      <c r="GF49">
        <v>3074.7959500000002</v>
      </c>
      <c r="GG49">
        <v>2822.2179999999998</v>
      </c>
      <c r="GH49">
        <v>2626.2103000000002</v>
      </c>
      <c r="GI49">
        <v>3084.2258499999998</v>
      </c>
      <c r="GJ49">
        <v>2738.3042999999998</v>
      </c>
      <c r="GK49">
        <v>3243.4443000000001</v>
      </c>
      <c r="GL49">
        <v>2913.7507999999998</v>
      </c>
      <c r="GM49">
        <v>3282.2723000000001</v>
      </c>
      <c r="GN49">
        <v>3407.9726000000001</v>
      </c>
      <c r="GO49">
        <v>3558.5786499999999</v>
      </c>
      <c r="GP49">
        <v>3488.299</v>
      </c>
      <c r="GQ49">
        <v>3867.4108999999999</v>
      </c>
      <c r="GR49">
        <v>3948.4821999999999</v>
      </c>
      <c r="GS49">
        <v>3246.4214000000002</v>
      </c>
      <c r="GT49">
        <v>3070.2910999999999</v>
      </c>
      <c r="GU49">
        <v>2795.1806000000001</v>
      </c>
      <c r="GV49">
        <v>2820.0070000000001</v>
      </c>
      <c r="GW49">
        <v>2673.7991000000002</v>
      </c>
      <c r="GX49">
        <v>2797.3121999999998</v>
      </c>
      <c r="GY49">
        <v>3110.3735999999999</v>
      </c>
      <c r="GZ49">
        <v>2702.0218</v>
      </c>
      <c r="HA49">
        <v>2420.3328000000001</v>
      </c>
      <c r="HB49">
        <v>2387.7040999999999</v>
      </c>
      <c r="HC49">
        <v>1929.8558499999999</v>
      </c>
      <c r="HD49">
        <v>2252.8641499999999</v>
      </c>
      <c r="HE49">
        <v>2350.6828999999998</v>
      </c>
      <c r="HF49">
        <v>2590.4486999999999</v>
      </c>
      <c r="HG49">
        <v>2531.1456400000002</v>
      </c>
      <c r="HH49">
        <v>2508.5241500000002</v>
      </c>
      <c r="HI49">
        <v>2500.40679</v>
      </c>
      <c r="HJ49">
        <v>2408.6208499999998</v>
      </c>
      <c r="HK49">
        <v>2683.5922</v>
      </c>
      <c r="HL49">
        <v>2459.7211499999999</v>
      </c>
      <c r="HM49">
        <v>1756.5767499999999</v>
      </c>
      <c r="HN49">
        <v>2409.14255</v>
      </c>
      <c r="HO49">
        <v>2621.9652000000001</v>
      </c>
      <c r="HP49">
        <v>2727.4768800000002</v>
      </c>
      <c r="HQ49">
        <v>3122.2055999999998</v>
      </c>
      <c r="HR49">
        <v>3548.3521500000002</v>
      </c>
      <c r="HS49">
        <v>3708.6576</v>
      </c>
      <c r="HT49">
        <v>3135.0165499999998</v>
      </c>
      <c r="HU49">
        <v>2905.0185999999999</v>
      </c>
      <c r="HV49">
        <v>3309.3272000000002</v>
      </c>
      <c r="HW49">
        <v>3159.0043000000001</v>
      </c>
      <c r="HX49">
        <v>2854.9132</v>
      </c>
      <c r="HY49">
        <v>2756.9898499999999</v>
      </c>
      <c r="HZ49">
        <v>2673.00875</v>
      </c>
      <c r="IA49">
        <v>2575.80989</v>
      </c>
      <c r="IB49">
        <v>2645.7655500000001</v>
      </c>
      <c r="IC49">
        <v>2608.8609000000001</v>
      </c>
      <c r="ID49">
        <v>3508.6997000000001</v>
      </c>
      <c r="IE49">
        <v>3693.4690000000001</v>
      </c>
      <c r="IF49">
        <v>3540.05132</v>
      </c>
      <c r="IG49">
        <v>3073.0364</v>
      </c>
      <c r="IH49">
        <v>2753.4337999999998</v>
      </c>
      <c r="II49">
        <v>2754.9973</v>
      </c>
      <c r="IJ49">
        <v>3098.4549999999999</v>
      </c>
      <c r="IK49">
        <v>2784.8679499999998</v>
      </c>
      <c r="IL49">
        <v>2940.6107000000002</v>
      </c>
      <c r="IM49">
        <v>2969.3568</v>
      </c>
      <c r="IN49">
        <v>2520.6981500000002</v>
      </c>
      <c r="IO49">
        <v>2496.3146999999999</v>
      </c>
      <c r="IP49">
        <v>2689.4852000000001</v>
      </c>
      <c r="IQ49">
        <v>2674.4928</v>
      </c>
      <c r="IR49">
        <v>2530.4302200000002</v>
      </c>
      <c r="IS49">
        <v>2566.2800000000002</v>
      </c>
      <c r="IT49">
        <v>2997.51485</v>
      </c>
      <c r="IU49">
        <v>3520.0733</v>
      </c>
      <c r="IV49">
        <v>3488.2957000000001</v>
      </c>
      <c r="IW49">
        <v>3483.0536000000002</v>
      </c>
      <c r="IX49">
        <v>3111.2440999999999</v>
      </c>
      <c r="IY49">
        <v>3502.2478000000001</v>
      </c>
      <c r="IZ49">
        <v>3365.70685</v>
      </c>
      <c r="JA49">
        <v>3843.5855000000001</v>
      </c>
      <c r="JB49">
        <v>3588.2128600000001</v>
      </c>
      <c r="JC49">
        <v>3894.8267999999998</v>
      </c>
      <c r="JD49">
        <v>3772.5176000000001</v>
      </c>
      <c r="JE49">
        <v>3836.9528</v>
      </c>
      <c r="JF49">
        <v>3958.4690999999998</v>
      </c>
      <c r="JG49">
        <v>3785.4126999999999</v>
      </c>
      <c r="JH49">
        <v>3392.6628999999998</v>
      </c>
      <c r="JI49">
        <v>3250.8546000000001</v>
      </c>
      <c r="JJ49">
        <v>3078.7570000000001</v>
      </c>
      <c r="JK49">
        <v>3437.3791000000001</v>
      </c>
      <c r="JL49">
        <v>3643.4238</v>
      </c>
      <c r="JM49">
        <v>3852.6432</v>
      </c>
      <c r="JN49">
        <v>3911.0219000000002</v>
      </c>
      <c r="JO49">
        <v>3908.1806999999999</v>
      </c>
      <c r="JP49">
        <v>3749.0319399999998</v>
      </c>
      <c r="JQ49">
        <v>3429.3267000000001</v>
      </c>
      <c r="JR49">
        <v>3090.5646000000002</v>
      </c>
      <c r="JS49">
        <v>4012.8697000000002</v>
      </c>
      <c r="JT49">
        <v>3755.2372999999998</v>
      </c>
      <c r="JU49">
        <v>4076.6561499999998</v>
      </c>
      <c r="JV49">
        <v>3537.5989500000001</v>
      </c>
      <c r="JW49">
        <v>3711.1113999999998</v>
      </c>
      <c r="JX49">
        <v>3767.5093999999999</v>
      </c>
      <c r="JY49">
        <v>3780.5828999999999</v>
      </c>
      <c r="JZ49">
        <v>3190.5075000000002</v>
      </c>
      <c r="KA49">
        <v>3356.5111000000002</v>
      </c>
      <c r="KB49">
        <v>3434.9576000000002</v>
      </c>
      <c r="KC49">
        <v>3446.4607999999998</v>
      </c>
      <c r="KD49">
        <v>3173.5234999999998</v>
      </c>
      <c r="KE49">
        <v>3293.4128999999998</v>
      </c>
      <c r="KF49">
        <v>3153.837</v>
      </c>
      <c r="KG49">
        <v>3474.4830999999999</v>
      </c>
      <c r="KH49">
        <v>3660.8737000000001</v>
      </c>
      <c r="KI49">
        <v>3159.8845999999999</v>
      </c>
      <c r="KJ49">
        <v>3240.0221999999999</v>
      </c>
      <c r="KK49">
        <v>3581.5693999999999</v>
      </c>
      <c r="KL49">
        <v>3357.1783</v>
      </c>
      <c r="KM49">
        <v>3232.4811399999999</v>
      </c>
      <c r="KN49">
        <v>2675.1628999999998</v>
      </c>
      <c r="KO49">
        <v>2478.3915999999999</v>
      </c>
      <c r="KP49">
        <v>2804.8973500000002</v>
      </c>
      <c r="KQ49">
        <v>3129.34175</v>
      </c>
      <c r="KR49">
        <v>3144.8642</v>
      </c>
      <c r="KS49">
        <v>3238.3944499999998</v>
      </c>
      <c r="KT49">
        <v>3564.5794999999998</v>
      </c>
      <c r="KU49">
        <v>3472.4728500000001</v>
      </c>
      <c r="KV49">
        <v>3705.0302000000001</v>
      </c>
      <c r="KW49">
        <v>3914.4457000000002</v>
      </c>
      <c r="KX49">
        <v>3796.1366499999999</v>
      </c>
      <c r="KY49">
        <v>3593.0212000000001</v>
      </c>
      <c r="KZ49">
        <v>3133.9275499999999</v>
      </c>
      <c r="LA49">
        <v>3352.2057</v>
      </c>
      <c r="LB49">
        <v>3126.9297000000001</v>
      </c>
      <c r="LC49">
        <v>3106.8083999999999</v>
      </c>
      <c r="LD49">
        <v>3189.7096999999999</v>
      </c>
      <c r="LE49">
        <v>3337.5138999999999</v>
      </c>
      <c r="LF49">
        <v>3593.0482999999999</v>
      </c>
      <c r="LG49">
        <v>3558.5255000000002</v>
      </c>
      <c r="LH49">
        <v>3421.5565449999999</v>
      </c>
      <c r="LI49">
        <v>3664.9027999999998</v>
      </c>
      <c r="LJ49">
        <v>3489.2824999999998</v>
      </c>
      <c r="LK49">
        <v>3222.0504000000001</v>
      </c>
      <c r="LL49">
        <v>3367.7914000000001</v>
      </c>
      <c r="LM49">
        <v>3597.1505000000002</v>
      </c>
      <c r="LN49">
        <v>3674.2862</v>
      </c>
      <c r="LO49">
        <v>3575.4733999999999</v>
      </c>
      <c r="LP49">
        <v>3431.9968399999998</v>
      </c>
      <c r="LQ49">
        <v>3853.7246</v>
      </c>
      <c r="LR49">
        <v>4127.1407600000002</v>
      </c>
      <c r="LS49">
        <v>4010.2723599999999</v>
      </c>
      <c r="LT49">
        <v>3771.9346399999999</v>
      </c>
      <c r="LU49">
        <v>3575.1253499999998</v>
      </c>
      <c r="LV49">
        <v>3229.1623199999999</v>
      </c>
      <c r="LW49">
        <v>2853.5716200000002</v>
      </c>
      <c r="LX49">
        <v>3151.2310000000002</v>
      </c>
      <c r="LY49">
        <v>3059.7609000000002</v>
      </c>
      <c r="LZ49">
        <v>3637.7650199999998</v>
      </c>
      <c r="MA49">
        <v>3365.7750999999998</v>
      </c>
      <c r="MB49">
        <v>3720.7955999999999</v>
      </c>
      <c r="MC49">
        <v>3452.8395999999998</v>
      </c>
      <c r="MD49">
        <v>4022.0648000000001</v>
      </c>
      <c r="ME49">
        <v>4290.7435999999998</v>
      </c>
      <c r="MF49">
        <v>4205.7203</v>
      </c>
      <c r="MG49">
        <v>3496.154</v>
      </c>
      <c r="MH49">
        <v>3993.98155</v>
      </c>
      <c r="MI49">
        <v>3907.7474000000002</v>
      </c>
      <c r="MJ49">
        <v>3356.6237000000001</v>
      </c>
      <c r="MK49">
        <v>2768.0342999999998</v>
      </c>
      <c r="ML49">
        <v>3058.3681999999999</v>
      </c>
      <c r="MM49">
        <v>2737.43145</v>
      </c>
      <c r="MN49">
        <v>3074.8250800000001</v>
      </c>
      <c r="MO49">
        <v>2655.8008</v>
      </c>
      <c r="MP49">
        <v>2887.0441999999998</v>
      </c>
      <c r="MQ49">
        <v>2942.3543500000001</v>
      </c>
      <c r="MR49">
        <v>2946.2637</v>
      </c>
      <c r="MS49">
        <v>2925.5583000000001</v>
      </c>
      <c r="MT49">
        <v>3126.3153499999999</v>
      </c>
      <c r="MU49">
        <v>3239.5012499999998</v>
      </c>
      <c r="MV49">
        <v>3643.4171999999999</v>
      </c>
      <c r="MW49">
        <v>3456.4508000000001</v>
      </c>
      <c r="MX49">
        <v>3556.6095999999998</v>
      </c>
      <c r="MY49">
        <v>3830.9</v>
      </c>
      <c r="MZ49">
        <v>3867.83806</v>
      </c>
      <c r="NA49">
        <v>2979.8415799999998</v>
      </c>
      <c r="NB49">
        <v>3563.1091500000002</v>
      </c>
      <c r="NC49">
        <v>3639.1729</v>
      </c>
      <c r="ND49">
        <v>3233.2170999999998</v>
      </c>
      <c r="NE49">
        <v>2978.8938499999999</v>
      </c>
      <c r="NF49">
        <v>3293.2206000000001</v>
      </c>
      <c r="NG49">
        <v>3397.6924300000001</v>
      </c>
      <c r="NH49">
        <v>3549.5219000000002</v>
      </c>
      <c r="NI49">
        <v>3605.0322000000001</v>
      </c>
      <c r="NJ49">
        <v>3803.2739999999999</v>
      </c>
      <c r="NK49">
        <v>3845.114</v>
      </c>
      <c r="NL49">
        <v>3657.7631000000001</v>
      </c>
      <c r="NM49">
        <v>3235.1228999999998</v>
      </c>
      <c r="NN49">
        <v>3600.8544499999998</v>
      </c>
      <c r="NO49">
        <v>2968.2134999999998</v>
      </c>
      <c r="NP49">
        <v>3006.6197000000002</v>
      </c>
      <c r="NQ49">
        <v>2795.2118999999998</v>
      </c>
      <c r="NR49">
        <v>2081.02898</v>
      </c>
      <c r="NS49">
        <v>2697.1487400000001</v>
      </c>
      <c r="NT49">
        <v>2501.7143000000001</v>
      </c>
      <c r="NU49">
        <v>2604.0335</v>
      </c>
      <c r="NV49">
        <v>2389.6113999999998</v>
      </c>
      <c r="NW49">
        <v>2654.3022999999998</v>
      </c>
      <c r="NX49">
        <v>2956.4639000000002</v>
      </c>
      <c r="NY49">
        <v>3407.0129000000002</v>
      </c>
      <c r="NZ49">
        <v>3565.5650999999998</v>
      </c>
      <c r="OA49">
        <v>3797.2800999999999</v>
      </c>
      <c r="OB49">
        <v>3804.3357999999998</v>
      </c>
      <c r="OC49">
        <v>3957.4938999999999</v>
      </c>
      <c r="OD49">
        <v>3580.0412999999999</v>
      </c>
      <c r="OE49">
        <v>3682.5304000000001</v>
      </c>
      <c r="OF49">
        <v>4152.4308199999996</v>
      </c>
      <c r="OG49">
        <v>4264.3299399999996</v>
      </c>
      <c r="OH49">
        <v>3859.4298399999998</v>
      </c>
      <c r="OI49">
        <v>3884.0322000000001</v>
      </c>
      <c r="OJ49">
        <v>4204.4659799999999</v>
      </c>
      <c r="OK49">
        <v>3583.0963000000002</v>
      </c>
      <c r="OL49">
        <v>3921.2334999999998</v>
      </c>
      <c r="OM49">
        <v>4110.473</v>
      </c>
      <c r="ON49">
        <v>3854.2656999999999</v>
      </c>
      <c r="OO49">
        <v>3493.2766499999998</v>
      </c>
      <c r="OP49">
        <v>3794.9522999999999</v>
      </c>
      <c r="OQ49">
        <v>3829.0328</v>
      </c>
      <c r="OR49">
        <v>4034.7460999999998</v>
      </c>
      <c r="OS49">
        <v>3994.2963</v>
      </c>
      <c r="OT49">
        <v>3502.7664</v>
      </c>
      <c r="OU49">
        <v>3754.7069999999999</v>
      </c>
      <c r="OV49">
        <v>3598.44722</v>
      </c>
      <c r="OW49">
        <v>3606.80465</v>
      </c>
      <c r="OX49">
        <v>3311.5817499999998</v>
      </c>
      <c r="OY49">
        <v>3776.0293000000001</v>
      </c>
      <c r="OZ49">
        <v>3601.0183200000001</v>
      </c>
      <c r="PA49">
        <v>3510.7550999999999</v>
      </c>
      <c r="PB49">
        <v>3679.5839000000001</v>
      </c>
      <c r="PC49">
        <v>3988.2048</v>
      </c>
      <c r="PD49">
        <v>3773.35</v>
      </c>
      <c r="PE49">
        <v>3756.6396</v>
      </c>
      <c r="PF49">
        <v>3859.3159500000002</v>
      </c>
      <c r="PG49">
        <v>3826.9789000000001</v>
      </c>
      <c r="PH49">
        <v>3877.3764000000001</v>
      </c>
      <c r="PI49">
        <v>3730.1981500000002</v>
      </c>
      <c r="PJ49">
        <v>4127.5000499999996</v>
      </c>
      <c r="PK49">
        <v>4003.5154499999999</v>
      </c>
      <c r="PL49">
        <v>3591.7172500000001</v>
      </c>
      <c r="PM49">
        <v>3636.1129999999998</v>
      </c>
      <c r="PN49">
        <v>3787.7624000000001</v>
      </c>
      <c r="PO49">
        <v>3790.1455000000001</v>
      </c>
      <c r="PP49">
        <v>3550.8865999999998</v>
      </c>
      <c r="PQ49">
        <v>3979.3794499999999</v>
      </c>
      <c r="PR49">
        <v>3890.5865450000001</v>
      </c>
      <c r="PS49">
        <v>3932.9254500000002</v>
      </c>
      <c r="PT49">
        <v>4448.9549500000003</v>
      </c>
      <c r="PU49">
        <v>4133.0982999999997</v>
      </c>
      <c r="PV49">
        <v>3917.3316</v>
      </c>
      <c r="PW49">
        <v>3404.7523000000001</v>
      </c>
      <c r="PX49">
        <v>3201.5448999999999</v>
      </c>
      <c r="PY49">
        <v>3327.4158000000002</v>
      </c>
      <c r="PZ49">
        <v>3277.5938000000001</v>
      </c>
      <c r="QA49">
        <v>3409.1918999999998</v>
      </c>
      <c r="QB49">
        <v>3261.3947499999999</v>
      </c>
      <c r="QC49">
        <v>3717.6284000000001</v>
      </c>
      <c r="QD49">
        <v>3698.0769</v>
      </c>
      <c r="QE49">
        <v>3727.6756</v>
      </c>
      <c r="QF49">
        <v>4045.4418999999998</v>
      </c>
      <c r="QG49">
        <v>3267.2175999999999</v>
      </c>
      <c r="QH49">
        <v>3573.3663000000001</v>
      </c>
      <c r="QI49">
        <v>3786.43235</v>
      </c>
      <c r="QJ49">
        <v>2851.7788500000001</v>
      </c>
      <c r="QK49">
        <v>2838.3686499999999</v>
      </c>
      <c r="QL49">
        <v>2848.1984000000002</v>
      </c>
      <c r="QM49">
        <v>2609.92355</v>
      </c>
      <c r="QN49">
        <v>2605.9261999999999</v>
      </c>
      <c r="QO49">
        <v>2859.9165499999999</v>
      </c>
      <c r="QP49">
        <v>3083.1354999999999</v>
      </c>
      <c r="QQ49">
        <v>3045.4427500000002</v>
      </c>
      <c r="QR49">
        <v>3397.8258000000001</v>
      </c>
      <c r="QS49">
        <v>4437.8420999999998</v>
      </c>
      <c r="QT49">
        <v>4359.6837999999998</v>
      </c>
      <c r="QU49">
        <v>3755.7011000000002</v>
      </c>
      <c r="QV49">
        <v>3663.7296000000001</v>
      </c>
      <c r="QW49">
        <v>2817.9643999999998</v>
      </c>
      <c r="QX49">
        <v>3032.4526000000001</v>
      </c>
      <c r="QY49">
        <v>2296.7809999999999</v>
      </c>
      <c r="QZ49">
        <v>3277.7393000000002</v>
      </c>
      <c r="RA49">
        <v>3559.4398000000001</v>
      </c>
      <c r="RB49">
        <v>3088.7759500000002</v>
      </c>
      <c r="RC49">
        <v>3755.1756999999998</v>
      </c>
      <c r="RD49">
        <v>3761.4949499999998</v>
      </c>
      <c r="RE49">
        <v>3583.7755000000002</v>
      </c>
      <c r="RF49">
        <v>3532.7440000000001</v>
      </c>
      <c r="RG49">
        <v>3472.4702050000001</v>
      </c>
      <c r="RH49">
        <v>3630.0916999999999</v>
      </c>
      <c r="RI49">
        <v>3942.3058000000001</v>
      </c>
      <c r="RJ49">
        <v>3398.9391000000001</v>
      </c>
      <c r="RK49">
        <v>3418.1336999999999</v>
      </c>
      <c r="RL49">
        <v>3364.7242999999999</v>
      </c>
      <c r="RM49">
        <v>3434.1759499999998</v>
      </c>
      <c r="RN49">
        <v>3736.7264500000001</v>
      </c>
      <c r="RO49">
        <v>3950.5891000000001</v>
      </c>
      <c r="RP49">
        <v>3751.2145</v>
      </c>
      <c r="RQ49">
        <v>2898.1565999999998</v>
      </c>
      <c r="RR49">
        <v>2908.8488000000002</v>
      </c>
      <c r="RS49">
        <v>2845.0470999999998</v>
      </c>
      <c r="RT49">
        <v>2537.0048999999999</v>
      </c>
      <c r="RU49">
        <v>2584.6457</v>
      </c>
      <c r="RV49">
        <v>2794.5260499999999</v>
      </c>
      <c r="RW49">
        <v>2741.95325</v>
      </c>
      <c r="RX49">
        <v>2800.07285</v>
      </c>
      <c r="RY49">
        <v>2238.6671000000001</v>
      </c>
      <c r="RZ49">
        <v>2169.55485</v>
      </c>
      <c r="SA49">
        <v>2469.6359000000002</v>
      </c>
      <c r="SB49">
        <v>2377.2341000000001</v>
      </c>
      <c r="SC49">
        <v>2289.1477</v>
      </c>
      <c r="SD49">
        <v>2807.2554500000001</v>
      </c>
      <c r="SE49">
        <v>2501.7276000000002</v>
      </c>
      <c r="SF49">
        <v>2027.33</v>
      </c>
      <c r="SG49">
        <v>2049.4780500000002</v>
      </c>
    </row>
    <row r="50" spans="1:501" x14ac:dyDescent="0.3">
      <c r="A50">
        <v>48</v>
      </c>
      <c r="B50">
        <v>3144.3386999999998</v>
      </c>
      <c r="C50">
        <v>3217.36033</v>
      </c>
      <c r="D50">
        <v>3315.5251899999998</v>
      </c>
      <c r="E50">
        <v>3383.877</v>
      </c>
      <c r="F50">
        <v>3417.1066999999998</v>
      </c>
      <c r="G50">
        <v>3769.3654999999999</v>
      </c>
      <c r="H50">
        <v>3766.767304</v>
      </c>
      <c r="I50">
        <v>3704.27315</v>
      </c>
      <c r="J50">
        <v>3893.0729000000001</v>
      </c>
      <c r="K50">
        <v>3932.7076000000002</v>
      </c>
      <c r="L50">
        <v>4235.0037499999999</v>
      </c>
      <c r="M50">
        <v>3906.3252000000002</v>
      </c>
      <c r="N50">
        <v>4139.2035999999998</v>
      </c>
      <c r="O50">
        <v>3797.8069</v>
      </c>
      <c r="P50">
        <v>4272.8333000000002</v>
      </c>
      <c r="Q50">
        <v>3809.5495999999998</v>
      </c>
      <c r="R50">
        <v>3609.02225</v>
      </c>
      <c r="S50">
        <v>3780.5255999999999</v>
      </c>
      <c r="T50">
        <v>3812.4871499999999</v>
      </c>
      <c r="U50">
        <v>3928.1241</v>
      </c>
      <c r="V50">
        <v>3556.1368499999999</v>
      </c>
      <c r="W50">
        <v>3594.4326500000002</v>
      </c>
      <c r="X50">
        <v>3660.6190700000002</v>
      </c>
      <c r="Y50">
        <v>3289.06457</v>
      </c>
      <c r="Z50">
        <v>3587.3258999999998</v>
      </c>
      <c r="AA50">
        <v>3345.404</v>
      </c>
      <c r="AB50">
        <v>3673.9589999999998</v>
      </c>
      <c r="AC50">
        <v>3290.3236000000002</v>
      </c>
      <c r="AD50">
        <v>4192.7191999999995</v>
      </c>
      <c r="AE50">
        <v>3869.9672999999998</v>
      </c>
      <c r="AF50">
        <v>4037.8847999999998</v>
      </c>
      <c r="AG50">
        <v>3920.9443000000001</v>
      </c>
      <c r="AH50">
        <v>4082.3271</v>
      </c>
      <c r="AI50">
        <v>3654.9520000000002</v>
      </c>
      <c r="AJ50">
        <v>3726.8090000000002</v>
      </c>
      <c r="AK50">
        <v>3808.8661999999999</v>
      </c>
      <c r="AL50">
        <v>3912.4531000000002</v>
      </c>
      <c r="AM50">
        <v>4200.2662</v>
      </c>
      <c r="AN50">
        <v>3932.6975000000002</v>
      </c>
      <c r="AO50">
        <v>3820.4086000000002</v>
      </c>
      <c r="AP50">
        <v>3673.8051999999998</v>
      </c>
      <c r="AQ50">
        <v>3391.3265000000001</v>
      </c>
      <c r="AR50">
        <v>4047.3418999999999</v>
      </c>
      <c r="AS50">
        <v>4057.9285</v>
      </c>
      <c r="AT50">
        <v>3765.0571402999999</v>
      </c>
      <c r="AU50">
        <v>3848.6855</v>
      </c>
      <c r="AV50">
        <v>3626.9119000000001</v>
      </c>
      <c r="AW50">
        <v>4101.0240999999996</v>
      </c>
      <c r="AX50">
        <v>3868.2874999999999</v>
      </c>
      <c r="AY50">
        <v>4207.1967000000004</v>
      </c>
      <c r="AZ50">
        <v>3902.0050999999999</v>
      </c>
      <c r="BA50">
        <v>3833.3074999999999</v>
      </c>
      <c r="BB50">
        <v>3687.1158</v>
      </c>
      <c r="BC50">
        <v>3755.9032000000002</v>
      </c>
      <c r="BD50">
        <v>3934.2519000000002</v>
      </c>
      <c r="BE50">
        <v>3853.7447000000002</v>
      </c>
      <c r="BF50">
        <v>3990.0904999999998</v>
      </c>
      <c r="BG50">
        <v>3849.45885</v>
      </c>
      <c r="BH50">
        <v>4059.3739</v>
      </c>
      <c r="BI50">
        <v>4058.1401999999998</v>
      </c>
      <c r="BJ50">
        <v>4328.9832999999999</v>
      </c>
      <c r="BK50">
        <v>3735.36</v>
      </c>
      <c r="BL50">
        <v>4053.2264</v>
      </c>
      <c r="BM50">
        <v>4051.4495000000002</v>
      </c>
      <c r="BN50">
        <v>3852.9304000000002</v>
      </c>
      <c r="BO50">
        <v>4251.67</v>
      </c>
      <c r="BP50">
        <v>4232.8905000000004</v>
      </c>
      <c r="BQ50">
        <v>3611.9351999999999</v>
      </c>
      <c r="BR50">
        <v>3602.2166000000002</v>
      </c>
      <c r="BS50">
        <v>3541.681</v>
      </c>
      <c r="BT50">
        <v>3529.9639000000002</v>
      </c>
      <c r="BU50">
        <v>3638.3515000000002</v>
      </c>
      <c r="BV50">
        <v>3335.491</v>
      </c>
      <c r="BW50">
        <v>3552.9245999999998</v>
      </c>
      <c r="BX50">
        <v>3141.5587999999998</v>
      </c>
      <c r="BY50">
        <v>2887.3341999999998</v>
      </c>
      <c r="BZ50">
        <v>3308.7751499999999</v>
      </c>
      <c r="CA50">
        <v>3274.8375000000001</v>
      </c>
      <c r="CB50">
        <v>3409.4067</v>
      </c>
      <c r="CC50">
        <v>3728.1556999999998</v>
      </c>
      <c r="CD50">
        <v>3656.9531000000002</v>
      </c>
      <c r="CE50">
        <v>3873.9822600000002</v>
      </c>
      <c r="CF50">
        <v>3947.8467000000001</v>
      </c>
      <c r="CG50">
        <v>4243.2781000000004</v>
      </c>
      <c r="CH50">
        <v>3913.1837999999998</v>
      </c>
      <c r="CI50">
        <v>3600.5801000000001</v>
      </c>
      <c r="CJ50">
        <v>3166.6071999999999</v>
      </c>
      <c r="CK50">
        <v>3186.5633499999999</v>
      </c>
      <c r="CL50">
        <v>3175.0179499999999</v>
      </c>
      <c r="CM50">
        <v>3033.2761999999998</v>
      </c>
      <c r="CN50">
        <v>3658.8741500000001</v>
      </c>
      <c r="CO50">
        <v>4253.0227000000004</v>
      </c>
      <c r="CP50">
        <v>3966.4378000000002</v>
      </c>
      <c r="CQ50">
        <v>3684.02</v>
      </c>
      <c r="CR50">
        <v>4227.5181499999999</v>
      </c>
      <c r="CS50">
        <v>3741.0075999999999</v>
      </c>
      <c r="CT50">
        <v>3772.5347000000002</v>
      </c>
      <c r="CU50">
        <v>4060.4870999999998</v>
      </c>
      <c r="CV50">
        <v>4138.5253499999999</v>
      </c>
      <c r="CW50">
        <v>3573.66095</v>
      </c>
      <c r="CX50">
        <v>3491.9843900000001</v>
      </c>
      <c r="CY50">
        <v>3365.6628000000001</v>
      </c>
      <c r="CZ50">
        <v>3568.1806999999999</v>
      </c>
      <c r="DA50">
        <v>3154.6516000000001</v>
      </c>
      <c r="DB50">
        <v>3477.0875999999998</v>
      </c>
      <c r="DC50">
        <v>3272.3843350000002</v>
      </c>
      <c r="DD50">
        <v>3093.5583350000002</v>
      </c>
      <c r="DE50">
        <v>3238.9542000000001</v>
      </c>
      <c r="DF50">
        <v>3455.5344</v>
      </c>
      <c r="DG50">
        <v>4273.4106499999998</v>
      </c>
      <c r="DH50">
        <v>4345.7094500000003</v>
      </c>
      <c r="DI50">
        <v>3694.5511000000001</v>
      </c>
      <c r="DJ50">
        <v>4180.0466999999999</v>
      </c>
      <c r="DK50">
        <v>3692.1677</v>
      </c>
      <c r="DL50">
        <v>3757.4956000000002</v>
      </c>
      <c r="DM50">
        <v>4233.7466000000004</v>
      </c>
      <c r="DN50">
        <v>4341.4699300000002</v>
      </c>
      <c r="DO50">
        <v>4413.4008999999996</v>
      </c>
      <c r="DP50">
        <v>4213.6431700000003</v>
      </c>
      <c r="DQ50">
        <v>3798.6912000000002</v>
      </c>
      <c r="DR50">
        <v>3574.5410000000002</v>
      </c>
      <c r="DS50">
        <v>3812.9956000000002</v>
      </c>
      <c r="DT50">
        <v>3703.2352599999999</v>
      </c>
      <c r="DU50">
        <v>3439.4477999999999</v>
      </c>
      <c r="DV50">
        <v>3584.7954</v>
      </c>
      <c r="DW50">
        <v>3500.96985</v>
      </c>
      <c r="DX50">
        <v>3604.9005000000002</v>
      </c>
      <c r="DY50">
        <v>3540.8107</v>
      </c>
      <c r="DZ50">
        <v>3567.4663999999998</v>
      </c>
      <c r="EA50">
        <v>3740.0057999999999</v>
      </c>
      <c r="EB50">
        <v>3789.4557500000001</v>
      </c>
      <c r="EC50">
        <v>3678.7449999999999</v>
      </c>
      <c r="ED50">
        <v>3279.7233999999999</v>
      </c>
      <c r="EE50">
        <v>3512.0147999999999</v>
      </c>
      <c r="EF50">
        <v>3415.3126000000002</v>
      </c>
      <c r="EG50">
        <v>3414.5817000000002</v>
      </c>
      <c r="EH50">
        <v>3667.9212499999999</v>
      </c>
      <c r="EI50">
        <v>3843.8366000000001</v>
      </c>
      <c r="EJ50">
        <v>3932.8009000000002</v>
      </c>
      <c r="EK50">
        <v>3882.2148999999999</v>
      </c>
      <c r="EL50">
        <v>4039.9168</v>
      </c>
      <c r="EM50">
        <v>3810.6025</v>
      </c>
      <c r="EN50">
        <v>4085.8744000000002</v>
      </c>
      <c r="EO50">
        <v>4276.3013499999997</v>
      </c>
      <c r="EP50">
        <v>3955.7673500000001</v>
      </c>
      <c r="EQ50">
        <v>4080.1959499999998</v>
      </c>
      <c r="ER50">
        <v>3652.1287000000002</v>
      </c>
      <c r="ES50">
        <v>4133.5664999999999</v>
      </c>
      <c r="ET50">
        <v>3961.1381000000001</v>
      </c>
      <c r="EU50">
        <v>4008.9508000000001</v>
      </c>
      <c r="EV50">
        <v>4087.2908499999999</v>
      </c>
      <c r="EW50">
        <v>4133.0633500000004</v>
      </c>
      <c r="EX50">
        <v>4182.9926500000001</v>
      </c>
      <c r="EY50">
        <v>4246.1950500000003</v>
      </c>
      <c r="EZ50">
        <v>4408.4823999999999</v>
      </c>
      <c r="FA50">
        <v>4554.1903000000002</v>
      </c>
      <c r="FB50">
        <v>4432.39815</v>
      </c>
      <c r="FC50">
        <v>4328.7422500000002</v>
      </c>
      <c r="FD50">
        <v>4635.2268999999997</v>
      </c>
      <c r="FE50">
        <v>4501.5820899999999</v>
      </c>
      <c r="FF50">
        <v>4356.1587</v>
      </c>
      <c r="FG50">
        <v>4315.7232000000004</v>
      </c>
      <c r="FH50">
        <v>4139.7262000000001</v>
      </c>
      <c r="FI50">
        <v>4168.9863999999998</v>
      </c>
      <c r="FJ50">
        <v>4055.0554499999998</v>
      </c>
      <c r="FK50">
        <v>3818.3083000000001</v>
      </c>
      <c r="FL50">
        <v>3779.3229200000001</v>
      </c>
      <c r="FM50">
        <v>3807.3739599999999</v>
      </c>
      <c r="FN50">
        <v>3468.7281499999999</v>
      </c>
      <c r="FO50">
        <v>3260.1131999999998</v>
      </c>
      <c r="FP50">
        <v>3350.8171499999999</v>
      </c>
      <c r="FQ50">
        <v>3491.0550499999999</v>
      </c>
      <c r="FR50">
        <v>3534.9223000000002</v>
      </c>
      <c r="FS50">
        <v>3488.6954000000001</v>
      </c>
      <c r="FT50">
        <v>3530.0916000000002</v>
      </c>
      <c r="FU50">
        <v>3363.2817500000001</v>
      </c>
      <c r="FV50">
        <v>3574.1961000000001</v>
      </c>
      <c r="FW50">
        <v>3348.10205</v>
      </c>
      <c r="FX50">
        <v>2990.22055</v>
      </c>
      <c r="FY50">
        <v>2991.1363999999999</v>
      </c>
      <c r="FZ50">
        <v>3196.511</v>
      </c>
      <c r="GA50">
        <v>3125.9926999999998</v>
      </c>
      <c r="GB50">
        <v>3499.5574999999999</v>
      </c>
      <c r="GC50">
        <v>3368.3451</v>
      </c>
      <c r="GD50">
        <v>3359.6910499999999</v>
      </c>
      <c r="GE50">
        <v>3678.6639</v>
      </c>
      <c r="GF50">
        <v>3126.5016500000002</v>
      </c>
      <c r="GG50">
        <v>2878.7734999999998</v>
      </c>
      <c r="GH50">
        <v>2665.9503</v>
      </c>
      <c r="GI50">
        <v>3155.0334499999999</v>
      </c>
      <c r="GJ50">
        <v>2788.8928000000001</v>
      </c>
      <c r="GK50">
        <v>3308.3116</v>
      </c>
      <c r="GL50">
        <v>3011.0758000000001</v>
      </c>
      <c r="GM50">
        <v>3387.9582999999998</v>
      </c>
      <c r="GN50">
        <v>3423.6741000000002</v>
      </c>
      <c r="GO50">
        <v>3580.4582500000001</v>
      </c>
      <c r="GP50">
        <v>3524.8245999999999</v>
      </c>
      <c r="GQ50">
        <v>3897.6673000000001</v>
      </c>
      <c r="GR50">
        <v>3967.2078000000001</v>
      </c>
      <c r="GS50">
        <v>3281.7184000000002</v>
      </c>
      <c r="GT50">
        <v>3096.5074</v>
      </c>
      <c r="GU50">
        <v>2827.7959999999998</v>
      </c>
      <c r="GV50">
        <v>2873.1163999999999</v>
      </c>
      <c r="GW50">
        <v>2749.1943000000001</v>
      </c>
      <c r="GX50">
        <v>2836.3233</v>
      </c>
      <c r="GY50">
        <v>3162.2736</v>
      </c>
      <c r="GZ50">
        <v>2757.5639999999999</v>
      </c>
      <c r="HA50">
        <v>2482.4076</v>
      </c>
      <c r="HB50">
        <v>2440.0043000000001</v>
      </c>
      <c r="HC50">
        <v>1968.1966500000001</v>
      </c>
      <c r="HD50">
        <v>2277.79045</v>
      </c>
      <c r="HE50">
        <v>2391.5992999999999</v>
      </c>
      <c r="HF50">
        <v>2616.8085000000001</v>
      </c>
      <c r="HG50">
        <v>2540.2938600000002</v>
      </c>
      <c r="HH50">
        <v>2523.0859500000001</v>
      </c>
      <c r="HI50">
        <v>2507.9643099999998</v>
      </c>
      <c r="HJ50">
        <v>2474.9466499999999</v>
      </c>
      <c r="HK50">
        <v>2747.0309000000002</v>
      </c>
      <c r="HL50">
        <v>2542.5517500000001</v>
      </c>
      <c r="HM50">
        <v>1805.23155</v>
      </c>
      <c r="HN50">
        <v>2452.9763499999999</v>
      </c>
      <c r="HO50">
        <v>2647.3371000000002</v>
      </c>
      <c r="HP50">
        <v>2737.32467</v>
      </c>
      <c r="HQ50">
        <v>3189.018</v>
      </c>
      <c r="HR50">
        <v>3627.3549499999999</v>
      </c>
      <c r="HS50">
        <v>3788.5344</v>
      </c>
      <c r="HT50">
        <v>3235.8495499999999</v>
      </c>
      <c r="HU50">
        <v>3046.7266</v>
      </c>
      <c r="HV50">
        <v>3326.4733999999999</v>
      </c>
      <c r="HW50">
        <v>3270.0583000000001</v>
      </c>
      <c r="HX50">
        <v>2976.4222</v>
      </c>
      <c r="HY50">
        <v>2873.94785</v>
      </c>
      <c r="HZ50">
        <v>2819.5707499999999</v>
      </c>
      <c r="IA50">
        <v>2722.3718899999999</v>
      </c>
      <c r="IB50">
        <v>2844.55755</v>
      </c>
      <c r="IC50">
        <v>2798.0738999999999</v>
      </c>
      <c r="ID50">
        <v>3593.4369999999999</v>
      </c>
      <c r="IE50">
        <v>3733.6538999999998</v>
      </c>
      <c r="IF50">
        <v>3541.06988</v>
      </c>
      <c r="IG50">
        <v>3091.8117000000002</v>
      </c>
      <c r="IH50">
        <v>2808.799</v>
      </c>
      <c r="II50">
        <v>2791.1912000000002</v>
      </c>
      <c r="IJ50">
        <v>3134.6489000000001</v>
      </c>
      <c r="IK50">
        <v>2813.0624499999999</v>
      </c>
      <c r="IL50">
        <v>2968.8051999999998</v>
      </c>
      <c r="IM50">
        <v>3018.9623999999999</v>
      </c>
      <c r="IN50">
        <v>2632.30015</v>
      </c>
      <c r="IO50">
        <v>2644.1687000000002</v>
      </c>
      <c r="IP50">
        <v>2837.1552000000001</v>
      </c>
      <c r="IQ50">
        <v>2833.4058</v>
      </c>
      <c r="IR50">
        <v>2675.9252200000001</v>
      </c>
      <c r="IS50">
        <v>2712.1289999999999</v>
      </c>
      <c r="IT50">
        <v>3098.9108500000002</v>
      </c>
      <c r="IU50">
        <v>3539.1019999999999</v>
      </c>
      <c r="IV50">
        <v>3544.0014000000001</v>
      </c>
      <c r="IW50">
        <v>3538.2627000000002</v>
      </c>
      <c r="IX50">
        <v>3184.8676</v>
      </c>
      <c r="IY50">
        <v>3586.1851000000001</v>
      </c>
      <c r="IZ50">
        <v>3430.1891500000002</v>
      </c>
      <c r="JA50">
        <v>3872.5929000000001</v>
      </c>
      <c r="JB50">
        <v>3597.55834</v>
      </c>
      <c r="JC50">
        <v>3911.9792000000002</v>
      </c>
      <c r="JD50">
        <v>3824.4513999999999</v>
      </c>
      <c r="JE50">
        <v>3864.6408999999999</v>
      </c>
      <c r="JF50">
        <v>3985.6010999999999</v>
      </c>
      <c r="JG50">
        <v>3873.4466000000002</v>
      </c>
      <c r="JH50">
        <v>3448.6397000000002</v>
      </c>
      <c r="JI50">
        <v>3306.2712999999999</v>
      </c>
      <c r="JJ50">
        <v>3161.4358999999999</v>
      </c>
      <c r="JK50">
        <v>3483.2891</v>
      </c>
      <c r="JL50">
        <v>3692.2217999999998</v>
      </c>
      <c r="JM50">
        <v>3912.6143000000002</v>
      </c>
      <c r="JN50">
        <v>3950.6682999999998</v>
      </c>
      <c r="JO50">
        <v>3917.58275</v>
      </c>
      <c r="JP50">
        <v>3754.94841</v>
      </c>
      <c r="JQ50">
        <v>3447.5293000000001</v>
      </c>
      <c r="JR50">
        <v>3106.5236</v>
      </c>
      <c r="JS50">
        <v>4031.2894000000001</v>
      </c>
      <c r="JT50">
        <v>3760.3379</v>
      </c>
      <c r="JU50">
        <v>4089.9838500000001</v>
      </c>
      <c r="JV50">
        <v>3558.48765</v>
      </c>
      <c r="JW50">
        <v>3775.9926999999998</v>
      </c>
      <c r="JX50">
        <v>3887.0744</v>
      </c>
      <c r="JY50">
        <v>3898.0859</v>
      </c>
      <c r="JZ50">
        <v>3317.2604999999999</v>
      </c>
      <c r="KA50">
        <v>3466.6030999999998</v>
      </c>
      <c r="KB50">
        <v>3601.9576000000002</v>
      </c>
      <c r="KC50">
        <v>3562.8438000000001</v>
      </c>
      <c r="KD50">
        <v>3328.0625</v>
      </c>
      <c r="KE50">
        <v>3468.9578999999999</v>
      </c>
      <c r="KF50">
        <v>3308.502</v>
      </c>
      <c r="KG50">
        <v>3639.8411000000001</v>
      </c>
      <c r="KH50">
        <v>3802.7986999999998</v>
      </c>
      <c r="KI50">
        <v>3257.2136</v>
      </c>
      <c r="KJ50">
        <v>3281.2957000000001</v>
      </c>
      <c r="KK50">
        <v>3592.2447000000002</v>
      </c>
      <c r="KL50">
        <v>3375.1343000000002</v>
      </c>
      <c r="KM50">
        <v>3268.3179399999999</v>
      </c>
      <c r="KN50">
        <v>2710.0544</v>
      </c>
      <c r="KO50">
        <v>2528.09</v>
      </c>
      <c r="KP50">
        <v>2910.1563500000002</v>
      </c>
      <c r="KQ50">
        <v>3144.5888500000001</v>
      </c>
      <c r="KR50">
        <v>3169.3728000000001</v>
      </c>
      <c r="KS50">
        <v>3294.5471499999999</v>
      </c>
      <c r="KT50">
        <v>3617.7858000000001</v>
      </c>
      <c r="KU50">
        <v>3581.2588500000002</v>
      </c>
      <c r="KV50">
        <v>3758.7004000000002</v>
      </c>
      <c r="KW50">
        <v>3949.9821999999999</v>
      </c>
      <c r="KX50">
        <v>3853.2143500000002</v>
      </c>
      <c r="KY50">
        <v>3643.8575999999998</v>
      </c>
      <c r="KZ50">
        <v>3308.1165500000002</v>
      </c>
      <c r="LA50">
        <v>3524.9567000000002</v>
      </c>
      <c r="LB50">
        <v>3298.7937000000002</v>
      </c>
      <c r="LC50">
        <v>3272.3063999999999</v>
      </c>
      <c r="LD50">
        <v>3321.8177000000001</v>
      </c>
      <c r="LE50">
        <v>3515.4499000000001</v>
      </c>
      <c r="LF50">
        <v>3732.4612999999999</v>
      </c>
      <c r="LG50">
        <v>3717.7024999999999</v>
      </c>
      <c r="LH50">
        <v>3596.4795450000001</v>
      </c>
      <c r="LI50">
        <v>3839.8258000000001</v>
      </c>
      <c r="LJ50">
        <v>3643.9564999999998</v>
      </c>
      <c r="LK50">
        <v>3404.7824000000001</v>
      </c>
      <c r="LL50">
        <v>3430.0273999999999</v>
      </c>
      <c r="LM50">
        <v>3658.6181000000001</v>
      </c>
      <c r="LN50">
        <v>3757.3312000000001</v>
      </c>
      <c r="LO50">
        <v>3590.5032000000001</v>
      </c>
      <c r="LP50">
        <v>3441.19281</v>
      </c>
      <c r="LQ50">
        <v>3861.6650500000001</v>
      </c>
      <c r="LR50">
        <v>4135.1651400000001</v>
      </c>
      <c r="LS50">
        <v>4018.2967400000002</v>
      </c>
      <c r="LT50">
        <v>3774.6876600000001</v>
      </c>
      <c r="LU50">
        <v>3630.0271499999999</v>
      </c>
      <c r="LV50">
        <v>3234.7252800000001</v>
      </c>
      <c r="LW50">
        <v>2859.1345799999999</v>
      </c>
      <c r="LX50">
        <v>3182.7037</v>
      </c>
      <c r="LY50">
        <v>3083.9623000000001</v>
      </c>
      <c r="LZ50">
        <v>3645.25693</v>
      </c>
      <c r="MA50">
        <v>3379.3613999999998</v>
      </c>
      <c r="MB50">
        <v>3781.0650999999998</v>
      </c>
      <c r="MC50">
        <v>3469.3213000000001</v>
      </c>
      <c r="MD50">
        <v>4085.2750000000001</v>
      </c>
      <c r="ME50">
        <v>4302.6251000000002</v>
      </c>
      <c r="MF50">
        <v>4217.6018000000004</v>
      </c>
      <c r="MG50">
        <v>3531.5884000000001</v>
      </c>
      <c r="MH50">
        <v>4094.8755500000002</v>
      </c>
      <c r="MI50">
        <v>4030.9294</v>
      </c>
      <c r="MJ50">
        <v>3531.2377000000001</v>
      </c>
      <c r="MK50">
        <v>2942.6482999999998</v>
      </c>
      <c r="ML50">
        <v>3154.6911</v>
      </c>
      <c r="MM50">
        <v>2832.74865</v>
      </c>
      <c r="MN50">
        <v>3126.7316799999999</v>
      </c>
      <c r="MO50">
        <v>2718.8735000000001</v>
      </c>
      <c r="MP50">
        <v>2904.9104000000002</v>
      </c>
      <c r="MQ50">
        <v>2988.8531499999999</v>
      </c>
      <c r="MR50">
        <v>3039.6788999999999</v>
      </c>
      <c r="MS50">
        <v>2986.5823</v>
      </c>
      <c r="MT50">
        <v>3197.9139500000001</v>
      </c>
      <c r="MU50">
        <v>3267.8771499999998</v>
      </c>
      <c r="MV50">
        <v>3664.5592999999999</v>
      </c>
      <c r="MW50">
        <v>3540.7022999999999</v>
      </c>
      <c r="MX50">
        <v>3585.6891999999998</v>
      </c>
      <c r="MY50">
        <v>3875.4870999999998</v>
      </c>
      <c r="MZ50">
        <v>3869.9668900000001</v>
      </c>
      <c r="NA50">
        <v>3053.4044800000001</v>
      </c>
      <c r="NB50">
        <v>3634.6034500000001</v>
      </c>
      <c r="NC50">
        <v>3776.9529000000002</v>
      </c>
      <c r="ND50">
        <v>3385.7660999999998</v>
      </c>
      <c r="NE50">
        <v>3157.1438499999999</v>
      </c>
      <c r="NF50">
        <v>3471.4706000000001</v>
      </c>
      <c r="NG50">
        <v>3499.49143</v>
      </c>
      <c r="NH50">
        <v>3589.0969</v>
      </c>
      <c r="NI50">
        <v>3662.2053999999998</v>
      </c>
      <c r="NJ50">
        <v>3855.3238999999999</v>
      </c>
      <c r="NK50">
        <v>3903.0245</v>
      </c>
      <c r="NL50">
        <v>3778.7550999999999</v>
      </c>
      <c r="NM50">
        <v>3328.8004000000001</v>
      </c>
      <c r="NN50">
        <v>3658.61265</v>
      </c>
      <c r="NO50">
        <v>3028.8031000000001</v>
      </c>
      <c r="NP50">
        <v>3046.5576999999998</v>
      </c>
      <c r="NQ50">
        <v>2848.8622999999998</v>
      </c>
      <c r="NR50">
        <v>2088.5603700000001</v>
      </c>
      <c r="NS50">
        <v>2705.64131</v>
      </c>
      <c r="NT50">
        <v>2571.5617999999999</v>
      </c>
      <c r="NU50">
        <v>2647.0207999999998</v>
      </c>
      <c r="NV50">
        <v>2435.3092000000001</v>
      </c>
      <c r="NW50">
        <v>2709.4005999999999</v>
      </c>
      <c r="NX50">
        <v>2972.7946999999999</v>
      </c>
      <c r="NY50">
        <v>3449.8498</v>
      </c>
      <c r="NZ50">
        <v>3587.9101999999998</v>
      </c>
      <c r="OA50">
        <v>3821.2338</v>
      </c>
      <c r="OB50">
        <v>3857.1979000000001</v>
      </c>
      <c r="OC50">
        <v>4058.8998999999999</v>
      </c>
      <c r="OD50">
        <v>3663.6075999999998</v>
      </c>
      <c r="OE50">
        <v>3715.2408</v>
      </c>
      <c r="OF50">
        <v>4153.9746299999997</v>
      </c>
      <c r="OG50">
        <v>4270.7946099999999</v>
      </c>
      <c r="OH50">
        <v>3864.3927100000001</v>
      </c>
      <c r="OI50">
        <v>3914.0945000000002</v>
      </c>
      <c r="OJ50">
        <v>4214.41212</v>
      </c>
      <c r="OK50">
        <v>3617.5209</v>
      </c>
      <c r="OL50">
        <v>3989.8748000000001</v>
      </c>
      <c r="OM50">
        <v>4176.1598000000004</v>
      </c>
      <c r="ON50">
        <v>3971.0897</v>
      </c>
      <c r="OO50">
        <v>3692.92065</v>
      </c>
      <c r="OP50">
        <v>3893.2188999999998</v>
      </c>
      <c r="OQ50">
        <v>3914.1260000000002</v>
      </c>
      <c r="OR50">
        <v>4095.3018999999999</v>
      </c>
      <c r="OS50">
        <v>4025.2332000000001</v>
      </c>
      <c r="OT50">
        <v>3552.3022000000001</v>
      </c>
      <c r="OU50">
        <v>3778.1511999999998</v>
      </c>
      <c r="OV50">
        <v>3600.35808</v>
      </c>
      <c r="OW50">
        <v>3648.0882499999998</v>
      </c>
      <c r="OX50">
        <v>3365.6069499999999</v>
      </c>
      <c r="OY50">
        <v>3821.7429000000002</v>
      </c>
      <c r="OZ50">
        <v>3606.93723</v>
      </c>
      <c r="PA50">
        <v>3577.7449999999999</v>
      </c>
      <c r="PB50">
        <v>3708.9877999999999</v>
      </c>
      <c r="PC50">
        <v>4054.5830000000001</v>
      </c>
      <c r="PD50">
        <v>3862.3027999999999</v>
      </c>
      <c r="PE50">
        <v>3818.4322000000002</v>
      </c>
      <c r="PF50">
        <v>3926.46965</v>
      </c>
      <c r="PG50">
        <v>3888.4418999999998</v>
      </c>
      <c r="PH50">
        <v>3921.6464000000001</v>
      </c>
      <c r="PI50">
        <v>3794.3713499999999</v>
      </c>
      <c r="PJ50">
        <v>4207.5210500000003</v>
      </c>
      <c r="PK50">
        <v>4087.5038500000001</v>
      </c>
      <c r="PL50">
        <v>3638.77745</v>
      </c>
      <c r="PM50">
        <v>3672.3159000000001</v>
      </c>
      <c r="PN50">
        <v>3801.7806999999998</v>
      </c>
      <c r="PO50">
        <v>3817.4991</v>
      </c>
      <c r="PP50">
        <v>3568.1269000000002</v>
      </c>
      <c r="PQ50">
        <v>4034.68505</v>
      </c>
      <c r="PR50">
        <v>3950.9722449999999</v>
      </c>
      <c r="PS50">
        <v>4010.7656499999998</v>
      </c>
      <c r="PT50">
        <v>4519.7814500000004</v>
      </c>
      <c r="PU50">
        <v>4159.0937000000004</v>
      </c>
      <c r="PV50">
        <v>4002.0789</v>
      </c>
      <c r="PW50">
        <v>3500.7132999999999</v>
      </c>
      <c r="PX50">
        <v>3283.4176000000002</v>
      </c>
      <c r="PY50">
        <v>3405.5704999999998</v>
      </c>
      <c r="PZ50">
        <v>3324.8737000000001</v>
      </c>
      <c r="QA50">
        <v>3450.1939000000002</v>
      </c>
      <c r="QB50">
        <v>3293.4826499999999</v>
      </c>
      <c r="QC50">
        <v>3745.0394000000001</v>
      </c>
      <c r="QD50">
        <v>3736.2937000000002</v>
      </c>
      <c r="QE50">
        <v>3790.6448999999998</v>
      </c>
      <c r="QF50">
        <v>4109.9323000000004</v>
      </c>
      <c r="QG50">
        <v>3289.1196</v>
      </c>
      <c r="QH50">
        <v>3596.6028999999999</v>
      </c>
      <c r="QI50">
        <v>3818.3483500000002</v>
      </c>
      <c r="QJ50">
        <v>2884.79835</v>
      </c>
      <c r="QK50">
        <v>2873.2361500000002</v>
      </c>
      <c r="QL50">
        <v>2900.7563</v>
      </c>
      <c r="QM50">
        <v>2746.69355</v>
      </c>
      <c r="QN50">
        <v>2813.2112000000002</v>
      </c>
      <c r="QO50">
        <v>3036.0595499999999</v>
      </c>
      <c r="QP50">
        <v>3126.5871999999999</v>
      </c>
      <c r="QQ50">
        <v>3075.32125</v>
      </c>
      <c r="QR50">
        <v>3416.0943000000002</v>
      </c>
      <c r="QS50">
        <v>4463.3513999999996</v>
      </c>
      <c r="QT50">
        <v>4372.9318999999996</v>
      </c>
      <c r="QU50">
        <v>3777.3422999999998</v>
      </c>
      <c r="QV50">
        <v>3683.34</v>
      </c>
      <c r="QW50">
        <v>2849.6871000000001</v>
      </c>
      <c r="QX50">
        <v>3078.0428000000002</v>
      </c>
      <c r="QY50">
        <v>2343.4407000000001</v>
      </c>
      <c r="QZ50">
        <v>3341.8296</v>
      </c>
      <c r="RA50">
        <v>3592.1664000000001</v>
      </c>
      <c r="RB50">
        <v>3121.5025500000002</v>
      </c>
      <c r="RC50">
        <v>3787.9023000000002</v>
      </c>
      <c r="RD50">
        <v>3794.3460500000001</v>
      </c>
      <c r="RE50">
        <v>3616.6266000000001</v>
      </c>
      <c r="RF50">
        <v>3591.0257999999999</v>
      </c>
      <c r="RG50">
        <v>3554.3729050000002</v>
      </c>
      <c r="RH50">
        <v>3696.6808000000001</v>
      </c>
      <c r="RI50">
        <v>3975.0043999999998</v>
      </c>
      <c r="RJ50">
        <v>3431.6377000000002</v>
      </c>
      <c r="RK50">
        <v>3504.3870000000002</v>
      </c>
      <c r="RL50">
        <v>3480.6682999999998</v>
      </c>
      <c r="RM50">
        <v>3544.8989499999998</v>
      </c>
      <c r="RN50">
        <v>3757.9279499999998</v>
      </c>
      <c r="RO50">
        <v>4046.6284000000001</v>
      </c>
      <c r="RP50">
        <v>3800.7799</v>
      </c>
      <c r="RQ50">
        <v>2919.5218</v>
      </c>
      <c r="RR50">
        <v>2923.7673</v>
      </c>
      <c r="RS50">
        <v>2885.9396999999999</v>
      </c>
      <c r="RT50">
        <v>2603.3818999999999</v>
      </c>
      <c r="RU50">
        <v>2644.7826</v>
      </c>
      <c r="RV50">
        <v>2835.3029499999998</v>
      </c>
      <c r="RW50">
        <v>2798.3731499999999</v>
      </c>
      <c r="RX50">
        <v>2864.0288500000001</v>
      </c>
      <c r="RY50">
        <v>2289.9742999999999</v>
      </c>
      <c r="RZ50">
        <v>2198.89795</v>
      </c>
      <c r="SA50">
        <v>2499.9074000000001</v>
      </c>
      <c r="SB50">
        <v>2424.2566000000002</v>
      </c>
      <c r="SC50">
        <v>2316.6714999999999</v>
      </c>
      <c r="SD50">
        <v>2824.29945</v>
      </c>
      <c r="SE50">
        <v>2513.8485000000001</v>
      </c>
      <c r="SF50">
        <v>2067.7019</v>
      </c>
      <c r="SG50">
        <v>2109.0601499999998</v>
      </c>
    </row>
    <row r="51" spans="1:501" x14ac:dyDescent="0.3">
      <c r="A51">
        <v>49</v>
      </c>
      <c r="B51">
        <v>3162.9594000000002</v>
      </c>
      <c r="C51">
        <v>3226.9893400000001</v>
      </c>
      <c r="D51">
        <v>3323.0984199999998</v>
      </c>
      <c r="E51">
        <v>3409.3505</v>
      </c>
      <c r="F51">
        <v>3455.0399000000002</v>
      </c>
      <c r="G51">
        <v>3791.6851000000001</v>
      </c>
      <c r="H51">
        <v>3767.6351220000001</v>
      </c>
      <c r="I51">
        <v>3734.9971500000001</v>
      </c>
      <c r="J51">
        <v>3941.3510000000001</v>
      </c>
      <c r="K51">
        <v>3978.3919999999998</v>
      </c>
      <c r="L51">
        <v>4283.1083500000004</v>
      </c>
      <c r="M51">
        <v>3940.4782</v>
      </c>
      <c r="N51">
        <v>4163.8386</v>
      </c>
      <c r="O51">
        <v>3827.7417999999998</v>
      </c>
      <c r="P51">
        <v>4303.5932000000003</v>
      </c>
      <c r="Q51">
        <v>3845.7647999999999</v>
      </c>
      <c r="R51">
        <v>3667.89705</v>
      </c>
      <c r="S51">
        <v>3863.0524999999998</v>
      </c>
      <c r="T51">
        <v>3865.4689499999999</v>
      </c>
      <c r="U51">
        <v>3977.3708000000001</v>
      </c>
      <c r="V51">
        <v>3570.4817499999999</v>
      </c>
      <c r="W51">
        <v>3613.5507499999999</v>
      </c>
      <c r="X51">
        <v>3666.96486</v>
      </c>
      <c r="Y51">
        <v>3295.4103599999999</v>
      </c>
      <c r="Z51">
        <v>3609.4124999999999</v>
      </c>
      <c r="AA51">
        <v>3401.9061000000002</v>
      </c>
      <c r="AB51">
        <v>3774.1010000000001</v>
      </c>
      <c r="AC51">
        <v>3418.4225999999999</v>
      </c>
      <c r="AD51">
        <v>4299.2431999999999</v>
      </c>
      <c r="AE51">
        <v>3958.5821000000001</v>
      </c>
      <c r="AF51">
        <v>4159.6827999999996</v>
      </c>
      <c r="AG51">
        <v>4002.223</v>
      </c>
      <c r="AH51">
        <v>4128.4084999999995</v>
      </c>
      <c r="AI51">
        <v>3736.6026999999999</v>
      </c>
      <c r="AJ51">
        <v>3783.8562999999999</v>
      </c>
      <c r="AK51">
        <v>3898.4312</v>
      </c>
      <c r="AL51">
        <v>3974.2413999999999</v>
      </c>
      <c r="AM51">
        <v>4251.42</v>
      </c>
      <c r="AN51">
        <v>3965.9830999999999</v>
      </c>
      <c r="AO51">
        <v>3860.2863000000002</v>
      </c>
      <c r="AP51">
        <v>3685.4576999999999</v>
      </c>
      <c r="AQ51">
        <v>3395.7528000000002</v>
      </c>
      <c r="AR51">
        <v>4051.7682</v>
      </c>
      <c r="AS51">
        <v>4090.0439000000001</v>
      </c>
      <c r="AT51">
        <v>3765.1515204000002</v>
      </c>
      <c r="AU51">
        <v>3857.0317</v>
      </c>
      <c r="AV51">
        <v>3646.8411999999998</v>
      </c>
      <c r="AW51">
        <v>4113.0069999999996</v>
      </c>
      <c r="AX51">
        <v>3900.0223999999998</v>
      </c>
      <c r="AY51">
        <v>4265.8100000000004</v>
      </c>
      <c r="AZ51">
        <v>3957.6351</v>
      </c>
      <c r="BA51">
        <v>3879.8026</v>
      </c>
      <c r="BB51">
        <v>3721.1695</v>
      </c>
      <c r="BC51">
        <v>3786.7154</v>
      </c>
      <c r="BD51">
        <v>3960.3764000000001</v>
      </c>
      <c r="BE51">
        <v>3916.2354</v>
      </c>
      <c r="BF51">
        <v>4045.2476999999999</v>
      </c>
      <c r="BG51">
        <v>3905.7602499999998</v>
      </c>
      <c r="BH51">
        <v>4114.9578000000001</v>
      </c>
      <c r="BI51">
        <v>4106.2505000000001</v>
      </c>
      <c r="BJ51">
        <v>4387.3784999999998</v>
      </c>
      <c r="BK51">
        <v>3824.4223000000002</v>
      </c>
      <c r="BL51">
        <v>4165.3324000000002</v>
      </c>
      <c r="BM51">
        <v>4197.5905000000002</v>
      </c>
      <c r="BN51">
        <v>3978.1134000000002</v>
      </c>
      <c r="BO51">
        <v>4305.1776</v>
      </c>
      <c r="BP51">
        <v>4279.0614999999998</v>
      </c>
      <c r="BQ51">
        <v>3753.5392000000002</v>
      </c>
      <c r="BR51">
        <v>3701.3552</v>
      </c>
      <c r="BS51">
        <v>3656.2130000000002</v>
      </c>
      <c r="BT51">
        <v>3607.0502000000001</v>
      </c>
      <c r="BU51">
        <v>3704.3530000000001</v>
      </c>
      <c r="BV51">
        <v>3459.799</v>
      </c>
      <c r="BW51">
        <v>3641.9108999999999</v>
      </c>
      <c r="BX51">
        <v>3234.3002000000001</v>
      </c>
      <c r="BY51">
        <v>3032.8611999999998</v>
      </c>
      <c r="BZ51">
        <v>3442.01415</v>
      </c>
      <c r="CA51">
        <v>3400.2435</v>
      </c>
      <c r="CB51">
        <v>3518.5686999999998</v>
      </c>
      <c r="CC51">
        <v>3754.8429999999998</v>
      </c>
      <c r="CD51">
        <v>3708.2525000000001</v>
      </c>
      <c r="CE51">
        <v>3877.77558</v>
      </c>
      <c r="CF51">
        <v>3968.8831</v>
      </c>
      <c r="CG51">
        <v>4277.4492</v>
      </c>
      <c r="CH51">
        <v>3937.9115000000002</v>
      </c>
      <c r="CI51">
        <v>3642.1671999999999</v>
      </c>
      <c r="CJ51">
        <v>3215.5005000000001</v>
      </c>
      <c r="CK51">
        <v>3210.8151499999999</v>
      </c>
      <c r="CL51">
        <v>3185.0075000000002</v>
      </c>
      <c r="CM51">
        <v>3059.6826999999998</v>
      </c>
      <c r="CN51">
        <v>3692.3541500000001</v>
      </c>
      <c r="CO51">
        <v>4293.5794999999998</v>
      </c>
      <c r="CP51">
        <v>4016.6716000000001</v>
      </c>
      <c r="CQ51">
        <v>3728.4106000000002</v>
      </c>
      <c r="CR51">
        <v>4262.5128500000001</v>
      </c>
      <c r="CS51">
        <v>3777.6662999999999</v>
      </c>
      <c r="CT51">
        <v>3794.9962</v>
      </c>
      <c r="CU51">
        <v>4082.9486000000002</v>
      </c>
      <c r="CV51">
        <v>4152.0512500000004</v>
      </c>
      <c r="CW51">
        <v>3590.65265</v>
      </c>
      <c r="CX51">
        <v>3501.1045199999999</v>
      </c>
      <c r="CY51">
        <v>3458.7107999999998</v>
      </c>
      <c r="CZ51">
        <v>3683.6026999999999</v>
      </c>
      <c r="DA51">
        <v>3342.8006</v>
      </c>
      <c r="DB51">
        <v>3602.8285999999998</v>
      </c>
      <c r="DC51">
        <v>3400.0403350000001</v>
      </c>
      <c r="DD51">
        <v>3209.372335</v>
      </c>
      <c r="DE51">
        <v>3295.8290999999999</v>
      </c>
      <c r="DF51">
        <v>3504.3110000000001</v>
      </c>
      <c r="DG51">
        <v>4297.4925499999999</v>
      </c>
      <c r="DH51">
        <v>4372.4335499999997</v>
      </c>
      <c r="DI51">
        <v>3728.8532</v>
      </c>
      <c r="DJ51">
        <v>4214.3701000000001</v>
      </c>
      <c r="DK51">
        <v>3736.7505999999998</v>
      </c>
      <c r="DL51">
        <v>3789.2887999999998</v>
      </c>
      <c r="DM51">
        <v>4257.7646999999997</v>
      </c>
      <c r="DN51">
        <v>4345.1425399999998</v>
      </c>
      <c r="DO51">
        <v>4440.2275</v>
      </c>
      <c r="DP51">
        <v>4217.7053599999999</v>
      </c>
      <c r="DQ51">
        <v>3825.3004000000001</v>
      </c>
      <c r="DR51">
        <v>3592.1979999999999</v>
      </c>
      <c r="DS51">
        <v>3827.2507000000001</v>
      </c>
      <c r="DT51">
        <v>3710.3408800000002</v>
      </c>
      <c r="DU51">
        <v>3504.3710999999998</v>
      </c>
      <c r="DV51">
        <v>3627.0353</v>
      </c>
      <c r="DW51">
        <v>3556.59015</v>
      </c>
      <c r="DX51">
        <v>3667.3465000000001</v>
      </c>
      <c r="DY51">
        <v>3595.5619000000002</v>
      </c>
      <c r="DZ51">
        <v>3618.48</v>
      </c>
      <c r="EA51">
        <v>3836.1116000000002</v>
      </c>
      <c r="EB51">
        <v>3879.7415500000002</v>
      </c>
      <c r="EC51">
        <v>3782.6689999999999</v>
      </c>
      <c r="ED51">
        <v>3351.2186000000002</v>
      </c>
      <c r="EE51">
        <v>3634.8618000000001</v>
      </c>
      <c r="EF51">
        <v>3456.0311999999999</v>
      </c>
      <c r="EG51">
        <v>3450.6869000000002</v>
      </c>
      <c r="EH51">
        <v>3728.1830500000001</v>
      </c>
      <c r="EI51">
        <v>3916.6264999999999</v>
      </c>
      <c r="EJ51">
        <v>3972.8425999999999</v>
      </c>
      <c r="EK51">
        <v>3976.4938999999999</v>
      </c>
      <c r="EL51">
        <v>4194.3037999999997</v>
      </c>
      <c r="EM51">
        <v>3984.7285000000002</v>
      </c>
      <c r="EN51">
        <v>4215.5213999999996</v>
      </c>
      <c r="EO51">
        <v>4385.8063499999998</v>
      </c>
      <c r="EP51">
        <v>4016.0788499999999</v>
      </c>
      <c r="EQ51">
        <v>4206.5859499999997</v>
      </c>
      <c r="ER51">
        <v>3752.6446999999998</v>
      </c>
      <c r="ES51">
        <v>4275.4674999999997</v>
      </c>
      <c r="ET51">
        <v>4052.2809999999999</v>
      </c>
      <c r="EU51">
        <v>4142.6688000000004</v>
      </c>
      <c r="EV51">
        <v>4203.3568500000001</v>
      </c>
      <c r="EW51">
        <v>4252.0763500000003</v>
      </c>
      <c r="EX51">
        <v>4279.2436500000003</v>
      </c>
      <c r="EY51">
        <v>4263.7769500000004</v>
      </c>
      <c r="EZ51">
        <v>4418.5191999999997</v>
      </c>
      <c r="FA51">
        <v>4566.4739</v>
      </c>
      <c r="FB51">
        <v>4464.2240499999998</v>
      </c>
      <c r="FC51">
        <v>4345.1927500000002</v>
      </c>
      <c r="FD51">
        <v>4651.6773999999996</v>
      </c>
      <c r="FE51">
        <v>4509.0948200000003</v>
      </c>
      <c r="FF51">
        <v>4383.2559000000001</v>
      </c>
      <c r="FG51">
        <v>4332.1706999999997</v>
      </c>
      <c r="FH51">
        <v>4206.4243999999999</v>
      </c>
      <c r="FI51">
        <v>4248.6581999999999</v>
      </c>
      <c r="FJ51">
        <v>4149.9676499999996</v>
      </c>
      <c r="FK51">
        <v>3857.8274000000001</v>
      </c>
      <c r="FL51">
        <v>3785.3988599999998</v>
      </c>
      <c r="FM51">
        <v>3812.16698</v>
      </c>
      <c r="FN51">
        <v>3492.0785500000002</v>
      </c>
      <c r="FO51">
        <v>3278.7314999999999</v>
      </c>
      <c r="FP51">
        <v>3364.1125499999998</v>
      </c>
      <c r="FQ51">
        <v>3510.2191499999999</v>
      </c>
      <c r="FR51">
        <v>3650.7203</v>
      </c>
      <c r="FS51">
        <v>3655.8514</v>
      </c>
      <c r="FT51">
        <v>3689.4495999999999</v>
      </c>
      <c r="FU51">
        <v>3515.9317500000002</v>
      </c>
      <c r="FV51">
        <v>3800.7941000000001</v>
      </c>
      <c r="FW51">
        <v>3574.7000499999999</v>
      </c>
      <c r="FX51">
        <v>3175.30555</v>
      </c>
      <c r="FY51">
        <v>3176.2213999999999</v>
      </c>
      <c r="FZ51">
        <v>3382.6320000000001</v>
      </c>
      <c r="GA51">
        <v>3387.0127000000002</v>
      </c>
      <c r="GB51">
        <v>3738.4405000000002</v>
      </c>
      <c r="GC51">
        <v>3556.1181000000001</v>
      </c>
      <c r="GD51">
        <v>3547.46405</v>
      </c>
      <c r="GE51">
        <v>3796.7619</v>
      </c>
      <c r="GF51">
        <v>3178.2073500000001</v>
      </c>
      <c r="GG51">
        <v>2935.3290000000002</v>
      </c>
      <c r="GH51">
        <v>2705.6903000000002</v>
      </c>
      <c r="GI51">
        <v>3225.84105</v>
      </c>
      <c r="GJ51">
        <v>2839.4812999999999</v>
      </c>
      <c r="GK51">
        <v>3373.1788999999999</v>
      </c>
      <c r="GL51">
        <v>3108.4007999999999</v>
      </c>
      <c r="GM51">
        <v>3493.6442999999999</v>
      </c>
      <c r="GN51">
        <v>3439.3755999999998</v>
      </c>
      <c r="GO51">
        <v>3602.3378499999999</v>
      </c>
      <c r="GP51">
        <v>3561.3501999999999</v>
      </c>
      <c r="GQ51">
        <v>3927.9236999999998</v>
      </c>
      <c r="GR51">
        <v>3985.9333999999999</v>
      </c>
      <c r="GS51">
        <v>3317.0154000000002</v>
      </c>
      <c r="GT51">
        <v>3122.7237</v>
      </c>
      <c r="GU51">
        <v>2860.4114</v>
      </c>
      <c r="GV51">
        <v>2926.2258000000002</v>
      </c>
      <c r="GW51">
        <v>2824.5895</v>
      </c>
      <c r="GX51">
        <v>2875.3344000000002</v>
      </c>
      <c r="GY51">
        <v>3214.1736000000001</v>
      </c>
      <c r="GZ51">
        <v>2813.1062000000002</v>
      </c>
      <c r="HA51">
        <v>2544.4823999999999</v>
      </c>
      <c r="HB51">
        <v>2492.3045000000002</v>
      </c>
      <c r="HC51">
        <v>2006.53745</v>
      </c>
      <c r="HD51">
        <v>2302.71675</v>
      </c>
      <c r="HE51">
        <v>2432.5156999999999</v>
      </c>
      <c r="HF51">
        <v>2643.1682999999998</v>
      </c>
      <c r="HG51">
        <v>2549.4420799999998</v>
      </c>
      <c r="HH51">
        <v>2537.6477500000001</v>
      </c>
      <c r="HI51">
        <v>2515.5218300000001</v>
      </c>
      <c r="HJ51">
        <v>2541.2724499999999</v>
      </c>
      <c r="HK51">
        <v>2810.4695999999999</v>
      </c>
      <c r="HL51">
        <v>2625.3823499999999</v>
      </c>
      <c r="HM51">
        <v>1853.88635</v>
      </c>
      <c r="HN51">
        <v>2496.8101499999998</v>
      </c>
      <c r="HO51">
        <v>2672.7089999999998</v>
      </c>
      <c r="HP51">
        <v>2747.1724599999998</v>
      </c>
      <c r="HQ51">
        <v>3255.8303999999998</v>
      </c>
      <c r="HR51">
        <v>3706.3577500000001</v>
      </c>
      <c r="HS51">
        <v>3868.4112</v>
      </c>
      <c r="HT51">
        <v>3336.68255</v>
      </c>
      <c r="HU51">
        <v>3188.4346</v>
      </c>
      <c r="HV51">
        <v>3343.6196</v>
      </c>
      <c r="HW51">
        <v>3381.1122999999998</v>
      </c>
      <c r="HX51">
        <v>3097.9312</v>
      </c>
      <c r="HY51">
        <v>2990.9058500000001</v>
      </c>
      <c r="HZ51">
        <v>2966.1327500000002</v>
      </c>
      <c r="IA51">
        <v>2868.9338899999998</v>
      </c>
      <c r="IB51">
        <v>3043.3495499999999</v>
      </c>
      <c r="IC51">
        <v>2987.2869000000001</v>
      </c>
      <c r="ID51">
        <v>3678.1743000000001</v>
      </c>
      <c r="IE51">
        <v>3773.8388</v>
      </c>
      <c r="IF51">
        <v>3542.08844</v>
      </c>
      <c r="IG51">
        <v>3110.587</v>
      </c>
      <c r="IH51">
        <v>2864.1642000000002</v>
      </c>
      <c r="II51">
        <v>2827.3851</v>
      </c>
      <c r="IJ51">
        <v>3170.8427999999999</v>
      </c>
      <c r="IK51">
        <v>2841.25695</v>
      </c>
      <c r="IL51">
        <v>2996.9996999999998</v>
      </c>
      <c r="IM51">
        <v>3068.5680000000002</v>
      </c>
      <c r="IN51">
        <v>2743.9021499999999</v>
      </c>
      <c r="IO51">
        <v>2792.0227</v>
      </c>
      <c r="IP51">
        <v>2984.8252000000002</v>
      </c>
      <c r="IQ51">
        <v>2992.3188</v>
      </c>
      <c r="IR51">
        <v>2821.42022</v>
      </c>
      <c r="IS51">
        <v>2857.9780000000001</v>
      </c>
      <c r="IT51">
        <v>3200.3068499999999</v>
      </c>
      <c r="IU51">
        <v>3558.1307000000002</v>
      </c>
      <c r="IV51">
        <v>3599.7071000000001</v>
      </c>
      <c r="IW51">
        <v>3593.4717999999998</v>
      </c>
      <c r="IX51">
        <v>3258.4911000000002</v>
      </c>
      <c r="IY51">
        <v>3670.1224000000002</v>
      </c>
      <c r="IZ51">
        <v>3494.6714499999998</v>
      </c>
      <c r="JA51">
        <v>3901.6003000000001</v>
      </c>
      <c r="JB51">
        <v>3606.90382</v>
      </c>
      <c r="JC51">
        <v>3929.1316000000002</v>
      </c>
      <c r="JD51">
        <v>3876.3852000000002</v>
      </c>
      <c r="JE51">
        <v>3892.3290000000002</v>
      </c>
      <c r="JF51">
        <v>4012.7330999999999</v>
      </c>
      <c r="JG51">
        <v>3961.4805000000001</v>
      </c>
      <c r="JH51">
        <v>3504.6165000000001</v>
      </c>
      <c r="JI51">
        <v>3361.6880000000001</v>
      </c>
      <c r="JJ51">
        <v>3244.1147999999998</v>
      </c>
      <c r="JK51">
        <v>3529.1990999999998</v>
      </c>
      <c r="JL51">
        <v>3741.0198</v>
      </c>
      <c r="JM51">
        <v>3972.5853999999999</v>
      </c>
      <c r="JN51">
        <v>3990.3146999999999</v>
      </c>
      <c r="JO51">
        <v>3926.9848000000002</v>
      </c>
      <c r="JP51">
        <v>3760.8648800000001</v>
      </c>
      <c r="JQ51">
        <v>3465.7319000000002</v>
      </c>
      <c r="JR51">
        <v>3122.4825999999998</v>
      </c>
      <c r="JS51">
        <v>4049.7091</v>
      </c>
      <c r="JT51">
        <v>3765.4385000000002</v>
      </c>
      <c r="JU51">
        <v>4103.3115500000004</v>
      </c>
      <c r="JV51">
        <v>3579.37635</v>
      </c>
      <c r="JW51">
        <v>3840.8739999999998</v>
      </c>
      <c r="JX51">
        <v>4006.6394</v>
      </c>
      <c r="JY51">
        <v>4015.5889000000002</v>
      </c>
      <c r="JZ51">
        <v>3444.0135</v>
      </c>
      <c r="KA51">
        <v>3576.6950999999999</v>
      </c>
      <c r="KB51">
        <v>3768.9576000000002</v>
      </c>
      <c r="KC51">
        <v>3679.2267999999999</v>
      </c>
      <c r="KD51">
        <v>3482.6015000000002</v>
      </c>
      <c r="KE51">
        <v>3644.5029</v>
      </c>
      <c r="KF51">
        <v>3463.1669999999999</v>
      </c>
      <c r="KG51">
        <v>3805.1990999999998</v>
      </c>
      <c r="KH51">
        <v>3944.7237</v>
      </c>
      <c r="KI51">
        <v>3354.5426000000002</v>
      </c>
      <c r="KJ51">
        <v>3322.5691999999999</v>
      </c>
      <c r="KK51">
        <v>3602.92</v>
      </c>
      <c r="KL51">
        <v>3393.0902999999998</v>
      </c>
      <c r="KM51">
        <v>3304.1547399999999</v>
      </c>
      <c r="KN51">
        <v>2744.9459000000002</v>
      </c>
      <c r="KO51">
        <v>2577.7883999999999</v>
      </c>
      <c r="KP51">
        <v>3015.4153500000002</v>
      </c>
      <c r="KQ51">
        <v>3159.8359500000001</v>
      </c>
      <c r="KR51">
        <v>3193.8814000000002</v>
      </c>
      <c r="KS51">
        <v>3350.69985</v>
      </c>
      <c r="KT51">
        <v>3670.9920999999999</v>
      </c>
      <c r="KU51">
        <v>3690.0448500000002</v>
      </c>
      <c r="KV51">
        <v>3812.3706000000002</v>
      </c>
      <c r="KW51">
        <v>3985.5187000000001</v>
      </c>
      <c r="KX51">
        <v>3910.29205</v>
      </c>
      <c r="KY51">
        <v>3694.694</v>
      </c>
      <c r="KZ51">
        <v>3482.30555</v>
      </c>
      <c r="LA51">
        <v>3697.7076999999999</v>
      </c>
      <c r="LB51">
        <v>3470.6577000000002</v>
      </c>
      <c r="LC51">
        <v>3437.8044</v>
      </c>
      <c r="LD51">
        <v>3453.9256999999998</v>
      </c>
      <c r="LE51">
        <v>3693.3859000000002</v>
      </c>
      <c r="LF51">
        <v>3871.8742999999999</v>
      </c>
      <c r="LG51">
        <v>3876.8795</v>
      </c>
      <c r="LH51">
        <v>3771.4025449999999</v>
      </c>
      <c r="LI51">
        <v>4014.7487999999998</v>
      </c>
      <c r="LJ51">
        <v>3798.6305000000002</v>
      </c>
      <c r="LK51">
        <v>3587.5144</v>
      </c>
      <c r="LL51">
        <v>3492.2633999999998</v>
      </c>
      <c r="LM51">
        <v>3720.0857000000001</v>
      </c>
      <c r="LN51">
        <v>3840.3762000000002</v>
      </c>
      <c r="LO51">
        <v>3605.5329999999999</v>
      </c>
      <c r="LP51">
        <v>3450.3887800000002</v>
      </c>
      <c r="LQ51">
        <v>3869.6055000000001</v>
      </c>
      <c r="LR51">
        <v>4143.1895199999999</v>
      </c>
      <c r="LS51">
        <v>4026.3211200000001</v>
      </c>
      <c r="LT51">
        <v>3777.4406800000002</v>
      </c>
      <c r="LU51">
        <v>3684.92895</v>
      </c>
      <c r="LV51">
        <v>3240.2882399999999</v>
      </c>
      <c r="LW51">
        <v>2864.6975400000001</v>
      </c>
      <c r="LX51">
        <v>3214.1763999999998</v>
      </c>
      <c r="LY51">
        <v>3108.1637000000001</v>
      </c>
      <c r="LZ51">
        <v>3652.7488400000002</v>
      </c>
      <c r="MA51">
        <v>3392.9477000000002</v>
      </c>
      <c r="MB51">
        <v>3841.3346000000001</v>
      </c>
      <c r="MC51">
        <v>3485.8029999999999</v>
      </c>
      <c r="MD51">
        <v>4148.4852000000001</v>
      </c>
      <c r="ME51">
        <v>4314.5065999999997</v>
      </c>
      <c r="MF51">
        <v>4229.4832999999999</v>
      </c>
      <c r="MG51">
        <v>3567.0228000000002</v>
      </c>
      <c r="MH51">
        <v>4195.76955</v>
      </c>
      <c r="MI51">
        <v>4154.1113999999998</v>
      </c>
      <c r="MJ51">
        <v>3705.8517000000002</v>
      </c>
      <c r="MK51">
        <v>3117.2622999999999</v>
      </c>
      <c r="ML51">
        <v>3251.0140000000001</v>
      </c>
      <c r="MM51">
        <v>2928.06585</v>
      </c>
      <c r="MN51">
        <v>3178.6382800000001</v>
      </c>
      <c r="MO51">
        <v>2781.9461999999999</v>
      </c>
      <c r="MP51">
        <v>2922.7766000000001</v>
      </c>
      <c r="MQ51">
        <v>3035.3519500000002</v>
      </c>
      <c r="MR51">
        <v>3133.0940999999998</v>
      </c>
      <c r="MS51">
        <v>3047.6062999999999</v>
      </c>
      <c r="MT51">
        <v>3269.5125499999999</v>
      </c>
      <c r="MU51">
        <v>3296.2530499999998</v>
      </c>
      <c r="MV51">
        <v>3685.7013999999999</v>
      </c>
      <c r="MW51">
        <v>3624.9537999999998</v>
      </c>
      <c r="MX51">
        <v>3614.7687999999998</v>
      </c>
      <c r="MY51">
        <v>3920.0742</v>
      </c>
      <c r="MZ51">
        <v>3872.0957199999998</v>
      </c>
      <c r="NA51">
        <v>3126.96738</v>
      </c>
      <c r="NB51">
        <v>3706.0977499999999</v>
      </c>
      <c r="NC51">
        <v>3914.7329</v>
      </c>
      <c r="ND51">
        <v>3538.3150999999998</v>
      </c>
      <c r="NE51">
        <v>3335.3938499999999</v>
      </c>
      <c r="NF51">
        <v>3649.7206000000001</v>
      </c>
      <c r="NG51">
        <v>3601.29043</v>
      </c>
      <c r="NH51">
        <v>3628.6718999999998</v>
      </c>
      <c r="NI51">
        <v>3719.3786</v>
      </c>
      <c r="NJ51">
        <v>3907.3737999999998</v>
      </c>
      <c r="NK51">
        <v>3960.9349999999999</v>
      </c>
      <c r="NL51">
        <v>3899.7471</v>
      </c>
      <c r="NM51">
        <v>3422.4778999999999</v>
      </c>
      <c r="NN51">
        <v>3716.3708499999998</v>
      </c>
      <c r="NO51">
        <v>3089.3926999999999</v>
      </c>
      <c r="NP51">
        <v>3086.4956999999999</v>
      </c>
      <c r="NQ51">
        <v>2902.5127000000002</v>
      </c>
      <c r="NR51">
        <v>2096.0917599999998</v>
      </c>
      <c r="NS51">
        <v>2714.1338799999999</v>
      </c>
      <c r="NT51">
        <v>2641.4092999999998</v>
      </c>
      <c r="NU51">
        <v>2690.0081</v>
      </c>
      <c r="NV51">
        <v>2481.0070000000001</v>
      </c>
      <c r="NW51">
        <v>2764.4989</v>
      </c>
      <c r="NX51">
        <v>2989.1255000000001</v>
      </c>
      <c r="NY51">
        <v>3492.6867000000002</v>
      </c>
      <c r="NZ51">
        <v>3610.2552999999998</v>
      </c>
      <c r="OA51">
        <v>3845.1875</v>
      </c>
      <c r="OB51">
        <v>3910.06</v>
      </c>
      <c r="OC51">
        <v>4160.3059000000003</v>
      </c>
      <c r="OD51">
        <v>3747.1738999999998</v>
      </c>
      <c r="OE51">
        <v>3747.9512</v>
      </c>
      <c r="OF51">
        <v>4155.5184399999998</v>
      </c>
      <c r="OG51">
        <v>4277.2592800000002</v>
      </c>
      <c r="OH51">
        <v>3869.3555799999999</v>
      </c>
      <c r="OI51">
        <v>3944.1568000000002</v>
      </c>
      <c r="OJ51">
        <v>4224.35826</v>
      </c>
      <c r="OK51">
        <v>3651.9454999999998</v>
      </c>
      <c r="OL51">
        <v>4058.5160999999998</v>
      </c>
      <c r="OM51">
        <v>4241.8465999999999</v>
      </c>
      <c r="ON51">
        <v>4087.9137000000001</v>
      </c>
      <c r="OO51">
        <v>3892.5646499999998</v>
      </c>
      <c r="OP51">
        <v>3991.4854999999998</v>
      </c>
      <c r="OQ51">
        <v>3999.2192</v>
      </c>
      <c r="OR51">
        <v>4155.8576999999996</v>
      </c>
      <c r="OS51">
        <v>4056.1700999999998</v>
      </c>
      <c r="OT51">
        <v>3601.8380000000002</v>
      </c>
      <c r="OU51">
        <v>3801.5954000000002</v>
      </c>
      <c r="OV51">
        <v>3602.2689399999999</v>
      </c>
      <c r="OW51">
        <v>3689.37185</v>
      </c>
      <c r="OX51">
        <v>3419.6321499999999</v>
      </c>
      <c r="OY51">
        <v>3867.4564999999998</v>
      </c>
      <c r="OZ51">
        <v>3612.8561399999999</v>
      </c>
      <c r="PA51">
        <v>3644.7348999999999</v>
      </c>
      <c r="PB51">
        <v>3738.3917000000001</v>
      </c>
      <c r="PC51">
        <v>4120.9611999999997</v>
      </c>
      <c r="PD51">
        <v>3951.2556</v>
      </c>
      <c r="PE51">
        <v>3880.2248</v>
      </c>
      <c r="PF51">
        <v>3993.6233499999998</v>
      </c>
      <c r="PG51">
        <v>3949.9049</v>
      </c>
      <c r="PH51">
        <v>3965.9164000000001</v>
      </c>
      <c r="PI51">
        <v>3858.5445500000001</v>
      </c>
      <c r="PJ51">
        <v>4287.54205</v>
      </c>
      <c r="PK51">
        <v>4171.4922500000002</v>
      </c>
      <c r="PL51">
        <v>3685.8376499999999</v>
      </c>
      <c r="PM51">
        <v>3708.5187999999998</v>
      </c>
      <c r="PN51">
        <v>3815.799</v>
      </c>
      <c r="PO51">
        <v>3844.8526999999999</v>
      </c>
      <c r="PP51">
        <v>3585.3672000000001</v>
      </c>
      <c r="PQ51">
        <v>4089.9906500000002</v>
      </c>
      <c r="PR51">
        <v>4011.3579450000002</v>
      </c>
      <c r="PS51">
        <v>4088.6058499999999</v>
      </c>
      <c r="PT51">
        <v>4590.6079499999996</v>
      </c>
      <c r="PU51">
        <v>4185.0891000000001</v>
      </c>
      <c r="PV51">
        <v>4086.8262</v>
      </c>
      <c r="PW51">
        <v>3596.6743000000001</v>
      </c>
      <c r="PX51">
        <v>3365.2903000000001</v>
      </c>
      <c r="PY51">
        <v>3483.7251999999999</v>
      </c>
      <c r="PZ51">
        <v>3372.1536000000001</v>
      </c>
      <c r="QA51">
        <v>3491.1959000000002</v>
      </c>
      <c r="QB51">
        <v>3325.5705499999999</v>
      </c>
      <c r="QC51">
        <v>3772.4504000000002</v>
      </c>
      <c r="QD51">
        <v>3774.5104999999999</v>
      </c>
      <c r="QE51">
        <v>3853.6142</v>
      </c>
      <c r="QF51">
        <v>4174.4227000000001</v>
      </c>
      <c r="QG51">
        <v>3311.0216</v>
      </c>
      <c r="QH51">
        <v>3619.8395</v>
      </c>
      <c r="QI51">
        <v>3850.2643499999999</v>
      </c>
      <c r="QJ51">
        <v>2917.8178499999999</v>
      </c>
      <c r="QK51">
        <v>2908.10365</v>
      </c>
      <c r="QL51">
        <v>2953.3141999999998</v>
      </c>
      <c r="QM51">
        <v>2883.4635499999999</v>
      </c>
      <c r="QN51">
        <v>3020.4962</v>
      </c>
      <c r="QO51">
        <v>3212.20255</v>
      </c>
      <c r="QP51">
        <v>3170.0389</v>
      </c>
      <c r="QQ51">
        <v>3105.1997500000002</v>
      </c>
      <c r="QR51">
        <v>3434.3627999999999</v>
      </c>
      <c r="QS51">
        <v>4488.8607000000002</v>
      </c>
      <c r="QT51">
        <v>4386.18</v>
      </c>
      <c r="QU51">
        <v>3798.9834999999998</v>
      </c>
      <c r="QV51">
        <v>3702.9504000000002</v>
      </c>
      <c r="QW51">
        <v>2881.4097999999999</v>
      </c>
      <c r="QX51">
        <v>3123.6329999999998</v>
      </c>
      <c r="QY51">
        <v>2390.1003999999998</v>
      </c>
      <c r="QZ51">
        <v>3405.9198999999999</v>
      </c>
      <c r="RA51">
        <v>3624.893</v>
      </c>
      <c r="RB51">
        <v>3154.2291500000001</v>
      </c>
      <c r="RC51">
        <v>3820.6289000000002</v>
      </c>
      <c r="RD51">
        <v>3827.19715</v>
      </c>
      <c r="RE51">
        <v>3649.4776999999999</v>
      </c>
      <c r="RF51">
        <v>3649.3076000000001</v>
      </c>
      <c r="RG51">
        <v>3636.2756049999998</v>
      </c>
      <c r="RH51">
        <v>3763.2698999999998</v>
      </c>
      <c r="RI51">
        <v>4007.703</v>
      </c>
      <c r="RJ51">
        <v>3464.3362999999999</v>
      </c>
      <c r="RK51">
        <v>3590.6403</v>
      </c>
      <c r="RL51">
        <v>3596.6122999999998</v>
      </c>
      <c r="RM51">
        <v>3655.6219500000002</v>
      </c>
      <c r="RN51">
        <v>3779.1294499999999</v>
      </c>
      <c r="RO51">
        <v>4142.6677</v>
      </c>
      <c r="RP51">
        <v>3850.3453</v>
      </c>
      <c r="RQ51">
        <v>2940.8870000000002</v>
      </c>
      <c r="RR51">
        <v>2938.6858000000002</v>
      </c>
      <c r="RS51">
        <v>2926.8323</v>
      </c>
      <c r="RT51">
        <v>2669.7588999999998</v>
      </c>
      <c r="RU51">
        <v>2704.9195</v>
      </c>
      <c r="RV51">
        <v>2876.0798500000001</v>
      </c>
      <c r="RW51">
        <v>2854.7930500000002</v>
      </c>
      <c r="RX51">
        <v>2927.9848499999998</v>
      </c>
      <c r="RY51">
        <v>2341.2815000000001</v>
      </c>
      <c r="RZ51">
        <v>2228.2410500000001</v>
      </c>
      <c r="SA51">
        <v>2530.1788999999999</v>
      </c>
      <c r="SB51">
        <v>2471.2791000000002</v>
      </c>
      <c r="SC51">
        <v>2344.1952999999999</v>
      </c>
      <c r="SD51">
        <v>2841.3434499999998</v>
      </c>
      <c r="SE51">
        <v>2525.9694</v>
      </c>
      <c r="SF51">
        <v>2108.0738000000001</v>
      </c>
      <c r="SG51">
        <v>2168.6422499999999</v>
      </c>
    </row>
    <row r="52" spans="1:501" x14ac:dyDescent="0.3">
      <c r="A52">
        <v>50</v>
      </c>
      <c r="B52">
        <v>3181.5801000000001</v>
      </c>
      <c r="C52">
        <v>3236.6183500000002</v>
      </c>
      <c r="D52">
        <v>3330.6716500000002</v>
      </c>
      <c r="E52">
        <v>3434.8240000000001</v>
      </c>
      <c r="F52">
        <v>3492.9731000000002</v>
      </c>
      <c r="G52">
        <v>3814.0047</v>
      </c>
      <c r="H52">
        <v>3768.5029399999999</v>
      </c>
      <c r="I52">
        <v>3765.7211499999999</v>
      </c>
      <c r="J52">
        <v>3989.6291000000001</v>
      </c>
      <c r="K52">
        <v>4024.0763999999999</v>
      </c>
      <c r="L52">
        <v>4331.2129500000001</v>
      </c>
      <c r="M52">
        <v>3974.6311999999998</v>
      </c>
      <c r="N52">
        <v>4188.4736000000003</v>
      </c>
      <c r="O52">
        <v>3857.6767</v>
      </c>
      <c r="P52">
        <v>4334.3531000000003</v>
      </c>
      <c r="Q52">
        <v>3881.98</v>
      </c>
      <c r="R52">
        <v>3726.7718500000001</v>
      </c>
      <c r="S52">
        <v>3945.5794000000001</v>
      </c>
      <c r="T52">
        <v>3918.45075</v>
      </c>
      <c r="U52">
        <v>4026.6174999999998</v>
      </c>
      <c r="V52">
        <v>3584.82665</v>
      </c>
      <c r="W52">
        <v>3632.66885</v>
      </c>
      <c r="X52">
        <v>3673.3106499999999</v>
      </c>
      <c r="Y52">
        <v>3301.7561500000002</v>
      </c>
      <c r="Z52">
        <v>3631.4991</v>
      </c>
      <c r="AA52">
        <v>3458.4081999999999</v>
      </c>
      <c r="AB52">
        <v>3874.2429999999999</v>
      </c>
      <c r="AC52">
        <v>3546.5216</v>
      </c>
      <c r="AD52">
        <v>4405.7672000000002</v>
      </c>
      <c r="AE52">
        <v>4047.1968999999999</v>
      </c>
      <c r="AF52">
        <v>4281.4808000000003</v>
      </c>
      <c r="AG52">
        <v>4083.5016999999998</v>
      </c>
      <c r="AH52">
        <v>4174.4898999999996</v>
      </c>
      <c r="AI52">
        <v>3818.2534000000001</v>
      </c>
      <c r="AJ52">
        <v>3840.9036000000001</v>
      </c>
      <c r="AK52">
        <v>3987.9962</v>
      </c>
      <c r="AL52">
        <v>4036.0297</v>
      </c>
      <c r="AM52">
        <v>4302.5738000000001</v>
      </c>
      <c r="AN52">
        <v>3999.2687000000001</v>
      </c>
      <c r="AO52">
        <v>3900.1640000000002</v>
      </c>
      <c r="AP52">
        <v>3697.1102000000001</v>
      </c>
      <c r="AQ52">
        <v>3400.1790999999998</v>
      </c>
      <c r="AR52">
        <v>4056.1945000000001</v>
      </c>
      <c r="AS52">
        <v>4122.1593000000003</v>
      </c>
      <c r="AT52">
        <v>3765.2459005000001</v>
      </c>
      <c r="AU52">
        <v>3865.3779</v>
      </c>
      <c r="AV52">
        <v>3666.7705000000001</v>
      </c>
      <c r="AW52">
        <v>4124.9898999999996</v>
      </c>
      <c r="AX52">
        <v>3931.7573000000002</v>
      </c>
      <c r="AY52">
        <v>4324.4233000000004</v>
      </c>
      <c r="AZ52">
        <v>4013.2651000000001</v>
      </c>
      <c r="BA52">
        <v>3926.2977000000001</v>
      </c>
      <c r="BB52">
        <v>3755.2231999999999</v>
      </c>
      <c r="BC52">
        <v>3817.5275999999999</v>
      </c>
      <c r="BD52">
        <v>3986.5009</v>
      </c>
      <c r="BE52">
        <v>3978.7260999999999</v>
      </c>
      <c r="BF52">
        <v>4100.4049000000005</v>
      </c>
      <c r="BG52">
        <v>3962.0616500000001</v>
      </c>
      <c r="BH52">
        <v>4170.5416999999998</v>
      </c>
      <c r="BI52">
        <v>4154.3608000000004</v>
      </c>
      <c r="BJ52">
        <v>4445.7736999999997</v>
      </c>
      <c r="BK52">
        <v>3913.4845999999998</v>
      </c>
      <c r="BL52">
        <v>4277.4384</v>
      </c>
      <c r="BM52">
        <v>4343.7314999999999</v>
      </c>
      <c r="BN52">
        <v>4103.2964000000002</v>
      </c>
      <c r="BO52">
        <v>4358.6851999999999</v>
      </c>
      <c r="BP52">
        <v>4325.2325000000001</v>
      </c>
      <c r="BQ52">
        <v>3895.1432</v>
      </c>
      <c r="BR52">
        <v>3800.4938000000002</v>
      </c>
      <c r="BS52">
        <v>3770.7449999999999</v>
      </c>
      <c r="BT52">
        <v>3684.1365000000001</v>
      </c>
      <c r="BU52">
        <v>3770.3544999999999</v>
      </c>
      <c r="BV52">
        <v>3584.107</v>
      </c>
      <c r="BW52">
        <v>3730.8971999999999</v>
      </c>
      <c r="BX52">
        <v>3327.0416</v>
      </c>
      <c r="BY52">
        <v>3178.3881999999999</v>
      </c>
      <c r="BZ52">
        <v>3575.25315</v>
      </c>
      <c r="CA52">
        <v>3525.6495</v>
      </c>
      <c r="CB52">
        <v>3627.7307000000001</v>
      </c>
      <c r="CC52">
        <v>3781.5302999999999</v>
      </c>
      <c r="CD52">
        <v>3759.5518999999999</v>
      </c>
      <c r="CE52">
        <v>3881.5689000000002</v>
      </c>
      <c r="CF52">
        <v>3989.9195</v>
      </c>
      <c r="CG52">
        <v>4311.6202999999996</v>
      </c>
      <c r="CH52">
        <v>3962.6392000000001</v>
      </c>
      <c r="CI52">
        <v>3683.7543000000001</v>
      </c>
      <c r="CJ52">
        <v>3264.3937999999998</v>
      </c>
      <c r="CK52">
        <v>3235.0669499999999</v>
      </c>
      <c r="CL52">
        <v>3194.9970499999999</v>
      </c>
      <c r="CM52">
        <v>3086.0891999999999</v>
      </c>
      <c r="CN52">
        <v>3725.8341500000001</v>
      </c>
      <c r="CO52">
        <v>4334.1363000000001</v>
      </c>
      <c r="CP52">
        <v>4066.9054000000001</v>
      </c>
      <c r="CQ52">
        <v>3772.8011999999999</v>
      </c>
      <c r="CR52">
        <v>4297.5075500000003</v>
      </c>
      <c r="CS52">
        <v>3814.3249999999998</v>
      </c>
      <c r="CT52">
        <v>3817.4576999999999</v>
      </c>
      <c r="CU52">
        <v>4105.4101000000001</v>
      </c>
      <c r="CV52">
        <v>4165.5771500000001</v>
      </c>
      <c r="CW52">
        <v>3607.64435</v>
      </c>
      <c r="CX52">
        <v>3510.2246500000001</v>
      </c>
      <c r="CY52">
        <v>3551.7588000000001</v>
      </c>
      <c r="CZ52">
        <v>3799.0246999999999</v>
      </c>
      <c r="DA52">
        <v>3530.9495999999999</v>
      </c>
      <c r="DB52">
        <v>3728.5695999999998</v>
      </c>
      <c r="DC52">
        <v>3527.6963350000001</v>
      </c>
      <c r="DD52">
        <v>3325.1863349999999</v>
      </c>
      <c r="DE52">
        <v>3352.7040000000002</v>
      </c>
      <c r="DF52">
        <v>3553.0875999999998</v>
      </c>
      <c r="DG52">
        <v>4321.5744500000001</v>
      </c>
      <c r="DH52">
        <v>4399.1576500000001</v>
      </c>
      <c r="DI52">
        <v>3763.1552999999999</v>
      </c>
      <c r="DJ52">
        <v>4248.6935000000003</v>
      </c>
      <c r="DK52">
        <v>3781.3335000000002</v>
      </c>
      <c r="DL52">
        <v>3821.0819999999999</v>
      </c>
      <c r="DM52">
        <v>4281.7828</v>
      </c>
      <c r="DN52">
        <v>4348.8151500000004</v>
      </c>
      <c r="DO52">
        <v>4467.0541000000003</v>
      </c>
      <c r="DP52">
        <v>4221.7675499999996</v>
      </c>
      <c r="DQ52">
        <v>3851.9096</v>
      </c>
      <c r="DR52">
        <v>3609.855</v>
      </c>
      <c r="DS52">
        <v>3841.5057999999999</v>
      </c>
      <c r="DT52">
        <v>3717.4465</v>
      </c>
      <c r="DU52">
        <v>3569.2944000000002</v>
      </c>
      <c r="DV52">
        <v>3669.2752</v>
      </c>
      <c r="DW52">
        <v>3612.21045</v>
      </c>
      <c r="DX52">
        <v>3729.7925</v>
      </c>
      <c r="DY52">
        <v>3650.3130999999998</v>
      </c>
      <c r="DZ52">
        <v>3669.4935999999998</v>
      </c>
      <c r="EA52">
        <v>3932.2174</v>
      </c>
      <c r="EB52">
        <v>3970.0273499999998</v>
      </c>
      <c r="EC52">
        <v>3886.5929999999998</v>
      </c>
      <c r="ED52">
        <v>3422.7138</v>
      </c>
      <c r="EE52">
        <v>3757.7087999999999</v>
      </c>
      <c r="EF52">
        <v>3496.7498000000001</v>
      </c>
      <c r="EG52">
        <v>3486.7921000000001</v>
      </c>
      <c r="EH52">
        <v>3788.4448499999999</v>
      </c>
      <c r="EI52">
        <v>3989.4164000000001</v>
      </c>
      <c r="EJ52">
        <v>4012.8843000000002</v>
      </c>
      <c r="EK52">
        <v>4070.7728999999999</v>
      </c>
      <c r="EL52">
        <v>4348.6908000000003</v>
      </c>
      <c r="EM52">
        <v>4158.8545000000004</v>
      </c>
      <c r="EN52">
        <v>4345.1683999999996</v>
      </c>
      <c r="EO52">
        <v>4495.3113499999999</v>
      </c>
      <c r="EP52">
        <v>4076.3903500000001</v>
      </c>
      <c r="EQ52">
        <v>4332.97595</v>
      </c>
      <c r="ER52">
        <v>3853.1606999999999</v>
      </c>
      <c r="ES52">
        <v>4417.3684999999996</v>
      </c>
      <c r="ET52">
        <v>4143.4238999999998</v>
      </c>
      <c r="EU52">
        <v>4276.3868000000002</v>
      </c>
      <c r="EV52">
        <v>4319.4228499999999</v>
      </c>
      <c r="EW52">
        <v>4371.0893500000002</v>
      </c>
      <c r="EX52">
        <v>4375.4946499999996</v>
      </c>
      <c r="EY52">
        <v>4281.3588499999996</v>
      </c>
      <c r="EZ52">
        <v>4428.5559999999996</v>
      </c>
      <c r="FA52">
        <v>4578.7574999999997</v>
      </c>
      <c r="FB52">
        <v>4496.0499499999996</v>
      </c>
      <c r="FC52">
        <v>4361.6432500000001</v>
      </c>
      <c r="FD52">
        <v>4668.1279000000004</v>
      </c>
      <c r="FE52">
        <v>4516.6075499999997</v>
      </c>
      <c r="FF52">
        <v>4410.3531000000003</v>
      </c>
      <c r="FG52">
        <v>4348.6181999999999</v>
      </c>
      <c r="FH52">
        <v>4273.1225999999997</v>
      </c>
      <c r="FI52">
        <v>4328.33</v>
      </c>
      <c r="FJ52">
        <v>4244.8798500000003</v>
      </c>
      <c r="FK52">
        <v>3897.3465000000001</v>
      </c>
      <c r="FL52">
        <v>3791.4748</v>
      </c>
      <c r="FM52">
        <v>3816.96</v>
      </c>
      <c r="FN52">
        <v>3515.42895</v>
      </c>
      <c r="FO52">
        <v>3297.3498</v>
      </c>
      <c r="FP52">
        <v>3377.4079499999998</v>
      </c>
      <c r="FQ52">
        <v>3529.3832499999999</v>
      </c>
      <c r="FR52">
        <v>3766.5183000000002</v>
      </c>
      <c r="FS52">
        <v>3823.0074</v>
      </c>
      <c r="FT52">
        <v>3848.8076000000001</v>
      </c>
      <c r="FU52">
        <v>3668.5817499999998</v>
      </c>
      <c r="FV52">
        <v>4027.3921</v>
      </c>
      <c r="FW52">
        <v>3801.2980499999999</v>
      </c>
      <c r="FX52">
        <v>3360.3905500000001</v>
      </c>
      <c r="FY52">
        <v>3361.3063999999999</v>
      </c>
      <c r="FZ52">
        <v>3568.7530000000002</v>
      </c>
      <c r="GA52">
        <v>3648.0327000000002</v>
      </c>
      <c r="GB52">
        <v>3977.3235</v>
      </c>
      <c r="GC52">
        <v>3743.8910999999998</v>
      </c>
      <c r="GD52">
        <v>3735.2370500000002</v>
      </c>
      <c r="GE52">
        <v>3914.8598999999999</v>
      </c>
      <c r="GF52">
        <v>3229.9130500000001</v>
      </c>
      <c r="GG52">
        <v>2991.8845000000001</v>
      </c>
      <c r="GH52">
        <v>2745.4303</v>
      </c>
      <c r="GI52">
        <v>3296.6486500000001</v>
      </c>
      <c r="GJ52">
        <v>2890.0698000000002</v>
      </c>
      <c r="GK52">
        <v>3438.0462000000002</v>
      </c>
      <c r="GL52">
        <v>3205.7258000000002</v>
      </c>
      <c r="GM52">
        <v>3599.3303000000001</v>
      </c>
      <c r="GN52">
        <v>3455.0771</v>
      </c>
      <c r="GO52">
        <v>3624.2174500000001</v>
      </c>
      <c r="GP52">
        <v>3597.8757999999998</v>
      </c>
      <c r="GQ52">
        <v>3958.1801</v>
      </c>
      <c r="GR52">
        <v>4004.6590000000001</v>
      </c>
      <c r="GS52">
        <v>3352.3123999999998</v>
      </c>
      <c r="GT52">
        <v>3148.94</v>
      </c>
      <c r="GU52">
        <v>2893.0268000000001</v>
      </c>
      <c r="GV52">
        <v>2979.3352</v>
      </c>
      <c r="GW52">
        <v>2899.9847</v>
      </c>
      <c r="GX52">
        <v>2914.3454999999999</v>
      </c>
      <c r="GY52">
        <v>3266.0736000000002</v>
      </c>
      <c r="GZ52">
        <v>2868.6484</v>
      </c>
      <c r="HA52">
        <v>2606.5572000000002</v>
      </c>
      <c r="HB52">
        <v>2544.6046999999999</v>
      </c>
      <c r="HC52">
        <v>2044.87825</v>
      </c>
      <c r="HD52">
        <v>2327.6430500000001</v>
      </c>
      <c r="HE52">
        <v>2473.4321</v>
      </c>
      <c r="HF52">
        <v>2669.5281</v>
      </c>
      <c r="HG52">
        <v>2558.5902999999998</v>
      </c>
      <c r="HH52">
        <v>2552.20955</v>
      </c>
      <c r="HI52">
        <v>2523.07935</v>
      </c>
      <c r="HJ52">
        <v>2607.59825</v>
      </c>
      <c r="HK52">
        <v>2873.9083000000001</v>
      </c>
      <c r="HL52">
        <v>2708.2129500000001</v>
      </c>
      <c r="HM52">
        <v>1902.54115</v>
      </c>
      <c r="HN52">
        <v>2540.6439500000001</v>
      </c>
      <c r="HO52">
        <v>2698.0808999999999</v>
      </c>
      <c r="HP52">
        <v>2757.02025</v>
      </c>
      <c r="HQ52">
        <v>3322.6428000000001</v>
      </c>
      <c r="HR52">
        <v>3785.3605499999999</v>
      </c>
      <c r="HS52">
        <v>3948.288</v>
      </c>
      <c r="HT52">
        <v>3437.5155500000001</v>
      </c>
      <c r="HU52">
        <v>3330.1426000000001</v>
      </c>
      <c r="HV52">
        <v>3360.7658000000001</v>
      </c>
      <c r="HW52">
        <v>3492.1662999999999</v>
      </c>
      <c r="HX52">
        <v>3219.4402</v>
      </c>
      <c r="HY52">
        <v>3107.8638500000002</v>
      </c>
      <c r="HZ52">
        <v>3112.6947500000001</v>
      </c>
      <c r="IA52">
        <v>3015.4958900000001</v>
      </c>
      <c r="IB52">
        <v>3242.1415499999998</v>
      </c>
      <c r="IC52">
        <v>3176.4998999999998</v>
      </c>
      <c r="ID52">
        <v>3762.9115999999999</v>
      </c>
      <c r="IE52">
        <v>3814.0237000000002</v>
      </c>
      <c r="IF52">
        <v>3543.107</v>
      </c>
      <c r="IG52">
        <v>3129.3622999999998</v>
      </c>
      <c r="IH52">
        <v>2919.5293999999999</v>
      </c>
      <c r="II52">
        <v>2863.5790000000002</v>
      </c>
      <c r="IJ52">
        <v>3207.0367000000001</v>
      </c>
      <c r="IK52">
        <v>2869.45145</v>
      </c>
      <c r="IL52">
        <v>3025.1941999999999</v>
      </c>
      <c r="IM52">
        <v>3118.1736000000001</v>
      </c>
      <c r="IN52">
        <v>2855.5041500000002</v>
      </c>
      <c r="IO52">
        <v>2939.8766999999998</v>
      </c>
      <c r="IP52">
        <v>3132.4951999999998</v>
      </c>
      <c r="IQ52">
        <v>3151.2318</v>
      </c>
      <c r="IR52">
        <v>2966.9152199999999</v>
      </c>
      <c r="IS52">
        <v>3003.8270000000002</v>
      </c>
      <c r="IT52">
        <v>3301.7028500000001</v>
      </c>
      <c r="IU52">
        <v>3577.1594</v>
      </c>
      <c r="IV52">
        <v>3655.4128000000001</v>
      </c>
      <c r="IW52">
        <v>3648.6808999999998</v>
      </c>
      <c r="IX52">
        <v>3332.1145999999999</v>
      </c>
      <c r="IY52">
        <v>3754.0596999999998</v>
      </c>
      <c r="IZ52">
        <v>3559.1537499999999</v>
      </c>
      <c r="JA52">
        <v>3930.6077</v>
      </c>
      <c r="JB52">
        <v>3616.2492999999999</v>
      </c>
      <c r="JC52">
        <v>3946.2840000000001</v>
      </c>
      <c r="JD52">
        <v>3928.319</v>
      </c>
      <c r="JE52">
        <v>3920.0171</v>
      </c>
      <c r="JF52">
        <v>4039.8651</v>
      </c>
      <c r="JG52">
        <v>4049.5144</v>
      </c>
      <c r="JH52">
        <v>3560.5933</v>
      </c>
      <c r="JI52">
        <v>3417.1046999999999</v>
      </c>
      <c r="JJ52">
        <v>3326.7937000000002</v>
      </c>
      <c r="JK52">
        <v>3575.1091000000001</v>
      </c>
      <c r="JL52">
        <v>3789.8177999999998</v>
      </c>
      <c r="JM52">
        <v>4032.5565000000001</v>
      </c>
      <c r="JN52">
        <v>4029.9611</v>
      </c>
      <c r="JO52">
        <v>3936.3868499999999</v>
      </c>
      <c r="JP52">
        <v>3766.7813500000002</v>
      </c>
      <c r="JQ52">
        <v>3483.9344999999998</v>
      </c>
      <c r="JR52">
        <v>3138.4416000000001</v>
      </c>
      <c r="JS52">
        <v>4068.1288</v>
      </c>
      <c r="JT52">
        <v>3770.5391</v>
      </c>
      <c r="JU52">
        <v>4116.6392500000002</v>
      </c>
      <c r="JV52">
        <v>3600.26505</v>
      </c>
      <c r="JW52">
        <v>3905.7552999999998</v>
      </c>
      <c r="JX52">
        <v>4126.2043999999996</v>
      </c>
      <c r="JY52">
        <v>4133.0919000000004</v>
      </c>
      <c r="JZ52">
        <v>3570.7665000000002</v>
      </c>
      <c r="KA52">
        <v>3686.7871</v>
      </c>
      <c r="KB52">
        <v>3935.9576000000002</v>
      </c>
      <c r="KC52">
        <v>3795.6098000000002</v>
      </c>
      <c r="KD52">
        <v>3637.1405</v>
      </c>
      <c r="KE52">
        <v>3820.0479</v>
      </c>
      <c r="KF52">
        <v>3617.8319999999999</v>
      </c>
      <c r="KG52">
        <v>3970.5571</v>
      </c>
      <c r="KH52">
        <v>4086.6487000000002</v>
      </c>
      <c r="KI52">
        <v>3451.8715999999999</v>
      </c>
      <c r="KJ52">
        <v>3363.8427000000001</v>
      </c>
      <c r="KK52">
        <v>3613.5953</v>
      </c>
      <c r="KL52">
        <v>3411.0463</v>
      </c>
      <c r="KM52">
        <v>3339.99154</v>
      </c>
      <c r="KN52">
        <v>2779.8373999999999</v>
      </c>
      <c r="KO52">
        <v>2627.4868000000001</v>
      </c>
      <c r="KP52">
        <v>3120.6743499999998</v>
      </c>
      <c r="KQ52">
        <v>3175.0830500000002</v>
      </c>
      <c r="KR52">
        <v>3218.39</v>
      </c>
      <c r="KS52">
        <v>3406.8525500000001</v>
      </c>
      <c r="KT52">
        <v>3724.1984000000002</v>
      </c>
      <c r="KU52">
        <v>3798.8308499999998</v>
      </c>
      <c r="KV52">
        <v>3866.0408000000002</v>
      </c>
      <c r="KW52">
        <v>4021.0551999999998</v>
      </c>
      <c r="KX52">
        <v>3967.3697499999998</v>
      </c>
      <c r="KY52">
        <v>3745.5304000000001</v>
      </c>
      <c r="KZ52">
        <v>3656.4945499999999</v>
      </c>
      <c r="LA52">
        <v>3870.4587000000001</v>
      </c>
      <c r="LB52">
        <v>3642.5216999999998</v>
      </c>
      <c r="LC52">
        <v>3603.3024</v>
      </c>
      <c r="LD52">
        <v>3586.0337</v>
      </c>
      <c r="LE52">
        <v>3871.3218999999999</v>
      </c>
      <c r="LF52">
        <v>4011.2873</v>
      </c>
      <c r="LG52">
        <v>4036.0565000000001</v>
      </c>
      <c r="LH52">
        <v>3946.3255450000001</v>
      </c>
      <c r="LI52">
        <v>4189.6718000000001</v>
      </c>
      <c r="LJ52">
        <v>3953.3045000000002</v>
      </c>
      <c r="LK52">
        <v>3770.2464</v>
      </c>
      <c r="LL52">
        <v>3554.4994000000002</v>
      </c>
      <c r="LM52">
        <v>3781.5533</v>
      </c>
      <c r="LN52">
        <v>3923.4212000000002</v>
      </c>
      <c r="LO52">
        <v>3620.5628000000002</v>
      </c>
      <c r="LP52">
        <v>3459.58475</v>
      </c>
      <c r="LQ52">
        <v>3877.5459500000002</v>
      </c>
      <c r="LR52">
        <v>4151.2138999999997</v>
      </c>
      <c r="LS52">
        <v>4034.3454999999999</v>
      </c>
      <c r="LT52">
        <v>3780.1936999999998</v>
      </c>
      <c r="LU52">
        <v>3739.8307500000001</v>
      </c>
      <c r="LV52">
        <v>3245.8512000000001</v>
      </c>
      <c r="LW52">
        <v>2870.2604999999999</v>
      </c>
      <c r="LX52">
        <v>3245.6491000000001</v>
      </c>
      <c r="LY52">
        <v>3132.3651</v>
      </c>
      <c r="LZ52">
        <v>3660.2407499999999</v>
      </c>
      <c r="MA52">
        <v>3406.5340000000001</v>
      </c>
      <c r="MB52">
        <v>3901.6041</v>
      </c>
      <c r="MC52">
        <v>3502.2847000000002</v>
      </c>
      <c r="MD52">
        <v>4211.6953999999996</v>
      </c>
      <c r="ME52">
        <v>4326.3881000000001</v>
      </c>
      <c r="MF52">
        <v>4241.3648000000003</v>
      </c>
      <c r="MG52">
        <v>3602.4571999999998</v>
      </c>
      <c r="MH52">
        <v>4296.6635500000002</v>
      </c>
      <c r="MI52">
        <v>4277.2933999999996</v>
      </c>
      <c r="MJ52">
        <v>3880.4657000000002</v>
      </c>
      <c r="MK52">
        <v>3291.8762999999999</v>
      </c>
      <c r="ML52">
        <v>3347.3368999999998</v>
      </c>
      <c r="MM52">
        <v>3023.3830499999999</v>
      </c>
      <c r="MN52">
        <v>3230.5448799999999</v>
      </c>
      <c r="MO52">
        <v>2845.0189</v>
      </c>
      <c r="MP52">
        <v>2940.6428000000001</v>
      </c>
      <c r="MQ52">
        <v>3081.8507500000001</v>
      </c>
      <c r="MR52">
        <v>3226.5093000000002</v>
      </c>
      <c r="MS52">
        <v>3108.6302999999998</v>
      </c>
      <c r="MT52">
        <v>3341.1111500000002</v>
      </c>
      <c r="MU52">
        <v>3324.6289499999998</v>
      </c>
      <c r="MV52">
        <v>3706.8434999999999</v>
      </c>
      <c r="MW52">
        <v>3709.2053000000001</v>
      </c>
      <c r="MX52">
        <v>3643.8483999999999</v>
      </c>
      <c r="MY52">
        <v>3964.6613000000002</v>
      </c>
      <c r="MZ52">
        <v>3874.2245499999999</v>
      </c>
      <c r="NA52">
        <v>3200.5302799999999</v>
      </c>
      <c r="NB52">
        <v>3777.5920500000002</v>
      </c>
      <c r="NC52">
        <v>4052.5129000000002</v>
      </c>
      <c r="ND52">
        <v>3690.8640999999998</v>
      </c>
      <c r="NE52">
        <v>3513.6438499999999</v>
      </c>
      <c r="NF52">
        <v>3827.9706000000001</v>
      </c>
      <c r="NG52">
        <v>3703.08943</v>
      </c>
      <c r="NH52">
        <v>3668.2469000000001</v>
      </c>
      <c r="NI52">
        <v>3776.5518000000002</v>
      </c>
      <c r="NJ52">
        <v>3959.4236999999998</v>
      </c>
      <c r="NK52">
        <v>4018.8454999999999</v>
      </c>
      <c r="NL52">
        <v>4020.7390999999998</v>
      </c>
      <c r="NM52">
        <v>3516.1554000000001</v>
      </c>
      <c r="NN52">
        <v>3774.12905</v>
      </c>
      <c r="NO52">
        <v>3149.9823000000001</v>
      </c>
      <c r="NP52">
        <v>3126.4337</v>
      </c>
      <c r="NQ52">
        <v>2956.1631000000002</v>
      </c>
      <c r="NR52">
        <v>2103.6231499999999</v>
      </c>
      <c r="NS52">
        <v>2722.6264500000002</v>
      </c>
      <c r="NT52">
        <v>2711.2568000000001</v>
      </c>
      <c r="NU52">
        <v>2732.9953999999998</v>
      </c>
      <c r="NV52">
        <v>2526.7048</v>
      </c>
      <c r="NW52">
        <v>2819.5972000000002</v>
      </c>
      <c r="NX52">
        <v>3005.4562999999998</v>
      </c>
      <c r="NY52">
        <v>3535.5236</v>
      </c>
      <c r="NZ52">
        <v>3632.6003999999998</v>
      </c>
      <c r="OA52">
        <v>3869.1412</v>
      </c>
      <c r="OB52">
        <v>3962.9220999999998</v>
      </c>
      <c r="OC52">
        <v>4261.7119000000002</v>
      </c>
      <c r="OD52">
        <v>3830.7402000000002</v>
      </c>
      <c r="OE52">
        <v>3780.6615999999999</v>
      </c>
      <c r="OF52">
        <v>4157.0622499999999</v>
      </c>
      <c r="OG52">
        <v>4283.7239499999996</v>
      </c>
      <c r="OH52">
        <v>3874.3184500000002</v>
      </c>
      <c r="OI52">
        <v>3974.2190999999998</v>
      </c>
      <c r="OJ52">
        <v>4234.3044</v>
      </c>
      <c r="OK52">
        <v>3686.3701000000001</v>
      </c>
      <c r="OL52">
        <v>4127.1574000000001</v>
      </c>
      <c r="OM52">
        <v>4307.5334000000003</v>
      </c>
      <c r="ON52">
        <v>4204.7376999999997</v>
      </c>
      <c r="OO52">
        <v>4092.20865</v>
      </c>
      <c r="OP52">
        <v>4089.7521000000002</v>
      </c>
      <c r="OQ52">
        <v>4084.3123999999998</v>
      </c>
      <c r="OR52">
        <v>4216.4134999999997</v>
      </c>
      <c r="OS52">
        <v>4087.107</v>
      </c>
      <c r="OT52">
        <v>3651.3737999999998</v>
      </c>
      <c r="OU52">
        <v>3825.0396000000001</v>
      </c>
      <c r="OV52">
        <v>3604.1797999999999</v>
      </c>
      <c r="OW52">
        <v>3730.6554500000002</v>
      </c>
      <c r="OX52">
        <v>3473.65735</v>
      </c>
      <c r="OY52">
        <v>3913.1700999999998</v>
      </c>
      <c r="OZ52">
        <v>3618.7750500000002</v>
      </c>
      <c r="PA52">
        <v>3711.7248</v>
      </c>
      <c r="PB52">
        <v>3767.7955999999999</v>
      </c>
      <c r="PC52">
        <v>4187.3393999999998</v>
      </c>
      <c r="PD52">
        <v>4040.2084</v>
      </c>
      <c r="PE52">
        <v>3942.0174000000002</v>
      </c>
      <c r="PF52">
        <v>4060.7770500000001</v>
      </c>
      <c r="PG52">
        <v>4011.3679000000002</v>
      </c>
      <c r="PH52">
        <v>4010.1864</v>
      </c>
      <c r="PI52">
        <v>3922.7177499999998</v>
      </c>
      <c r="PJ52">
        <v>4367.5630499999997</v>
      </c>
      <c r="PK52">
        <v>4255.4806500000004</v>
      </c>
      <c r="PL52">
        <v>3732.8978499999998</v>
      </c>
      <c r="PM52">
        <v>3744.7217000000001</v>
      </c>
      <c r="PN52">
        <v>3829.8173000000002</v>
      </c>
      <c r="PO52">
        <v>3872.2062999999998</v>
      </c>
      <c r="PP52">
        <v>3602.6075000000001</v>
      </c>
      <c r="PQ52">
        <v>4145.2962500000003</v>
      </c>
      <c r="PR52">
        <v>4071.743645</v>
      </c>
      <c r="PS52">
        <v>4166.4460499999996</v>
      </c>
      <c r="PT52">
        <v>4661.4344499999997</v>
      </c>
      <c r="PU52">
        <v>4211.0844999999999</v>
      </c>
      <c r="PV52">
        <v>4171.5735000000004</v>
      </c>
      <c r="PW52">
        <v>3692.6352999999999</v>
      </c>
      <c r="PX52">
        <v>3447.163</v>
      </c>
      <c r="PY52">
        <v>3561.8798999999999</v>
      </c>
      <c r="PZ52">
        <v>3419.4335000000001</v>
      </c>
      <c r="QA52">
        <v>3532.1979000000001</v>
      </c>
      <c r="QB52">
        <v>3357.6584499999999</v>
      </c>
      <c r="QC52">
        <v>3799.8613999999998</v>
      </c>
      <c r="QD52">
        <v>3812.7273</v>
      </c>
      <c r="QE52">
        <v>3916.5835000000002</v>
      </c>
      <c r="QF52">
        <v>4238.9130999999998</v>
      </c>
      <c r="QG52">
        <v>3332.9236000000001</v>
      </c>
      <c r="QH52">
        <v>3643.0761000000002</v>
      </c>
      <c r="QI52">
        <v>3882.1803500000001</v>
      </c>
      <c r="QJ52">
        <v>2950.8373499999998</v>
      </c>
      <c r="QK52">
        <v>2942.9711499999999</v>
      </c>
      <c r="QL52">
        <v>3005.8721</v>
      </c>
      <c r="QM52">
        <v>3020.2335499999999</v>
      </c>
      <c r="QN52">
        <v>3227.7811999999999</v>
      </c>
      <c r="QO52">
        <v>3388.34555</v>
      </c>
      <c r="QP52">
        <v>3213.4906000000001</v>
      </c>
      <c r="QQ52">
        <v>3135.07825</v>
      </c>
      <c r="QR52">
        <v>3452.6313</v>
      </c>
      <c r="QS52">
        <v>4514.37</v>
      </c>
      <c r="QT52">
        <v>4399.4281000000001</v>
      </c>
      <c r="QU52">
        <v>3820.6246999999998</v>
      </c>
      <c r="QV52">
        <v>3722.5608000000002</v>
      </c>
      <c r="QW52">
        <v>2913.1325000000002</v>
      </c>
      <c r="QX52">
        <v>3169.2231999999999</v>
      </c>
      <c r="QY52">
        <v>2436.7601</v>
      </c>
      <c r="QZ52">
        <v>3470.0102000000002</v>
      </c>
      <c r="RA52">
        <v>3657.6196</v>
      </c>
      <c r="RB52">
        <v>3186.9557500000001</v>
      </c>
      <c r="RC52">
        <v>3853.3555000000001</v>
      </c>
      <c r="RD52">
        <v>3860.0482499999998</v>
      </c>
      <c r="RE52">
        <v>3682.3287999999998</v>
      </c>
      <c r="RF52">
        <v>3707.5893999999998</v>
      </c>
      <c r="RG52">
        <v>3718.1783049999999</v>
      </c>
      <c r="RH52">
        <v>3829.8589999999999</v>
      </c>
      <c r="RI52">
        <v>4040.4016000000001</v>
      </c>
      <c r="RJ52">
        <v>3497.0349000000001</v>
      </c>
      <c r="RK52">
        <v>3676.8935999999999</v>
      </c>
      <c r="RL52">
        <v>3712.5563000000002</v>
      </c>
      <c r="RM52">
        <v>3766.3449500000002</v>
      </c>
      <c r="RN52">
        <v>3800.33095</v>
      </c>
      <c r="RO52">
        <v>4238.7070000000003</v>
      </c>
      <c r="RP52">
        <v>3899.9106999999999</v>
      </c>
      <c r="RQ52">
        <v>2962.2521999999999</v>
      </c>
      <c r="RR52">
        <v>2953.6043</v>
      </c>
      <c r="RS52">
        <v>2967.7249000000002</v>
      </c>
      <c r="RT52">
        <v>2736.1359000000002</v>
      </c>
      <c r="RU52">
        <v>2765.0563999999999</v>
      </c>
      <c r="RV52">
        <v>2916.8567499999999</v>
      </c>
      <c r="RW52">
        <v>2911.2129500000001</v>
      </c>
      <c r="RX52">
        <v>2991.94085</v>
      </c>
      <c r="RY52">
        <v>2392.5886999999998</v>
      </c>
      <c r="RZ52">
        <v>2257.5841500000001</v>
      </c>
      <c r="SA52">
        <v>2560.4504000000002</v>
      </c>
      <c r="SB52">
        <v>2518.3015999999998</v>
      </c>
      <c r="SC52">
        <v>2371.7190999999998</v>
      </c>
      <c r="SD52">
        <v>2858.3874500000002</v>
      </c>
      <c r="SE52">
        <v>2538.0902999999998</v>
      </c>
      <c r="SF52">
        <v>2148.4457000000002</v>
      </c>
      <c r="SG52">
        <v>2228.22435</v>
      </c>
    </row>
    <row r="53" spans="1:501" x14ac:dyDescent="0.3">
      <c r="A53">
        <v>51</v>
      </c>
      <c r="B53">
        <v>3218.0075999999999</v>
      </c>
      <c r="C53">
        <v>3283.3184500000002</v>
      </c>
      <c r="D53">
        <v>3368.2047499999999</v>
      </c>
      <c r="E53">
        <v>3465.0232999999998</v>
      </c>
      <c r="F53">
        <v>3513.3683000000001</v>
      </c>
      <c r="G53">
        <v>3846.7004000000002</v>
      </c>
      <c r="H53">
        <v>3838.7954399999999</v>
      </c>
      <c r="I53">
        <v>3786.5488500000001</v>
      </c>
      <c r="J53">
        <v>4007.9598000000001</v>
      </c>
      <c r="K53">
        <v>4051.9810000000002</v>
      </c>
      <c r="L53">
        <v>4351.8063499999998</v>
      </c>
      <c r="M53">
        <v>3996.2283000000002</v>
      </c>
      <c r="N53">
        <v>4210.0707000000002</v>
      </c>
      <c r="O53">
        <v>3881.4886000000001</v>
      </c>
      <c r="P53">
        <v>4358.165</v>
      </c>
      <c r="Q53">
        <v>3914.8577</v>
      </c>
      <c r="R53">
        <v>3759.6495500000001</v>
      </c>
      <c r="S53">
        <v>3970.5113000000001</v>
      </c>
      <c r="T53">
        <v>3943.38265</v>
      </c>
      <c r="U53">
        <v>4061.2631999999999</v>
      </c>
      <c r="V53">
        <v>3637.1909500000002</v>
      </c>
      <c r="W53">
        <v>3679.1669499999998</v>
      </c>
      <c r="X53">
        <v>3711.1251499999998</v>
      </c>
      <c r="Y53">
        <v>3339.5706500000001</v>
      </c>
      <c r="Z53">
        <v>3669.3136</v>
      </c>
      <c r="AA53">
        <v>3479.0344</v>
      </c>
      <c r="AB53">
        <v>3885.2064</v>
      </c>
      <c r="AC53">
        <v>3557.4850000000001</v>
      </c>
      <c r="AD53">
        <v>4451.1325999999999</v>
      </c>
      <c r="AE53">
        <v>4114.8810000000003</v>
      </c>
      <c r="AF53">
        <v>4350.3615</v>
      </c>
      <c r="AG53">
        <v>4167.8508000000002</v>
      </c>
      <c r="AH53">
        <v>4235.3024999999998</v>
      </c>
      <c r="AI53">
        <v>3882.5942</v>
      </c>
      <c r="AJ53">
        <v>3857.4744999999998</v>
      </c>
      <c r="AK53">
        <v>4037.4794000000002</v>
      </c>
      <c r="AL53">
        <v>4061.9034999999999</v>
      </c>
      <c r="AM53">
        <v>4337.2344000000003</v>
      </c>
      <c r="AN53">
        <v>4053.7152999999998</v>
      </c>
      <c r="AO53">
        <v>4001.5120000000002</v>
      </c>
      <c r="AP53">
        <v>3793.3487</v>
      </c>
      <c r="AQ53">
        <v>3523.9351000000001</v>
      </c>
      <c r="AR53">
        <v>4195.1255000000001</v>
      </c>
      <c r="AS53">
        <v>4181.1494000000002</v>
      </c>
      <c r="AT53">
        <v>3816.7889005000002</v>
      </c>
      <c r="AU53">
        <v>3910.6876000000002</v>
      </c>
      <c r="AV53">
        <v>3687.6210999999998</v>
      </c>
      <c r="AW53">
        <v>4144.9862999999996</v>
      </c>
      <c r="AX53">
        <v>3949.7707</v>
      </c>
      <c r="AY53">
        <v>4348.6346000000003</v>
      </c>
      <c r="AZ53">
        <v>4089.4740000000002</v>
      </c>
      <c r="BA53">
        <v>3948.5664999999999</v>
      </c>
      <c r="BB53">
        <v>3791.3789999999999</v>
      </c>
      <c r="BC53">
        <v>3826.5909700000002</v>
      </c>
      <c r="BD53">
        <v>3998.7529</v>
      </c>
      <c r="BE53">
        <v>3981.5270399999999</v>
      </c>
      <c r="BF53">
        <v>4103.2058399999996</v>
      </c>
      <c r="BG53">
        <v>3997.5136499999999</v>
      </c>
      <c r="BH53">
        <v>4199.9411</v>
      </c>
      <c r="BI53">
        <v>4185.4561000000003</v>
      </c>
      <c r="BJ53">
        <v>4473.3855999999996</v>
      </c>
      <c r="BK53">
        <v>3936.5448999999999</v>
      </c>
      <c r="BL53">
        <v>4284.1472599999997</v>
      </c>
      <c r="BM53">
        <v>4365.6549999999997</v>
      </c>
      <c r="BN53">
        <v>4120.5515999999998</v>
      </c>
      <c r="BO53">
        <v>4366.10916</v>
      </c>
      <c r="BP53">
        <v>4353.2946000000002</v>
      </c>
      <c r="BQ53">
        <v>3911.5378000000001</v>
      </c>
      <c r="BR53">
        <v>3802.14824</v>
      </c>
      <c r="BS53">
        <v>3786.3159999999998</v>
      </c>
      <c r="BT53">
        <v>3714.9747000000002</v>
      </c>
      <c r="BU53">
        <v>3785.3602999999998</v>
      </c>
      <c r="BV53">
        <v>3591.6829899999998</v>
      </c>
      <c r="BW53">
        <v>3772.7903999999999</v>
      </c>
      <c r="BX53">
        <v>3421.5702999999999</v>
      </c>
      <c r="BY53">
        <v>3301.6012000000001</v>
      </c>
      <c r="BZ53">
        <v>3698.4661500000002</v>
      </c>
      <c r="CA53">
        <v>3648.8625000000002</v>
      </c>
      <c r="CB53">
        <v>3799.1826999999998</v>
      </c>
      <c r="CC53">
        <v>3862.0050999999999</v>
      </c>
      <c r="CD53">
        <v>3814.7177999999999</v>
      </c>
      <c r="CE53">
        <v>3964.0329999999999</v>
      </c>
      <c r="CF53">
        <v>4089.9665</v>
      </c>
      <c r="CG53">
        <v>4372.1990999999998</v>
      </c>
      <c r="CH53">
        <v>4039.8602000000001</v>
      </c>
      <c r="CI53">
        <v>3888.4793</v>
      </c>
      <c r="CJ53">
        <v>3472.8618000000001</v>
      </c>
      <c r="CK53">
        <v>3432.8639499999999</v>
      </c>
      <c r="CL53">
        <v>3307.86805</v>
      </c>
      <c r="CM53">
        <v>3156.6677</v>
      </c>
      <c r="CN53">
        <v>3780.4259499999998</v>
      </c>
      <c r="CO53">
        <v>4340.17677</v>
      </c>
      <c r="CP53">
        <v>4113.8310000000001</v>
      </c>
      <c r="CQ53">
        <v>3798.4872</v>
      </c>
      <c r="CR53">
        <v>4315.1750499999998</v>
      </c>
      <c r="CS53">
        <v>3844.5178999999998</v>
      </c>
      <c r="CT53">
        <v>3822.5789199999999</v>
      </c>
      <c r="CU53">
        <v>4109.8170899999996</v>
      </c>
      <c r="CV53">
        <v>4170.7945499999996</v>
      </c>
      <c r="CW53">
        <v>3654.1286500000001</v>
      </c>
      <c r="CX53">
        <v>3545.1648500000001</v>
      </c>
      <c r="CY53">
        <v>3611.4562999999998</v>
      </c>
      <c r="CZ53">
        <v>3864.9450000000002</v>
      </c>
      <c r="DA53">
        <v>3619.8299000000002</v>
      </c>
      <c r="DB53">
        <v>3849.7395999999999</v>
      </c>
      <c r="DC53">
        <v>3602.8845350000001</v>
      </c>
      <c r="DD53">
        <v>3433.363335</v>
      </c>
      <c r="DE53">
        <v>3475.3919999999998</v>
      </c>
      <c r="DF53">
        <v>3663.3735999999999</v>
      </c>
      <c r="DG53">
        <v>4331.8997499999996</v>
      </c>
      <c r="DH53">
        <v>4426.3637500000004</v>
      </c>
      <c r="DI53">
        <v>3790.3613999999998</v>
      </c>
      <c r="DJ53">
        <v>4281.2672000000002</v>
      </c>
      <c r="DK53">
        <v>3836.2907</v>
      </c>
      <c r="DL53">
        <v>3899.6046000000001</v>
      </c>
      <c r="DM53">
        <v>4313.192</v>
      </c>
      <c r="DN53">
        <v>4394.0679499999997</v>
      </c>
      <c r="DO53">
        <v>4473.70219</v>
      </c>
      <c r="DP53">
        <v>4228.4156400000002</v>
      </c>
      <c r="DQ53">
        <v>3918.4202</v>
      </c>
      <c r="DR53">
        <v>3700.9971</v>
      </c>
      <c r="DS53">
        <v>3909.0810000000001</v>
      </c>
      <c r="DT53">
        <v>3756.3085999999998</v>
      </c>
      <c r="DU53">
        <v>3636.8724000000002</v>
      </c>
      <c r="DV53">
        <v>3733.8026</v>
      </c>
      <c r="DW53">
        <v>3675.6175499999999</v>
      </c>
      <c r="DX53">
        <v>3793.8584999999998</v>
      </c>
      <c r="DY53">
        <v>3714.3791000000001</v>
      </c>
      <c r="DZ53">
        <v>3760.0221000000001</v>
      </c>
      <c r="EA53">
        <v>3957.8816000000002</v>
      </c>
      <c r="EB53">
        <v>4007.2377499999998</v>
      </c>
      <c r="EC53">
        <v>3941.0581000000002</v>
      </c>
      <c r="ED53">
        <v>3499.6745999999998</v>
      </c>
      <c r="EE53">
        <v>3860.4877999999999</v>
      </c>
      <c r="EF53">
        <v>3557.6093999999998</v>
      </c>
      <c r="EG53">
        <v>3579.0491999999999</v>
      </c>
      <c r="EH53">
        <v>3906.5648500000002</v>
      </c>
      <c r="EI53">
        <v>4078.2494999999999</v>
      </c>
      <c r="EJ53">
        <v>4089.2143000000001</v>
      </c>
      <c r="EK53">
        <v>4127.6648999999998</v>
      </c>
      <c r="EL53">
        <v>4362.9281000000001</v>
      </c>
      <c r="EM53">
        <v>4200.6718000000001</v>
      </c>
      <c r="EN53">
        <v>4380.0879999999997</v>
      </c>
      <c r="EO53">
        <v>4520.1692499999999</v>
      </c>
      <c r="EP53">
        <v>4134.0284499999998</v>
      </c>
      <c r="EQ53">
        <v>4377.7162500000004</v>
      </c>
      <c r="ER53">
        <v>3863.9674</v>
      </c>
      <c r="ES53">
        <v>4455.3407999999999</v>
      </c>
      <c r="ET53">
        <v>4171.1659</v>
      </c>
      <c r="EU53">
        <v>4297.3894</v>
      </c>
      <c r="EV53">
        <v>4330.6248500000002</v>
      </c>
      <c r="EW53">
        <v>4381.8640500000001</v>
      </c>
      <c r="EX53">
        <v>4394.6493499999997</v>
      </c>
      <c r="EY53">
        <v>4289.3079200000002</v>
      </c>
      <c r="EZ53">
        <v>4436.0621499999997</v>
      </c>
      <c r="FA53">
        <v>4587.1540800000002</v>
      </c>
      <c r="FB53">
        <v>4507.0461500000001</v>
      </c>
      <c r="FC53">
        <v>4367.6146399999998</v>
      </c>
      <c r="FD53">
        <v>4677.5338300000003</v>
      </c>
      <c r="FE53">
        <v>4541.6698500000002</v>
      </c>
      <c r="FF53">
        <v>4425.6610000000001</v>
      </c>
      <c r="FG53">
        <v>4384.9675999999999</v>
      </c>
      <c r="FH53">
        <v>4276.8706199999997</v>
      </c>
      <c r="FI53">
        <v>4332.7335899999998</v>
      </c>
      <c r="FJ53">
        <v>4305.0086499999998</v>
      </c>
      <c r="FK53">
        <v>3980.1641</v>
      </c>
      <c r="FL53">
        <v>3945.6588000000002</v>
      </c>
      <c r="FM53">
        <v>3911.0628999999999</v>
      </c>
      <c r="FN53">
        <v>3595.42875</v>
      </c>
      <c r="FO53">
        <v>3392.5360999999998</v>
      </c>
      <c r="FP53">
        <v>3517.0209500000001</v>
      </c>
      <c r="FQ53">
        <v>3688.2212500000001</v>
      </c>
      <c r="FR53">
        <v>3849.72</v>
      </c>
      <c r="FS53">
        <v>3892.0679</v>
      </c>
      <c r="FT53">
        <v>3932.6612</v>
      </c>
      <c r="FU53">
        <v>3732.65825</v>
      </c>
      <c r="FV53">
        <v>4105.0219999999999</v>
      </c>
      <c r="FW53">
        <v>3909.6060499999999</v>
      </c>
      <c r="FX53">
        <v>3479.2245499999999</v>
      </c>
      <c r="FY53">
        <v>3497.7833999999998</v>
      </c>
      <c r="FZ53">
        <v>3714.3429999999998</v>
      </c>
      <c r="GA53">
        <v>3726.1999000000001</v>
      </c>
      <c r="GB53">
        <v>3996.0491000000002</v>
      </c>
      <c r="GC53">
        <v>3793.2388000000001</v>
      </c>
      <c r="GD53">
        <v>3757.7991499999998</v>
      </c>
      <c r="GE53">
        <v>3944.5336000000002</v>
      </c>
      <c r="GF53">
        <v>3401.0870500000001</v>
      </c>
      <c r="GG53">
        <v>3182.3735000000001</v>
      </c>
      <c r="GH53">
        <v>2950.1563000000001</v>
      </c>
      <c r="GI53">
        <v>3485.5686500000002</v>
      </c>
      <c r="GJ53">
        <v>3061.4908</v>
      </c>
      <c r="GK53">
        <v>3589.0691999999999</v>
      </c>
      <c r="GL53">
        <v>3303.0776000000001</v>
      </c>
      <c r="GM53">
        <v>3672.8274000000001</v>
      </c>
      <c r="GN53">
        <v>3509.3784999999998</v>
      </c>
      <c r="GO53">
        <v>3700.02045</v>
      </c>
      <c r="GP53">
        <v>3655.6127999999999</v>
      </c>
      <c r="GQ53">
        <v>3974.0621000000001</v>
      </c>
      <c r="GR53">
        <v>4040.8892000000001</v>
      </c>
      <c r="GS53">
        <v>3478.7274000000002</v>
      </c>
      <c r="GT53">
        <v>3324.6669999999999</v>
      </c>
      <c r="GU53">
        <v>3031.7918</v>
      </c>
      <c r="GV53">
        <v>3084.5731999999998</v>
      </c>
      <c r="GW53">
        <v>2982.1078000000002</v>
      </c>
      <c r="GX53">
        <v>3030.6205</v>
      </c>
      <c r="GY53">
        <v>3417.0936000000002</v>
      </c>
      <c r="GZ53">
        <v>3014.0654</v>
      </c>
      <c r="HA53">
        <v>2764.5852</v>
      </c>
      <c r="HB53">
        <v>2775.6867000000002</v>
      </c>
      <c r="HC53">
        <v>2275.9602500000001</v>
      </c>
      <c r="HD53">
        <v>2558.72505</v>
      </c>
      <c r="HE53">
        <v>2723.7100999999998</v>
      </c>
      <c r="HF53">
        <v>2919.8060999999998</v>
      </c>
      <c r="HG53">
        <v>2808.8683000000001</v>
      </c>
      <c r="HH53">
        <v>2773.85655</v>
      </c>
      <c r="HI53">
        <v>2759.2473500000001</v>
      </c>
      <c r="HJ53">
        <v>2843.7662500000001</v>
      </c>
      <c r="HK53">
        <v>3110.0763000000002</v>
      </c>
      <c r="HL53">
        <v>2944.3809500000002</v>
      </c>
      <c r="HM53">
        <v>2033.5371500000001</v>
      </c>
      <c r="HN53">
        <v>2614.91525</v>
      </c>
      <c r="HO53">
        <v>2851.9809</v>
      </c>
      <c r="HP53">
        <v>2944.3752500000001</v>
      </c>
      <c r="HQ53">
        <v>3473.0758000000001</v>
      </c>
      <c r="HR53">
        <v>3845.9877499999998</v>
      </c>
      <c r="HS53">
        <v>4025.7718</v>
      </c>
      <c r="HT53">
        <v>3535.41345</v>
      </c>
      <c r="HU53">
        <v>3428.2606999999998</v>
      </c>
      <c r="HV53">
        <v>3469.7667999999999</v>
      </c>
      <c r="HW53">
        <v>3577.0518000000002</v>
      </c>
      <c r="HX53">
        <v>3309.9520000000002</v>
      </c>
      <c r="HY53">
        <v>3195.8271500000001</v>
      </c>
      <c r="HZ53">
        <v>3207.57845</v>
      </c>
      <c r="IA53">
        <v>3082.70739</v>
      </c>
      <c r="IB53">
        <v>3311.47975</v>
      </c>
      <c r="IC53">
        <v>3279.6259</v>
      </c>
      <c r="ID53">
        <v>3802.1451000000002</v>
      </c>
      <c r="IE53">
        <v>3820.70003</v>
      </c>
      <c r="IF53">
        <v>3612.8051</v>
      </c>
      <c r="IG53">
        <v>3228.2318</v>
      </c>
      <c r="IH53">
        <v>3030.5333999999998</v>
      </c>
      <c r="II53">
        <v>2978.4360000000001</v>
      </c>
      <c r="IJ53">
        <v>3313.9706999999999</v>
      </c>
      <c r="IK53">
        <v>2993.6314499999999</v>
      </c>
      <c r="IL53">
        <v>3130.9681999999998</v>
      </c>
      <c r="IM53">
        <v>3227.6646000000001</v>
      </c>
      <c r="IN53">
        <v>3027.9601499999999</v>
      </c>
      <c r="IO53">
        <v>3121.8497000000002</v>
      </c>
      <c r="IP53">
        <v>3287.8852000000002</v>
      </c>
      <c r="IQ53">
        <v>3283.4688000000001</v>
      </c>
      <c r="IR53">
        <v>3091.4102200000002</v>
      </c>
      <c r="IS53">
        <v>3160.8440000000001</v>
      </c>
      <c r="IT53">
        <v>3361.97865</v>
      </c>
      <c r="IU53">
        <v>3646.8022000000001</v>
      </c>
      <c r="IV53">
        <v>3708.3301000000001</v>
      </c>
      <c r="IW53">
        <v>3703.6323000000002</v>
      </c>
      <c r="IX53">
        <v>3384.0387999999998</v>
      </c>
      <c r="IY53">
        <v>3804.5617999999999</v>
      </c>
      <c r="IZ53">
        <v>3639.4949499999998</v>
      </c>
      <c r="JA53">
        <v>3967.7543000000001</v>
      </c>
      <c r="JB53">
        <v>3662.5524</v>
      </c>
      <c r="JC53">
        <v>3951.768</v>
      </c>
      <c r="JD53">
        <v>3945.2847999999999</v>
      </c>
      <c r="JE53">
        <v>3955.0592000000001</v>
      </c>
      <c r="JF53">
        <v>4063.8755000000001</v>
      </c>
      <c r="JG53">
        <v>4099.3928999999998</v>
      </c>
      <c r="JH53">
        <v>3641.0554999999999</v>
      </c>
      <c r="JI53">
        <v>3546.1237000000001</v>
      </c>
      <c r="JJ53">
        <v>3480.5956999999999</v>
      </c>
      <c r="JK53">
        <v>3722.8071</v>
      </c>
      <c r="JL53">
        <v>3823.5387999999998</v>
      </c>
      <c r="JM53">
        <v>4066.2775000000001</v>
      </c>
      <c r="JN53">
        <v>4061.6194999999998</v>
      </c>
      <c r="JO53">
        <v>3978.7676499999998</v>
      </c>
      <c r="JP53">
        <v>3835.4092500000002</v>
      </c>
      <c r="JQ53">
        <v>3519.6957000000002</v>
      </c>
      <c r="JR53">
        <v>3165.8968</v>
      </c>
      <c r="JS53">
        <v>4111.2416999999996</v>
      </c>
      <c r="JT53">
        <v>3841.5475999999999</v>
      </c>
      <c r="JU53">
        <v>4161.66255</v>
      </c>
      <c r="JV53">
        <v>3662.5958500000002</v>
      </c>
      <c r="JW53">
        <v>3939.3490999999999</v>
      </c>
      <c r="JX53">
        <v>4145.8653999999997</v>
      </c>
      <c r="JY53">
        <v>4203.7910000000002</v>
      </c>
      <c r="JZ53">
        <v>3684.1905000000002</v>
      </c>
      <c r="KA53">
        <v>3836.7280999999998</v>
      </c>
      <c r="KB53">
        <v>4034.8555999999999</v>
      </c>
      <c r="KC53">
        <v>3907.2098000000001</v>
      </c>
      <c r="KD53">
        <v>3761.4614999999999</v>
      </c>
      <c r="KE53">
        <v>3952.6428999999998</v>
      </c>
      <c r="KF53">
        <v>3758.3620000000001</v>
      </c>
      <c r="KG53">
        <v>4109.0020999999997</v>
      </c>
      <c r="KH53">
        <v>4219.3697000000002</v>
      </c>
      <c r="KI53">
        <v>3591.2595999999999</v>
      </c>
      <c r="KJ53">
        <v>3515.0037000000002</v>
      </c>
      <c r="KK53">
        <v>3780.9953</v>
      </c>
      <c r="KL53">
        <v>3567.9432999999999</v>
      </c>
      <c r="KM53">
        <v>3533.9845399999999</v>
      </c>
      <c r="KN53">
        <v>3028.9643999999998</v>
      </c>
      <c r="KO53">
        <v>2902.9068000000002</v>
      </c>
      <c r="KP53">
        <v>3300.9353500000002</v>
      </c>
      <c r="KQ53">
        <v>3324.8860500000001</v>
      </c>
      <c r="KR53">
        <v>3335.279</v>
      </c>
      <c r="KS53">
        <v>3533.3955500000002</v>
      </c>
      <c r="KT53">
        <v>3771.0268000000001</v>
      </c>
      <c r="KU53">
        <v>3858.3306499999999</v>
      </c>
      <c r="KV53">
        <v>3907.8573999999999</v>
      </c>
      <c r="KW53">
        <v>4072.0898000000002</v>
      </c>
      <c r="KX53">
        <v>3981.4254500000002</v>
      </c>
      <c r="KY53">
        <v>3761.7577999999999</v>
      </c>
      <c r="KZ53">
        <v>3695.4165499999999</v>
      </c>
      <c r="LA53">
        <v>3923.06</v>
      </c>
      <c r="LB53">
        <v>3691.4238999999998</v>
      </c>
      <c r="LC53">
        <v>3661.5048000000002</v>
      </c>
      <c r="LD53">
        <v>3606.2127999999998</v>
      </c>
      <c r="LE53">
        <v>3886.8265000000001</v>
      </c>
      <c r="LF53">
        <v>4020.8822399999999</v>
      </c>
      <c r="LG53">
        <v>4045.6514400000001</v>
      </c>
      <c r="LH53">
        <v>3965.0113449999999</v>
      </c>
      <c r="LI53">
        <v>4196.3318399999998</v>
      </c>
      <c r="LJ53">
        <v>3998.0779000000002</v>
      </c>
      <c r="LK53">
        <v>3800.7797999999998</v>
      </c>
      <c r="LL53">
        <v>3624.5219999999999</v>
      </c>
      <c r="LM53">
        <v>3845.1965</v>
      </c>
      <c r="LN53">
        <v>3994.6331</v>
      </c>
      <c r="LO53">
        <v>3710.5324999999998</v>
      </c>
      <c r="LP53">
        <v>3508.3791500000002</v>
      </c>
      <c r="LQ53">
        <v>3928.7867500000002</v>
      </c>
      <c r="LR53">
        <v>4201.3247000000001</v>
      </c>
      <c r="LS53">
        <v>4053.3971000000001</v>
      </c>
      <c r="LT53">
        <v>3942.5446999999999</v>
      </c>
      <c r="LU53">
        <v>3902.1817500000002</v>
      </c>
      <c r="LV53">
        <v>3420.8112000000001</v>
      </c>
      <c r="LW53">
        <v>3099.8815</v>
      </c>
      <c r="LX53">
        <v>3495.6950999999999</v>
      </c>
      <c r="LY53">
        <v>3370.8881000000001</v>
      </c>
      <c r="LZ53">
        <v>3790.90175</v>
      </c>
      <c r="MA53">
        <v>3526.0059999999999</v>
      </c>
      <c r="MB53">
        <v>3952.1893</v>
      </c>
      <c r="MC53">
        <v>3516.8541</v>
      </c>
      <c r="MD53">
        <v>4240.9943999999996</v>
      </c>
      <c r="ME53">
        <v>4352.5497999999998</v>
      </c>
      <c r="MF53">
        <v>4281.8347999999996</v>
      </c>
      <c r="MG53">
        <v>3675.1307999999999</v>
      </c>
      <c r="MH53">
        <v>4341.9239500000003</v>
      </c>
      <c r="MI53">
        <v>4322.5537999999997</v>
      </c>
      <c r="MJ53">
        <v>3964.6367</v>
      </c>
      <c r="MK53">
        <v>3457.9162999999999</v>
      </c>
      <c r="ML53">
        <v>3542.4558999999999</v>
      </c>
      <c r="MM53">
        <v>3311.8170500000001</v>
      </c>
      <c r="MN53">
        <v>3497.1648799999998</v>
      </c>
      <c r="MO53">
        <v>3111.6388999999999</v>
      </c>
      <c r="MP53">
        <v>3168.5628000000002</v>
      </c>
      <c r="MQ53">
        <v>3342.2577500000002</v>
      </c>
      <c r="MR53">
        <v>3484.6302999999998</v>
      </c>
      <c r="MS53">
        <v>3366.7512999999999</v>
      </c>
      <c r="MT53">
        <v>3583.9211500000001</v>
      </c>
      <c r="MU53">
        <v>3514.6839500000001</v>
      </c>
      <c r="MV53">
        <v>3896.8984999999998</v>
      </c>
      <c r="MW53">
        <v>3853.8823000000002</v>
      </c>
      <c r="MX53">
        <v>3807.7874000000002</v>
      </c>
      <c r="MY53">
        <v>4073.0693000000001</v>
      </c>
      <c r="MZ53">
        <v>3982.5355500000001</v>
      </c>
      <c r="NA53">
        <v>3287.9636799999998</v>
      </c>
      <c r="NB53">
        <v>3881.8730500000001</v>
      </c>
      <c r="NC53">
        <v>4151.4436999999998</v>
      </c>
      <c r="ND53">
        <v>3808.7901000000002</v>
      </c>
      <c r="NE53">
        <v>3666.6758500000001</v>
      </c>
      <c r="NF53">
        <v>3925.2057</v>
      </c>
      <c r="NG53">
        <v>3809.38843</v>
      </c>
      <c r="NH53">
        <v>3765.5549000000001</v>
      </c>
      <c r="NI53">
        <v>3865.0544</v>
      </c>
      <c r="NJ53">
        <v>4028.4684999999999</v>
      </c>
      <c r="NK53">
        <v>4082.0956999999999</v>
      </c>
      <c r="NL53">
        <v>4136.6590999999999</v>
      </c>
      <c r="NM53">
        <v>3653.7593999999999</v>
      </c>
      <c r="NN53">
        <v>3910.06005</v>
      </c>
      <c r="NO53">
        <v>3327.5992999999999</v>
      </c>
      <c r="NP53">
        <v>3243.2447000000002</v>
      </c>
      <c r="NQ53">
        <v>3118.5650999999998</v>
      </c>
      <c r="NR53">
        <v>2276.8551499999999</v>
      </c>
      <c r="NS53">
        <v>2824.0224499999999</v>
      </c>
      <c r="NT53">
        <v>2822.9398000000001</v>
      </c>
      <c r="NU53">
        <v>2853.7714000000001</v>
      </c>
      <c r="NV53">
        <v>2627.8717999999999</v>
      </c>
      <c r="NW53">
        <v>2868.8957999999998</v>
      </c>
      <c r="NX53">
        <v>3022.4787000000001</v>
      </c>
      <c r="NY53">
        <v>3545.9391000000001</v>
      </c>
      <c r="NZ53">
        <v>3640.95568</v>
      </c>
      <c r="OA53">
        <v>3891.86</v>
      </c>
      <c r="OB53">
        <v>4000.0783999999999</v>
      </c>
      <c r="OC53">
        <v>4309.0712000000003</v>
      </c>
      <c r="OD53">
        <v>3950.8211999999999</v>
      </c>
      <c r="OE53">
        <v>3868.942</v>
      </c>
      <c r="OF53">
        <v>4170.8106500000004</v>
      </c>
      <c r="OG53">
        <v>4315.7530500000003</v>
      </c>
      <c r="OH53">
        <v>3901.93795</v>
      </c>
      <c r="OI53">
        <v>4027.1552999999999</v>
      </c>
      <c r="OJ53">
        <v>4273.3604999999998</v>
      </c>
      <c r="OK53">
        <v>3698.0205999999998</v>
      </c>
      <c r="OL53">
        <v>4141.8110999999999</v>
      </c>
      <c r="OM53">
        <v>4336.5945000000002</v>
      </c>
      <c r="ON53">
        <v>4247.5986000000003</v>
      </c>
      <c r="OO53">
        <v>4135.0695500000002</v>
      </c>
      <c r="OP53">
        <v>4099.1451699999998</v>
      </c>
      <c r="OQ53">
        <v>4093.7054699999999</v>
      </c>
      <c r="OR53">
        <v>4224.4273899999998</v>
      </c>
      <c r="OS53">
        <v>4095.1208900000001</v>
      </c>
      <c r="OT53">
        <v>3706.8809000000001</v>
      </c>
      <c r="OU53">
        <v>3874.0868999999998</v>
      </c>
      <c r="OV53">
        <v>3653.2271000000001</v>
      </c>
      <c r="OW53">
        <v>3803.6249499999999</v>
      </c>
      <c r="OX53">
        <v>3514.5666500000002</v>
      </c>
      <c r="OY53">
        <v>3948.5635000000002</v>
      </c>
      <c r="OZ53">
        <v>3658.5223500000002</v>
      </c>
      <c r="PA53">
        <v>3745.7339999999999</v>
      </c>
      <c r="PB53">
        <v>3792.4227999999998</v>
      </c>
      <c r="PC53">
        <v>4227.0451000000003</v>
      </c>
      <c r="PD53">
        <v>4087.5873000000001</v>
      </c>
      <c r="PE53">
        <v>4007.2550999999999</v>
      </c>
      <c r="PF53">
        <v>4113.4225500000002</v>
      </c>
      <c r="PG53">
        <v>4079.3838999999998</v>
      </c>
      <c r="PH53">
        <v>4049.8865999999998</v>
      </c>
      <c r="PI53">
        <v>3955.82915</v>
      </c>
      <c r="PJ53">
        <v>4416.7598500000004</v>
      </c>
      <c r="PK53">
        <v>4304.1233499999998</v>
      </c>
      <c r="PL53">
        <v>3794.1592500000002</v>
      </c>
      <c r="PM53">
        <v>3834.6952999999999</v>
      </c>
      <c r="PN53">
        <v>3919.5855999999999</v>
      </c>
      <c r="PO53">
        <v>3925.4888000000001</v>
      </c>
      <c r="PP53">
        <v>3702.9034999999999</v>
      </c>
      <c r="PQ53">
        <v>4205.1502499999997</v>
      </c>
      <c r="PR53">
        <v>4102.0410449999999</v>
      </c>
      <c r="PS53">
        <v>4193.2348499999998</v>
      </c>
      <c r="PT53">
        <v>4669.97379</v>
      </c>
      <c r="PU53">
        <v>4224.9732999999997</v>
      </c>
      <c r="PV53">
        <v>4174.7239300000001</v>
      </c>
      <c r="PW53">
        <v>3695.5295000000001</v>
      </c>
      <c r="PX53">
        <v>3505.8470000000002</v>
      </c>
      <c r="PY53">
        <v>3624.0288</v>
      </c>
      <c r="PZ53">
        <v>3512.5581000000002</v>
      </c>
      <c r="QA53">
        <v>3613.5763000000002</v>
      </c>
      <c r="QB53">
        <v>3460.0604499999999</v>
      </c>
      <c r="QC53">
        <v>3877.7492999999999</v>
      </c>
      <c r="QD53">
        <v>3881.1826999999998</v>
      </c>
      <c r="QE53">
        <v>4000.0158000000001</v>
      </c>
      <c r="QF53">
        <v>4266.0370999999996</v>
      </c>
      <c r="QG53">
        <v>3416.1561000000002</v>
      </c>
      <c r="QH53">
        <v>3688.1295</v>
      </c>
      <c r="QI53">
        <v>3897.2159499999998</v>
      </c>
      <c r="QJ53">
        <v>2960.8241800000001</v>
      </c>
      <c r="QK53">
        <v>3028.9300499999999</v>
      </c>
      <c r="QL53">
        <v>3094.1239</v>
      </c>
      <c r="QM53">
        <v>3084.7809499999998</v>
      </c>
      <c r="QN53">
        <v>3242.7116000000001</v>
      </c>
      <c r="QO53">
        <v>3438.5250500000002</v>
      </c>
      <c r="QP53">
        <v>3319.1215999999999</v>
      </c>
      <c r="QQ53">
        <v>3236.9652500000002</v>
      </c>
      <c r="QR53">
        <v>3517.7901999999999</v>
      </c>
      <c r="QS53">
        <v>4542.9314000000004</v>
      </c>
      <c r="QT53">
        <v>4414.5883000000003</v>
      </c>
      <c r="QU53">
        <v>3866.3535000000002</v>
      </c>
      <c r="QV53">
        <v>3818.5284000000001</v>
      </c>
      <c r="QW53">
        <v>3101.2105000000001</v>
      </c>
      <c r="QX53">
        <v>3336.8742000000002</v>
      </c>
      <c r="QY53">
        <v>2603.1021000000001</v>
      </c>
      <c r="QZ53">
        <v>3579.9362000000001</v>
      </c>
      <c r="RA53">
        <v>3682.9144000000001</v>
      </c>
      <c r="RB53">
        <v>3286.4727499999999</v>
      </c>
      <c r="RC53">
        <v>3906.8798000000002</v>
      </c>
      <c r="RD53">
        <v>3898.2586500000002</v>
      </c>
      <c r="RE53">
        <v>3702.6242000000002</v>
      </c>
      <c r="RF53">
        <v>3761.9175</v>
      </c>
      <c r="RG53">
        <v>3793.2045050000002</v>
      </c>
      <c r="RH53">
        <v>3921.7609000000002</v>
      </c>
      <c r="RI53">
        <v>4090.6320000000001</v>
      </c>
      <c r="RJ53">
        <v>3597.7449000000001</v>
      </c>
      <c r="RK53">
        <v>3779.0506</v>
      </c>
      <c r="RL53">
        <v>3773.7183</v>
      </c>
      <c r="RM53">
        <v>3827.2680500000001</v>
      </c>
      <c r="RN53">
        <v>3815.5986499999999</v>
      </c>
      <c r="RO53">
        <v>4253.9746999999998</v>
      </c>
      <c r="RP53">
        <v>3949.3870000000002</v>
      </c>
      <c r="RQ53">
        <v>3148.3982000000001</v>
      </c>
      <c r="RR53">
        <v>3126.0563000000002</v>
      </c>
      <c r="RS53">
        <v>3145.4798999999998</v>
      </c>
      <c r="RT53">
        <v>2899.5949000000001</v>
      </c>
      <c r="RU53">
        <v>2892.1743999999999</v>
      </c>
      <c r="RV53">
        <v>3016.31025</v>
      </c>
      <c r="RW53">
        <v>3004.8054499999998</v>
      </c>
      <c r="RX53">
        <v>3069.9844499999999</v>
      </c>
      <c r="RY53">
        <v>2463.4627</v>
      </c>
      <c r="RZ53">
        <v>2405.3121500000002</v>
      </c>
      <c r="SA53">
        <v>2674.4753999999998</v>
      </c>
      <c r="SB53">
        <v>2644.3355999999999</v>
      </c>
      <c r="SC53">
        <v>2558.0291000000002</v>
      </c>
      <c r="SD53">
        <v>2988.4074500000002</v>
      </c>
      <c r="SE53">
        <v>2656.0992999999999</v>
      </c>
      <c r="SF53">
        <v>2267.1977000000002</v>
      </c>
      <c r="SG53">
        <v>2330.4953500000001</v>
      </c>
    </row>
    <row r="54" spans="1:501" x14ac:dyDescent="0.3">
      <c r="A54">
        <v>52</v>
      </c>
      <c r="B54">
        <v>3254.4351000000001</v>
      </c>
      <c r="C54">
        <v>3330.0185499999998</v>
      </c>
      <c r="D54">
        <v>3405.73785</v>
      </c>
      <c r="E54">
        <v>3495.2226000000001</v>
      </c>
      <c r="F54">
        <v>3533.7635</v>
      </c>
      <c r="G54">
        <v>3879.3960999999999</v>
      </c>
      <c r="H54">
        <v>3909.0879399999999</v>
      </c>
      <c r="I54">
        <v>3807.37655</v>
      </c>
      <c r="J54">
        <v>4026.2905000000001</v>
      </c>
      <c r="K54">
        <v>4079.8856000000001</v>
      </c>
      <c r="L54">
        <v>4372.3997499999996</v>
      </c>
      <c r="M54">
        <v>4017.8254000000002</v>
      </c>
      <c r="N54">
        <v>4231.6678000000002</v>
      </c>
      <c r="O54">
        <v>3905.3004999999998</v>
      </c>
      <c r="P54">
        <v>4381.9768999999997</v>
      </c>
      <c r="Q54">
        <v>3947.7354</v>
      </c>
      <c r="R54">
        <v>3792.5272500000001</v>
      </c>
      <c r="S54">
        <v>3995.4432000000002</v>
      </c>
      <c r="T54">
        <v>3968.3145500000001</v>
      </c>
      <c r="U54">
        <v>4095.9088999999999</v>
      </c>
      <c r="V54">
        <v>3689.5552499999999</v>
      </c>
      <c r="W54">
        <v>3725.6650500000001</v>
      </c>
      <c r="X54">
        <v>3748.9396499999998</v>
      </c>
      <c r="Y54">
        <v>3377.3851500000001</v>
      </c>
      <c r="Z54">
        <v>3707.1280999999999</v>
      </c>
      <c r="AA54">
        <v>3499.6606000000002</v>
      </c>
      <c r="AB54">
        <v>3896.1698000000001</v>
      </c>
      <c r="AC54">
        <v>3568.4484000000002</v>
      </c>
      <c r="AD54">
        <v>4496.4979999999996</v>
      </c>
      <c r="AE54">
        <v>4182.5650999999998</v>
      </c>
      <c r="AF54">
        <v>4419.2421999999997</v>
      </c>
      <c r="AG54">
        <v>4252.1998999999996</v>
      </c>
      <c r="AH54">
        <v>4296.1151</v>
      </c>
      <c r="AI54">
        <v>3946.9349999999999</v>
      </c>
      <c r="AJ54">
        <v>3874.0454</v>
      </c>
      <c r="AK54">
        <v>4086.9625999999998</v>
      </c>
      <c r="AL54">
        <v>4087.7773000000002</v>
      </c>
      <c r="AM54">
        <v>4371.8950000000004</v>
      </c>
      <c r="AN54">
        <v>4108.1619000000001</v>
      </c>
      <c r="AO54">
        <v>4102.8599999999997</v>
      </c>
      <c r="AP54">
        <v>3889.5871999999999</v>
      </c>
      <c r="AQ54">
        <v>3647.6911</v>
      </c>
      <c r="AR54">
        <v>4334.0564999999997</v>
      </c>
      <c r="AS54">
        <v>4240.1395000000002</v>
      </c>
      <c r="AT54">
        <v>3868.3319004999998</v>
      </c>
      <c r="AU54">
        <v>3955.9973</v>
      </c>
      <c r="AV54">
        <v>3708.4717000000001</v>
      </c>
      <c r="AW54">
        <v>4164.9826999999996</v>
      </c>
      <c r="AX54">
        <v>3967.7840999999999</v>
      </c>
      <c r="AY54">
        <v>4372.8459000000003</v>
      </c>
      <c r="AZ54">
        <v>4165.6828999999998</v>
      </c>
      <c r="BA54">
        <v>3970.8353000000002</v>
      </c>
      <c r="BB54">
        <v>3827.5347999999999</v>
      </c>
      <c r="BC54">
        <v>3835.65434</v>
      </c>
      <c r="BD54">
        <v>4011.0048999999999</v>
      </c>
      <c r="BE54">
        <v>3984.32798</v>
      </c>
      <c r="BF54">
        <v>4106.0067799999997</v>
      </c>
      <c r="BG54">
        <v>4032.9656500000001</v>
      </c>
      <c r="BH54">
        <v>4229.3405000000002</v>
      </c>
      <c r="BI54">
        <v>4216.5514000000003</v>
      </c>
      <c r="BJ54">
        <v>4500.9975000000004</v>
      </c>
      <c r="BK54">
        <v>3959.6052</v>
      </c>
      <c r="BL54">
        <v>4290.8561200000004</v>
      </c>
      <c r="BM54">
        <v>4387.5784999999996</v>
      </c>
      <c r="BN54">
        <v>4137.8068000000003</v>
      </c>
      <c r="BO54">
        <v>4373.5331200000001</v>
      </c>
      <c r="BP54">
        <v>4381.3567000000003</v>
      </c>
      <c r="BQ54">
        <v>3927.9324000000001</v>
      </c>
      <c r="BR54">
        <v>3803.8026799999998</v>
      </c>
      <c r="BS54">
        <v>3801.8870000000002</v>
      </c>
      <c r="BT54">
        <v>3745.8128999999999</v>
      </c>
      <c r="BU54">
        <v>3800.3661000000002</v>
      </c>
      <c r="BV54">
        <v>3599.2589800000001</v>
      </c>
      <c r="BW54">
        <v>3814.6835999999998</v>
      </c>
      <c r="BX54">
        <v>3516.0990000000002</v>
      </c>
      <c r="BY54">
        <v>3424.8141999999998</v>
      </c>
      <c r="BZ54">
        <v>3821.6791499999999</v>
      </c>
      <c r="CA54">
        <v>3772.0754999999999</v>
      </c>
      <c r="CB54">
        <v>3970.6347000000001</v>
      </c>
      <c r="CC54">
        <v>3942.4798999999998</v>
      </c>
      <c r="CD54">
        <v>3869.8836999999999</v>
      </c>
      <c r="CE54">
        <v>4046.4971</v>
      </c>
      <c r="CF54">
        <v>4190.0135</v>
      </c>
      <c r="CG54">
        <v>4432.7779</v>
      </c>
      <c r="CH54">
        <v>4117.0811999999996</v>
      </c>
      <c r="CI54">
        <v>4093.2042999999999</v>
      </c>
      <c r="CJ54">
        <v>3681.3298</v>
      </c>
      <c r="CK54">
        <v>3630.66095</v>
      </c>
      <c r="CL54">
        <v>3420.7390500000001</v>
      </c>
      <c r="CM54">
        <v>3227.2462</v>
      </c>
      <c r="CN54">
        <v>3835.01775</v>
      </c>
      <c r="CO54">
        <v>4346.2172399999999</v>
      </c>
      <c r="CP54">
        <v>4160.7565999999997</v>
      </c>
      <c r="CQ54">
        <v>3824.1732000000002</v>
      </c>
      <c r="CR54">
        <v>4332.8425500000003</v>
      </c>
      <c r="CS54">
        <v>3874.7107999999998</v>
      </c>
      <c r="CT54">
        <v>3827.7001399999999</v>
      </c>
      <c r="CU54">
        <v>4114.22408</v>
      </c>
      <c r="CV54">
        <v>4176.0119500000001</v>
      </c>
      <c r="CW54">
        <v>3700.6129500000002</v>
      </c>
      <c r="CX54">
        <v>3580.1050500000001</v>
      </c>
      <c r="CY54">
        <v>3671.1538</v>
      </c>
      <c r="CZ54">
        <v>3930.8652999999999</v>
      </c>
      <c r="DA54">
        <v>3708.7102</v>
      </c>
      <c r="DB54">
        <v>3970.9096</v>
      </c>
      <c r="DC54">
        <v>3678.0727350000002</v>
      </c>
      <c r="DD54">
        <v>3541.5403350000001</v>
      </c>
      <c r="DE54">
        <v>3598.08</v>
      </c>
      <c r="DF54">
        <v>3773.6596</v>
      </c>
      <c r="DG54">
        <v>4342.22505</v>
      </c>
      <c r="DH54">
        <v>4453.5698499999999</v>
      </c>
      <c r="DI54">
        <v>3817.5675000000001</v>
      </c>
      <c r="DJ54">
        <v>4313.8409000000001</v>
      </c>
      <c r="DK54">
        <v>3891.2478999999998</v>
      </c>
      <c r="DL54">
        <v>3978.1271999999999</v>
      </c>
      <c r="DM54">
        <v>4344.6012000000001</v>
      </c>
      <c r="DN54">
        <v>4439.3207499999999</v>
      </c>
      <c r="DO54">
        <v>4480.3502799999997</v>
      </c>
      <c r="DP54">
        <v>4235.0637299999999</v>
      </c>
      <c r="DQ54">
        <v>3984.9308000000001</v>
      </c>
      <c r="DR54">
        <v>3792.1392000000001</v>
      </c>
      <c r="DS54">
        <v>3976.6561999999999</v>
      </c>
      <c r="DT54">
        <v>3795.1707000000001</v>
      </c>
      <c r="DU54">
        <v>3704.4504000000002</v>
      </c>
      <c r="DV54">
        <v>3798.33</v>
      </c>
      <c r="DW54">
        <v>3739.0246499999998</v>
      </c>
      <c r="DX54">
        <v>3857.9245000000001</v>
      </c>
      <c r="DY54">
        <v>3778.4450999999999</v>
      </c>
      <c r="DZ54">
        <v>3850.5506</v>
      </c>
      <c r="EA54">
        <v>3983.5457999999999</v>
      </c>
      <c r="EB54">
        <v>4044.4481500000002</v>
      </c>
      <c r="EC54">
        <v>3995.5232000000001</v>
      </c>
      <c r="ED54">
        <v>3576.6354000000001</v>
      </c>
      <c r="EE54">
        <v>3963.2667999999999</v>
      </c>
      <c r="EF54">
        <v>3618.4690000000001</v>
      </c>
      <c r="EG54">
        <v>3671.3063000000002</v>
      </c>
      <c r="EH54">
        <v>4024.6848500000001</v>
      </c>
      <c r="EI54">
        <v>4167.0825999999997</v>
      </c>
      <c r="EJ54">
        <v>4165.5442999999996</v>
      </c>
      <c r="EK54">
        <v>4184.5568999999996</v>
      </c>
      <c r="EL54">
        <v>4377.1653999999999</v>
      </c>
      <c r="EM54">
        <v>4242.4890999999998</v>
      </c>
      <c r="EN54">
        <v>4415.0075999999999</v>
      </c>
      <c r="EO54">
        <v>4545.0271499999999</v>
      </c>
      <c r="EP54">
        <v>4191.6665499999999</v>
      </c>
      <c r="EQ54">
        <v>4422.4565499999999</v>
      </c>
      <c r="ER54">
        <v>3874.7741000000001</v>
      </c>
      <c r="ES54">
        <v>4493.3131000000003</v>
      </c>
      <c r="ET54">
        <v>4198.9079000000002</v>
      </c>
      <c r="EU54">
        <v>4318.3919999999998</v>
      </c>
      <c r="EV54">
        <v>4341.8268500000004</v>
      </c>
      <c r="EW54">
        <v>4392.6387500000001</v>
      </c>
      <c r="EX54">
        <v>4413.8040499999997</v>
      </c>
      <c r="EY54">
        <v>4297.2569899999999</v>
      </c>
      <c r="EZ54">
        <v>4443.5682999999999</v>
      </c>
      <c r="FA54">
        <v>4595.5506599999999</v>
      </c>
      <c r="FB54">
        <v>4518.0423499999997</v>
      </c>
      <c r="FC54">
        <v>4373.5860300000004</v>
      </c>
      <c r="FD54">
        <v>4686.9397600000002</v>
      </c>
      <c r="FE54">
        <v>4566.7321499999998</v>
      </c>
      <c r="FF54">
        <v>4440.9688999999998</v>
      </c>
      <c r="FG54">
        <v>4421.317</v>
      </c>
      <c r="FH54">
        <v>4280.6186399999997</v>
      </c>
      <c r="FI54">
        <v>4337.1371799999997</v>
      </c>
      <c r="FJ54">
        <v>4365.1374500000002</v>
      </c>
      <c r="FK54">
        <v>4062.9816999999998</v>
      </c>
      <c r="FL54">
        <v>4099.8428000000004</v>
      </c>
      <c r="FM54">
        <v>4005.1658000000002</v>
      </c>
      <c r="FN54">
        <v>3675.4285500000001</v>
      </c>
      <c r="FO54">
        <v>3487.7224000000001</v>
      </c>
      <c r="FP54">
        <v>3656.6339499999999</v>
      </c>
      <c r="FQ54">
        <v>3847.0592499999998</v>
      </c>
      <c r="FR54">
        <v>3932.9216999999999</v>
      </c>
      <c r="FS54">
        <v>3961.1284000000001</v>
      </c>
      <c r="FT54">
        <v>4016.5147999999999</v>
      </c>
      <c r="FU54">
        <v>3796.7347500000001</v>
      </c>
      <c r="FV54">
        <v>4182.6518999999998</v>
      </c>
      <c r="FW54">
        <v>4017.9140499999999</v>
      </c>
      <c r="FX54">
        <v>3598.0585500000002</v>
      </c>
      <c r="FY54">
        <v>3634.2604000000001</v>
      </c>
      <c r="FZ54">
        <v>3859.933</v>
      </c>
      <c r="GA54">
        <v>3804.3670999999999</v>
      </c>
      <c r="GB54">
        <v>4014.7746999999999</v>
      </c>
      <c r="GC54">
        <v>3842.5864999999999</v>
      </c>
      <c r="GD54">
        <v>3780.3612499999999</v>
      </c>
      <c r="GE54">
        <v>3974.2073</v>
      </c>
      <c r="GF54">
        <v>3572.2610500000001</v>
      </c>
      <c r="GG54">
        <v>3372.8625000000002</v>
      </c>
      <c r="GH54">
        <v>3154.8823000000002</v>
      </c>
      <c r="GI54">
        <v>3674.4886499999998</v>
      </c>
      <c r="GJ54">
        <v>3232.9117999999999</v>
      </c>
      <c r="GK54">
        <v>3740.0922</v>
      </c>
      <c r="GL54">
        <v>3400.4294</v>
      </c>
      <c r="GM54">
        <v>3746.3245000000002</v>
      </c>
      <c r="GN54">
        <v>3563.6799000000001</v>
      </c>
      <c r="GO54">
        <v>3775.8234499999999</v>
      </c>
      <c r="GP54">
        <v>3713.3498</v>
      </c>
      <c r="GQ54">
        <v>3989.9441000000002</v>
      </c>
      <c r="GR54">
        <v>4077.1194</v>
      </c>
      <c r="GS54">
        <v>3605.1424000000002</v>
      </c>
      <c r="GT54">
        <v>3500.3939999999998</v>
      </c>
      <c r="GU54">
        <v>3170.5567999999998</v>
      </c>
      <c r="GV54">
        <v>3189.8112000000001</v>
      </c>
      <c r="GW54">
        <v>3064.2309</v>
      </c>
      <c r="GX54">
        <v>3146.8955000000001</v>
      </c>
      <c r="GY54">
        <v>3568.1136000000001</v>
      </c>
      <c r="GZ54">
        <v>3159.4823999999999</v>
      </c>
      <c r="HA54">
        <v>2922.6131999999998</v>
      </c>
      <c r="HB54">
        <v>3006.7687000000001</v>
      </c>
      <c r="HC54">
        <v>2507.04225</v>
      </c>
      <c r="HD54">
        <v>2789.8070499999999</v>
      </c>
      <c r="HE54">
        <v>2973.9881</v>
      </c>
      <c r="HF54">
        <v>3170.0841</v>
      </c>
      <c r="HG54">
        <v>3059.1462999999999</v>
      </c>
      <c r="HH54">
        <v>2995.5035499999999</v>
      </c>
      <c r="HI54">
        <v>2995.4153500000002</v>
      </c>
      <c r="HJ54">
        <v>3079.9342499999998</v>
      </c>
      <c r="HK54">
        <v>3346.2442999999998</v>
      </c>
      <c r="HL54">
        <v>3180.5489499999999</v>
      </c>
      <c r="HM54">
        <v>2164.5331500000002</v>
      </c>
      <c r="HN54">
        <v>2689.1865499999999</v>
      </c>
      <c r="HO54">
        <v>3005.8809000000001</v>
      </c>
      <c r="HP54">
        <v>3131.7302500000001</v>
      </c>
      <c r="HQ54">
        <v>3623.5088000000001</v>
      </c>
      <c r="HR54">
        <v>3906.6149500000001</v>
      </c>
      <c r="HS54">
        <v>4103.2556000000004</v>
      </c>
      <c r="HT54">
        <v>3633.3113499999999</v>
      </c>
      <c r="HU54">
        <v>3526.3788</v>
      </c>
      <c r="HV54">
        <v>3578.7678000000001</v>
      </c>
      <c r="HW54">
        <v>3661.9373000000001</v>
      </c>
      <c r="HX54">
        <v>3400.4638</v>
      </c>
      <c r="HY54">
        <v>3283.79045</v>
      </c>
      <c r="HZ54">
        <v>3302.4621499999998</v>
      </c>
      <c r="IA54">
        <v>3149.9188899999999</v>
      </c>
      <c r="IB54">
        <v>3380.8179500000001</v>
      </c>
      <c r="IC54">
        <v>3382.7519000000002</v>
      </c>
      <c r="ID54">
        <v>3841.3786</v>
      </c>
      <c r="IE54">
        <v>3827.3763600000002</v>
      </c>
      <c r="IF54">
        <v>3682.5032000000001</v>
      </c>
      <c r="IG54">
        <v>3327.1012999999998</v>
      </c>
      <c r="IH54">
        <v>3141.5374000000002</v>
      </c>
      <c r="II54">
        <v>3093.2930000000001</v>
      </c>
      <c r="IJ54">
        <v>3420.9047</v>
      </c>
      <c r="IK54">
        <v>3117.8114500000001</v>
      </c>
      <c r="IL54">
        <v>3236.7422000000001</v>
      </c>
      <c r="IM54">
        <v>3337.1556</v>
      </c>
      <c r="IN54">
        <v>3200.41615</v>
      </c>
      <c r="IO54">
        <v>3303.8227000000002</v>
      </c>
      <c r="IP54">
        <v>3443.2752</v>
      </c>
      <c r="IQ54">
        <v>3415.7058000000002</v>
      </c>
      <c r="IR54">
        <v>3215.9052200000001</v>
      </c>
      <c r="IS54">
        <v>3317.8609999999999</v>
      </c>
      <c r="IT54">
        <v>3422.2544499999999</v>
      </c>
      <c r="IU54">
        <v>3716.4450000000002</v>
      </c>
      <c r="IV54">
        <v>3761.2474000000002</v>
      </c>
      <c r="IW54">
        <v>3758.5837000000001</v>
      </c>
      <c r="IX54">
        <v>3435.9630000000002</v>
      </c>
      <c r="IY54">
        <v>3855.0639000000001</v>
      </c>
      <c r="IZ54">
        <v>3719.8361500000001</v>
      </c>
      <c r="JA54">
        <v>4004.9009000000001</v>
      </c>
      <c r="JB54">
        <v>3708.8555000000001</v>
      </c>
      <c r="JC54">
        <v>3957.252</v>
      </c>
      <c r="JD54">
        <v>3962.2505999999998</v>
      </c>
      <c r="JE54">
        <v>3990.1012999999998</v>
      </c>
      <c r="JF54">
        <v>4087.8859000000002</v>
      </c>
      <c r="JG54">
        <v>4149.2713999999996</v>
      </c>
      <c r="JH54">
        <v>3721.5176999999999</v>
      </c>
      <c r="JI54">
        <v>3675.1426999999999</v>
      </c>
      <c r="JJ54">
        <v>3634.3977</v>
      </c>
      <c r="JK54">
        <v>3870.5050999999999</v>
      </c>
      <c r="JL54">
        <v>3857.2597999999998</v>
      </c>
      <c r="JM54">
        <v>4099.9984999999997</v>
      </c>
      <c r="JN54">
        <v>4093.2779</v>
      </c>
      <c r="JO54">
        <v>4021.1484500000001</v>
      </c>
      <c r="JP54">
        <v>3904.0371500000001</v>
      </c>
      <c r="JQ54">
        <v>3555.4569000000001</v>
      </c>
      <c r="JR54">
        <v>3193.3519999999999</v>
      </c>
      <c r="JS54">
        <v>4154.3545999999997</v>
      </c>
      <c r="JT54">
        <v>3912.5560999999998</v>
      </c>
      <c r="JU54">
        <v>4206.6858499999998</v>
      </c>
      <c r="JV54">
        <v>3724.9266499999999</v>
      </c>
      <c r="JW54">
        <v>3972.9429</v>
      </c>
      <c r="JX54">
        <v>4165.5263999999997</v>
      </c>
      <c r="JY54">
        <v>4274.4901</v>
      </c>
      <c r="JZ54">
        <v>3797.6145000000001</v>
      </c>
      <c r="KA54">
        <v>3986.6691000000001</v>
      </c>
      <c r="KB54">
        <v>4133.7536</v>
      </c>
      <c r="KC54">
        <v>4018.8098</v>
      </c>
      <c r="KD54">
        <v>3885.7824999999998</v>
      </c>
      <c r="KE54">
        <v>4085.2379000000001</v>
      </c>
      <c r="KF54">
        <v>3898.8919999999998</v>
      </c>
      <c r="KG54">
        <v>4247.4471000000003</v>
      </c>
      <c r="KH54">
        <v>4352.0906999999997</v>
      </c>
      <c r="KI54">
        <v>3730.6475999999998</v>
      </c>
      <c r="KJ54">
        <v>3666.1646999999998</v>
      </c>
      <c r="KK54">
        <v>3948.3953000000001</v>
      </c>
      <c r="KL54">
        <v>3724.8402999999998</v>
      </c>
      <c r="KM54">
        <v>3727.9775399999999</v>
      </c>
      <c r="KN54">
        <v>3278.0913999999998</v>
      </c>
      <c r="KO54">
        <v>3178.3267999999998</v>
      </c>
      <c r="KP54">
        <v>3481.1963500000002</v>
      </c>
      <c r="KQ54">
        <v>3474.68905</v>
      </c>
      <c r="KR54">
        <v>3452.1680000000001</v>
      </c>
      <c r="KS54">
        <v>3659.9385499999999</v>
      </c>
      <c r="KT54">
        <v>3817.8552</v>
      </c>
      <c r="KU54">
        <v>3917.8304499999999</v>
      </c>
      <c r="KV54">
        <v>3949.674</v>
      </c>
      <c r="KW54">
        <v>4123.1243999999997</v>
      </c>
      <c r="KX54">
        <v>3995.4811500000001</v>
      </c>
      <c r="KY54">
        <v>3777.9852000000001</v>
      </c>
      <c r="KZ54">
        <v>3734.3385499999999</v>
      </c>
      <c r="LA54">
        <v>3975.6613000000002</v>
      </c>
      <c r="LB54">
        <v>3740.3261000000002</v>
      </c>
      <c r="LC54">
        <v>3719.7071999999998</v>
      </c>
      <c r="LD54">
        <v>3626.3919000000001</v>
      </c>
      <c r="LE54">
        <v>3902.3310999999999</v>
      </c>
      <c r="LF54">
        <v>4030.4771799999999</v>
      </c>
      <c r="LG54">
        <v>4055.24638</v>
      </c>
      <c r="LH54">
        <v>3983.6971450000001</v>
      </c>
      <c r="LI54">
        <v>4202.9918799999996</v>
      </c>
      <c r="LJ54">
        <v>4042.8512999999998</v>
      </c>
      <c r="LK54">
        <v>3831.3132000000001</v>
      </c>
      <c r="LL54">
        <v>3694.5446000000002</v>
      </c>
      <c r="LM54">
        <v>3908.8397</v>
      </c>
      <c r="LN54">
        <v>4065.8449999999998</v>
      </c>
      <c r="LO54">
        <v>3800.5021999999999</v>
      </c>
      <c r="LP54">
        <v>3557.17355</v>
      </c>
      <c r="LQ54">
        <v>3980.0275499999998</v>
      </c>
      <c r="LR54">
        <v>4251.4354999999996</v>
      </c>
      <c r="LS54">
        <v>4072.4486999999999</v>
      </c>
      <c r="LT54">
        <v>4104.8957</v>
      </c>
      <c r="LU54">
        <v>4064.5327499999999</v>
      </c>
      <c r="LV54">
        <v>3595.7712000000001</v>
      </c>
      <c r="LW54">
        <v>3329.5025000000001</v>
      </c>
      <c r="LX54">
        <v>3745.7411000000002</v>
      </c>
      <c r="LY54">
        <v>3609.4110999999998</v>
      </c>
      <c r="LZ54">
        <v>3921.5627500000001</v>
      </c>
      <c r="MA54">
        <v>3645.4780000000001</v>
      </c>
      <c r="MB54">
        <v>4002.7745</v>
      </c>
      <c r="MC54">
        <v>3531.4234999999999</v>
      </c>
      <c r="MD54">
        <v>4270.2933999999996</v>
      </c>
      <c r="ME54">
        <v>4378.7115000000003</v>
      </c>
      <c r="MF54">
        <v>4322.3047999999999</v>
      </c>
      <c r="MG54">
        <v>3747.8044</v>
      </c>
      <c r="MH54">
        <v>4387.1843500000004</v>
      </c>
      <c r="MI54">
        <v>4367.8141999999998</v>
      </c>
      <c r="MJ54">
        <v>4048.8076999999998</v>
      </c>
      <c r="MK54">
        <v>3623.9562999999998</v>
      </c>
      <c r="ML54">
        <v>3737.5749000000001</v>
      </c>
      <c r="MM54">
        <v>3600.2510499999999</v>
      </c>
      <c r="MN54">
        <v>3763.7848800000002</v>
      </c>
      <c r="MO54">
        <v>3378.2588999999998</v>
      </c>
      <c r="MP54">
        <v>3396.4828000000002</v>
      </c>
      <c r="MQ54">
        <v>3602.6647499999999</v>
      </c>
      <c r="MR54">
        <v>3742.7512999999999</v>
      </c>
      <c r="MS54">
        <v>3624.8723</v>
      </c>
      <c r="MT54">
        <v>3826.7311500000001</v>
      </c>
      <c r="MU54">
        <v>3704.7389499999999</v>
      </c>
      <c r="MV54">
        <v>4086.9535000000001</v>
      </c>
      <c r="MW54">
        <v>3998.5592999999999</v>
      </c>
      <c r="MX54">
        <v>3971.7264</v>
      </c>
      <c r="MY54">
        <v>4181.4772999999996</v>
      </c>
      <c r="MZ54">
        <v>4090.8465500000002</v>
      </c>
      <c r="NA54">
        <v>3375.3970800000002</v>
      </c>
      <c r="NB54">
        <v>3986.1540500000001</v>
      </c>
      <c r="NC54">
        <v>4250.3744999999999</v>
      </c>
      <c r="ND54">
        <v>3926.7161000000001</v>
      </c>
      <c r="NE54">
        <v>3819.7078499999998</v>
      </c>
      <c r="NF54">
        <v>4022.4407999999999</v>
      </c>
      <c r="NG54">
        <v>3915.6874299999999</v>
      </c>
      <c r="NH54">
        <v>3862.8629000000001</v>
      </c>
      <c r="NI54">
        <v>3953.5569999999998</v>
      </c>
      <c r="NJ54">
        <v>4097.5132999999996</v>
      </c>
      <c r="NK54">
        <v>4145.3459000000003</v>
      </c>
      <c r="NL54">
        <v>4252.5790999999999</v>
      </c>
      <c r="NM54">
        <v>3791.3634000000002</v>
      </c>
      <c r="NN54">
        <v>4045.9910500000001</v>
      </c>
      <c r="NO54">
        <v>3505.2163</v>
      </c>
      <c r="NP54">
        <v>3360.0556999999999</v>
      </c>
      <c r="NQ54">
        <v>3280.9670999999998</v>
      </c>
      <c r="NR54">
        <v>2450.0871499999998</v>
      </c>
      <c r="NS54">
        <v>2925.4184500000001</v>
      </c>
      <c r="NT54">
        <v>2934.6228000000001</v>
      </c>
      <c r="NU54">
        <v>2974.5473999999999</v>
      </c>
      <c r="NV54">
        <v>2729.0387999999998</v>
      </c>
      <c r="NW54">
        <v>2918.1943999999999</v>
      </c>
      <c r="NX54">
        <v>3039.5011</v>
      </c>
      <c r="NY54">
        <v>3556.3546000000001</v>
      </c>
      <c r="NZ54">
        <v>3649.3109599999998</v>
      </c>
      <c r="OA54">
        <v>3914.5787999999998</v>
      </c>
      <c r="OB54">
        <v>4037.2347</v>
      </c>
      <c r="OC54">
        <v>4356.4305000000004</v>
      </c>
      <c r="OD54">
        <v>4070.9022</v>
      </c>
      <c r="OE54">
        <v>3957.2224000000001</v>
      </c>
      <c r="OF54">
        <v>4184.5590499999998</v>
      </c>
      <c r="OG54">
        <v>4347.78215</v>
      </c>
      <c r="OH54">
        <v>3929.5574499999998</v>
      </c>
      <c r="OI54">
        <v>4080.0915</v>
      </c>
      <c r="OJ54">
        <v>4312.4165999999996</v>
      </c>
      <c r="OK54">
        <v>3709.6711</v>
      </c>
      <c r="OL54">
        <v>4156.4647999999997</v>
      </c>
      <c r="OM54">
        <v>4365.6556</v>
      </c>
      <c r="ON54">
        <v>4290.4594999999999</v>
      </c>
      <c r="OO54">
        <v>4177.9304499999998</v>
      </c>
      <c r="OP54">
        <v>4108.5382399999999</v>
      </c>
      <c r="OQ54">
        <v>4103.09854</v>
      </c>
      <c r="OR54">
        <v>4232.44128</v>
      </c>
      <c r="OS54">
        <v>4103.1347800000003</v>
      </c>
      <c r="OT54">
        <v>3762.3879999999999</v>
      </c>
      <c r="OU54">
        <v>3923.1342</v>
      </c>
      <c r="OV54">
        <v>3702.2743999999998</v>
      </c>
      <c r="OW54">
        <v>3876.5944500000001</v>
      </c>
      <c r="OX54">
        <v>3555.47595</v>
      </c>
      <c r="OY54">
        <v>3983.9569000000001</v>
      </c>
      <c r="OZ54">
        <v>3698.2696500000002</v>
      </c>
      <c r="PA54">
        <v>3779.7431999999999</v>
      </c>
      <c r="PB54">
        <v>3817.05</v>
      </c>
      <c r="PC54">
        <v>4266.7507999999998</v>
      </c>
      <c r="PD54">
        <v>4134.9661999999998</v>
      </c>
      <c r="PE54">
        <v>4072.4928</v>
      </c>
      <c r="PF54">
        <v>4166.0680499999999</v>
      </c>
      <c r="PG54">
        <v>4147.3999000000003</v>
      </c>
      <c r="PH54">
        <v>4089.5868</v>
      </c>
      <c r="PI54">
        <v>3988.9405499999998</v>
      </c>
      <c r="PJ54">
        <v>4465.9566500000001</v>
      </c>
      <c r="PK54">
        <v>4352.7660500000002</v>
      </c>
      <c r="PL54">
        <v>3855.42065</v>
      </c>
      <c r="PM54">
        <v>3924.6689000000001</v>
      </c>
      <c r="PN54">
        <v>4009.3539000000001</v>
      </c>
      <c r="PO54">
        <v>3978.7712999999999</v>
      </c>
      <c r="PP54">
        <v>3803.1995000000002</v>
      </c>
      <c r="PQ54">
        <v>4265.00425</v>
      </c>
      <c r="PR54">
        <v>4132.3384450000003</v>
      </c>
      <c r="PS54">
        <v>4220.0236500000001</v>
      </c>
      <c r="PT54">
        <v>4678.5131300000003</v>
      </c>
      <c r="PU54">
        <v>4238.8621000000003</v>
      </c>
      <c r="PV54">
        <v>4177.8743599999998</v>
      </c>
      <c r="PW54">
        <v>3698.4236999999998</v>
      </c>
      <c r="PX54">
        <v>3564.5309999999999</v>
      </c>
      <c r="PY54">
        <v>3686.1777000000002</v>
      </c>
      <c r="PZ54">
        <v>3605.6826999999998</v>
      </c>
      <c r="QA54">
        <v>3694.9546999999998</v>
      </c>
      <c r="QB54">
        <v>3562.46245</v>
      </c>
      <c r="QC54">
        <v>3955.6372000000001</v>
      </c>
      <c r="QD54">
        <v>3949.6381000000001</v>
      </c>
      <c r="QE54">
        <v>4083.4481000000001</v>
      </c>
      <c r="QF54">
        <v>4293.1611000000003</v>
      </c>
      <c r="QG54">
        <v>3499.3886000000002</v>
      </c>
      <c r="QH54">
        <v>3733.1828999999998</v>
      </c>
      <c r="QI54">
        <v>3912.25155</v>
      </c>
      <c r="QJ54">
        <v>2970.8110099999999</v>
      </c>
      <c r="QK54">
        <v>3114.88895</v>
      </c>
      <c r="QL54">
        <v>3182.3757000000001</v>
      </c>
      <c r="QM54">
        <v>3149.3283499999998</v>
      </c>
      <c r="QN54">
        <v>3257.6419999999998</v>
      </c>
      <c r="QO54">
        <v>3488.7045499999999</v>
      </c>
      <c r="QP54">
        <v>3424.7525999999998</v>
      </c>
      <c r="QQ54">
        <v>3338.8522499999999</v>
      </c>
      <c r="QR54">
        <v>3582.9490999999998</v>
      </c>
      <c r="QS54">
        <v>4571.4928</v>
      </c>
      <c r="QT54">
        <v>4429.7484999999997</v>
      </c>
      <c r="QU54">
        <v>3912.0823</v>
      </c>
      <c r="QV54">
        <v>3914.4960000000001</v>
      </c>
      <c r="QW54">
        <v>3289.2885000000001</v>
      </c>
      <c r="QX54">
        <v>3504.5252</v>
      </c>
      <c r="QY54">
        <v>2769.4441000000002</v>
      </c>
      <c r="QZ54">
        <v>3689.8622</v>
      </c>
      <c r="RA54">
        <v>3708.2091999999998</v>
      </c>
      <c r="RB54">
        <v>3385.9897500000002</v>
      </c>
      <c r="RC54">
        <v>3960.4041000000002</v>
      </c>
      <c r="RD54">
        <v>3936.4690500000002</v>
      </c>
      <c r="RE54">
        <v>3722.9196000000002</v>
      </c>
      <c r="RF54">
        <v>3816.2456000000002</v>
      </c>
      <c r="RG54">
        <v>3868.2307049999999</v>
      </c>
      <c r="RH54">
        <v>4013.6628000000001</v>
      </c>
      <c r="RI54">
        <v>4140.8624</v>
      </c>
      <c r="RJ54">
        <v>3698.4549000000002</v>
      </c>
      <c r="RK54">
        <v>3881.2076000000002</v>
      </c>
      <c r="RL54">
        <v>3834.8802999999998</v>
      </c>
      <c r="RM54">
        <v>3888.1911500000001</v>
      </c>
      <c r="RN54">
        <v>3830.8663499999998</v>
      </c>
      <c r="RO54">
        <v>4269.2424000000001</v>
      </c>
      <c r="RP54">
        <v>3998.8633</v>
      </c>
      <c r="RQ54">
        <v>3334.5441999999998</v>
      </c>
      <c r="RR54">
        <v>3298.5083</v>
      </c>
      <c r="RS54">
        <v>3323.2348999999999</v>
      </c>
      <c r="RT54">
        <v>3063.0538999999999</v>
      </c>
      <c r="RU54">
        <v>3019.2923999999998</v>
      </c>
      <c r="RV54">
        <v>3115.7637500000001</v>
      </c>
      <c r="RW54">
        <v>3098.39795</v>
      </c>
      <c r="RX54">
        <v>3148.0280499999999</v>
      </c>
      <c r="RY54">
        <v>2534.3366999999998</v>
      </c>
      <c r="RZ54">
        <v>2553.0401499999998</v>
      </c>
      <c r="SA54">
        <v>2788.5003999999999</v>
      </c>
      <c r="SB54">
        <v>2770.3696</v>
      </c>
      <c r="SC54">
        <v>2744.3391000000001</v>
      </c>
      <c r="SD54">
        <v>3118.4274500000001</v>
      </c>
      <c r="SE54">
        <v>2774.1082999999999</v>
      </c>
      <c r="SF54">
        <v>2385.9497000000001</v>
      </c>
      <c r="SG54">
        <v>2432.7663499999999</v>
      </c>
    </row>
    <row r="55" spans="1:501" x14ac:dyDescent="0.3">
      <c r="A55">
        <v>53</v>
      </c>
      <c r="B55">
        <v>3290.8625999999999</v>
      </c>
      <c r="C55">
        <v>3376.7186499999998</v>
      </c>
      <c r="D55">
        <v>3443.2709500000001</v>
      </c>
      <c r="E55">
        <v>3525.4218999999998</v>
      </c>
      <c r="F55">
        <v>3554.1587</v>
      </c>
      <c r="G55">
        <v>3912.0918000000001</v>
      </c>
      <c r="H55">
        <v>3979.3804399999999</v>
      </c>
      <c r="I55">
        <v>3828.2042499999998</v>
      </c>
      <c r="J55">
        <v>4044.6212</v>
      </c>
      <c r="K55">
        <v>4107.7902000000004</v>
      </c>
      <c r="L55">
        <v>4392.9931500000002</v>
      </c>
      <c r="M55">
        <v>4039.4225000000001</v>
      </c>
      <c r="N55">
        <v>4253.2649000000001</v>
      </c>
      <c r="O55">
        <v>3929.1124</v>
      </c>
      <c r="P55">
        <v>4405.7888000000003</v>
      </c>
      <c r="Q55">
        <v>3980.6131</v>
      </c>
      <c r="R55">
        <v>3825.4049500000001</v>
      </c>
      <c r="S55">
        <v>4020.3751000000002</v>
      </c>
      <c r="T55">
        <v>3993.2464500000001</v>
      </c>
      <c r="U55">
        <v>4130.5546000000004</v>
      </c>
      <c r="V55">
        <v>3741.9195500000001</v>
      </c>
      <c r="W55">
        <v>3772.1631499999999</v>
      </c>
      <c r="X55">
        <v>3786.7541500000002</v>
      </c>
      <c r="Y55">
        <v>3415.19965</v>
      </c>
      <c r="Z55">
        <v>3744.9425999999999</v>
      </c>
      <c r="AA55">
        <v>3520.2867999999999</v>
      </c>
      <c r="AB55">
        <v>3907.1332000000002</v>
      </c>
      <c r="AC55">
        <v>3579.4117999999999</v>
      </c>
      <c r="AD55">
        <v>4541.8634000000002</v>
      </c>
      <c r="AE55">
        <v>4250.2492000000002</v>
      </c>
      <c r="AF55">
        <v>4488.1229000000003</v>
      </c>
      <c r="AG55">
        <v>4336.549</v>
      </c>
      <c r="AH55">
        <v>4356.9277000000002</v>
      </c>
      <c r="AI55">
        <v>4011.2757999999999</v>
      </c>
      <c r="AJ55">
        <v>3890.6163000000001</v>
      </c>
      <c r="AK55">
        <v>4136.4458000000004</v>
      </c>
      <c r="AL55">
        <v>4113.6511</v>
      </c>
      <c r="AM55">
        <v>4406.5555999999997</v>
      </c>
      <c r="AN55">
        <v>4162.6085000000003</v>
      </c>
      <c r="AO55">
        <v>4204.2079999999996</v>
      </c>
      <c r="AP55">
        <v>3985.8256999999999</v>
      </c>
      <c r="AQ55">
        <v>3771.4470999999999</v>
      </c>
      <c r="AR55">
        <v>4472.9875000000002</v>
      </c>
      <c r="AS55">
        <v>4299.1296000000002</v>
      </c>
      <c r="AT55">
        <v>3919.8749005</v>
      </c>
      <c r="AU55">
        <v>4001.3069999999998</v>
      </c>
      <c r="AV55">
        <v>3729.3222999999998</v>
      </c>
      <c r="AW55">
        <v>4184.9790999999996</v>
      </c>
      <c r="AX55">
        <v>3985.7975000000001</v>
      </c>
      <c r="AY55">
        <v>4397.0572000000002</v>
      </c>
      <c r="AZ55">
        <v>4241.8918000000003</v>
      </c>
      <c r="BA55">
        <v>3993.1041</v>
      </c>
      <c r="BB55">
        <v>3863.6905999999999</v>
      </c>
      <c r="BC55">
        <v>3844.7177099999999</v>
      </c>
      <c r="BD55">
        <v>4023.2568999999999</v>
      </c>
      <c r="BE55">
        <v>3987.1289200000001</v>
      </c>
      <c r="BF55">
        <v>4108.8077199999998</v>
      </c>
      <c r="BG55">
        <v>4068.4176499999999</v>
      </c>
      <c r="BH55">
        <v>4258.7398999999996</v>
      </c>
      <c r="BI55">
        <v>4247.6467000000002</v>
      </c>
      <c r="BJ55">
        <v>4528.6094000000003</v>
      </c>
      <c r="BK55">
        <v>3982.6655000000001</v>
      </c>
      <c r="BL55">
        <v>4297.5649800000001</v>
      </c>
      <c r="BM55">
        <v>4409.5020000000004</v>
      </c>
      <c r="BN55">
        <v>4155.0619999999999</v>
      </c>
      <c r="BO55">
        <v>4380.9570800000001</v>
      </c>
      <c r="BP55">
        <v>4409.4188000000004</v>
      </c>
      <c r="BQ55">
        <v>3944.3270000000002</v>
      </c>
      <c r="BR55">
        <v>3805.45712</v>
      </c>
      <c r="BS55">
        <v>3817.4580000000001</v>
      </c>
      <c r="BT55">
        <v>3776.6511</v>
      </c>
      <c r="BU55">
        <v>3815.3719000000001</v>
      </c>
      <c r="BV55">
        <v>3606.8349699999999</v>
      </c>
      <c r="BW55">
        <v>3856.5767999999998</v>
      </c>
      <c r="BX55">
        <v>3610.6277</v>
      </c>
      <c r="BY55">
        <v>3548.0272</v>
      </c>
      <c r="BZ55">
        <v>3944.8921500000001</v>
      </c>
      <c r="CA55">
        <v>3895.2885000000001</v>
      </c>
      <c r="CB55">
        <v>4142.0866999999998</v>
      </c>
      <c r="CC55">
        <v>4022.9546999999998</v>
      </c>
      <c r="CD55">
        <v>3925.0495999999998</v>
      </c>
      <c r="CE55">
        <v>4128.9611999999997</v>
      </c>
      <c r="CF55">
        <v>4290.0604999999996</v>
      </c>
      <c r="CG55">
        <v>4493.3567000000003</v>
      </c>
      <c r="CH55">
        <v>4194.3022000000001</v>
      </c>
      <c r="CI55">
        <v>4297.9292999999998</v>
      </c>
      <c r="CJ55">
        <v>3889.7977999999998</v>
      </c>
      <c r="CK55">
        <v>3828.45795</v>
      </c>
      <c r="CL55">
        <v>3533.6100499999998</v>
      </c>
      <c r="CM55">
        <v>3297.8247000000001</v>
      </c>
      <c r="CN55">
        <v>3889.6095500000001</v>
      </c>
      <c r="CO55">
        <v>4352.2577099999999</v>
      </c>
      <c r="CP55">
        <v>4207.6822000000002</v>
      </c>
      <c r="CQ55">
        <v>3849.8591999999999</v>
      </c>
      <c r="CR55">
        <v>4350.5100499999999</v>
      </c>
      <c r="CS55">
        <v>3904.9036999999998</v>
      </c>
      <c r="CT55">
        <v>3832.8213599999999</v>
      </c>
      <c r="CU55">
        <v>4118.6310700000004</v>
      </c>
      <c r="CV55">
        <v>4181.2293499999996</v>
      </c>
      <c r="CW55">
        <v>3747.0972499999998</v>
      </c>
      <c r="CX55">
        <v>3615.0452500000001</v>
      </c>
      <c r="CY55">
        <v>3730.8512999999998</v>
      </c>
      <c r="CZ55">
        <v>3996.7856000000002</v>
      </c>
      <c r="DA55">
        <v>3797.5904999999998</v>
      </c>
      <c r="DB55">
        <v>4092.0796</v>
      </c>
      <c r="DC55">
        <v>3753.2609349999998</v>
      </c>
      <c r="DD55">
        <v>3649.7173349999998</v>
      </c>
      <c r="DE55">
        <v>3720.768</v>
      </c>
      <c r="DF55">
        <v>3883.9456</v>
      </c>
      <c r="DG55">
        <v>4352.5503500000004</v>
      </c>
      <c r="DH55">
        <v>4480.7759500000002</v>
      </c>
      <c r="DI55">
        <v>3844.7736</v>
      </c>
      <c r="DJ55">
        <v>4346.4146000000001</v>
      </c>
      <c r="DK55">
        <v>3946.2051000000001</v>
      </c>
      <c r="DL55">
        <v>4056.6498000000001</v>
      </c>
      <c r="DM55">
        <v>4376.0104000000001</v>
      </c>
      <c r="DN55">
        <v>4484.5735500000001</v>
      </c>
      <c r="DO55">
        <v>4486.9983700000003</v>
      </c>
      <c r="DP55">
        <v>4241.7118200000004</v>
      </c>
      <c r="DQ55">
        <v>4051.4414000000002</v>
      </c>
      <c r="DR55">
        <v>3883.2813000000001</v>
      </c>
      <c r="DS55">
        <v>4044.2314000000001</v>
      </c>
      <c r="DT55">
        <v>3834.0328</v>
      </c>
      <c r="DU55">
        <v>3772.0284000000001</v>
      </c>
      <c r="DV55">
        <v>3862.8573999999999</v>
      </c>
      <c r="DW55">
        <v>3802.4317500000002</v>
      </c>
      <c r="DX55">
        <v>3921.9904999999999</v>
      </c>
      <c r="DY55">
        <v>3842.5111000000002</v>
      </c>
      <c r="DZ55">
        <v>3941.0790999999999</v>
      </c>
      <c r="EA55">
        <v>4009.21</v>
      </c>
      <c r="EB55">
        <v>4081.6585500000001</v>
      </c>
      <c r="EC55">
        <v>4049.9883</v>
      </c>
      <c r="ED55">
        <v>3653.5962</v>
      </c>
      <c r="EE55">
        <v>4066.0457999999999</v>
      </c>
      <c r="EF55">
        <v>3679.3285999999998</v>
      </c>
      <c r="EG55">
        <v>3763.5634</v>
      </c>
      <c r="EH55">
        <v>4142.8048500000004</v>
      </c>
      <c r="EI55">
        <v>4255.9156999999996</v>
      </c>
      <c r="EJ55">
        <v>4241.8743000000004</v>
      </c>
      <c r="EK55">
        <v>4241.4489000000003</v>
      </c>
      <c r="EL55">
        <v>4391.4026999999996</v>
      </c>
      <c r="EM55">
        <v>4284.3064000000004</v>
      </c>
      <c r="EN55">
        <v>4449.9272000000001</v>
      </c>
      <c r="EO55">
        <v>4569.8850499999999</v>
      </c>
      <c r="EP55">
        <v>4249.30465</v>
      </c>
      <c r="EQ55">
        <v>4467.1968500000003</v>
      </c>
      <c r="ER55">
        <v>3885.5808000000002</v>
      </c>
      <c r="ES55">
        <v>4531.2853999999998</v>
      </c>
      <c r="ET55">
        <v>4226.6499000000003</v>
      </c>
      <c r="EU55">
        <v>4339.3945999999996</v>
      </c>
      <c r="EV55">
        <v>4353.0288499999997</v>
      </c>
      <c r="EW55">
        <v>4403.41345</v>
      </c>
      <c r="EX55">
        <v>4432.9587499999998</v>
      </c>
      <c r="EY55">
        <v>4305.2060600000004</v>
      </c>
      <c r="EZ55">
        <v>4451.0744500000001</v>
      </c>
      <c r="FA55">
        <v>4603.9472400000004</v>
      </c>
      <c r="FB55">
        <v>4529.0385500000002</v>
      </c>
      <c r="FC55">
        <v>4379.5574200000001</v>
      </c>
      <c r="FD55">
        <v>4696.3456900000001</v>
      </c>
      <c r="FE55">
        <v>4591.7944500000003</v>
      </c>
      <c r="FF55">
        <v>4456.2767999999996</v>
      </c>
      <c r="FG55">
        <v>4457.6664000000001</v>
      </c>
      <c r="FH55">
        <v>4284.3666599999997</v>
      </c>
      <c r="FI55">
        <v>4341.5407699999996</v>
      </c>
      <c r="FJ55">
        <v>4425.2662499999997</v>
      </c>
      <c r="FK55">
        <v>4145.7992999999997</v>
      </c>
      <c r="FL55">
        <v>4254.0267999999996</v>
      </c>
      <c r="FM55">
        <v>4099.2686999999996</v>
      </c>
      <c r="FN55">
        <v>3755.4283500000001</v>
      </c>
      <c r="FO55">
        <v>3582.9087</v>
      </c>
      <c r="FP55">
        <v>3796.2469500000002</v>
      </c>
      <c r="FQ55">
        <v>4005.89725</v>
      </c>
      <c r="FR55">
        <v>4016.1233999999999</v>
      </c>
      <c r="FS55">
        <v>4030.1889000000001</v>
      </c>
      <c r="FT55">
        <v>4100.3684000000003</v>
      </c>
      <c r="FU55">
        <v>3860.8112500000002</v>
      </c>
      <c r="FV55">
        <v>4260.2817999999997</v>
      </c>
      <c r="FW55">
        <v>4126.2220500000003</v>
      </c>
      <c r="FX55">
        <v>3716.89255</v>
      </c>
      <c r="FY55">
        <v>3770.7374</v>
      </c>
      <c r="FZ55">
        <v>4005.5230000000001</v>
      </c>
      <c r="GA55">
        <v>3882.5342999999998</v>
      </c>
      <c r="GB55">
        <v>4033.5003000000002</v>
      </c>
      <c r="GC55">
        <v>3891.9342000000001</v>
      </c>
      <c r="GD55">
        <v>3802.92335</v>
      </c>
      <c r="GE55">
        <v>4003.8809999999999</v>
      </c>
      <c r="GF55">
        <v>3743.43505</v>
      </c>
      <c r="GG55">
        <v>3563.3515000000002</v>
      </c>
      <c r="GH55">
        <v>3359.6082999999999</v>
      </c>
      <c r="GI55">
        <v>3863.4086499999999</v>
      </c>
      <c r="GJ55">
        <v>3404.3328000000001</v>
      </c>
      <c r="GK55">
        <v>3891.1152000000002</v>
      </c>
      <c r="GL55">
        <v>3497.7811999999999</v>
      </c>
      <c r="GM55">
        <v>3819.8216000000002</v>
      </c>
      <c r="GN55">
        <v>3617.9812999999999</v>
      </c>
      <c r="GO55">
        <v>3851.6264500000002</v>
      </c>
      <c r="GP55">
        <v>3771.0868</v>
      </c>
      <c r="GQ55">
        <v>4005.8261000000002</v>
      </c>
      <c r="GR55">
        <v>4113.3495999999996</v>
      </c>
      <c r="GS55">
        <v>3731.5574000000001</v>
      </c>
      <c r="GT55">
        <v>3676.1210000000001</v>
      </c>
      <c r="GU55">
        <v>3309.3218000000002</v>
      </c>
      <c r="GV55">
        <v>3295.0491999999999</v>
      </c>
      <c r="GW55">
        <v>3146.3539999999998</v>
      </c>
      <c r="GX55">
        <v>3263.1705000000002</v>
      </c>
      <c r="GY55">
        <v>3719.1336000000001</v>
      </c>
      <c r="GZ55">
        <v>3304.8993999999998</v>
      </c>
      <c r="HA55">
        <v>3080.6412</v>
      </c>
      <c r="HB55">
        <v>3237.8507</v>
      </c>
      <c r="HC55">
        <v>2738.1242499999998</v>
      </c>
      <c r="HD55">
        <v>3020.8890500000002</v>
      </c>
      <c r="HE55">
        <v>3224.2660999999998</v>
      </c>
      <c r="HF55">
        <v>3420.3620999999998</v>
      </c>
      <c r="HG55">
        <v>3309.4243000000001</v>
      </c>
      <c r="HH55">
        <v>3217.1505499999998</v>
      </c>
      <c r="HI55">
        <v>3231.5833499999999</v>
      </c>
      <c r="HJ55">
        <v>3316.1022499999999</v>
      </c>
      <c r="HK55">
        <v>3582.4123</v>
      </c>
      <c r="HL55">
        <v>3416.71695</v>
      </c>
      <c r="HM55">
        <v>2295.5291499999998</v>
      </c>
      <c r="HN55">
        <v>2763.4578499999998</v>
      </c>
      <c r="HO55">
        <v>3159.7809000000002</v>
      </c>
      <c r="HP55">
        <v>3319.0852500000001</v>
      </c>
      <c r="HQ55">
        <v>3773.9418000000001</v>
      </c>
      <c r="HR55">
        <v>3967.24215</v>
      </c>
      <c r="HS55">
        <v>4180.7394000000004</v>
      </c>
      <c r="HT55">
        <v>3731.2092499999999</v>
      </c>
      <c r="HU55">
        <v>3624.4969000000001</v>
      </c>
      <c r="HV55">
        <v>3687.7687999999998</v>
      </c>
      <c r="HW55">
        <v>3746.8227999999999</v>
      </c>
      <c r="HX55">
        <v>3490.9756000000002</v>
      </c>
      <c r="HY55">
        <v>3371.7537499999999</v>
      </c>
      <c r="HZ55">
        <v>3397.3458500000002</v>
      </c>
      <c r="IA55">
        <v>3217.1303899999998</v>
      </c>
      <c r="IB55">
        <v>3450.1561499999998</v>
      </c>
      <c r="IC55">
        <v>3485.8779</v>
      </c>
      <c r="ID55">
        <v>3880.6120999999998</v>
      </c>
      <c r="IE55">
        <v>3834.05269</v>
      </c>
      <c r="IF55">
        <v>3752.2013000000002</v>
      </c>
      <c r="IG55">
        <v>3425.9708000000001</v>
      </c>
      <c r="IH55">
        <v>3252.5414000000001</v>
      </c>
      <c r="II55">
        <v>3208.15</v>
      </c>
      <c r="IJ55">
        <v>3527.8386999999998</v>
      </c>
      <c r="IK55">
        <v>3241.99145</v>
      </c>
      <c r="IL55">
        <v>3342.5162</v>
      </c>
      <c r="IM55">
        <v>3446.6466</v>
      </c>
      <c r="IN55">
        <v>3372.8721500000001</v>
      </c>
      <c r="IO55">
        <v>3485.7957000000001</v>
      </c>
      <c r="IP55">
        <v>3598.6651999999999</v>
      </c>
      <c r="IQ55">
        <v>3547.9427999999998</v>
      </c>
      <c r="IR55">
        <v>3340.40022</v>
      </c>
      <c r="IS55">
        <v>3474.8780000000002</v>
      </c>
      <c r="IT55">
        <v>3482.5302499999998</v>
      </c>
      <c r="IU55">
        <v>3786.0877999999998</v>
      </c>
      <c r="IV55">
        <v>3814.1646999999998</v>
      </c>
      <c r="IW55">
        <v>3813.5351000000001</v>
      </c>
      <c r="IX55">
        <v>3487.8872000000001</v>
      </c>
      <c r="IY55">
        <v>3905.5659999999998</v>
      </c>
      <c r="IZ55">
        <v>3800.1773499999999</v>
      </c>
      <c r="JA55">
        <v>4042.0475000000001</v>
      </c>
      <c r="JB55">
        <v>3755.1586000000002</v>
      </c>
      <c r="JC55">
        <v>3962.7359999999999</v>
      </c>
      <c r="JD55">
        <v>3979.2163999999998</v>
      </c>
      <c r="JE55">
        <v>4025.1433999999999</v>
      </c>
      <c r="JF55">
        <v>4111.8963000000003</v>
      </c>
      <c r="JG55">
        <v>4199.1499000000003</v>
      </c>
      <c r="JH55">
        <v>3801.9798999999998</v>
      </c>
      <c r="JI55">
        <v>3804.1617000000001</v>
      </c>
      <c r="JJ55">
        <v>3788.1997000000001</v>
      </c>
      <c r="JK55">
        <v>4018.2031000000002</v>
      </c>
      <c r="JL55">
        <v>3890.9807999999998</v>
      </c>
      <c r="JM55">
        <v>4133.7195000000002</v>
      </c>
      <c r="JN55">
        <v>4124.9363000000003</v>
      </c>
      <c r="JO55">
        <v>4063.52925</v>
      </c>
      <c r="JP55">
        <v>3972.6650500000001</v>
      </c>
      <c r="JQ55">
        <v>3591.2181</v>
      </c>
      <c r="JR55">
        <v>3220.8072000000002</v>
      </c>
      <c r="JS55">
        <v>4197.4674999999997</v>
      </c>
      <c r="JT55">
        <v>3983.5646000000002</v>
      </c>
      <c r="JU55">
        <v>4251.7091499999997</v>
      </c>
      <c r="JV55">
        <v>3787.2574500000001</v>
      </c>
      <c r="JW55">
        <v>4006.5367000000001</v>
      </c>
      <c r="JX55">
        <v>4185.1873999999998</v>
      </c>
      <c r="JY55">
        <v>4345.1891999999998</v>
      </c>
      <c r="JZ55">
        <v>3911.0385000000001</v>
      </c>
      <c r="KA55">
        <v>4136.6100999999999</v>
      </c>
      <c r="KB55">
        <v>4232.6516000000001</v>
      </c>
      <c r="KC55">
        <v>4130.4098000000004</v>
      </c>
      <c r="KD55">
        <v>4010.1035000000002</v>
      </c>
      <c r="KE55">
        <v>4217.8329000000003</v>
      </c>
      <c r="KF55">
        <v>4039.422</v>
      </c>
      <c r="KG55">
        <v>4385.8921</v>
      </c>
      <c r="KH55">
        <v>4484.8117000000002</v>
      </c>
      <c r="KI55">
        <v>3870.0356000000002</v>
      </c>
      <c r="KJ55">
        <v>3817.3256999999999</v>
      </c>
      <c r="KK55">
        <v>4115.7952999999998</v>
      </c>
      <c r="KL55">
        <v>3881.7372999999998</v>
      </c>
      <c r="KM55">
        <v>3921.9705399999998</v>
      </c>
      <c r="KN55">
        <v>3527.2184000000002</v>
      </c>
      <c r="KO55">
        <v>3453.7467999999999</v>
      </c>
      <c r="KP55">
        <v>3661.4573500000001</v>
      </c>
      <c r="KQ55">
        <v>3624.4920499999998</v>
      </c>
      <c r="KR55">
        <v>3569.0569999999998</v>
      </c>
      <c r="KS55">
        <v>3786.48155</v>
      </c>
      <c r="KT55">
        <v>3864.6835999999998</v>
      </c>
      <c r="KU55">
        <v>3977.33025</v>
      </c>
      <c r="KV55">
        <v>3991.4906000000001</v>
      </c>
      <c r="KW55">
        <v>4174.1589999999997</v>
      </c>
      <c r="KX55">
        <v>4009.53685</v>
      </c>
      <c r="KY55">
        <v>3794.2125999999998</v>
      </c>
      <c r="KZ55">
        <v>3773.26055</v>
      </c>
      <c r="LA55">
        <v>4028.2626</v>
      </c>
      <c r="LB55">
        <v>3789.2283000000002</v>
      </c>
      <c r="LC55">
        <v>3777.9096</v>
      </c>
      <c r="LD55">
        <v>3646.5709999999999</v>
      </c>
      <c r="LE55">
        <v>3917.8357000000001</v>
      </c>
      <c r="LF55">
        <v>4040.0721199999998</v>
      </c>
      <c r="LG55">
        <v>4064.84132</v>
      </c>
      <c r="LH55">
        <v>4002.3829449999998</v>
      </c>
      <c r="LI55">
        <v>4209.6519200000002</v>
      </c>
      <c r="LJ55">
        <v>4087.6246999999998</v>
      </c>
      <c r="LK55">
        <v>3861.8465999999999</v>
      </c>
      <c r="LL55">
        <v>3764.5672</v>
      </c>
      <c r="LM55">
        <v>3972.4829</v>
      </c>
      <c r="LN55">
        <v>4137.0568999999996</v>
      </c>
      <c r="LO55">
        <v>3890.4719</v>
      </c>
      <c r="LP55">
        <v>3605.9679500000002</v>
      </c>
      <c r="LQ55">
        <v>4031.2683499999998</v>
      </c>
      <c r="LR55">
        <v>4301.5463</v>
      </c>
      <c r="LS55">
        <v>4091.5003000000002</v>
      </c>
      <c r="LT55">
        <v>4267.2466999999997</v>
      </c>
      <c r="LU55">
        <v>4226.88375</v>
      </c>
      <c r="LV55">
        <v>3770.7312000000002</v>
      </c>
      <c r="LW55">
        <v>3559.1235000000001</v>
      </c>
      <c r="LX55">
        <v>3995.7871</v>
      </c>
      <c r="LY55">
        <v>3847.9340999999999</v>
      </c>
      <c r="LZ55">
        <v>4052.2237500000001</v>
      </c>
      <c r="MA55">
        <v>3764.95</v>
      </c>
      <c r="MB55">
        <v>4053.3597</v>
      </c>
      <c r="MC55">
        <v>3545.9929000000002</v>
      </c>
      <c r="MD55">
        <v>4299.5924000000005</v>
      </c>
      <c r="ME55">
        <v>4404.8732</v>
      </c>
      <c r="MF55">
        <v>4362.7748000000001</v>
      </c>
      <c r="MG55">
        <v>3820.4780000000001</v>
      </c>
      <c r="MH55">
        <v>4432.4447499999997</v>
      </c>
      <c r="MI55">
        <v>4413.0745999999999</v>
      </c>
      <c r="MJ55">
        <v>4132.9786999999997</v>
      </c>
      <c r="MK55">
        <v>3789.9962999999998</v>
      </c>
      <c r="ML55">
        <v>3932.6939000000002</v>
      </c>
      <c r="MM55">
        <v>3888.68505</v>
      </c>
      <c r="MN55">
        <v>4030.40488</v>
      </c>
      <c r="MO55">
        <v>3644.8789000000002</v>
      </c>
      <c r="MP55">
        <v>3624.4027999999998</v>
      </c>
      <c r="MQ55">
        <v>3863.0717500000001</v>
      </c>
      <c r="MR55">
        <v>4000.8723</v>
      </c>
      <c r="MS55">
        <v>3882.9933000000001</v>
      </c>
      <c r="MT55">
        <v>4069.54115</v>
      </c>
      <c r="MU55">
        <v>3894.7939500000002</v>
      </c>
      <c r="MV55">
        <v>4277.0084999999999</v>
      </c>
      <c r="MW55">
        <v>4143.2362999999996</v>
      </c>
      <c r="MX55">
        <v>4135.6653999999999</v>
      </c>
      <c r="MY55">
        <v>4289.8852999999999</v>
      </c>
      <c r="MZ55">
        <v>4199.1575499999999</v>
      </c>
      <c r="NA55">
        <v>3462.8304800000001</v>
      </c>
      <c r="NB55">
        <v>4090.43505</v>
      </c>
      <c r="NC55">
        <v>4349.3053</v>
      </c>
      <c r="ND55">
        <v>4044.6421</v>
      </c>
      <c r="NE55">
        <v>3972.7398499999999</v>
      </c>
      <c r="NF55">
        <v>4119.6759000000002</v>
      </c>
      <c r="NG55">
        <v>4021.9864299999999</v>
      </c>
      <c r="NH55">
        <v>3960.1709000000001</v>
      </c>
      <c r="NI55">
        <v>4042.0596</v>
      </c>
      <c r="NJ55">
        <v>4166.5581000000002</v>
      </c>
      <c r="NK55">
        <v>4208.5960999999998</v>
      </c>
      <c r="NL55">
        <v>4368.4991</v>
      </c>
      <c r="NM55">
        <v>3928.9674</v>
      </c>
      <c r="NN55">
        <v>4181.9220500000001</v>
      </c>
      <c r="NO55">
        <v>3682.8332999999998</v>
      </c>
      <c r="NP55">
        <v>3476.8667</v>
      </c>
      <c r="NQ55">
        <v>3443.3690999999999</v>
      </c>
      <c r="NR55">
        <v>2623.3191499999998</v>
      </c>
      <c r="NS55">
        <v>3026.8144499999999</v>
      </c>
      <c r="NT55">
        <v>3046.3058000000001</v>
      </c>
      <c r="NU55">
        <v>3095.3234000000002</v>
      </c>
      <c r="NV55">
        <v>2830.2058000000002</v>
      </c>
      <c r="NW55">
        <v>2967.4929999999999</v>
      </c>
      <c r="NX55">
        <v>3056.5234999999998</v>
      </c>
      <c r="NY55">
        <v>3566.7701000000002</v>
      </c>
      <c r="NZ55">
        <v>3657.66624</v>
      </c>
      <c r="OA55">
        <v>3937.2975999999999</v>
      </c>
      <c r="OB55">
        <v>4074.3910000000001</v>
      </c>
      <c r="OC55">
        <v>4403.7897999999996</v>
      </c>
      <c r="OD55">
        <v>4190.9831999999997</v>
      </c>
      <c r="OE55">
        <v>4045.5028000000002</v>
      </c>
      <c r="OF55">
        <v>4198.3074500000002</v>
      </c>
      <c r="OG55">
        <v>4379.8112499999997</v>
      </c>
      <c r="OH55">
        <v>3957.17695</v>
      </c>
      <c r="OI55">
        <v>4133.0276999999996</v>
      </c>
      <c r="OJ55">
        <v>4351.4727000000003</v>
      </c>
      <c r="OK55">
        <v>3721.3216000000002</v>
      </c>
      <c r="OL55">
        <v>4171.1184999999996</v>
      </c>
      <c r="OM55">
        <v>4394.7166999999999</v>
      </c>
      <c r="ON55">
        <v>4333.3203999999996</v>
      </c>
      <c r="OO55">
        <v>4220.7913500000004</v>
      </c>
      <c r="OP55">
        <v>4117.9313099999999</v>
      </c>
      <c r="OQ55">
        <v>4112.49161</v>
      </c>
      <c r="OR55">
        <v>4240.4551700000002</v>
      </c>
      <c r="OS55">
        <v>4111.1486699999996</v>
      </c>
      <c r="OT55">
        <v>3817.8951000000002</v>
      </c>
      <c r="OU55">
        <v>3972.1815000000001</v>
      </c>
      <c r="OV55">
        <v>3751.3217</v>
      </c>
      <c r="OW55">
        <v>3949.5639500000002</v>
      </c>
      <c r="OX55">
        <v>3596.3852499999998</v>
      </c>
      <c r="OY55">
        <v>4019.3503000000001</v>
      </c>
      <c r="OZ55">
        <v>3738.0169500000002</v>
      </c>
      <c r="PA55">
        <v>3813.7523999999999</v>
      </c>
      <c r="PB55">
        <v>3841.6772000000001</v>
      </c>
      <c r="PC55">
        <v>4306.4565000000002</v>
      </c>
      <c r="PD55">
        <v>4182.3450999999995</v>
      </c>
      <c r="PE55">
        <v>4137.7304999999997</v>
      </c>
      <c r="PF55">
        <v>4218.7135500000004</v>
      </c>
      <c r="PG55">
        <v>4215.4159</v>
      </c>
      <c r="PH55">
        <v>4129.2870000000003</v>
      </c>
      <c r="PI55">
        <v>4022.05195</v>
      </c>
      <c r="PJ55">
        <v>4515.1534499999998</v>
      </c>
      <c r="PK55">
        <v>4401.4087499999996</v>
      </c>
      <c r="PL55">
        <v>3916.6820499999999</v>
      </c>
      <c r="PM55">
        <v>4014.6424999999999</v>
      </c>
      <c r="PN55">
        <v>4099.1221999999998</v>
      </c>
      <c r="PO55">
        <v>4032.0538000000001</v>
      </c>
      <c r="PP55">
        <v>3903.4955</v>
      </c>
      <c r="PQ55">
        <v>4324.8582500000002</v>
      </c>
      <c r="PR55">
        <v>4162.6358449999998</v>
      </c>
      <c r="PS55">
        <v>4246.8124500000004</v>
      </c>
      <c r="PT55">
        <v>4687.0524699999996</v>
      </c>
      <c r="PU55">
        <v>4252.7509</v>
      </c>
      <c r="PV55">
        <v>4181.0247900000004</v>
      </c>
      <c r="PW55">
        <v>3701.3179</v>
      </c>
      <c r="PX55">
        <v>3623.2150000000001</v>
      </c>
      <c r="PY55">
        <v>3748.3265999999999</v>
      </c>
      <c r="PZ55">
        <v>3698.8072999999999</v>
      </c>
      <c r="QA55">
        <v>3776.3330999999998</v>
      </c>
      <c r="QB55">
        <v>3664.86445</v>
      </c>
      <c r="QC55">
        <v>4033.5250999999998</v>
      </c>
      <c r="QD55">
        <v>4018.0934999999999</v>
      </c>
      <c r="QE55">
        <v>4166.8804</v>
      </c>
      <c r="QF55">
        <v>4320.2851000000001</v>
      </c>
      <c r="QG55">
        <v>3582.6210999999998</v>
      </c>
      <c r="QH55">
        <v>3778.2363</v>
      </c>
      <c r="QI55">
        <v>3927.2871500000001</v>
      </c>
      <c r="QJ55">
        <v>2980.7978400000002</v>
      </c>
      <c r="QK55">
        <v>3200.8478500000001</v>
      </c>
      <c r="QL55">
        <v>3270.6275000000001</v>
      </c>
      <c r="QM55">
        <v>3213.8757500000002</v>
      </c>
      <c r="QN55">
        <v>3272.5724</v>
      </c>
      <c r="QO55">
        <v>3538.8840500000001</v>
      </c>
      <c r="QP55">
        <v>3530.3836000000001</v>
      </c>
      <c r="QQ55">
        <v>3440.7392500000001</v>
      </c>
      <c r="QR55">
        <v>3648.1080000000002</v>
      </c>
      <c r="QS55">
        <v>4600.0541999999996</v>
      </c>
      <c r="QT55">
        <v>4444.9087</v>
      </c>
      <c r="QU55">
        <v>3957.8110999999999</v>
      </c>
      <c r="QV55">
        <v>4010.4636</v>
      </c>
      <c r="QW55">
        <v>3477.3665000000001</v>
      </c>
      <c r="QX55">
        <v>3672.1761999999999</v>
      </c>
      <c r="QY55">
        <v>2935.7860999999998</v>
      </c>
      <c r="QZ55">
        <v>3799.7882</v>
      </c>
      <c r="RA55">
        <v>3733.5039999999999</v>
      </c>
      <c r="RB55">
        <v>3485.50675</v>
      </c>
      <c r="RC55">
        <v>4013.9283999999998</v>
      </c>
      <c r="RD55">
        <v>3974.6794500000001</v>
      </c>
      <c r="RE55">
        <v>3743.2150000000001</v>
      </c>
      <c r="RF55">
        <v>3870.5736999999999</v>
      </c>
      <c r="RG55">
        <v>3943.2569050000002</v>
      </c>
      <c r="RH55">
        <v>4105.5646999999999</v>
      </c>
      <c r="RI55">
        <v>4191.0928000000004</v>
      </c>
      <c r="RJ55">
        <v>3799.1649000000002</v>
      </c>
      <c r="RK55">
        <v>3983.3645999999999</v>
      </c>
      <c r="RL55">
        <v>3896.0423000000001</v>
      </c>
      <c r="RM55">
        <v>3949.1142500000001</v>
      </c>
      <c r="RN55">
        <v>3846.1340500000001</v>
      </c>
      <c r="RO55">
        <v>4284.5101000000004</v>
      </c>
      <c r="RP55">
        <v>4048.3395999999998</v>
      </c>
      <c r="RQ55">
        <v>3520.6902</v>
      </c>
      <c r="RR55">
        <v>3470.9603000000002</v>
      </c>
      <c r="RS55">
        <v>3500.9899</v>
      </c>
      <c r="RT55">
        <v>3226.5129000000002</v>
      </c>
      <c r="RU55">
        <v>3146.4104000000002</v>
      </c>
      <c r="RV55">
        <v>3215.2172500000001</v>
      </c>
      <c r="RW55">
        <v>3191.9904499999998</v>
      </c>
      <c r="RX55">
        <v>3226.0716499999999</v>
      </c>
      <c r="RY55">
        <v>2605.2107000000001</v>
      </c>
      <c r="RZ55">
        <v>2700.7681499999999</v>
      </c>
      <c r="SA55">
        <v>2902.5254</v>
      </c>
      <c r="SB55">
        <v>2896.4036000000001</v>
      </c>
      <c r="SC55">
        <v>2930.6491000000001</v>
      </c>
      <c r="SD55">
        <v>3248.4474500000001</v>
      </c>
      <c r="SE55">
        <v>2892.1172999999999</v>
      </c>
      <c r="SF55">
        <v>2504.7017000000001</v>
      </c>
      <c r="SG55">
        <v>2535.0373500000001</v>
      </c>
    </row>
    <row r="56" spans="1:501" x14ac:dyDescent="0.3">
      <c r="A56">
        <v>54</v>
      </c>
      <c r="B56">
        <v>3327.2901000000002</v>
      </c>
      <c r="C56">
        <v>3423.4187499999998</v>
      </c>
      <c r="D56">
        <v>3480.8040500000002</v>
      </c>
      <c r="E56">
        <v>3555.6212</v>
      </c>
      <c r="F56">
        <v>3574.5538999999999</v>
      </c>
      <c r="G56">
        <v>3944.7874999999999</v>
      </c>
      <c r="H56">
        <v>4049.6729399999999</v>
      </c>
      <c r="I56">
        <v>3849.0319500000001</v>
      </c>
      <c r="J56">
        <v>4062.9519</v>
      </c>
      <c r="K56">
        <v>4135.6948000000002</v>
      </c>
      <c r="L56">
        <v>4413.58655</v>
      </c>
      <c r="M56">
        <v>4061.0196000000001</v>
      </c>
      <c r="N56">
        <v>4274.8620000000001</v>
      </c>
      <c r="O56">
        <v>3952.9243000000001</v>
      </c>
      <c r="P56">
        <v>4429.6007</v>
      </c>
      <c r="Q56">
        <v>4013.4908</v>
      </c>
      <c r="R56">
        <v>3858.2826500000001</v>
      </c>
      <c r="S56">
        <v>4045.3069999999998</v>
      </c>
      <c r="T56">
        <v>4018.1783500000001</v>
      </c>
      <c r="U56">
        <v>4165.2003000000004</v>
      </c>
      <c r="V56">
        <v>3794.2838499999998</v>
      </c>
      <c r="W56">
        <v>3818.6612500000001</v>
      </c>
      <c r="X56">
        <v>3824.5686500000002</v>
      </c>
      <c r="Y56">
        <v>3453.01415</v>
      </c>
      <c r="Z56">
        <v>3782.7570999999998</v>
      </c>
      <c r="AA56">
        <v>3540.913</v>
      </c>
      <c r="AB56">
        <v>3918.0965999999999</v>
      </c>
      <c r="AC56">
        <v>3590.3751999999999</v>
      </c>
      <c r="AD56">
        <v>4587.2287999999999</v>
      </c>
      <c r="AE56">
        <v>4317.9332999999997</v>
      </c>
      <c r="AF56">
        <v>4557.0036</v>
      </c>
      <c r="AG56">
        <v>4420.8981000000003</v>
      </c>
      <c r="AH56">
        <v>4417.7403000000004</v>
      </c>
      <c r="AI56">
        <v>4075.6165999999998</v>
      </c>
      <c r="AJ56">
        <v>3907.1871999999998</v>
      </c>
      <c r="AK56">
        <v>4185.9290000000001</v>
      </c>
      <c r="AL56">
        <v>4139.5249000000003</v>
      </c>
      <c r="AM56">
        <v>4441.2161999999998</v>
      </c>
      <c r="AN56">
        <v>4217.0550999999996</v>
      </c>
      <c r="AO56">
        <v>4305.5559999999996</v>
      </c>
      <c r="AP56">
        <v>4082.0641999999998</v>
      </c>
      <c r="AQ56">
        <v>3895.2031000000002</v>
      </c>
      <c r="AR56">
        <v>4611.9184999999998</v>
      </c>
      <c r="AS56">
        <v>4358.1197000000002</v>
      </c>
      <c r="AT56">
        <v>3971.4179005000001</v>
      </c>
      <c r="AU56">
        <v>4046.6167</v>
      </c>
      <c r="AV56">
        <v>3750.1729</v>
      </c>
      <c r="AW56">
        <v>4204.9754999999996</v>
      </c>
      <c r="AX56">
        <v>4003.8108999999999</v>
      </c>
      <c r="AY56">
        <v>4421.2685000000001</v>
      </c>
      <c r="AZ56">
        <v>4318.1007</v>
      </c>
      <c r="BA56">
        <v>4015.3728999999998</v>
      </c>
      <c r="BB56">
        <v>3899.8463999999999</v>
      </c>
      <c r="BC56">
        <v>3853.7810800000002</v>
      </c>
      <c r="BD56">
        <v>4035.5088999999998</v>
      </c>
      <c r="BE56">
        <v>3989.9298600000002</v>
      </c>
      <c r="BF56">
        <v>4111.6086599999999</v>
      </c>
      <c r="BG56">
        <v>4103.8696499999996</v>
      </c>
      <c r="BH56">
        <v>4288.1392999999998</v>
      </c>
      <c r="BI56">
        <v>4278.7420000000002</v>
      </c>
      <c r="BJ56">
        <v>4556.2213000000002</v>
      </c>
      <c r="BK56">
        <v>4005.7258000000002</v>
      </c>
      <c r="BL56">
        <v>4304.2738399999998</v>
      </c>
      <c r="BM56">
        <v>4431.4255000000003</v>
      </c>
      <c r="BN56">
        <v>4172.3172000000004</v>
      </c>
      <c r="BO56">
        <v>4388.3810400000002</v>
      </c>
      <c r="BP56">
        <v>4437.4808999999996</v>
      </c>
      <c r="BQ56">
        <v>3960.7215999999999</v>
      </c>
      <c r="BR56">
        <v>3807.1115599999998</v>
      </c>
      <c r="BS56">
        <v>3833.029</v>
      </c>
      <c r="BT56">
        <v>3807.4893000000002</v>
      </c>
      <c r="BU56">
        <v>3830.3777</v>
      </c>
      <c r="BV56">
        <v>3614.4109600000002</v>
      </c>
      <c r="BW56">
        <v>3898.47</v>
      </c>
      <c r="BX56">
        <v>3705.1563999999998</v>
      </c>
      <c r="BY56">
        <v>3671.2402000000002</v>
      </c>
      <c r="BZ56">
        <v>4068.1051499999999</v>
      </c>
      <c r="CA56">
        <v>4018.5014999999999</v>
      </c>
      <c r="CB56">
        <v>4313.5387000000001</v>
      </c>
      <c r="CC56">
        <v>4103.4295000000002</v>
      </c>
      <c r="CD56">
        <v>3980.2154999999998</v>
      </c>
      <c r="CE56">
        <v>4211.4252999999999</v>
      </c>
      <c r="CF56">
        <v>4390.1075000000001</v>
      </c>
      <c r="CG56">
        <v>4553.9354999999996</v>
      </c>
      <c r="CH56">
        <v>4271.5231999999996</v>
      </c>
      <c r="CI56">
        <v>4502.6543000000001</v>
      </c>
      <c r="CJ56">
        <v>4098.2658000000001</v>
      </c>
      <c r="CK56">
        <v>4026.25495</v>
      </c>
      <c r="CL56">
        <v>3646.4810499999999</v>
      </c>
      <c r="CM56">
        <v>3368.4032000000002</v>
      </c>
      <c r="CN56">
        <v>3944.2013499999998</v>
      </c>
      <c r="CO56">
        <v>4358.2981799999998</v>
      </c>
      <c r="CP56">
        <v>4254.6077999999998</v>
      </c>
      <c r="CQ56">
        <v>3875.5452</v>
      </c>
      <c r="CR56">
        <v>4368.1775500000003</v>
      </c>
      <c r="CS56">
        <v>3935.0965999999999</v>
      </c>
      <c r="CT56">
        <v>3837.9425799999999</v>
      </c>
      <c r="CU56">
        <v>4123.0380599999999</v>
      </c>
      <c r="CV56">
        <v>4186.4467500000001</v>
      </c>
      <c r="CW56">
        <v>3793.5815499999999</v>
      </c>
      <c r="CX56">
        <v>3649.9854500000001</v>
      </c>
      <c r="CY56">
        <v>3790.5488</v>
      </c>
      <c r="CZ56">
        <v>4062.7058999999999</v>
      </c>
      <c r="DA56">
        <v>3886.4708000000001</v>
      </c>
      <c r="DB56">
        <v>4213.2496000000001</v>
      </c>
      <c r="DC56">
        <v>3828.4491349999998</v>
      </c>
      <c r="DD56">
        <v>3757.894335</v>
      </c>
      <c r="DE56">
        <v>3843.4560000000001</v>
      </c>
      <c r="DF56">
        <v>3994.2316000000001</v>
      </c>
      <c r="DG56">
        <v>4362.87565</v>
      </c>
      <c r="DH56">
        <v>4507.9820499999996</v>
      </c>
      <c r="DI56">
        <v>3871.9796999999999</v>
      </c>
      <c r="DJ56">
        <v>4378.9883</v>
      </c>
      <c r="DK56">
        <v>4001.1623</v>
      </c>
      <c r="DL56">
        <v>4135.1724000000004</v>
      </c>
      <c r="DM56">
        <v>4407.4196000000002</v>
      </c>
      <c r="DN56">
        <v>4529.8263500000003</v>
      </c>
      <c r="DO56">
        <v>4493.6464599999999</v>
      </c>
      <c r="DP56">
        <v>4248.3599100000001</v>
      </c>
      <c r="DQ56">
        <v>4117.9520000000002</v>
      </c>
      <c r="DR56">
        <v>3974.4234000000001</v>
      </c>
      <c r="DS56">
        <v>4111.8065999999999</v>
      </c>
      <c r="DT56">
        <v>3872.8948999999998</v>
      </c>
      <c r="DU56">
        <v>3839.6064000000001</v>
      </c>
      <c r="DV56">
        <v>3927.3847999999998</v>
      </c>
      <c r="DW56">
        <v>3865.8388500000001</v>
      </c>
      <c r="DX56">
        <v>3986.0565000000001</v>
      </c>
      <c r="DY56">
        <v>3906.5771</v>
      </c>
      <c r="DZ56">
        <v>4031.6075999999998</v>
      </c>
      <c r="EA56">
        <v>4034.8742000000002</v>
      </c>
      <c r="EB56">
        <v>4118.86895</v>
      </c>
      <c r="EC56">
        <v>4104.4534000000003</v>
      </c>
      <c r="ED56">
        <v>3730.5569999999998</v>
      </c>
      <c r="EE56">
        <v>4168.8248000000003</v>
      </c>
      <c r="EF56">
        <v>3740.1882000000001</v>
      </c>
      <c r="EG56">
        <v>3855.8204999999998</v>
      </c>
      <c r="EH56">
        <v>4260.9248500000003</v>
      </c>
      <c r="EI56">
        <v>4344.7488000000003</v>
      </c>
      <c r="EJ56">
        <v>4318.2043000000003</v>
      </c>
      <c r="EK56">
        <v>4298.3409000000001</v>
      </c>
      <c r="EL56">
        <v>4405.6400000000003</v>
      </c>
      <c r="EM56">
        <v>4326.1237000000001</v>
      </c>
      <c r="EN56">
        <v>4484.8468000000003</v>
      </c>
      <c r="EO56">
        <v>4594.7429499999998</v>
      </c>
      <c r="EP56">
        <v>4306.9427500000002</v>
      </c>
      <c r="EQ56">
        <v>4511.9371499999997</v>
      </c>
      <c r="ER56">
        <v>3896.3874999999998</v>
      </c>
      <c r="ES56">
        <v>4569.2577000000001</v>
      </c>
      <c r="ET56">
        <v>4254.3918999999996</v>
      </c>
      <c r="EU56">
        <v>4360.3972000000003</v>
      </c>
      <c r="EV56">
        <v>4364.2308499999999</v>
      </c>
      <c r="EW56">
        <v>4414.18815</v>
      </c>
      <c r="EX56">
        <v>4452.1134499999998</v>
      </c>
      <c r="EY56">
        <v>4313.1551300000001</v>
      </c>
      <c r="EZ56">
        <v>4458.5806000000002</v>
      </c>
      <c r="FA56">
        <v>4612.3438200000001</v>
      </c>
      <c r="FB56">
        <v>4540.0347499999998</v>
      </c>
      <c r="FC56">
        <v>4385.5288099999998</v>
      </c>
      <c r="FD56">
        <v>4705.75162</v>
      </c>
      <c r="FE56">
        <v>4616.8567499999999</v>
      </c>
      <c r="FF56">
        <v>4471.5847000000003</v>
      </c>
      <c r="FG56">
        <v>4494.0158000000001</v>
      </c>
      <c r="FH56">
        <v>4288.1146799999997</v>
      </c>
      <c r="FI56">
        <v>4345.9443600000004</v>
      </c>
      <c r="FJ56">
        <v>4485.3950500000001</v>
      </c>
      <c r="FK56">
        <v>4228.6169</v>
      </c>
      <c r="FL56">
        <v>4408.2107999999998</v>
      </c>
      <c r="FM56">
        <v>4193.3716000000004</v>
      </c>
      <c r="FN56">
        <v>3835.4281500000002</v>
      </c>
      <c r="FO56">
        <v>3678.0949999999998</v>
      </c>
      <c r="FP56">
        <v>3935.85995</v>
      </c>
      <c r="FQ56">
        <v>4164.7352499999997</v>
      </c>
      <c r="FR56">
        <v>4099.3251</v>
      </c>
      <c r="FS56">
        <v>4099.2493999999997</v>
      </c>
      <c r="FT56">
        <v>4184.2219999999998</v>
      </c>
      <c r="FU56">
        <v>3924.8877499999999</v>
      </c>
      <c r="FV56">
        <v>4337.9116999999997</v>
      </c>
      <c r="FW56">
        <v>4234.5300500000003</v>
      </c>
      <c r="FX56">
        <v>3835.7265499999999</v>
      </c>
      <c r="FY56">
        <v>3907.2143999999998</v>
      </c>
      <c r="FZ56">
        <v>4151.1130000000003</v>
      </c>
      <c r="GA56">
        <v>3960.7015000000001</v>
      </c>
      <c r="GB56">
        <v>4052.2258999999999</v>
      </c>
      <c r="GC56">
        <v>3941.2819</v>
      </c>
      <c r="GD56">
        <v>3825.4854500000001</v>
      </c>
      <c r="GE56">
        <v>4033.5547000000001</v>
      </c>
      <c r="GF56">
        <v>3914.60905</v>
      </c>
      <c r="GG56">
        <v>3753.8404999999998</v>
      </c>
      <c r="GH56">
        <v>3564.3343</v>
      </c>
      <c r="GI56">
        <v>4052.3286499999999</v>
      </c>
      <c r="GJ56">
        <v>3575.7538</v>
      </c>
      <c r="GK56">
        <v>4042.1381999999999</v>
      </c>
      <c r="GL56">
        <v>3595.1329999999998</v>
      </c>
      <c r="GM56">
        <v>3893.3186999999998</v>
      </c>
      <c r="GN56">
        <v>3672.2827000000002</v>
      </c>
      <c r="GO56">
        <v>3927.4294500000001</v>
      </c>
      <c r="GP56">
        <v>3828.8238000000001</v>
      </c>
      <c r="GQ56">
        <v>4021.7080999999998</v>
      </c>
      <c r="GR56">
        <v>4149.5798000000004</v>
      </c>
      <c r="GS56">
        <v>3857.9724000000001</v>
      </c>
      <c r="GT56">
        <v>3851.848</v>
      </c>
      <c r="GU56">
        <v>3448.0868</v>
      </c>
      <c r="GV56">
        <v>3400.2872000000002</v>
      </c>
      <c r="GW56">
        <v>3228.4771000000001</v>
      </c>
      <c r="GX56">
        <v>3379.4454999999998</v>
      </c>
      <c r="GY56">
        <v>3870.1536000000001</v>
      </c>
      <c r="GZ56">
        <v>3450.3164000000002</v>
      </c>
      <c r="HA56">
        <v>3238.6691999999998</v>
      </c>
      <c r="HB56">
        <v>3468.9326999999998</v>
      </c>
      <c r="HC56">
        <v>2969.2062500000002</v>
      </c>
      <c r="HD56">
        <v>3251.9710500000001</v>
      </c>
      <c r="HE56">
        <v>3474.5441000000001</v>
      </c>
      <c r="HF56">
        <v>3670.6401000000001</v>
      </c>
      <c r="HG56">
        <v>3559.7022999999999</v>
      </c>
      <c r="HH56">
        <v>3438.7975499999998</v>
      </c>
      <c r="HI56">
        <v>3467.75135</v>
      </c>
      <c r="HJ56">
        <v>3552.27025</v>
      </c>
      <c r="HK56">
        <v>3818.5803000000001</v>
      </c>
      <c r="HL56">
        <v>3652.8849500000001</v>
      </c>
      <c r="HM56">
        <v>2426.5251499999999</v>
      </c>
      <c r="HN56">
        <v>2837.7291500000001</v>
      </c>
      <c r="HO56">
        <v>3313.6808999999998</v>
      </c>
      <c r="HP56">
        <v>3506.4402500000001</v>
      </c>
      <c r="HQ56">
        <v>3924.3748000000001</v>
      </c>
      <c r="HR56">
        <v>4027.8693499999999</v>
      </c>
      <c r="HS56">
        <v>4258.2232000000004</v>
      </c>
      <c r="HT56">
        <v>3829.1071499999998</v>
      </c>
      <c r="HU56">
        <v>3722.6149999999998</v>
      </c>
      <c r="HV56">
        <v>3796.7698</v>
      </c>
      <c r="HW56">
        <v>3831.7082999999998</v>
      </c>
      <c r="HX56">
        <v>3581.4874</v>
      </c>
      <c r="HY56">
        <v>3459.7170500000002</v>
      </c>
      <c r="HZ56">
        <v>3492.22955</v>
      </c>
      <c r="IA56">
        <v>3284.3418900000001</v>
      </c>
      <c r="IB56">
        <v>3519.4943499999999</v>
      </c>
      <c r="IC56">
        <v>3589.0039000000002</v>
      </c>
      <c r="ID56">
        <v>3919.8456000000001</v>
      </c>
      <c r="IE56">
        <v>3840.7290200000002</v>
      </c>
      <c r="IF56">
        <v>3821.8993999999998</v>
      </c>
      <c r="IG56">
        <v>3524.8402999999998</v>
      </c>
      <c r="IH56">
        <v>3363.5454</v>
      </c>
      <c r="II56">
        <v>3323.0070000000001</v>
      </c>
      <c r="IJ56">
        <v>3634.7727</v>
      </c>
      <c r="IK56">
        <v>3366.1714499999998</v>
      </c>
      <c r="IL56">
        <v>3448.2901999999999</v>
      </c>
      <c r="IM56">
        <v>3556.1376</v>
      </c>
      <c r="IN56">
        <v>3545.3281499999998</v>
      </c>
      <c r="IO56">
        <v>3667.7687000000001</v>
      </c>
      <c r="IP56">
        <v>3754.0551999999998</v>
      </c>
      <c r="IQ56">
        <v>3680.1797999999999</v>
      </c>
      <c r="IR56">
        <v>3464.8952199999999</v>
      </c>
      <c r="IS56">
        <v>3631.895</v>
      </c>
      <c r="IT56">
        <v>3542.8060500000001</v>
      </c>
      <c r="IU56">
        <v>3855.7305999999999</v>
      </c>
      <c r="IV56">
        <v>3867.0819999999999</v>
      </c>
      <c r="IW56">
        <v>3868.4865</v>
      </c>
      <c r="IX56">
        <v>3539.8114</v>
      </c>
      <c r="IY56">
        <v>3956.0681</v>
      </c>
      <c r="IZ56">
        <v>3880.5185499999998</v>
      </c>
      <c r="JA56">
        <v>4079.1941000000002</v>
      </c>
      <c r="JB56">
        <v>3801.4616999999998</v>
      </c>
      <c r="JC56">
        <v>3968.22</v>
      </c>
      <c r="JD56">
        <v>3996.1822000000002</v>
      </c>
      <c r="JE56">
        <v>4060.1855</v>
      </c>
      <c r="JF56">
        <v>4135.9066999999995</v>
      </c>
      <c r="JG56">
        <v>4249.0284000000001</v>
      </c>
      <c r="JH56">
        <v>3882.4421000000002</v>
      </c>
      <c r="JI56">
        <v>3933.1806999999999</v>
      </c>
      <c r="JJ56">
        <v>3942.0016999999998</v>
      </c>
      <c r="JK56">
        <v>4165.9011</v>
      </c>
      <c r="JL56">
        <v>3924.7017999999998</v>
      </c>
      <c r="JM56">
        <v>4167.4404999999997</v>
      </c>
      <c r="JN56">
        <v>4156.5946999999996</v>
      </c>
      <c r="JO56">
        <v>4105.9100500000004</v>
      </c>
      <c r="JP56">
        <v>4041.29295</v>
      </c>
      <c r="JQ56">
        <v>3626.9793</v>
      </c>
      <c r="JR56">
        <v>3248.2624000000001</v>
      </c>
      <c r="JS56">
        <v>4240.5803999999998</v>
      </c>
      <c r="JT56">
        <v>4054.5731000000001</v>
      </c>
      <c r="JU56">
        <v>4296.7324500000004</v>
      </c>
      <c r="JV56">
        <v>3849.5882499999998</v>
      </c>
      <c r="JW56">
        <v>4040.1305000000002</v>
      </c>
      <c r="JX56">
        <v>4204.8483999999999</v>
      </c>
      <c r="JY56">
        <v>4415.8882999999996</v>
      </c>
      <c r="JZ56">
        <v>4024.4625000000001</v>
      </c>
      <c r="KA56">
        <v>4286.5510999999997</v>
      </c>
      <c r="KB56">
        <v>4331.5496000000003</v>
      </c>
      <c r="KC56">
        <v>4242.0097999999998</v>
      </c>
      <c r="KD56">
        <v>4134.4245000000001</v>
      </c>
      <c r="KE56">
        <v>4350.4278999999997</v>
      </c>
      <c r="KF56">
        <v>4179.9520000000002</v>
      </c>
      <c r="KG56">
        <v>4524.3370999999997</v>
      </c>
      <c r="KH56">
        <v>4617.5326999999997</v>
      </c>
      <c r="KI56">
        <v>4009.4236000000001</v>
      </c>
      <c r="KJ56">
        <v>3968.4866999999999</v>
      </c>
      <c r="KK56">
        <v>4283.1953000000003</v>
      </c>
      <c r="KL56">
        <v>4038.6343000000002</v>
      </c>
      <c r="KM56">
        <v>4115.9635399999997</v>
      </c>
      <c r="KN56">
        <v>3776.3454000000002</v>
      </c>
      <c r="KO56">
        <v>3729.1668</v>
      </c>
      <c r="KP56">
        <v>3841.7183500000001</v>
      </c>
      <c r="KQ56">
        <v>3774.2950500000002</v>
      </c>
      <c r="KR56">
        <v>3685.9459999999999</v>
      </c>
      <c r="KS56">
        <v>3913.0245500000001</v>
      </c>
      <c r="KT56">
        <v>3911.5120000000002</v>
      </c>
      <c r="KU56">
        <v>4036.83005</v>
      </c>
      <c r="KV56">
        <v>4033.3072000000002</v>
      </c>
      <c r="KW56">
        <v>4225.1935999999996</v>
      </c>
      <c r="KX56">
        <v>4023.5925499999998</v>
      </c>
      <c r="KY56">
        <v>3810.44</v>
      </c>
      <c r="KZ56">
        <v>3812.18255</v>
      </c>
      <c r="LA56">
        <v>4080.8638999999998</v>
      </c>
      <c r="LB56">
        <v>3838.1305000000002</v>
      </c>
      <c r="LC56">
        <v>3836.1120000000001</v>
      </c>
      <c r="LD56">
        <v>3666.7501000000002</v>
      </c>
      <c r="LE56">
        <v>3933.3402999999998</v>
      </c>
      <c r="LF56">
        <v>4049.6670600000002</v>
      </c>
      <c r="LG56">
        <v>4074.4362599999999</v>
      </c>
      <c r="LH56">
        <v>4021.068745</v>
      </c>
      <c r="LI56">
        <v>4216.31196</v>
      </c>
      <c r="LJ56">
        <v>4132.3981000000003</v>
      </c>
      <c r="LK56">
        <v>3892.38</v>
      </c>
      <c r="LL56">
        <v>3834.5898000000002</v>
      </c>
      <c r="LM56">
        <v>4036.1261</v>
      </c>
      <c r="LN56">
        <v>4208.2687999999998</v>
      </c>
      <c r="LO56">
        <v>3980.4416000000001</v>
      </c>
      <c r="LP56">
        <v>3654.76235</v>
      </c>
      <c r="LQ56">
        <v>4082.5091499999999</v>
      </c>
      <c r="LR56">
        <v>4351.6571000000004</v>
      </c>
      <c r="LS56">
        <v>4110.5519000000004</v>
      </c>
      <c r="LT56">
        <v>4429.5977000000003</v>
      </c>
      <c r="LU56">
        <v>4389.2347499999996</v>
      </c>
      <c r="LV56">
        <v>3945.6912000000002</v>
      </c>
      <c r="LW56">
        <v>3788.7444999999998</v>
      </c>
      <c r="LX56">
        <v>4245.8330999999998</v>
      </c>
      <c r="LY56">
        <v>4086.4571000000001</v>
      </c>
      <c r="LZ56">
        <v>4182.8847500000002</v>
      </c>
      <c r="MA56">
        <v>3884.422</v>
      </c>
      <c r="MB56">
        <v>4103.9449000000004</v>
      </c>
      <c r="MC56">
        <v>3560.5623000000001</v>
      </c>
      <c r="MD56">
        <v>4328.8914000000004</v>
      </c>
      <c r="ME56">
        <v>4431.0348999999997</v>
      </c>
      <c r="MF56">
        <v>4403.2448000000004</v>
      </c>
      <c r="MG56">
        <v>3893.1516000000001</v>
      </c>
      <c r="MH56">
        <v>4477.7051499999998</v>
      </c>
      <c r="MI56">
        <v>4458.335</v>
      </c>
      <c r="MJ56">
        <v>4217.1496999999999</v>
      </c>
      <c r="MK56">
        <v>3956.0363000000002</v>
      </c>
      <c r="ML56">
        <v>4127.8128999999999</v>
      </c>
      <c r="MM56">
        <v>4177.1190500000002</v>
      </c>
      <c r="MN56">
        <v>4297.0248799999999</v>
      </c>
      <c r="MO56">
        <v>3911.4989</v>
      </c>
      <c r="MP56">
        <v>3852.3227999999999</v>
      </c>
      <c r="MQ56">
        <v>4123.4787500000002</v>
      </c>
      <c r="MR56">
        <v>4258.9933000000001</v>
      </c>
      <c r="MS56">
        <v>4141.1143000000002</v>
      </c>
      <c r="MT56">
        <v>4312.3511500000004</v>
      </c>
      <c r="MU56">
        <v>4084.8489500000001</v>
      </c>
      <c r="MV56">
        <v>4467.0635000000002</v>
      </c>
      <c r="MW56">
        <v>4287.9133000000002</v>
      </c>
      <c r="MX56">
        <v>4299.6044000000002</v>
      </c>
      <c r="MY56">
        <v>4398.2933000000003</v>
      </c>
      <c r="MZ56">
        <v>4307.4685499999996</v>
      </c>
      <c r="NA56">
        <v>3550.26388</v>
      </c>
      <c r="NB56">
        <v>4194.71605</v>
      </c>
      <c r="NC56">
        <v>4448.2361000000001</v>
      </c>
      <c r="ND56">
        <v>4162.5681000000004</v>
      </c>
      <c r="NE56">
        <v>4125.7718500000001</v>
      </c>
      <c r="NF56">
        <v>4216.9110000000001</v>
      </c>
      <c r="NG56">
        <v>4128.2854299999999</v>
      </c>
      <c r="NH56">
        <v>4057.4789000000001</v>
      </c>
      <c r="NI56">
        <v>4130.5622000000003</v>
      </c>
      <c r="NJ56">
        <v>4235.6028999999999</v>
      </c>
      <c r="NK56">
        <v>4271.8463000000002</v>
      </c>
      <c r="NL56">
        <v>4484.4191000000001</v>
      </c>
      <c r="NM56">
        <v>4066.5713999999998</v>
      </c>
      <c r="NN56">
        <v>4317.8530499999997</v>
      </c>
      <c r="NO56">
        <v>3860.4503</v>
      </c>
      <c r="NP56">
        <v>3593.6777000000002</v>
      </c>
      <c r="NQ56">
        <v>3605.7710999999999</v>
      </c>
      <c r="NR56">
        <v>2796.5511499999998</v>
      </c>
      <c r="NS56">
        <v>3128.21045</v>
      </c>
      <c r="NT56">
        <v>3157.9888000000001</v>
      </c>
      <c r="NU56">
        <v>3216.0994000000001</v>
      </c>
      <c r="NV56">
        <v>2931.3728000000001</v>
      </c>
      <c r="NW56">
        <v>3016.7916</v>
      </c>
      <c r="NX56">
        <v>3073.5459000000001</v>
      </c>
      <c r="NY56">
        <v>3577.1855999999998</v>
      </c>
      <c r="NZ56">
        <v>3666.0215199999998</v>
      </c>
      <c r="OA56">
        <v>3960.0164</v>
      </c>
      <c r="OB56">
        <v>4111.5473000000002</v>
      </c>
      <c r="OC56">
        <v>4451.1490999999996</v>
      </c>
      <c r="OD56">
        <v>4311.0641999999998</v>
      </c>
      <c r="OE56">
        <v>4133.7831999999999</v>
      </c>
      <c r="OF56">
        <v>4212.0558499999997</v>
      </c>
      <c r="OG56">
        <v>4411.8403500000004</v>
      </c>
      <c r="OH56">
        <v>3984.7964499999998</v>
      </c>
      <c r="OI56">
        <v>4185.9638999999997</v>
      </c>
      <c r="OJ56">
        <v>4390.5288</v>
      </c>
      <c r="OK56">
        <v>3732.9721</v>
      </c>
      <c r="OL56">
        <v>4185.7722000000003</v>
      </c>
      <c r="OM56">
        <v>4423.7777999999998</v>
      </c>
      <c r="ON56">
        <v>4376.1813000000002</v>
      </c>
      <c r="OO56">
        <v>4263.6522500000001</v>
      </c>
      <c r="OP56">
        <v>4127.32438</v>
      </c>
      <c r="OQ56">
        <v>4121.8846800000001</v>
      </c>
      <c r="OR56">
        <v>4248.4690600000004</v>
      </c>
      <c r="OS56">
        <v>4119.1625599999998</v>
      </c>
      <c r="OT56">
        <v>3873.4022</v>
      </c>
      <c r="OU56">
        <v>4021.2287999999999</v>
      </c>
      <c r="OV56">
        <v>3800.3690000000001</v>
      </c>
      <c r="OW56">
        <v>4022.5334499999999</v>
      </c>
      <c r="OX56">
        <v>3637.2945500000001</v>
      </c>
      <c r="OY56">
        <v>4054.7437</v>
      </c>
      <c r="OZ56">
        <v>3777.7642500000002</v>
      </c>
      <c r="PA56">
        <v>3847.7615999999998</v>
      </c>
      <c r="PB56">
        <v>3866.3044</v>
      </c>
      <c r="PC56">
        <v>4346.1621999999998</v>
      </c>
      <c r="PD56">
        <v>4229.7240000000002</v>
      </c>
      <c r="PE56">
        <v>4202.9682000000003</v>
      </c>
      <c r="PF56">
        <v>4271.35905</v>
      </c>
      <c r="PG56">
        <v>4283.4318999999996</v>
      </c>
      <c r="PH56">
        <v>4168.9871999999996</v>
      </c>
      <c r="PI56">
        <v>4055.1633499999998</v>
      </c>
      <c r="PJ56">
        <v>4564.3502500000004</v>
      </c>
      <c r="PK56">
        <v>4450.0514499999999</v>
      </c>
      <c r="PL56">
        <v>3977.9434500000002</v>
      </c>
      <c r="PM56">
        <v>4104.6161000000002</v>
      </c>
      <c r="PN56">
        <v>4188.8905000000004</v>
      </c>
      <c r="PO56">
        <v>4085.3362999999999</v>
      </c>
      <c r="PP56">
        <v>4003.7914999999998</v>
      </c>
      <c r="PQ56">
        <v>4384.7122499999996</v>
      </c>
      <c r="PR56">
        <v>4192.9332450000002</v>
      </c>
      <c r="PS56">
        <v>4273.6012499999997</v>
      </c>
      <c r="PT56">
        <v>4695.5918099999999</v>
      </c>
      <c r="PU56">
        <v>4266.6396999999997</v>
      </c>
      <c r="PV56">
        <v>4184.1752200000001</v>
      </c>
      <c r="PW56">
        <v>3704.2121000000002</v>
      </c>
      <c r="PX56">
        <v>3681.8989999999999</v>
      </c>
      <c r="PY56">
        <v>3810.4755</v>
      </c>
      <c r="PZ56">
        <v>3791.9319</v>
      </c>
      <c r="QA56">
        <v>3857.7114999999999</v>
      </c>
      <c r="QB56">
        <v>3767.2664500000001</v>
      </c>
      <c r="QC56">
        <v>4111.4129999999996</v>
      </c>
      <c r="QD56">
        <v>4086.5488999999998</v>
      </c>
      <c r="QE56">
        <v>4250.3127000000004</v>
      </c>
      <c r="QF56">
        <v>4347.4090999999999</v>
      </c>
      <c r="QG56">
        <v>3665.8535999999999</v>
      </c>
      <c r="QH56">
        <v>3823.2896999999998</v>
      </c>
      <c r="QI56">
        <v>3942.3227499999998</v>
      </c>
      <c r="QJ56">
        <v>2990.78467</v>
      </c>
      <c r="QK56">
        <v>3286.8067500000002</v>
      </c>
      <c r="QL56">
        <v>3358.8793000000001</v>
      </c>
      <c r="QM56">
        <v>3278.4231500000001</v>
      </c>
      <c r="QN56">
        <v>3287.5028000000002</v>
      </c>
      <c r="QO56">
        <v>3589.0635499999999</v>
      </c>
      <c r="QP56">
        <v>3636.0146</v>
      </c>
      <c r="QQ56">
        <v>3542.6262499999998</v>
      </c>
      <c r="QR56">
        <v>3713.2669000000001</v>
      </c>
      <c r="QS56">
        <v>4628.6156000000001</v>
      </c>
      <c r="QT56">
        <v>4460.0689000000002</v>
      </c>
      <c r="QU56">
        <v>4003.5399000000002</v>
      </c>
      <c r="QV56">
        <v>4106.4312</v>
      </c>
      <c r="QW56">
        <v>3665.4445000000001</v>
      </c>
      <c r="QX56">
        <v>3839.8272000000002</v>
      </c>
      <c r="QY56">
        <v>3102.1280999999999</v>
      </c>
      <c r="QZ56">
        <v>3909.7141999999999</v>
      </c>
      <c r="RA56">
        <v>3758.7988</v>
      </c>
      <c r="RB56">
        <v>3585.0237499999998</v>
      </c>
      <c r="RC56">
        <v>4067.4526999999998</v>
      </c>
      <c r="RD56">
        <v>4012.88985</v>
      </c>
      <c r="RE56">
        <v>3763.5104000000001</v>
      </c>
      <c r="RF56">
        <v>3924.9018000000001</v>
      </c>
      <c r="RG56">
        <v>4018.283105</v>
      </c>
      <c r="RH56">
        <v>4197.4665999999997</v>
      </c>
      <c r="RI56">
        <v>4241.3231999999998</v>
      </c>
      <c r="RJ56">
        <v>3899.8748999999998</v>
      </c>
      <c r="RK56">
        <v>4085.5216</v>
      </c>
      <c r="RL56">
        <v>3957.2042999999999</v>
      </c>
      <c r="RM56">
        <v>4010.0373500000001</v>
      </c>
      <c r="RN56">
        <v>3861.40175</v>
      </c>
      <c r="RO56">
        <v>4299.7777999999998</v>
      </c>
      <c r="RP56">
        <v>4097.8158999999996</v>
      </c>
      <c r="RQ56">
        <v>3706.8362000000002</v>
      </c>
      <c r="RR56">
        <v>3643.4123</v>
      </c>
      <c r="RS56">
        <v>3678.7449000000001</v>
      </c>
      <c r="RT56">
        <v>3389.9719</v>
      </c>
      <c r="RU56">
        <v>3273.5284000000001</v>
      </c>
      <c r="RV56">
        <v>3314.6707500000002</v>
      </c>
      <c r="RW56">
        <v>3285.58295</v>
      </c>
      <c r="RX56">
        <v>3304.1152499999998</v>
      </c>
      <c r="RY56">
        <v>2676.0846999999999</v>
      </c>
      <c r="RZ56">
        <v>2848.4961499999999</v>
      </c>
      <c r="SA56">
        <v>3016.5504000000001</v>
      </c>
      <c r="SB56">
        <v>3022.4376000000002</v>
      </c>
      <c r="SC56">
        <v>3116.9591</v>
      </c>
      <c r="SD56">
        <v>3378.4674500000001</v>
      </c>
      <c r="SE56">
        <v>3010.1262999999999</v>
      </c>
      <c r="SF56">
        <v>2623.4537</v>
      </c>
      <c r="SG56">
        <v>2637.3083499999998</v>
      </c>
    </row>
    <row r="57" spans="1:501" x14ac:dyDescent="0.3">
      <c r="A57">
        <v>55</v>
      </c>
      <c r="B57">
        <v>3363.7175999999999</v>
      </c>
      <c r="C57">
        <v>3470.1188499999998</v>
      </c>
      <c r="D57">
        <v>3518.3371499999998</v>
      </c>
      <c r="E57">
        <v>3585.8204999999998</v>
      </c>
      <c r="F57">
        <v>3594.9490999999998</v>
      </c>
      <c r="G57">
        <v>3977.4832000000001</v>
      </c>
      <c r="H57">
        <v>4119.9654399999999</v>
      </c>
      <c r="I57">
        <v>3869.8596499999999</v>
      </c>
      <c r="J57">
        <v>4081.2826</v>
      </c>
      <c r="K57">
        <v>4163.5994000000001</v>
      </c>
      <c r="L57">
        <v>4434.1799499999997</v>
      </c>
      <c r="M57">
        <v>4082.6167</v>
      </c>
      <c r="N57">
        <v>4296.4591</v>
      </c>
      <c r="O57">
        <v>3976.7361999999998</v>
      </c>
      <c r="P57">
        <v>4453.4125999999997</v>
      </c>
      <c r="Q57">
        <v>4046.3685</v>
      </c>
      <c r="R57">
        <v>3891.1603500000001</v>
      </c>
      <c r="S57">
        <v>4070.2388999999998</v>
      </c>
      <c r="T57">
        <v>4043.1102500000002</v>
      </c>
      <c r="U57">
        <v>4199.8459999999995</v>
      </c>
      <c r="V57">
        <v>3846.64815</v>
      </c>
      <c r="W57">
        <v>3865.1593499999999</v>
      </c>
      <c r="X57">
        <v>3862.3831500000001</v>
      </c>
      <c r="Y57">
        <v>3490.8286499999999</v>
      </c>
      <c r="Z57">
        <v>3820.5716000000002</v>
      </c>
      <c r="AA57">
        <v>3561.5392000000002</v>
      </c>
      <c r="AB57">
        <v>3929.06</v>
      </c>
      <c r="AC57">
        <v>3601.3386</v>
      </c>
      <c r="AD57">
        <v>4632.5941999999995</v>
      </c>
      <c r="AE57">
        <v>4385.6174000000001</v>
      </c>
      <c r="AF57">
        <v>4625.8842999999997</v>
      </c>
      <c r="AG57">
        <v>4505.2471999999998</v>
      </c>
      <c r="AH57">
        <v>4478.5528999999997</v>
      </c>
      <c r="AI57">
        <v>4139.9574000000002</v>
      </c>
      <c r="AJ57">
        <v>3923.7581</v>
      </c>
      <c r="AK57">
        <v>4235.4121999999998</v>
      </c>
      <c r="AL57">
        <v>4165.3986999999997</v>
      </c>
      <c r="AM57">
        <v>4475.8768</v>
      </c>
      <c r="AN57">
        <v>4271.5016999999998</v>
      </c>
      <c r="AO57">
        <v>4406.9040000000005</v>
      </c>
      <c r="AP57">
        <v>4178.3027000000002</v>
      </c>
      <c r="AQ57">
        <v>4018.9591</v>
      </c>
      <c r="AR57">
        <v>4750.8495000000003</v>
      </c>
      <c r="AS57">
        <v>4417.1098000000002</v>
      </c>
      <c r="AT57">
        <v>4022.9609005000002</v>
      </c>
      <c r="AU57">
        <v>4091.9263999999998</v>
      </c>
      <c r="AV57">
        <v>3771.0234999999998</v>
      </c>
      <c r="AW57">
        <v>4224.9718999999996</v>
      </c>
      <c r="AX57">
        <v>4021.8243000000002</v>
      </c>
      <c r="AY57">
        <v>4445.4798000000001</v>
      </c>
      <c r="AZ57">
        <v>4394.3095999999996</v>
      </c>
      <c r="BA57">
        <v>4037.6417000000001</v>
      </c>
      <c r="BB57">
        <v>3936.0021999999999</v>
      </c>
      <c r="BC57">
        <v>3862.8444500000001</v>
      </c>
      <c r="BD57">
        <v>4047.7609000000002</v>
      </c>
      <c r="BE57">
        <v>3992.7307999999998</v>
      </c>
      <c r="BF57">
        <v>4114.4096</v>
      </c>
      <c r="BG57">
        <v>4139.3216499999999</v>
      </c>
      <c r="BH57">
        <v>4317.5387000000001</v>
      </c>
      <c r="BI57">
        <v>4309.8373000000001</v>
      </c>
      <c r="BJ57">
        <v>4583.8332</v>
      </c>
      <c r="BK57">
        <v>4028.7860999999998</v>
      </c>
      <c r="BL57">
        <v>4310.9826999999996</v>
      </c>
      <c r="BM57">
        <v>4453.3490000000002</v>
      </c>
      <c r="BN57">
        <v>4189.5724</v>
      </c>
      <c r="BO57">
        <v>4395.8050000000003</v>
      </c>
      <c r="BP57">
        <v>4465.5429999999997</v>
      </c>
      <c r="BQ57">
        <v>3977.1161999999999</v>
      </c>
      <c r="BR57">
        <v>3808.7660000000001</v>
      </c>
      <c r="BS57">
        <v>3848.6</v>
      </c>
      <c r="BT57">
        <v>3838.3274999999999</v>
      </c>
      <c r="BU57">
        <v>3845.3834999999999</v>
      </c>
      <c r="BV57">
        <v>3621.98695</v>
      </c>
      <c r="BW57">
        <v>3940.3631999999998</v>
      </c>
      <c r="BX57">
        <v>3799.6851000000001</v>
      </c>
      <c r="BY57">
        <v>3794.4531999999999</v>
      </c>
      <c r="BZ57">
        <v>4191.3181500000001</v>
      </c>
      <c r="CA57">
        <v>4141.7145</v>
      </c>
      <c r="CB57">
        <v>4484.9907000000003</v>
      </c>
      <c r="CC57">
        <v>4183.9043000000001</v>
      </c>
      <c r="CD57">
        <v>4035.3814000000002</v>
      </c>
      <c r="CE57">
        <v>4293.8894</v>
      </c>
      <c r="CF57">
        <v>4490.1544999999996</v>
      </c>
      <c r="CG57">
        <v>4614.5142999999998</v>
      </c>
      <c r="CH57">
        <v>4348.7442000000001</v>
      </c>
      <c r="CI57">
        <v>4707.3792999999996</v>
      </c>
      <c r="CJ57">
        <v>4306.7338</v>
      </c>
      <c r="CK57">
        <v>4224.05195</v>
      </c>
      <c r="CL57">
        <v>3759.35205</v>
      </c>
      <c r="CM57">
        <v>3438.9816999999998</v>
      </c>
      <c r="CN57">
        <v>3998.79315</v>
      </c>
      <c r="CO57">
        <v>4364.3386499999997</v>
      </c>
      <c r="CP57">
        <v>4301.5334000000003</v>
      </c>
      <c r="CQ57">
        <v>3901.2312000000002</v>
      </c>
      <c r="CR57">
        <v>4385.8450499999999</v>
      </c>
      <c r="CS57">
        <v>3965.2894999999999</v>
      </c>
      <c r="CT57">
        <v>3843.0637999999999</v>
      </c>
      <c r="CU57">
        <v>4127.4450500000003</v>
      </c>
      <c r="CV57">
        <v>4191.6641499999996</v>
      </c>
      <c r="CW57">
        <v>3840.06585</v>
      </c>
      <c r="CX57">
        <v>3684.9256500000001</v>
      </c>
      <c r="CY57">
        <v>3850.2462999999998</v>
      </c>
      <c r="CZ57">
        <v>4128.6261999999997</v>
      </c>
      <c r="DA57">
        <v>3975.3510999999999</v>
      </c>
      <c r="DB57">
        <v>4334.4196000000002</v>
      </c>
      <c r="DC57">
        <v>3903.6373349999999</v>
      </c>
      <c r="DD57">
        <v>3866.0713350000001</v>
      </c>
      <c r="DE57">
        <v>3966.1439999999998</v>
      </c>
      <c r="DF57">
        <v>4104.5176000000001</v>
      </c>
      <c r="DG57">
        <v>4373.2009500000004</v>
      </c>
      <c r="DH57">
        <v>4535.18815</v>
      </c>
      <c r="DI57">
        <v>3899.1858000000002</v>
      </c>
      <c r="DJ57">
        <v>4411.5619999999999</v>
      </c>
      <c r="DK57">
        <v>4056.1194999999998</v>
      </c>
      <c r="DL57">
        <v>4213.6949999999997</v>
      </c>
      <c r="DM57">
        <v>4438.8288000000002</v>
      </c>
      <c r="DN57">
        <v>4575.0791499999996</v>
      </c>
      <c r="DO57">
        <v>4500.2945499999996</v>
      </c>
      <c r="DP57">
        <v>4255.0079999999998</v>
      </c>
      <c r="DQ57">
        <v>4184.4625999999998</v>
      </c>
      <c r="DR57">
        <v>4065.5655000000002</v>
      </c>
      <c r="DS57">
        <v>4179.3818000000001</v>
      </c>
      <c r="DT57">
        <v>3911.7570000000001</v>
      </c>
      <c r="DU57">
        <v>3907.1844000000001</v>
      </c>
      <c r="DV57">
        <v>3991.9122000000002</v>
      </c>
      <c r="DW57">
        <v>3929.24595</v>
      </c>
      <c r="DX57">
        <v>4050.1224999999999</v>
      </c>
      <c r="DY57">
        <v>3970.6430999999998</v>
      </c>
      <c r="DZ57">
        <v>4122.1360999999997</v>
      </c>
      <c r="EA57">
        <v>4060.5383999999999</v>
      </c>
      <c r="EB57">
        <v>4156.07935</v>
      </c>
      <c r="EC57">
        <v>4158.9184999999998</v>
      </c>
      <c r="ED57">
        <v>3807.5178000000001</v>
      </c>
      <c r="EE57">
        <v>4271.6037999999999</v>
      </c>
      <c r="EF57">
        <v>3801.0477999999998</v>
      </c>
      <c r="EG57">
        <v>3948.0776000000001</v>
      </c>
      <c r="EH57">
        <v>4379.0448500000002</v>
      </c>
      <c r="EI57">
        <v>4433.5819000000001</v>
      </c>
      <c r="EJ57">
        <v>4394.5343000000003</v>
      </c>
      <c r="EK57">
        <v>4355.2329</v>
      </c>
      <c r="EL57">
        <v>4419.8773000000001</v>
      </c>
      <c r="EM57">
        <v>4367.9409999999998</v>
      </c>
      <c r="EN57">
        <v>4519.7664000000004</v>
      </c>
      <c r="EO57">
        <v>4619.6008499999998</v>
      </c>
      <c r="EP57">
        <v>4364.5808500000003</v>
      </c>
      <c r="EQ57">
        <v>4556.6774500000001</v>
      </c>
      <c r="ER57">
        <v>3907.1941999999999</v>
      </c>
      <c r="ES57">
        <v>4607.2299999999996</v>
      </c>
      <c r="ET57">
        <v>4282.1338999999998</v>
      </c>
      <c r="EU57">
        <v>4381.3998000000001</v>
      </c>
      <c r="EV57">
        <v>4375.4328500000001</v>
      </c>
      <c r="EW57">
        <v>4424.9628499999999</v>
      </c>
      <c r="EX57">
        <v>4471.2681499999999</v>
      </c>
      <c r="EY57">
        <v>4321.1041999999998</v>
      </c>
      <c r="EZ57">
        <v>4466.0867500000004</v>
      </c>
      <c r="FA57">
        <v>4620.7403999999997</v>
      </c>
      <c r="FB57">
        <v>4551.0309500000003</v>
      </c>
      <c r="FC57">
        <v>4391.5002000000004</v>
      </c>
      <c r="FD57">
        <v>4715.1575499999999</v>
      </c>
      <c r="FE57">
        <v>4641.9190500000004</v>
      </c>
      <c r="FF57">
        <v>4486.8926000000001</v>
      </c>
      <c r="FG57">
        <v>4530.3652000000002</v>
      </c>
      <c r="FH57">
        <v>4291.8626999999997</v>
      </c>
      <c r="FI57">
        <v>4350.3479500000003</v>
      </c>
      <c r="FJ57">
        <v>4545.5238499999996</v>
      </c>
      <c r="FK57">
        <v>4311.4345000000003</v>
      </c>
      <c r="FL57">
        <v>4562.3948</v>
      </c>
      <c r="FM57">
        <v>4287.4745000000003</v>
      </c>
      <c r="FN57">
        <v>3915.4279499999998</v>
      </c>
      <c r="FO57">
        <v>3773.2813000000001</v>
      </c>
      <c r="FP57">
        <v>4075.4729499999999</v>
      </c>
      <c r="FQ57">
        <v>4323.5732500000004</v>
      </c>
      <c r="FR57">
        <v>4182.5267999999996</v>
      </c>
      <c r="FS57">
        <v>4168.3099000000002</v>
      </c>
      <c r="FT57">
        <v>4268.0756000000001</v>
      </c>
      <c r="FU57">
        <v>3988.96425</v>
      </c>
      <c r="FV57">
        <v>4415.5415999999996</v>
      </c>
      <c r="FW57">
        <v>4342.8380500000003</v>
      </c>
      <c r="FX57">
        <v>3954.5605500000001</v>
      </c>
      <c r="FY57">
        <v>4043.6914000000002</v>
      </c>
      <c r="FZ57">
        <v>4296.7030000000004</v>
      </c>
      <c r="GA57">
        <v>4038.8687</v>
      </c>
      <c r="GB57">
        <v>4070.9515000000001</v>
      </c>
      <c r="GC57">
        <v>3990.6296000000002</v>
      </c>
      <c r="GD57">
        <v>3848.0475499999998</v>
      </c>
      <c r="GE57">
        <v>4063.2284</v>
      </c>
      <c r="GF57">
        <v>4085.78305</v>
      </c>
      <c r="GG57">
        <v>3944.3294999999998</v>
      </c>
      <c r="GH57">
        <v>3769.0603000000001</v>
      </c>
      <c r="GI57">
        <v>4241.2486500000005</v>
      </c>
      <c r="GJ57">
        <v>3747.1747999999998</v>
      </c>
      <c r="GK57">
        <v>4193.1611999999996</v>
      </c>
      <c r="GL57">
        <v>3692.4848000000002</v>
      </c>
      <c r="GM57">
        <v>3966.8157999999999</v>
      </c>
      <c r="GN57">
        <v>3726.5841</v>
      </c>
      <c r="GO57">
        <v>4003.23245</v>
      </c>
      <c r="GP57">
        <v>3886.5608000000002</v>
      </c>
      <c r="GQ57">
        <v>4037.5900999999999</v>
      </c>
      <c r="GR57">
        <v>4185.8100000000004</v>
      </c>
      <c r="GS57">
        <v>3984.3874000000001</v>
      </c>
      <c r="GT57">
        <v>4027.5749999999998</v>
      </c>
      <c r="GU57">
        <v>3586.8517999999999</v>
      </c>
      <c r="GV57">
        <v>3505.5252</v>
      </c>
      <c r="GW57">
        <v>3310.6001999999999</v>
      </c>
      <c r="GX57">
        <v>3495.7204999999999</v>
      </c>
      <c r="GY57">
        <v>4021.1736000000001</v>
      </c>
      <c r="GZ57">
        <v>3595.7334000000001</v>
      </c>
      <c r="HA57">
        <v>3396.6972000000001</v>
      </c>
      <c r="HB57">
        <v>3700.0147000000002</v>
      </c>
      <c r="HC57">
        <v>3200.2882500000001</v>
      </c>
      <c r="HD57">
        <v>3483.05305</v>
      </c>
      <c r="HE57">
        <v>3724.8220999999999</v>
      </c>
      <c r="HF57">
        <v>3920.9180999999999</v>
      </c>
      <c r="HG57">
        <v>3809.9803000000002</v>
      </c>
      <c r="HH57">
        <v>3660.4445500000002</v>
      </c>
      <c r="HI57">
        <v>3703.9193500000001</v>
      </c>
      <c r="HJ57">
        <v>3788.4382500000002</v>
      </c>
      <c r="HK57">
        <v>4054.7483000000002</v>
      </c>
      <c r="HL57">
        <v>3889.0529499999998</v>
      </c>
      <c r="HM57">
        <v>2557.52115</v>
      </c>
      <c r="HN57">
        <v>2912.00045</v>
      </c>
      <c r="HO57">
        <v>3467.5808999999999</v>
      </c>
      <c r="HP57">
        <v>3693.7952500000001</v>
      </c>
      <c r="HQ57">
        <v>4074.8078</v>
      </c>
      <c r="HR57">
        <v>4088.4965499999998</v>
      </c>
      <c r="HS57">
        <v>4335.7070000000003</v>
      </c>
      <c r="HT57">
        <v>3927.0050500000002</v>
      </c>
      <c r="HU57">
        <v>3820.7330999999999</v>
      </c>
      <c r="HV57">
        <v>3905.7707999999998</v>
      </c>
      <c r="HW57">
        <v>3916.5938000000001</v>
      </c>
      <c r="HX57">
        <v>3671.9992000000002</v>
      </c>
      <c r="HY57">
        <v>3547.6803500000001</v>
      </c>
      <c r="HZ57">
        <v>3587.1132499999999</v>
      </c>
      <c r="IA57">
        <v>3351.55339</v>
      </c>
      <c r="IB57">
        <v>3588.8325500000001</v>
      </c>
      <c r="IC57">
        <v>3692.1298999999999</v>
      </c>
      <c r="ID57">
        <v>3959.0790999999999</v>
      </c>
      <c r="IE57">
        <v>3847.40535</v>
      </c>
      <c r="IF57">
        <v>3891.5974999999999</v>
      </c>
      <c r="IG57">
        <v>3623.7098000000001</v>
      </c>
      <c r="IH57">
        <v>3474.5493999999999</v>
      </c>
      <c r="II57">
        <v>3437.864</v>
      </c>
      <c r="IJ57">
        <v>3741.7067000000002</v>
      </c>
      <c r="IK57">
        <v>3490.3514500000001</v>
      </c>
      <c r="IL57">
        <v>3554.0641999999998</v>
      </c>
      <c r="IM57">
        <v>3665.6286</v>
      </c>
      <c r="IN57">
        <v>3717.78415</v>
      </c>
      <c r="IO57">
        <v>3849.7417</v>
      </c>
      <c r="IP57">
        <v>3909.4452000000001</v>
      </c>
      <c r="IQ57">
        <v>3812.4168</v>
      </c>
      <c r="IR57">
        <v>3589.3902200000002</v>
      </c>
      <c r="IS57">
        <v>3788.9119999999998</v>
      </c>
      <c r="IT57">
        <v>3603.08185</v>
      </c>
      <c r="IU57">
        <v>3925.3733999999999</v>
      </c>
      <c r="IV57">
        <v>3919.9992999999999</v>
      </c>
      <c r="IW57">
        <v>3923.4378999999999</v>
      </c>
      <c r="IX57">
        <v>3591.7356</v>
      </c>
      <c r="IY57">
        <v>4006.5702000000001</v>
      </c>
      <c r="IZ57">
        <v>3960.8597500000001</v>
      </c>
      <c r="JA57">
        <v>4116.3406999999997</v>
      </c>
      <c r="JB57">
        <v>3847.7647999999999</v>
      </c>
      <c r="JC57">
        <v>3973.7040000000002</v>
      </c>
      <c r="JD57">
        <v>4013.1480000000001</v>
      </c>
      <c r="JE57">
        <v>4095.2276000000002</v>
      </c>
      <c r="JF57">
        <v>4159.9170999999997</v>
      </c>
      <c r="JG57">
        <v>4298.9069</v>
      </c>
      <c r="JH57">
        <v>3962.9043000000001</v>
      </c>
      <c r="JI57">
        <v>4062.1997000000001</v>
      </c>
      <c r="JJ57">
        <v>4095.8036999999999</v>
      </c>
      <c r="JK57">
        <v>4313.5991000000004</v>
      </c>
      <c r="JL57">
        <v>3958.4227999999998</v>
      </c>
      <c r="JM57">
        <v>4201.1615000000002</v>
      </c>
      <c r="JN57">
        <v>4188.2530999999999</v>
      </c>
      <c r="JO57">
        <v>4148.2908500000003</v>
      </c>
      <c r="JP57">
        <v>4109.9208500000004</v>
      </c>
      <c r="JQ57">
        <v>3662.7404999999999</v>
      </c>
      <c r="JR57">
        <v>3275.7175999999999</v>
      </c>
      <c r="JS57">
        <v>4283.6932999999999</v>
      </c>
      <c r="JT57">
        <v>4125.5816000000004</v>
      </c>
      <c r="JU57">
        <v>4341.7557500000003</v>
      </c>
      <c r="JV57">
        <v>3911.91905</v>
      </c>
      <c r="JW57">
        <v>4073.7242999999999</v>
      </c>
      <c r="JX57">
        <v>4224.5093999999999</v>
      </c>
      <c r="JY57">
        <v>4486.5874000000003</v>
      </c>
      <c r="JZ57">
        <v>4137.8864999999996</v>
      </c>
      <c r="KA57">
        <v>4436.4921000000004</v>
      </c>
      <c r="KB57">
        <v>4430.4476000000004</v>
      </c>
      <c r="KC57">
        <v>4353.6098000000002</v>
      </c>
      <c r="KD57">
        <v>4258.7455</v>
      </c>
      <c r="KE57">
        <v>4483.0228999999999</v>
      </c>
      <c r="KF57">
        <v>4320.482</v>
      </c>
      <c r="KG57">
        <v>4662.7821000000004</v>
      </c>
      <c r="KH57">
        <v>4750.2537000000002</v>
      </c>
      <c r="KI57">
        <v>4148.8116</v>
      </c>
      <c r="KJ57">
        <v>4119.6477000000004</v>
      </c>
      <c r="KK57">
        <v>4450.5953</v>
      </c>
      <c r="KL57">
        <v>4195.5312999999996</v>
      </c>
      <c r="KM57">
        <v>4309.9565400000001</v>
      </c>
      <c r="KN57">
        <v>4025.4724000000001</v>
      </c>
      <c r="KO57">
        <v>4004.5868</v>
      </c>
      <c r="KP57">
        <v>4021.9793500000001</v>
      </c>
      <c r="KQ57">
        <v>3924.0980500000001</v>
      </c>
      <c r="KR57">
        <v>3802.835</v>
      </c>
      <c r="KS57">
        <v>4039.5675500000002</v>
      </c>
      <c r="KT57">
        <v>3958.3404</v>
      </c>
      <c r="KU57">
        <v>4096.3298500000001</v>
      </c>
      <c r="KV57">
        <v>4075.1237999999998</v>
      </c>
      <c r="KW57">
        <v>4276.2281999999996</v>
      </c>
      <c r="KX57">
        <v>4037.6482500000002</v>
      </c>
      <c r="KY57">
        <v>3826.6673999999998</v>
      </c>
      <c r="KZ57">
        <v>3851.10455</v>
      </c>
      <c r="LA57">
        <v>4133.4651999999996</v>
      </c>
      <c r="LB57">
        <v>3887.0327000000002</v>
      </c>
      <c r="LC57">
        <v>3894.3144000000002</v>
      </c>
      <c r="LD57">
        <v>3686.9292</v>
      </c>
      <c r="LE57">
        <v>3948.8449000000001</v>
      </c>
      <c r="LF57">
        <v>4059.2620000000002</v>
      </c>
      <c r="LG57">
        <v>4084.0311999999999</v>
      </c>
      <c r="LH57">
        <v>4039.7545449999998</v>
      </c>
      <c r="LI57">
        <v>4222.9719999999998</v>
      </c>
      <c r="LJ57">
        <v>4177.1715000000004</v>
      </c>
      <c r="LK57">
        <v>3922.9133999999999</v>
      </c>
      <c r="LL57">
        <v>3904.6124</v>
      </c>
      <c r="LM57">
        <v>4099.7692999999999</v>
      </c>
      <c r="LN57">
        <v>4279.4807000000001</v>
      </c>
      <c r="LO57">
        <v>4070.4113000000002</v>
      </c>
      <c r="LP57">
        <v>3703.5567500000002</v>
      </c>
      <c r="LQ57">
        <v>4133.7499500000004</v>
      </c>
      <c r="LR57">
        <v>4401.7678999999998</v>
      </c>
      <c r="LS57">
        <v>4129.6035000000002</v>
      </c>
      <c r="LT57">
        <v>4591.9486999999999</v>
      </c>
      <c r="LU57">
        <v>4551.5857500000002</v>
      </c>
      <c r="LV57">
        <v>4120.6512000000002</v>
      </c>
      <c r="LW57">
        <v>4018.3654999999999</v>
      </c>
      <c r="LX57">
        <v>4495.8791000000001</v>
      </c>
      <c r="LY57">
        <v>4324.9800999999998</v>
      </c>
      <c r="LZ57">
        <v>4313.5457500000002</v>
      </c>
      <c r="MA57">
        <v>4003.8939999999998</v>
      </c>
      <c r="MB57">
        <v>4154.5300999999999</v>
      </c>
      <c r="MC57">
        <v>3575.1316999999999</v>
      </c>
      <c r="MD57">
        <v>4358.1904000000004</v>
      </c>
      <c r="ME57">
        <v>4457.1966000000002</v>
      </c>
      <c r="MF57">
        <v>4443.7147999999997</v>
      </c>
      <c r="MG57">
        <v>3965.8252000000002</v>
      </c>
      <c r="MH57">
        <v>4522.9655499999999</v>
      </c>
      <c r="MI57">
        <v>4503.5954000000002</v>
      </c>
      <c r="MJ57">
        <v>4301.3207000000002</v>
      </c>
      <c r="MK57">
        <v>4122.0762999999997</v>
      </c>
      <c r="ML57">
        <v>4322.9318999999996</v>
      </c>
      <c r="MM57">
        <v>4465.5530500000004</v>
      </c>
      <c r="MN57">
        <v>4563.6448799999998</v>
      </c>
      <c r="MO57">
        <v>4178.1189000000004</v>
      </c>
      <c r="MP57">
        <v>4080.2428</v>
      </c>
      <c r="MQ57">
        <v>4383.8857500000004</v>
      </c>
      <c r="MR57">
        <v>4517.1143000000002</v>
      </c>
      <c r="MS57">
        <v>4399.2353000000003</v>
      </c>
      <c r="MT57">
        <v>4555.1611499999999</v>
      </c>
      <c r="MU57">
        <v>4274.9039499999999</v>
      </c>
      <c r="MV57">
        <v>4657.1184999999996</v>
      </c>
      <c r="MW57">
        <v>4432.5902999999998</v>
      </c>
      <c r="MX57">
        <v>4463.5433999999996</v>
      </c>
      <c r="MY57">
        <v>4506.7012999999997</v>
      </c>
      <c r="MZ57">
        <v>4415.7795500000002</v>
      </c>
      <c r="NA57">
        <v>3637.6972799999999</v>
      </c>
      <c r="NB57">
        <v>4298.9970499999999</v>
      </c>
      <c r="NC57">
        <v>4547.1669000000002</v>
      </c>
      <c r="ND57">
        <v>4280.4940999999999</v>
      </c>
      <c r="NE57">
        <v>4278.8038500000002</v>
      </c>
      <c r="NF57">
        <v>4314.1460999999999</v>
      </c>
      <c r="NG57">
        <v>4234.5844299999999</v>
      </c>
      <c r="NH57">
        <v>4154.7869000000001</v>
      </c>
      <c r="NI57">
        <v>4219.0648000000001</v>
      </c>
      <c r="NJ57">
        <v>4304.6477000000004</v>
      </c>
      <c r="NK57">
        <v>4335.0964999999997</v>
      </c>
      <c r="NL57">
        <v>4600.3391000000001</v>
      </c>
      <c r="NM57">
        <v>4204.1754000000001</v>
      </c>
      <c r="NN57">
        <v>4453.7840500000002</v>
      </c>
      <c r="NO57">
        <v>4038.0673000000002</v>
      </c>
      <c r="NP57">
        <v>3710.4886999999999</v>
      </c>
      <c r="NQ57">
        <v>3768.1731</v>
      </c>
      <c r="NR57">
        <v>2969.7831500000002</v>
      </c>
      <c r="NS57">
        <v>3229.6064500000002</v>
      </c>
      <c r="NT57">
        <v>3269.6718000000001</v>
      </c>
      <c r="NU57">
        <v>3336.8753999999999</v>
      </c>
      <c r="NV57">
        <v>3032.5398</v>
      </c>
      <c r="NW57">
        <v>3066.0902000000001</v>
      </c>
      <c r="NX57">
        <v>3090.5682999999999</v>
      </c>
      <c r="NY57">
        <v>3587.6010999999999</v>
      </c>
      <c r="NZ57">
        <v>3674.3768</v>
      </c>
      <c r="OA57">
        <v>3982.7352000000001</v>
      </c>
      <c r="OB57">
        <v>4148.7035999999998</v>
      </c>
      <c r="OC57">
        <v>4498.5083999999997</v>
      </c>
      <c r="OD57">
        <v>4431.1451999999999</v>
      </c>
      <c r="OE57">
        <v>4222.0636000000004</v>
      </c>
      <c r="OF57">
        <v>4225.8042500000001</v>
      </c>
      <c r="OG57">
        <v>4443.8694500000001</v>
      </c>
      <c r="OH57">
        <v>4012.4159500000001</v>
      </c>
      <c r="OI57">
        <v>4238.9000999999998</v>
      </c>
      <c r="OJ57">
        <v>4429.5848999999998</v>
      </c>
      <c r="OK57">
        <v>3744.6226000000001</v>
      </c>
      <c r="OL57">
        <v>4200.4259000000002</v>
      </c>
      <c r="OM57">
        <v>4452.8388999999997</v>
      </c>
      <c r="ON57">
        <v>4419.0421999999999</v>
      </c>
      <c r="OO57">
        <v>4306.5131499999998</v>
      </c>
      <c r="OP57">
        <v>4136.7174500000001</v>
      </c>
      <c r="OQ57">
        <v>4131.2777500000002</v>
      </c>
      <c r="OR57">
        <v>4256.4829499999996</v>
      </c>
      <c r="OS57">
        <v>4127.1764499999999</v>
      </c>
      <c r="OT57">
        <v>3928.9092999999998</v>
      </c>
      <c r="OU57">
        <v>4070.2761</v>
      </c>
      <c r="OV57">
        <v>3849.4162999999999</v>
      </c>
      <c r="OW57">
        <v>4095.5029500000001</v>
      </c>
      <c r="OX57">
        <v>3678.2038499999999</v>
      </c>
      <c r="OY57">
        <v>4090.1370999999999</v>
      </c>
      <c r="OZ57">
        <v>3817.5115500000002</v>
      </c>
      <c r="PA57">
        <v>3881.7707999999998</v>
      </c>
      <c r="PB57">
        <v>3890.9315999999999</v>
      </c>
      <c r="PC57">
        <v>4385.8679000000002</v>
      </c>
      <c r="PD57">
        <v>4277.1028999999999</v>
      </c>
      <c r="PE57">
        <v>4268.2058999999999</v>
      </c>
      <c r="PF57">
        <v>4324.0045499999997</v>
      </c>
      <c r="PG57">
        <v>4351.4479000000001</v>
      </c>
      <c r="PH57">
        <v>4208.6873999999998</v>
      </c>
      <c r="PI57">
        <v>4088.27475</v>
      </c>
      <c r="PJ57">
        <v>4613.5470500000001</v>
      </c>
      <c r="PK57">
        <v>4498.6941500000003</v>
      </c>
      <c r="PL57">
        <v>4039.2048500000001</v>
      </c>
      <c r="PM57">
        <v>4194.5897000000004</v>
      </c>
      <c r="PN57">
        <v>4278.6588000000002</v>
      </c>
      <c r="PO57">
        <v>4138.6188000000002</v>
      </c>
      <c r="PP57">
        <v>4104.0874999999996</v>
      </c>
      <c r="PQ57">
        <v>4444.5662499999999</v>
      </c>
      <c r="PR57">
        <v>4223.2306449999996</v>
      </c>
      <c r="PS57">
        <v>4300.39005</v>
      </c>
      <c r="PT57">
        <v>4704.1311500000002</v>
      </c>
      <c r="PU57">
        <v>4280.5285000000003</v>
      </c>
      <c r="PV57">
        <v>4187.3256499999998</v>
      </c>
      <c r="PW57">
        <v>3707.1062999999999</v>
      </c>
      <c r="PX57">
        <v>3740.5830000000001</v>
      </c>
      <c r="PY57">
        <v>3872.6244000000002</v>
      </c>
      <c r="PZ57">
        <v>3885.0565000000001</v>
      </c>
      <c r="QA57">
        <v>3939.0898999999999</v>
      </c>
      <c r="QB57">
        <v>3869.6684500000001</v>
      </c>
      <c r="QC57">
        <v>4189.3009000000002</v>
      </c>
      <c r="QD57">
        <v>4155.0042999999996</v>
      </c>
      <c r="QE57">
        <v>4333.7449999999999</v>
      </c>
      <c r="QF57">
        <v>4374.5330999999996</v>
      </c>
      <c r="QG57">
        <v>3749.0861</v>
      </c>
      <c r="QH57">
        <v>3868.3431</v>
      </c>
      <c r="QI57">
        <v>3957.35835</v>
      </c>
      <c r="QJ57">
        <v>3000.7714999999998</v>
      </c>
      <c r="QK57">
        <v>3372.7656499999998</v>
      </c>
      <c r="QL57">
        <v>3447.1311000000001</v>
      </c>
      <c r="QM57">
        <v>3342.97055</v>
      </c>
      <c r="QN57">
        <v>3302.4331999999999</v>
      </c>
      <c r="QO57">
        <v>3639.24305</v>
      </c>
      <c r="QP57">
        <v>3741.6455999999998</v>
      </c>
      <c r="QQ57">
        <v>3644.51325</v>
      </c>
      <c r="QR57">
        <v>3778.4258</v>
      </c>
      <c r="QS57">
        <v>4657.1769999999997</v>
      </c>
      <c r="QT57">
        <v>4475.2290999999996</v>
      </c>
      <c r="QU57">
        <v>4049.2687000000001</v>
      </c>
      <c r="QV57">
        <v>4202.3987999999999</v>
      </c>
      <c r="QW57">
        <v>3853.5225</v>
      </c>
      <c r="QX57">
        <v>4007.4782</v>
      </c>
      <c r="QY57">
        <v>3268.4701</v>
      </c>
      <c r="QZ57">
        <v>4019.6401999999998</v>
      </c>
      <c r="RA57">
        <v>3784.0936000000002</v>
      </c>
      <c r="RB57">
        <v>3684.5407500000001</v>
      </c>
      <c r="RC57">
        <v>4120.9769999999999</v>
      </c>
      <c r="RD57">
        <v>4051.10025</v>
      </c>
      <c r="RE57">
        <v>3783.8058000000001</v>
      </c>
      <c r="RF57">
        <v>3979.2298999999998</v>
      </c>
      <c r="RG57">
        <v>4093.3093050000002</v>
      </c>
      <c r="RH57">
        <v>4289.3684999999996</v>
      </c>
      <c r="RI57">
        <v>4291.5536000000002</v>
      </c>
      <c r="RJ57">
        <v>4000.5848999999998</v>
      </c>
      <c r="RK57">
        <v>4187.6786000000002</v>
      </c>
      <c r="RL57">
        <v>4018.3663000000001</v>
      </c>
      <c r="RM57">
        <v>4070.96045</v>
      </c>
      <c r="RN57">
        <v>3876.6694499999999</v>
      </c>
      <c r="RO57">
        <v>4315.0455000000002</v>
      </c>
      <c r="RP57">
        <v>4147.2921999999999</v>
      </c>
      <c r="RQ57">
        <v>3892.9821999999999</v>
      </c>
      <c r="RR57">
        <v>3815.8643000000002</v>
      </c>
      <c r="RS57">
        <v>3856.4998999999998</v>
      </c>
      <c r="RT57">
        <v>3553.4308999999998</v>
      </c>
      <c r="RU57">
        <v>3400.6464000000001</v>
      </c>
      <c r="RV57">
        <v>3414.1242499999998</v>
      </c>
      <c r="RW57">
        <v>3379.1754500000002</v>
      </c>
      <c r="RX57">
        <v>3382.1588499999998</v>
      </c>
      <c r="RY57">
        <v>2746.9587000000001</v>
      </c>
      <c r="RZ57">
        <v>2996.22415</v>
      </c>
      <c r="SA57">
        <v>3130.5754000000002</v>
      </c>
      <c r="SB57">
        <v>3148.4715999999999</v>
      </c>
      <c r="SC57">
        <v>3303.2691</v>
      </c>
      <c r="SD57">
        <v>3508.4874500000001</v>
      </c>
      <c r="SE57">
        <v>3128.1352999999999</v>
      </c>
      <c r="SF57">
        <v>2742.2057</v>
      </c>
      <c r="SG57">
        <v>2739.57935</v>
      </c>
    </row>
    <row r="58" spans="1:501" x14ac:dyDescent="0.3">
      <c r="A58">
        <v>56</v>
      </c>
      <c r="B58">
        <v>3517.4276</v>
      </c>
      <c r="C58">
        <v>3623.8288499999999</v>
      </c>
      <c r="D58">
        <v>3667.8711499999999</v>
      </c>
      <c r="E58">
        <v>3735.3544999999999</v>
      </c>
      <c r="F58">
        <v>3758.2440999999999</v>
      </c>
      <c r="G58">
        <v>4102.1121999999996</v>
      </c>
      <c r="H58">
        <v>4221.7774399999998</v>
      </c>
      <c r="I58">
        <v>3941.3630499999999</v>
      </c>
      <c r="J58">
        <v>4129.4811</v>
      </c>
      <c r="K58">
        <v>4186.7892000000002</v>
      </c>
      <c r="L58">
        <v>4457.5735500000001</v>
      </c>
      <c r="M58">
        <v>4100.5482000000002</v>
      </c>
      <c r="N58">
        <v>4329.1005999999998</v>
      </c>
      <c r="O58">
        <v>4008.2988999999998</v>
      </c>
      <c r="P58">
        <v>4485.6307999999999</v>
      </c>
      <c r="Q58">
        <v>4122.5707000000002</v>
      </c>
      <c r="R58">
        <v>3946.2789499999999</v>
      </c>
      <c r="S58">
        <v>4147.5946000000004</v>
      </c>
      <c r="T58">
        <v>4099.60455</v>
      </c>
      <c r="U58">
        <v>4295.51</v>
      </c>
      <c r="V58">
        <v>3999.15915</v>
      </c>
      <c r="W58">
        <v>3988.2303499999998</v>
      </c>
      <c r="X58">
        <v>4003.61015</v>
      </c>
      <c r="Y58">
        <v>3680.9386500000001</v>
      </c>
      <c r="Z58">
        <v>3943.6765999999998</v>
      </c>
      <c r="AA58">
        <v>3705.0331999999999</v>
      </c>
      <c r="AB58">
        <v>4087.623</v>
      </c>
      <c r="AC58">
        <v>3759.9016000000001</v>
      </c>
      <c r="AD58">
        <v>4643.2793000000001</v>
      </c>
      <c r="AE58">
        <v>4399.6782000000003</v>
      </c>
      <c r="AF58">
        <v>4627.11186</v>
      </c>
      <c r="AG58">
        <v>4520.8230999999996</v>
      </c>
      <c r="AH58">
        <v>4518.0694999999996</v>
      </c>
      <c r="AI58">
        <v>4166.2258000000002</v>
      </c>
      <c r="AJ58">
        <v>3966.4861000000001</v>
      </c>
      <c r="AK58">
        <v>4258.5024999999996</v>
      </c>
      <c r="AL58">
        <v>4202.6180999999997</v>
      </c>
      <c r="AM58">
        <v>4492.8419000000004</v>
      </c>
      <c r="AN58">
        <v>4288.4668000000001</v>
      </c>
      <c r="AO58">
        <v>4423.7389999999996</v>
      </c>
      <c r="AP58">
        <v>4219.2253000000001</v>
      </c>
      <c r="AQ58">
        <v>4103.6405000000004</v>
      </c>
      <c r="AR58">
        <v>4763.4366</v>
      </c>
      <c r="AS58">
        <v>4429.6968999999999</v>
      </c>
      <c r="AT58">
        <v>4043.4291005</v>
      </c>
      <c r="AU58">
        <v>4150.0141000000003</v>
      </c>
      <c r="AV58">
        <v>3830.4117999999999</v>
      </c>
      <c r="AW58">
        <v>4287.5131000000001</v>
      </c>
      <c r="AX58">
        <v>4051.9841000000001</v>
      </c>
      <c r="AY58">
        <v>4526.6337999999996</v>
      </c>
      <c r="AZ58">
        <v>4475.4636</v>
      </c>
      <c r="BA58">
        <v>4187.3887000000004</v>
      </c>
      <c r="BB58">
        <v>4063.3672000000001</v>
      </c>
      <c r="BC58">
        <v>3992.7574500000001</v>
      </c>
      <c r="BD58">
        <v>4160.6569</v>
      </c>
      <c r="BE58">
        <v>4089.7094000000002</v>
      </c>
      <c r="BF58">
        <v>4169.7515999999996</v>
      </c>
      <c r="BG58">
        <v>4200.0212499999998</v>
      </c>
      <c r="BH58">
        <v>4344.5029999999997</v>
      </c>
      <c r="BI58">
        <v>4340.5550000000003</v>
      </c>
      <c r="BJ58">
        <v>4633.6423999999997</v>
      </c>
      <c r="BK58">
        <v>4078.5953</v>
      </c>
      <c r="BL58">
        <v>4360.7919000000002</v>
      </c>
      <c r="BM58">
        <v>4494.9839000000002</v>
      </c>
      <c r="BN58">
        <v>4251.8846000000003</v>
      </c>
      <c r="BO58">
        <v>4458.1171999999997</v>
      </c>
      <c r="BP58">
        <v>4504.2516999999998</v>
      </c>
      <c r="BQ58">
        <v>4017.3445999999999</v>
      </c>
      <c r="BR58">
        <v>3838.0066000000002</v>
      </c>
      <c r="BS58">
        <v>3878.2365</v>
      </c>
      <c r="BT58">
        <v>3874.4582999999998</v>
      </c>
      <c r="BU58">
        <v>3855.1638200000002</v>
      </c>
      <c r="BV58">
        <v>3660.1160500000001</v>
      </c>
      <c r="BW58">
        <v>3983.6686</v>
      </c>
      <c r="BX58">
        <v>3863.7510000000002</v>
      </c>
      <c r="BY58">
        <v>3802.9370100000001</v>
      </c>
      <c r="BZ58">
        <v>4200.1886999999997</v>
      </c>
      <c r="CA58">
        <v>4173.5158000000001</v>
      </c>
      <c r="CB58">
        <v>4519.1956</v>
      </c>
      <c r="CC58">
        <v>4235.0356000000002</v>
      </c>
      <c r="CD58">
        <v>4079.79</v>
      </c>
      <c r="CE58">
        <v>4310.6378999999997</v>
      </c>
      <c r="CF58">
        <v>4492.8856299999998</v>
      </c>
      <c r="CG58">
        <v>4618.4851600000002</v>
      </c>
      <c r="CH58">
        <v>4352.7150600000004</v>
      </c>
      <c r="CI58">
        <v>4711.35016</v>
      </c>
      <c r="CJ58">
        <v>4318.9714999999997</v>
      </c>
      <c r="CK58">
        <v>4233.9033399999998</v>
      </c>
      <c r="CL58">
        <v>3791.4713499999998</v>
      </c>
      <c r="CM58">
        <v>3476.8897999999999</v>
      </c>
      <c r="CN58">
        <v>4059.5686500000002</v>
      </c>
      <c r="CO58">
        <v>4446.6795499999998</v>
      </c>
      <c r="CP58">
        <v>4364.3267999999998</v>
      </c>
      <c r="CQ58">
        <v>3963.1990000000001</v>
      </c>
      <c r="CR58">
        <v>4426.5086499999998</v>
      </c>
      <c r="CS58">
        <v>4034.7399</v>
      </c>
      <c r="CT58">
        <v>3943.7258000000002</v>
      </c>
      <c r="CU58">
        <v>4181.1486500000001</v>
      </c>
      <c r="CV58">
        <v>4241.5529500000002</v>
      </c>
      <c r="CW58">
        <v>3857.88175</v>
      </c>
      <c r="CX58">
        <v>3696.9679500000002</v>
      </c>
      <c r="CY58">
        <v>3899.4476</v>
      </c>
      <c r="CZ58">
        <v>4183.4593999999997</v>
      </c>
      <c r="DA58">
        <v>4038.4297000000001</v>
      </c>
      <c r="DB58">
        <v>4354.1990999999998</v>
      </c>
      <c r="DC58">
        <v>3927.8755350000001</v>
      </c>
      <c r="DD58">
        <v>3896.6132349999998</v>
      </c>
      <c r="DE58">
        <v>4009.4097000000002</v>
      </c>
      <c r="DF58">
        <v>4136.5387000000001</v>
      </c>
      <c r="DG58">
        <v>4411.8890499999998</v>
      </c>
      <c r="DH58">
        <v>4570.2053500000002</v>
      </c>
      <c r="DI58">
        <v>3975.4789999999998</v>
      </c>
      <c r="DJ58">
        <v>4478.4467000000004</v>
      </c>
      <c r="DK58">
        <v>4128.8792999999996</v>
      </c>
      <c r="DL58">
        <v>4261.5763999999999</v>
      </c>
      <c r="DM58">
        <v>4456.2367000000004</v>
      </c>
      <c r="DN58">
        <v>4595.7635499999997</v>
      </c>
      <c r="DO58">
        <v>4529.27945</v>
      </c>
      <c r="DP58">
        <v>4294.6794</v>
      </c>
      <c r="DQ58">
        <v>4242.1484</v>
      </c>
      <c r="DR58">
        <v>4123.2512999999999</v>
      </c>
      <c r="DS58">
        <v>4195.4403000000002</v>
      </c>
      <c r="DT58">
        <v>3928.8661000000002</v>
      </c>
      <c r="DU58">
        <v>3947.6815999999999</v>
      </c>
      <c r="DV58">
        <v>4032.4094</v>
      </c>
      <c r="DW58">
        <v>3969.7431499999998</v>
      </c>
      <c r="DX58">
        <v>4090.8571999999999</v>
      </c>
      <c r="DY58">
        <v>4023.9944999999998</v>
      </c>
      <c r="DZ58">
        <v>4175.4875000000002</v>
      </c>
      <c r="EA58">
        <v>4113.8897999999999</v>
      </c>
      <c r="EB58">
        <v>4215.8505500000001</v>
      </c>
      <c r="EC58">
        <v>4254.2058999999999</v>
      </c>
      <c r="ED58">
        <v>3902.8051999999998</v>
      </c>
      <c r="EE58">
        <v>4371.8437999999996</v>
      </c>
      <c r="EF58">
        <v>3940.8888000000002</v>
      </c>
      <c r="EG58">
        <v>4096.8455999999996</v>
      </c>
      <c r="EH58">
        <v>4405.2229500000003</v>
      </c>
      <c r="EI58">
        <v>4437.2536899999996</v>
      </c>
      <c r="EJ58">
        <v>4438.2075999999997</v>
      </c>
      <c r="EK58">
        <v>4391.8086999999996</v>
      </c>
      <c r="EL58">
        <v>4447.3667999999998</v>
      </c>
      <c r="EM58">
        <v>4395.4305000000004</v>
      </c>
      <c r="EN58">
        <v>4547.2559000000001</v>
      </c>
      <c r="EO58">
        <v>4631.93235</v>
      </c>
      <c r="EP58">
        <v>4393.0689499999999</v>
      </c>
      <c r="EQ58">
        <v>4577.6344499999996</v>
      </c>
      <c r="ER58">
        <v>3928.1511999999998</v>
      </c>
      <c r="ES58">
        <v>4623.1454999999996</v>
      </c>
      <c r="ET58">
        <v>4297.0140000000001</v>
      </c>
      <c r="EU58">
        <v>4396.2799000000005</v>
      </c>
      <c r="EV58">
        <v>4416.1729500000001</v>
      </c>
      <c r="EW58">
        <v>4453.2157500000003</v>
      </c>
      <c r="EX58">
        <v>4505.5571499999996</v>
      </c>
      <c r="EY58">
        <v>4330.4963200000002</v>
      </c>
      <c r="EZ58">
        <v>4496.0481499999996</v>
      </c>
      <c r="FA58">
        <v>4647.4333999999999</v>
      </c>
      <c r="FB58">
        <v>4557.21756</v>
      </c>
      <c r="FC58">
        <v>4419.7465000000002</v>
      </c>
      <c r="FD58">
        <v>4731.3709500000004</v>
      </c>
      <c r="FE58">
        <v>4669.3352500000001</v>
      </c>
      <c r="FF58">
        <v>4490.6877599999998</v>
      </c>
      <c r="FG58">
        <v>4548.6741000000002</v>
      </c>
      <c r="FH58">
        <v>4306.1228000000001</v>
      </c>
      <c r="FI58">
        <v>4379.9013500000001</v>
      </c>
      <c r="FJ58">
        <v>4568.2332500000002</v>
      </c>
      <c r="FK58">
        <v>4360.2785999999996</v>
      </c>
      <c r="FL58">
        <v>4574.7672000000002</v>
      </c>
      <c r="FM58">
        <v>4302.3954999999996</v>
      </c>
      <c r="FN58">
        <v>4019.6519499999999</v>
      </c>
      <c r="FO58">
        <v>3877.5052999999998</v>
      </c>
      <c r="FP58">
        <v>4164.1519500000004</v>
      </c>
      <c r="FQ58">
        <v>4330.5249400000002</v>
      </c>
      <c r="FR58">
        <v>4183.259462</v>
      </c>
      <c r="FS58">
        <v>4195.0745999999999</v>
      </c>
      <c r="FT58">
        <v>4305.9264999999996</v>
      </c>
      <c r="FU58">
        <v>4030.9703500000001</v>
      </c>
      <c r="FV58">
        <v>4428.9822000000004</v>
      </c>
      <c r="FW58">
        <v>4370.6913500000001</v>
      </c>
      <c r="FX58">
        <v>3993.5379499999999</v>
      </c>
      <c r="FY58">
        <v>4089.5931</v>
      </c>
      <c r="FZ58">
        <v>4340.5113000000001</v>
      </c>
      <c r="GA58">
        <v>4070.4643999999998</v>
      </c>
      <c r="GB58">
        <v>4103.8238000000001</v>
      </c>
      <c r="GC58">
        <v>4025.4099000000001</v>
      </c>
      <c r="GD58">
        <v>3888.2608500000001</v>
      </c>
      <c r="GE58">
        <v>4096.0212000000001</v>
      </c>
      <c r="GF58">
        <v>4123.5387499999997</v>
      </c>
      <c r="GG58">
        <v>4008.8620999999998</v>
      </c>
      <c r="GH58">
        <v>3821.7345</v>
      </c>
      <c r="GI58">
        <v>4298.0446499999998</v>
      </c>
      <c r="GJ58">
        <v>3801.1734999999999</v>
      </c>
      <c r="GK58">
        <v>4203.5234</v>
      </c>
      <c r="GL58">
        <v>3791.6941999999999</v>
      </c>
      <c r="GM58">
        <v>4081.8878</v>
      </c>
      <c r="GN58">
        <v>3835.7451000000001</v>
      </c>
      <c r="GO58">
        <v>4088.3050499999999</v>
      </c>
      <c r="GP58">
        <v>3988.4477999999999</v>
      </c>
      <c r="GQ58">
        <v>4080.4241999999999</v>
      </c>
      <c r="GR58">
        <v>4280.3975</v>
      </c>
      <c r="GS58">
        <v>4100.3343999999997</v>
      </c>
      <c r="GT58">
        <v>4102.2815000000001</v>
      </c>
      <c r="GU58">
        <v>3692.6558</v>
      </c>
      <c r="GV58">
        <v>3660.5372000000002</v>
      </c>
      <c r="GW58">
        <v>3460.5911999999998</v>
      </c>
      <c r="GX58">
        <v>3628.1385</v>
      </c>
      <c r="GY58">
        <v>4097.2345999999998</v>
      </c>
      <c r="GZ58">
        <v>3730.6414</v>
      </c>
      <c r="HA58">
        <v>3554.5061999999998</v>
      </c>
      <c r="HB58">
        <v>3860.2887000000001</v>
      </c>
      <c r="HC58">
        <v>3367.2732500000002</v>
      </c>
      <c r="HD58">
        <v>3635.4690500000002</v>
      </c>
      <c r="HE58">
        <v>3858.6831000000002</v>
      </c>
      <c r="HF58">
        <v>4008.2923999999998</v>
      </c>
      <c r="HG58">
        <v>3922.5493000000001</v>
      </c>
      <c r="HH58">
        <v>3829.12255</v>
      </c>
      <c r="HI58">
        <v>3851.91635</v>
      </c>
      <c r="HJ58">
        <v>3941.1032500000001</v>
      </c>
      <c r="HK58">
        <v>4207.4133000000002</v>
      </c>
      <c r="HL58">
        <v>4095.5349500000002</v>
      </c>
      <c r="HM58">
        <v>2811.1341499999999</v>
      </c>
      <c r="HN58">
        <v>3134.2194500000001</v>
      </c>
      <c r="HO58">
        <v>3618.9249</v>
      </c>
      <c r="HP58">
        <v>3883.01125</v>
      </c>
      <c r="HQ58">
        <v>4186.1917999999996</v>
      </c>
      <c r="HR58">
        <v>4158.0931499999997</v>
      </c>
      <c r="HS58">
        <v>4401.7965000000004</v>
      </c>
      <c r="HT58">
        <v>4003.5390499999999</v>
      </c>
      <c r="HU58">
        <v>3863.1958</v>
      </c>
      <c r="HV58">
        <v>3991.0821999999998</v>
      </c>
      <c r="HW58">
        <v>3992.4987999999998</v>
      </c>
      <c r="HX58">
        <v>3786.6992</v>
      </c>
      <c r="HY58">
        <v>3722.6253499999998</v>
      </c>
      <c r="HZ58">
        <v>3806.5242499999999</v>
      </c>
      <c r="IA58">
        <v>3605.4533900000001</v>
      </c>
      <c r="IB58">
        <v>3799.89455</v>
      </c>
      <c r="IC58">
        <v>3893.2289000000001</v>
      </c>
      <c r="ID58">
        <v>4085.7910999999999</v>
      </c>
      <c r="IE58">
        <v>3971.8223499999999</v>
      </c>
      <c r="IF58">
        <v>4075.7354999999998</v>
      </c>
      <c r="IG58">
        <v>3824.3928000000001</v>
      </c>
      <c r="IH58">
        <v>3666.2314000000001</v>
      </c>
      <c r="II58">
        <v>3661.7260000000001</v>
      </c>
      <c r="IJ58">
        <v>3939.9157</v>
      </c>
      <c r="IK58">
        <v>3705.7224500000002</v>
      </c>
      <c r="IL58">
        <v>3748.8002000000001</v>
      </c>
      <c r="IM58">
        <v>3850.6596</v>
      </c>
      <c r="IN58">
        <v>3855.0471499999999</v>
      </c>
      <c r="IO58">
        <v>3977.4776999999999</v>
      </c>
      <c r="IP58">
        <v>4056.0372000000002</v>
      </c>
      <c r="IQ58">
        <v>3931.5927999999999</v>
      </c>
      <c r="IR58">
        <v>3707.7252199999998</v>
      </c>
      <c r="IS58">
        <v>3867.4951000000001</v>
      </c>
      <c r="IT58">
        <v>3700.5305499999999</v>
      </c>
      <c r="IU58">
        <v>3991.1685000000002</v>
      </c>
      <c r="IV58">
        <v>4001.6950000000002</v>
      </c>
      <c r="IW58">
        <v>3985.0967000000001</v>
      </c>
      <c r="IX58">
        <v>3712.9805999999999</v>
      </c>
      <c r="IY58">
        <v>4111.3141999999998</v>
      </c>
      <c r="IZ58">
        <v>4052.7598499999999</v>
      </c>
      <c r="JA58">
        <v>4188.8771999999999</v>
      </c>
      <c r="JB58">
        <v>3940.3472999999999</v>
      </c>
      <c r="JC58">
        <v>4067.1122999999998</v>
      </c>
      <c r="JD58">
        <v>4081.6183999999998</v>
      </c>
      <c r="JE58">
        <v>4152.3343000000004</v>
      </c>
      <c r="JF58">
        <v>4239.3864999999996</v>
      </c>
      <c r="JG58">
        <v>4336.4186</v>
      </c>
      <c r="JH58">
        <v>4043.4371999999998</v>
      </c>
      <c r="JI58">
        <v>4119.8109999999997</v>
      </c>
      <c r="JJ58">
        <v>4097.2028099999998</v>
      </c>
      <c r="JK58">
        <v>4335.6298999999999</v>
      </c>
      <c r="JL58">
        <v>4063.8128000000002</v>
      </c>
      <c r="JM58">
        <v>4277.3425999999999</v>
      </c>
      <c r="JN58">
        <v>4258.74</v>
      </c>
      <c r="JO58">
        <v>4193.8610500000004</v>
      </c>
      <c r="JP58">
        <v>4150.29925</v>
      </c>
      <c r="JQ58">
        <v>3830.2795000000001</v>
      </c>
      <c r="JR58">
        <v>3392.2206000000001</v>
      </c>
      <c r="JS58">
        <v>4345.1846999999998</v>
      </c>
      <c r="JT58">
        <v>4216.8573999999999</v>
      </c>
      <c r="JU58">
        <v>4424.1051500000003</v>
      </c>
      <c r="JV58">
        <v>3927.1710499999999</v>
      </c>
      <c r="JW58">
        <v>4108.2644</v>
      </c>
      <c r="JX58">
        <v>4251.6684999999998</v>
      </c>
      <c r="JY58">
        <v>4490.9169300000003</v>
      </c>
      <c r="JZ58">
        <v>4153.9123</v>
      </c>
      <c r="KA58">
        <v>4454.1189000000004</v>
      </c>
      <c r="KB58">
        <v>4437.9577099999997</v>
      </c>
      <c r="KC58">
        <v>4378.1439</v>
      </c>
      <c r="KD58">
        <v>4288.0856000000003</v>
      </c>
      <c r="KE58">
        <v>4497.7704999999996</v>
      </c>
      <c r="KF58">
        <v>4343.7618000000002</v>
      </c>
      <c r="KG58">
        <v>4688.8356000000003</v>
      </c>
      <c r="KH58">
        <v>4754.2509499999996</v>
      </c>
      <c r="KI58">
        <v>4199.7179999999998</v>
      </c>
      <c r="KJ58">
        <v>4176.45</v>
      </c>
      <c r="KK58">
        <v>4482.2740999999996</v>
      </c>
      <c r="KL58">
        <v>4263.0432000000001</v>
      </c>
      <c r="KM58">
        <v>4387.2827399999996</v>
      </c>
      <c r="KN58">
        <v>4111.9053000000004</v>
      </c>
      <c r="KO58">
        <v>4102.0396000000001</v>
      </c>
      <c r="KP58">
        <v>4100.7077499999996</v>
      </c>
      <c r="KQ58">
        <v>3989.8453500000001</v>
      </c>
      <c r="KR58">
        <v>3901.3164000000002</v>
      </c>
      <c r="KS58">
        <v>4135.0509499999998</v>
      </c>
      <c r="KT58">
        <v>4053.6423</v>
      </c>
      <c r="KU58">
        <v>4191.8116499999996</v>
      </c>
      <c r="KV58">
        <v>4170.6319999999996</v>
      </c>
      <c r="KW58">
        <v>4330.4147000000003</v>
      </c>
      <c r="KX58">
        <v>4143.1912499999999</v>
      </c>
      <c r="KY58">
        <v>3969.9164000000001</v>
      </c>
      <c r="KZ58">
        <v>3982.0765500000002</v>
      </c>
      <c r="LA58">
        <v>4258.5941999999995</v>
      </c>
      <c r="LB58">
        <v>4012.1617000000001</v>
      </c>
      <c r="LC58">
        <v>4019.4434000000001</v>
      </c>
      <c r="LD58">
        <v>3789.8152</v>
      </c>
      <c r="LE58">
        <v>4039.2188999999998</v>
      </c>
      <c r="LF58">
        <v>4149.6360000000004</v>
      </c>
      <c r="LG58">
        <v>4174.4052000000001</v>
      </c>
      <c r="LH58">
        <v>4134.662945</v>
      </c>
      <c r="LI58">
        <v>4295.9979000000003</v>
      </c>
      <c r="LJ58">
        <v>4242.0528999999997</v>
      </c>
      <c r="LK58">
        <v>4044.4454000000001</v>
      </c>
      <c r="LL58">
        <v>3983.6659</v>
      </c>
      <c r="LM58">
        <v>4152.0231999999996</v>
      </c>
      <c r="LN58">
        <v>4324.9678999999996</v>
      </c>
      <c r="LO58">
        <v>4113.7722999999996</v>
      </c>
      <c r="LP58">
        <v>3749.1022499999999</v>
      </c>
      <c r="LQ58">
        <v>4190.3926499999998</v>
      </c>
      <c r="LR58">
        <v>4412.8338999999996</v>
      </c>
      <c r="LS58">
        <v>4155.8038999999999</v>
      </c>
      <c r="LT58">
        <v>4617.8823000000002</v>
      </c>
      <c r="LU58">
        <v>4577.1131500000001</v>
      </c>
      <c r="LV58">
        <v>4170.9530000000004</v>
      </c>
      <c r="LW58">
        <v>4072.9630000000002</v>
      </c>
      <c r="LX58">
        <v>4517.0155999999997</v>
      </c>
      <c r="LY58">
        <v>4346.1166000000003</v>
      </c>
      <c r="LZ58">
        <v>4340.1237499999997</v>
      </c>
      <c r="MA58">
        <v>4071.9164999999998</v>
      </c>
      <c r="MB58">
        <v>4183.7372999999998</v>
      </c>
      <c r="MC58">
        <v>3632.3449000000001</v>
      </c>
      <c r="MD58">
        <v>4360.4958900000001</v>
      </c>
      <c r="ME58">
        <v>4459.50209</v>
      </c>
      <c r="MF58">
        <v>4446.0202900000004</v>
      </c>
      <c r="MG58">
        <v>4027.431</v>
      </c>
      <c r="MH58">
        <v>4537.4540500000003</v>
      </c>
      <c r="MI58">
        <v>4509.70561</v>
      </c>
      <c r="MJ58">
        <v>4379.0284000000001</v>
      </c>
      <c r="MK58">
        <v>4201.8626999999997</v>
      </c>
      <c r="ML58">
        <v>4373.0946000000004</v>
      </c>
      <c r="MM58">
        <v>4488.2166500000003</v>
      </c>
      <c r="MN58">
        <v>4575.63148</v>
      </c>
      <c r="MO58">
        <v>4191.9634999999998</v>
      </c>
      <c r="MP58">
        <v>4112.7269999999999</v>
      </c>
      <c r="MQ58">
        <v>4432.5454499999996</v>
      </c>
      <c r="MR58">
        <v>4557.0501999999997</v>
      </c>
      <c r="MS58">
        <v>4436.9834000000001</v>
      </c>
      <c r="MT58">
        <v>4591.2627499999999</v>
      </c>
      <c r="MU58">
        <v>4284.7582000000002</v>
      </c>
      <c r="MV58">
        <v>4666.9727499999999</v>
      </c>
      <c r="MW58">
        <v>4455.0475999999999</v>
      </c>
      <c r="MX58">
        <v>4475.8172999999997</v>
      </c>
      <c r="MY58">
        <v>4518.9751999999999</v>
      </c>
      <c r="MZ58">
        <v>4445.7168499999998</v>
      </c>
      <c r="NA58">
        <v>3638.99721</v>
      </c>
      <c r="NB58">
        <v>4334.9250499999998</v>
      </c>
      <c r="NC58">
        <v>4568.5474999999997</v>
      </c>
      <c r="ND58">
        <v>4322.6926999999996</v>
      </c>
      <c r="NE58">
        <v>4324.1729500000001</v>
      </c>
      <c r="NF58">
        <v>4351.3522000000003</v>
      </c>
      <c r="NG58">
        <v>4274.5967300000002</v>
      </c>
      <c r="NH58">
        <v>4157.5522300000002</v>
      </c>
      <c r="NI58">
        <v>4236.0682999999999</v>
      </c>
      <c r="NJ58">
        <v>4343.8026</v>
      </c>
      <c r="NK58">
        <v>4375.3289000000004</v>
      </c>
      <c r="NL58">
        <v>4613.0622999999996</v>
      </c>
      <c r="NM58">
        <v>4293.4872999999998</v>
      </c>
      <c r="NN58">
        <v>4503.4755500000001</v>
      </c>
      <c r="NO58">
        <v>4102.1513000000004</v>
      </c>
      <c r="NP58">
        <v>3832.7937000000002</v>
      </c>
      <c r="NQ58">
        <v>3937.8350999999998</v>
      </c>
      <c r="NR58">
        <v>3246.1321499999999</v>
      </c>
      <c r="NS58">
        <v>3446.06745</v>
      </c>
      <c r="NT58">
        <v>3486.1327999999999</v>
      </c>
      <c r="NU58">
        <v>3539.3103999999998</v>
      </c>
      <c r="NV58">
        <v>3271.2408</v>
      </c>
      <c r="NW58">
        <v>3305.6912000000002</v>
      </c>
      <c r="NX58">
        <v>3303.0052999999998</v>
      </c>
      <c r="NY58">
        <v>3766.4711000000002</v>
      </c>
      <c r="NZ58">
        <v>3790.2467999999999</v>
      </c>
      <c r="OA58">
        <v>4032.7593999999999</v>
      </c>
      <c r="OB58">
        <v>4185.5752000000002</v>
      </c>
      <c r="OC58">
        <v>4535.38</v>
      </c>
      <c r="OD58">
        <v>4468.0168000000003</v>
      </c>
      <c r="OE58">
        <v>4288.5200999999997</v>
      </c>
      <c r="OF58">
        <v>4256.3137500000003</v>
      </c>
      <c r="OG58">
        <v>4446.50839</v>
      </c>
      <c r="OH58">
        <v>4076.32485</v>
      </c>
      <c r="OI58">
        <v>4273.0986000000003</v>
      </c>
      <c r="OJ58">
        <v>4485.6136999999999</v>
      </c>
      <c r="OK58">
        <v>3828.3208</v>
      </c>
      <c r="OL58">
        <v>4221.3621000000003</v>
      </c>
      <c r="OM58">
        <v>4456.49845</v>
      </c>
      <c r="ON58">
        <v>4437.1836999999996</v>
      </c>
      <c r="OO58">
        <v>4330.4276499999996</v>
      </c>
      <c r="OP58">
        <v>4183.3215499999997</v>
      </c>
      <c r="OQ58">
        <v>4164.7649499999998</v>
      </c>
      <c r="OR58">
        <v>4276.3583500000004</v>
      </c>
      <c r="OS58">
        <v>4175.6767499999996</v>
      </c>
      <c r="OT58">
        <v>4003.6815999999999</v>
      </c>
      <c r="OU58">
        <v>4132.8347999999996</v>
      </c>
      <c r="OV58">
        <v>3922.8791000000001</v>
      </c>
      <c r="OW58">
        <v>4182.3389500000003</v>
      </c>
      <c r="OX58">
        <v>3803.3258500000002</v>
      </c>
      <c r="OY58">
        <v>4167.8477999999996</v>
      </c>
      <c r="OZ58">
        <v>3890.5833499999999</v>
      </c>
      <c r="PA58">
        <v>3936.8218999999999</v>
      </c>
      <c r="PB58">
        <v>3957.5578</v>
      </c>
      <c r="PC58">
        <v>4408.0968999999996</v>
      </c>
      <c r="PD58">
        <v>4308.4513999999999</v>
      </c>
      <c r="PE58">
        <v>4281.2215999999999</v>
      </c>
      <c r="PF58">
        <v>4360.95795</v>
      </c>
      <c r="PG58">
        <v>4388.4984000000004</v>
      </c>
      <c r="PH58">
        <v>4265.0641999999998</v>
      </c>
      <c r="PI58">
        <v>4136.1723499999998</v>
      </c>
      <c r="PJ58">
        <v>4617.3797800000002</v>
      </c>
      <c r="PK58">
        <v>4506.7638999999999</v>
      </c>
      <c r="PL58">
        <v>4109.7024499999998</v>
      </c>
      <c r="PM58">
        <v>4239.0074999999997</v>
      </c>
      <c r="PN58">
        <v>4328.0388999999996</v>
      </c>
      <c r="PO58">
        <v>4212.8629000000001</v>
      </c>
      <c r="PP58">
        <v>4178.1444000000001</v>
      </c>
      <c r="PQ58">
        <v>4510.21155</v>
      </c>
      <c r="PR58">
        <v>4288.6415450000004</v>
      </c>
      <c r="PS58">
        <v>4336.9236499999997</v>
      </c>
      <c r="PT58">
        <v>4737.1695499999996</v>
      </c>
      <c r="PU58">
        <v>4327.2363999999998</v>
      </c>
      <c r="PV58">
        <v>4277.1217500000002</v>
      </c>
      <c r="PW58">
        <v>3824.7653</v>
      </c>
      <c r="PX58">
        <v>3858.2420000000002</v>
      </c>
      <c r="PY58">
        <v>3990.2833999999998</v>
      </c>
      <c r="PZ58">
        <v>4012.0504999999998</v>
      </c>
      <c r="QA58">
        <v>4063.3078999999998</v>
      </c>
      <c r="QB58">
        <v>3993.88645</v>
      </c>
      <c r="QC58">
        <v>4288.8908000000001</v>
      </c>
      <c r="QD58">
        <v>4224.5644000000002</v>
      </c>
      <c r="QE58">
        <v>4391.8252000000002</v>
      </c>
      <c r="QF58">
        <v>4412.1180000000004</v>
      </c>
      <c r="QG58">
        <v>3862.0281</v>
      </c>
      <c r="QH58">
        <v>4029.7211000000002</v>
      </c>
      <c r="QI58">
        <v>4081.40735</v>
      </c>
      <c r="QJ58">
        <v>3229.5145000000002</v>
      </c>
      <c r="QK58">
        <v>3593.4346500000001</v>
      </c>
      <c r="QL58">
        <v>3631.4421000000002</v>
      </c>
      <c r="QM58">
        <v>3527.2815500000002</v>
      </c>
      <c r="QN58">
        <v>3486.7442000000001</v>
      </c>
      <c r="QO58">
        <v>3823.5540500000002</v>
      </c>
      <c r="QP58">
        <v>3887.8906000000002</v>
      </c>
      <c r="QQ58">
        <v>3793.8942499999998</v>
      </c>
      <c r="QR58">
        <v>3933.4117999999999</v>
      </c>
      <c r="QS58">
        <v>4673.0194000000001</v>
      </c>
      <c r="QT58">
        <v>4491.0715</v>
      </c>
      <c r="QU58">
        <v>4129.0726000000004</v>
      </c>
      <c r="QV58">
        <v>4300.9606000000003</v>
      </c>
      <c r="QW58">
        <v>3982.8874999999998</v>
      </c>
      <c r="QX58">
        <v>4165.7691999999997</v>
      </c>
      <c r="QY58">
        <v>3462.7231000000002</v>
      </c>
      <c r="QZ58">
        <v>4126.4142000000002</v>
      </c>
      <c r="RA58">
        <v>3912.8786</v>
      </c>
      <c r="RB58">
        <v>3777.4827500000001</v>
      </c>
      <c r="RC58">
        <v>4148.9786999999997</v>
      </c>
      <c r="RD58">
        <v>4136.78305</v>
      </c>
      <c r="RE58">
        <v>3911.5857999999998</v>
      </c>
      <c r="RF58">
        <v>4097.6799000000001</v>
      </c>
      <c r="RG58">
        <v>4166.6085050000002</v>
      </c>
      <c r="RH58">
        <v>4317.5717999999997</v>
      </c>
      <c r="RI58">
        <v>4306.3867</v>
      </c>
      <c r="RJ58">
        <v>4015.4180000000001</v>
      </c>
      <c r="RK58">
        <v>4257.6469999999999</v>
      </c>
      <c r="RL58">
        <v>4113.0272999999997</v>
      </c>
      <c r="RM58">
        <v>4199.8584499999997</v>
      </c>
      <c r="RN58">
        <v>3996.08745</v>
      </c>
      <c r="RO58">
        <v>4389.7037</v>
      </c>
      <c r="RP58">
        <v>4225.6508000000003</v>
      </c>
      <c r="RQ58">
        <v>4033.4272000000001</v>
      </c>
      <c r="RR58">
        <v>3962.6693</v>
      </c>
      <c r="RS58">
        <v>3981.5859</v>
      </c>
      <c r="RT58">
        <v>3737.2168999999999</v>
      </c>
      <c r="RU58">
        <v>3622.5383999999999</v>
      </c>
      <c r="RV58">
        <v>3669.2822500000002</v>
      </c>
      <c r="RW58">
        <v>3584.88645</v>
      </c>
      <c r="RX58">
        <v>3601.0278499999999</v>
      </c>
      <c r="RY58">
        <v>2998.3107</v>
      </c>
      <c r="RZ58">
        <v>3225.6641500000001</v>
      </c>
      <c r="SA58">
        <v>3360.0154000000002</v>
      </c>
      <c r="SB58">
        <v>3377.9115999999999</v>
      </c>
      <c r="SC58">
        <v>3540.5731000000001</v>
      </c>
      <c r="SD58">
        <v>3737.1764499999999</v>
      </c>
      <c r="SE58">
        <v>3349.9962999999998</v>
      </c>
      <c r="SF58">
        <v>3019.2476999999999</v>
      </c>
      <c r="SG58">
        <v>3016.6213499999999</v>
      </c>
    </row>
    <row r="59" spans="1:501" x14ac:dyDescent="0.3">
      <c r="A59">
        <v>57</v>
      </c>
      <c r="B59">
        <v>3671.1376</v>
      </c>
      <c r="C59">
        <v>3777.5388499999999</v>
      </c>
      <c r="D59">
        <v>3817.40515</v>
      </c>
      <c r="E59">
        <v>3884.8885</v>
      </c>
      <c r="F59">
        <v>3921.5391</v>
      </c>
      <c r="G59">
        <v>4226.7412000000004</v>
      </c>
      <c r="H59">
        <v>4323.5894399999997</v>
      </c>
      <c r="I59">
        <v>4012.86645</v>
      </c>
      <c r="J59">
        <v>4177.6796000000004</v>
      </c>
      <c r="K59">
        <v>4209.9790000000003</v>
      </c>
      <c r="L59">
        <v>4480.9671500000004</v>
      </c>
      <c r="M59">
        <v>4118.4796999999999</v>
      </c>
      <c r="N59">
        <v>4361.7421000000004</v>
      </c>
      <c r="O59">
        <v>4039.8616000000002</v>
      </c>
      <c r="P59">
        <v>4517.8490000000002</v>
      </c>
      <c r="Q59">
        <v>4198.7728999999999</v>
      </c>
      <c r="R59">
        <v>4001.3975500000001</v>
      </c>
      <c r="S59">
        <v>4224.9503000000004</v>
      </c>
      <c r="T59">
        <v>4156.0988500000003</v>
      </c>
      <c r="U59">
        <v>4391.174</v>
      </c>
      <c r="V59">
        <v>4151.6701499999999</v>
      </c>
      <c r="W59">
        <v>4111.3013499999997</v>
      </c>
      <c r="X59">
        <v>4144.8371500000003</v>
      </c>
      <c r="Y59">
        <v>3871.0486500000002</v>
      </c>
      <c r="Z59">
        <v>4066.7815999999998</v>
      </c>
      <c r="AA59">
        <v>3848.5272</v>
      </c>
      <c r="AB59">
        <v>4246.1859999999997</v>
      </c>
      <c r="AC59">
        <v>3918.4645999999998</v>
      </c>
      <c r="AD59">
        <v>4653.9643999999998</v>
      </c>
      <c r="AE59">
        <v>4413.7389999999996</v>
      </c>
      <c r="AF59">
        <v>4628.3394200000002</v>
      </c>
      <c r="AG59">
        <v>4536.3990000000003</v>
      </c>
      <c r="AH59">
        <v>4557.5861000000004</v>
      </c>
      <c r="AI59">
        <v>4192.4942000000001</v>
      </c>
      <c r="AJ59">
        <v>4009.2141000000001</v>
      </c>
      <c r="AK59">
        <v>4281.5928000000004</v>
      </c>
      <c r="AL59">
        <v>4239.8374999999996</v>
      </c>
      <c r="AM59">
        <v>4509.8069999999998</v>
      </c>
      <c r="AN59">
        <v>4305.4318999999996</v>
      </c>
      <c r="AO59">
        <v>4440.5739999999996</v>
      </c>
      <c r="AP59">
        <v>4260.1478999999999</v>
      </c>
      <c r="AQ59">
        <v>4188.3218999999999</v>
      </c>
      <c r="AR59">
        <v>4776.0236999999997</v>
      </c>
      <c r="AS59">
        <v>4442.2839999999997</v>
      </c>
      <c r="AT59">
        <v>4063.8973004999998</v>
      </c>
      <c r="AU59">
        <v>4208.1018000000004</v>
      </c>
      <c r="AV59">
        <v>3889.8000999999999</v>
      </c>
      <c r="AW59">
        <v>4350.0542999999998</v>
      </c>
      <c r="AX59">
        <v>4082.1439</v>
      </c>
      <c r="AY59">
        <v>4607.7878000000001</v>
      </c>
      <c r="AZ59">
        <v>4556.6175999999996</v>
      </c>
      <c r="BA59">
        <v>4337.1356999999998</v>
      </c>
      <c r="BB59">
        <v>4190.7322000000004</v>
      </c>
      <c r="BC59">
        <v>4122.6704499999996</v>
      </c>
      <c r="BD59">
        <v>4273.5528999999997</v>
      </c>
      <c r="BE59">
        <v>4186.6880000000001</v>
      </c>
      <c r="BF59">
        <v>4225.0936000000002</v>
      </c>
      <c r="BG59">
        <v>4260.7208499999997</v>
      </c>
      <c r="BH59">
        <v>4371.4673000000003</v>
      </c>
      <c r="BI59">
        <v>4371.2727000000004</v>
      </c>
      <c r="BJ59">
        <v>4683.4516000000003</v>
      </c>
      <c r="BK59">
        <v>4128.4044999999996</v>
      </c>
      <c r="BL59">
        <v>4410.6010999999999</v>
      </c>
      <c r="BM59">
        <v>4536.6188000000002</v>
      </c>
      <c r="BN59">
        <v>4314.1967999999997</v>
      </c>
      <c r="BO59">
        <v>4520.4294</v>
      </c>
      <c r="BP59">
        <v>4542.9603999999999</v>
      </c>
      <c r="BQ59">
        <v>4057.5729999999999</v>
      </c>
      <c r="BR59">
        <v>3867.2471999999998</v>
      </c>
      <c r="BS59">
        <v>3907.873</v>
      </c>
      <c r="BT59">
        <v>3910.5891000000001</v>
      </c>
      <c r="BU59">
        <v>3864.9441400000001</v>
      </c>
      <c r="BV59">
        <v>3698.2451500000002</v>
      </c>
      <c r="BW59">
        <v>4026.9740000000002</v>
      </c>
      <c r="BX59">
        <v>3927.8168999999998</v>
      </c>
      <c r="BY59">
        <v>3811.4208199999998</v>
      </c>
      <c r="BZ59">
        <v>4209.0592500000002</v>
      </c>
      <c r="CA59">
        <v>4205.3171000000002</v>
      </c>
      <c r="CB59">
        <v>4553.4004999999997</v>
      </c>
      <c r="CC59">
        <v>4286.1669000000002</v>
      </c>
      <c r="CD59">
        <v>4124.1985999999997</v>
      </c>
      <c r="CE59">
        <v>4327.3864000000003</v>
      </c>
      <c r="CF59">
        <v>4495.6167599999999</v>
      </c>
      <c r="CG59">
        <v>4622.4560199999996</v>
      </c>
      <c r="CH59">
        <v>4356.6859199999999</v>
      </c>
      <c r="CI59">
        <v>4715.3210200000003</v>
      </c>
      <c r="CJ59">
        <v>4331.2092000000002</v>
      </c>
      <c r="CK59">
        <v>4243.7547299999997</v>
      </c>
      <c r="CL59">
        <v>3823.5906500000001</v>
      </c>
      <c r="CM59">
        <v>3514.7979</v>
      </c>
      <c r="CN59">
        <v>4120.3441499999999</v>
      </c>
      <c r="CO59">
        <v>4529.02045</v>
      </c>
      <c r="CP59">
        <v>4427.1202000000003</v>
      </c>
      <c r="CQ59">
        <v>4025.1668</v>
      </c>
      <c r="CR59">
        <v>4467.1722499999996</v>
      </c>
      <c r="CS59">
        <v>4104.1903000000002</v>
      </c>
      <c r="CT59">
        <v>4044.3878</v>
      </c>
      <c r="CU59">
        <v>4234.8522499999999</v>
      </c>
      <c r="CV59">
        <v>4291.44175</v>
      </c>
      <c r="CW59">
        <v>3875.6976500000001</v>
      </c>
      <c r="CX59">
        <v>3709.0102499999998</v>
      </c>
      <c r="CY59">
        <v>3948.6489000000001</v>
      </c>
      <c r="CZ59">
        <v>4238.2925999999998</v>
      </c>
      <c r="DA59">
        <v>4101.5083000000004</v>
      </c>
      <c r="DB59">
        <v>4373.9786000000004</v>
      </c>
      <c r="DC59">
        <v>3952.1137349999999</v>
      </c>
      <c r="DD59">
        <v>3927.155135</v>
      </c>
      <c r="DE59">
        <v>4052.6754000000001</v>
      </c>
      <c r="DF59">
        <v>4168.5598</v>
      </c>
      <c r="DG59">
        <v>4450.5771500000001</v>
      </c>
      <c r="DH59">
        <v>4605.2225500000004</v>
      </c>
      <c r="DI59">
        <v>4051.7721999999999</v>
      </c>
      <c r="DJ59">
        <v>4545.3314</v>
      </c>
      <c r="DK59">
        <v>4201.6391000000003</v>
      </c>
      <c r="DL59">
        <v>4309.4578000000001</v>
      </c>
      <c r="DM59">
        <v>4473.6445999999996</v>
      </c>
      <c r="DN59">
        <v>4616.4479499999998</v>
      </c>
      <c r="DO59">
        <v>4558.2643500000004</v>
      </c>
      <c r="DP59">
        <v>4334.3508000000002</v>
      </c>
      <c r="DQ59">
        <v>4299.8342000000002</v>
      </c>
      <c r="DR59">
        <v>4180.9371000000001</v>
      </c>
      <c r="DS59">
        <v>4211.4988000000003</v>
      </c>
      <c r="DT59">
        <v>3945.9751999999999</v>
      </c>
      <c r="DU59">
        <v>3988.1788000000001</v>
      </c>
      <c r="DV59">
        <v>4072.9065999999998</v>
      </c>
      <c r="DW59">
        <v>4010.24035</v>
      </c>
      <c r="DX59">
        <v>4131.5919000000004</v>
      </c>
      <c r="DY59">
        <v>4077.3458999999998</v>
      </c>
      <c r="DZ59">
        <v>4228.8388999999997</v>
      </c>
      <c r="EA59">
        <v>4167.2412000000004</v>
      </c>
      <c r="EB59">
        <v>4275.6217500000002</v>
      </c>
      <c r="EC59">
        <v>4349.4933000000001</v>
      </c>
      <c r="ED59">
        <v>3998.0925999999999</v>
      </c>
      <c r="EE59">
        <v>4472.0838000000003</v>
      </c>
      <c r="EF59">
        <v>4080.7298000000001</v>
      </c>
      <c r="EG59">
        <v>4245.6135999999997</v>
      </c>
      <c r="EH59">
        <v>4431.4010500000004</v>
      </c>
      <c r="EI59">
        <v>4440.9254799999999</v>
      </c>
      <c r="EJ59">
        <v>4481.8809000000001</v>
      </c>
      <c r="EK59">
        <v>4428.3845000000001</v>
      </c>
      <c r="EL59">
        <v>4474.8563000000004</v>
      </c>
      <c r="EM59">
        <v>4422.92</v>
      </c>
      <c r="EN59">
        <v>4574.7453999999998</v>
      </c>
      <c r="EO59">
        <v>4644.2638500000003</v>
      </c>
      <c r="EP59">
        <v>4421.5570500000003</v>
      </c>
      <c r="EQ59">
        <v>4598.5914499999999</v>
      </c>
      <c r="ER59">
        <v>3949.1082000000001</v>
      </c>
      <c r="ES59">
        <v>4639.0609999999997</v>
      </c>
      <c r="ET59">
        <v>4311.8941000000004</v>
      </c>
      <c r="EU59">
        <v>4411.16</v>
      </c>
      <c r="EV59">
        <v>4456.9130500000001</v>
      </c>
      <c r="EW59">
        <v>4481.4686499999998</v>
      </c>
      <c r="EX59">
        <v>4539.8461500000003</v>
      </c>
      <c r="EY59">
        <v>4339.8884399999997</v>
      </c>
      <c r="EZ59">
        <v>4526.0095499999998</v>
      </c>
      <c r="FA59">
        <v>4674.1264000000001</v>
      </c>
      <c r="FB59">
        <v>4563.4041699999998</v>
      </c>
      <c r="FC59">
        <v>4447.9928</v>
      </c>
      <c r="FD59">
        <v>4747.5843500000001</v>
      </c>
      <c r="FE59">
        <v>4696.7514499999997</v>
      </c>
      <c r="FF59">
        <v>4494.4829200000004</v>
      </c>
      <c r="FG59">
        <v>4566.9830000000002</v>
      </c>
      <c r="FH59">
        <v>4320.3828999999996</v>
      </c>
      <c r="FI59">
        <v>4409.4547499999999</v>
      </c>
      <c r="FJ59">
        <v>4590.94265</v>
      </c>
      <c r="FK59">
        <v>4409.1226999999999</v>
      </c>
      <c r="FL59">
        <v>4587.1396000000004</v>
      </c>
      <c r="FM59">
        <v>4317.3164999999999</v>
      </c>
      <c r="FN59">
        <v>4123.8759499999996</v>
      </c>
      <c r="FO59">
        <v>3981.7293</v>
      </c>
      <c r="FP59">
        <v>4252.8309499999996</v>
      </c>
      <c r="FQ59">
        <v>4337.4766300000001</v>
      </c>
      <c r="FR59">
        <v>4183.9921240000003</v>
      </c>
      <c r="FS59">
        <v>4221.8392999999996</v>
      </c>
      <c r="FT59">
        <v>4343.7773999999999</v>
      </c>
      <c r="FU59">
        <v>4072.9764500000001</v>
      </c>
      <c r="FV59">
        <v>4442.4228000000003</v>
      </c>
      <c r="FW59">
        <v>4398.5446499999998</v>
      </c>
      <c r="FX59">
        <v>4032.5153500000001</v>
      </c>
      <c r="FY59">
        <v>4135.4948000000004</v>
      </c>
      <c r="FZ59">
        <v>4384.3195999999998</v>
      </c>
      <c r="GA59">
        <v>4102.0600999999997</v>
      </c>
      <c r="GB59">
        <v>4136.6961000000001</v>
      </c>
      <c r="GC59">
        <v>4060.1902</v>
      </c>
      <c r="GD59">
        <v>3928.47415</v>
      </c>
      <c r="GE59">
        <v>4128.8140000000003</v>
      </c>
      <c r="GF59">
        <v>4161.2944500000003</v>
      </c>
      <c r="GG59">
        <v>4073.3946999999998</v>
      </c>
      <c r="GH59">
        <v>3874.4087</v>
      </c>
      <c r="GI59">
        <v>4354.8406500000001</v>
      </c>
      <c r="GJ59">
        <v>3855.1722</v>
      </c>
      <c r="GK59">
        <v>4213.8855999999996</v>
      </c>
      <c r="GL59">
        <v>3890.9036000000001</v>
      </c>
      <c r="GM59">
        <v>4196.9597999999996</v>
      </c>
      <c r="GN59">
        <v>3944.9061000000002</v>
      </c>
      <c r="GO59">
        <v>4173.3776500000004</v>
      </c>
      <c r="GP59">
        <v>4090.3348000000001</v>
      </c>
      <c r="GQ59">
        <v>4123.2583000000004</v>
      </c>
      <c r="GR59">
        <v>4374.9849999999997</v>
      </c>
      <c r="GS59">
        <v>4216.2813999999998</v>
      </c>
      <c r="GT59">
        <v>4176.9880000000003</v>
      </c>
      <c r="GU59">
        <v>3798.4598000000001</v>
      </c>
      <c r="GV59">
        <v>3815.5491999999999</v>
      </c>
      <c r="GW59">
        <v>3610.5821999999998</v>
      </c>
      <c r="GX59">
        <v>3760.5565000000001</v>
      </c>
      <c r="GY59">
        <v>4173.2956000000004</v>
      </c>
      <c r="GZ59">
        <v>3865.5493999999999</v>
      </c>
      <c r="HA59">
        <v>3712.3152</v>
      </c>
      <c r="HB59">
        <v>4020.5626999999999</v>
      </c>
      <c r="HC59">
        <v>3534.2582499999999</v>
      </c>
      <c r="HD59">
        <v>3787.8850499999999</v>
      </c>
      <c r="HE59">
        <v>3992.5441000000001</v>
      </c>
      <c r="HF59">
        <v>4095.6667000000002</v>
      </c>
      <c r="HG59">
        <v>4035.1183000000001</v>
      </c>
      <c r="HH59">
        <v>3997.8005499999999</v>
      </c>
      <c r="HI59">
        <v>3999.9133499999998</v>
      </c>
      <c r="HJ59">
        <v>4093.7682500000001</v>
      </c>
      <c r="HK59">
        <v>4360.0783000000001</v>
      </c>
      <c r="HL59">
        <v>4302.0169500000002</v>
      </c>
      <c r="HM59">
        <v>3064.7471500000001</v>
      </c>
      <c r="HN59">
        <v>3356.4384500000001</v>
      </c>
      <c r="HO59">
        <v>3770.2689</v>
      </c>
      <c r="HP59">
        <v>4072.2272499999999</v>
      </c>
      <c r="HQ59">
        <v>4297.5757999999996</v>
      </c>
      <c r="HR59">
        <v>4227.6897499999995</v>
      </c>
      <c r="HS59">
        <v>4467.8860000000004</v>
      </c>
      <c r="HT59">
        <v>4080.07305</v>
      </c>
      <c r="HU59">
        <v>3905.6585</v>
      </c>
      <c r="HV59">
        <v>4076.3935999999999</v>
      </c>
      <c r="HW59">
        <v>4068.4038</v>
      </c>
      <c r="HX59">
        <v>3901.3991999999998</v>
      </c>
      <c r="HY59">
        <v>3897.57035</v>
      </c>
      <c r="HZ59">
        <v>4025.93525</v>
      </c>
      <c r="IA59">
        <v>3859.3533900000002</v>
      </c>
      <c r="IB59">
        <v>4010.9565499999999</v>
      </c>
      <c r="IC59">
        <v>4094.3279000000002</v>
      </c>
      <c r="ID59">
        <v>4212.5030999999999</v>
      </c>
      <c r="IE59">
        <v>4096.2393499999998</v>
      </c>
      <c r="IF59">
        <v>4259.8734999999997</v>
      </c>
      <c r="IG59">
        <v>4025.0758000000001</v>
      </c>
      <c r="IH59">
        <v>3857.9133999999999</v>
      </c>
      <c r="II59">
        <v>3885.5880000000002</v>
      </c>
      <c r="IJ59">
        <v>4138.1247000000003</v>
      </c>
      <c r="IK59">
        <v>3921.0934499999998</v>
      </c>
      <c r="IL59">
        <v>3943.5362</v>
      </c>
      <c r="IM59">
        <v>4035.6905999999999</v>
      </c>
      <c r="IN59">
        <v>3992.3101499999998</v>
      </c>
      <c r="IO59">
        <v>4105.2137000000002</v>
      </c>
      <c r="IP59">
        <v>4202.6292000000003</v>
      </c>
      <c r="IQ59">
        <v>4050.7687999999998</v>
      </c>
      <c r="IR59">
        <v>3826.0602199999998</v>
      </c>
      <c r="IS59">
        <v>3946.0781999999999</v>
      </c>
      <c r="IT59">
        <v>3797.9792499999999</v>
      </c>
      <c r="IU59">
        <v>4056.9636</v>
      </c>
      <c r="IV59">
        <v>4083.3906999999999</v>
      </c>
      <c r="IW59">
        <v>4046.7555000000002</v>
      </c>
      <c r="IX59">
        <v>3834.2256000000002</v>
      </c>
      <c r="IY59">
        <v>4216.0582000000004</v>
      </c>
      <c r="IZ59">
        <v>4144.6599500000002</v>
      </c>
      <c r="JA59">
        <v>4261.4137000000001</v>
      </c>
      <c r="JB59">
        <v>4032.9297999999999</v>
      </c>
      <c r="JC59">
        <v>4160.5205999999998</v>
      </c>
      <c r="JD59">
        <v>4150.0888000000004</v>
      </c>
      <c r="JE59">
        <v>4209.4409999999998</v>
      </c>
      <c r="JF59">
        <v>4318.8558999999996</v>
      </c>
      <c r="JG59">
        <v>4373.9303</v>
      </c>
      <c r="JH59">
        <v>4123.9700999999995</v>
      </c>
      <c r="JI59">
        <v>4177.4223000000002</v>
      </c>
      <c r="JJ59">
        <v>4098.6019200000001</v>
      </c>
      <c r="JK59">
        <v>4357.6607000000004</v>
      </c>
      <c r="JL59">
        <v>4169.2028</v>
      </c>
      <c r="JM59">
        <v>4353.5236999999997</v>
      </c>
      <c r="JN59">
        <v>4329.2268999999997</v>
      </c>
      <c r="JO59">
        <v>4239.4312499999996</v>
      </c>
      <c r="JP59">
        <v>4190.6776499999996</v>
      </c>
      <c r="JQ59">
        <v>3997.8184999999999</v>
      </c>
      <c r="JR59">
        <v>3508.7235999999998</v>
      </c>
      <c r="JS59">
        <v>4406.6760999999997</v>
      </c>
      <c r="JT59">
        <v>4308.1332000000002</v>
      </c>
      <c r="JU59">
        <v>4506.4545500000004</v>
      </c>
      <c r="JV59">
        <v>3942.4230499999999</v>
      </c>
      <c r="JW59">
        <v>4142.8045000000002</v>
      </c>
      <c r="JX59">
        <v>4278.8275999999996</v>
      </c>
      <c r="JY59">
        <v>4495.2464600000003</v>
      </c>
      <c r="JZ59">
        <v>4169.9381000000003</v>
      </c>
      <c r="KA59">
        <v>4471.7457000000004</v>
      </c>
      <c r="KB59">
        <v>4445.4678199999998</v>
      </c>
      <c r="KC59">
        <v>4402.6779999999999</v>
      </c>
      <c r="KD59">
        <v>4317.4256999999998</v>
      </c>
      <c r="KE59">
        <v>4512.5181000000002</v>
      </c>
      <c r="KF59">
        <v>4367.0415999999996</v>
      </c>
      <c r="KG59">
        <v>4714.8891000000003</v>
      </c>
      <c r="KH59">
        <v>4758.2482</v>
      </c>
      <c r="KI59">
        <v>4250.6243999999997</v>
      </c>
      <c r="KJ59">
        <v>4233.2523000000001</v>
      </c>
      <c r="KK59">
        <v>4513.9529000000002</v>
      </c>
      <c r="KL59">
        <v>4330.5550999999996</v>
      </c>
      <c r="KM59">
        <v>4464.6089400000001</v>
      </c>
      <c r="KN59">
        <v>4198.3382000000001</v>
      </c>
      <c r="KO59">
        <v>4199.4924000000001</v>
      </c>
      <c r="KP59">
        <v>4179.4361500000005</v>
      </c>
      <c r="KQ59">
        <v>4055.59265</v>
      </c>
      <c r="KR59">
        <v>3999.7977999999998</v>
      </c>
      <c r="KS59">
        <v>4230.5343499999999</v>
      </c>
      <c r="KT59">
        <v>4148.9441999999999</v>
      </c>
      <c r="KU59">
        <v>4287.2934500000001</v>
      </c>
      <c r="KV59">
        <v>4266.1401999999998</v>
      </c>
      <c r="KW59">
        <v>4384.6012000000001</v>
      </c>
      <c r="KX59">
        <v>4248.7342500000004</v>
      </c>
      <c r="KY59">
        <v>4113.1653999999999</v>
      </c>
      <c r="KZ59">
        <v>4113.0485500000004</v>
      </c>
      <c r="LA59">
        <v>4383.7232000000004</v>
      </c>
      <c r="LB59">
        <v>4137.2906999999996</v>
      </c>
      <c r="LC59">
        <v>4144.5724</v>
      </c>
      <c r="LD59">
        <v>3892.7012</v>
      </c>
      <c r="LE59">
        <v>4129.5928999999996</v>
      </c>
      <c r="LF59">
        <v>4240.01</v>
      </c>
      <c r="LG59">
        <v>4264.7791999999999</v>
      </c>
      <c r="LH59">
        <v>4229.5713450000003</v>
      </c>
      <c r="LI59">
        <v>4369.0237999999999</v>
      </c>
      <c r="LJ59">
        <v>4306.9342999999999</v>
      </c>
      <c r="LK59">
        <v>4165.9773999999998</v>
      </c>
      <c r="LL59">
        <v>4062.7194</v>
      </c>
      <c r="LM59">
        <v>4204.2771000000002</v>
      </c>
      <c r="LN59">
        <v>4370.4551000000001</v>
      </c>
      <c r="LO59">
        <v>4157.1333000000004</v>
      </c>
      <c r="LP59">
        <v>3794.6477500000001</v>
      </c>
      <c r="LQ59">
        <v>4247.0353500000001</v>
      </c>
      <c r="LR59">
        <v>4423.8999000000003</v>
      </c>
      <c r="LS59">
        <v>4182.0042999999996</v>
      </c>
      <c r="LT59">
        <v>4643.8158999999996</v>
      </c>
      <c r="LU59">
        <v>4602.6405500000001</v>
      </c>
      <c r="LV59">
        <v>4221.2547999999997</v>
      </c>
      <c r="LW59">
        <v>4127.5604999999996</v>
      </c>
      <c r="LX59">
        <v>4538.1521000000002</v>
      </c>
      <c r="LY59">
        <v>4367.2530999999999</v>
      </c>
      <c r="LZ59">
        <v>4366.7017500000002</v>
      </c>
      <c r="MA59">
        <v>4139.9390000000003</v>
      </c>
      <c r="MB59">
        <v>4212.9444999999996</v>
      </c>
      <c r="MC59">
        <v>3689.5581000000002</v>
      </c>
      <c r="MD59">
        <v>4362.8013799999999</v>
      </c>
      <c r="ME59">
        <v>4461.8075799999997</v>
      </c>
      <c r="MF59">
        <v>4448.3257800000001</v>
      </c>
      <c r="MG59">
        <v>4089.0367999999999</v>
      </c>
      <c r="MH59">
        <v>4551.9425499999998</v>
      </c>
      <c r="MI59">
        <v>4515.8158199999998</v>
      </c>
      <c r="MJ59">
        <v>4456.7361000000001</v>
      </c>
      <c r="MK59">
        <v>4281.6490999999996</v>
      </c>
      <c r="ML59">
        <v>4423.2573000000002</v>
      </c>
      <c r="MM59">
        <v>4510.8802500000002</v>
      </c>
      <c r="MN59">
        <v>4587.6180800000002</v>
      </c>
      <c r="MO59">
        <v>4205.8081000000002</v>
      </c>
      <c r="MP59">
        <v>4145.2111999999997</v>
      </c>
      <c r="MQ59">
        <v>4481.2051499999998</v>
      </c>
      <c r="MR59">
        <v>4596.9861000000001</v>
      </c>
      <c r="MS59">
        <v>4474.7314999999999</v>
      </c>
      <c r="MT59">
        <v>4627.3643499999998</v>
      </c>
      <c r="MU59">
        <v>4294.6124499999996</v>
      </c>
      <c r="MV59">
        <v>4676.8270000000002</v>
      </c>
      <c r="MW59">
        <v>4477.5048999999999</v>
      </c>
      <c r="MX59">
        <v>4488.0911999999998</v>
      </c>
      <c r="MY59">
        <v>4531.2491</v>
      </c>
      <c r="MZ59">
        <v>4475.6541500000003</v>
      </c>
      <c r="NA59">
        <v>3640.2971400000001</v>
      </c>
      <c r="NB59">
        <v>4370.8530499999997</v>
      </c>
      <c r="NC59">
        <v>4589.9281000000001</v>
      </c>
      <c r="ND59">
        <v>4364.8913000000002</v>
      </c>
      <c r="NE59">
        <v>4369.54205</v>
      </c>
      <c r="NF59">
        <v>4388.5582999999997</v>
      </c>
      <c r="NG59">
        <v>4314.6090299999996</v>
      </c>
      <c r="NH59">
        <v>4160.3175600000004</v>
      </c>
      <c r="NI59">
        <v>4253.0717999999997</v>
      </c>
      <c r="NJ59">
        <v>4382.9575000000004</v>
      </c>
      <c r="NK59">
        <v>4415.5613000000003</v>
      </c>
      <c r="NL59">
        <v>4625.7855</v>
      </c>
      <c r="NM59">
        <v>4382.7992000000004</v>
      </c>
      <c r="NN59">
        <v>4553.16705</v>
      </c>
      <c r="NO59">
        <v>4166.2353000000003</v>
      </c>
      <c r="NP59">
        <v>3955.0987</v>
      </c>
      <c r="NQ59">
        <v>4107.4970999999996</v>
      </c>
      <c r="NR59">
        <v>3522.4811500000001</v>
      </c>
      <c r="NS59">
        <v>3662.5284499999998</v>
      </c>
      <c r="NT59">
        <v>3702.5938000000001</v>
      </c>
      <c r="NU59">
        <v>3741.7453999999998</v>
      </c>
      <c r="NV59">
        <v>3509.9418000000001</v>
      </c>
      <c r="NW59">
        <v>3545.2921999999999</v>
      </c>
      <c r="NX59">
        <v>3515.4423000000002</v>
      </c>
      <c r="NY59">
        <v>3945.3411000000001</v>
      </c>
      <c r="NZ59">
        <v>3906.1167999999998</v>
      </c>
      <c r="OA59">
        <v>4082.7836000000002</v>
      </c>
      <c r="OB59">
        <v>4222.4467999999997</v>
      </c>
      <c r="OC59">
        <v>4572.2515999999996</v>
      </c>
      <c r="OD59">
        <v>4504.8883999999998</v>
      </c>
      <c r="OE59">
        <v>4354.9766</v>
      </c>
      <c r="OF59">
        <v>4286.8232500000004</v>
      </c>
      <c r="OG59">
        <v>4449.1473299999998</v>
      </c>
      <c r="OH59">
        <v>4140.2337500000003</v>
      </c>
      <c r="OI59">
        <v>4307.2970999999998</v>
      </c>
      <c r="OJ59">
        <v>4541.6424999999999</v>
      </c>
      <c r="OK59">
        <v>3912.0189999999998</v>
      </c>
      <c r="OL59">
        <v>4242.2983000000004</v>
      </c>
      <c r="OM59">
        <v>4460.1580000000004</v>
      </c>
      <c r="ON59">
        <v>4455.3252000000002</v>
      </c>
      <c r="OO59">
        <v>4354.3421500000004</v>
      </c>
      <c r="OP59">
        <v>4229.9256500000001</v>
      </c>
      <c r="OQ59">
        <v>4198.2521500000003</v>
      </c>
      <c r="OR59">
        <v>4296.2337500000003</v>
      </c>
      <c r="OS59">
        <v>4224.1770500000002</v>
      </c>
      <c r="OT59">
        <v>4078.4539</v>
      </c>
      <c r="OU59">
        <v>4195.3935000000001</v>
      </c>
      <c r="OV59">
        <v>3996.3418999999999</v>
      </c>
      <c r="OW59">
        <v>4269.1749499999996</v>
      </c>
      <c r="OX59">
        <v>3928.44785</v>
      </c>
      <c r="OY59">
        <v>4245.5585000000001</v>
      </c>
      <c r="OZ59">
        <v>3963.65515</v>
      </c>
      <c r="PA59">
        <v>3991.873</v>
      </c>
      <c r="PB59">
        <v>4024.1840000000002</v>
      </c>
      <c r="PC59">
        <v>4430.3258999999998</v>
      </c>
      <c r="PD59">
        <v>4339.7999</v>
      </c>
      <c r="PE59">
        <v>4294.2372999999998</v>
      </c>
      <c r="PF59">
        <v>4397.9113500000003</v>
      </c>
      <c r="PG59">
        <v>4425.5488999999998</v>
      </c>
      <c r="PH59">
        <v>4321.4409999999998</v>
      </c>
      <c r="PI59">
        <v>4184.0699500000001</v>
      </c>
      <c r="PJ59">
        <v>4621.2125100000003</v>
      </c>
      <c r="PK59">
        <v>4514.8336499999996</v>
      </c>
      <c r="PL59">
        <v>4180.2000500000004</v>
      </c>
      <c r="PM59">
        <v>4283.4252999999999</v>
      </c>
      <c r="PN59">
        <v>4377.4189999999999</v>
      </c>
      <c r="PO59">
        <v>4287.107</v>
      </c>
      <c r="PP59">
        <v>4252.2012999999997</v>
      </c>
      <c r="PQ59">
        <v>4575.8568500000001</v>
      </c>
      <c r="PR59">
        <v>4354.0524450000003</v>
      </c>
      <c r="PS59">
        <v>4373.4572500000004</v>
      </c>
      <c r="PT59">
        <v>4770.20795</v>
      </c>
      <c r="PU59">
        <v>4373.9443000000001</v>
      </c>
      <c r="PV59">
        <v>4366.9178499999998</v>
      </c>
      <c r="PW59">
        <v>3942.4243000000001</v>
      </c>
      <c r="PX59">
        <v>3975.9009999999998</v>
      </c>
      <c r="PY59">
        <v>4107.9423999999999</v>
      </c>
      <c r="PZ59">
        <v>4139.0445</v>
      </c>
      <c r="QA59">
        <v>4187.5258999999996</v>
      </c>
      <c r="QB59">
        <v>4118.1044499999998</v>
      </c>
      <c r="QC59">
        <v>4388.4807000000001</v>
      </c>
      <c r="QD59">
        <v>4294.1244999999999</v>
      </c>
      <c r="QE59">
        <v>4449.9053999999996</v>
      </c>
      <c r="QF59">
        <v>4449.7029000000002</v>
      </c>
      <c r="QG59">
        <v>3974.9701</v>
      </c>
      <c r="QH59">
        <v>4191.0991000000004</v>
      </c>
      <c r="QI59">
        <v>4205.4563500000004</v>
      </c>
      <c r="QJ59">
        <v>3458.2575000000002</v>
      </c>
      <c r="QK59">
        <v>3814.10365</v>
      </c>
      <c r="QL59">
        <v>3815.7530999999999</v>
      </c>
      <c r="QM59">
        <v>3711.5925499999998</v>
      </c>
      <c r="QN59">
        <v>3671.0551999999998</v>
      </c>
      <c r="QO59">
        <v>4007.8650499999999</v>
      </c>
      <c r="QP59">
        <v>4034.1356000000001</v>
      </c>
      <c r="QQ59">
        <v>3943.2752500000001</v>
      </c>
      <c r="QR59">
        <v>4088.3978000000002</v>
      </c>
      <c r="QS59">
        <v>4688.8617999999997</v>
      </c>
      <c r="QT59">
        <v>4506.9138999999996</v>
      </c>
      <c r="QU59">
        <v>4208.8765000000003</v>
      </c>
      <c r="QV59">
        <v>4399.5223999999998</v>
      </c>
      <c r="QW59">
        <v>4112.2524999999996</v>
      </c>
      <c r="QX59">
        <v>4324.0601999999999</v>
      </c>
      <c r="QY59">
        <v>3656.9760999999999</v>
      </c>
      <c r="QZ59">
        <v>4233.1881999999996</v>
      </c>
      <c r="RA59">
        <v>4041.6635999999999</v>
      </c>
      <c r="RB59">
        <v>3870.4247500000001</v>
      </c>
      <c r="RC59">
        <v>4176.9804000000004</v>
      </c>
      <c r="RD59">
        <v>4222.4658499999996</v>
      </c>
      <c r="RE59">
        <v>4039.3658</v>
      </c>
      <c r="RF59">
        <v>4216.1298999999999</v>
      </c>
      <c r="RG59">
        <v>4239.9077049999996</v>
      </c>
      <c r="RH59">
        <v>4345.7750999999998</v>
      </c>
      <c r="RI59">
        <v>4321.2197999999999</v>
      </c>
      <c r="RJ59">
        <v>4030.2511</v>
      </c>
      <c r="RK59">
        <v>4327.6153999999997</v>
      </c>
      <c r="RL59">
        <v>4207.6882999999998</v>
      </c>
      <c r="RM59">
        <v>4328.7564499999999</v>
      </c>
      <c r="RN59">
        <v>4115.5054499999997</v>
      </c>
      <c r="RO59">
        <v>4464.3618999999999</v>
      </c>
      <c r="RP59">
        <v>4304.0093999999999</v>
      </c>
      <c r="RQ59">
        <v>4173.8721999999998</v>
      </c>
      <c r="RR59">
        <v>4109.4742999999999</v>
      </c>
      <c r="RS59">
        <v>4106.6719000000003</v>
      </c>
      <c r="RT59">
        <v>3921.0029</v>
      </c>
      <c r="RU59">
        <v>3844.4304000000002</v>
      </c>
      <c r="RV59">
        <v>3924.4402500000001</v>
      </c>
      <c r="RW59">
        <v>3790.5974500000002</v>
      </c>
      <c r="RX59">
        <v>3819.8968500000001</v>
      </c>
      <c r="RY59">
        <v>3249.6626999999999</v>
      </c>
      <c r="RZ59">
        <v>3455.1041500000001</v>
      </c>
      <c r="SA59">
        <v>3589.4553999999998</v>
      </c>
      <c r="SB59">
        <v>3607.3516</v>
      </c>
      <c r="SC59">
        <v>3777.8771000000002</v>
      </c>
      <c r="SD59">
        <v>3965.8654499999998</v>
      </c>
      <c r="SE59">
        <v>3571.8573000000001</v>
      </c>
      <c r="SF59">
        <v>3296.2896999999998</v>
      </c>
      <c r="SG59">
        <v>3293.6633499999998</v>
      </c>
    </row>
    <row r="60" spans="1:501" x14ac:dyDescent="0.3">
      <c r="A60">
        <v>58</v>
      </c>
      <c r="B60">
        <v>3824.8476000000001</v>
      </c>
      <c r="C60">
        <v>3931.2488499999999</v>
      </c>
      <c r="D60">
        <v>3966.9391500000002</v>
      </c>
      <c r="E60">
        <v>4034.4225000000001</v>
      </c>
      <c r="F60">
        <v>4084.8341</v>
      </c>
      <c r="G60">
        <v>4351.3702000000003</v>
      </c>
      <c r="H60">
        <v>4425.4014399999996</v>
      </c>
      <c r="I60">
        <v>4084.36985</v>
      </c>
      <c r="J60">
        <v>4225.8780999999999</v>
      </c>
      <c r="K60">
        <v>4233.1688000000004</v>
      </c>
      <c r="L60">
        <v>4504.3607499999998</v>
      </c>
      <c r="M60">
        <v>4136.4111999999996</v>
      </c>
      <c r="N60">
        <v>4394.3836000000001</v>
      </c>
      <c r="O60">
        <v>4071.4243000000001</v>
      </c>
      <c r="P60">
        <v>4550.0672000000004</v>
      </c>
      <c r="Q60">
        <v>4274.9750999999997</v>
      </c>
      <c r="R60">
        <v>4056.5161499999999</v>
      </c>
      <c r="S60">
        <v>4302.3059999999996</v>
      </c>
      <c r="T60">
        <v>4212.5931499999997</v>
      </c>
      <c r="U60">
        <v>4486.8379999999997</v>
      </c>
      <c r="V60">
        <v>4304.1811500000003</v>
      </c>
      <c r="W60">
        <v>4234.3723499999996</v>
      </c>
      <c r="X60">
        <v>4286.0641500000002</v>
      </c>
      <c r="Y60">
        <v>4061.1586499999999</v>
      </c>
      <c r="Z60">
        <v>4189.8865999999998</v>
      </c>
      <c r="AA60">
        <v>3992.0212000000001</v>
      </c>
      <c r="AB60">
        <v>4404.7489999999998</v>
      </c>
      <c r="AC60">
        <v>4077.0275999999999</v>
      </c>
      <c r="AD60">
        <v>4664.6495000000004</v>
      </c>
      <c r="AE60">
        <v>4427.7997999999998</v>
      </c>
      <c r="AF60">
        <v>4629.5669799999996</v>
      </c>
      <c r="AG60">
        <v>4551.9749000000002</v>
      </c>
      <c r="AH60">
        <v>4597.1027000000004</v>
      </c>
      <c r="AI60">
        <v>4218.7626</v>
      </c>
      <c r="AJ60">
        <v>4051.9421000000002</v>
      </c>
      <c r="AK60">
        <v>4304.6831000000002</v>
      </c>
      <c r="AL60">
        <v>4277.0568999999996</v>
      </c>
      <c r="AM60">
        <v>4526.7721000000001</v>
      </c>
      <c r="AN60">
        <v>4322.3969999999999</v>
      </c>
      <c r="AO60">
        <v>4457.4089999999997</v>
      </c>
      <c r="AP60">
        <v>4301.0704999999998</v>
      </c>
      <c r="AQ60">
        <v>4273.0033000000003</v>
      </c>
      <c r="AR60">
        <v>4788.6108000000004</v>
      </c>
      <c r="AS60">
        <v>4454.8711000000003</v>
      </c>
      <c r="AT60">
        <v>4084.3655005000001</v>
      </c>
      <c r="AU60">
        <v>4266.1895000000004</v>
      </c>
      <c r="AV60">
        <v>3949.1884</v>
      </c>
      <c r="AW60">
        <v>4412.5955000000004</v>
      </c>
      <c r="AX60">
        <v>4112.3037000000004</v>
      </c>
      <c r="AY60">
        <v>4688.9417999999996</v>
      </c>
      <c r="AZ60">
        <v>4637.7716</v>
      </c>
      <c r="BA60">
        <v>4486.8827000000001</v>
      </c>
      <c r="BB60">
        <v>4318.0972000000002</v>
      </c>
      <c r="BC60">
        <v>4252.5834500000001</v>
      </c>
      <c r="BD60">
        <v>4386.4489000000003</v>
      </c>
      <c r="BE60">
        <v>4283.6665999999996</v>
      </c>
      <c r="BF60">
        <v>4280.4355999999998</v>
      </c>
      <c r="BG60">
        <v>4321.4204499999996</v>
      </c>
      <c r="BH60">
        <v>4398.4315999999999</v>
      </c>
      <c r="BI60">
        <v>4401.9903999999997</v>
      </c>
      <c r="BJ60">
        <v>4733.2608</v>
      </c>
      <c r="BK60">
        <v>4178.2137000000002</v>
      </c>
      <c r="BL60">
        <v>4460.4102999999996</v>
      </c>
      <c r="BM60">
        <v>4578.2537000000002</v>
      </c>
      <c r="BN60">
        <v>4376.509</v>
      </c>
      <c r="BO60">
        <v>4582.7416000000003</v>
      </c>
      <c r="BP60">
        <v>4581.6691000000001</v>
      </c>
      <c r="BQ60">
        <v>4097.8014000000003</v>
      </c>
      <c r="BR60">
        <v>3896.4877999999999</v>
      </c>
      <c r="BS60">
        <v>3937.5095000000001</v>
      </c>
      <c r="BT60">
        <v>3946.7199000000001</v>
      </c>
      <c r="BU60">
        <v>3874.7244599999999</v>
      </c>
      <c r="BV60">
        <v>3736.3742499999998</v>
      </c>
      <c r="BW60">
        <v>4070.2793999999999</v>
      </c>
      <c r="BX60">
        <v>3991.8827999999999</v>
      </c>
      <c r="BY60">
        <v>3819.90463</v>
      </c>
      <c r="BZ60">
        <v>4217.9297999999999</v>
      </c>
      <c r="CA60">
        <v>4237.1184000000003</v>
      </c>
      <c r="CB60">
        <v>4587.6054000000004</v>
      </c>
      <c r="CC60">
        <v>4337.2982000000002</v>
      </c>
      <c r="CD60">
        <v>4168.6072000000004</v>
      </c>
      <c r="CE60">
        <v>4344.1349</v>
      </c>
      <c r="CF60">
        <v>4498.34789</v>
      </c>
      <c r="CG60">
        <v>4626.42688</v>
      </c>
      <c r="CH60">
        <v>4360.6567800000003</v>
      </c>
      <c r="CI60">
        <v>4719.2918799999998</v>
      </c>
      <c r="CJ60">
        <v>4343.4468999999999</v>
      </c>
      <c r="CK60">
        <v>4253.6061200000004</v>
      </c>
      <c r="CL60">
        <v>3855.7099499999999</v>
      </c>
      <c r="CM60">
        <v>3552.7060000000001</v>
      </c>
      <c r="CN60">
        <v>4181.1196499999996</v>
      </c>
      <c r="CO60">
        <v>4611.3613500000001</v>
      </c>
      <c r="CP60">
        <v>4489.9135999999999</v>
      </c>
      <c r="CQ60">
        <v>4087.1345999999999</v>
      </c>
      <c r="CR60">
        <v>4507.8358500000004</v>
      </c>
      <c r="CS60">
        <v>4173.6406999999999</v>
      </c>
      <c r="CT60">
        <v>4145.0497999999998</v>
      </c>
      <c r="CU60">
        <v>4288.5558499999997</v>
      </c>
      <c r="CV60">
        <v>4341.3305499999997</v>
      </c>
      <c r="CW60">
        <v>3893.5135500000001</v>
      </c>
      <c r="CX60">
        <v>3721.0525499999999</v>
      </c>
      <c r="CY60">
        <v>3997.8501999999999</v>
      </c>
      <c r="CZ60">
        <v>4293.1257999999998</v>
      </c>
      <c r="DA60">
        <v>4164.5869000000002</v>
      </c>
      <c r="DB60">
        <v>4393.7581</v>
      </c>
      <c r="DC60">
        <v>3976.3519350000001</v>
      </c>
      <c r="DD60">
        <v>3957.6970350000001</v>
      </c>
      <c r="DE60">
        <v>4095.9411</v>
      </c>
      <c r="DF60">
        <v>4200.5808999999999</v>
      </c>
      <c r="DG60">
        <v>4489.2652500000004</v>
      </c>
      <c r="DH60">
        <v>4640.2397499999997</v>
      </c>
      <c r="DI60">
        <v>4128.0654000000004</v>
      </c>
      <c r="DJ60">
        <v>4612.2160999999996</v>
      </c>
      <c r="DK60">
        <v>4274.3989000000001</v>
      </c>
      <c r="DL60">
        <v>4357.3392000000003</v>
      </c>
      <c r="DM60">
        <v>4491.0524999999998</v>
      </c>
      <c r="DN60">
        <v>4637.1323499999999</v>
      </c>
      <c r="DO60">
        <v>4587.2492499999998</v>
      </c>
      <c r="DP60">
        <v>4374.0222000000003</v>
      </c>
      <c r="DQ60">
        <v>4357.5200000000004</v>
      </c>
      <c r="DR60">
        <v>4238.6229000000003</v>
      </c>
      <c r="DS60">
        <v>4227.5573000000004</v>
      </c>
      <c r="DT60">
        <v>3963.0843</v>
      </c>
      <c r="DU60">
        <v>4028.6759999999999</v>
      </c>
      <c r="DV60">
        <v>4113.4038</v>
      </c>
      <c r="DW60">
        <v>4050.7375499999998</v>
      </c>
      <c r="DX60">
        <v>4172.3266000000003</v>
      </c>
      <c r="DY60">
        <v>4130.6972999999998</v>
      </c>
      <c r="DZ60">
        <v>4282.1903000000002</v>
      </c>
      <c r="EA60">
        <v>4220.5925999999999</v>
      </c>
      <c r="EB60">
        <v>4335.3929500000004</v>
      </c>
      <c r="EC60">
        <v>4444.7807000000003</v>
      </c>
      <c r="ED60">
        <v>4093.38</v>
      </c>
      <c r="EE60">
        <v>4572.3238000000001</v>
      </c>
      <c r="EF60">
        <v>4220.5708000000004</v>
      </c>
      <c r="EG60">
        <v>4394.3815999999997</v>
      </c>
      <c r="EH60">
        <v>4457.5791499999996</v>
      </c>
      <c r="EI60">
        <v>4444.5972700000002</v>
      </c>
      <c r="EJ60">
        <v>4525.5541999999996</v>
      </c>
      <c r="EK60">
        <v>4464.9602999999997</v>
      </c>
      <c r="EL60">
        <v>4502.3458000000001</v>
      </c>
      <c r="EM60">
        <v>4450.4094999999998</v>
      </c>
      <c r="EN60">
        <v>4602.2349000000004</v>
      </c>
      <c r="EO60">
        <v>4656.5953499999996</v>
      </c>
      <c r="EP60">
        <v>4450.0451499999999</v>
      </c>
      <c r="EQ60">
        <v>4619.5484500000002</v>
      </c>
      <c r="ER60">
        <v>3970.0652</v>
      </c>
      <c r="ES60">
        <v>4654.9764999999998</v>
      </c>
      <c r="ET60">
        <v>4326.7741999999998</v>
      </c>
      <c r="EU60">
        <v>4426.0401000000002</v>
      </c>
      <c r="EV60">
        <v>4497.6531500000001</v>
      </c>
      <c r="EW60">
        <v>4509.7215500000002</v>
      </c>
      <c r="EX60">
        <v>4574.1351500000001</v>
      </c>
      <c r="EY60">
        <v>4349.2805600000002</v>
      </c>
      <c r="EZ60">
        <v>4555.9709499999999</v>
      </c>
      <c r="FA60">
        <v>4700.8194000000003</v>
      </c>
      <c r="FB60">
        <v>4569.5907800000004</v>
      </c>
      <c r="FC60">
        <v>4476.2390999999998</v>
      </c>
      <c r="FD60">
        <v>4763.7977499999997</v>
      </c>
      <c r="FE60">
        <v>4724.1676500000003</v>
      </c>
      <c r="FF60">
        <v>4498.27808</v>
      </c>
      <c r="FG60">
        <v>4585.2919000000002</v>
      </c>
      <c r="FH60">
        <v>4334.643</v>
      </c>
      <c r="FI60">
        <v>4439.0081499999997</v>
      </c>
      <c r="FJ60">
        <v>4613.6520499999997</v>
      </c>
      <c r="FK60">
        <v>4457.9668000000001</v>
      </c>
      <c r="FL60">
        <v>4599.5119999999997</v>
      </c>
      <c r="FM60">
        <v>4332.2375000000002</v>
      </c>
      <c r="FN60">
        <v>4228.0999499999998</v>
      </c>
      <c r="FO60">
        <v>4085.9533000000001</v>
      </c>
      <c r="FP60">
        <v>4341.5099499999997</v>
      </c>
      <c r="FQ60">
        <v>4344.42832</v>
      </c>
      <c r="FR60">
        <v>4184.7247859999998</v>
      </c>
      <c r="FS60">
        <v>4248.6040000000003</v>
      </c>
      <c r="FT60">
        <v>4381.6283000000003</v>
      </c>
      <c r="FU60">
        <v>4114.9825499999997</v>
      </c>
      <c r="FV60">
        <v>4455.8634000000002</v>
      </c>
      <c r="FW60">
        <v>4426.3979499999996</v>
      </c>
      <c r="FX60">
        <v>4071.4927499999999</v>
      </c>
      <c r="FY60">
        <v>4181.3964999999998</v>
      </c>
      <c r="FZ60">
        <v>4428.1279000000004</v>
      </c>
      <c r="GA60">
        <v>4133.6558000000005</v>
      </c>
      <c r="GB60">
        <v>4169.5684000000001</v>
      </c>
      <c r="GC60">
        <v>4094.9704999999999</v>
      </c>
      <c r="GD60">
        <v>3968.6874499999999</v>
      </c>
      <c r="GE60">
        <v>4161.6067999999996</v>
      </c>
      <c r="GF60">
        <v>4199.05015</v>
      </c>
      <c r="GG60">
        <v>4137.9273000000003</v>
      </c>
      <c r="GH60">
        <v>3927.0828999999999</v>
      </c>
      <c r="GI60">
        <v>4411.6366500000004</v>
      </c>
      <c r="GJ60">
        <v>3909.1709000000001</v>
      </c>
      <c r="GK60">
        <v>4224.2478000000001</v>
      </c>
      <c r="GL60">
        <v>3990.1129999999998</v>
      </c>
      <c r="GM60">
        <v>4312.0317999999997</v>
      </c>
      <c r="GN60">
        <v>4054.0671000000002</v>
      </c>
      <c r="GO60">
        <v>4258.4502499999999</v>
      </c>
      <c r="GP60">
        <v>4192.2218000000003</v>
      </c>
      <c r="GQ60">
        <v>4166.0924000000005</v>
      </c>
      <c r="GR60">
        <v>4469.5725000000002</v>
      </c>
      <c r="GS60">
        <v>4332.2284</v>
      </c>
      <c r="GT60">
        <v>4251.6944999999996</v>
      </c>
      <c r="GU60">
        <v>3904.2638000000002</v>
      </c>
      <c r="GV60">
        <v>3970.5612000000001</v>
      </c>
      <c r="GW60">
        <v>3760.5731999999998</v>
      </c>
      <c r="GX60">
        <v>3892.9744999999998</v>
      </c>
      <c r="GY60">
        <v>4249.3566000000001</v>
      </c>
      <c r="GZ60">
        <v>4000.4573999999998</v>
      </c>
      <c r="HA60">
        <v>3870.1242000000002</v>
      </c>
      <c r="HB60">
        <v>4180.8366999999998</v>
      </c>
      <c r="HC60">
        <v>3701.24325</v>
      </c>
      <c r="HD60">
        <v>3940.30105</v>
      </c>
      <c r="HE60">
        <v>4126.4050999999999</v>
      </c>
      <c r="HF60">
        <v>4183.0410000000002</v>
      </c>
      <c r="HG60">
        <v>4147.6872999999996</v>
      </c>
      <c r="HH60">
        <v>4166.4785499999998</v>
      </c>
      <c r="HI60">
        <v>4147.9103500000001</v>
      </c>
      <c r="HJ60">
        <v>4246.43325</v>
      </c>
      <c r="HK60">
        <v>4512.7433000000001</v>
      </c>
      <c r="HL60">
        <v>4508.4989500000001</v>
      </c>
      <c r="HM60">
        <v>3318.36015</v>
      </c>
      <c r="HN60">
        <v>3578.6574500000002</v>
      </c>
      <c r="HO60">
        <v>3921.6129000000001</v>
      </c>
      <c r="HP60">
        <v>4261.4432500000003</v>
      </c>
      <c r="HQ60">
        <v>4408.9597999999996</v>
      </c>
      <c r="HR60">
        <v>4297.2863500000003</v>
      </c>
      <c r="HS60">
        <v>4533.9754999999996</v>
      </c>
      <c r="HT60">
        <v>4156.6070499999996</v>
      </c>
      <c r="HU60">
        <v>3948.1212</v>
      </c>
      <c r="HV60">
        <v>4161.7049999999999</v>
      </c>
      <c r="HW60">
        <v>4144.3087999999998</v>
      </c>
      <c r="HX60">
        <v>4016.0992000000001</v>
      </c>
      <c r="HY60">
        <v>4072.5153500000001</v>
      </c>
      <c r="HZ60">
        <v>4245.3462499999996</v>
      </c>
      <c r="IA60">
        <v>4113.2533899999999</v>
      </c>
      <c r="IB60">
        <v>4222.0185499999998</v>
      </c>
      <c r="IC60">
        <v>4295.4269000000004</v>
      </c>
      <c r="ID60">
        <v>4339.2151000000003</v>
      </c>
      <c r="IE60">
        <v>4220.6563500000002</v>
      </c>
      <c r="IF60">
        <v>4444.0114999999996</v>
      </c>
      <c r="IG60">
        <v>4225.7587999999996</v>
      </c>
      <c r="IH60">
        <v>4049.5954000000002</v>
      </c>
      <c r="II60">
        <v>4109.45</v>
      </c>
      <c r="IJ60">
        <v>4336.3337000000001</v>
      </c>
      <c r="IK60">
        <v>4136.4644500000004</v>
      </c>
      <c r="IL60">
        <v>4138.2722000000003</v>
      </c>
      <c r="IM60">
        <v>4220.7215999999999</v>
      </c>
      <c r="IN60">
        <v>4129.5731500000002</v>
      </c>
      <c r="IO60">
        <v>4232.9497000000001</v>
      </c>
      <c r="IP60">
        <v>4349.2212</v>
      </c>
      <c r="IQ60">
        <v>4169.9448000000002</v>
      </c>
      <c r="IR60">
        <v>3944.3952199999999</v>
      </c>
      <c r="IS60">
        <v>4024.6613000000002</v>
      </c>
      <c r="IT60">
        <v>3895.4279499999998</v>
      </c>
      <c r="IU60">
        <v>4122.7587000000003</v>
      </c>
      <c r="IV60">
        <v>4165.0864000000001</v>
      </c>
      <c r="IW60">
        <v>4108.4143000000004</v>
      </c>
      <c r="IX60">
        <v>3955.4706000000001</v>
      </c>
      <c r="IY60">
        <v>4320.8022000000001</v>
      </c>
      <c r="IZ60">
        <v>4236.56005</v>
      </c>
      <c r="JA60">
        <v>4333.9502000000002</v>
      </c>
      <c r="JB60">
        <v>4125.5123000000003</v>
      </c>
      <c r="JC60">
        <v>4253.9288999999999</v>
      </c>
      <c r="JD60">
        <v>4218.5591999999997</v>
      </c>
      <c r="JE60">
        <v>4266.5477000000001</v>
      </c>
      <c r="JF60">
        <v>4398.3253000000004</v>
      </c>
      <c r="JG60">
        <v>4411.442</v>
      </c>
      <c r="JH60">
        <v>4204.5029999999997</v>
      </c>
      <c r="JI60">
        <v>4235.0335999999998</v>
      </c>
      <c r="JJ60">
        <v>4100.0010300000004</v>
      </c>
      <c r="JK60">
        <v>4379.6914999999999</v>
      </c>
      <c r="JL60">
        <v>4274.5928000000004</v>
      </c>
      <c r="JM60">
        <v>4429.7048000000004</v>
      </c>
      <c r="JN60">
        <v>4399.7138000000004</v>
      </c>
      <c r="JO60">
        <v>4285.0014499999997</v>
      </c>
      <c r="JP60">
        <v>4231.0560500000001</v>
      </c>
      <c r="JQ60">
        <v>4165.3575000000001</v>
      </c>
      <c r="JR60">
        <v>3625.2266</v>
      </c>
      <c r="JS60">
        <v>4468.1674999999996</v>
      </c>
      <c r="JT60">
        <v>4399.4089999999997</v>
      </c>
      <c r="JU60">
        <v>4588.8039500000004</v>
      </c>
      <c r="JV60">
        <v>3957.6750499999998</v>
      </c>
      <c r="JW60">
        <v>4177.3446000000004</v>
      </c>
      <c r="JX60">
        <v>4305.9867000000004</v>
      </c>
      <c r="JY60">
        <v>4499.5759900000003</v>
      </c>
      <c r="JZ60">
        <v>4185.9638999999997</v>
      </c>
      <c r="KA60">
        <v>4489.3725000000004</v>
      </c>
      <c r="KB60">
        <v>4452.97793</v>
      </c>
      <c r="KC60">
        <v>4427.2120999999997</v>
      </c>
      <c r="KD60">
        <v>4346.7658000000001</v>
      </c>
      <c r="KE60">
        <v>4527.2656999999999</v>
      </c>
      <c r="KF60">
        <v>4390.3213999999998</v>
      </c>
      <c r="KG60">
        <v>4740.9426000000003</v>
      </c>
      <c r="KH60">
        <v>4762.2454500000003</v>
      </c>
      <c r="KI60">
        <v>4301.5308000000005</v>
      </c>
      <c r="KJ60">
        <v>4290.0546000000004</v>
      </c>
      <c r="KK60">
        <v>4545.6316999999999</v>
      </c>
      <c r="KL60">
        <v>4398.067</v>
      </c>
      <c r="KM60">
        <v>4541.9351399999996</v>
      </c>
      <c r="KN60">
        <v>4284.7710999999999</v>
      </c>
      <c r="KO60">
        <v>4296.9452000000001</v>
      </c>
      <c r="KP60">
        <v>4258.1645500000004</v>
      </c>
      <c r="KQ60">
        <v>4121.3399499999996</v>
      </c>
      <c r="KR60">
        <v>4098.2791999999999</v>
      </c>
      <c r="KS60">
        <v>4326.01775</v>
      </c>
      <c r="KT60">
        <v>4244.2461000000003</v>
      </c>
      <c r="KU60">
        <v>4382.7752499999997</v>
      </c>
      <c r="KV60">
        <v>4361.6484</v>
      </c>
      <c r="KW60">
        <v>4438.7876999999999</v>
      </c>
      <c r="KX60">
        <v>4354.2772500000001</v>
      </c>
      <c r="KY60">
        <v>4256.4143999999997</v>
      </c>
      <c r="KZ60">
        <v>4244.0205500000002</v>
      </c>
      <c r="LA60">
        <v>4508.8522000000003</v>
      </c>
      <c r="LB60">
        <v>4262.4197000000004</v>
      </c>
      <c r="LC60">
        <v>4269.7013999999999</v>
      </c>
      <c r="LD60">
        <v>3995.5871999999999</v>
      </c>
      <c r="LE60">
        <v>4219.9669000000004</v>
      </c>
      <c r="LF60">
        <v>4330.384</v>
      </c>
      <c r="LG60">
        <v>4355.1531999999997</v>
      </c>
      <c r="LH60">
        <v>4324.4797449999996</v>
      </c>
      <c r="LI60">
        <v>4442.0496999999996</v>
      </c>
      <c r="LJ60">
        <v>4371.8157000000001</v>
      </c>
      <c r="LK60">
        <v>4287.5093999999999</v>
      </c>
      <c r="LL60">
        <v>4141.7728999999999</v>
      </c>
      <c r="LM60">
        <v>4256.5309999999999</v>
      </c>
      <c r="LN60">
        <v>4415.9422999999997</v>
      </c>
      <c r="LO60">
        <v>4200.4943000000003</v>
      </c>
      <c r="LP60">
        <v>3840.1932499999998</v>
      </c>
      <c r="LQ60">
        <v>4303.6780500000004</v>
      </c>
      <c r="LR60">
        <v>4434.9659000000001</v>
      </c>
      <c r="LS60">
        <v>4208.2047000000002</v>
      </c>
      <c r="LT60">
        <v>4669.7494999999999</v>
      </c>
      <c r="LU60">
        <v>4628.16795</v>
      </c>
      <c r="LV60">
        <v>4271.5565999999999</v>
      </c>
      <c r="LW60">
        <v>4182.1580000000004</v>
      </c>
      <c r="LX60">
        <v>4559.2885999999999</v>
      </c>
      <c r="LY60">
        <v>4388.3896000000004</v>
      </c>
      <c r="LZ60">
        <v>4393.2797499999997</v>
      </c>
      <c r="MA60">
        <v>4207.9615000000003</v>
      </c>
      <c r="MB60">
        <v>4242.1517000000003</v>
      </c>
      <c r="MC60">
        <v>3746.7712999999999</v>
      </c>
      <c r="MD60">
        <v>4365.1068699999996</v>
      </c>
      <c r="ME60">
        <v>4464.1130700000003</v>
      </c>
      <c r="MF60">
        <v>4450.6312699999999</v>
      </c>
      <c r="MG60">
        <v>4150.6426000000001</v>
      </c>
      <c r="MH60">
        <v>4566.4310500000001</v>
      </c>
      <c r="MI60">
        <v>4521.9260299999996</v>
      </c>
      <c r="MJ60">
        <v>4534.4438</v>
      </c>
      <c r="MK60">
        <v>4361.4354999999996</v>
      </c>
      <c r="ML60">
        <v>4473.42</v>
      </c>
      <c r="MM60">
        <v>4533.54385</v>
      </c>
      <c r="MN60">
        <v>4599.6046800000004</v>
      </c>
      <c r="MO60">
        <v>4219.6526999999996</v>
      </c>
      <c r="MP60">
        <v>4177.6953999999996</v>
      </c>
      <c r="MQ60">
        <v>4529.8648499999999</v>
      </c>
      <c r="MR60">
        <v>4636.9219999999996</v>
      </c>
      <c r="MS60">
        <v>4512.4795999999997</v>
      </c>
      <c r="MT60">
        <v>4663.4659499999998</v>
      </c>
      <c r="MU60">
        <v>4304.4666999999999</v>
      </c>
      <c r="MV60">
        <v>4686.6812499999996</v>
      </c>
      <c r="MW60">
        <v>4499.9621999999999</v>
      </c>
      <c r="MX60">
        <v>4500.3651</v>
      </c>
      <c r="MY60">
        <v>4543.5230000000001</v>
      </c>
      <c r="MZ60">
        <v>4505.5914499999999</v>
      </c>
      <c r="NA60">
        <v>3641.5970699999998</v>
      </c>
      <c r="NB60">
        <v>4406.7810499999996</v>
      </c>
      <c r="NC60">
        <v>4611.3086999999996</v>
      </c>
      <c r="ND60">
        <v>4407.0898999999999</v>
      </c>
      <c r="NE60">
        <v>4414.9111499999999</v>
      </c>
      <c r="NF60">
        <v>4425.7644</v>
      </c>
      <c r="NG60">
        <v>4354.6213299999999</v>
      </c>
      <c r="NH60">
        <v>4163.0828899999997</v>
      </c>
      <c r="NI60">
        <v>4270.0753000000004</v>
      </c>
      <c r="NJ60">
        <v>4422.1124</v>
      </c>
      <c r="NK60">
        <v>4455.7937000000002</v>
      </c>
      <c r="NL60">
        <v>4638.5087000000003</v>
      </c>
      <c r="NM60">
        <v>4472.1111000000001</v>
      </c>
      <c r="NN60">
        <v>4602.8585499999999</v>
      </c>
      <c r="NO60">
        <v>4230.3193000000001</v>
      </c>
      <c r="NP60">
        <v>4077.4036999999998</v>
      </c>
      <c r="NQ60">
        <v>4277.1590999999999</v>
      </c>
      <c r="NR60">
        <v>3798.8301499999998</v>
      </c>
      <c r="NS60">
        <v>3878.98945</v>
      </c>
      <c r="NT60">
        <v>3919.0547999999999</v>
      </c>
      <c r="NU60">
        <v>3944.1804000000002</v>
      </c>
      <c r="NV60">
        <v>3748.6428000000001</v>
      </c>
      <c r="NW60">
        <v>3784.8932</v>
      </c>
      <c r="NX60">
        <v>3727.8793000000001</v>
      </c>
      <c r="NY60">
        <v>4124.2111000000004</v>
      </c>
      <c r="NZ60">
        <v>4021.9868000000001</v>
      </c>
      <c r="OA60">
        <v>4132.8077999999996</v>
      </c>
      <c r="OB60">
        <v>4259.3184000000001</v>
      </c>
      <c r="OC60">
        <v>4609.1232</v>
      </c>
      <c r="OD60">
        <v>4541.76</v>
      </c>
      <c r="OE60">
        <v>4421.4331000000002</v>
      </c>
      <c r="OF60">
        <v>4317.3327499999996</v>
      </c>
      <c r="OG60">
        <v>4451.7862699999996</v>
      </c>
      <c r="OH60">
        <v>4204.1426499999998</v>
      </c>
      <c r="OI60">
        <v>4341.4956000000002</v>
      </c>
      <c r="OJ60">
        <v>4597.6713</v>
      </c>
      <c r="OK60">
        <v>3995.7172</v>
      </c>
      <c r="OL60">
        <v>4263.2344999999996</v>
      </c>
      <c r="OM60">
        <v>4463.8175499999998</v>
      </c>
      <c r="ON60">
        <v>4473.4666999999999</v>
      </c>
      <c r="OO60">
        <v>4378.2566500000003</v>
      </c>
      <c r="OP60">
        <v>4276.5297499999997</v>
      </c>
      <c r="OQ60">
        <v>4231.7393499999998</v>
      </c>
      <c r="OR60">
        <v>4316.1091500000002</v>
      </c>
      <c r="OS60">
        <v>4272.6773499999999</v>
      </c>
      <c r="OT60">
        <v>4153.2262000000001</v>
      </c>
      <c r="OU60">
        <v>4257.9521999999997</v>
      </c>
      <c r="OV60">
        <v>4069.8047000000001</v>
      </c>
      <c r="OW60">
        <v>4356.0109499999999</v>
      </c>
      <c r="OX60">
        <v>4053.5698499999999</v>
      </c>
      <c r="OY60">
        <v>4323.2691999999997</v>
      </c>
      <c r="OZ60">
        <v>4036.7269500000002</v>
      </c>
      <c r="PA60">
        <v>4046.9241000000002</v>
      </c>
      <c r="PB60">
        <v>4090.8101999999999</v>
      </c>
      <c r="PC60">
        <v>4452.5549000000001</v>
      </c>
      <c r="PD60">
        <v>4371.1484</v>
      </c>
      <c r="PE60">
        <v>4307.2529999999997</v>
      </c>
      <c r="PF60">
        <v>4434.8647499999997</v>
      </c>
      <c r="PG60">
        <v>4462.5994000000001</v>
      </c>
      <c r="PH60">
        <v>4377.8177999999998</v>
      </c>
      <c r="PI60">
        <v>4231.9675500000003</v>
      </c>
      <c r="PJ60">
        <v>4625.0452400000004</v>
      </c>
      <c r="PK60">
        <v>4522.9034000000001</v>
      </c>
      <c r="PL60">
        <v>4250.6976500000001</v>
      </c>
      <c r="PM60">
        <v>4327.8431</v>
      </c>
      <c r="PN60">
        <v>4426.7991000000002</v>
      </c>
      <c r="PO60">
        <v>4361.3510999999999</v>
      </c>
      <c r="PP60">
        <v>4326.2582000000002</v>
      </c>
      <c r="PQ60">
        <v>4641.5021500000003</v>
      </c>
      <c r="PR60">
        <v>4419.4633450000001</v>
      </c>
      <c r="PS60">
        <v>4409.9908500000001</v>
      </c>
      <c r="PT60">
        <v>4803.2463500000003</v>
      </c>
      <c r="PU60">
        <v>4420.6522000000004</v>
      </c>
      <c r="PV60">
        <v>4456.7139500000003</v>
      </c>
      <c r="PW60">
        <v>4060.0832999999998</v>
      </c>
      <c r="PX60">
        <v>4093.56</v>
      </c>
      <c r="PY60">
        <v>4225.6013999999996</v>
      </c>
      <c r="PZ60">
        <v>4266.0384999999997</v>
      </c>
      <c r="QA60">
        <v>4311.7439000000004</v>
      </c>
      <c r="QB60">
        <v>4242.3224499999997</v>
      </c>
      <c r="QC60">
        <v>4488.0706</v>
      </c>
      <c r="QD60">
        <v>4363.6845999999996</v>
      </c>
      <c r="QE60">
        <v>4507.9856</v>
      </c>
      <c r="QF60">
        <v>4487.2878000000001</v>
      </c>
      <c r="QG60">
        <v>4087.9121</v>
      </c>
      <c r="QH60">
        <v>4352.4771000000001</v>
      </c>
      <c r="QI60">
        <v>4329.5053500000004</v>
      </c>
      <c r="QJ60">
        <v>3687.0005000000001</v>
      </c>
      <c r="QK60">
        <v>4034.7726499999999</v>
      </c>
      <c r="QL60">
        <v>4000.0641000000001</v>
      </c>
      <c r="QM60">
        <v>3895.90355</v>
      </c>
      <c r="QN60">
        <v>3855.3661999999999</v>
      </c>
      <c r="QO60">
        <v>4192.17605</v>
      </c>
      <c r="QP60">
        <v>4180.3806000000004</v>
      </c>
      <c r="QQ60">
        <v>4092.65625</v>
      </c>
      <c r="QR60">
        <v>4243.3837999999996</v>
      </c>
      <c r="QS60">
        <v>4704.7042000000001</v>
      </c>
      <c r="QT60">
        <v>4522.7563</v>
      </c>
      <c r="QU60">
        <v>4288.6804000000002</v>
      </c>
      <c r="QV60">
        <v>4498.0842000000002</v>
      </c>
      <c r="QW60">
        <v>4241.6175000000003</v>
      </c>
      <c r="QX60">
        <v>4482.3512000000001</v>
      </c>
      <c r="QY60">
        <v>3851.2291</v>
      </c>
      <c r="QZ60">
        <v>4339.9621999999999</v>
      </c>
      <c r="RA60">
        <v>4170.4485999999997</v>
      </c>
      <c r="RB60">
        <v>3963.3667500000001</v>
      </c>
      <c r="RC60">
        <v>4204.9821000000002</v>
      </c>
      <c r="RD60">
        <v>4308.1486500000001</v>
      </c>
      <c r="RE60">
        <v>4167.1458000000002</v>
      </c>
      <c r="RF60">
        <v>4334.5798999999997</v>
      </c>
      <c r="RG60">
        <v>4313.206905</v>
      </c>
      <c r="RH60">
        <v>4373.9784</v>
      </c>
      <c r="RI60">
        <v>4336.0528999999997</v>
      </c>
      <c r="RJ60">
        <v>4045.0841999999998</v>
      </c>
      <c r="RK60">
        <v>4397.5838000000003</v>
      </c>
      <c r="RL60">
        <v>4302.3492999999999</v>
      </c>
      <c r="RM60">
        <v>4457.65445</v>
      </c>
      <c r="RN60">
        <v>4234.9234500000002</v>
      </c>
      <c r="RO60">
        <v>4539.0200999999997</v>
      </c>
      <c r="RP60">
        <v>4382.3680000000004</v>
      </c>
      <c r="RQ60">
        <v>4314.3172000000004</v>
      </c>
      <c r="RR60">
        <v>4256.2793000000001</v>
      </c>
      <c r="RS60">
        <v>4231.7578999999996</v>
      </c>
      <c r="RT60">
        <v>4104.7888999999996</v>
      </c>
      <c r="RU60">
        <v>4066.3224</v>
      </c>
      <c r="RV60">
        <v>4179.59825</v>
      </c>
      <c r="RW60">
        <v>3996.30845</v>
      </c>
      <c r="RX60">
        <v>4038.7658499999998</v>
      </c>
      <c r="RY60">
        <v>3501.0147000000002</v>
      </c>
      <c r="RZ60">
        <v>3684.5441500000002</v>
      </c>
      <c r="SA60">
        <v>3818.8953999999999</v>
      </c>
      <c r="SB60">
        <v>3836.7916</v>
      </c>
      <c r="SC60">
        <v>4015.1810999999998</v>
      </c>
      <c r="SD60">
        <v>4194.5544499999996</v>
      </c>
      <c r="SE60">
        <v>3793.7183</v>
      </c>
      <c r="SF60">
        <v>3573.3317000000002</v>
      </c>
      <c r="SG60">
        <v>3570.7053500000002</v>
      </c>
    </row>
    <row r="61" spans="1:501" x14ac:dyDescent="0.3">
      <c r="A61">
        <v>59</v>
      </c>
      <c r="B61">
        <v>3978.5576000000001</v>
      </c>
      <c r="C61">
        <v>4084.95885</v>
      </c>
      <c r="D61">
        <v>4116.4731499999998</v>
      </c>
      <c r="E61">
        <v>4183.9565000000002</v>
      </c>
      <c r="F61">
        <v>4248.1291000000001</v>
      </c>
      <c r="G61">
        <v>4475.9992000000002</v>
      </c>
      <c r="H61">
        <v>4527.2134400000004</v>
      </c>
      <c r="I61">
        <v>4155.8732499999996</v>
      </c>
      <c r="J61">
        <v>4274.0766000000003</v>
      </c>
      <c r="K61">
        <v>4256.3585999999996</v>
      </c>
      <c r="L61">
        <v>4527.7543500000002</v>
      </c>
      <c r="M61">
        <v>4154.3427000000001</v>
      </c>
      <c r="N61">
        <v>4427.0250999999998</v>
      </c>
      <c r="O61">
        <v>4102.9870000000001</v>
      </c>
      <c r="P61">
        <v>4582.2853999999998</v>
      </c>
      <c r="Q61">
        <v>4351.1773000000003</v>
      </c>
      <c r="R61">
        <v>4111.6347500000002</v>
      </c>
      <c r="S61">
        <v>4379.6616999999997</v>
      </c>
      <c r="T61">
        <v>4269.08745</v>
      </c>
      <c r="U61">
        <v>4582.5020000000004</v>
      </c>
      <c r="V61">
        <v>4456.6921499999999</v>
      </c>
      <c r="W61">
        <v>4357.4433499999996</v>
      </c>
      <c r="X61">
        <v>4427.29115</v>
      </c>
      <c r="Y61">
        <v>4251.26865</v>
      </c>
      <c r="Z61">
        <v>4312.9916000000003</v>
      </c>
      <c r="AA61">
        <v>4135.5151999999998</v>
      </c>
      <c r="AB61">
        <v>4563.3119999999999</v>
      </c>
      <c r="AC61">
        <v>4235.5906000000004</v>
      </c>
      <c r="AD61">
        <v>4675.3346000000001</v>
      </c>
      <c r="AE61">
        <v>4441.8606</v>
      </c>
      <c r="AF61">
        <v>4630.7945399999999</v>
      </c>
      <c r="AG61">
        <v>4567.5508</v>
      </c>
      <c r="AH61">
        <v>4636.6193000000003</v>
      </c>
      <c r="AI61">
        <v>4245.0309999999999</v>
      </c>
      <c r="AJ61">
        <v>4094.6700999999998</v>
      </c>
      <c r="AK61">
        <v>4327.7734</v>
      </c>
      <c r="AL61">
        <v>4314.2763000000004</v>
      </c>
      <c r="AM61">
        <v>4543.7371999999996</v>
      </c>
      <c r="AN61">
        <v>4339.3621000000003</v>
      </c>
      <c r="AO61">
        <v>4474.2439999999997</v>
      </c>
      <c r="AP61">
        <v>4341.9930999999997</v>
      </c>
      <c r="AQ61">
        <v>4357.6846999999998</v>
      </c>
      <c r="AR61">
        <v>4801.1979000000001</v>
      </c>
      <c r="AS61">
        <v>4467.4582</v>
      </c>
      <c r="AT61">
        <v>4104.8337005000003</v>
      </c>
      <c r="AU61">
        <v>4324.2772000000004</v>
      </c>
      <c r="AV61">
        <v>4008.5767000000001</v>
      </c>
      <c r="AW61">
        <v>4475.1367</v>
      </c>
      <c r="AX61">
        <v>4142.4634999999998</v>
      </c>
      <c r="AY61">
        <v>4770.0958000000001</v>
      </c>
      <c r="AZ61">
        <v>4718.9255999999996</v>
      </c>
      <c r="BA61">
        <v>4636.6297000000004</v>
      </c>
      <c r="BB61">
        <v>4445.4621999999999</v>
      </c>
      <c r="BC61">
        <v>4382.4964499999996</v>
      </c>
      <c r="BD61">
        <v>4499.3449000000001</v>
      </c>
      <c r="BE61">
        <v>4380.6451999999999</v>
      </c>
      <c r="BF61">
        <v>4335.7776000000003</v>
      </c>
      <c r="BG61">
        <v>4382.1200500000004</v>
      </c>
      <c r="BH61">
        <v>4425.3959000000004</v>
      </c>
      <c r="BI61">
        <v>4432.7080999999998</v>
      </c>
      <c r="BJ61">
        <v>4783.07</v>
      </c>
      <c r="BK61">
        <v>4228.0228999999999</v>
      </c>
      <c r="BL61">
        <v>4510.2195000000002</v>
      </c>
      <c r="BM61">
        <v>4619.8886000000002</v>
      </c>
      <c r="BN61">
        <v>4438.8212000000003</v>
      </c>
      <c r="BO61">
        <v>4645.0537999999997</v>
      </c>
      <c r="BP61">
        <v>4620.3778000000002</v>
      </c>
      <c r="BQ61">
        <v>4138.0298000000003</v>
      </c>
      <c r="BR61">
        <v>3925.7284</v>
      </c>
      <c r="BS61">
        <v>3967.1460000000002</v>
      </c>
      <c r="BT61">
        <v>3982.8507</v>
      </c>
      <c r="BU61">
        <v>3884.5047800000002</v>
      </c>
      <c r="BV61">
        <v>3774.50335</v>
      </c>
      <c r="BW61">
        <v>4113.5847999999996</v>
      </c>
      <c r="BX61">
        <v>4055.9486999999999</v>
      </c>
      <c r="BY61">
        <v>3828.3884400000002</v>
      </c>
      <c r="BZ61">
        <v>4226.8003500000004</v>
      </c>
      <c r="CA61">
        <v>4268.9197000000004</v>
      </c>
      <c r="CB61">
        <v>4621.8103000000001</v>
      </c>
      <c r="CC61">
        <v>4388.4295000000002</v>
      </c>
      <c r="CD61">
        <v>4213.0158000000001</v>
      </c>
      <c r="CE61">
        <v>4360.8833999999997</v>
      </c>
      <c r="CF61">
        <v>4501.0790200000001</v>
      </c>
      <c r="CG61">
        <v>4630.3977400000003</v>
      </c>
      <c r="CH61">
        <v>4364.6276399999997</v>
      </c>
      <c r="CI61">
        <v>4723.2627400000001</v>
      </c>
      <c r="CJ61">
        <v>4355.6845999999996</v>
      </c>
      <c r="CK61">
        <v>4263.4575100000002</v>
      </c>
      <c r="CL61">
        <v>3887.8292499999998</v>
      </c>
      <c r="CM61">
        <v>3590.6140999999998</v>
      </c>
      <c r="CN61">
        <v>4241.8951500000003</v>
      </c>
      <c r="CO61">
        <v>4693.7022500000003</v>
      </c>
      <c r="CP61">
        <v>4552.7070000000003</v>
      </c>
      <c r="CQ61">
        <v>4149.1023999999998</v>
      </c>
      <c r="CR61">
        <v>4548.4994500000003</v>
      </c>
      <c r="CS61">
        <v>4243.0910999999996</v>
      </c>
      <c r="CT61">
        <v>4245.7118</v>
      </c>
      <c r="CU61">
        <v>4342.2594499999996</v>
      </c>
      <c r="CV61">
        <v>4391.2193500000003</v>
      </c>
      <c r="CW61">
        <v>3911.3294500000002</v>
      </c>
      <c r="CX61">
        <v>3733.09485</v>
      </c>
      <c r="CY61">
        <v>4047.0515</v>
      </c>
      <c r="CZ61">
        <v>4347.9589999999998</v>
      </c>
      <c r="DA61">
        <v>4227.6655000000001</v>
      </c>
      <c r="DB61">
        <v>4413.5375999999997</v>
      </c>
      <c r="DC61">
        <v>4000.5901349999999</v>
      </c>
      <c r="DD61">
        <v>3988.2389349999999</v>
      </c>
      <c r="DE61">
        <v>4139.2067999999999</v>
      </c>
      <c r="DF61">
        <v>4232.6019999999999</v>
      </c>
      <c r="DG61">
        <v>4527.9533499999998</v>
      </c>
      <c r="DH61">
        <v>4675.25695</v>
      </c>
      <c r="DI61">
        <v>4204.3585999999996</v>
      </c>
      <c r="DJ61">
        <v>4679.1008000000002</v>
      </c>
      <c r="DK61">
        <v>4347.1587</v>
      </c>
      <c r="DL61">
        <v>4405.2205999999996</v>
      </c>
      <c r="DM61">
        <v>4508.4603999999999</v>
      </c>
      <c r="DN61">
        <v>4657.81675</v>
      </c>
      <c r="DO61">
        <v>4616.2341500000002</v>
      </c>
      <c r="DP61">
        <v>4413.6935999999996</v>
      </c>
      <c r="DQ61">
        <v>4415.2057999999997</v>
      </c>
      <c r="DR61">
        <v>4296.3086999999996</v>
      </c>
      <c r="DS61">
        <v>4243.6157999999996</v>
      </c>
      <c r="DT61">
        <v>3980.1934000000001</v>
      </c>
      <c r="DU61">
        <v>4069.1732000000002</v>
      </c>
      <c r="DV61">
        <v>4153.9009999999998</v>
      </c>
      <c r="DW61">
        <v>4091.2347500000001</v>
      </c>
      <c r="DX61">
        <v>4213.0613000000003</v>
      </c>
      <c r="DY61">
        <v>4184.0487000000003</v>
      </c>
      <c r="DZ61">
        <v>4335.5416999999998</v>
      </c>
      <c r="EA61">
        <v>4273.9440000000004</v>
      </c>
      <c r="EB61">
        <v>4395.1641499999996</v>
      </c>
      <c r="EC61">
        <v>4540.0681000000004</v>
      </c>
      <c r="ED61">
        <v>4188.6674000000003</v>
      </c>
      <c r="EE61">
        <v>4672.5637999999999</v>
      </c>
      <c r="EF61">
        <v>4360.4117999999999</v>
      </c>
      <c r="EG61">
        <v>4543.1495999999997</v>
      </c>
      <c r="EH61">
        <v>4483.7572499999997</v>
      </c>
      <c r="EI61">
        <v>4448.2690599999996</v>
      </c>
      <c r="EJ61">
        <v>4569.2275</v>
      </c>
      <c r="EK61">
        <v>4501.5361000000003</v>
      </c>
      <c r="EL61">
        <v>4529.8352999999997</v>
      </c>
      <c r="EM61">
        <v>4477.8990000000003</v>
      </c>
      <c r="EN61">
        <v>4629.7244000000001</v>
      </c>
      <c r="EO61">
        <v>4668.9268499999998</v>
      </c>
      <c r="EP61">
        <v>4478.5332500000004</v>
      </c>
      <c r="EQ61">
        <v>4640.5054499999997</v>
      </c>
      <c r="ER61">
        <v>3991.0221999999999</v>
      </c>
      <c r="ES61">
        <v>4670.8919999999998</v>
      </c>
      <c r="ET61">
        <v>4341.6543000000001</v>
      </c>
      <c r="EU61">
        <v>4440.9201999999996</v>
      </c>
      <c r="EV61">
        <v>4538.3932500000001</v>
      </c>
      <c r="EW61">
        <v>4537.9744499999997</v>
      </c>
      <c r="EX61">
        <v>4608.4241499999998</v>
      </c>
      <c r="EY61">
        <v>4358.6726799999997</v>
      </c>
      <c r="EZ61">
        <v>4585.93235</v>
      </c>
      <c r="FA61">
        <v>4727.5123999999996</v>
      </c>
      <c r="FB61">
        <v>4575.7773900000002</v>
      </c>
      <c r="FC61">
        <v>4504.4853999999996</v>
      </c>
      <c r="FD61">
        <v>4780.0111500000003</v>
      </c>
      <c r="FE61">
        <v>4751.58385</v>
      </c>
      <c r="FF61">
        <v>4502.0732399999997</v>
      </c>
      <c r="FG61">
        <v>4603.6008000000002</v>
      </c>
      <c r="FH61">
        <v>4348.9031000000004</v>
      </c>
      <c r="FI61">
        <v>4468.5615500000004</v>
      </c>
      <c r="FJ61">
        <v>4636.3614500000003</v>
      </c>
      <c r="FK61">
        <v>4506.8109000000004</v>
      </c>
      <c r="FL61">
        <v>4611.8843999999999</v>
      </c>
      <c r="FM61">
        <v>4347.1584999999995</v>
      </c>
      <c r="FN61">
        <v>4332.32395</v>
      </c>
      <c r="FO61">
        <v>4190.1773000000003</v>
      </c>
      <c r="FP61">
        <v>4430.1889499999997</v>
      </c>
      <c r="FQ61">
        <v>4351.3800099999999</v>
      </c>
      <c r="FR61">
        <v>4185.4574480000001</v>
      </c>
      <c r="FS61">
        <v>4275.3687</v>
      </c>
      <c r="FT61">
        <v>4419.4791999999998</v>
      </c>
      <c r="FU61">
        <v>4156.9886500000002</v>
      </c>
      <c r="FV61">
        <v>4469.3040000000001</v>
      </c>
      <c r="FW61">
        <v>4454.2512500000003</v>
      </c>
      <c r="FX61">
        <v>4110.4701500000001</v>
      </c>
      <c r="FY61">
        <v>4227.2982000000002</v>
      </c>
      <c r="FZ61">
        <v>4471.9362000000001</v>
      </c>
      <c r="GA61">
        <v>4165.2515000000003</v>
      </c>
      <c r="GB61">
        <v>4202.4407000000001</v>
      </c>
      <c r="GC61">
        <v>4129.7507999999998</v>
      </c>
      <c r="GD61">
        <v>4008.9007499999998</v>
      </c>
      <c r="GE61">
        <v>4194.3995999999997</v>
      </c>
      <c r="GF61">
        <v>4236.8058499999997</v>
      </c>
      <c r="GG61">
        <v>4202.4598999999998</v>
      </c>
      <c r="GH61">
        <v>3979.7570999999998</v>
      </c>
      <c r="GI61">
        <v>4468.4326499999997</v>
      </c>
      <c r="GJ61">
        <v>3963.1696000000002</v>
      </c>
      <c r="GK61">
        <v>4234.6099999999997</v>
      </c>
      <c r="GL61">
        <v>4089.3224</v>
      </c>
      <c r="GM61">
        <v>4427.1037999999999</v>
      </c>
      <c r="GN61">
        <v>4163.2281000000003</v>
      </c>
      <c r="GO61">
        <v>4343.5228500000003</v>
      </c>
      <c r="GP61">
        <v>4294.1088</v>
      </c>
      <c r="GQ61">
        <v>4208.9264999999996</v>
      </c>
      <c r="GR61">
        <v>4564.16</v>
      </c>
      <c r="GS61">
        <v>4448.1754000000001</v>
      </c>
      <c r="GT61">
        <v>4326.4009999999998</v>
      </c>
      <c r="GU61">
        <v>4010.0677999999998</v>
      </c>
      <c r="GV61">
        <v>4125.5731999999998</v>
      </c>
      <c r="GW61">
        <v>3910.5641999999998</v>
      </c>
      <c r="GX61">
        <v>4025.3924999999999</v>
      </c>
      <c r="GY61">
        <v>4325.4175999999998</v>
      </c>
      <c r="GZ61">
        <v>4135.3653999999997</v>
      </c>
      <c r="HA61">
        <v>4027.9331999999999</v>
      </c>
      <c r="HB61">
        <v>4341.1107000000002</v>
      </c>
      <c r="HC61">
        <v>3868.2282500000001</v>
      </c>
      <c r="HD61">
        <v>4092.7170500000002</v>
      </c>
      <c r="HE61">
        <v>4260.2660999999998</v>
      </c>
      <c r="HF61">
        <v>4270.4152999999997</v>
      </c>
      <c r="HG61">
        <v>4260.2563</v>
      </c>
      <c r="HH61">
        <v>4335.1565499999997</v>
      </c>
      <c r="HI61">
        <v>4295.9073500000004</v>
      </c>
      <c r="HJ61">
        <v>4399.09825</v>
      </c>
      <c r="HK61">
        <v>4665.4083000000001</v>
      </c>
      <c r="HL61">
        <v>4714.9809500000001</v>
      </c>
      <c r="HM61">
        <v>3571.9731499999998</v>
      </c>
      <c r="HN61">
        <v>3800.8764500000002</v>
      </c>
      <c r="HO61">
        <v>4072.9569000000001</v>
      </c>
      <c r="HP61">
        <v>4450.6592499999997</v>
      </c>
      <c r="HQ61">
        <v>4520.3437999999996</v>
      </c>
      <c r="HR61">
        <v>4366.8829500000002</v>
      </c>
      <c r="HS61">
        <v>4600.0649999999996</v>
      </c>
      <c r="HT61">
        <v>4233.1410500000002</v>
      </c>
      <c r="HU61">
        <v>3990.5839000000001</v>
      </c>
      <c r="HV61">
        <v>4247.0164000000004</v>
      </c>
      <c r="HW61">
        <v>4220.2138000000004</v>
      </c>
      <c r="HX61">
        <v>4130.7992000000004</v>
      </c>
      <c r="HY61">
        <v>4247.4603500000003</v>
      </c>
      <c r="HZ61">
        <v>4464.7572499999997</v>
      </c>
      <c r="IA61">
        <v>4367.1533900000004</v>
      </c>
      <c r="IB61">
        <v>4433.0805499999997</v>
      </c>
      <c r="IC61">
        <v>4496.5258999999996</v>
      </c>
      <c r="ID61">
        <v>4465.9270999999999</v>
      </c>
      <c r="IE61">
        <v>4345.0733499999997</v>
      </c>
      <c r="IF61">
        <v>4628.1495000000004</v>
      </c>
      <c r="IG61">
        <v>4426.4417999999996</v>
      </c>
      <c r="IH61">
        <v>4241.2773999999999</v>
      </c>
      <c r="II61">
        <v>4333.3119999999999</v>
      </c>
      <c r="IJ61">
        <v>4534.5427</v>
      </c>
      <c r="IK61">
        <v>4351.8354499999996</v>
      </c>
      <c r="IL61">
        <v>4333.0082000000002</v>
      </c>
      <c r="IM61">
        <v>4405.7525999999998</v>
      </c>
      <c r="IN61">
        <v>4266.8361500000001</v>
      </c>
      <c r="IO61">
        <v>4360.6857</v>
      </c>
      <c r="IP61">
        <v>4495.8131999999996</v>
      </c>
      <c r="IQ61">
        <v>4289.1207999999997</v>
      </c>
      <c r="IR61">
        <v>4062.7302199999999</v>
      </c>
      <c r="IS61">
        <v>4103.2443999999996</v>
      </c>
      <c r="IT61">
        <v>3992.8766500000002</v>
      </c>
      <c r="IU61">
        <v>4188.5537999999997</v>
      </c>
      <c r="IV61">
        <v>4246.7821000000004</v>
      </c>
      <c r="IW61">
        <v>4170.0730999999996</v>
      </c>
      <c r="IX61">
        <v>4076.7156</v>
      </c>
      <c r="IY61">
        <v>4425.5461999999998</v>
      </c>
      <c r="IZ61">
        <v>4328.4601499999999</v>
      </c>
      <c r="JA61">
        <v>4406.4867000000004</v>
      </c>
      <c r="JB61">
        <v>4218.0947999999999</v>
      </c>
      <c r="JC61">
        <v>4347.3371999999999</v>
      </c>
      <c r="JD61">
        <v>4287.0295999999998</v>
      </c>
      <c r="JE61">
        <v>4323.6544000000004</v>
      </c>
      <c r="JF61">
        <v>4477.7947000000004</v>
      </c>
      <c r="JG61">
        <v>4448.9537</v>
      </c>
      <c r="JH61">
        <v>4285.0358999999999</v>
      </c>
      <c r="JI61">
        <v>4292.6449000000002</v>
      </c>
      <c r="JJ61">
        <v>4101.4001399999997</v>
      </c>
      <c r="JK61">
        <v>4401.7223000000004</v>
      </c>
      <c r="JL61">
        <v>4379.9827999999998</v>
      </c>
      <c r="JM61">
        <v>4505.8859000000002</v>
      </c>
      <c r="JN61">
        <v>4470.2007000000003</v>
      </c>
      <c r="JO61">
        <v>4330.5716499999999</v>
      </c>
      <c r="JP61">
        <v>4271.4344499999997</v>
      </c>
      <c r="JQ61">
        <v>4332.8964999999998</v>
      </c>
      <c r="JR61">
        <v>3741.7296000000001</v>
      </c>
      <c r="JS61">
        <v>4529.6589000000004</v>
      </c>
      <c r="JT61">
        <v>4490.6848</v>
      </c>
      <c r="JU61">
        <v>4671.1533499999996</v>
      </c>
      <c r="JV61">
        <v>3972.9270499999998</v>
      </c>
      <c r="JW61">
        <v>4211.8846999999996</v>
      </c>
      <c r="JX61">
        <v>4333.1458000000002</v>
      </c>
      <c r="JY61">
        <v>4503.9055200000003</v>
      </c>
      <c r="JZ61">
        <v>4201.9897000000001</v>
      </c>
      <c r="KA61">
        <v>4506.9993000000004</v>
      </c>
      <c r="KB61">
        <v>4460.4880400000002</v>
      </c>
      <c r="KC61">
        <v>4451.7461999999996</v>
      </c>
      <c r="KD61">
        <v>4376.1058999999996</v>
      </c>
      <c r="KE61">
        <v>4542.0132999999996</v>
      </c>
      <c r="KF61">
        <v>4413.6012000000001</v>
      </c>
      <c r="KG61">
        <v>4766.9961000000003</v>
      </c>
      <c r="KH61">
        <v>4766.2426999999998</v>
      </c>
      <c r="KI61">
        <v>4352.4372000000003</v>
      </c>
      <c r="KJ61">
        <v>4346.8568999999998</v>
      </c>
      <c r="KK61">
        <v>4577.3104999999996</v>
      </c>
      <c r="KL61">
        <v>4465.5789000000004</v>
      </c>
      <c r="KM61">
        <v>4619.26134</v>
      </c>
      <c r="KN61">
        <v>4371.2039999999997</v>
      </c>
      <c r="KO61">
        <v>4394.3980000000001</v>
      </c>
      <c r="KP61">
        <v>4336.8929500000004</v>
      </c>
      <c r="KQ61">
        <v>4187.0872499999996</v>
      </c>
      <c r="KR61">
        <v>4196.7605999999996</v>
      </c>
      <c r="KS61">
        <v>4421.5011500000001</v>
      </c>
      <c r="KT61">
        <v>4339.5479999999998</v>
      </c>
      <c r="KU61">
        <v>4478.2570500000002</v>
      </c>
      <c r="KV61">
        <v>4457.1566000000003</v>
      </c>
      <c r="KW61">
        <v>4492.9741999999997</v>
      </c>
      <c r="KX61">
        <v>4459.8202499999998</v>
      </c>
      <c r="KY61">
        <v>4399.6634000000004</v>
      </c>
      <c r="KZ61">
        <v>4374.9925499999999</v>
      </c>
      <c r="LA61">
        <v>4633.9812000000002</v>
      </c>
      <c r="LB61">
        <v>4387.5487000000003</v>
      </c>
      <c r="LC61">
        <v>4394.8303999999998</v>
      </c>
      <c r="LD61">
        <v>4098.4732000000004</v>
      </c>
      <c r="LE61">
        <v>4310.3409000000001</v>
      </c>
      <c r="LF61">
        <v>4420.7579999999998</v>
      </c>
      <c r="LG61">
        <v>4445.5272000000004</v>
      </c>
      <c r="LH61">
        <v>4419.3881449999999</v>
      </c>
      <c r="LI61">
        <v>4515.0756000000001</v>
      </c>
      <c r="LJ61">
        <v>4436.6971000000003</v>
      </c>
      <c r="LK61">
        <v>4409.0414000000001</v>
      </c>
      <c r="LL61">
        <v>4220.8263999999999</v>
      </c>
      <c r="LM61">
        <v>4308.7848999999997</v>
      </c>
      <c r="LN61">
        <v>4461.4295000000002</v>
      </c>
      <c r="LO61">
        <v>4243.8553000000002</v>
      </c>
      <c r="LP61">
        <v>3885.73875</v>
      </c>
      <c r="LQ61">
        <v>4360.3207499999999</v>
      </c>
      <c r="LR61">
        <v>4446.0319</v>
      </c>
      <c r="LS61">
        <v>4234.4050999999999</v>
      </c>
      <c r="LT61">
        <v>4695.6831000000002</v>
      </c>
      <c r="LU61">
        <v>4653.69535</v>
      </c>
      <c r="LV61">
        <v>4321.8584000000001</v>
      </c>
      <c r="LW61">
        <v>4236.7555000000002</v>
      </c>
      <c r="LX61">
        <v>4580.4251000000004</v>
      </c>
      <c r="LY61">
        <v>4409.5261</v>
      </c>
      <c r="LZ61">
        <v>4419.8577500000001</v>
      </c>
      <c r="MA61">
        <v>4275.9840000000004</v>
      </c>
      <c r="MB61">
        <v>4271.3589000000002</v>
      </c>
      <c r="MC61">
        <v>3803.9845</v>
      </c>
      <c r="MD61">
        <v>4367.4123600000003</v>
      </c>
      <c r="ME61">
        <v>4466.4185600000001</v>
      </c>
      <c r="MF61">
        <v>4452.9367599999996</v>
      </c>
      <c r="MG61">
        <v>4212.2484000000004</v>
      </c>
      <c r="MH61">
        <v>4580.9195499999996</v>
      </c>
      <c r="MI61">
        <v>4528.0362400000004</v>
      </c>
      <c r="MJ61">
        <v>4612.1514999999999</v>
      </c>
      <c r="MK61">
        <v>4441.2218999999996</v>
      </c>
      <c r="ML61">
        <v>4523.5826999999999</v>
      </c>
      <c r="MM61">
        <v>4556.2074499999999</v>
      </c>
      <c r="MN61">
        <v>4611.5912799999996</v>
      </c>
      <c r="MO61">
        <v>4233.4973</v>
      </c>
      <c r="MP61">
        <v>4210.1796000000004</v>
      </c>
      <c r="MQ61">
        <v>4578.5245500000001</v>
      </c>
      <c r="MR61">
        <v>4676.8579</v>
      </c>
      <c r="MS61">
        <v>4550.2277000000004</v>
      </c>
      <c r="MT61">
        <v>4699.5675499999998</v>
      </c>
      <c r="MU61">
        <v>4314.3209500000003</v>
      </c>
      <c r="MV61">
        <v>4696.5355</v>
      </c>
      <c r="MW61">
        <v>4522.4195</v>
      </c>
      <c r="MX61">
        <v>4512.6390000000001</v>
      </c>
      <c r="MY61">
        <v>4555.7969000000003</v>
      </c>
      <c r="MZ61">
        <v>4535.5287500000004</v>
      </c>
      <c r="NA61">
        <v>3642.8969999999999</v>
      </c>
      <c r="NB61">
        <v>4442.7090500000004</v>
      </c>
      <c r="NC61">
        <v>4632.6893</v>
      </c>
      <c r="ND61">
        <v>4449.2884999999997</v>
      </c>
      <c r="NE61">
        <v>4460.2802499999998</v>
      </c>
      <c r="NF61">
        <v>4462.9705000000004</v>
      </c>
      <c r="NG61">
        <v>4394.6336300000003</v>
      </c>
      <c r="NH61">
        <v>4165.8482199999999</v>
      </c>
      <c r="NI61">
        <v>4287.0788000000002</v>
      </c>
      <c r="NJ61">
        <v>4461.2673000000004</v>
      </c>
      <c r="NK61">
        <v>4496.0261</v>
      </c>
      <c r="NL61">
        <v>4651.2318999999998</v>
      </c>
      <c r="NM61">
        <v>4561.4229999999998</v>
      </c>
      <c r="NN61">
        <v>4652.5500499999998</v>
      </c>
      <c r="NO61">
        <v>4294.4032999999999</v>
      </c>
      <c r="NP61">
        <v>4199.7087000000001</v>
      </c>
      <c r="NQ61">
        <v>4446.8211000000001</v>
      </c>
      <c r="NR61">
        <v>4075.1791499999999</v>
      </c>
      <c r="NS61">
        <v>4095.4504499999998</v>
      </c>
      <c r="NT61">
        <v>4135.5158000000001</v>
      </c>
      <c r="NU61">
        <v>4146.6153999999997</v>
      </c>
      <c r="NV61">
        <v>3987.3438000000001</v>
      </c>
      <c r="NW61">
        <v>4024.4942000000001</v>
      </c>
      <c r="NX61">
        <v>3940.3163</v>
      </c>
      <c r="NY61">
        <v>4303.0811000000003</v>
      </c>
      <c r="NZ61">
        <v>4137.8567999999996</v>
      </c>
      <c r="OA61">
        <v>4182.8320000000003</v>
      </c>
      <c r="OB61">
        <v>4296.1899999999996</v>
      </c>
      <c r="OC61">
        <v>4645.9948000000004</v>
      </c>
      <c r="OD61">
        <v>4578.6315999999997</v>
      </c>
      <c r="OE61">
        <v>4487.8896000000004</v>
      </c>
      <c r="OF61">
        <v>4347.8422499999997</v>
      </c>
      <c r="OG61">
        <v>4454.4252100000003</v>
      </c>
      <c r="OH61">
        <v>4268.0515500000001</v>
      </c>
      <c r="OI61">
        <v>4375.6940999999997</v>
      </c>
      <c r="OJ61">
        <v>4653.7001</v>
      </c>
      <c r="OK61">
        <v>4079.4153999999999</v>
      </c>
      <c r="OL61">
        <v>4284.1706999999997</v>
      </c>
      <c r="OM61">
        <v>4467.4771000000001</v>
      </c>
      <c r="ON61">
        <v>4491.6081999999997</v>
      </c>
      <c r="OO61">
        <v>4402.1711500000001</v>
      </c>
      <c r="OP61">
        <v>4323.1338500000002</v>
      </c>
      <c r="OQ61">
        <v>4265.2265500000003</v>
      </c>
      <c r="OR61">
        <v>4335.9845500000001</v>
      </c>
      <c r="OS61">
        <v>4321.1776499999996</v>
      </c>
      <c r="OT61">
        <v>4227.9984999999997</v>
      </c>
      <c r="OU61">
        <v>4320.5109000000002</v>
      </c>
      <c r="OV61">
        <v>4143.2674999999999</v>
      </c>
      <c r="OW61">
        <v>4442.8469500000001</v>
      </c>
      <c r="OX61">
        <v>4178.6918500000002</v>
      </c>
      <c r="OY61">
        <v>4400.9799000000003</v>
      </c>
      <c r="OZ61">
        <v>4109.7987499999999</v>
      </c>
      <c r="PA61">
        <v>4101.9751999999999</v>
      </c>
      <c r="PB61">
        <v>4157.4363999999996</v>
      </c>
      <c r="PC61">
        <v>4474.7839000000004</v>
      </c>
      <c r="PD61">
        <v>4402.4969000000001</v>
      </c>
      <c r="PE61">
        <v>4320.2686999999996</v>
      </c>
      <c r="PF61">
        <v>4471.8181500000001</v>
      </c>
      <c r="PG61">
        <v>4499.6499000000003</v>
      </c>
      <c r="PH61">
        <v>4434.1945999999998</v>
      </c>
      <c r="PI61">
        <v>4279.8651499999996</v>
      </c>
      <c r="PJ61">
        <v>4628.8779699999996</v>
      </c>
      <c r="PK61">
        <v>4530.9731499999998</v>
      </c>
      <c r="PL61">
        <v>4321.1952499999998</v>
      </c>
      <c r="PM61">
        <v>4372.2609000000002</v>
      </c>
      <c r="PN61">
        <v>4476.1791999999996</v>
      </c>
      <c r="PO61">
        <v>4435.5951999999997</v>
      </c>
      <c r="PP61">
        <v>4400.3150999999998</v>
      </c>
      <c r="PQ61">
        <v>4707.1474500000004</v>
      </c>
      <c r="PR61">
        <v>4484.874245</v>
      </c>
      <c r="PS61">
        <v>4446.5244499999999</v>
      </c>
      <c r="PT61">
        <v>4836.2847499999998</v>
      </c>
      <c r="PU61">
        <v>4467.3600999999999</v>
      </c>
      <c r="PV61">
        <v>4546.5100499999999</v>
      </c>
      <c r="PW61">
        <v>4177.7422999999999</v>
      </c>
      <c r="PX61">
        <v>4211.2190000000001</v>
      </c>
      <c r="PY61">
        <v>4343.2604000000001</v>
      </c>
      <c r="PZ61">
        <v>4393.0325000000003</v>
      </c>
      <c r="QA61">
        <v>4435.9619000000002</v>
      </c>
      <c r="QB61">
        <v>4366.5404500000004</v>
      </c>
      <c r="QC61">
        <v>4587.6605</v>
      </c>
      <c r="QD61">
        <v>4433.2447000000002</v>
      </c>
      <c r="QE61">
        <v>4566.0658000000003</v>
      </c>
      <c r="QF61">
        <v>4524.8726999999999</v>
      </c>
      <c r="QG61">
        <v>4200.8540999999996</v>
      </c>
      <c r="QH61">
        <v>4513.8550999999998</v>
      </c>
      <c r="QI61">
        <v>4453.5543500000003</v>
      </c>
      <c r="QJ61">
        <v>3915.7435</v>
      </c>
      <c r="QK61">
        <v>4255.4416499999998</v>
      </c>
      <c r="QL61">
        <v>4184.3751000000002</v>
      </c>
      <c r="QM61">
        <v>4080.2145500000001</v>
      </c>
      <c r="QN61">
        <v>4039.6772000000001</v>
      </c>
      <c r="QO61">
        <v>4376.4870499999997</v>
      </c>
      <c r="QP61">
        <v>4326.6256000000003</v>
      </c>
      <c r="QQ61">
        <v>4242.0372500000003</v>
      </c>
      <c r="QR61">
        <v>4398.3698000000004</v>
      </c>
      <c r="QS61">
        <v>4720.5465999999997</v>
      </c>
      <c r="QT61">
        <v>4538.5986999999996</v>
      </c>
      <c r="QU61">
        <v>4368.4843000000001</v>
      </c>
      <c r="QV61">
        <v>4596.6459999999997</v>
      </c>
      <c r="QW61">
        <v>4370.9825000000001</v>
      </c>
      <c r="QX61">
        <v>4640.6422000000002</v>
      </c>
      <c r="QY61">
        <v>4045.4821000000002</v>
      </c>
      <c r="QZ61">
        <v>4446.7362000000003</v>
      </c>
      <c r="RA61">
        <v>4299.2335999999996</v>
      </c>
      <c r="RB61">
        <v>4056.3087500000001</v>
      </c>
      <c r="RC61">
        <v>4232.9838</v>
      </c>
      <c r="RD61">
        <v>4393.8314499999997</v>
      </c>
      <c r="RE61">
        <v>4294.9258</v>
      </c>
      <c r="RF61">
        <v>4453.0299000000005</v>
      </c>
      <c r="RG61">
        <v>4386.5061050000004</v>
      </c>
      <c r="RH61">
        <v>4402.1817000000001</v>
      </c>
      <c r="RI61">
        <v>4350.8860000000004</v>
      </c>
      <c r="RJ61">
        <v>4059.9173000000001</v>
      </c>
      <c r="RK61">
        <v>4467.5522000000001</v>
      </c>
      <c r="RL61">
        <v>4397.0102999999999</v>
      </c>
      <c r="RM61">
        <v>4586.5524500000001</v>
      </c>
      <c r="RN61">
        <v>4354.3414499999999</v>
      </c>
      <c r="RO61">
        <v>4613.6782999999996</v>
      </c>
      <c r="RP61">
        <v>4460.7266</v>
      </c>
      <c r="RQ61">
        <v>4454.7622000000001</v>
      </c>
      <c r="RR61">
        <v>4403.0843000000004</v>
      </c>
      <c r="RS61">
        <v>4356.8438999999998</v>
      </c>
      <c r="RT61">
        <v>4288.5748999999996</v>
      </c>
      <c r="RU61">
        <v>4288.2143999999998</v>
      </c>
      <c r="RV61">
        <v>4434.7562500000004</v>
      </c>
      <c r="RW61">
        <v>4202.0194499999998</v>
      </c>
      <c r="RX61">
        <v>4257.6348500000004</v>
      </c>
      <c r="RY61">
        <v>3752.3667</v>
      </c>
      <c r="RZ61">
        <v>3913.9841500000002</v>
      </c>
      <c r="SA61">
        <v>4048.3353999999999</v>
      </c>
      <c r="SB61">
        <v>4066.2316000000001</v>
      </c>
      <c r="SC61">
        <v>4252.4850999999999</v>
      </c>
      <c r="SD61">
        <v>4423.2434499999999</v>
      </c>
      <c r="SE61">
        <v>4015.5792999999999</v>
      </c>
      <c r="SF61">
        <v>3850.3737000000001</v>
      </c>
      <c r="SG61">
        <v>3847.7473500000001</v>
      </c>
    </row>
    <row r="62" spans="1:501" x14ac:dyDescent="0.3">
      <c r="A62">
        <v>60</v>
      </c>
      <c r="B62">
        <v>4132.2676000000001</v>
      </c>
      <c r="C62">
        <v>4238.66885</v>
      </c>
      <c r="D62">
        <v>4266.0071500000004</v>
      </c>
      <c r="E62">
        <v>4333.4904999999999</v>
      </c>
      <c r="F62">
        <v>4411.4241000000002</v>
      </c>
      <c r="G62">
        <v>4600.6282000000001</v>
      </c>
      <c r="H62">
        <v>4629.0254400000003</v>
      </c>
      <c r="I62">
        <v>4227.3766500000002</v>
      </c>
      <c r="J62">
        <v>4322.2750999999998</v>
      </c>
      <c r="K62">
        <v>4279.5483999999997</v>
      </c>
      <c r="L62">
        <v>4551.1479499999996</v>
      </c>
      <c r="M62">
        <v>4172.2741999999998</v>
      </c>
      <c r="N62">
        <v>4459.6665999999996</v>
      </c>
      <c r="O62">
        <v>4134.5496999999996</v>
      </c>
      <c r="P62">
        <v>4614.5036</v>
      </c>
      <c r="Q62">
        <v>4427.3795</v>
      </c>
      <c r="R62">
        <v>4166.75335</v>
      </c>
      <c r="S62">
        <v>4457.0173999999997</v>
      </c>
      <c r="T62">
        <v>4325.5817500000003</v>
      </c>
      <c r="U62">
        <v>4678.1660000000002</v>
      </c>
      <c r="V62">
        <v>4609.2031500000003</v>
      </c>
      <c r="W62">
        <v>4480.5143500000004</v>
      </c>
      <c r="X62">
        <v>4568.5181499999999</v>
      </c>
      <c r="Y62">
        <v>4441.3786499999997</v>
      </c>
      <c r="Z62">
        <v>4436.0965999999999</v>
      </c>
      <c r="AA62">
        <v>4279.0092000000004</v>
      </c>
      <c r="AB62">
        <v>4721.875</v>
      </c>
      <c r="AC62">
        <v>4394.1535999999996</v>
      </c>
      <c r="AD62">
        <v>4686.0196999999998</v>
      </c>
      <c r="AE62">
        <v>4455.9214000000002</v>
      </c>
      <c r="AF62">
        <v>4632.0221000000001</v>
      </c>
      <c r="AG62">
        <v>4583.1266999999998</v>
      </c>
      <c r="AH62">
        <v>4676.1359000000002</v>
      </c>
      <c r="AI62">
        <v>4271.2993999999999</v>
      </c>
      <c r="AJ62">
        <v>4137.3981000000003</v>
      </c>
      <c r="AK62">
        <v>4350.8636999999999</v>
      </c>
      <c r="AL62">
        <v>4351.4957000000004</v>
      </c>
      <c r="AM62">
        <v>4560.7022999999999</v>
      </c>
      <c r="AN62">
        <v>4356.3271999999997</v>
      </c>
      <c r="AO62">
        <v>4491.0789999999997</v>
      </c>
      <c r="AP62">
        <v>4382.9156999999996</v>
      </c>
      <c r="AQ62">
        <v>4442.3661000000002</v>
      </c>
      <c r="AR62">
        <v>4813.7849999999999</v>
      </c>
      <c r="AS62">
        <v>4480.0452999999998</v>
      </c>
      <c r="AT62">
        <v>4125.3019004999996</v>
      </c>
      <c r="AU62">
        <v>4382.3648999999996</v>
      </c>
      <c r="AV62">
        <v>4067.9650000000001</v>
      </c>
      <c r="AW62">
        <v>4537.6778999999997</v>
      </c>
      <c r="AX62">
        <v>4172.6233000000002</v>
      </c>
      <c r="AY62">
        <v>4851.2497999999996</v>
      </c>
      <c r="AZ62">
        <v>4800.0796</v>
      </c>
      <c r="BA62">
        <v>4786.3766999999998</v>
      </c>
      <c r="BB62">
        <v>4572.8271999999997</v>
      </c>
      <c r="BC62">
        <v>4512.4094500000001</v>
      </c>
      <c r="BD62">
        <v>4612.2408999999998</v>
      </c>
      <c r="BE62">
        <v>4477.6238000000003</v>
      </c>
      <c r="BF62">
        <v>4391.1196</v>
      </c>
      <c r="BG62">
        <v>4442.8196500000004</v>
      </c>
      <c r="BH62">
        <v>4452.3602000000001</v>
      </c>
      <c r="BI62">
        <v>4463.4258</v>
      </c>
      <c r="BJ62">
        <v>4832.8792000000003</v>
      </c>
      <c r="BK62">
        <v>4277.8320999999996</v>
      </c>
      <c r="BL62">
        <v>4560.0286999999998</v>
      </c>
      <c r="BM62">
        <v>4661.5235000000002</v>
      </c>
      <c r="BN62">
        <v>4501.1333999999997</v>
      </c>
      <c r="BO62">
        <v>4707.366</v>
      </c>
      <c r="BP62">
        <v>4659.0865000000003</v>
      </c>
      <c r="BQ62">
        <v>4178.2582000000002</v>
      </c>
      <c r="BR62">
        <v>3954.9690000000001</v>
      </c>
      <c r="BS62">
        <v>3996.7824999999998</v>
      </c>
      <c r="BT62">
        <v>4018.9814999999999</v>
      </c>
      <c r="BU62">
        <v>3894.2851000000001</v>
      </c>
      <c r="BV62">
        <v>3812.6324500000001</v>
      </c>
      <c r="BW62">
        <v>4156.8901999999998</v>
      </c>
      <c r="BX62">
        <v>4120.0146000000004</v>
      </c>
      <c r="BY62">
        <v>3836.8722499999999</v>
      </c>
      <c r="BZ62">
        <v>4235.6709000000001</v>
      </c>
      <c r="CA62">
        <v>4300.7209999999995</v>
      </c>
      <c r="CB62">
        <v>4656.0151999999998</v>
      </c>
      <c r="CC62">
        <v>4439.5608000000002</v>
      </c>
      <c r="CD62">
        <v>4257.4243999999999</v>
      </c>
      <c r="CE62">
        <v>4377.6319000000003</v>
      </c>
      <c r="CF62">
        <v>4503.8101500000002</v>
      </c>
      <c r="CG62">
        <v>4634.3685999999998</v>
      </c>
      <c r="CH62">
        <v>4368.5985000000001</v>
      </c>
      <c r="CI62">
        <v>4727.2335999999996</v>
      </c>
      <c r="CJ62">
        <v>4367.9223000000002</v>
      </c>
      <c r="CK62">
        <v>4273.3089</v>
      </c>
      <c r="CL62">
        <v>3919.9485500000001</v>
      </c>
      <c r="CM62">
        <v>3628.5221999999999</v>
      </c>
      <c r="CN62">
        <v>4302.67065</v>
      </c>
      <c r="CO62">
        <v>4776.0431500000004</v>
      </c>
      <c r="CP62">
        <v>4615.5003999999999</v>
      </c>
      <c r="CQ62">
        <v>4211.0702000000001</v>
      </c>
      <c r="CR62">
        <v>4589.1630500000001</v>
      </c>
      <c r="CS62">
        <v>4312.5415000000003</v>
      </c>
      <c r="CT62">
        <v>4346.3738000000003</v>
      </c>
      <c r="CU62">
        <v>4395.9630500000003</v>
      </c>
      <c r="CV62">
        <v>4441.10815</v>
      </c>
      <c r="CW62">
        <v>3929.1453499999998</v>
      </c>
      <c r="CX62">
        <v>3745.13715</v>
      </c>
      <c r="CY62">
        <v>4096.2528000000002</v>
      </c>
      <c r="CZ62">
        <v>4402.7921999999999</v>
      </c>
      <c r="DA62">
        <v>4290.7440999999999</v>
      </c>
      <c r="DB62">
        <v>4433.3171000000002</v>
      </c>
      <c r="DC62">
        <v>4024.8283350000002</v>
      </c>
      <c r="DD62">
        <v>4018.780835</v>
      </c>
      <c r="DE62">
        <v>4182.4724999999999</v>
      </c>
      <c r="DF62">
        <v>4264.6230999999998</v>
      </c>
      <c r="DG62">
        <v>4566.6414500000001</v>
      </c>
      <c r="DH62">
        <v>4710.2741500000002</v>
      </c>
      <c r="DI62">
        <v>4280.6517999999996</v>
      </c>
      <c r="DJ62">
        <v>4745.9854999999998</v>
      </c>
      <c r="DK62">
        <v>4419.9184999999998</v>
      </c>
      <c r="DL62">
        <v>4453.1019999999999</v>
      </c>
      <c r="DM62">
        <v>4525.8683000000001</v>
      </c>
      <c r="DN62">
        <v>4678.5011500000001</v>
      </c>
      <c r="DO62">
        <v>4645.2190499999997</v>
      </c>
      <c r="DP62">
        <v>4453.3649999999998</v>
      </c>
      <c r="DQ62">
        <v>4472.8915999999999</v>
      </c>
      <c r="DR62">
        <v>4353.9944999999998</v>
      </c>
      <c r="DS62">
        <v>4259.6742999999997</v>
      </c>
      <c r="DT62">
        <v>3997.3024999999998</v>
      </c>
      <c r="DU62">
        <v>4109.6704</v>
      </c>
      <c r="DV62">
        <v>4194.3981999999996</v>
      </c>
      <c r="DW62">
        <v>4131.7319500000003</v>
      </c>
      <c r="DX62">
        <v>4253.7960000000003</v>
      </c>
      <c r="DY62">
        <v>4237.4000999999998</v>
      </c>
      <c r="DZ62">
        <v>4388.8931000000002</v>
      </c>
      <c r="EA62">
        <v>4327.2954</v>
      </c>
      <c r="EB62">
        <v>4454.9353499999997</v>
      </c>
      <c r="EC62">
        <v>4635.3554999999997</v>
      </c>
      <c r="ED62">
        <v>4283.9548000000004</v>
      </c>
      <c r="EE62">
        <v>4772.8037999999997</v>
      </c>
      <c r="EF62">
        <v>4500.2528000000002</v>
      </c>
      <c r="EG62">
        <v>4691.9175999999998</v>
      </c>
      <c r="EH62">
        <v>4509.9353499999997</v>
      </c>
      <c r="EI62">
        <v>4451.94085</v>
      </c>
      <c r="EJ62">
        <v>4612.9008000000003</v>
      </c>
      <c r="EK62">
        <v>4538.1118999999999</v>
      </c>
      <c r="EL62">
        <v>4557.3248000000003</v>
      </c>
      <c r="EM62">
        <v>4505.3885</v>
      </c>
      <c r="EN62">
        <v>4657.2138999999997</v>
      </c>
      <c r="EO62">
        <v>4681.2583500000001</v>
      </c>
      <c r="EP62">
        <v>4507.02135</v>
      </c>
      <c r="EQ62">
        <v>4661.46245</v>
      </c>
      <c r="ER62">
        <v>4011.9792000000002</v>
      </c>
      <c r="ES62">
        <v>4686.8074999999999</v>
      </c>
      <c r="ET62">
        <v>4356.5343999999996</v>
      </c>
      <c r="EU62">
        <v>4455.8002999999999</v>
      </c>
      <c r="EV62">
        <v>4579.1333500000001</v>
      </c>
      <c r="EW62">
        <v>4566.2273500000001</v>
      </c>
      <c r="EX62">
        <v>4642.7131499999996</v>
      </c>
      <c r="EY62">
        <v>4368.0648000000001</v>
      </c>
      <c r="EZ62">
        <v>4615.8937500000002</v>
      </c>
      <c r="FA62">
        <v>4754.2053999999998</v>
      </c>
      <c r="FB62">
        <v>4581.9639999999999</v>
      </c>
      <c r="FC62">
        <v>4532.7317000000003</v>
      </c>
      <c r="FD62">
        <v>4796.2245499999999</v>
      </c>
      <c r="FE62">
        <v>4779.0000499999996</v>
      </c>
      <c r="FF62">
        <v>4505.8684000000003</v>
      </c>
      <c r="FG62">
        <v>4621.9097000000002</v>
      </c>
      <c r="FH62">
        <v>4363.1632</v>
      </c>
      <c r="FI62">
        <v>4498.1149500000001</v>
      </c>
      <c r="FJ62">
        <v>4659.0708500000001</v>
      </c>
      <c r="FK62">
        <v>4555.6549999999997</v>
      </c>
      <c r="FL62">
        <v>4624.2568000000001</v>
      </c>
      <c r="FM62">
        <v>4362.0794999999998</v>
      </c>
      <c r="FN62">
        <v>4436.5479500000001</v>
      </c>
      <c r="FO62">
        <v>4294.4013000000004</v>
      </c>
      <c r="FP62">
        <v>4518.8679499999998</v>
      </c>
      <c r="FQ62">
        <v>4358.3316999999997</v>
      </c>
      <c r="FR62">
        <v>4186.1901099999995</v>
      </c>
      <c r="FS62">
        <v>4302.1333999999997</v>
      </c>
      <c r="FT62">
        <v>4457.3301000000001</v>
      </c>
      <c r="FU62">
        <v>4198.9947499999998</v>
      </c>
      <c r="FV62">
        <v>4482.7446</v>
      </c>
      <c r="FW62">
        <v>4482.10455</v>
      </c>
      <c r="FX62">
        <v>4149.4475499999999</v>
      </c>
      <c r="FY62">
        <v>4273.1998999999996</v>
      </c>
      <c r="FZ62">
        <v>4515.7444999999998</v>
      </c>
      <c r="GA62">
        <v>4196.8472000000002</v>
      </c>
      <c r="GB62">
        <v>4235.3130000000001</v>
      </c>
      <c r="GC62">
        <v>4164.5311000000002</v>
      </c>
      <c r="GD62">
        <v>4049.1140500000001</v>
      </c>
      <c r="GE62">
        <v>4227.1923999999999</v>
      </c>
      <c r="GF62">
        <v>4274.5615500000004</v>
      </c>
      <c r="GG62">
        <v>4266.9925000000003</v>
      </c>
      <c r="GH62">
        <v>4032.4313000000002</v>
      </c>
      <c r="GI62">
        <v>4525.22865</v>
      </c>
      <c r="GJ62">
        <v>4017.1682999999998</v>
      </c>
      <c r="GK62">
        <v>4244.9722000000002</v>
      </c>
      <c r="GL62">
        <v>4188.5317999999997</v>
      </c>
      <c r="GM62">
        <v>4542.1758</v>
      </c>
      <c r="GN62">
        <v>4272.3891000000003</v>
      </c>
      <c r="GO62">
        <v>4428.5954499999998</v>
      </c>
      <c r="GP62">
        <v>4395.9957999999997</v>
      </c>
      <c r="GQ62">
        <v>4251.7605999999996</v>
      </c>
      <c r="GR62">
        <v>4658.7475000000004</v>
      </c>
      <c r="GS62">
        <v>4564.1224000000002</v>
      </c>
      <c r="GT62">
        <v>4401.1075000000001</v>
      </c>
      <c r="GU62">
        <v>4115.8717999999999</v>
      </c>
      <c r="GV62">
        <v>4280.5852000000004</v>
      </c>
      <c r="GW62">
        <v>4060.5551999999998</v>
      </c>
      <c r="GX62">
        <v>4157.8104999999996</v>
      </c>
      <c r="GY62">
        <v>4401.4786000000004</v>
      </c>
      <c r="GZ62">
        <v>4270.2734</v>
      </c>
      <c r="HA62">
        <v>4185.7421999999997</v>
      </c>
      <c r="HB62">
        <v>4501.3846999999996</v>
      </c>
      <c r="HC62">
        <v>4035.2132499999998</v>
      </c>
      <c r="HD62">
        <v>4245.1330500000004</v>
      </c>
      <c r="HE62">
        <v>4394.1270999999997</v>
      </c>
      <c r="HF62">
        <v>4357.7896000000001</v>
      </c>
      <c r="HG62">
        <v>4372.8253000000004</v>
      </c>
      <c r="HH62">
        <v>4503.8345499999996</v>
      </c>
      <c r="HI62">
        <v>4443.9043499999998</v>
      </c>
      <c r="HJ62">
        <v>4551.76325</v>
      </c>
      <c r="HK62">
        <v>4818.0733</v>
      </c>
      <c r="HL62">
        <v>4921.4629500000001</v>
      </c>
      <c r="HM62">
        <v>3825.5861500000001</v>
      </c>
      <c r="HN62">
        <v>4023.0954499999998</v>
      </c>
      <c r="HO62">
        <v>4224.3009000000002</v>
      </c>
      <c r="HP62">
        <v>4639.8752500000001</v>
      </c>
      <c r="HQ62">
        <v>4631.7277999999997</v>
      </c>
      <c r="HR62">
        <v>4436.47955</v>
      </c>
      <c r="HS62">
        <v>4666.1544999999996</v>
      </c>
      <c r="HT62">
        <v>4309.6750499999998</v>
      </c>
      <c r="HU62">
        <v>4033.0466000000001</v>
      </c>
      <c r="HV62">
        <v>4332.3278</v>
      </c>
      <c r="HW62">
        <v>4296.1188000000002</v>
      </c>
      <c r="HX62">
        <v>4245.4992000000002</v>
      </c>
      <c r="HY62">
        <v>4422.40535</v>
      </c>
      <c r="HZ62">
        <v>4684.1682499999997</v>
      </c>
      <c r="IA62">
        <v>4621.05339</v>
      </c>
      <c r="IB62">
        <v>4644.1425499999996</v>
      </c>
      <c r="IC62">
        <v>4697.6248999999998</v>
      </c>
      <c r="ID62">
        <v>4592.6391000000003</v>
      </c>
      <c r="IE62">
        <v>4469.49035</v>
      </c>
      <c r="IF62">
        <v>4812.2875000000004</v>
      </c>
      <c r="IG62">
        <v>4627.1247999999996</v>
      </c>
      <c r="IH62">
        <v>4432.9593999999997</v>
      </c>
      <c r="II62">
        <v>4557.174</v>
      </c>
      <c r="IJ62">
        <v>4732.7516999999998</v>
      </c>
      <c r="IK62">
        <v>4567.2064499999997</v>
      </c>
      <c r="IL62">
        <v>4527.7442000000001</v>
      </c>
      <c r="IM62">
        <v>4590.7835999999998</v>
      </c>
      <c r="IN62">
        <v>4404.09915</v>
      </c>
      <c r="IO62">
        <v>4488.4216999999999</v>
      </c>
      <c r="IP62">
        <v>4642.4052000000001</v>
      </c>
      <c r="IQ62">
        <v>4408.2968000000001</v>
      </c>
      <c r="IR62">
        <v>4181.0652200000004</v>
      </c>
      <c r="IS62">
        <v>4181.8275000000003</v>
      </c>
      <c r="IT62">
        <v>4090.3253500000001</v>
      </c>
      <c r="IU62">
        <v>4254.3489</v>
      </c>
      <c r="IV62">
        <v>4328.4777999999997</v>
      </c>
      <c r="IW62">
        <v>4231.7318999999998</v>
      </c>
      <c r="IX62">
        <v>4197.9606000000003</v>
      </c>
      <c r="IY62">
        <v>4530.2902000000004</v>
      </c>
      <c r="IZ62">
        <v>4420.3602499999997</v>
      </c>
      <c r="JA62">
        <v>4479.0231999999996</v>
      </c>
      <c r="JB62">
        <v>4310.6773000000003</v>
      </c>
      <c r="JC62">
        <v>4440.7455</v>
      </c>
      <c r="JD62">
        <v>4355.5</v>
      </c>
      <c r="JE62">
        <v>4380.7610999999997</v>
      </c>
      <c r="JF62">
        <v>4557.2641000000003</v>
      </c>
      <c r="JG62">
        <v>4486.4654</v>
      </c>
      <c r="JH62">
        <v>4365.5688</v>
      </c>
      <c r="JI62">
        <v>4350.2561999999998</v>
      </c>
      <c r="JJ62">
        <v>4102.79925</v>
      </c>
      <c r="JK62">
        <v>4423.7530999999999</v>
      </c>
      <c r="JL62">
        <v>4485.3728000000001</v>
      </c>
      <c r="JM62">
        <v>4582.067</v>
      </c>
      <c r="JN62">
        <v>4540.6876000000002</v>
      </c>
      <c r="JO62">
        <v>4376.14185</v>
      </c>
      <c r="JP62">
        <v>4311.8128500000003</v>
      </c>
      <c r="JQ62">
        <v>4500.4354999999996</v>
      </c>
      <c r="JR62">
        <v>3858.2325999999998</v>
      </c>
      <c r="JS62">
        <v>4591.1503000000002</v>
      </c>
      <c r="JT62">
        <v>4581.9606000000003</v>
      </c>
      <c r="JU62">
        <v>4753.5027499999997</v>
      </c>
      <c r="JV62">
        <v>3988.1790500000002</v>
      </c>
      <c r="JW62">
        <v>4246.4247999999998</v>
      </c>
      <c r="JX62">
        <v>4360.3049000000001</v>
      </c>
      <c r="JY62">
        <v>4508.2350500000002</v>
      </c>
      <c r="JZ62">
        <v>4218.0155000000004</v>
      </c>
      <c r="KA62">
        <v>4524.6261000000004</v>
      </c>
      <c r="KB62">
        <v>4467.9981500000004</v>
      </c>
      <c r="KC62">
        <v>4476.2803000000004</v>
      </c>
      <c r="KD62">
        <v>4405.4459999999999</v>
      </c>
      <c r="KE62">
        <v>4556.7609000000002</v>
      </c>
      <c r="KF62">
        <v>4436.8810000000003</v>
      </c>
      <c r="KG62">
        <v>4793.0496000000003</v>
      </c>
      <c r="KH62">
        <v>4770.2399500000001</v>
      </c>
      <c r="KI62">
        <v>4403.3436000000002</v>
      </c>
      <c r="KJ62">
        <v>4403.6592000000001</v>
      </c>
      <c r="KK62">
        <v>4608.9893000000002</v>
      </c>
      <c r="KL62">
        <v>4533.0907999999999</v>
      </c>
      <c r="KM62">
        <v>4696.5875400000004</v>
      </c>
      <c r="KN62">
        <v>4457.6369000000004</v>
      </c>
      <c r="KO62">
        <v>4491.8508000000002</v>
      </c>
      <c r="KP62">
        <v>4415.6213500000003</v>
      </c>
      <c r="KQ62">
        <v>4252.8345499999996</v>
      </c>
      <c r="KR62">
        <v>4295.2420000000002</v>
      </c>
      <c r="KS62">
        <v>4516.9845500000001</v>
      </c>
      <c r="KT62">
        <v>4434.8499000000002</v>
      </c>
      <c r="KU62">
        <v>4573.7388499999997</v>
      </c>
      <c r="KV62">
        <v>4552.6647999999996</v>
      </c>
      <c r="KW62">
        <v>4547.1607000000004</v>
      </c>
      <c r="KX62">
        <v>4565.3632500000003</v>
      </c>
      <c r="KY62">
        <v>4542.9124000000002</v>
      </c>
      <c r="KZ62">
        <v>4505.9645499999997</v>
      </c>
      <c r="LA62">
        <v>4759.1102000000001</v>
      </c>
      <c r="LB62">
        <v>4512.6777000000002</v>
      </c>
      <c r="LC62">
        <v>4519.9593999999997</v>
      </c>
      <c r="LD62">
        <v>4201.3591999999999</v>
      </c>
      <c r="LE62">
        <v>4400.7148999999999</v>
      </c>
      <c r="LF62">
        <v>4511.1319999999996</v>
      </c>
      <c r="LG62">
        <v>4535.9012000000002</v>
      </c>
      <c r="LH62">
        <v>4514.2965450000002</v>
      </c>
      <c r="LI62">
        <v>4588.1014999999998</v>
      </c>
      <c r="LJ62">
        <v>4501.5784999999996</v>
      </c>
      <c r="LK62">
        <v>4530.5734000000002</v>
      </c>
      <c r="LL62">
        <v>4299.8798999999999</v>
      </c>
      <c r="LM62">
        <v>4361.0388000000003</v>
      </c>
      <c r="LN62">
        <v>4506.9166999999998</v>
      </c>
      <c r="LO62">
        <v>4287.2163</v>
      </c>
      <c r="LP62">
        <v>3931.2842500000002</v>
      </c>
      <c r="LQ62">
        <v>4416.9634500000002</v>
      </c>
      <c r="LR62">
        <v>4457.0978999999998</v>
      </c>
      <c r="LS62">
        <v>4260.6054999999997</v>
      </c>
      <c r="LT62">
        <v>4721.6166999999996</v>
      </c>
      <c r="LU62">
        <v>4679.2227499999999</v>
      </c>
      <c r="LV62">
        <v>4372.1602000000003</v>
      </c>
      <c r="LW62">
        <v>4291.3530000000001</v>
      </c>
      <c r="LX62">
        <v>4601.5616</v>
      </c>
      <c r="LY62">
        <v>4430.6625999999997</v>
      </c>
      <c r="LZ62">
        <v>4446.4357499999996</v>
      </c>
      <c r="MA62">
        <v>4344.0065000000004</v>
      </c>
      <c r="MB62">
        <v>4300.5661</v>
      </c>
      <c r="MC62">
        <v>3861.1977000000002</v>
      </c>
      <c r="MD62">
        <v>4369.71785</v>
      </c>
      <c r="ME62">
        <v>4468.7240499999998</v>
      </c>
      <c r="MF62">
        <v>4455.2422500000002</v>
      </c>
      <c r="MG62">
        <v>4273.8541999999998</v>
      </c>
      <c r="MH62">
        <v>4595.40805</v>
      </c>
      <c r="MI62">
        <v>4534.1464500000002</v>
      </c>
      <c r="MJ62">
        <v>4689.8591999999999</v>
      </c>
      <c r="MK62">
        <v>4521.0083000000004</v>
      </c>
      <c r="ML62">
        <v>4573.7453999999998</v>
      </c>
      <c r="MM62">
        <v>4578.8710499999997</v>
      </c>
      <c r="MN62">
        <v>4623.5778799999998</v>
      </c>
      <c r="MO62">
        <v>4247.3419000000004</v>
      </c>
      <c r="MP62">
        <v>4242.6638000000003</v>
      </c>
      <c r="MQ62">
        <v>4627.1842500000002</v>
      </c>
      <c r="MR62">
        <v>4716.7938000000004</v>
      </c>
      <c r="MS62">
        <v>4587.9758000000002</v>
      </c>
      <c r="MT62">
        <v>4735.6691499999997</v>
      </c>
      <c r="MU62">
        <v>4324.1751999999997</v>
      </c>
      <c r="MV62">
        <v>4706.3897500000003</v>
      </c>
      <c r="MW62">
        <v>4544.8768</v>
      </c>
      <c r="MX62">
        <v>4524.9129000000003</v>
      </c>
      <c r="MY62">
        <v>4568.0708000000004</v>
      </c>
      <c r="MZ62">
        <v>4565.46605</v>
      </c>
      <c r="NA62">
        <v>3644.1969300000001</v>
      </c>
      <c r="NB62">
        <v>4478.6370500000003</v>
      </c>
      <c r="NC62">
        <v>4654.0699000000004</v>
      </c>
      <c r="ND62">
        <v>4491.4871000000003</v>
      </c>
      <c r="NE62">
        <v>4505.6493499999997</v>
      </c>
      <c r="NF62">
        <v>4500.1765999999998</v>
      </c>
      <c r="NG62">
        <v>4434.6459299999997</v>
      </c>
      <c r="NH62">
        <v>4168.61355</v>
      </c>
      <c r="NI62">
        <v>4304.0823</v>
      </c>
      <c r="NJ62">
        <v>4500.4222</v>
      </c>
      <c r="NK62">
        <v>4536.2584999999999</v>
      </c>
      <c r="NL62">
        <v>4663.9551000000001</v>
      </c>
      <c r="NM62">
        <v>4650.7349000000004</v>
      </c>
      <c r="NN62">
        <v>4702.2415499999997</v>
      </c>
      <c r="NO62">
        <v>4358.4872999999998</v>
      </c>
      <c r="NP62">
        <v>4322.0137000000004</v>
      </c>
      <c r="NQ62">
        <v>4616.4831000000004</v>
      </c>
      <c r="NR62">
        <v>4351.5281500000001</v>
      </c>
      <c r="NS62">
        <v>4311.9114499999996</v>
      </c>
      <c r="NT62">
        <v>4351.9768000000004</v>
      </c>
      <c r="NU62">
        <v>4349.0504000000001</v>
      </c>
      <c r="NV62">
        <v>4226.0447999999997</v>
      </c>
      <c r="NW62">
        <v>4264.0951999999997</v>
      </c>
      <c r="NX62">
        <v>4152.7533000000003</v>
      </c>
      <c r="NY62">
        <v>4481.9511000000002</v>
      </c>
      <c r="NZ62">
        <v>4253.7268000000004</v>
      </c>
      <c r="OA62">
        <v>4232.8562000000002</v>
      </c>
      <c r="OB62">
        <v>4333.0616</v>
      </c>
      <c r="OC62">
        <v>4682.8663999999999</v>
      </c>
      <c r="OD62">
        <v>4615.5032000000001</v>
      </c>
      <c r="OE62">
        <v>4554.3460999999998</v>
      </c>
      <c r="OF62">
        <v>4378.3517499999998</v>
      </c>
      <c r="OG62">
        <v>4457.0641500000002</v>
      </c>
      <c r="OH62">
        <v>4331.9604499999996</v>
      </c>
      <c r="OI62">
        <v>4409.8926000000001</v>
      </c>
      <c r="OJ62">
        <v>4709.7289000000001</v>
      </c>
      <c r="OK62">
        <v>4163.1135999999997</v>
      </c>
      <c r="OL62">
        <v>4305.1068999999998</v>
      </c>
      <c r="OM62">
        <v>4471.1366500000004</v>
      </c>
      <c r="ON62">
        <v>4509.7497000000003</v>
      </c>
      <c r="OO62">
        <v>4426.08565</v>
      </c>
      <c r="OP62">
        <v>4369.7379499999997</v>
      </c>
      <c r="OQ62">
        <v>4298.7137499999999</v>
      </c>
      <c r="OR62">
        <v>4355.85995</v>
      </c>
      <c r="OS62">
        <v>4369.6779500000002</v>
      </c>
      <c r="OT62">
        <v>4302.7708000000002</v>
      </c>
      <c r="OU62">
        <v>4383.0695999999998</v>
      </c>
      <c r="OV62">
        <v>4216.7303000000002</v>
      </c>
      <c r="OW62">
        <v>4529.6829500000003</v>
      </c>
      <c r="OX62">
        <v>4303.8138499999995</v>
      </c>
      <c r="OY62">
        <v>4478.6905999999999</v>
      </c>
      <c r="OZ62">
        <v>4182.8705499999996</v>
      </c>
      <c r="PA62">
        <v>4157.0263000000004</v>
      </c>
      <c r="PB62">
        <v>4224.0626000000002</v>
      </c>
      <c r="PC62">
        <v>4497.0128999999997</v>
      </c>
      <c r="PD62">
        <v>4433.8454000000002</v>
      </c>
      <c r="PE62">
        <v>4333.2843999999996</v>
      </c>
      <c r="PF62">
        <v>4508.7715500000004</v>
      </c>
      <c r="PG62">
        <v>4536.7003999999997</v>
      </c>
      <c r="PH62">
        <v>4490.5713999999998</v>
      </c>
      <c r="PI62">
        <v>4327.7627499999999</v>
      </c>
      <c r="PJ62">
        <v>4632.7106999999996</v>
      </c>
      <c r="PK62">
        <v>4539.0429000000004</v>
      </c>
      <c r="PL62">
        <v>4391.6928500000004</v>
      </c>
      <c r="PM62">
        <v>4416.6787000000004</v>
      </c>
      <c r="PN62">
        <v>4525.5592999999999</v>
      </c>
      <c r="PO62">
        <v>4509.8392999999996</v>
      </c>
      <c r="PP62">
        <v>4474.3720000000003</v>
      </c>
      <c r="PQ62">
        <v>4772.7927499999996</v>
      </c>
      <c r="PR62">
        <v>4550.2851449999998</v>
      </c>
      <c r="PS62">
        <v>4483.0580499999996</v>
      </c>
      <c r="PT62">
        <v>4869.3231500000002</v>
      </c>
      <c r="PU62">
        <v>4514.0680000000002</v>
      </c>
      <c r="PV62">
        <v>4636.3061500000003</v>
      </c>
      <c r="PW62">
        <v>4295.4013000000004</v>
      </c>
      <c r="PX62">
        <v>4328.8779999999997</v>
      </c>
      <c r="PY62">
        <v>4460.9193999999998</v>
      </c>
      <c r="PZ62">
        <v>4520.0264999999999</v>
      </c>
      <c r="QA62">
        <v>4560.1799000000001</v>
      </c>
      <c r="QB62">
        <v>4490.7584500000003</v>
      </c>
      <c r="QC62">
        <v>4687.2503999999999</v>
      </c>
      <c r="QD62">
        <v>4502.8047999999999</v>
      </c>
      <c r="QE62">
        <v>4624.1459999999997</v>
      </c>
      <c r="QF62">
        <v>4562.4575999999997</v>
      </c>
      <c r="QG62">
        <v>4313.7960999999996</v>
      </c>
      <c r="QH62">
        <v>4675.2331000000004</v>
      </c>
      <c r="QI62">
        <v>4577.6033500000003</v>
      </c>
      <c r="QJ62">
        <v>4144.4865</v>
      </c>
      <c r="QK62">
        <v>4476.1106499999996</v>
      </c>
      <c r="QL62">
        <v>4368.6860999999999</v>
      </c>
      <c r="QM62">
        <v>4264.5255500000003</v>
      </c>
      <c r="QN62">
        <v>4223.9881999999998</v>
      </c>
      <c r="QO62">
        <v>4560.7980500000003</v>
      </c>
      <c r="QP62">
        <v>4472.8706000000002</v>
      </c>
      <c r="QQ62">
        <v>4391.4182499999997</v>
      </c>
      <c r="QR62">
        <v>4553.3558000000003</v>
      </c>
      <c r="QS62">
        <v>4736.3890000000001</v>
      </c>
      <c r="QT62">
        <v>4554.4411</v>
      </c>
      <c r="QU62">
        <v>4448.2882</v>
      </c>
      <c r="QV62">
        <v>4695.2078000000001</v>
      </c>
      <c r="QW62">
        <v>4500.3474999999999</v>
      </c>
      <c r="QX62">
        <v>4798.9332000000004</v>
      </c>
      <c r="QY62">
        <v>4239.7350999999999</v>
      </c>
      <c r="QZ62">
        <v>4553.5101999999997</v>
      </c>
      <c r="RA62">
        <v>4428.0186000000003</v>
      </c>
      <c r="RB62">
        <v>4149.2507500000002</v>
      </c>
      <c r="RC62">
        <v>4260.9854999999998</v>
      </c>
      <c r="RD62">
        <v>4479.5142500000002</v>
      </c>
      <c r="RE62">
        <v>4422.7057999999997</v>
      </c>
      <c r="RF62">
        <v>4571.4799000000003</v>
      </c>
      <c r="RG62">
        <v>4459.8053049999999</v>
      </c>
      <c r="RH62">
        <v>4430.3850000000002</v>
      </c>
      <c r="RI62">
        <v>4365.7191000000003</v>
      </c>
      <c r="RJ62">
        <v>4074.7503999999999</v>
      </c>
      <c r="RK62">
        <v>4537.5205999999998</v>
      </c>
      <c r="RL62">
        <v>4491.6713</v>
      </c>
      <c r="RM62">
        <v>4715.4504500000003</v>
      </c>
      <c r="RN62">
        <v>4473.7594499999996</v>
      </c>
      <c r="RO62">
        <v>4688.3365000000003</v>
      </c>
      <c r="RP62">
        <v>4539.0852000000004</v>
      </c>
      <c r="RQ62">
        <v>4595.2071999999998</v>
      </c>
      <c r="RR62">
        <v>4549.8892999999998</v>
      </c>
      <c r="RS62">
        <v>4481.9299000000001</v>
      </c>
      <c r="RT62">
        <v>4472.3608999999997</v>
      </c>
      <c r="RU62">
        <v>4510.1063999999997</v>
      </c>
      <c r="RV62">
        <v>4689.9142499999998</v>
      </c>
      <c r="RW62">
        <v>4407.73045</v>
      </c>
      <c r="RX62">
        <v>4476.5038500000001</v>
      </c>
      <c r="RY62">
        <v>4003.7186999999999</v>
      </c>
      <c r="RZ62">
        <v>4143.4241499999998</v>
      </c>
      <c r="SA62">
        <v>4277.7754000000004</v>
      </c>
      <c r="SB62">
        <v>4295.6715999999997</v>
      </c>
      <c r="SC62">
        <v>4489.7891</v>
      </c>
      <c r="SD62">
        <v>4651.9324500000002</v>
      </c>
      <c r="SE62">
        <v>4237.4403000000002</v>
      </c>
      <c r="SF62">
        <v>4127.4156999999996</v>
      </c>
      <c r="SG62">
        <v>4124.78935</v>
      </c>
    </row>
    <row r="63" spans="1:501" x14ac:dyDescent="0.3">
      <c r="A63">
        <v>61</v>
      </c>
      <c r="B63">
        <v>4292.7575999999999</v>
      </c>
      <c r="C63">
        <v>4350.9728500000001</v>
      </c>
      <c r="D63">
        <v>4338.6059500000001</v>
      </c>
      <c r="E63">
        <v>4412.9092000000001</v>
      </c>
      <c r="F63">
        <v>4460.5487999999996</v>
      </c>
      <c r="G63">
        <v>4652.5555999999997</v>
      </c>
      <c r="H63">
        <v>4676.8024400000004</v>
      </c>
      <c r="I63">
        <v>4317.7415499999997</v>
      </c>
      <c r="J63">
        <v>4412.7533000000003</v>
      </c>
      <c r="K63">
        <v>4370.0922</v>
      </c>
      <c r="L63">
        <v>4634.5999499999998</v>
      </c>
      <c r="M63">
        <v>4265.1085999999996</v>
      </c>
      <c r="N63">
        <v>4553.8639000000003</v>
      </c>
      <c r="O63">
        <v>4235.3096999999998</v>
      </c>
      <c r="P63">
        <v>4666.1529</v>
      </c>
      <c r="Q63">
        <v>4501.3798999999999</v>
      </c>
      <c r="R63">
        <v>4283.8003500000004</v>
      </c>
      <c r="S63">
        <v>4522.1486000000004</v>
      </c>
      <c r="T63">
        <v>4357.2687500000002</v>
      </c>
      <c r="U63">
        <v>4693.7348000000002</v>
      </c>
      <c r="V63">
        <v>4631.1725500000002</v>
      </c>
      <c r="W63">
        <v>4505.9331499999998</v>
      </c>
      <c r="X63">
        <v>4591.3051500000001</v>
      </c>
      <c r="Y63">
        <v>4479.8655500000004</v>
      </c>
      <c r="Z63">
        <v>4499.8368</v>
      </c>
      <c r="AA63">
        <v>4360.8759</v>
      </c>
      <c r="AB63">
        <v>4759.5654000000004</v>
      </c>
      <c r="AC63">
        <v>4469.5600999999997</v>
      </c>
      <c r="AD63">
        <v>4733.4543999999996</v>
      </c>
      <c r="AE63">
        <v>4504.9677000000001</v>
      </c>
      <c r="AF63">
        <v>4636.6126199999999</v>
      </c>
      <c r="AG63">
        <v>4586.1638400000002</v>
      </c>
      <c r="AH63">
        <v>4684.8342599999996</v>
      </c>
      <c r="AI63">
        <v>4324.5978999999998</v>
      </c>
      <c r="AJ63">
        <v>4188.4681</v>
      </c>
      <c r="AK63">
        <v>4417.6036000000004</v>
      </c>
      <c r="AL63">
        <v>4435.2079000000003</v>
      </c>
      <c r="AM63">
        <v>4597.9700999999995</v>
      </c>
      <c r="AN63">
        <v>4408.3747999999996</v>
      </c>
      <c r="AO63">
        <v>4548.1772000000001</v>
      </c>
      <c r="AP63">
        <v>4436.6144000000004</v>
      </c>
      <c r="AQ63">
        <v>4505.8387000000002</v>
      </c>
      <c r="AR63">
        <v>4826.0820999999996</v>
      </c>
      <c r="AS63">
        <v>4543.6655000000001</v>
      </c>
      <c r="AT63">
        <v>4257.3869004999997</v>
      </c>
      <c r="AU63">
        <v>4449.7951000000003</v>
      </c>
      <c r="AV63">
        <v>4138.4288999999999</v>
      </c>
      <c r="AW63">
        <v>4595.8777</v>
      </c>
      <c r="AX63">
        <v>4232.6358</v>
      </c>
      <c r="AY63">
        <v>4856.9915199999996</v>
      </c>
      <c r="AZ63">
        <v>4803.4372400000002</v>
      </c>
      <c r="BA63">
        <v>4789.73434</v>
      </c>
      <c r="BB63">
        <v>4595.9863999999998</v>
      </c>
      <c r="BC63">
        <v>4542.8280500000001</v>
      </c>
      <c r="BD63">
        <v>4634.7340999999997</v>
      </c>
      <c r="BE63">
        <v>4532.1152000000002</v>
      </c>
      <c r="BF63">
        <v>4418.3242</v>
      </c>
      <c r="BG63">
        <v>4485.0020500000001</v>
      </c>
      <c r="BH63">
        <v>4583.8901999999998</v>
      </c>
      <c r="BI63">
        <v>4517.5339000000004</v>
      </c>
      <c r="BJ63">
        <v>4866.4461000000001</v>
      </c>
      <c r="BK63">
        <v>4299.6032999999998</v>
      </c>
      <c r="BL63">
        <v>4588.4441999999999</v>
      </c>
      <c r="BM63">
        <v>4669.2830999999996</v>
      </c>
      <c r="BN63">
        <v>4538.8026</v>
      </c>
      <c r="BO63">
        <v>4736.9557000000004</v>
      </c>
      <c r="BP63">
        <v>4692.8679000000002</v>
      </c>
      <c r="BQ63">
        <v>4263.7002000000002</v>
      </c>
      <c r="BR63">
        <v>4079.1039999999998</v>
      </c>
      <c r="BS63">
        <v>4196.6504999999997</v>
      </c>
      <c r="BT63">
        <v>4190.9775</v>
      </c>
      <c r="BU63">
        <v>4131.5610999999999</v>
      </c>
      <c r="BV63">
        <v>4019.3114500000001</v>
      </c>
      <c r="BW63">
        <v>4335.7611999999999</v>
      </c>
      <c r="BX63">
        <v>4314.1405999999997</v>
      </c>
      <c r="BY63">
        <v>4089.4852500000002</v>
      </c>
      <c r="BZ63">
        <v>4425.8078999999998</v>
      </c>
      <c r="CA63">
        <v>4421.5</v>
      </c>
      <c r="CB63">
        <v>4710.6720999999998</v>
      </c>
      <c r="CC63">
        <v>4514.3171000000002</v>
      </c>
      <c r="CD63">
        <v>4366.6454000000003</v>
      </c>
      <c r="CE63">
        <v>4487.9138999999996</v>
      </c>
      <c r="CF63">
        <v>4530.1491500000002</v>
      </c>
      <c r="CG63">
        <v>4678.7510000000002</v>
      </c>
      <c r="CH63">
        <v>4414.9111000000003</v>
      </c>
      <c r="CI63">
        <v>4767.5212000000001</v>
      </c>
      <c r="CJ63">
        <v>4486.6633000000002</v>
      </c>
      <c r="CK63">
        <v>4376.0848999999998</v>
      </c>
      <c r="CL63">
        <v>4046.4755500000001</v>
      </c>
      <c r="CM63">
        <v>3707.2583</v>
      </c>
      <c r="CN63">
        <v>4346.1579499999998</v>
      </c>
      <c r="CO63">
        <v>4807.5271499999999</v>
      </c>
      <c r="CP63">
        <v>4638.2941000000001</v>
      </c>
      <c r="CQ63">
        <v>4333.1812</v>
      </c>
      <c r="CR63">
        <v>4669.3462499999996</v>
      </c>
      <c r="CS63">
        <v>4421.5535</v>
      </c>
      <c r="CT63">
        <v>4429.1409000000003</v>
      </c>
      <c r="CU63">
        <v>4472.5732500000004</v>
      </c>
      <c r="CV63">
        <v>4528.92695</v>
      </c>
      <c r="CW63">
        <v>4129.7633500000002</v>
      </c>
      <c r="CX63">
        <v>3967.1671500000002</v>
      </c>
      <c r="CY63">
        <v>4239.2987999999996</v>
      </c>
      <c r="CZ63">
        <v>4533.8941999999997</v>
      </c>
      <c r="DA63">
        <v>4426.9120999999996</v>
      </c>
      <c r="DB63">
        <v>4481.4165000000003</v>
      </c>
      <c r="DC63">
        <v>4119.5799349999998</v>
      </c>
      <c r="DD63">
        <v>4192.8308349999998</v>
      </c>
      <c r="DE63">
        <v>4312.6075000000001</v>
      </c>
      <c r="DF63">
        <v>4381.6871000000001</v>
      </c>
      <c r="DG63">
        <v>4610.6434499999996</v>
      </c>
      <c r="DH63">
        <v>4718.4117999999999</v>
      </c>
      <c r="DI63">
        <v>4282.0025400000004</v>
      </c>
      <c r="DJ63">
        <v>4756.8932999999997</v>
      </c>
      <c r="DK63">
        <v>4456.5590000000002</v>
      </c>
      <c r="DL63">
        <v>4483.9956000000002</v>
      </c>
      <c r="DM63">
        <v>4549.5722999999998</v>
      </c>
      <c r="DN63">
        <v>4707.1856500000004</v>
      </c>
      <c r="DO63">
        <v>4656.40265</v>
      </c>
      <c r="DP63">
        <v>4476.1977999999999</v>
      </c>
      <c r="DQ63">
        <v>4502.3342000000002</v>
      </c>
      <c r="DR63">
        <v>4384.1916000000001</v>
      </c>
      <c r="DS63">
        <v>4341.0308000000005</v>
      </c>
      <c r="DT63">
        <v>4102.7974999999997</v>
      </c>
      <c r="DU63">
        <v>4228.4794000000002</v>
      </c>
      <c r="DV63">
        <v>4317.5522000000001</v>
      </c>
      <c r="DW63">
        <v>4270.5789500000001</v>
      </c>
      <c r="DX63">
        <v>4392.6149999999998</v>
      </c>
      <c r="DY63">
        <v>4362.3730999999998</v>
      </c>
      <c r="DZ63">
        <v>4482.9930000000004</v>
      </c>
      <c r="EA63">
        <v>4393.7523000000001</v>
      </c>
      <c r="EB63">
        <v>4487.1405500000001</v>
      </c>
      <c r="EC63">
        <v>4667.5391</v>
      </c>
      <c r="ED63">
        <v>4309.7335000000003</v>
      </c>
      <c r="EE63">
        <v>4801.3874999999998</v>
      </c>
      <c r="EF63">
        <v>4508.3761000000004</v>
      </c>
      <c r="EG63">
        <v>4699.0416500000001</v>
      </c>
      <c r="EH63">
        <v>4519.5584799999997</v>
      </c>
      <c r="EI63">
        <v>4475.8438500000002</v>
      </c>
      <c r="EJ63">
        <v>4619.5484699999997</v>
      </c>
      <c r="EK63">
        <v>4541.5561799999996</v>
      </c>
      <c r="EL63">
        <v>4616.4627</v>
      </c>
      <c r="EM63">
        <v>4506.6322200000004</v>
      </c>
      <c r="EN63">
        <v>4671.1769999999997</v>
      </c>
      <c r="EO63">
        <v>4693.3748500000002</v>
      </c>
      <c r="EP63">
        <v>4519.2473499999996</v>
      </c>
      <c r="EQ63">
        <v>4682.8350499999997</v>
      </c>
      <c r="ER63">
        <v>4036.5003000000002</v>
      </c>
      <c r="ES63">
        <v>4692.04162</v>
      </c>
      <c r="ET63">
        <v>4380.3419999999996</v>
      </c>
      <c r="EU63">
        <v>4484.0619999999999</v>
      </c>
      <c r="EV63">
        <v>4633.2047499999999</v>
      </c>
      <c r="EW63">
        <v>4611.6191500000004</v>
      </c>
      <c r="EX63">
        <v>4658.5219500000003</v>
      </c>
      <c r="EY63">
        <v>4400.7026999999998</v>
      </c>
      <c r="EZ63">
        <v>4633.9563500000004</v>
      </c>
      <c r="FA63">
        <v>4765.8616000000002</v>
      </c>
      <c r="FB63">
        <v>4594.3936999999996</v>
      </c>
      <c r="FC63">
        <v>4536.1149100000002</v>
      </c>
      <c r="FD63">
        <v>4799.6077599999999</v>
      </c>
      <c r="FE63">
        <v>4784.5159700000004</v>
      </c>
      <c r="FF63">
        <v>4522.5955999999996</v>
      </c>
      <c r="FG63">
        <v>4649.5077000000001</v>
      </c>
      <c r="FH63">
        <v>4439.5101000000004</v>
      </c>
      <c r="FI63">
        <v>4513.4321499999996</v>
      </c>
      <c r="FJ63">
        <v>4696.5178500000002</v>
      </c>
      <c r="FK63">
        <v>4607.84</v>
      </c>
      <c r="FL63">
        <v>4656.9353000000001</v>
      </c>
      <c r="FM63">
        <v>4391.4528</v>
      </c>
      <c r="FN63">
        <v>4440.6969099999997</v>
      </c>
      <c r="FO63">
        <v>4375.0595000000003</v>
      </c>
      <c r="FP63">
        <v>4604.5981499999998</v>
      </c>
      <c r="FQ63">
        <v>4444.2437</v>
      </c>
      <c r="FR63">
        <v>4313.7131099999997</v>
      </c>
      <c r="FS63">
        <v>4352.2812999999996</v>
      </c>
      <c r="FT63">
        <v>4483.7698</v>
      </c>
      <c r="FU63">
        <v>4253.7024499999998</v>
      </c>
      <c r="FV63">
        <v>4562.9026999999996</v>
      </c>
      <c r="FW63">
        <v>4509.9079499999998</v>
      </c>
      <c r="FX63">
        <v>4239.3512499999997</v>
      </c>
      <c r="FY63">
        <v>4323.6575999999995</v>
      </c>
      <c r="FZ63">
        <v>4611.1274999999996</v>
      </c>
      <c r="GA63">
        <v>4260.3797999999997</v>
      </c>
      <c r="GB63">
        <v>4369.1670000000004</v>
      </c>
      <c r="GC63">
        <v>4325.1130999999996</v>
      </c>
      <c r="GD63">
        <v>4188.3180499999999</v>
      </c>
      <c r="GE63">
        <v>4336.5763999999999</v>
      </c>
      <c r="GF63">
        <v>4374.5314500000004</v>
      </c>
      <c r="GG63">
        <v>4402.4035000000003</v>
      </c>
      <c r="GH63">
        <v>4173.6782999999996</v>
      </c>
      <c r="GI63">
        <v>4603.8645500000002</v>
      </c>
      <c r="GJ63">
        <v>4136.4403000000002</v>
      </c>
      <c r="GK63">
        <v>4349.7362000000003</v>
      </c>
      <c r="GL63">
        <v>4286.5825999999997</v>
      </c>
      <c r="GM63">
        <v>4633.7106999999996</v>
      </c>
      <c r="GN63">
        <v>4403.5531000000001</v>
      </c>
      <c r="GO63">
        <v>4480.4418500000002</v>
      </c>
      <c r="GP63">
        <v>4437.8127999999997</v>
      </c>
      <c r="GQ63">
        <v>4320.0099</v>
      </c>
      <c r="GR63">
        <v>4718.4198999999999</v>
      </c>
      <c r="GS63">
        <v>4620.9674000000005</v>
      </c>
      <c r="GT63">
        <v>4461.3393999999998</v>
      </c>
      <c r="GU63">
        <v>4232.2377999999999</v>
      </c>
      <c r="GV63">
        <v>4375.8428000000004</v>
      </c>
      <c r="GW63">
        <v>4145.4148999999998</v>
      </c>
      <c r="GX63">
        <v>4272.6265000000003</v>
      </c>
      <c r="GY63">
        <v>4458.6594999999998</v>
      </c>
      <c r="GZ63">
        <v>4354.5567000000001</v>
      </c>
      <c r="HA63">
        <v>4299.7381999999998</v>
      </c>
      <c r="HB63">
        <v>4605.9417000000003</v>
      </c>
      <c r="HC63">
        <v>4187.4662500000004</v>
      </c>
      <c r="HD63">
        <v>4358.0110500000001</v>
      </c>
      <c r="HE63">
        <v>4483.4537</v>
      </c>
      <c r="HF63">
        <v>4451.8008</v>
      </c>
      <c r="HG63">
        <v>4399.3293000000003</v>
      </c>
      <c r="HH63">
        <v>4544.5350500000004</v>
      </c>
      <c r="HI63">
        <v>4452.2191599999996</v>
      </c>
      <c r="HJ63">
        <v>4561.7295299999996</v>
      </c>
      <c r="HK63">
        <v>4818.5029180000001</v>
      </c>
      <c r="HL63">
        <v>4939.1575499999999</v>
      </c>
      <c r="HM63">
        <v>3856.4413500000001</v>
      </c>
      <c r="HN63">
        <v>4135.86445</v>
      </c>
      <c r="HO63">
        <v>4328.5299000000005</v>
      </c>
      <c r="HP63">
        <v>4663.6690500000004</v>
      </c>
      <c r="HQ63">
        <v>4651.9844999999996</v>
      </c>
      <c r="HR63">
        <v>4515.4009500000002</v>
      </c>
      <c r="HS63">
        <v>4766.7524999999996</v>
      </c>
      <c r="HT63">
        <v>4393.84915</v>
      </c>
      <c r="HU63">
        <v>4128.9059999999999</v>
      </c>
      <c r="HV63">
        <v>4423.3004000000001</v>
      </c>
      <c r="HW63">
        <v>4326.3899000000001</v>
      </c>
      <c r="HX63">
        <v>4296.9876000000004</v>
      </c>
      <c r="HY63">
        <v>4466.0028499999999</v>
      </c>
      <c r="HZ63">
        <v>4743.7105499999998</v>
      </c>
      <c r="IA63">
        <v>4638.8417900000004</v>
      </c>
      <c r="IB63">
        <v>4667.3319499999998</v>
      </c>
      <c r="IC63">
        <v>4743.7588999999998</v>
      </c>
      <c r="ID63">
        <v>4606.7857999999997</v>
      </c>
      <c r="IE63">
        <v>4515.89725</v>
      </c>
      <c r="IF63">
        <v>4816.1197000000002</v>
      </c>
      <c r="IG63">
        <v>4633.8303500000002</v>
      </c>
      <c r="IH63">
        <v>4466.1896999999999</v>
      </c>
      <c r="II63">
        <v>4592.5839999999998</v>
      </c>
      <c r="IJ63">
        <v>4761.6041999999998</v>
      </c>
      <c r="IK63">
        <v>4598.2872500000003</v>
      </c>
      <c r="IL63">
        <v>4552.8608999999997</v>
      </c>
      <c r="IM63">
        <v>4595.6209900000003</v>
      </c>
      <c r="IN63">
        <v>4421.7228500000001</v>
      </c>
      <c r="IO63">
        <v>4502.2174000000005</v>
      </c>
      <c r="IP63">
        <v>4690.0591000000004</v>
      </c>
      <c r="IQ63">
        <v>4470.3051999999998</v>
      </c>
      <c r="IR63">
        <v>4305.5932199999997</v>
      </c>
      <c r="IS63">
        <v>4313.0074999999997</v>
      </c>
      <c r="IT63">
        <v>4211.1013499999999</v>
      </c>
      <c r="IU63">
        <v>4353.9682000000003</v>
      </c>
      <c r="IV63">
        <v>4372.4926999999998</v>
      </c>
      <c r="IW63">
        <v>4294.7194</v>
      </c>
      <c r="IX63">
        <v>4234.4170000000004</v>
      </c>
      <c r="IY63">
        <v>4554.0302000000001</v>
      </c>
      <c r="IZ63">
        <v>4477.2120500000001</v>
      </c>
      <c r="JA63">
        <v>4536.3311999999996</v>
      </c>
      <c r="JB63">
        <v>4448.2663000000002</v>
      </c>
      <c r="JC63">
        <v>4468.6421</v>
      </c>
      <c r="JD63">
        <v>4375.5573000000004</v>
      </c>
      <c r="JE63">
        <v>4447.5895</v>
      </c>
      <c r="JF63">
        <v>4624.0924999999997</v>
      </c>
      <c r="JG63">
        <v>4503.6334999999999</v>
      </c>
      <c r="JH63">
        <v>4440.0300999999999</v>
      </c>
      <c r="JI63">
        <v>4424.7174999999997</v>
      </c>
      <c r="JJ63">
        <v>4181.7318500000001</v>
      </c>
      <c r="JK63">
        <v>4502.3933999999999</v>
      </c>
      <c r="JL63">
        <v>4521.3414000000002</v>
      </c>
      <c r="JM63">
        <v>4621.6571000000004</v>
      </c>
      <c r="JN63">
        <v>4568.8768</v>
      </c>
      <c r="JO63">
        <v>4435.8193499999998</v>
      </c>
      <c r="JP63">
        <v>4394.6150500000003</v>
      </c>
      <c r="JQ63">
        <v>4528.2412999999997</v>
      </c>
      <c r="JR63">
        <v>3902.152</v>
      </c>
      <c r="JS63">
        <v>4649.6104999999998</v>
      </c>
      <c r="JT63">
        <v>4613.6504000000004</v>
      </c>
      <c r="JU63">
        <v>4772.52135</v>
      </c>
      <c r="JV63">
        <v>4097.30105</v>
      </c>
      <c r="JW63">
        <v>4320.2212</v>
      </c>
      <c r="JX63">
        <v>4443.2914000000001</v>
      </c>
      <c r="JY63">
        <v>4600.3987500000003</v>
      </c>
      <c r="JZ63">
        <v>4349.5775000000003</v>
      </c>
      <c r="KA63">
        <v>4604.7978000000003</v>
      </c>
      <c r="KB63">
        <v>4519.6882500000002</v>
      </c>
      <c r="KC63">
        <v>4529.6013000000003</v>
      </c>
      <c r="KD63">
        <v>4418.3957</v>
      </c>
      <c r="KE63">
        <v>4572.4184999999998</v>
      </c>
      <c r="KF63">
        <v>4481.5199000000002</v>
      </c>
      <c r="KG63">
        <v>4799.6855599999999</v>
      </c>
      <c r="KH63">
        <v>4778.4968099999996</v>
      </c>
      <c r="KI63">
        <v>4429.4574000000002</v>
      </c>
      <c r="KJ63">
        <v>4421.5172000000002</v>
      </c>
      <c r="KK63">
        <v>4643.0838999999996</v>
      </c>
      <c r="KL63">
        <v>4582.2421999999997</v>
      </c>
      <c r="KM63">
        <v>4724.4104399999997</v>
      </c>
      <c r="KN63">
        <v>4502.1143000000002</v>
      </c>
      <c r="KO63">
        <v>4505.4643999999998</v>
      </c>
      <c r="KP63">
        <v>4427.1538499999997</v>
      </c>
      <c r="KQ63">
        <v>4282.4925499999999</v>
      </c>
      <c r="KR63">
        <v>4337.7101000000002</v>
      </c>
      <c r="KS63">
        <v>4543.1677499999996</v>
      </c>
      <c r="KT63">
        <v>4461.2852999999996</v>
      </c>
      <c r="KU63">
        <v>4608.2780499999999</v>
      </c>
      <c r="KV63">
        <v>4581.415</v>
      </c>
      <c r="KW63">
        <v>4559.1406999999999</v>
      </c>
      <c r="KX63">
        <v>4577.3432499999999</v>
      </c>
      <c r="KY63">
        <v>4554.8923999999997</v>
      </c>
      <c r="KZ63">
        <v>4522.8015500000001</v>
      </c>
      <c r="LA63">
        <v>4793.2793000000001</v>
      </c>
      <c r="LB63">
        <v>4523.9339</v>
      </c>
      <c r="LC63">
        <v>4583.2512999999999</v>
      </c>
      <c r="LD63">
        <v>4318.6642000000002</v>
      </c>
      <c r="LE63">
        <v>4517.5739000000003</v>
      </c>
      <c r="LF63">
        <v>4549.3136999999997</v>
      </c>
      <c r="LG63">
        <v>4564.5739000000003</v>
      </c>
      <c r="LH63">
        <v>4543.4267449999998</v>
      </c>
      <c r="LI63">
        <v>4631.1917000000003</v>
      </c>
      <c r="LJ63">
        <v>4549.4467000000004</v>
      </c>
      <c r="LK63">
        <v>4555.3669</v>
      </c>
      <c r="LL63">
        <v>4372.2758999999996</v>
      </c>
      <c r="LM63">
        <v>4504.7777999999998</v>
      </c>
      <c r="LN63">
        <v>4613.3257000000003</v>
      </c>
      <c r="LO63">
        <v>4451.7983000000004</v>
      </c>
      <c r="LP63">
        <v>4048.6802499999999</v>
      </c>
      <c r="LQ63">
        <v>4476.5942500000001</v>
      </c>
      <c r="LR63">
        <v>4488.0284000000001</v>
      </c>
      <c r="LS63">
        <v>4341.4090999999999</v>
      </c>
      <c r="LT63">
        <v>4746.8995999999997</v>
      </c>
      <c r="LU63">
        <v>4715.2754500000001</v>
      </c>
      <c r="LV63">
        <v>4455.9754999999996</v>
      </c>
      <c r="LW63">
        <v>4369.4988999999996</v>
      </c>
      <c r="LX63">
        <v>4631.9552000000003</v>
      </c>
      <c r="LY63">
        <v>4478.8824999999997</v>
      </c>
      <c r="LZ63">
        <v>4524.9240499999996</v>
      </c>
      <c r="MA63">
        <v>4420.8362999999999</v>
      </c>
      <c r="MB63">
        <v>4428.8711000000003</v>
      </c>
      <c r="MC63">
        <v>3980.3006999999998</v>
      </c>
      <c r="MD63">
        <v>4422.9706500000002</v>
      </c>
      <c r="ME63">
        <v>4540.28755</v>
      </c>
      <c r="MF63">
        <v>4505.7109499999997</v>
      </c>
      <c r="MG63">
        <v>4361.7577000000001</v>
      </c>
      <c r="MH63">
        <v>4602.0959199999998</v>
      </c>
      <c r="MI63">
        <v>4547.4217500000004</v>
      </c>
      <c r="MJ63">
        <v>4731.4907000000003</v>
      </c>
      <c r="MK63">
        <v>4551.1014999999998</v>
      </c>
      <c r="ML63">
        <v>4578.8830900000003</v>
      </c>
      <c r="MM63">
        <v>4589.7041499999996</v>
      </c>
      <c r="MN63">
        <v>4638.2048800000002</v>
      </c>
      <c r="MO63">
        <v>4261.9688999999998</v>
      </c>
      <c r="MP63">
        <v>4251.9548100000002</v>
      </c>
      <c r="MQ63">
        <v>4636.4752600000002</v>
      </c>
      <c r="MR63">
        <v>4726.0848100000003</v>
      </c>
      <c r="MS63">
        <v>4616.08</v>
      </c>
      <c r="MT63">
        <v>4763.9635500000004</v>
      </c>
      <c r="MU63">
        <v>4393.5295999999998</v>
      </c>
      <c r="MV63">
        <v>4728.1762500000004</v>
      </c>
      <c r="MW63">
        <v>4551.6333999999997</v>
      </c>
      <c r="MX63">
        <v>4535.9717000000001</v>
      </c>
      <c r="MY63">
        <v>4589.7577000000001</v>
      </c>
      <c r="MZ63">
        <v>4642.5382499999996</v>
      </c>
      <c r="NA63">
        <v>3679.3490299999999</v>
      </c>
      <c r="NB63">
        <v>4503.8070500000003</v>
      </c>
      <c r="NC63">
        <v>4660.2173400000001</v>
      </c>
      <c r="ND63">
        <v>4502.2089999999998</v>
      </c>
      <c r="NE63">
        <v>4518.9730499999996</v>
      </c>
      <c r="NF63">
        <v>4514.7413999999999</v>
      </c>
      <c r="NG63">
        <v>4449.2725300000002</v>
      </c>
      <c r="NH63">
        <v>4206.3475500000004</v>
      </c>
      <c r="NI63">
        <v>4355.4684999999999</v>
      </c>
      <c r="NJ63">
        <v>4551.5677999999998</v>
      </c>
      <c r="NK63">
        <v>4548.3549999999996</v>
      </c>
      <c r="NL63">
        <v>4666.6934600000004</v>
      </c>
      <c r="NM63">
        <v>4663.7073</v>
      </c>
      <c r="NN63">
        <v>4729.3759499999996</v>
      </c>
      <c r="NO63">
        <v>4401.8122000000003</v>
      </c>
      <c r="NP63">
        <v>4364.0293000000001</v>
      </c>
      <c r="NQ63">
        <v>4631.1041999999998</v>
      </c>
      <c r="NR63">
        <v>4392.2373500000003</v>
      </c>
      <c r="NS63">
        <v>4368.6551499999996</v>
      </c>
      <c r="NT63">
        <v>4376.6809000000003</v>
      </c>
      <c r="NU63">
        <v>4438.0798000000004</v>
      </c>
      <c r="NV63">
        <v>4342.2677999999996</v>
      </c>
      <c r="NW63">
        <v>4384.9841999999999</v>
      </c>
      <c r="NX63">
        <v>4279.5862999999999</v>
      </c>
      <c r="NY63">
        <v>4550.8033999999998</v>
      </c>
      <c r="NZ63">
        <v>4370.2118</v>
      </c>
      <c r="OA63">
        <v>4343.4741999999997</v>
      </c>
      <c r="OB63">
        <v>4378.2111000000004</v>
      </c>
      <c r="OC63">
        <v>4719.4726000000001</v>
      </c>
      <c r="OD63">
        <v>4645.2067999999999</v>
      </c>
      <c r="OE63">
        <v>4580.4591</v>
      </c>
      <c r="OF63">
        <v>4421.05735</v>
      </c>
      <c r="OG63">
        <v>4505.7356499999996</v>
      </c>
      <c r="OH63">
        <v>4398.2860499999997</v>
      </c>
      <c r="OI63">
        <v>4458.3113000000003</v>
      </c>
      <c r="OJ63">
        <v>4732.9934000000003</v>
      </c>
      <c r="OK63">
        <v>4194.4546</v>
      </c>
      <c r="OL63">
        <v>4351.8482000000004</v>
      </c>
      <c r="OM63">
        <v>4516.8979499999996</v>
      </c>
      <c r="ON63">
        <v>4563.9511000000002</v>
      </c>
      <c r="OO63">
        <v>4468.6839499999996</v>
      </c>
      <c r="OP63">
        <v>4477.9289500000004</v>
      </c>
      <c r="OQ63">
        <v>4435.6237499999997</v>
      </c>
      <c r="OR63">
        <v>4452.4825499999997</v>
      </c>
      <c r="OS63">
        <v>4438.28485</v>
      </c>
      <c r="OT63">
        <v>4391.2543999999998</v>
      </c>
      <c r="OU63">
        <v>4462.424</v>
      </c>
      <c r="OV63">
        <v>4285.7044999999998</v>
      </c>
      <c r="OW63">
        <v>4595.2805500000004</v>
      </c>
      <c r="OX63">
        <v>4355.2323500000002</v>
      </c>
      <c r="OY63">
        <v>4527.3104999999996</v>
      </c>
      <c r="OZ63">
        <v>4261.7835500000001</v>
      </c>
      <c r="PA63">
        <v>4272.5163000000002</v>
      </c>
      <c r="PB63">
        <v>4284.5919999999996</v>
      </c>
      <c r="PC63">
        <v>4547.5280000000002</v>
      </c>
      <c r="PD63">
        <v>4470.1724000000004</v>
      </c>
      <c r="PE63">
        <v>4486.8764000000001</v>
      </c>
      <c r="PF63">
        <v>4564.3071499999996</v>
      </c>
      <c r="PG63">
        <v>4597.7951999999996</v>
      </c>
      <c r="PH63">
        <v>4537.5042000000003</v>
      </c>
      <c r="PI63">
        <v>4392.20075</v>
      </c>
      <c r="PJ63">
        <v>4695.0812999999998</v>
      </c>
      <c r="PK63">
        <v>4575.2737999999999</v>
      </c>
      <c r="PL63">
        <v>4415.0230499999998</v>
      </c>
      <c r="PM63">
        <v>4429.5766000000003</v>
      </c>
      <c r="PN63">
        <v>4534.4701599999999</v>
      </c>
      <c r="PO63">
        <v>4524.82</v>
      </c>
      <c r="PP63">
        <v>4498.8490000000002</v>
      </c>
      <c r="PQ63">
        <v>4778.9217600000002</v>
      </c>
      <c r="PR63">
        <v>4587.064445</v>
      </c>
      <c r="PS63">
        <v>4486.2497300000005</v>
      </c>
      <c r="PT63">
        <v>4874.3444900000004</v>
      </c>
      <c r="PU63">
        <v>4535.2426999999998</v>
      </c>
      <c r="PV63">
        <v>4637.5998399999999</v>
      </c>
      <c r="PW63">
        <v>4344.6414999999997</v>
      </c>
      <c r="PX63">
        <v>4383.7820000000002</v>
      </c>
      <c r="PY63">
        <v>4494.5370999999996</v>
      </c>
      <c r="PZ63">
        <v>4531.8317999999999</v>
      </c>
      <c r="QA63">
        <v>4574.6031000000003</v>
      </c>
      <c r="QB63">
        <v>4512.8371500000003</v>
      </c>
      <c r="QC63">
        <v>4720.7038000000002</v>
      </c>
      <c r="QD63">
        <v>4518.7605000000003</v>
      </c>
      <c r="QE63">
        <v>4637.4327000000003</v>
      </c>
      <c r="QF63">
        <v>4571.8527599999998</v>
      </c>
      <c r="QG63">
        <v>4386.9130999999998</v>
      </c>
      <c r="QH63">
        <v>4721.4548000000004</v>
      </c>
      <c r="QI63">
        <v>4652.5394500000002</v>
      </c>
      <c r="QJ63">
        <v>4277.3694999999998</v>
      </c>
      <c r="QK63">
        <v>4529.1235500000003</v>
      </c>
      <c r="QL63">
        <v>4483.6741000000002</v>
      </c>
      <c r="QM63">
        <v>4351.0481499999996</v>
      </c>
      <c r="QN63">
        <v>4302.9952000000003</v>
      </c>
      <c r="QO63">
        <v>4639.0882499999998</v>
      </c>
      <c r="QP63">
        <v>4545.2602999999999</v>
      </c>
      <c r="QQ63">
        <v>4420.10455</v>
      </c>
      <c r="QR63">
        <v>4569.8856999999998</v>
      </c>
      <c r="QS63">
        <v>4752.7619000000004</v>
      </c>
      <c r="QT63">
        <v>4594.4786999999997</v>
      </c>
      <c r="QU63">
        <v>4480.4885999999997</v>
      </c>
      <c r="QV63">
        <v>4722.7826999999997</v>
      </c>
      <c r="QW63">
        <v>4504.0927499999998</v>
      </c>
      <c r="QX63">
        <v>4812.5119999999997</v>
      </c>
      <c r="QY63">
        <v>4259.5140000000001</v>
      </c>
      <c r="QZ63">
        <v>4576.1500999999998</v>
      </c>
      <c r="RA63">
        <v>4487.1188000000002</v>
      </c>
      <c r="RB63">
        <v>4262.92875</v>
      </c>
      <c r="RC63">
        <v>4323.1819999999998</v>
      </c>
      <c r="RD63">
        <v>4526.66525</v>
      </c>
      <c r="RE63">
        <v>4458.5</v>
      </c>
      <c r="RF63">
        <v>4612.8573999999999</v>
      </c>
      <c r="RG63">
        <v>4513.8232049999997</v>
      </c>
      <c r="RH63">
        <v>4501.1796999999997</v>
      </c>
      <c r="RI63">
        <v>4433.7073</v>
      </c>
      <c r="RJ63">
        <v>4155.5972000000002</v>
      </c>
      <c r="RK63">
        <v>4609.6061</v>
      </c>
      <c r="RL63">
        <v>4502.4692999999997</v>
      </c>
      <c r="RM63">
        <v>4724.2904099999996</v>
      </c>
      <c r="RN63">
        <v>4510.33655</v>
      </c>
      <c r="RO63">
        <v>4696.6538899999996</v>
      </c>
      <c r="RP63">
        <v>4568.8312999999998</v>
      </c>
      <c r="RQ63">
        <v>4608.4741999999997</v>
      </c>
      <c r="RR63">
        <v>4562.1122999999998</v>
      </c>
      <c r="RS63">
        <v>4503.1801999999998</v>
      </c>
      <c r="RT63">
        <v>4495.4582</v>
      </c>
      <c r="RU63">
        <v>4520.6190999999999</v>
      </c>
      <c r="RV63">
        <v>4736.1352500000003</v>
      </c>
      <c r="RW63">
        <v>4463.6149500000001</v>
      </c>
      <c r="RX63">
        <v>4537.7610500000001</v>
      </c>
      <c r="RY63">
        <v>4064.9758999999999</v>
      </c>
      <c r="RZ63">
        <v>4241.7984500000002</v>
      </c>
      <c r="SA63">
        <v>4353.6012000000001</v>
      </c>
      <c r="SB63">
        <v>4369.5006999999996</v>
      </c>
      <c r="SC63">
        <v>4518.7428</v>
      </c>
      <c r="SD63">
        <v>4686.1151499999996</v>
      </c>
      <c r="SE63">
        <v>4309.6081000000004</v>
      </c>
      <c r="SF63">
        <v>4243.0717000000004</v>
      </c>
      <c r="SG63">
        <v>4267.6703500000003</v>
      </c>
    </row>
    <row r="64" spans="1:501" x14ac:dyDescent="0.3">
      <c r="A64">
        <v>62</v>
      </c>
      <c r="B64">
        <v>4453.2475999999997</v>
      </c>
      <c r="C64">
        <v>4463.2768500000002</v>
      </c>
      <c r="D64">
        <v>4411.2047499999999</v>
      </c>
      <c r="E64">
        <v>4492.3279000000002</v>
      </c>
      <c r="F64">
        <v>4509.6734999999999</v>
      </c>
      <c r="G64">
        <v>4704.4830000000002</v>
      </c>
      <c r="H64">
        <v>4724.5794400000004</v>
      </c>
      <c r="I64">
        <v>4408.1064500000002</v>
      </c>
      <c r="J64">
        <v>4503.2314999999999</v>
      </c>
      <c r="K64">
        <v>4460.6360000000004</v>
      </c>
      <c r="L64">
        <v>4718.05195</v>
      </c>
      <c r="M64">
        <v>4357.9430000000002</v>
      </c>
      <c r="N64">
        <v>4648.0612000000001</v>
      </c>
      <c r="O64">
        <v>4336.0697</v>
      </c>
      <c r="P64">
        <v>4717.8022000000001</v>
      </c>
      <c r="Q64">
        <v>4575.3802999999998</v>
      </c>
      <c r="R64">
        <v>4400.84735</v>
      </c>
      <c r="S64">
        <v>4587.2798000000003</v>
      </c>
      <c r="T64">
        <v>4388.9557500000001</v>
      </c>
      <c r="U64">
        <v>4709.3036000000002</v>
      </c>
      <c r="V64">
        <v>4653.1419500000002</v>
      </c>
      <c r="W64">
        <v>4531.3519500000002</v>
      </c>
      <c r="X64">
        <v>4614.0921500000004</v>
      </c>
      <c r="Y64">
        <v>4518.3524500000003</v>
      </c>
      <c r="Z64">
        <v>4563.5770000000002</v>
      </c>
      <c r="AA64">
        <v>4442.7425999999996</v>
      </c>
      <c r="AB64">
        <v>4797.2557999999999</v>
      </c>
      <c r="AC64">
        <v>4544.9665999999997</v>
      </c>
      <c r="AD64">
        <v>4780.8891000000003</v>
      </c>
      <c r="AE64">
        <v>4554.0140000000001</v>
      </c>
      <c r="AF64">
        <v>4641.2031399999996</v>
      </c>
      <c r="AG64">
        <v>4589.2009799999996</v>
      </c>
      <c r="AH64">
        <v>4693.53262</v>
      </c>
      <c r="AI64">
        <v>4377.8963999999996</v>
      </c>
      <c r="AJ64">
        <v>4239.5380999999998</v>
      </c>
      <c r="AK64">
        <v>4484.3434999999999</v>
      </c>
      <c r="AL64">
        <v>4518.9201000000003</v>
      </c>
      <c r="AM64">
        <v>4635.2379000000001</v>
      </c>
      <c r="AN64">
        <v>4460.4224000000004</v>
      </c>
      <c r="AO64">
        <v>4605.2754000000004</v>
      </c>
      <c r="AP64">
        <v>4490.3131000000003</v>
      </c>
      <c r="AQ64">
        <v>4569.3113000000003</v>
      </c>
      <c r="AR64">
        <v>4838.3792000000003</v>
      </c>
      <c r="AS64">
        <v>4607.2857000000004</v>
      </c>
      <c r="AT64">
        <v>4389.4719004999997</v>
      </c>
      <c r="AU64">
        <v>4517.2253000000001</v>
      </c>
      <c r="AV64">
        <v>4208.8927999999996</v>
      </c>
      <c r="AW64">
        <v>4654.0775000000003</v>
      </c>
      <c r="AX64">
        <v>4292.6482999999998</v>
      </c>
      <c r="AY64">
        <v>4862.7332399999996</v>
      </c>
      <c r="AZ64">
        <v>4806.7948800000004</v>
      </c>
      <c r="BA64">
        <v>4793.0919800000001</v>
      </c>
      <c r="BB64">
        <v>4619.1455999999998</v>
      </c>
      <c r="BC64">
        <v>4573.24665</v>
      </c>
      <c r="BD64">
        <v>4657.2272999999996</v>
      </c>
      <c r="BE64">
        <v>4586.6066000000001</v>
      </c>
      <c r="BF64">
        <v>4445.5288</v>
      </c>
      <c r="BG64">
        <v>4527.1844499999997</v>
      </c>
      <c r="BH64">
        <v>4715.4201999999996</v>
      </c>
      <c r="BI64">
        <v>4571.6419999999998</v>
      </c>
      <c r="BJ64">
        <v>4900.0129999999999</v>
      </c>
      <c r="BK64">
        <v>4321.3744999999999</v>
      </c>
      <c r="BL64">
        <v>4616.8597</v>
      </c>
      <c r="BM64">
        <v>4677.0427</v>
      </c>
      <c r="BN64">
        <v>4576.4718000000003</v>
      </c>
      <c r="BO64">
        <v>4766.5454</v>
      </c>
      <c r="BP64">
        <v>4726.6493</v>
      </c>
      <c r="BQ64">
        <v>4349.1422000000002</v>
      </c>
      <c r="BR64">
        <v>4203.2389999999996</v>
      </c>
      <c r="BS64">
        <v>4396.5185000000001</v>
      </c>
      <c r="BT64">
        <v>4362.9735000000001</v>
      </c>
      <c r="BU64">
        <v>4368.8370999999997</v>
      </c>
      <c r="BV64">
        <v>4225.9904500000002</v>
      </c>
      <c r="BW64">
        <v>4514.6322</v>
      </c>
      <c r="BX64">
        <v>4508.2665999999999</v>
      </c>
      <c r="BY64">
        <v>4342.09825</v>
      </c>
      <c r="BZ64">
        <v>4615.9449000000004</v>
      </c>
      <c r="CA64">
        <v>4542.2790000000005</v>
      </c>
      <c r="CB64">
        <v>4765.3289999999997</v>
      </c>
      <c r="CC64">
        <v>4589.0734000000002</v>
      </c>
      <c r="CD64">
        <v>4475.8663999999999</v>
      </c>
      <c r="CE64">
        <v>4598.1958999999997</v>
      </c>
      <c r="CF64">
        <v>4556.4881500000001</v>
      </c>
      <c r="CG64">
        <v>4723.1333999999997</v>
      </c>
      <c r="CH64">
        <v>4461.2236999999996</v>
      </c>
      <c r="CI64">
        <v>4807.8087999999998</v>
      </c>
      <c r="CJ64">
        <v>4605.4043000000001</v>
      </c>
      <c r="CK64">
        <v>4478.8608999999997</v>
      </c>
      <c r="CL64">
        <v>4173.0025500000002</v>
      </c>
      <c r="CM64">
        <v>3785.9944</v>
      </c>
      <c r="CN64">
        <v>4389.6452499999996</v>
      </c>
      <c r="CO64">
        <v>4839.0111500000003</v>
      </c>
      <c r="CP64">
        <v>4661.0878000000002</v>
      </c>
      <c r="CQ64">
        <v>4455.2921999999999</v>
      </c>
      <c r="CR64">
        <v>4749.52945</v>
      </c>
      <c r="CS64">
        <v>4530.5654999999997</v>
      </c>
      <c r="CT64">
        <v>4511.9080000000004</v>
      </c>
      <c r="CU64">
        <v>4549.1834500000004</v>
      </c>
      <c r="CV64">
        <v>4616.74575</v>
      </c>
      <c r="CW64">
        <v>4330.3813499999997</v>
      </c>
      <c r="CX64">
        <v>4189.19715</v>
      </c>
      <c r="CY64">
        <v>4382.3447999999999</v>
      </c>
      <c r="CZ64">
        <v>4664.9961999999996</v>
      </c>
      <c r="DA64">
        <v>4563.0801000000001</v>
      </c>
      <c r="DB64">
        <v>4529.5159000000003</v>
      </c>
      <c r="DC64">
        <v>4214.3315350000003</v>
      </c>
      <c r="DD64">
        <v>4366.8808349999999</v>
      </c>
      <c r="DE64">
        <v>4442.7425000000003</v>
      </c>
      <c r="DF64">
        <v>4498.7511000000004</v>
      </c>
      <c r="DG64">
        <v>4654.64545</v>
      </c>
      <c r="DH64">
        <v>4726.5494500000004</v>
      </c>
      <c r="DI64">
        <v>4283.3532800000003</v>
      </c>
      <c r="DJ64">
        <v>4767.8010999999997</v>
      </c>
      <c r="DK64">
        <v>4493.1994999999997</v>
      </c>
      <c r="DL64">
        <v>4514.8891999999996</v>
      </c>
      <c r="DM64">
        <v>4573.2763000000004</v>
      </c>
      <c r="DN64">
        <v>4735.8701499999997</v>
      </c>
      <c r="DO64">
        <v>4667.5862500000003</v>
      </c>
      <c r="DP64">
        <v>4499.0306</v>
      </c>
      <c r="DQ64">
        <v>4531.7767999999996</v>
      </c>
      <c r="DR64">
        <v>4414.3887000000004</v>
      </c>
      <c r="DS64">
        <v>4422.3873000000003</v>
      </c>
      <c r="DT64">
        <v>4208.2924999999996</v>
      </c>
      <c r="DU64">
        <v>4347.2884000000004</v>
      </c>
      <c r="DV64">
        <v>4440.7061999999996</v>
      </c>
      <c r="DW64">
        <v>4409.4259499999998</v>
      </c>
      <c r="DX64">
        <v>4531.4340000000002</v>
      </c>
      <c r="DY64">
        <v>4487.3460999999998</v>
      </c>
      <c r="DZ64">
        <v>4577.0928999999996</v>
      </c>
      <c r="EA64">
        <v>4460.2092000000002</v>
      </c>
      <c r="EB64">
        <v>4519.3457500000004</v>
      </c>
      <c r="EC64">
        <v>4699.7227000000003</v>
      </c>
      <c r="ED64">
        <v>4335.5122000000001</v>
      </c>
      <c r="EE64">
        <v>4829.9712</v>
      </c>
      <c r="EF64">
        <v>4516.4993999999997</v>
      </c>
      <c r="EG64">
        <v>4706.1656999999996</v>
      </c>
      <c r="EH64">
        <v>4529.1816099999996</v>
      </c>
      <c r="EI64">
        <v>4499.7468500000004</v>
      </c>
      <c r="EJ64">
        <v>4626.19614</v>
      </c>
      <c r="EK64">
        <v>4545.0004600000002</v>
      </c>
      <c r="EL64">
        <v>4675.6005999999998</v>
      </c>
      <c r="EM64">
        <v>4507.8759399999999</v>
      </c>
      <c r="EN64">
        <v>4685.1400999999996</v>
      </c>
      <c r="EO64">
        <v>4705.4913500000002</v>
      </c>
      <c r="EP64">
        <v>4531.4733500000002</v>
      </c>
      <c r="EQ64">
        <v>4704.2076500000003</v>
      </c>
      <c r="ER64">
        <v>4061.0214000000001</v>
      </c>
      <c r="ES64">
        <v>4697.27574</v>
      </c>
      <c r="ET64">
        <v>4404.1495999999997</v>
      </c>
      <c r="EU64">
        <v>4512.3236999999999</v>
      </c>
      <c r="EV64">
        <v>4687.2761499999997</v>
      </c>
      <c r="EW64">
        <v>4657.0109499999999</v>
      </c>
      <c r="EX64">
        <v>4674.3307500000001</v>
      </c>
      <c r="EY64">
        <v>4433.3406000000004</v>
      </c>
      <c r="EZ64">
        <v>4652.0189499999997</v>
      </c>
      <c r="FA64">
        <v>4777.5177999999996</v>
      </c>
      <c r="FB64">
        <v>4606.8234000000002</v>
      </c>
      <c r="FC64">
        <v>4539.4981200000002</v>
      </c>
      <c r="FD64">
        <v>4802.9909699999998</v>
      </c>
      <c r="FE64">
        <v>4790.0318900000002</v>
      </c>
      <c r="FF64">
        <v>4539.3227999999999</v>
      </c>
      <c r="FG64">
        <v>4677.1057000000001</v>
      </c>
      <c r="FH64">
        <v>4515.857</v>
      </c>
      <c r="FI64">
        <v>4528.74935</v>
      </c>
      <c r="FJ64">
        <v>4733.9648500000003</v>
      </c>
      <c r="FK64">
        <v>4660.0249999999996</v>
      </c>
      <c r="FL64">
        <v>4689.6138000000001</v>
      </c>
      <c r="FM64">
        <v>4420.8261000000002</v>
      </c>
      <c r="FN64">
        <v>4444.8458700000001</v>
      </c>
      <c r="FO64">
        <v>4455.7177000000001</v>
      </c>
      <c r="FP64">
        <v>4690.3283499999998</v>
      </c>
      <c r="FQ64">
        <v>4530.1557000000003</v>
      </c>
      <c r="FR64">
        <v>4441.2361099999998</v>
      </c>
      <c r="FS64">
        <v>4402.4291999999996</v>
      </c>
      <c r="FT64">
        <v>4510.2094999999999</v>
      </c>
      <c r="FU64">
        <v>4308.4101499999997</v>
      </c>
      <c r="FV64">
        <v>4643.0608000000002</v>
      </c>
      <c r="FW64">
        <v>4537.7113499999996</v>
      </c>
      <c r="FX64">
        <v>4329.2549499999996</v>
      </c>
      <c r="FY64">
        <v>4374.1153000000004</v>
      </c>
      <c r="FZ64">
        <v>4706.5105000000003</v>
      </c>
      <c r="GA64">
        <v>4323.9124000000002</v>
      </c>
      <c r="GB64">
        <v>4503.0209999999997</v>
      </c>
      <c r="GC64">
        <v>4485.6950999999999</v>
      </c>
      <c r="GD64">
        <v>4327.5220499999996</v>
      </c>
      <c r="GE64">
        <v>4445.9603999999999</v>
      </c>
      <c r="GF64">
        <v>4474.5013499999995</v>
      </c>
      <c r="GG64">
        <v>4537.8145000000004</v>
      </c>
      <c r="GH64">
        <v>4314.9252999999999</v>
      </c>
      <c r="GI64">
        <v>4682.5004499999995</v>
      </c>
      <c r="GJ64">
        <v>4255.7123000000001</v>
      </c>
      <c r="GK64">
        <v>4454.5002000000004</v>
      </c>
      <c r="GL64">
        <v>4384.6333999999997</v>
      </c>
      <c r="GM64">
        <v>4725.2456000000002</v>
      </c>
      <c r="GN64">
        <v>4534.7170999999998</v>
      </c>
      <c r="GO64">
        <v>4532.2882499999996</v>
      </c>
      <c r="GP64">
        <v>4479.6297999999997</v>
      </c>
      <c r="GQ64">
        <v>4388.2592000000004</v>
      </c>
      <c r="GR64">
        <v>4778.0923000000003</v>
      </c>
      <c r="GS64">
        <v>4677.8123999999998</v>
      </c>
      <c r="GT64">
        <v>4521.5712999999996</v>
      </c>
      <c r="GU64">
        <v>4348.6037999999999</v>
      </c>
      <c r="GV64">
        <v>4471.1004000000003</v>
      </c>
      <c r="GW64">
        <v>4230.2745999999997</v>
      </c>
      <c r="GX64">
        <v>4387.4425000000001</v>
      </c>
      <c r="GY64">
        <v>4515.8404</v>
      </c>
      <c r="GZ64">
        <v>4438.84</v>
      </c>
      <c r="HA64">
        <v>4413.7341999999999</v>
      </c>
      <c r="HB64">
        <v>4710.4987000000001</v>
      </c>
      <c r="HC64">
        <v>4339.7192500000001</v>
      </c>
      <c r="HD64">
        <v>4470.8890499999998</v>
      </c>
      <c r="HE64">
        <v>4572.7803000000004</v>
      </c>
      <c r="HF64">
        <v>4545.8119999999999</v>
      </c>
      <c r="HG64">
        <v>4425.8333000000002</v>
      </c>
      <c r="HH64">
        <v>4585.2355500000003</v>
      </c>
      <c r="HI64">
        <v>4460.5339700000004</v>
      </c>
      <c r="HJ64">
        <v>4571.6958100000002</v>
      </c>
      <c r="HK64">
        <v>4818.9325360000003</v>
      </c>
      <c r="HL64">
        <v>4956.8521499999997</v>
      </c>
      <c r="HM64">
        <v>3887.29655</v>
      </c>
      <c r="HN64">
        <v>4248.6334500000003</v>
      </c>
      <c r="HO64">
        <v>4432.7588999999998</v>
      </c>
      <c r="HP64">
        <v>4687.4628499999999</v>
      </c>
      <c r="HQ64">
        <v>4672.2412000000004</v>
      </c>
      <c r="HR64">
        <v>4594.3223500000004</v>
      </c>
      <c r="HS64">
        <v>4867.3504999999996</v>
      </c>
      <c r="HT64">
        <v>4478.0232500000002</v>
      </c>
      <c r="HU64">
        <v>4224.7654000000002</v>
      </c>
      <c r="HV64">
        <v>4514.2730000000001</v>
      </c>
      <c r="HW64">
        <v>4356.6610000000001</v>
      </c>
      <c r="HX64">
        <v>4348.4759999999997</v>
      </c>
      <c r="HY64">
        <v>4509.6003499999997</v>
      </c>
      <c r="HZ64">
        <v>4803.2528499999999</v>
      </c>
      <c r="IA64">
        <v>4656.6301899999999</v>
      </c>
      <c r="IB64">
        <v>4690.52135</v>
      </c>
      <c r="IC64">
        <v>4789.8928999999998</v>
      </c>
      <c r="ID64">
        <v>4620.9324999999999</v>
      </c>
      <c r="IE64">
        <v>4562.3041499999999</v>
      </c>
      <c r="IF64">
        <v>4819.9519</v>
      </c>
      <c r="IG64">
        <v>4640.5358999999999</v>
      </c>
      <c r="IH64">
        <v>4499.42</v>
      </c>
      <c r="II64">
        <v>4627.9939999999997</v>
      </c>
      <c r="IJ64">
        <v>4790.4566999999997</v>
      </c>
      <c r="IK64">
        <v>4629.36805</v>
      </c>
      <c r="IL64">
        <v>4577.9776000000002</v>
      </c>
      <c r="IM64">
        <v>4600.45838</v>
      </c>
      <c r="IN64">
        <v>4439.3465500000002</v>
      </c>
      <c r="IO64">
        <v>4516.0131000000001</v>
      </c>
      <c r="IP64">
        <v>4737.7129999999997</v>
      </c>
      <c r="IQ64">
        <v>4532.3136000000004</v>
      </c>
      <c r="IR64">
        <v>4430.12122</v>
      </c>
      <c r="IS64">
        <v>4444.1875</v>
      </c>
      <c r="IT64">
        <v>4331.8773499999998</v>
      </c>
      <c r="IU64">
        <v>4453.5874999999996</v>
      </c>
      <c r="IV64">
        <v>4416.5075999999999</v>
      </c>
      <c r="IW64">
        <v>4357.7069000000001</v>
      </c>
      <c r="IX64">
        <v>4270.8734000000004</v>
      </c>
      <c r="IY64">
        <v>4577.7701999999999</v>
      </c>
      <c r="IZ64">
        <v>4534.0638499999995</v>
      </c>
      <c r="JA64">
        <v>4593.6391999999996</v>
      </c>
      <c r="JB64">
        <v>4585.8553000000002</v>
      </c>
      <c r="JC64">
        <v>4496.5387000000001</v>
      </c>
      <c r="JD64">
        <v>4395.6145999999999</v>
      </c>
      <c r="JE64">
        <v>4514.4179000000004</v>
      </c>
      <c r="JF64">
        <v>4690.9209000000001</v>
      </c>
      <c r="JG64">
        <v>4520.8015999999998</v>
      </c>
      <c r="JH64">
        <v>4514.4913999999999</v>
      </c>
      <c r="JI64">
        <v>4499.1787999999997</v>
      </c>
      <c r="JJ64">
        <v>4260.6644500000002</v>
      </c>
      <c r="JK64">
        <v>4581.0337</v>
      </c>
      <c r="JL64">
        <v>4557.3100000000004</v>
      </c>
      <c r="JM64">
        <v>4661.2471999999998</v>
      </c>
      <c r="JN64">
        <v>4597.0659999999998</v>
      </c>
      <c r="JO64">
        <v>4495.4968500000004</v>
      </c>
      <c r="JP64">
        <v>4477.4172500000004</v>
      </c>
      <c r="JQ64">
        <v>4556.0470999999998</v>
      </c>
      <c r="JR64">
        <v>3946.0713999999998</v>
      </c>
      <c r="JS64">
        <v>4708.0707000000002</v>
      </c>
      <c r="JT64">
        <v>4645.3401999999996</v>
      </c>
      <c r="JU64">
        <v>4791.5399500000003</v>
      </c>
      <c r="JV64">
        <v>4206.4230500000003</v>
      </c>
      <c r="JW64">
        <v>4394.0176000000001</v>
      </c>
      <c r="JX64">
        <v>4526.2779</v>
      </c>
      <c r="JY64">
        <v>4692.5624500000004</v>
      </c>
      <c r="JZ64">
        <v>4481.1395000000002</v>
      </c>
      <c r="KA64">
        <v>4684.9695000000002</v>
      </c>
      <c r="KB64">
        <v>4571.37835</v>
      </c>
      <c r="KC64">
        <v>4582.9223000000002</v>
      </c>
      <c r="KD64">
        <v>4431.3454000000002</v>
      </c>
      <c r="KE64">
        <v>4588.0761000000002</v>
      </c>
      <c r="KF64">
        <v>4526.1588000000002</v>
      </c>
      <c r="KG64">
        <v>4806.3215200000004</v>
      </c>
      <c r="KH64">
        <v>4786.7536700000001</v>
      </c>
      <c r="KI64">
        <v>4455.5712000000003</v>
      </c>
      <c r="KJ64">
        <v>4439.3752000000004</v>
      </c>
      <c r="KK64">
        <v>4677.1785</v>
      </c>
      <c r="KL64">
        <v>4631.3936000000003</v>
      </c>
      <c r="KM64">
        <v>4752.2333399999998</v>
      </c>
      <c r="KN64">
        <v>4546.5916999999999</v>
      </c>
      <c r="KO64">
        <v>4519.0780000000004</v>
      </c>
      <c r="KP64">
        <v>4438.6863499999999</v>
      </c>
      <c r="KQ64">
        <v>4312.1505500000003</v>
      </c>
      <c r="KR64">
        <v>4380.1782000000003</v>
      </c>
      <c r="KS64">
        <v>4569.35095</v>
      </c>
      <c r="KT64">
        <v>4487.7206999999999</v>
      </c>
      <c r="KU64">
        <v>4642.8172500000001</v>
      </c>
      <c r="KV64">
        <v>4610.1652000000004</v>
      </c>
      <c r="KW64">
        <v>4571.1207000000004</v>
      </c>
      <c r="KX64">
        <v>4589.3232500000004</v>
      </c>
      <c r="KY64">
        <v>4566.8724000000002</v>
      </c>
      <c r="KZ64">
        <v>4539.6385499999997</v>
      </c>
      <c r="LA64">
        <v>4827.4484000000002</v>
      </c>
      <c r="LB64">
        <v>4535.1900999999998</v>
      </c>
      <c r="LC64">
        <v>4646.5432000000001</v>
      </c>
      <c r="LD64">
        <v>4435.9691999999995</v>
      </c>
      <c r="LE64">
        <v>4634.4328999999998</v>
      </c>
      <c r="LF64">
        <v>4587.4953999999998</v>
      </c>
      <c r="LG64">
        <v>4593.2466000000004</v>
      </c>
      <c r="LH64">
        <v>4572.5569450000003</v>
      </c>
      <c r="LI64">
        <v>4674.2819</v>
      </c>
      <c r="LJ64">
        <v>4597.3149000000003</v>
      </c>
      <c r="LK64">
        <v>4580.1603999999998</v>
      </c>
      <c r="LL64">
        <v>4444.6719000000003</v>
      </c>
      <c r="LM64">
        <v>4648.5168000000003</v>
      </c>
      <c r="LN64">
        <v>4719.7347</v>
      </c>
      <c r="LO64">
        <v>4616.3802999999998</v>
      </c>
      <c r="LP64">
        <v>4166.0762500000001</v>
      </c>
      <c r="LQ64">
        <v>4536.22505</v>
      </c>
      <c r="LR64">
        <v>4518.9588999999996</v>
      </c>
      <c r="LS64">
        <v>4422.2127</v>
      </c>
      <c r="LT64">
        <v>4772.1824999999999</v>
      </c>
      <c r="LU64">
        <v>4751.3281500000003</v>
      </c>
      <c r="LV64">
        <v>4539.7907999999998</v>
      </c>
      <c r="LW64">
        <v>4447.6448</v>
      </c>
      <c r="LX64">
        <v>4662.3487999999998</v>
      </c>
      <c r="LY64">
        <v>4527.1023999999998</v>
      </c>
      <c r="LZ64">
        <v>4603.4123499999996</v>
      </c>
      <c r="MA64">
        <v>4497.6661000000004</v>
      </c>
      <c r="MB64">
        <v>4557.1760999999997</v>
      </c>
      <c r="MC64">
        <v>4099.4036999999998</v>
      </c>
      <c r="MD64">
        <v>4476.2234500000004</v>
      </c>
      <c r="ME64">
        <v>4611.8510500000002</v>
      </c>
      <c r="MF64">
        <v>4556.17965</v>
      </c>
      <c r="MG64">
        <v>4449.6611999999996</v>
      </c>
      <c r="MH64">
        <v>4608.7837900000004</v>
      </c>
      <c r="MI64">
        <v>4560.6970499999998</v>
      </c>
      <c r="MJ64">
        <v>4773.1221999999998</v>
      </c>
      <c r="MK64">
        <v>4581.1947</v>
      </c>
      <c r="ML64">
        <v>4584.0207799999998</v>
      </c>
      <c r="MM64">
        <v>4600.5372500000003</v>
      </c>
      <c r="MN64">
        <v>4652.8318799999997</v>
      </c>
      <c r="MO64">
        <v>4276.5959000000003</v>
      </c>
      <c r="MP64">
        <v>4261.2458200000001</v>
      </c>
      <c r="MQ64">
        <v>4645.7662700000001</v>
      </c>
      <c r="MR64">
        <v>4735.3758200000002</v>
      </c>
      <c r="MS64">
        <v>4644.1841999999997</v>
      </c>
      <c r="MT64">
        <v>4792.2579500000002</v>
      </c>
      <c r="MU64">
        <v>4462.884</v>
      </c>
      <c r="MV64">
        <v>4749.9627499999997</v>
      </c>
      <c r="MW64">
        <v>4558.3900000000003</v>
      </c>
      <c r="MX64">
        <v>4547.0304999999998</v>
      </c>
      <c r="MY64">
        <v>4611.4445999999998</v>
      </c>
      <c r="MZ64">
        <v>4719.6104500000001</v>
      </c>
      <c r="NA64">
        <v>3714.5011300000001</v>
      </c>
      <c r="NB64">
        <v>4528.9770500000004</v>
      </c>
      <c r="NC64">
        <v>4666.3647799999999</v>
      </c>
      <c r="ND64">
        <v>4512.9309000000003</v>
      </c>
      <c r="NE64">
        <v>4532.2967500000004</v>
      </c>
      <c r="NF64">
        <v>4529.3062</v>
      </c>
      <c r="NG64">
        <v>4463.8991299999998</v>
      </c>
      <c r="NH64">
        <v>4244.0815499999999</v>
      </c>
      <c r="NI64">
        <v>4406.8546999999999</v>
      </c>
      <c r="NJ64">
        <v>4602.7133999999996</v>
      </c>
      <c r="NK64">
        <v>4560.4515000000001</v>
      </c>
      <c r="NL64">
        <v>4669.4318199999998</v>
      </c>
      <c r="NM64">
        <v>4676.6796999999997</v>
      </c>
      <c r="NN64">
        <v>4756.5103499999996</v>
      </c>
      <c r="NO64">
        <v>4445.1370999999999</v>
      </c>
      <c r="NP64">
        <v>4406.0448999999999</v>
      </c>
      <c r="NQ64">
        <v>4645.7253000000001</v>
      </c>
      <c r="NR64">
        <v>4432.9465499999997</v>
      </c>
      <c r="NS64">
        <v>4425.3988499999996</v>
      </c>
      <c r="NT64">
        <v>4401.3850000000002</v>
      </c>
      <c r="NU64">
        <v>4527.1091999999999</v>
      </c>
      <c r="NV64">
        <v>4458.4907999999996</v>
      </c>
      <c r="NW64">
        <v>4505.8732</v>
      </c>
      <c r="NX64">
        <v>4406.4192999999996</v>
      </c>
      <c r="NY64">
        <v>4619.6557000000003</v>
      </c>
      <c r="NZ64">
        <v>4486.6967999999997</v>
      </c>
      <c r="OA64">
        <v>4454.0922</v>
      </c>
      <c r="OB64">
        <v>4423.3606</v>
      </c>
      <c r="OC64">
        <v>4756.0788000000002</v>
      </c>
      <c r="OD64">
        <v>4674.9103999999998</v>
      </c>
      <c r="OE64">
        <v>4606.5721000000003</v>
      </c>
      <c r="OF64">
        <v>4463.7629500000003</v>
      </c>
      <c r="OG64">
        <v>4554.40715</v>
      </c>
      <c r="OH64">
        <v>4464.6116499999998</v>
      </c>
      <c r="OI64">
        <v>4506.7299999999996</v>
      </c>
      <c r="OJ64">
        <v>4756.2578999999996</v>
      </c>
      <c r="OK64">
        <v>4225.7956000000004</v>
      </c>
      <c r="OL64">
        <v>4398.5895</v>
      </c>
      <c r="OM64">
        <v>4562.6592499999997</v>
      </c>
      <c r="ON64">
        <v>4618.1525000000001</v>
      </c>
      <c r="OO64">
        <v>4511.2822500000002</v>
      </c>
      <c r="OP64">
        <v>4586.1199500000002</v>
      </c>
      <c r="OQ64">
        <v>4572.5337499999996</v>
      </c>
      <c r="OR64">
        <v>4549.1051500000003</v>
      </c>
      <c r="OS64">
        <v>4506.8917499999998</v>
      </c>
      <c r="OT64">
        <v>4479.7380000000003</v>
      </c>
      <c r="OU64">
        <v>4541.7784000000001</v>
      </c>
      <c r="OV64">
        <v>4354.6787000000004</v>
      </c>
      <c r="OW64">
        <v>4660.8781499999996</v>
      </c>
      <c r="OX64">
        <v>4406.65085</v>
      </c>
      <c r="OY64">
        <v>4575.9304000000002</v>
      </c>
      <c r="OZ64">
        <v>4340.6965499999997</v>
      </c>
      <c r="PA64">
        <v>4388.0063</v>
      </c>
      <c r="PB64">
        <v>4345.1214</v>
      </c>
      <c r="PC64">
        <v>4598.0430999999999</v>
      </c>
      <c r="PD64">
        <v>4506.4993999999997</v>
      </c>
      <c r="PE64">
        <v>4640.4683999999997</v>
      </c>
      <c r="PF64">
        <v>4619.8427499999998</v>
      </c>
      <c r="PG64">
        <v>4658.8900000000003</v>
      </c>
      <c r="PH64">
        <v>4584.4369999999999</v>
      </c>
      <c r="PI64">
        <v>4456.6387500000001</v>
      </c>
      <c r="PJ64">
        <v>4757.4519</v>
      </c>
      <c r="PK64">
        <v>4611.5047000000004</v>
      </c>
      <c r="PL64">
        <v>4438.3532500000001</v>
      </c>
      <c r="PM64">
        <v>4442.4745000000003</v>
      </c>
      <c r="PN64">
        <v>4543.3810199999998</v>
      </c>
      <c r="PO64">
        <v>4539.8006999999998</v>
      </c>
      <c r="PP64">
        <v>4523.326</v>
      </c>
      <c r="PQ64">
        <v>4785.0507699999998</v>
      </c>
      <c r="PR64">
        <v>4623.8437450000001</v>
      </c>
      <c r="PS64">
        <v>4489.4414100000004</v>
      </c>
      <c r="PT64">
        <v>4879.3658299999997</v>
      </c>
      <c r="PU64">
        <v>4556.4174000000003</v>
      </c>
      <c r="PV64">
        <v>4638.8935300000003</v>
      </c>
      <c r="PW64">
        <v>4393.8816999999999</v>
      </c>
      <c r="PX64">
        <v>4438.6859999999997</v>
      </c>
      <c r="PY64">
        <v>4528.1548000000003</v>
      </c>
      <c r="PZ64">
        <v>4543.6370999999999</v>
      </c>
      <c r="QA64">
        <v>4589.0263000000004</v>
      </c>
      <c r="QB64">
        <v>4534.9158500000003</v>
      </c>
      <c r="QC64">
        <v>4754.1571999999996</v>
      </c>
      <c r="QD64">
        <v>4534.7161999999998</v>
      </c>
      <c r="QE64">
        <v>4650.7194</v>
      </c>
      <c r="QF64">
        <v>4581.2479199999998</v>
      </c>
      <c r="QG64">
        <v>4460.0300999999999</v>
      </c>
      <c r="QH64">
        <v>4767.6764999999996</v>
      </c>
      <c r="QI64">
        <v>4727.4755500000001</v>
      </c>
      <c r="QJ64">
        <v>4410.2524999999996</v>
      </c>
      <c r="QK64">
        <v>4582.13645</v>
      </c>
      <c r="QL64">
        <v>4598.6620999999996</v>
      </c>
      <c r="QM64">
        <v>4437.5707499999999</v>
      </c>
      <c r="QN64">
        <v>4382.0021999999999</v>
      </c>
      <c r="QO64">
        <v>4717.3784500000002</v>
      </c>
      <c r="QP64">
        <v>4617.6499999999996</v>
      </c>
      <c r="QQ64">
        <v>4448.7908500000003</v>
      </c>
      <c r="QR64">
        <v>4586.4156000000003</v>
      </c>
      <c r="QS64">
        <v>4769.1347999999998</v>
      </c>
      <c r="QT64">
        <v>4634.5163000000002</v>
      </c>
      <c r="QU64">
        <v>4512.6890000000003</v>
      </c>
      <c r="QV64">
        <v>4750.3576000000003</v>
      </c>
      <c r="QW64">
        <v>4507.8379999999997</v>
      </c>
      <c r="QX64">
        <v>4826.0907999999999</v>
      </c>
      <c r="QY64">
        <v>4279.2929000000004</v>
      </c>
      <c r="QZ64">
        <v>4598.79</v>
      </c>
      <c r="RA64">
        <v>4546.2190000000001</v>
      </c>
      <c r="RB64">
        <v>4376.6067499999999</v>
      </c>
      <c r="RC64">
        <v>4385.3784999999998</v>
      </c>
      <c r="RD64">
        <v>4573.8162499999999</v>
      </c>
      <c r="RE64">
        <v>4494.2942000000003</v>
      </c>
      <c r="RF64">
        <v>4654.2349000000004</v>
      </c>
      <c r="RG64">
        <v>4567.8411050000004</v>
      </c>
      <c r="RH64">
        <v>4571.9744000000001</v>
      </c>
      <c r="RI64">
        <v>4501.6954999999998</v>
      </c>
      <c r="RJ64">
        <v>4236.4440000000004</v>
      </c>
      <c r="RK64">
        <v>4681.6916000000001</v>
      </c>
      <c r="RL64">
        <v>4513.2673000000004</v>
      </c>
      <c r="RM64">
        <v>4733.1303699999999</v>
      </c>
      <c r="RN64">
        <v>4546.9136500000004</v>
      </c>
      <c r="RO64">
        <v>4704.9712799999998</v>
      </c>
      <c r="RP64">
        <v>4598.5774000000001</v>
      </c>
      <c r="RQ64">
        <v>4621.7412000000004</v>
      </c>
      <c r="RR64">
        <v>4574.3352999999997</v>
      </c>
      <c r="RS64">
        <v>4524.4305000000004</v>
      </c>
      <c r="RT64">
        <v>4518.5555000000004</v>
      </c>
      <c r="RU64">
        <v>4531.1318000000001</v>
      </c>
      <c r="RV64">
        <v>4782.3562499999998</v>
      </c>
      <c r="RW64">
        <v>4519.4994500000003</v>
      </c>
      <c r="RX64">
        <v>4599.0182500000001</v>
      </c>
      <c r="RY64">
        <v>4126.2331000000004</v>
      </c>
      <c r="RZ64">
        <v>4340.1727499999997</v>
      </c>
      <c r="SA64">
        <v>4429.4269999999997</v>
      </c>
      <c r="SB64">
        <v>4443.3298000000004</v>
      </c>
      <c r="SC64">
        <v>4547.6965</v>
      </c>
      <c r="SD64">
        <v>4720.2978499999999</v>
      </c>
      <c r="SE64">
        <v>4381.7758999999996</v>
      </c>
      <c r="SF64">
        <v>4358.7277000000004</v>
      </c>
      <c r="SG64">
        <v>4410.5513499999997</v>
      </c>
    </row>
    <row r="65" spans="1:501" x14ac:dyDescent="0.3">
      <c r="A65">
        <v>63</v>
      </c>
      <c r="B65">
        <v>4613.7376000000004</v>
      </c>
      <c r="C65">
        <v>4575.5808500000003</v>
      </c>
      <c r="D65">
        <v>4483.8035499999996</v>
      </c>
      <c r="E65">
        <v>4571.7466000000004</v>
      </c>
      <c r="F65">
        <v>4558.7982000000002</v>
      </c>
      <c r="G65">
        <v>4756.4103999999998</v>
      </c>
      <c r="H65">
        <v>4772.3564399999996</v>
      </c>
      <c r="I65">
        <v>4498.4713499999998</v>
      </c>
      <c r="J65">
        <v>4593.7097000000003</v>
      </c>
      <c r="K65">
        <v>4551.1797999999999</v>
      </c>
      <c r="L65">
        <v>4801.5039500000003</v>
      </c>
      <c r="M65">
        <v>4450.7773999999999</v>
      </c>
      <c r="N65">
        <v>4742.2584999999999</v>
      </c>
      <c r="O65">
        <v>4436.8297000000002</v>
      </c>
      <c r="P65">
        <v>4769.4515000000001</v>
      </c>
      <c r="Q65">
        <v>4649.3806999999997</v>
      </c>
      <c r="R65">
        <v>4517.8943499999996</v>
      </c>
      <c r="S65">
        <v>4652.4110000000001</v>
      </c>
      <c r="T65">
        <v>4420.64275</v>
      </c>
      <c r="U65">
        <v>4724.8724000000002</v>
      </c>
      <c r="V65">
        <v>4675.1113500000001</v>
      </c>
      <c r="W65">
        <v>4556.7707499999997</v>
      </c>
      <c r="X65">
        <v>4636.8791499999998</v>
      </c>
      <c r="Y65">
        <v>4556.8393500000002</v>
      </c>
      <c r="Z65">
        <v>4627.3172000000004</v>
      </c>
      <c r="AA65">
        <v>4524.6093000000001</v>
      </c>
      <c r="AB65">
        <v>4834.9462000000003</v>
      </c>
      <c r="AC65">
        <v>4620.3730999999998</v>
      </c>
      <c r="AD65">
        <v>4828.3238000000001</v>
      </c>
      <c r="AE65">
        <v>4603.0603000000001</v>
      </c>
      <c r="AF65">
        <v>4645.7936600000003</v>
      </c>
      <c r="AG65">
        <v>4592.23812</v>
      </c>
      <c r="AH65">
        <v>4702.2309800000003</v>
      </c>
      <c r="AI65">
        <v>4431.1949000000004</v>
      </c>
      <c r="AJ65">
        <v>4290.6081000000004</v>
      </c>
      <c r="AK65">
        <v>4551.0834000000004</v>
      </c>
      <c r="AL65">
        <v>4602.6323000000002</v>
      </c>
      <c r="AM65">
        <v>4672.5056999999997</v>
      </c>
      <c r="AN65">
        <v>4512.47</v>
      </c>
      <c r="AO65">
        <v>4662.3735999999999</v>
      </c>
      <c r="AP65">
        <v>4544.0118000000002</v>
      </c>
      <c r="AQ65">
        <v>4632.7839000000004</v>
      </c>
      <c r="AR65">
        <v>4850.6763000000001</v>
      </c>
      <c r="AS65">
        <v>4670.9058999999997</v>
      </c>
      <c r="AT65">
        <v>4521.5569004999998</v>
      </c>
      <c r="AU65">
        <v>4584.6554999999998</v>
      </c>
      <c r="AV65">
        <v>4279.3567000000003</v>
      </c>
      <c r="AW65">
        <v>4712.2772999999997</v>
      </c>
      <c r="AX65">
        <v>4352.6607999999997</v>
      </c>
      <c r="AY65">
        <v>4868.4749599999996</v>
      </c>
      <c r="AZ65">
        <v>4810.1525199999996</v>
      </c>
      <c r="BA65">
        <v>4796.4496200000003</v>
      </c>
      <c r="BB65">
        <v>4642.3047999999999</v>
      </c>
      <c r="BC65">
        <v>4603.66525</v>
      </c>
      <c r="BD65">
        <v>4679.7205000000004</v>
      </c>
      <c r="BE65">
        <v>4641.098</v>
      </c>
      <c r="BF65">
        <v>4472.7334000000001</v>
      </c>
      <c r="BG65">
        <v>4569.3668500000003</v>
      </c>
      <c r="BH65">
        <v>4846.9502000000002</v>
      </c>
      <c r="BI65">
        <v>4625.7501000000002</v>
      </c>
      <c r="BJ65">
        <v>4933.5798999999997</v>
      </c>
      <c r="BK65">
        <v>4343.1457</v>
      </c>
      <c r="BL65">
        <v>4645.2752</v>
      </c>
      <c r="BM65">
        <v>4684.8023000000003</v>
      </c>
      <c r="BN65">
        <v>4614.1409999999996</v>
      </c>
      <c r="BO65">
        <v>4796.1351000000004</v>
      </c>
      <c r="BP65">
        <v>4760.4306999999999</v>
      </c>
      <c r="BQ65">
        <v>4434.5842000000002</v>
      </c>
      <c r="BR65">
        <v>4327.3739999999998</v>
      </c>
      <c r="BS65">
        <v>4596.3864999999996</v>
      </c>
      <c r="BT65">
        <v>4534.9695000000002</v>
      </c>
      <c r="BU65">
        <v>4606.1130999999996</v>
      </c>
      <c r="BV65">
        <v>4432.6694500000003</v>
      </c>
      <c r="BW65">
        <v>4693.5032000000001</v>
      </c>
      <c r="BX65">
        <v>4702.3926000000001</v>
      </c>
      <c r="BY65">
        <v>4594.7112500000003</v>
      </c>
      <c r="BZ65">
        <v>4806.0819000000001</v>
      </c>
      <c r="CA65">
        <v>4663.058</v>
      </c>
      <c r="CB65">
        <v>4819.9858999999997</v>
      </c>
      <c r="CC65">
        <v>4663.8297000000002</v>
      </c>
      <c r="CD65">
        <v>4585.0874000000003</v>
      </c>
      <c r="CE65">
        <v>4708.4778999999999</v>
      </c>
      <c r="CF65">
        <v>4582.8271500000001</v>
      </c>
      <c r="CG65">
        <v>4767.5158000000001</v>
      </c>
      <c r="CH65">
        <v>4507.5362999999998</v>
      </c>
      <c r="CI65">
        <v>4848.0964000000004</v>
      </c>
      <c r="CJ65">
        <v>4724.1453000000001</v>
      </c>
      <c r="CK65">
        <v>4581.6369000000004</v>
      </c>
      <c r="CL65">
        <v>4299.5295500000002</v>
      </c>
      <c r="CM65">
        <v>3864.7305000000001</v>
      </c>
      <c r="CN65">
        <v>4433.1325500000003</v>
      </c>
      <c r="CO65">
        <v>4870.4951499999997</v>
      </c>
      <c r="CP65">
        <v>4683.8815000000004</v>
      </c>
      <c r="CQ65">
        <v>4577.4031999999997</v>
      </c>
      <c r="CR65">
        <v>4829.7126500000004</v>
      </c>
      <c r="CS65">
        <v>4639.5775000000003</v>
      </c>
      <c r="CT65">
        <v>4594.6751000000004</v>
      </c>
      <c r="CU65">
        <v>4625.7936499999996</v>
      </c>
      <c r="CV65">
        <v>4704.5645500000001</v>
      </c>
      <c r="CW65">
        <v>4530.99935</v>
      </c>
      <c r="CX65">
        <v>4411.2271499999997</v>
      </c>
      <c r="CY65">
        <v>4525.3908000000001</v>
      </c>
      <c r="CZ65">
        <v>4796.0982000000004</v>
      </c>
      <c r="DA65">
        <v>4699.2480999999998</v>
      </c>
      <c r="DB65">
        <v>4577.6153000000004</v>
      </c>
      <c r="DC65">
        <v>4309.0831349999999</v>
      </c>
      <c r="DD65">
        <v>4540.9308350000001</v>
      </c>
      <c r="DE65">
        <v>4572.8774999999996</v>
      </c>
      <c r="DF65">
        <v>4615.8150999999998</v>
      </c>
      <c r="DG65">
        <v>4698.6474500000004</v>
      </c>
      <c r="DH65">
        <v>4734.6871000000001</v>
      </c>
      <c r="DI65">
        <v>4284.7040200000001</v>
      </c>
      <c r="DJ65">
        <v>4778.7088999999996</v>
      </c>
      <c r="DK65">
        <v>4529.84</v>
      </c>
      <c r="DL65">
        <v>4545.7828</v>
      </c>
      <c r="DM65">
        <v>4596.9803000000002</v>
      </c>
      <c r="DN65">
        <v>4764.55465</v>
      </c>
      <c r="DO65">
        <v>4678.7698499999997</v>
      </c>
      <c r="DP65">
        <v>4521.8634000000002</v>
      </c>
      <c r="DQ65">
        <v>4561.2194</v>
      </c>
      <c r="DR65">
        <v>4444.5857999999998</v>
      </c>
      <c r="DS65">
        <v>4503.7438000000002</v>
      </c>
      <c r="DT65">
        <v>4313.7875000000004</v>
      </c>
      <c r="DU65">
        <v>4466.0973999999997</v>
      </c>
      <c r="DV65">
        <v>4563.8602000000001</v>
      </c>
      <c r="DW65">
        <v>4548.2729499999996</v>
      </c>
      <c r="DX65">
        <v>4670.2529999999997</v>
      </c>
      <c r="DY65">
        <v>4612.3190999999997</v>
      </c>
      <c r="DZ65">
        <v>4671.1927999999998</v>
      </c>
      <c r="EA65">
        <v>4526.6661000000004</v>
      </c>
      <c r="EB65">
        <v>4551.5509499999998</v>
      </c>
      <c r="EC65">
        <v>4731.9062999999996</v>
      </c>
      <c r="ED65">
        <v>4361.2909</v>
      </c>
      <c r="EE65">
        <v>4858.5549000000001</v>
      </c>
      <c r="EF65">
        <v>4524.6226999999999</v>
      </c>
      <c r="EG65">
        <v>4713.2897499999999</v>
      </c>
      <c r="EH65">
        <v>4538.8047399999996</v>
      </c>
      <c r="EI65">
        <v>4523.6498499999998</v>
      </c>
      <c r="EJ65">
        <v>4632.8438100000003</v>
      </c>
      <c r="EK65">
        <v>4548.4447399999999</v>
      </c>
      <c r="EL65">
        <v>4734.7385000000004</v>
      </c>
      <c r="EM65">
        <v>4509.1196600000003</v>
      </c>
      <c r="EN65">
        <v>4699.1031999999996</v>
      </c>
      <c r="EO65">
        <v>4717.6078500000003</v>
      </c>
      <c r="EP65">
        <v>4543.6993499999999</v>
      </c>
      <c r="EQ65">
        <v>4725.58025</v>
      </c>
      <c r="ER65">
        <v>4085.5425</v>
      </c>
      <c r="ES65">
        <v>4702.5098600000001</v>
      </c>
      <c r="ET65">
        <v>4427.9571999999998</v>
      </c>
      <c r="EU65">
        <v>4540.5853999999999</v>
      </c>
      <c r="EV65">
        <v>4741.3475500000004</v>
      </c>
      <c r="EW65">
        <v>4702.4027500000002</v>
      </c>
      <c r="EX65">
        <v>4690.1395499999999</v>
      </c>
      <c r="EY65">
        <v>4465.9785000000002</v>
      </c>
      <c r="EZ65">
        <v>4670.0815499999999</v>
      </c>
      <c r="FA65">
        <v>4789.174</v>
      </c>
      <c r="FB65">
        <v>4619.2530999999999</v>
      </c>
      <c r="FC65">
        <v>4542.8813300000002</v>
      </c>
      <c r="FD65">
        <v>4806.3741799999998</v>
      </c>
      <c r="FE65">
        <v>4795.54781</v>
      </c>
      <c r="FF65">
        <v>4556.05</v>
      </c>
      <c r="FG65">
        <v>4704.7037</v>
      </c>
      <c r="FH65">
        <v>4592.2039000000004</v>
      </c>
      <c r="FI65">
        <v>4544.0665499999996</v>
      </c>
      <c r="FJ65">
        <v>4771.4118500000004</v>
      </c>
      <c r="FK65">
        <v>4712.21</v>
      </c>
      <c r="FL65">
        <v>4722.2923000000001</v>
      </c>
      <c r="FM65">
        <v>4450.1994000000004</v>
      </c>
      <c r="FN65">
        <v>4448.9948299999996</v>
      </c>
      <c r="FO65">
        <v>4536.3759</v>
      </c>
      <c r="FP65">
        <v>4776.0585499999997</v>
      </c>
      <c r="FQ65">
        <v>4616.0676999999996</v>
      </c>
      <c r="FR65">
        <v>4568.75911</v>
      </c>
      <c r="FS65">
        <v>4452.5771000000004</v>
      </c>
      <c r="FT65">
        <v>4536.6491999999998</v>
      </c>
      <c r="FU65">
        <v>4363.1178499999996</v>
      </c>
      <c r="FV65">
        <v>4723.2188999999998</v>
      </c>
      <c r="FW65">
        <v>4565.5147500000003</v>
      </c>
      <c r="FX65">
        <v>4419.1586500000003</v>
      </c>
      <c r="FY65">
        <v>4424.5730000000003</v>
      </c>
      <c r="FZ65">
        <v>4801.8935000000001</v>
      </c>
      <c r="GA65">
        <v>4387.4449999999997</v>
      </c>
      <c r="GB65">
        <v>4636.875</v>
      </c>
      <c r="GC65">
        <v>4646.2771000000002</v>
      </c>
      <c r="GD65">
        <v>4466.7260500000002</v>
      </c>
      <c r="GE65">
        <v>4555.3444</v>
      </c>
      <c r="GF65">
        <v>4574.4712499999996</v>
      </c>
      <c r="GG65">
        <v>4673.2254999999996</v>
      </c>
      <c r="GH65">
        <v>4456.1723000000002</v>
      </c>
      <c r="GI65">
        <v>4761.1363499999998</v>
      </c>
      <c r="GJ65">
        <v>4374.9843000000001</v>
      </c>
      <c r="GK65">
        <v>4559.2641999999996</v>
      </c>
      <c r="GL65">
        <v>4482.6841999999997</v>
      </c>
      <c r="GM65">
        <v>4816.7804999999998</v>
      </c>
      <c r="GN65">
        <v>4665.8810999999996</v>
      </c>
      <c r="GO65">
        <v>4584.13465</v>
      </c>
      <c r="GP65">
        <v>4521.4467999999997</v>
      </c>
      <c r="GQ65">
        <v>4456.5084999999999</v>
      </c>
      <c r="GR65">
        <v>4837.7646999999997</v>
      </c>
      <c r="GS65">
        <v>4734.6574000000001</v>
      </c>
      <c r="GT65">
        <v>4581.8032000000003</v>
      </c>
      <c r="GU65">
        <v>4464.9697999999999</v>
      </c>
      <c r="GV65">
        <v>4566.3580000000002</v>
      </c>
      <c r="GW65">
        <v>4315.1342999999997</v>
      </c>
      <c r="GX65">
        <v>4502.2584999999999</v>
      </c>
      <c r="GY65">
        <v>4573.0213000000003</v>
      </c>
      <c r="GZ65">
        <v>4523.1233000000002</v>
      </c>
      <c r="HA65">
        <v>4527.7302</v>
      </c>
      <c r="HB65">
        <v>4815.0556999999999</v>
      </c>
      <c r="HC65">
        <v>4491.9722499999998</v>
      </c>
      <c r="HD65">
        <v>4583.7670500000004</v>
      </c>
      <c r="HE65">
        <v>4662.1068999999998</v>
      </c>
      <c r="HF65">
        <v>4639.8231999999998</v>
      </c>
      <c r="HG65">
        <v>4452.3373000000001</v>
      </c>
      <c r="HH65">
        <v>4625.9360500000003</v>
      </c>
      <c r="HI65">
        <v>4468.8487800000003</v>
      </c>
      <c r="HJ65">
        <v>4581.6620899999998</v>
      </c>
      <c r="HK65">
        <v>4819.3621540000004</v>
      </c>
      <c r="HL65">
        <v>4974.5467500000004</v>
      </c>
      <c r="HM65">
        <v>3918.15175</v>
      </c>
      <c r="HN65">
        <v>4361.4024499999996</v>
      </c>
      <c r="HO65">
        <v>4536.9879000000001</v>
      </c>
      <c r="HP65">
        <v>4711.2566500000003</v>
      </c>
      <c r="HQ65">
        <v>4692.4979000000003</v>
      </c>
      <c r="HR65">
        <v>4673.2437499999996</v>
      </c>
      <c r="HS65">
        <v>4967.9485000000004</v>
      </c>
      <c r="HT65">
        <v>4562.1973500000004</v>
      </c>
      <c r="HU65">
        <v>4320.6247999999996</v>
      </c>
      <c r="HV65">
        <v>4605.2456000000002</v>
      </c>
      <c r="HW65">
        <v>4386.9321</v>
      </c>
      <c r="HX65">
        <v>4399.9643999999998</v>
      </c>
      <c r="HY65">
        <v>4553.1978499999996</v>
      </c>
      <c r="HZ65">
        <v>4862.7951499999999</v>
      </c>
      <c r="IA65">
        <v>4674.4185900000002</v>
      </c>
      <c r="IB65">
        <v>4713.7107500000002</v>
      </c>
      <c r="IC65">
        <v>4836.0268999999998</v>
      </c>
      <c r="ID65">
        <v>4635.0792000000001</v>
      </c>
      <c r="IE65">
        <v>4608.7110499999999</v>
      </c>
      <c r="IF65">
        <v>4823.7840999999999</v>
      </c>
      <c r="IG65">
        <v>4647.2414500000004</v>
      </c>
      <c r="IH65">
        <v>4532.6503000000002</v>
      </c>
      <c r="II65">
        <v>4663.4040000000005</v>
      </c>
      <c r="IJ65">
        <v>4819.3091999999997</v>
      </c>
      <c r="IK65">
        <v>4660.4488499999998</v>
      </c>
      <c r="IL65">
        <v>4603.0942999999997</v>
      </c>
      <c r="IM65">
        <v>4605.2957699999997</v>
      </c>
      <c r="IN65">
        <v>4456.9702500000003</v>
      </c>
      <c r="IO65">
        <v>4529.8087999999998</v>
      </c>
      <c r="IP65">
        <v>4785.3669</v>
      </c>
      <c r="IQ65">
        <v>4594.3220000000001</v>
      </c>
      <c r="IR65">
        <v>4554.6492200000002</v>
      </c>
      <c r="IS65">
        <v>4575.3675000000003</v>
      </c>
      <c r="IT65">
        <v>4452.6533499999996</v>
      </c>
      <c r="IU65">
        <v>4553.2067999999999</v>
      </c>
      <c r="IV65">
        <v>4460.5225</v>
      </c>
      <c r="IW65">
        <v>4420.6944000000003</v>
      </c>
      <c r="IX65">
        <v>4307.3298000000004</v>
      </c>
      <c r="IY65">
        <v>4601.5101999999997</v>
      </c>
      <c r="IZ65">
        <v>4590.9156499999999</v>
      </c>
      <c r="JA65">
        <v>4650.9471999999996</v>
      </c>
      <c r="JB65">
        <v>4723.4443000000001</v>
      </c>
      <c r="JC65">
        <v>4524.4353000000001</v>
      </c>
      <c r="JD65">
        <v>4415.6719000000003</v>
      </c>
      <c r="JE65">
        <v>4581.2462999999998</v>
      </c>
      <c r="JF65">
        <v>4757.7493000000004</v>
      </c>
      <c r="JG65">
        <v>4537.9696999999996</v>
      </c>
      <c r="JH65">
        <v>4588.9526999999998</v>
      </c>
      <c r="JI65">
        <v>4573.6400999999996</v>
      </c>
      <c r="JJ65">
        <v>4339.5970500000003</v>
      </c>
      <c r="JK65">
        <v>4659.674</v>
      </c>
      <c r="JL65">
        <v>4593.2785999999996</v>
      </c>
      <c r="JM65">
        <v>4700.8373000000001</v>
      </c>
      <c r="JN65">
        <v>4625.2551999999996</v>
      </c>
      <c r="JO65">
        <v>4555.1743500000002</v>
      </c>
      <c r="JP65">
        <v>4560.2194499999996</v>
      </c>
      <c r="JQ65">
        <v>4583.8528999999999</v>
      </c>
      <c r="JR65">
        <v>3989.9908</v>
      </c>
      <c r="JS65">
        <v>4766.5308999999997</v>
      </c>
      <c r="JT65">
        <v>4677.03</v>
      </c>
      <c r="JU65">
        <v>4810.5585499999997</v>
      </c>
      <c r="JV65">
        <v>4315.5450499999997</v>
      </c>
      <c r="JW65">
        <v>4467.8140000000003</v>
      </c>
      <c r="JX65">
        <v>4609.2644</v>
      </c>
      <c r="JY65">
        <v>4784.7261500000004</v>
      </c>
      <c r="JZ65">
        <v>4612.7015000000001</v>
      </c>
      <c r="KA65">
        <v>4765.1412</v>
      </c>
      <c r="KB65">
        <v>4623.0684499999998</v>
      </c>
      <c r="KC65">
        <v>4636.2433000000001</v>
      </c>
      <c r="KD65">
        <v>4444.2951000000003</v>
      </c>
      <c r="KE65">
        <v>4603.7336999999998</v>
      </c>
      <c r="KF65">
        <v>4570.7977000000001</v>
      </c>
      <c r="KG65">
        <v>4812.95748</v>
      </c>
      <c r="KH65">
        <v>4795.0105299999996</v>
      </c>
      <c r="KI65">
        <v>4481.6850000000004</v>
      </c>
      <c r="KJ65">
        <v>4457.2331999999997</v>
      </c>
      <c r="KK65">
        <v>4711.2731000000003</v>
      </c>
      <c r="KL65">
        <v>4680.5450000000001</v>
      </c>
      <c r="KM65">
        <v>4780.0562399999999</v>
      </c>
      <c r="KN65">
        <v>4591.0690999999997</v>
      </c>
      <c r="KO65">
        <v>4532.6916000000001</v>
      </c>
      <c r="KP65">
        <v>4450.2188500000002</v>
      </c>
      <c r="KQ65">
        <v>4341.8085499999997</v>
      </c>
      <c r="KR65">
        <v>4422.6463000000003</v>
      </c>
      <c r="KS65">
        <v>4595.5341500000004</v>
      </c>
      <c r="KT65">
        <v>4514.1561000000002</v>
      </c>
      <c r="KU65">
        <v>4677.3564500000002</v>
      </c>
      <c r="KV65">
        <v>4638.9153999999999</v>
      </c>
      <c r="KW65">
        <v>4583.1007</v>
      </c>
      <c r="KX65">
        <v>4601.3032499999999</v>
      </c>
      <c r="KY65">
        <v>4578.8523999999998</v>
      </c>
      <c r="KZ65">
        <v>4556.4755500000001</v>
      </c>
      <c r="LA65">
        <v>4861.6175000000003</v>
      </c>
      <c r="LB65">
        <v>4546.4462999999996</v>
      </c>
      <c r="LC65">
        <v>4709.8351000000002</v>
      </c>
      <c r="LD65">
        <v>4553.2741999999998</v>
      </c>
      <c r="LE65">
        <v>4751.2919000000002</v>
      </c>
      <c r="LF65">
        <v>4625.6770999999999</v>
      </c>
      <c r="LG65">
        <v>4621.9192999999996</v>
      </c>
      <c r="LH65">
        <v>4601.6871449999999</v>
      </c>
      <c r="LI65">
        <v>4717.3720999999996</v>
      </c>
      <c r="LJ65">
        <v>4645.1831000000002</v>
      </c>
      <c r="LK65">
        <v>4604.9539000000004</v>
      </c>
      <c r="LL65">
        <v>4517.0679</v>
      </c>
      <c r="LM65">
        <v>4792.2557999999999</v>
      </c>
      <c r="LN65">
        <v>4826.1436999999996</v>
      </c>
      <c r="LO65">
        <v>4780.9623000000001</v>
      </c>
      <c r="LP65">
        <v>4283.4722499999998</v>
      </c>
      <c r="LQ65">
        <v>4595.8558499999999</v>
      </c>
      <c r="LR65">
        <v>4549.8894</v>
      </c>
      <c r="LS65">
        <v>4503.0163000000002</v>
      </c>
      <c r="LT65">
        <v>4797.4654</v>
      </c>
      <c r="LU65">
        <v>4787.3808499999996</v>
      </c>
      <c r="LV65">
        <v>4623.6061</v>
      </c>
      <c r="LW65">
        <v>4525.7906999999996</v>
      </c>
      <c r="LX65">
        <v>4692.7424000000001</v>
      </c>
      <c r="LY65">
        <v>4575.3222999999998</v>
      </c>
      <c r="LZ65">
        <v>4681.9006499999996</v>
      </c>
      <c r="MA65">
        <v>4574.4958999999999</v>
      </c>
      <c r="MB65">
        <v>4685.4811</v>
      </c>
      <c r="MC65">
        <v>4218.5066999999999</v>
      </c>
      <c r="MD65">
        <v>4529.4762499999997</v>
      </c>
      <c r="ME65">
        <v>4683.4145500000004</v>
      </c>
      <c r="MF65">
        <v>4606.6483500000004</v>
      </c>
      <c r="MG65">
        <v>4537.5646999999999</v>
      </c>
      <c r="MH65">
        <v>4615.4716600000002</v>
      </c>
      <c r="MI65">
        <v>4573.97235</v>
      </c>
      <c r="MJ65">
        <v>4814.7537000000002</v>
      </c>
      <c r="MK65">
        <v>4611.2879000000003</v>
      </c>
      <c r="ML65">
        <v>4589.1584700000003</v>
      </c>
      <c r="MM65">
        <v>4611.3703500000001</v>
      </c>
      <c r="MN65">
        <v>4667.4588800000001</v>
      </c>
      <c r="MO65">
        <v>4291.2228999999998</v>
      </c>
      <c r="MP65">
        <v>4270.53683</v>
      </c>
      <c r="MQ65">
        <v>4655.05728</v>
      </c>
      <c r="MR65">
        <v>4744.6668300000001</v>
      </c>
      <c r="MS65">
        <v>4672.2884000000004</v>
      </c>
      <c r="MT65">
        <v>4820.5523499999999</v>
      </c>
      <c r="MU65">
        <v>4532.2384000000002</v>
      </c>
      <c r="MV65">
        <v>4771.7492499999998</v>
      </c>
      <c r="MW65">
        <v>4565.1466</v>
      </c>
      <c r="MX65">
        <v>4558.0892999999996</v>
      </c>
      <c r="MY65">
        <v>4633.1315000000004</v>
      </c>
      <c r="MZ65">
        <v>4796.6826499999997</v>
      </c>
      <c r="NA65">
        <v>3749.6532299999999</v>
      </c>
      <c r="NB65">
        <v>4554.1470499999996</v>
      </c>
      <c r="NC65">
        <v>4672.5122199999996</v>
      </c>
      <c r="ND65">
        <v>4523.6527999999998</v>
      </c>
      <c r="NE65">
        <v>4545.6204500000003</v>
      </c>
      <c r="NF65">
        <v>4543.8710000000001</v>
      </c>
      <c r="NG65">
        <v>4478.5257300000003</v>
      </c>
      <c r="NH65">
        <v>4281.8155500000003</v>
      </c>
      <c r="NI65">
        <v>4458.2408999999998</v>
      </c>
      <c r="NJ65">
        <v>4653.8590000000004</v>
      </c>
      <c r="NK65">
        <v>4572.5479999999998</v>
      </c>
      <c r="NL65">
        <v>4672.1701800000001</v>
      </c>
      <c r="NM65">
        <v>4689.6521000000002</v>
      </c>
      <c r="NN65">
        <v>4783.6447500000004</v>
      </c>
      <c r="NO65">
        <v>4488.4620000000004</v>
      </c>
      <c r="NP65">
        <v>4448.0604999999996</v>
      </c>
      <c r="NQ65">
        <v>4660.3464000000004</v>
      </c>
      <c r="NR65">
        <v>4473.6557499999999</v>
      </c>
      <c r="NS65">
        <v>4482.1425499999996</v>
      </c>
      <c r="NT65">
        <v>4426.0891000000001</v>
      </c>
      <c r="NU65">
        <v>4616.1386000000002</v>
      </c>
      <c r="NV65">
        <v>4574.7138000000004</v>
      </c>
      <c r="NW65">
        <v>4626.7622000000001</v>
      </c>
      <c r="NX65">
        <v>4533.2523000000001</v>
      </c>
      <c r="NY65">
        <v>4688.5079999999998</v>
      </c>
      <c r="NZ65">
        <v>4603.1818000000003</v>
      </c>
      <c r="OA65">
        <v>4564.7102000000004</v>
      </c>
      <c r="OB65">
        <v>4468.5101000000004</v>
      </c>
      <c r="OC65">
        <v>4792.6850000000004</v>
      </c>
      <c r="OD65">
        <v>4704.6139999999996</v>
      </c>
      <c r="OE65">
        <v>4632.6850999999997</v>
      </c>
      <c r="OF65">
        <v>4506.4685499999996</v>
      </c>
      <c r="OG65">
        <v>4603.0786500000004</v>
      </c>
      <c r="OH65">
        <v>4530.9372499999999</v>
      </c>
      <c r="OI65">
        <v>4555.1486999999997</v>
      </c>
      <c r="OJ65">
        <v>4779.5223999999998</v>
      </c>
      <c r="OK65">
        <v>4257.1365999999998</v>
      </c>
      <c r="OL65">
        <v>4445.3307999999997</v>
      </c>
      <c r="OM65">
        <v>4608.4205499999998</v>
      </c>
      <c r="ON65">
        <v>4672.3539000000001</v>
      </c>
      <c r="OO65">
        <v>4553.8805499999999</v>
      </c>
      <c r="OP65">
        <v>4694.31095</v>
      </c>
      <c r="OQ65">
        <v>4709.4437500000004</v>
      </c>
      <c r="OR65">
        <v>4645.72775</v>
      </c>
      <c r="OS65">
        <v>4575.4986500000005</v>
      </c>
      <c r="OT65">
        <v>4568.2215999999999</v>
      </c>
      <c r="OU65">
        <v>4621.1328000000003</v>
      </c>
      <c r="OV65">
        <v>4423.6529</v>
      </c>
      <c r="OW65">
        <v>4726.4757499999996</v>
      </c>
      <c r="OX65">
        <v>4458.0693499999998</v>
      </c>
      <c r="OY65">
        <v>4624.5502999999999</v>
      </c>
      <c r="OZ65">
        <v>4419.6095500000001</v>
      </c>
      <c r="PA65">
        <v>4503.4962999999998</v>
      </c>
      <c r="PB65">
        <v>4405.6508000000003</v>
      </c>
      <c r="PC65">
        <v>4648.5582000000004</v>
      </c>
      <c r="PD65">
        <v>4542.8263999999999</v>
      </c>
      <c r="PE65">
        <v>4794.0604000000003</v>
      </c>
      <c r="PF65">
        <v>4675.37835</v>
      </c>
      <c r="PG65">
        <v>4719.9848000000002</v>
      </c>
      <c r="PH65">
        <v>4631.3698000000004</v>
      </c>
      <c r="PI65">
        <v>4521.0767500000002</v>
      </c>
      <c r="PJ65">
        <v>4819.8225000000002</v>
      </c>
      <c r="PK65">
        <v>4647.7356</v>
      </c>
      <c r="PL65">
        <v>4461.6834500000004</v>
      </c>
      <c r="PM65">
        <v>4455.3724000000002</v>
      </c>
      <c r="PN65">
        <v>4552.2918799999998</v>
      </c>
      <c r="PO65">
        <v>4554.7813999999998</v>
      </c>
      <c r="PP65">
        <v>4547.8029999999999</v>
      </c>
      <c r="PQ65">
        <v>4791.1797800000004</v>
      </c>
      <c r="PR65">
        <v>4660.6230450000003</v>
      </c>
      <c r="PS65">
        <v>4492.6330900000003</v>
      </c>
      <c r="PT65">
        <v>4884.38717</v>
      </c>
      <c r="PU65">
        <v>4577.5920999999998</v>
      </c>
      <c r="PV65">
        <v>4640.1872199999998</v>
      </c>
      <c r="PW65">
        <v>4443.1219000000001</v>
      </c>
      <c r="PX65">
        <v>4493.59</v>
      </c>
      <c r="PY65">
        <v>4561.7725</v>
      </c>
      <c r="PZ65">
        <v>4555.4423999999999</v>
      </c>
      <c r="QA65">
        <v>4603.4494999999997</v>
      </c>
      <c r="QB65">
        <v>4556.9945500000003</v>
      </c>
      <c r="QC65">
        <v>4787.6106</v>
      </c>
      <c r="QD65">
        <v>4550.6719000000003</v>
      </c>
      <c r="QE65">
        <v>4664.0060999999996</v>
      </c>
      <c r="QF65">
        <v>4590.6430799999998</v>
      </c>
      <c r="QG65">
        <v>4533.1471000000001</v>
      </c>
      <c r="QH65">
        <v>4813.8981999999996</v>
      </c>
      <c r="QI65">
        <v>4802.41165</v>
      </c>
      <c r="QJ65">
        <v>4543.1355000000003</v>
      </c>
      <c r="QK65">
        <v>4635.1493499999997</v>
      </c>
      <c r="QL65">
        <v>4713.6500999999998</v>
      </c>
      <c r="QM65">
        <v>4524.0933500000001</v>
      </c>
      <c r="QN65">
        <v>4461.0092000000004</v>
      </c>
      <c r="QO65">
        <v>4795.6686499999996</v>
      </c>
      <c r="QP65">
        <v>4690.0397000000003</v>
      </c>
      <c r="QQ65">
        <v>4477.4771499999997</v>
      </c>
      <c r="QR65">
        <v>4602.9454999999998</v>
      </c>
      <c r="QS65">
        <v>4785.5077000000001</v>
      </c>
      <c r="QT65">
        <v>4674.5538999999999</v>
      </c>
      <c r="QU65">
        <v>4544.8894</v>
      </c>
      <c r="QV65">
        <v>4777.9324999999999</v>
      </c>
      <c r="QW65">
        <v>4511.5832499999997</v>
      </c>
      <c r="QX65">
        <v>4839.6696000000002</v>
      </c>
      <c r="QY65">
        <v>4299.0717999999997</v>
      </c>
      <c r="QZ65">
        <v>4621.4299000000001</v>
      </c>
      <c r="RA65">
        <v>4605.3191999999999</v>
      </c>
      <c r="RB65">
        <v>4490.2847499999998</v>
      </c>
      <c r="RC65">
        <v>4447.5749999999998</v>
      </c>
      <c r="RD65">
        <v>4620.9672499999997</v>
      </c>
      <c r="RE65">
        <v>4530.0883999999996</v>
      </c>
      <c r="RF65">
        <v>4695.6124</v>
      </c>
      <c r="RG65">
        <v>4621.8590050000003</v>
      </c>
      <c r="RH65">
        <v>4642.7691000000004</v>
      </c>
      <c r="RI65">
        <v>4569.6836999999996</v>
      </c>
      <c r="RJ65">
        <v>4317.2907999999998</v>
      </c>
      <c r="RK65">
        <v>4753.7771000000002</v>
      </c>
      <c r="RL65">
        <v>4524.0653000000002</v>
      </c>
      <c r="RM65">
        <v>4741.9703300000001</v>
      </c>
      <c r="RN65">
        <v>4583.4907499999999</v>
      </c>
      <c r="RO65">
        <v>4713.2886699999999</v>
      </c>
      <c r="RP65">
        <v>4628.3235000000004</v>
      </c>
      <c r="RQ65">
        <v>4635.0082000000002</v>
      </c>
      <c r="RR65">
        <v>4586.5582999999997</v>
      </c>
      <c r="RS65">
        <v>4545.6808000000001</v>
      </c>
      <c r="RT65">
        <v>4541.6527999999998</v>
      </c>
      <c r="RU65">
        <v>4541.6445000000003</v>
      </c>
      <c r="RV65">
        <v>4828.5772500000003</v>
      </c>
      <c r="RW65">
        <v>4575.3839500000004</v>
      </c>
      <c r="RX65">
        <v>4660.2754500000001</v>
      </c>
      <c r="RY65">
        <v>4187.4903000000004</v>
      </c>
      <c r="RZ65">
        <v>4438.5470500000001</v>
      </c>
      <c r="SA65">
        <v>4505.2528000000002</v>
      </c>
      <c r="SB65">
        <v>4517.1589000000004</v>
      </c>
      <c r="SC65">
        <v>4576.6502</v>
      </c>
      <c r="SD65">
        <v>4754.4805500000002</v>
      </c>
      <c r="SE65">
        <v>4453.9436999999998</v>
      </c>
      <c r="SF65">
        <v>4474.3837000000003</v>
      </c>
      <c r="SG65">
        <v>4553.43235</v>
      </c>
    </row>
    <row r="66" spans="1:501" x14ac:dyDescent="0.3">
      <c r="A66">
        <v>64</v>
      </c>
      <c r="B66">
        <v>4774.2276000000002</v>
      </c>
      <c r="C66">
        <v>4687.8848500000004</v>
      </c>
      <c r="D66">
        <v>4556.4023500000003</v>
      </c>
      <c r="E66">
        <v>4651.1652999999997</v>
      </c>
      <c r="F66">
        <v>4607.9228999999996</v>
      </c>
      <c r="G66">
        <v>4808.3378000000002</v>
      </c>
      <c r="H66">
        <v>4820.1334399999996</v>
      </c>
      <c r="I66">
        <v>4588.8362500000003</v>
      </c>
      <c r="J66">
        <v>4684.1878999999999</v>
      </c>
      <c r="K66">
        <v>4641.7236000000003</v>
      </c>
      <c r="L66">
        <v>4884.9559499999996</v>
      </c>
      <c r="M66">
        <v>4543.6117999999997</v>
      </c>
      <c r="N66">
        <v>4836.4557999999997</v>
      </c>
      <c r="O66">
        <v>4537.5897000000004</v>
      </c>
      <c r="P66">
        <v>4821.1008000000002</v>
      </c>
      <c r="Q66">
        <v>4723.3810999999996</v>
      </c>
      <c r="R66">
        <v>4634.9413500000001</v>
      </c>
      <c r="S66">
        <v>4717.5421999999999</v>
      </c>
      <c r="T66">
        <v>4452.3297499999999</v>
      </c>
      <c r="U66">
        <v>4740.4412000000002</v>
      </c>
      <c r="V66">
        <v>4697.0807500000001</v>
      </c>
      <c r="W66">
        <v>4582.1895500000001</v>
      </c>
      <c r="X66">
        <v>4659.66615</v>
      </c>
      <c r="Y66">
        <v>4595.3262500000001</v>
      </c>
      <c r="Z66">
        <v>4691.0573999999997</v>
      </c>
      <c r="AA66">
        <v>4606.4759999999997</v>
      </c>
      <c r="AB66">
        <v>4872.6365999999998</v>
      </c>
      <c r="AC66">
        <v>4695.7795999999998</v>
      </c>
      <c r="AD66">
        <v>4875.7584999999999</v>
      </c>
      <c r="AE66">
        <v>4652.1066000000001</v>
      </c>
      <c r="AF66">
        <v>4650.38418</v>
      </c>
      <c r="AG66">
        <v>4595.2752600000003</v>
      </c>
      <c r="AH66">
        <v>4710.9293399999997</v>
      </c>
      <c r="AI66">
        <v>4484.4934000000003</v>
      </c>
      <c r="AJ66">
        <v>4341.6781000000001</v>
      </c>
      <c r="AK66">
        <v>4617.8233</v>
      </c>
      <c r="AL66">
        <v>4686.3445000000002</v>
      </c>
      <c r="AM66">
        <v>4709.7735000000002</v>
      </c>
      <c r="AN66">
        <v>4564.5176000000001</v>
      </c>
      <c r="AO66">
        <v>4719.4718000000003</v>
      </c>
      <c r="AP66">
        <v>4597.7105000000001</v>
      </c>
      <c r="AQ66">
        <v>4696.2565000000004</v>
      </c>
      <c r="AR66">
        <v>4862.9733999999999</v>
      </c>
      <c r="AS66">
        <v>4734.5261</v>
      </c>
      <c r="AT66">
        <v>4653.6419004999998</v>
      </c>
      <c r="AU66">
        <v>4652.0856999999996</v>
      </c>
      <c r="AV66">
        <v>4349.8206</v>
      </c>
      <c r="AW66">
        <v>4770.4771000000001</v>
      </c>
      <c r="AX66">
        <v>4412.6733000000004</v>
      </c>
      <c r="AY66">
        <v>4874.2166800000005</v>
      </c>
      <c r="AZ66">
        <v>4813.5101599999998</v>
      </c>
      <c r="BA66">
        <v>4799.8072599999996</v>
      </c>
      <c r="BB66">
        <v>4665.4639999999999</v>
      </c>
      <c r="BC66">
        <v>4634.08385</v>
      </c>
      <c r="BD66">
        <v>4702.2137000000002</v>
      </c>
      <c r="BE66">
        <v>4695.5893999999998</v>
      </c>
      <c r="BF66">
        <v>4499.9380000000001</v>
      </c>
      <c r="BG66">
        <v>4611.54925</v>
      </c>
      <c r="BH66">
        <v>4978.4802</v>
      </c>
      <c r="BI66">
        <v>4679.8581999999997</v>
      </c>
      <c r="BJ66">
        <v>4967.1468000000004</v>
      </c>
      <c r="BK66">
        <v>4364.9169000000002</v>
      </c>
      <c r="BL66">
        <v>4673.6907000000001</v>
      </c>
      <c r="BM66">
        <v>4692.5618999999997</v>
      </c>
      <c r="BN66">
        <v>4651.8101999999999</v>
      </c>
      <c r="BO66">
        <v>4825.7248</v>
      </c>
      <c r="BP66">
        <v>4794.2120999999997</v>
      </c>
      <c r="BQ66">
        <v>4520.0262000000002</v>
      </c>
      <c r="BR66">
        <v>4451.509</v>
      </c>
      <c r="BS66">
        <v>4796.2545</v>
      </c>
      <c r="BT66">
        <v>4706.9655000000002</v>
      </c>
      <c r="BU66">
        <v>4843.3891000000003</v>
      </c>
      <c r="BV66">
        <v>4639.3484500000004</v>
      </c>
      <c r="BW66">
        <v>4872.3742000000002</v>
      </c>
      <c r="BX66">
        <v>4896.5186000000003</v>
      </c>
      <c r="BY66">
        <v>4847.3242499999997</v>
      </c>
      <c r="BZ66">
        <v>4996.2188999999998</v>
      </c>
      <c r="CA66">
        <v>4783.8370000000004</v>
      </c>
      <c r="CB66">
        <v>4874.6427999999996</v>
      </c>
      <c r="CC66">
        <v>4738.5860000000002</v>
      </c>
      <c r="CD66">
        <v>4694.3083999999999</v>
      </c>
      <c r="CE66">
        <v>4818.7599</v>
      </c>
      <c r="CF66">
        <v>4609.16615</v>
      </c>
      <c r="CG66">
        <v>4811.8981999999996</v>
      </c>
      <c r="CH66">
        <v>4553.8489</v>
      </c>
      <c r="CI66">
        <v>4888.384</v>
      </c>
      <c r="CJ66">
        <v>4842.8863000000001</v>
      </c>
      <c r="CK66">
        <v>4684.4129000000003</v>
      </c>
      <c r="CL66">
        <v>4426.0565500000002</v>
      </c>
      <c r="CM66">
        <v>3943.4666000000002</v>
      </c>
      <c r="CN66">
        <v>4476.61985</v>
      </c>
      <c r="CO66">
        <v>4901.9791500000001</v>
      </c>
      <c r="CP66">
        <v>4706.6751999999997</v>
      </c>
      <c r="CQ66">
        <v>4699.5141999999996</v>
      </c>
      <c r="CR66">
        <v>4909.8958499999999</v>
      </c>
      <c r="CS66">
        <v>4748.5895</v>
      </c>
      <c r="CT66">
        <v>4677.4422000000004</v>
      </c>
      <c r="CU66">
        <v>4702.4038499999997</v>
      </c>
      <c r="CV66">
        <v>4792.3833500000001</v>
      </c>
      <c r="CW66">
        <v>4731.6173500000004</v>
      </c>
      <c r="CX66">
        <v>4633.2571500000004</v>
      </c>
      <c r="CY66">
        <v>4668.4368000000004</v>
      </c>
      <c r="CZ66">
        <v>4927.2002000000002</v>
      </c>
      <c r="DA66">
        <v>4835.4161000000004</v>
      </c>
      <c r="DB66">
        <v>4625.7147000000004</v>
      </c>
      <c r="DC66">
        <v>4403.8347350000004</v>
      </c>
      <c r="DD66">
        <v>4714.9808350000003</v>
      </c>
      <c r="DE66">
        <v>4703.0124999999998</v>
      </c>
      <c r="DF66">
        <v>4732.8791000000001</v>
      </c>
      <c r="DG66">
        <v>4742.6494499999999</v>
      </c>
      <c r="DH66">
        <v>4742.8247499999998</v>
      </c>
      <c r="DI66">
        <v>4286.05476</v>
      </c>
      <c r="DJ66">
        <v>4789.6166999999996</v>
      </c>
      <c r="DK66">
        <v>4566.4804999999997</v>
      </c>
      <c r="DL66">
        <v>4576.6764000000003</v>
      </c>
      <c r="DM66">
        <v>4620.6842999999999</v>
      </c>
      <c r="DN66">
        <v>4793.2391500000003</v>
      </c>
      <c r="DO66">
        <v>4689.95345</v>
      </c>
      <c r="DP66">
        <v>4544.6962000000003</v>
      </c>
      <c r="DQ66">
        <v>4590.6620000000003</v>
      </c>
      <c r="DR66">
        <v>4474.7829000000002</v>
      </c>
      <c r="DS66">
        <v>4585.1003000000001</v>
      </c>
      <c r="DT66">
        <v>4419.2825000000003</v>
      </c>
      <c r="DU66">
        <v>4584.9063999999998</v>
      </c>
      <c r="DV66">
        <v>4687.0141999999996</v>
      </c>
      <c r="DW66">
        <v>4687.1199500000002</v>
      </c>
      <c r="DX66">
        <v>4809.0720000000001</v>
      </c>
      <c r="DY66">
        <v>4737.2920999999997</v>
      </c>
      <c r="DZ66">
        <v>4765.2927</v>
      </c>
      <c r="EA66">
        <v>4593.1229999999996</v>
      </c>
      <c r="EB66">
        <v>4583.7561500000002</v>
      </c>
      <c r="EC66">
        <v>4764.0898999999999</v>
      </c>
      <c r="ED66">
        <v>4387.0695999999998</v>
      </c>
      <c r="EE66">
        <v>4887.1386000000002</v>
      </c>
      <c r="EF66">
        <v>4532.7460000000001</v>
      </c>
      <c r="EG66">
        <v>4720.4138000000003</v>
      </c>
      <c r="EH66">
        <v>4548.4278700000004</v>
      </c>
      <c r="EI66">
        <v>4547.55285</v>
      </c>
      <c r="EJ66">
        <v>4639.4914799999997</v>
      </c>
      <c r="EK66">
        <v>4551.8890199999996</v>
      </c>
      <c r="EL66">
        <v>4793.8764000000001</v>
      </c>
      <c r="EM66">
        <v>4510.3633799999998</v>
      </c>
      <c r="EN66">
        <v>4713.0663000000004</v>
      </c>
      <c r="EO66">
        <v>4729.7243500000004</v>
      </c>
      <c r="EP66">
        <v>4555.9253500000004</v>
      </c>
      <c r="EQ66">
        <v>4746.9528499999997</v>
      </c>
      <c r="ER66">
        <v>4110.0636000000004</v>
      </c>
      <c r="ES66">
        <v>4707.7439800000002</v>
      </c>
      <c r="ET66">
        <v>4451.7647999999999</v>
      </c>
      <c r="EU66">
        <v>4568.8471</v>
      </c>
      <c r="EV66">
        <v>4795.4189500000002</v>
      </c>
      <c r="EW66">
        <v>4747.7945499999996</v>
      </c>
      <c r="EX66">
        <v>4705.9483499999997</v>
      </c>
      <c r="EY66">
        <v>4498.6163999999999</v>
      </c>
      <c r="EZ66">
        <v>4688.1441500000001</v>
      </c>
      <c r="FA66">
        <v>4800.8302000000003</v>
      </c>
      <c r="FB66">
        <v>4631.6827999999996</v>
      </c>
      <c r="FC66">
        <v>4546.2645400000001</v>
      </c>
      <c r="FD66">
        <v>4809.7573899999998</v>
      </c>
      <c r="FE66">
        <v>4801.0637299999999</v>
      </c>
      <c r="FF66">
        <v>4572.7772000000004</v>
      </c>
      <c r="FG66">
        <v>4732.3017</v>
      </c>
      <c r="FH66">
        <v>4668.5508</v>
      </c>
      <c r="FI66">
        <v>4559.38375</v>
      </c>
      <c r="FJ66">
        <v>4808.8588499999996</v>
      </c>
      <c r="FK66">
        <v>4764.3950000000004</v>
      </c>
      <c r="FL66">
        <v>4754.9708000000001</v>
      </c>
      <c r="FM66">
        <v>4479.5726999999997</v>
      </c>
      <c r="FN66">
        <v>4453.1437900000001</v>
      </c>
      <c r="FO66">
        <v>4617.0340999999999</v>
      </c>
      <c r="FP66">
        <v>4861.7887499999997</v>
      </c>
      <c r="FQ66">
        <v>4701.9796999999999</v>
      </c>
      <c r="FR66">
        <v>4696.2821100000001</v>
      </c>
      <c r="FS66">
        <v>4502.7250000000004</v>
      </c>
      <c r="FT66">
        <v>4563.0888999999997</v>
      </c>
      <c r="FU66">
        <v>4417.8255499999996</v>
      </c>
      <c r="FV66">
        <v>4803.3770000000004</v>
      </c>
      <c r="FW66">
        <v>4593.3181500000001</v>
      </c>
      <c r="FX66">
        <v>4509.0623500000002</v>
      </c>
      <c r="FY66">
        <v>4475.0307000000003</v>
      </c>
      <c r="FZ66">
        <v>4897.2764999999999</v>
      </c>
      <c r="GA66">
        <v>4450.9776000000002</v>
      </c>
      <c r="GB66">
        <v>4770.7290000000003</v>
      </c>
      <c r="GC66">
        <v>4806.8590999999997</v>
      </c>
      <c r="GD66">
        <v>4605.9300499999999</v>
      </c>
      <c r="GE66">
        <v>4664.7284</v>
      </c>
      <c r="GF66">
        <v>4674.4411499999997</v>
      </c>
      <c r="GG66">
        <v>4808.6364999999996</v>
      </c>
      <c r="GH66">
        <v>4597.4192999999996</v>
      </c>
      <c r="GI66">
        <v>4839.77225</v>
      </c>
      <c r="GJ66">
        <v>4494.2563</v>
      </c>
      <c r="GK66">
        <v>4664.0281999999997</v>
      </c>
      <c r="GL66">
        <v>4580.7349999999997</v>
      </c>
      <c r="GM66">
        <v>4908.3154000000004</v>
      </c>
      <c r="GN66">
        <v>4797.0451000000003</v>
      </c>
      <c r="GO66">
        <v>4635.9810500000003</v>
      </c>
      <c r="GP66">
        <v>4563.2637999999997</v>
      </c>
      <c r="GQ66">
        <v>4524.7578000000003</v>
      </c>
      <c r="GR66">
        <v>4897.4371000000001</v>
      </c>
      <c r="GS66">
        <v>4791.5024000000003</v>
      </c>
      <c r="GT66">
        <v>4642.0351000000001</v>
      </c>
      <c r="GU66">
        <v>4581.3357999999998</v>
      </c>
      <c r="GV66">
        <v>4661.6156000000001</v>
      </c>
      <c r="GW66">
        <v>4399.9939999999997</v>
      </c>
      <c r="GX66">
        <v>4617.0744999999997</v>
      </c>
      <c r="GY66">
        <v>4630.2021999999997</v>
      </c>
      <c r="GZ66">
        <v>4607.4066000000003</v>
      </c>
      <c r="HA66">
        <v>4641.7262000000001</v>
      </c>
      <c r="HB66">
        <v>4919.6126999999997</v>
      </c>
      <c r="HC66">
        <v>4644.2252500000004</v>
      </c>
      <c r="HD66">
        <v>4696.6450500000001</v>
      </c>
      <c r="HE66">
        <v>4751.4335000000001</v>
      </c>
      <c r="HF66">
        <v>4733.8343999999997</v>
      </c>
      <c r="HG66">
        <v>4478.8413</v>
      </c>
      <c r="HH66">
        <v>4666.6365500000002</v>
      </c>
      <c r="HI66">
        <v>4477.1635900000001</v>
      </c>
      <c r="HJ66">
        <v>4591.6283700000004</v>
      </c>
      <c r="HK66">
        <v>4819.7917719999996</v>
      </c>
      <c r="HL66">
        <v>4992.2413500000002</v>
      </c>
      <c r="HM66">
        <v>3949.00695</v>
      </c>
      <c r="HN66">
        <v>4474.1714499999998</v>
      </c>
      <c r="HO66">
        <v>4641.2169000000004</v>
      </c>
      <c r="HP66">
        <v>4735.0504499999997</v>
      </c>
      <c r="HQ66">
        <v>4712.7546000000002</v>
      </c>
      <c r="HR66">
        <v>4752.1651499999998</v>
      </c>
      <c r="HS66">
        <v>5068.5465000000004</v>
      </c>
      <c r="HT66">
        <v>4646.3714499999996</v>
      </c>
      <c r="HU66">
        <v>4416.4841999999999</v>
      </c>
      <c r="HV66">
        <v>4696.2182000000003</v>
      </c>
      <c r="HW66">
        <v>4417.2031999999999</v>
      </c>
      <c r="HX66">
        <v>4451.4528</v>
      </c>
      <c r="HY66">
        <v>4596.7953500000003</v>
      </c>
      <c r="HZ66">
        <v>4922.33745</v>
      </c>
      <c r="IA66">
        <v>4692.2069899999997</v>
      </c>
      <c r="IB66">
        <v>4736.9001500000004</v>
      </c>
      <c r="IC66">
        <v>4882.1608999999999</v>
      </c>
      <c r="ID66">
        <v>4649.2259000000004</v>
      </c>
      <c r="IE66">
        <v>4655.1179499999998</v>
      </c>
      <c r="IF66">
        <v>4827.6162999999997</v>
      </c>
      <c r="IG66">
        <v>4653.9470000000001</v>
      </c>
      <c r="IH66">
        <v>4565.8806000000004</v>
      </c>
      <c r="II66">
        <v>4698.8140000000003</v>
      </c>
      <c r="IJ66">
        <v>4848.1616999999997</v>
      </c>
      <c r="IK66">
        <v>4691.5296500000004</v>
      </c>
      <c r="IL66">
        <v>4628.2110000000002</v>
      </c>
      <c r="IM66">
        <v>4610.1331600000003</v>
      </c>
      <c r="IN66">
        <v>4474.5939500000004</v>
      </c>
      <c r="IO66">
        <v>4543.6045000000004</v>
      </c>
      <c r="IP66">
        <v>4833.0208000000002</v>
      </c>
      <c r="IQ66">
        <v>4656.3303999999998</v>
      </c>
      <c r="IR66">
        <v>4679.1772199999996</v>
      </c>
      <c r="IS66">
        <v>4706.5474999999997</v>
      </c>
      <c r="IT66">
        <v>4573.4293500000003</v>
      </c>
      <c r="IU66">
        <v>4652.8261000000002</v>
      </c>
      <c r="IV66">
        <v>4504.5374000000002</v>
      </c>
      <c r="IW66">
        <v>4483.6818999999996</v>
      </c>
      <c r="IX66">
        <v>4343.7861999999996</v>
      </c>
      <c r="IY66">
        <v>4625.2502000000004</v>
      </c>
      <c r="IZ66">
        <v>4647.7674500000003</v>
      </c>
      <c r="JA66">
        <v>4708.2551999999996</v>
      </c>
      <c r="JB66">
        <v>4861.0333000000001</v>
      </c>
      <c r="JC66">
        <v>4552.3319000000001</v>
      </c>
      <c r="JD66">
        <v>4435.7291999999998</v>
      </c>
      <c r="JE66">
        <v>4648.0747000000001</v>
      </c>
      <c r="JF66">
        <v>4824.5776999999998</v>
      </c>
      <c r="JG66">
        <v>4555.1378000000004</v>
      </c>
      <c r="JH66">
        <v>4663.4139999999998</v>
      </c>
      <c r="JI66">
        <v>4648.1013999999996</v>
      </c>
      <c r="JJ66">
        <v>4418.5296500000004</v>
      </c>
      <c r="JK66">
        <v>4738.3143</v>
      </c>
      <c r="JL66">
        <v>4629.2471999999998</v>
      </c>
      <c r="JM66">
        <v>4740.4273999999996</v>
      </c>
      <c r="JN66">
        <v>4653.4444000000003</v>
      </c>
      <c r="JO66">
        <v>4614.85185</v>
      </c>
      <c r="JP66">
        <v>4643.0216499999997</v>
      </c>
      <c r="JQ66">
        <v>4611.6587</v>
      </c>
      <c r="JR66">
        <v>4033.9101999999998</v>
      </c>
      <c r="JS66">
        <v>4824.9911000000002</v>
      </c>
      <c r="JT66">
        <v>4708.7197999999999</v>
      </c>
      <c r="JU66">
        <v>4829.5771500000001</v>
      </c>
      <c r="JV66">
        <v>4424.66705</v>
      </c>
      <c r="JW66">
        <v>4541.6103999999996</v>
      </c>
      <c r="JX66">
        <v>4692.2509</v>
      </c>
      <c r="JY66">
        <v>4876.8898499999996</v>
      </c>
      <c r="JZ66">
        <v>4744.2635</v>
      </c>
      <c r="KA66">
        <v>4845.3128999999999</v>
      </c>
      <c r="KB66">
        <v>4674.7585499999996</v>
      </c>
      <c r="KC66">
        <v>4689.5643</v>
      </c>
      <c r="KD66">
        <v>4457.2448000000004</v>
      </c>
      <c r="KE66">
        <v>4619.3913000000002</v>
      </c>
      <c r="KF66">
        <v>4615.4366</v>
      </c>
      <c r="KG66">
        <v>4819.5934399999996</v>
      </c>
      <c r="KH66">
        <v>4803.26739</v>
      </c>
      <c r="KI66">
        <v>4507.7987999999996</v>
      </c>
      <c r="KJ66">
        <v>4475.0911999999998</v>
      </c>
      <c r="KK66">
        <v>4745.3676999999998</v>
      </c>
      <c r="KL66">
        <v>4729.6963999999998</v>
      </c>
      <c r="KM66">
        <v>4807.87914</v>
      </c>
      <c r="KN66">
        <v>4635.5465000000004</v>
      </c>
      <c r="KO66">
        <v>4546.3051999999998</v>
      </c>
      <c r="KP66">
        <v>4461.7513499999995</v>
      </c>
      <c r="KQ66">
        <v>4371.4665500000001</v>
      </c>
      <c r="KR66">
        <v>4465.1144000000004</v>
      </c>
      <c r="KS66">
        <v>4621.7173499999999</v>
      </c>
      <c r="KT66">
        <v>4540.5915000000005</v>
      </c>
      <c r="KU66">
        <v>4711.8956500000004</v>
      </c>
      <c r="KV66">
        <v>4667.6656000000003</v>
      </c>
      <c r="KW66">
        <v>4595.0807000000004</v>
      </c>
      <c r="KX66">
        <v>4613.2832500000004</v>
      </c>
      <c r="KY66">
        <v>4590.8324000000002</v>
      </c>
      <c r="KZ66">
        <v>4573.3125499999996</v>
      </c>
      <c r="LA66">
        <v>4895.7866000000004</v>
      </c>
      <c r="LB66">
        <v>4557.7025000000003</v>
      </c>
      <c r="LC66">
        <v>4773.1270000000004</v>
      </c>
      <c r="LD66">
        <v>4670.5792000000001</v>
      </c>
      <c r="LE66">
        <v>4868.1508999999996</v>
      </c>
      <c r="LF66">
        <v>4663.8588</v>
      </c>
      <c r="LG66">
        <v>4650.5919999999996</v>
      </c>
      <c r="LH66">
        <v>4630.8173450000004</v>
      </c>
      <c r="LI66">
        <v>4760.4623000000001</v>
      </c>
      <c r="LJ66">
        <v>4693.0513000000001</v>
      </c>
      <c r="LK66">
        <v>4629.7474000000002</v>
      </c>
      <c r="LL66">
        <v>4589.4638999999997</v>
      </c>
      <c r="LM66">
        <v>4935.9948000000004</v>
      </c>
      <c r="LN66">
        <v>4932.5527000000002</v>
      </c>
      <c r="LO66">
        <v>4945.5442999999996</v>
      </c>
      <c r="LP66">
        <v>4400.8682500000004</v>
      </c>
      <c r="LQ66">
        <v>4655.4866499999998</v>
      </c>
      <c r="LR66">
        <v>4580.8199000000004</v>
      </c>
      <c r="LS66">
        <v>4583.8199000000004</v>
      </c>
      <c r="LT66">
        <v>4822.7483000000002</v>
      </c>
      <c r="LU66">
        <v>4823.4335499999997</v>
      </c>
      <c r="LV66">
        <v>4707.4214000000002</v>
      </c>
      <c r="LW66">
        <v>4603.9366</v>
      </c>
      <c r="LX66">
        <v>4723.1360000000004</v>
      </c>
      <c r="LY66">
        <v>4623.5421999999999</v>
      </c>
      <c r="LZ66">
        <v>4760.3889499999996</v>
      </c>
      <c r="MA66">
        <v>4651.3257000000003</v>
      </c>
      <c r="MB66">
        <v>4813.7861000000003</v>
      </c>
      <c r="MC66">
        <v>4337.6097</v>
      </c>
      <c r="MD66">
        <v>4582.7290499999999</v>
      </c>
      <c r="ME66">
        <v>4754.9780499999997</v>
      </c>
      <c r="MF66">
        <v>4657.1170499999998</v>
      </c>
      <c r="MG66">
        <v>4625.4682000000003</v>
      </c>
      <c r="MH66">
        <v>4622.1595299999999</v>
      </c>
      <c r="MI66">
        <v>4587.2476500000002</v>
      </c>
      <c r="MJ66">
        <v>4856.3851999999997</v>
      </c>
      <c r="MK66">
        <v>4641.3810999999996</v>
      </c>
      <c r="ML66">
        <v>4594.2961599999999</v>
      </c>
      <c r="MM66">
        <v>4622.20345</v>
      </c>
      <c r="MN66">
        <v>4682.0858799999996</v>
      </c>
      <c r="MO66">
        <v>4305.8499000000002</v>
      </c>
      <c r="MP66">
        <v>4279.8278399999999</v>
      </c>
      <c r="MQ66">
        <v>4664.3482899999999</v>
      </c>
      <c r="MR66">
        <v>4753.95784</v>
      </c>
      <c r="MS66">
        <v>4700.3926000000001</v>
      </c>
      <c r="MT66">
        <v>4848.8467499999997</v>
      </c>
      <c r="MU66">
        <v>4601.5928000000004</v>
      </c>
      <c r="MV66">
        <v>4793.53575</v>
      </c>
      <c r="MW66">
        <v>4571.9031999999997</v>
      </c>
      <c r="MX66">
        <v>4569.1481000000003</v>
      </c>
      <c r="MY66">
        <v>4654.8184000000001</v>
      </c>
      <c r="MZ66">
        <v>4873.7548500000003</v>
      </c>
      <c r="NA66">
        <v>3784.8053300000001</v>
      </c>
      <c r="NB66">
        <v>4579.3170499999997</v>
      </c>
      <c r="NC66">
        <v>4678.6596600000003</v>
      </c>
      <c r="ND66">
        <v>4534.3747000000003</v>
      </c>
      <c r="NE66">
        <v>4558.9441500000003</v>
      </c>
      <c r="NF66">
        <v>4558.4358000000002</v>
      </c>
      <c r="NG66">
        <v>4493.1523299999999</v>
      </c>
      <c r="NH66">
        <v>4319.5495499999997</v>
      </c>
      <c r="NI66">
        <v>4509.6270999999997</v>
      </c>
      <c r="NJ66">
        <v>4705.0046000000002</v>
      </c>
      <c r="NK66">
        <v>4584.6445000000003</v>
      </c>
      <c r="NL66">
        <v>4674.9085400000004</v>
      </c>
      <c r="NM66">
        <v>4702.6244999999999</v>
      </c>
      <c r="NN66">
        <v>4810.7791500000003</v>
      </c>
      <c r="NO66">
        <v>4531.7869000000001</v>
      </c>
      <c r="NP66">
        <v>4490.0761000000002</v>
      </c>
      <c r="NQ66">
        <v>4674.9674999999997</v>
      </c>
      <c r="NR66">
        <v>4514.3649500000001</v>
      </c>
      <c r="NS66">
        <v>4538.8862499999996</v>
      </c>
      <c r="NT66">
        <v>4450.7932000000001</v>
      </c>
      <c r="NU66">
        <v>4705.1679999999997</v>
      </c>
      <c r="NV66">
        <v>4690.9368000000004</v>
      </c>
      <c r="NW66">
        <v>4747.6512000000002</v>
      </c>
      <c r="NX66">
        <v>4660.0852999999997</v>
      </c>
      <c r="NY66">
        <v>4757.3603000000003</v>
      </c>
      <c r="NZ66">
        <v>4719.6668</v>
      </c>
      <c r="OA66">
        <v>4675.3281999999999</v>
      </c>
      <c r="OB66">
        <v>4513.6596</v>
      </c>
      <c r="OC66">
        <v>4829.2911999999997</v>
      </c>
      <c r="OD66">
        <v>4734.3176000000003</v>
      </c>
      <c r="OE66">
        <v>4658.7981</v>
      </c>
      <c r="OF66">
        <v>4549.1741499999998</v>
      </c>
      <c r="OG66">
        <v>4651.7501499999998</v>
      </c>
      <c r="OH66">
        <v>4597.2628500000001</v>
      </c>
      <c r="OI66">
        <v>4603.5673999999999</v>
      </c>
      <c r="OJ66">
        <v>4802.7869000000001</v>
      </c>
      <c r="OK66">
        <v>4288.4776000000002</v>
      </c>
      <c r="OL66">
        <v>4492.0721000000003</v>
      </c>
      <c r="OM66">
        <v>4654.1818499999999</v>
      </c>
      <c r="ON66">
        <v>4726.5553</v>
      </c>
      <c r="OO66">
        <v>4596.4788500000004</v>
      </c>
      <c r="OP66">
        <v>4802.5019499999999</v>
      </c>
      <c r="OQ66">
        <v>4846.3537500000002</v>
      </c>
      <c r="OR66">
        <v>4742.3503499999997</v>
      </c>
      <c r="OS66">
        <v>4644.1055500000002</v>
      </c>
      <c r="OT66">
        <v>4656.7052000000003</v>
      </c>
      <c r="OU66">
        <v>4700.4871999999996</v>
      </c>
      <c r="OV66">
        <v>4492.6270999999997</v>
      </c>
      <c r="OW66">
        <v>4792.0733499999997</v>
      </c>
      <c r="OX66">
        <v>4509.4878500000004</v>
      </c>
      <c r="OY66">
        <v>4673.1701999999996</v>
      </c>
      <c r="OZ66">
        <v>4498.5225499999997</v>
      </c>
      <c r="PA66">
        <v>4618.9862999999996</v>
      </c>
      <c r="PB66">
        <v>4466.1801999999998</v>
      </c>
      <c r="PC66">
        <v>4699.0733</v>
      </c>
      <c r="PD66">
        <v>4579.1534000000001</v>
      </c>
      <c r="PE66">
        <v>4947.6523999999999</v>
      </c>
      <c r="PF66">
        <v>4730.9139500000001</v>
      </c>
      <c r="PG66">
        <v>4781.0796</v>
      </c>
      <c r="PH66">
        <v>4678.3026</v>
      </c>
      <c r="PI66">
        <v>4585.5147500000003</v>
      </c>
      <c r="PJ66">
        <v>4882.1931000000004</v>
      </c>
      <c r="PK66">
        <v>4683.9665000000005</v>
      </c>
      <c r="PL66">
        <v>4485.0136499999999</v>
      </c>
      <c r="PM66">
        <v>4468.2703000000001</v>
      </c>
      <c r="PN66">
        <v>4561.2027399999997</v>
      </c>
      <c r="PO66">
        <v>4569.7620999999999</v>
      </c>
      <c r="PP66">
        <v>4572.28</v>
      </c>
      <c r="PQ66">
        <v>4797.30879</v>
      </c>
      <c r="PR66">
        <v>4697.4023450000004</v>
      </c>
      <c r="PS66">
        <v>4495.8247700000002</v>
      </c>
      <c r="PT66">
        <v>4889.4085100000002</v>
      </c>
      <c r="PU66">
        <v>4598.7668000000003</v>
      </c>
      <c r="PV66">
        <v>4641.4809100000002</v>
      </c>
      <c r="PW66">
        <v>4492.3621000000003</v>
      </c>
      <c r="PX66">
        <v>4548.4939999999997</v>
      </c>
      <c r="PY66">
        <v>4595.3901999999998</v>
      </c>
      <c r="PZ66">
        <v>4567.2476999999999</v>
      </c>
      <c r="QA66">
        <v>4617.8726999999999</v>
      </c>
      <c r="QB66">
        <v>4579.0732500000004</v>
      </c>
      <c r="QC66">
        <v>4821.0640000000003</v>
      </c>
      <c r="QD66">
        <v>4566.6275999999998</v>
      </c>
      <c r="QE66">
        <v>4677.2928000000002</v>
      </c>
      <c r="QF66">
        <v>4600.0382399999999</v>
      </c>
      <c r="QG66">
        <v>4606.2641000000003</v>
      </c>
      <c r="QH66">
        <v>4860.1198999999997</v>
      </c>
      <c r="QI66">
        <v>4877.3477499999999</v>
      </c>
      <c r="QJ66">
        <v>4676.0185000000001</v>
      </c>
      <c r="QK66">
        <v>4688.1622500000003</v>
      </c>
      <c r="QL66">
        <v>4828.6381000000001</v>
      </c>
      <c r="QM66">
        <v>4610.6159500000003</v>
      </c>
      <c r="QN66">
        <v>4540.0162</v>
      </c>
      <c r="QO66">
        <v>4873.95885</v>
      </c>
      <c r="QP66">
        <v>4762.4294</v>
      </c>
      <c r="QQ66">
        <v>4506.16345</v>
      </c>
      <c r="QR66">
        <v>4619.4754000000003</v>
      </c>
      <c r="QS66">
        <v>4801.8806000000004</v>
      </c>
      <c r="QT66">
        <v>4714.5915000000005</v>
      </c>
      <c r="QU66">
        <v>4577.0897999999997</v>
      </c>
      <c r="QV66">
        <v>4805.5074000000004</v>
      </c>
      <c r="QW66">
        <v>4515.3284999999996</v>
      </c>
      <c r="QX66">
        <v>4853.2484000000004</v>
      </c>
      <c r="QY66">
        <v>4318.8507</v>
      </c>
      <c r="QZ66">
        <v>4644.0698000000002</v>
      </c>
      <c r="RA66">
        <v>4664.4193999999998</v>
      </c>
      <c r="RB66">
        <v>4603.9627499999997</v>
      </c>
      <c r="RC66">
        <v>4509.7714999999998</v>
      </c>
      <c r="RD66">
        <v>4668.1182500000004</v>
      </c>
      <c r="RE66">
        <v>4565.8825999999999</v>
      </c>
      <c r="RF66">
        <v>4736.9898999999996</v>
      </c>
      <c r="RG66">
        <v>4675.8769050000001</v>
      </c>
      <c r="RH66">
        <v>4713.5637999999999</v>
      </c>
      <c r="RI66">
        <v>4637.6719000000003</v>
      </c>
      <c r="RJ66">
        <v>4398.1376</v>
      </c>
      <c r="RK66">
        <v>4825.8626000000004</v>
      </c>
      <c r="RL66">
        <v>4534.8633</v>
      </c>
      <c r="RM66">
        <v>4750.8102900000004</v>
      </c>
      <c r="RN66">
        <v>4620.0678500000004</v>
      </c>
      <c r="RO66">
        <v>4721.6060600000001</v>
      </c>
      <c r="RP66">
        <v>4658.0695999999998</v>
      </c>
      <c r="RQ66">
        <v>4648.2752</v>
      </c>
      <c r="RR66">
        <v>4598.7812999999996</v>
      </c>
      <c r="RS66">
        <v>4566.9310999999998</v>
      </c>
      <c r="RT66">
        <v>4564.7501000000002</v>
      </c>
      <c r="RU66">
        <v>4552.1571999999996</v>
      </c>
      <c r="RV66">
        <v>4874.7982499999998</v>
      </c>
      <c r="RW66">
        <v>4631.2684499999996</v>
      </c>
      <c r="RX66">
        <v>4721.5326500000001</v>
      </c>
      <c r="RY66">
        <v>4248.7475000000004</v>
      </c>
      <c r="RZ66">
        <v>4536.9213499999996</v>
      </c>
      <c r="SA66">
        <v>4581.0785999999998</v>
      </c>
      <c r="SB66">
        <v>4590.9880000000003</v>
      </c>
      <c r="SC66">
        <v>4605.6039000000001</v>
      </c>
      <c r="SD66">
        <v>4788.6632499999996</v>
      </c>
      <c r="SE66">
        <v>4526.1115</v>
      </c>
      <c r="SF66">
        <v>4590.0397000000003</v>
      </c>
      <c r="SG66">
        <v>4696.3133500000004</v>
      </c>
    </row>
    <row r="67" spans="1:501" x14ac:dyDescent="0.3">
      <c r="A67">
        <v>65</v>
      </c>
      <c r="B67">
        <v>4934.7175999999999</v>
      </c>
      <c r="C67">
        <v>4800.1888499999995</v>
      </c>
      <c r="D67">
        <v>4629.0011500000001</v>
      </c>
      <c r="E67">
        <v>4730.5839999999998</v>
      </c>
      <c r="F67">
        <v>4657.0475999999999</v>
      </c>
      <c r="G67">
        <v>4860.2651999999998</v>
      </c>
      <c r="H67">
        <v>4867.9104399999997</v>
      </c>
      <c r="I67">
        <v>4679.2011499999999</v>
      </c>
      <c r="J67">
        <v>4774.6661000000004</v>
      </c>
      <c r="K67">
        <v>4732.2673999999997</v>
      </c>
      <c r="L67">
        <v>4968.4079499999998</v>
      </c>
      <c r="M67">
        <v>4636.4462000000003</v>
      </c>
      <c r="N67">
        <v>4930.6531000000004</v>
      </c>
      <c r="O67">
        <v>4638.3496999999998</v>
      </c>
      <c r="P67">
        <v>4872.7501000000002</v>
      </c>
      <c r="Q67">
        <v>4797.3815000000004</v>
      </c>
      <c r="R67">
        <v>4751.9883499999996</v>
      </c>
      <c r="S67">
        <v>4782.6733999999997</v>
      </c>
      <c r="T67">
        <v>4484.0167499999998</v>
      </c>
      <c r="U67">
        <v>4756.01</v>
      </c>
      <c r="V67">
        <v>4719.05015</v>
      </c>
      <c r="W67">
        <v>4607.6083500000004</v>
      </c>
      <c r="X67">
        <v>4682.4531500000003</v>
      </c>
      <c r="Y67">
        <v>4633.81315</v>
      </c>
      <c r="Z67">
        <v>4754.7975999999999</v>
      </c>
      <c r="AA67">
        <v>4688.3427000000001</v>
      </c>
      <c r="AB67">
        <v>4910.3270000000002</v>
      </c>
      <c r="AC67">
        <v>4771.1860999999999</v>
      </c>
      <c r="AD67">
        <v>4923.1931999999997</v>
      </c>
      <c r="AE67">
        <v>4701.1529</v>
      </c>
      <c r="AF67">
        <v>4654.9746999999998</v>
      </c>
      <c r="AG67">
        <v>4598.3123999999998</v>
      </c>
      <c r="AH67">
        <v>4719.6277</v>
      </c>
      <c r="AI67">
        <v>4537.7919000000002</v>
      </c>
      <c r="AJ67">
        <v>4392.7480999999998</v>
      </c>
      <c r="AK67">
        <v>4684.5631999999996</v>
      </c>
      <c r="AL67">
        <v>4770.0567000000001</v>
      </c>
      <c r="AM67">
        <v>4747.0412999999999</v>
      </c>
      <c r="AN67">
        <v>4616.5652</v>
      </c>
      <c r="AO67">
        <v>4776.57</v>
      </c>
      <c r="AP67">
        <v>4651.4092000000001</v>
      </c>
      <c r="AQ67">
        <v>4759.7290999999996</v>
      </c>
      <c r="AR67">
        <v>4875.2704999999996</v>
      </c>
      <c r="AS67">
        <v>4798.1463000000003</v>
      </c>
      <c r="AT67">
        <v>4785.7269004999998</v>
      </c>
      <c r="AU67">
        <v>4719.5159000000003</v>
      </c>
      <c r="AV67">
        <v>4420.2844999999998</v>
      </c>
      <c r="AW67">
        <v>4828.6769000000004</v>
      </c>
      <c r="AX67">
        <v>4472.6858000000002</v>
      </c>
      <c r="AY67">
        <v>4879.9584000000004</v>
      </c>
      <c r="AZ67">
        <v>4816.8678</v>
      </c>
      <c r="BA67">
        <v>4803.1648999999998</v>
      </c>
      <c r="BB67">
        <v>4688.6232</v>
      </c>
      <c r="BC67">
        <v>4664.50245</v>
      </c>
      <c r="BD67">
        <v>4724.7069000000001</v>
      </c>
      <c r="BE67">
        <v>4750.0807999999997</v>
      </c>
      <c r="BF67">
        <v>4527.1426000000001</v>
      </c>
      <c r="BG67">
        <v>4653.7316499999997</v>
      </c>
      <c r="BH67">
        <v>5110.0101999999997</v>
      </c>
      <c r="BI67">
        <v>4733.9663</v>
      </c>
      <c r="BJ67">
        <v>5000.7137000000002</v>
      </c>
      <c r="BK67">
        <v>4386.6881000000003</v>
      </c>
      <c r="BL67">
        <v>4702.1062000000002</v>
      </c>
      <c r="BM67">
        <v>4700.3215</v>
      </c>
      <c r="BN67">
        <v>4689.4794000000002</v>
      </c>
      <c r="BO67">
        <v>4855.3145000000004</v>
      </c>
      <c r="BP67">
        <v>4827.9934999999996</v>
      </c>
      <c r="BQ67">
        <v>4605.4682000000003</v>
      </c>
      <c r="BR67">
        <v>4575.6440000000002</v>
      </c>
      <c r="BS67">
        <v>4996.1225000000004</v>
      </c>
      <c r="BT67">
        <v>4878.9615000000003</v>
      </c>
      <c r="BU67">
        <v>5080.6651000000002</v>
      </c>
      <c r="BV67">
        <v>4846.0274499999996</v>
      </c>
      <c r="BW67">
        <v>5051.2452000000003</v>
      </c>
      <c r="BX67">
        <v>5090.6445999999996</v>
      </c>
      <c r="BY67">
        <v>5099.9372499999999</v>
      </c>
      <c r="BZ67">
        <v>5186.3558999999996</v>
      </c>
      <c r="CA67">
        <v>4904.616</v>
      </c>
      <c r="CB67">
        <v>4929.2996999999996</v>
      </c>
      <c r="CC67">
        <v>4813.3423000000003</v>
      </c>
      <c r="CD67">
        <v>4803.5294000000004</v>
      </c>
      <c r="CE67">
        <v>4929.0419000000002</v>
      </c>
      <c r="CF67">
        <v>4635.50515</v>
      </c>
      <c r="CG67">
        <v>4856.2806</v>
      </c>
      <c r="CH67">
        <v>4600.1615000000002</v>
      </c>
      <c r="CI67">
        <v>4928.6715999999997</v>
      </c>
      <c r="CJ67">
        <v>4961.6273000000001</v>
      </c>
      <c r="CK67">
        <v>4787.1889000000001</v>
      </c>
      <c r="CL67">
        <v>4552.5835500000003</v>
      </c>
      <c r="CM67">
        <v>4022.2026999999998</v>
      </c>
      <c r="CN67">
        <v>4520.1071499999998</v>
      </c>
      <c r="CO67">
        <v>4933.4631499999996</v>
      </c>
      <c r="CP67">
        <v>4729.4688999999998</v>
      </c>
      <c r="CQ67">
        <v>4821.6252000000004</v>
      </c>
      <c r="CR67">
        <v>4990.0790500000003</v>
      </c>
      <c r="CS67">
        <v>4857.6014999999998</v>
      </c>
      <c r="CT67">
        <v>4760.2093000000004</v>
      </c>
      <c r="CU67">
        <v>4779.0140499999998</v>
      </c>
      <c r="CV67">
        <v>4880.2021500000001</v>
      </c>
      <c r="CW67">
        <v>4932.2353499999999</v>
      </c>
      <c r="CX67">
        <v>4855.2871500000001</v>
      </c>
      <c r="CY67">
        <v>4811.4827999999998</v>
      </c>
      <c r="CZ67">
        <v>5058.3022000000001</v>
      </c>
      <c r="DA67">
        <v>4971.5841</v>
      </c>
      <c r="DB67">
        <v>4673.8140999999996</v>
      </c>
      <c r="DC67">
        <v>4498.586335</v>
      </c>
      <c r="DD67">
        <v>4889.0308349999996</v>
      </c>
      <c r="DE67">
        <v>4833.1475</v>
      </c>
      <c r="DF67">
        <v>4849.9431000000004</v>
      </c>
      <c r="DG67">
        <v>4786.6514500000003</v>
      </c>
      <c r="DH67">
        <v>4750.9624000000003</v>
      </c>
      <c r="DI67">
        <v>4287.4054999999998</v>
      </c>
      <c r="DJ67">
        <v>4800.5245000000004</v>
      </c>
      <c r="DK67">
        <v>4603.1210000000001</v>
      </c>
      <c r="DL67">
        <v>4607.57</v>
      </c>
      <c r="DM67">
        <v>4644.3882999999996</v>
      </c>
      <c r="DN67">
        <v>4821.9236499999997</v>
      </c>
      <c r="DO67">
        <v>4701.1370500000003</v>
      </c>
      <c r="DP67">
        <v>4567.5290000000005</v>
      </c>
      <c r="DQ67">
        <v>4620.1045999999997</v>
      </c>
      <c r="DR67">
        <v>4504.9799999999996</v>
      </c>
      <c r="DS67">
        <v>4666.4567999999999</v>
      </c>
      <c r="DT67">
        <v>4524.7775000000001</v>
      </c>
      <c r="DU67">
        <v>4703.7154</v>
      </c>
      <c r="DV67">
        <v>4810.1682000000001</v>
      </c>
      <c r="DW67">
        <v>4825.96695</v>
      </c>
      <c r="DX67">
        <v>4947.8909999999996</v>
      </c>
      <c r="DY67">
        <v>4862.2650999999996</v>
      </c>
      <c r="DZ67">
        <v>4859.3926000000001</v>
      </c>
      <c r="EA67">
        <v>4659.5798999999997</v>
      </c>
      <c r="EB67">
        <v>4615.9613499999996</v>
      </c>
      <c r="EC67">
        <v>4796.2735000000002</v>
      </c>
      <c r="ED67">
        <v>4412.8482999999997</v>
      </c>
      <c r="EE67">
        <v>4915.7223000000004</v>
      </c>
      <c r="EF67">
        <v>4540.8693000000003</v>
      </c>
      <c r="EG67">
        <v>4727.5378499999997</v>
      </c>
      <c r="EH67">
        <v>4558.0510000000004</v>
      </c>
      <c r="EI67">
        <v>4571.4558500000003</v>
      </c>
      <c r="EJ67">
        <v>4646.13915</v>
      </c>
      <c r="EK67">
        <v>4555.3333000000002</v>
      </c>
      <c r="EL67">
        <v>4853.0142999999998</v>
      </c>
      <c r="EM67">
        <v>4511.6071000000002</v>
      </c>
      <c r="EN67">
        <v>4727.0294000000004</v>
      </c>
      <c r="EO67">
        <v>4741.8408499999996</v>
      </c>
      <c r="EP67">
        <v>4568.1513500000001</v>
      </c>
      <c r="EQ67">
        <v>4768.3254500000003</v>
      </c>
      <c r="ER67">
        <v>4134.5847000000003</v>
      </c>
      <c r="ES67">
        <v>4712.9781000000003</v>
      </c>
      <c r="ET67">
        <v>4475.5724</v>
      </c>
      <c r="EU67">
        <v>4597.1088</v>
      </c>
      <c r="EV67">
        <v>4849.49035</v>
      </c>
      <c r="EW67">
        <v>4793.1863499999999</v>
      </c>
      <c r="EX67">
        <v>4721.7571500000004</v>
      </c>
      <c r="EY67">
        <v>4531.2542999999996</v>
      </c>
      <c r="EZ67">
        <v>4706.2067500000003</v>
      </c>
      <c r="FA67">
        <v>4812.4863999999998</v>
      </c>
      <c r="FB67">
        <v>4644.1125000000002</v>
      </c>
      <c r="FC67">
        <v>4549.6477500000001</v>
      </c>
      <c r="FD67">
        <v>4813.1405999999997</v>
      </c>
      <c r="FE67">
        <v>4806.5796499999997</v>
      </c>
      <c r="FF67">
        <v>4589.5043999999998</v>
      </c>
      <c r="FG67">
        <v>4759.8996999999999</v>
      </c>
      <c r="FH67">
        <v>4744.8977000000004</v>
      </c>
      <c r="FI67">
        <v>4574.7009500000004</v>
      </c>
      <c r="FJ67">
        <v>4846.3058499999997</v>
      </c>
      <c r="FK67">
        <v>4816.58</v>
      </c>
      <c r="FL67">
        <v>4787.6493</v>
      </c>
      <c r="FM67">
        <v>4508.9459999999999</v>
      </c>
      <c r="FN67">
        <v>4457.2927499999996</v>
      </c>
      <c r="FO67">
        <v>4697.6922999999997</v>
      </c>
      <c r="FP67">
        <v>4947.5189499999997</v>
      </c>
      <c r="FQ67">
        <v>4787.8917000000001</v>
      </c>
      <c r="FR67">
        <v>4823.8051100000002</v>
      </c>
      <c r="FS67">
        <v>4552.8729000000003</v>
      </c>
      <c r="FT67">
        <v>4589.5285999999996</v>
      </c>
      <c r="FU67">
        <v>4472.5332500000004</v>
      </c>
      <c r="FV67">
        <v>4883.5351000000001</v>
      </c>
      <c r="FW67">
        <v>4621.1215499999998</v>
      </c>
      <c r="FX67">
        <v>4598.96605</v>
      </c>
      <c r="FY67">
        <v>4525.4884000000002</v>
      </c>
      <c r="FZ67">
        <v>4992.6594999999998</v>
      </c>
      <c r="GA67">
        <v>4514.5101999999997</v>
      </c>
      <c r="GB67">
        <v>4904.5829999999996</v>
      </c>
      <c r="GC67">
        <v>4967.4411</v>
      </c>
      <c r="GD67">
        <v>4745.1340499999997</v>
      </c>
      <c r="GE67">
        <v>4774.1124</v>
      </c>
      <c r="GF67">
        <v>4774.4110499999997</v>
      </c>
      <c r="GG67">
        <v>4944.0474999999997</v>
      </c>
      <c r="GH67">
        <v>4738.6662999999999</v>
      </c>
      <c r="GI67">
        <v>4918.4081500000002</v>
      </c>
      <c r="GJ67">
        <v>4613.5282999999999</v>
      </c>
      <c r="GK67">
        <v>4768.7921999999999</v>
      </c>
      <c r="GL67">
        <v>4678.7857999999997</v>
      </c>
      <c r="GM67">
        <v>4999.8503000000001</v>
      </c>
      <c r="GN67">
        <v>4928.2091</v>
      </c>
      <c r="GO67">
        <v>4687.8274499999998</v>
      </c>
      <c r="GP67">
        <v>4605.0807999999997</v>
      </c>
      <c r="GQ67">
        <v>4593.0070999999998</v>
      </c>
      <c r="GR67">
        <v>4957.1094999999996</v>
      </c>
      <c r="GS67">
        <v>4848.3473999999997</v>
      </c>
      <c r="GT67">
        <v>4702.2669999999998</v>
      </c>
      <c r="GU67">
        <v>4697.7017999999998</v>
      </c>
      <c r="GV67">
        <v>4756.8732</v>
      </c>
      <c r="GW67">
        <v>4484.8536999999997</v>
      </c>
      <c r="GX67">
        <v>4731.8905000000004</v>
      </c>
      <c r="GY67">
        <v>4687.3831</v>
      </c>
      <c r="GZ67">
        <v>4691.6899000000003</v>
      </c>
      <c r="HA67">
        <v>4755.7222000000002</v>
      </c>
      <c r="HB67">
        <v>5024.1697000000004</v>
      </c>
      <c r="HC67">
        <v>4796.4782500000001</v>
      </c>
      <c r="HD67">
        <v>4809.5230499999998</v>
      </c>
      <c r="HE67">
        <v>4840.7601000000004</v>
      </c>
      <c r="HF67">
        <v>4827.8455999999996</v>
      </c>
      <c r="HG67">
        <v>4505.3453</v>
      </c>
      <c r="HH67">
        <v>4707.3370500000001</v>
      </c>
      <c r="HI67">
        <v>4485.4784</v>
      </c>
      <c r="HJ67">
        <v>4601.59465</v>
      </c>
      <c r="HK67">
        <v>4820.2213899999997</v>
      </c>
      <c r="HL67">
        <v>5009.93595</v>
      </c>
      <c r="HM67">
        <v>3979.8621499999999</v>
      </c>
      <c r="HN67">
        <v>4586.9404500000001</v>
      </c>
      <c r="HO67">
        <v>4745.4458999999997</v>
      </c>
      <c r="HP67">
        <v>4758.8442500000001</v>
      </c>
      <c r="HQ67">
        <v>4733.0113000000001</v>
      </c>
      <c r="HR67">
        <v>4831.08655</v>
      </c>
      <c r="HS67">
        <v>5169.1445000000003</v>
      </c>
      <c r="HT67">
        <v>4730.5455499999998</v>
      </c>
      <c r="HU67">
        <v>4512.3436000000002</v>
      </c>
      <c r="HV67">
        <v>4787.1908000000003</v>
      </c>
      <c r="HW67">
        <v>4447.4742999999999</v>
      </c>
      <c r="HX67">
        <v>4502.9412000000002</v>
      </c>
      <c r="HY67">
        <v>4640.3928500000002</v>
      </c>
      <c r="HZ67">
        <v>4981.8797500000001</v>
      </c>
      <c r="IA67">
        <v>4709.99539</v>
      </c>
      <c r="IB67">
        <v>4760.0895499999997</v>
      </c>
      <c r="IC67">
        <v>4928.2948999999999</v>
      </c>
      <c r="ID67">
        <v>4663.3725999999997</v>
      </c>
      <c r="IE67">
        <v>4701.5248499999998</v>
      </c>
      <c r="IF67">
        <v>4831.4485000000004</v>
      </c>
      <c r="IG67">
        <v>4660.6525499999998</v>
      </c>
      <c r="IH67">
        <v>4599.1108999999997</v>
      </c>
      <c r="II67">
        <v>4734.2240000000002</v>
      </c>
      <c r="IJ67">
        <v>4877.0141999999996</v>
      </c>
      <c r="IK67">
        <v>4722.6104500000001</v>
      </c>
      <c r="IL67">
        <v>4653.3276999999998</v>
      </c>
      <c r="IM67">
        <v>4614.97055</v>
      </c>
      <c r="IN67">
        <v>4492.2176499999996</v>
      </c>
      <c r="IO67">
        <v>4557.4002</v>
      </c>
      <c r="IP67">
        <v>4880.6746999999996</v>
      </c>
      <c r="IQ67">
        <v>4718.3388000000004</v>
      </c>
      <c r="IR67">
        <v>4803.7052199999998</v>
      </c>
      <c r="IS67">
        <v>4837.7275</v>
      </c>
      <c r="IT67">
        <v>4694.2053500000002</v>
      </c>
      <c r="IU67">
        <v>4752.4453999999996</v>
      </c>
      <c r="IV67">
        <v>4548.5523000000003</v>
      </c>
      <c r="IW67">
        <v>4546.6693999999998</v>
      </c>
      <c r="IX67">
        <v>4380.2425999999996</v>
      </c>
      <c r="IY67">
        <v>4648.9902000000002</v>
      </c>
      <c r="IZ67">
        <v>4704.6192499999997</v>
      </c>
      <c r="JA67">
        <v>4765.5631999999996</v>
      </c>
      <c r="JB67">
        <v>4998.6223</v>
      </c>
      <c r="JC67">
        <v>4580.2285000000002</v>
      </c>
      <c r="JD67">
        <v>4455.7865000000002</v>
      </c>
      <c r="JE67">
        <v>4714.9031000000004</v>
      </c>
      <c r="JF67">
        <v>4891.4061000000002</v>
      </c>
      <c r="JG67">
        <v>4572.3059000000003</v>
      </c>
      <c r="JH67">
        <v>4737.8752999999997</v>
      </c>
      <c r="JI67">
        <v>4722.5627000000004</v>
      </c>
      <c r="JJ67">
        <v>4497.4622499999996</v>
      </c>
      <c r="JK67">
        <v>4816.9546</v>
      </c>
      <c r="JL67">
        <v>4665.2157999999999</v>
      </c>
      <c r="JM67">
        <v>4780.0174999999999</v>
      </c>
      <c r="JN67">
        <v>4681.6336000000001</v>
      </c>
      <c r="JO67">
        <v>4674.5293499999998</v>
      </c>
      <c r="JP67">
        <v>4725.8238499999998</v>
      </c>
      <c r="JQ67">
        <v>4639.4645</v>
      </c>
      <c r="JR67">
        <v>4077.8296</v>
      </c>
      <c r="JS67">
        <v>4883.4512999999997</v>
      </c>
      <c r="JT67">
        <v>4740.4096</v>
      </c>
      <c r="JU67">
        <v>4848.5957500000004</v>
      </c>
      <c r="JV67">
        <v>4533.7890500000003</v>
      </c>
      <c r="JW67">
        <v>4615.4067999999997</v>
      </c>
      <c r="JX67">
        <v>4775.2374</v>
      </c>
      <c r="JY67">
        <v>4969.0535499999996</v>
      </c>
      <c r="JZ67">
        <v>4875.8254999999999</v>
      </c>
      <c r="KA67">
        <v>4925.4845999999998</v>
      </c>
      <c r="KB67">
        <v>4726.4486500000003</v>
      </c>
      <c r="KC67">
        <v>4742.8852999999999</v>
      </c>
      <c r="KD67">
        <v>4470.1944999999996</v>
      </c>
      <c r="KE67">
        <v>4635.0488999999998</v>
      </c>
      <c r="KF67">
        <v>4660.0754999999999</v>
      </c>
      <c r="KG67">
        <v>4826.2294000000002</v>
      </c>
      <c r="KH67">
        <v>4811.5242500000004</v>
      </c>
      <c r="KI67">
        <v>4533.9125999999997</v>
      </c>
      <c r="KJ67">
        <v>4492.9492</v>
      </c>
      <c r="KK67">
        <v>4779.4623000000001</v>
      </c>
      <c r="KL67">
        <v>4778.8477999999996</v>
      </c>
      <c r="KM67">
        <v>4835.7020400000001</v>
      </c>
      <c r="KN67">
        <v>4680.0239000000001</v>
      </c>
      <c r="KO67">
        <v>4559.9188000000004</v>
      </c>
      <c r="KP67">
        <v>4473.2838499999998</v>
      </c>
      <c r="KQ67">
        <v>4401.1245500000005</v>
      </c>
      <c r="KR67">
        <v>4507.5825000000004</v>
      </c>
      <c r="KS67">
        <v>4647.9005500000003</v>
      </c>
      <c r="KT67">
        <v>4567.0268999999998</v>
      </c>
      <c r="KU67">
        <v>4746.4348499999996</v>
      </c>
      <c r="KV67">
        <v>4696.4157999999998</v>
      </c>
      <c r="KW67">
        <v>4607.0607</v>
      </c>
      <c r="KX67">
        <v>4625.26325</v>
      </c>
      <c r="KY67">
        <v>4602.8123999999998</v>
      </c>
      <c r="KZ67">
        <v>4590.1495500000001</v>
      </c>
      <c r="LA67">
        <v>4929.9557000000004</v>
      </c>
      <c r="LB67">
        <v>4568.9587000000001</v>
      </c>
      <c r="LC67">
        <v>4836.4188999999997</v>
      </c>
      <c r="LD67">
        <v>4787.8842000000004</v>
      </c>
      <c r="LE67">
        <v>4985.0099</v>
      </c>
      <c r="LF67">
        <v>4702.0405000000001</v>
      </c>
      <c r="LG67">
        <v>4679.2646999999997</v>
      </c>
      <c r="LH67">
        <v>4659.947545</v>
      </c>
      <c r="LI67">
        <v>4803.5524999999998</v>
      </c>
      <c r="LJ67">
        <v>4740.9195</v>
      </c>
      <c r="LK67">
        <v>4654.5409</v>
      </c>
      <c r="LL67">
        <v>4661.8599000000004</v>
      </c>
      <c r="LM67">
        <v>5079.7338</v>
      </c>
      <c r="LN67">
        <v>5038.9616999999998</v>
      </c>
      <c r="LO67">
        <v>5110.1262999999999</v>
      </c>
      <c r="LP67">
        <v>4518.2642500000002</v>
      </c>
      <c r="LQ67">
        <v>4715.1174499999997</v>
      </c>
      <c r="LR67">
        <v>4611.7503999999999</v>
      </c>
      <c r="LS67">
        <v>4664.6234999999997</v>
      </c>
      <c r="LT67">
        <v>4848.0312000000004</v>
      </c>
      <c r="LU67">
        <v>4859.4862499999999</v>
      </c>
      <c r="LV67">
        <v>4791.2367000000004</v>
      </c>
      <c r="LW67">
        <v>4682.0825000000004</v>
      </c>
      <c r="LX67">
        <v>4753.5295999999998</v>
      </c>
      <c r="LY67">
        <v>4671.7620999999999</v>
      </c>
      <c r="LZ67">
        <v>4838.8772499999995</v>
      </c>
      <c r="MA67">
        <v>4728.1554999999998</v>
      </c>
      <c r="MB67">
        <v>4942.0910999999996</v>
      </c>
      <c r="MC67">
        <v>4456.7127</v>
      </c>
      <c r="MD67">
        <v>4635.9818500000001</v>
      </c>
      <c r="ME67">
        <v>4826.5415499999999</v>
      </c>
      <c r="MF67">
        <v>4707.5857500000002</v>
      </c>
      <c r="MG67">
        <v>4713.3716999999997</v>
      </c>
      <c r="MH67">
        <v>4628.8473999999997</v>
      </c>
      <c r="MI67">
        <v>4600.5229499999996</v>
      </c>
      <c r="MJ67">
        <v>4898.0167000000001</v>
      </c>
      <c r="MK67">
        <v>4671.4742999999999</v>
      </c>
      <c r="ML67">
        <v>4599.4338500000003</v>
      </c>
      <c r="MM67">
        <v>4633.0365499999998</v>
      </c>
      <c r="MN67">
        <v>4696.71288</v>
      </c>
      <c r="MO67">
        <v>4320.4768999999997</v>
      </c>
      <c r="MP67">
        <v>4289.1188499999998</v>
      </c>
      <c r="MQ67">
        <v>4673.6392999999998</v>
      </c>
      <c r="MR67">
        <v>4763.2488499999999</v>
      </c>
      <c r="MS67">
        <v>4728.4967999999999</v>
      </c>
      <c r="MT67">
        <v>4877.1411500000004</v>
      </c>
      <c r="MU67">
        <v>4670.9471999999996</v>
      </c>
      <c r="MV67">
        <v>4815.3222500000002</v>
      </c>
      <c r="MW67">
        <v>4578.6598000000004</v>
      </c>
      <c r="MX67">
        <v>4580.2069000000001</v>
      </c>
      <c r="MY67">
        <v>4676.5052999999998</v>
      </c>
      <c r="MZ67">
        <v>4950.8270499999999</v>
      </c>
      <c r="NA67">
        <v>3819.9574299999999</v>
      </c>
      <c r="NB67">
        <v>4604.4870499999997</v>
      </c>
      <c r="NC67">
        <v>4684.8071</v>
      </c>
      <c r="ND67">
        <v>4545.0965999999999</v>
      </c>
      <c r="NE67">
        <v>4572.2678500000002</v>
      </c>
      <c r="NF67">
        <v>4573.0006000000003</v>
      </c>
      <c r="NG67">
        <v>4507.7789300000004</v>
      </c>
      <c r="NH67">
        <v>4357.2835500000001</v>
      </c>
      <c r="NI67">
        <v>4561.0132999999996</v>
      </c>
      <c r="NJ67">
        <v>4756.1502</v>
      </c>
      <c r="NK67">
        <v>4596.741</v>
      </c>
      <c r="NL67">
        <v>4677.6468999999997</v>
      </c>
      <c r="NM67">
        <v>4715.5968999999996</v>
      </c>
      <c r="NN67">
        <v>4837.9135500000002</v>
      </c>
      <c r="NO67">
        <v>4575.1117999999997</v>
      </c>
      <c r="NP67">
        <v>4532.0916999999999</v>
      </c>
      <c r="NQ67">
        <v>4689.5886</v>
      </c>
      <c r="NR67">
        <v>4555.0741500000004</v>
      </c>
      <c r="NS67">
        <v>4595.6299499999996</v>
      </c>
      <c r="NT67">
        <v>4475.4973</v>
      </c>
      <c r="NU67">
        <v>4794.1974</v>
      </c>
      <c r="NV67">
        <v>4807.1598000000004</v>
      </c>
      <c r="NW67">
        <v>4868.5402000000004</v>
      </c>
      <c r="NX67">
        <v>4786.9183000000003</v>
      </c>
      <c r="NY67">
        <v>4826.2125999999998</v>
      </c>
      <c r="NZ67">
        <v>4836.1517999999996</v>
      </c>
      <c r="OA67">
        <v>4785.9462000000003</v>
      </c>
      <c r="OB67">
        <v>4558.8091000000004</v>
      </c>
      <c r="OC67">
        <v>4865.8973999999998</v>
      </c>
      <c r="OD67">
        <v>4764.0212000000001</v>
      </c>
      <c r="OE67">
        <v>4684.9111000000003</v>
      </c>
      <c r="OF67">
        <v>4591.8797500000001</v>
      </c>
      <c r="OG67">
        <v>4700.4216500000002</v>
      </c>
      <c r="OH67">
        <v>4663.5884500000002</v>
      </c>
      <c r="OI67">
        <v>4651.9861000000001</v>
      </c>
      <c r="OJ67">
        <v>4826.0514000000003</v>
      </c>
      <c r="OK67">
        <v>4319.8185999999996</v>
      </c>
      <c r="OL67">
        <v>4538.8134</v>
      </c>
      <c r="OM67">
        <v>4699.9431500000001</v>
      </c>
      <c r="ON67">
        <v>4780.7566999999999</v>
      </c>
      <c r="OO67">
        <v>4639.0771500000001</v>
      </c>
      <c r="OP67">
        <v>4910.6929499999997</v>
      </c>
      <c r="OQ67">
        <v>4983.2637500000001</v>
      </c>
      <c r="OR67">
        <v>4838.9729500000003</v>
      </c>
      <c r="OS67">
        <v>4712.71245</v>
      </c>
      <c r="OT67">
        <v>4745.1887999999999</v>
      </c>
      <c r="OU67">
        <v>4779.8415999999997</v>
      </c>
      <c r="OV67">
        <v>4561.6013000000003</v>
      </c>
      <c r="OW67">
        <v>4857.6709499999997</v>
      </c>
      <c r="OX67">
        <v>4560.9063500000002</v>
      </c>
      <c r="OY67">
        <v>4721.7901000000002</v>
      </c>
      <c r="OZ67">
        <v>4577.4355500000001</v>
      </c>
      <c r="PA67">
        <v>4734.4763000000003</v>
      </c>
      <c r="PB67">
        <v>4526.7096000000001</v>
      </c>
      <c r="PC67">
        <v>4749.5883999999996</v>
      </c>
      <c r="PD67">
        <v>4615.4804000000004</v>
      </c>
      <c r="PE67">
        <v>5101.2443999999996</v>
      </c>
      <c r="PF67">
        <v>4786.4495500000003</v>
      </c>
      <c r="PG67">
        <v>4842.1743999999999</v>
      </c>
      <c r="PH67">
        <v>4725.2353999999996</v>
      </c>
      <c r="PI67">
        <v>4649.9527500000004</v>
      </c>
      <c r="PJ67">
        <v>4944.5636999999997</v>
      </c>
      <c r="PK67">
        <v>4720.1974</v>
      </c>
      <c r="PL67">
        <v>4508.3438500000002</v>
      </c>
      <c r="PM67">
        <v>4481.1682000000001</v>
      </c>
      <c r="PN67">
        <v>4570.1135999999997</v>
      </c>
      <c r="PO67">
        <v>4584.7428</v>
      </c>
      <c r="PP67">
        <v>4596.7569999999996</v>
      </c>
      <c r="PQ67">
        <v>4803.4377999999997</v>
      </c>
      <c r="PR67">
        <v>4734.1816449999997</v>
      </c>
      <c r="PS67">
        <v>4499.0164500000001</v>
      </c>
      <c r="PT67">
        <v>4894.4298500000004</v>
      </c>
      <c r="PU67">
        <v>4619.9414999999999</v>
      </c>
      <c r="PV67">
        <v>4642.7745999999997</v>
      </c>
      <c r="PW67">
        <v>4541.6022999999996</v>
      </c>
      <c r="PX67">
        <v>4603.3980000000001</v>
      </c>
      <c r="PY67">
        <v>4629.0078999999996</v>
      </c>
      <c r="PZ67">
        <v>4579.0529999999999</v>
      </c>
      <c r="QA67">
        <v>4632.2959000000001</v>
      </c>
      <c r="QB67">
        <v>4601.1519500000004</v>
      </c>
      <c r="QC67">
        <v>4854.5173999999997</v>
      </c>
      <c r="QD67">
        <v>4582.5833000000002</v>
      </c>
      <c r="QE67">
        <v>4690.5794999999998</v>
      </c>
      <c r="QF67">
        <v>4609.4333999999999</v>
      </c>
      <c r="QG67">
        <v>4679.3810999999996</v>
      </c>
      <c r="QH67">
        <v>4906.3415999999997</v>
      </c>
      <c r="QI67">
        <v>4952.2838499999998</v>
      </c>
      <c r="QJ67">
        <v>4808.9014999999999</v>
      </c>
      <c r="QK67">
        <v>4741.17515</v>
      </c>
      <c r="QL67">
        <v>4943.6261000000004</v>
      </c>
      <c r="QM67">
        <v>4697.1385499999997</v>
      </c>
      <c r="QN67">
        <v>4619.0231999999996</v>
      </c>
      <c r="QO67">
        <v>4952.2490500000004</v>
      </c>
      <c r="QP67">
        <v>4834.8190999999997</v>
      </c>
      <c r="QQ67">
        <v>4534.8497500000003</v>
      </c>
      <c r="QR67">
        <v>4636.0052999999998</v>
      </c>
      <c r="QS67">
        <v>4818.2534999999998</v>
      </c>
      <c r="QT67">
        <v>4754.6291000000001</v>
      </c>
      <c r="QU67">
        <v>4609.2902000000004</v>
      </c>
      <c r="QV67">
        <v>4833.0823</v>
      </c>
      <c r="QW67">
        <v>4519.0737499999996</v>
      </c>
      <c r="QX67">
        <v>4866.8271999999997</v>
      </c>
      <c r="QY67">
        <v>4338.6296000000002</v>
      </c>
      <c r="QZ67">
        <v>4666.7097000000003</v>
      </c>
      <c r="RA67">
        <v>4723.5195999999996</v>
      </c>
      <c r="RB67">
        <v>4717.6407499999996</v>
      </c>
      <c r="RC67">
        <v>4571.9679999999998</v>
      </c>
      <c r="RD67">
        <v>4715.2692500000003</v>
      </c>
      <c r="RE67">
        <v>4601.6768000000002</v>
      </c>
      <c r="RF67">
        <v>4778.3674000000001</v>
      </c>
      <c r="RG67">
        <v>4729.8948049999999</v>
      </c>
      <c r="RH67">
        <v>4784.3585000000003</v>
      </c>
      <c r="RI67">
        <v>4705.6601000000001</v>
      </c>
      <c r="RJ67">
        <v>4478.9844000000003</v>
      </c>
      <c r="RK67">
        <v>4897.9480999999996</v>
      </c>
      <c r="RL67">
        <v>4545.6612999999998</v>
      </c>
      <c r="RM67">
        <v>4759.6502499999997</v>
      </c>
      <c r="RN67">
        <v>4656.6449499999999</v>
      </c>
      <c r="RO67">
        <v>4729.9234500000002</v>
      </c>
      <c r="RP67">
        <v>4687.8157000000001</v>
      </c>
      <c r="RQ67">
        <v>4661.5421999999999</v>
      </c>
      <c r="RR67">
        <v>4611.0042999999996</v>
      </c>
      <c r="RS67">
        <v>4588.1814000000004</v>
      </c>
      <c r="RT67">
        <v>4587.8473999999997</v>
      </c>
      <c r="RU67">
        <v>4562.6698999999999</v>
      </c>
      <c r="RV67">
        <v>4921.0192500000003</v>
      </c>
      <c r="RW67">
        <v>4687.1529499999997</v>
      </c>
      <c r="RX67">
        <v>4782.7898500000001</v>
      </c>
      <c r="RY67">
        <v>4310.0047000000004</v>
      </c>
      <c r="RZ67">
        <v>4635.29565</v>
      </c>
      <c r="SA67">
        <v>4656.9044000000004</v>
      </c>
      <c r="SB67">
        <v>4664.8171000000002</v>
      </c>
      <c r="SC67">
        <v>4634.5576000000001</v>
      </c>
      <c r="SD67">
        <v>4822.8459499999999</v>
      </c>
      <c r="SE67">
        <v>4598.2793000000001</v>
      </c>
      <c r="SF67">
        <v>4705.6957000000002</v>
      </c>
      <c r="SG67">
        <v>4839.1943499999998</v>
      </c>
    </row>
    <row r="68" spans="1:501" x14ac:dyDescent="0.3">
      <c r="A68">
        <v>66</v>
      </c>
      <c r="B68">
        <v>5078.9456</v>
      </c>
      <c r="C68">
        <v>4931.3088500000003</v>
      </c>
      <c r="D68">
        <v>4778.09915</v>
      </c>
      <c r="E68">
        <v>4879.6819999999998</v>
      </c>
      <c r="F68">
        <v>4719.6862000000001</v>
      </c>
      <c r="G68">
        <v>4922.8127999999997</v>
      </c>
      <c r="H68">
        <v>4893.0172400000001</v>
      </c>
      <c r="I68">
        <v>4768.3192499999996</v>
      </c>
      <c r="J68">
        <v>4788.1217999999999</v>
      </c>
      <c r="K68">
        <v>4813.9219999999996</v>
      </c>
      <c r="L68">
        <v>4995.49935</v>
      </c>
      <c r="M68">
        <v>4733.5708000000004</v>
      </c>
      <c r="N68">
        <v>4995.6333000000004</v>
      </c>
      <c r="O68">
        <v>4685.7970999999998</v>
      </c>
      <c r="P68">
        <v>4895.4152999999997</v>
      </c>
      <c r="Q68">
        <v>4849.82</v>
      </c>
      <c r="R68">
        <v>4764.7093500000001</v>
      </c>
      <c r="S68">
        <v>4845.1454999999996</v>
      </c>
      <c r="T68">
        <v>4541.7482499999996</v>
      </c>
      <c r="U68">
        <v>4773.3526000000002</v>
      </c>
      <c r="V68">
        <v>4754.88375</v>
      </c>
      <c r="W68">
        <v>4644.4324500000002</v>
      </c>
      <c r="X68">
        <v>4703.1763499999997</v>
      </c>
      <c r="Y68">
        <v>4653.49485</v>
      </c>
      <c r="Z68">
        <v>4815.7560999999996</v>
      </c>
      <c r="AA68">
        <v>4743.7539999999999</v>
      </c>
      <c r="AB68">
        <v>4925.6502</v>
      </c>
      <c r="AC68">
        <v>4778.3197399999999</v>
      </c>
      <c r="AD68">
        <v>4960.4665000000005</v>
      </c>
      <c r="AE68">
        <v>4712.2704999999996</v>
      </c>
      <c r="AF68">
        <v>4663.1268700000001</v>
      </c>
      <c r="AG68">
        <v>4611.8009000000002</v>
      </c>
      <c r="AH68">
        <v>4776.5560999999998</v>
      </c>
      <c r="AI68">
        <v>4609.5430999999999</v>
      </c>
      <c r="AJ68">
        <v>4469.6044000000002</v>
      </c>
      <c r="AK68">
        <v>4740.9305000000004</v>
      </c>
      <c r="AL68">
        <v>4896.4916999999996</v>
      </c>
      <c r="AM68">
        <v>4883.6553000000004</v>
      </c>
      <c r="AN68">
        <v>4715.4157999999998</v>
      </c>
      <c r="AO68">
        <v>4811.5956999999999</v>
      </c>
      <c r="AP68">
        <v>4751.7071999999998</v>
      </c>
      <c r="AQ68">
        <v>4910.3290999999999</v>
      </c>
      <c r="AR68">
        <v>4999.8834999999999</v>
      </c>
      <c r="AS68">
        <v>4925.5083000000004</v>
      </c>
      <c r="AT68">
        <v>4834.5411004999996</v>
      </c>
      <c r="AU68">
        <v>4752.4462000000003</v>
      </c>
      <c r="AV68">
        <v>4482.0829999999996</v>
      </c>
      <c r="AW68">
        <v>4901.2911000000004</v>
      </c>
      <c r="AX68">
        <v>4487.7538999999997</v>
      </c>
      <c r="AY68">
        <v>4896.9781999999996</v>
      </c>
      <c r="AZ68">
        <v>4860.7466000000004</v>
      </c>
      <c r="BA68">
        <v>4854.1021000000001</v>
      </c>
      <c r="BB68">
        <v>4737.0092999999997</v>
      </c>
      <c r="BC68">
        <v>4687.3709500000004</v>
      </c>
      <c r="BD68">
        <v>4775.6812</v>
      </c>
      <c r="BE68">
        <v>4840.1611999999996</v>
      </c>
      <c r="BF68">
        <v>4606.8548000000001</v>
      </c>
      <c r="BG68">
        <v>4698.7936499999996</v>
      </c>
      <c r="BH68">
        <v>5113.6213600000001</v>
      </c>
      <c r="BI68">
        <v>4740.7277100000001</v>
      </c>
      <c r="BJ68">
        <v>5012.5158000000001</v>
      </c>
      <c r="BK68">
        <v>4431.4683000000005</v>
      </c>
      <c r="BL68">
        <v>4736.4578000000001</v>
      </c>
      <c r="BM68">
        <v>4771.0614999999998</v>
      </c>
      <c r="BN68">
        <v>4770.0927000000001</v>
      </c>
      <c r="BO68">
        <v>4933.6466</v>
      </c>
      <c r="BP68">
        <v>4904.6733000000004</v>
      </c>
      <c r="BQ68">
        <v>4664.5816000000004</v>
      </c>
      <c r="BR68">
        <v>4583.3687200000004</v>
      </c>
      <c r="BS68">
        <v>5035.0209000000004</v>
      </c>
      <c r="BT68">
        <v>4954.5572000000002</v>
      </c>
      <c r="BU68">
        <v>5124.2246999999998</v>
      </c>
      <c r="BV68">
        <v>4878.5404500000004</v>
      </c>
      <c r="BW68">
        <v>5111.8851999999997</v>
      </c>
      <c r="BX68">
        <v>5155.5830999999998</v>
      </c>
      <c r="BY68">
        <v>5174.17245</v>
      </c>
      <c r="BZ68">
        <v>5261.1046999999999</v>
      </c>
      <c r="CA68">
        <v>4992.1170000000002</v>
      </c>
      <c r="CB68">
        <v>5016.5409</v>
      </c>
      <c r="CC68">
        <v>4836.5937999999996</v>
      </c>
      <c r="CD68">
        <v>4834.2609000000002</v>
      </c>
      <c r="CE68">
        <v>4984.2394000000004</v>
      </c>
      <c r="CF68">
        <v>4662.10815</v>
      </c>
      <c r="CG68">
        <v>4891.0808999999999</v>
      </c>
      <c r="CH68">
        <v>4664.8878999999997</v>
      </c>
      <c r="CI68">
        <v>4985.5019000000002</v>
      </c>
      <c r="CJ68">
        <v>4978.2016999999996</v>
      </c>
      <c r="CK68">
        <v>4794.10293</v>
      </c>
      <c r="CL68">
        <v>4555.6573099999996</v>
      </c>
      <c r="CM68">
        <v>4029.4936600000001</v>
      </c>
      <c r="CN68">
        <v>4549.7481500000004</v>
      </c>
      <c r="CO68">
        <v>4956.76415</v>
      </c>
      <c r="CP68">
        <v>4751.1616999999997</v>
      </c>
      <c r="CQ68">
        <v>4834.0427</v>
      </c>
      <c r="CR68">
        <v>5015.2141499999998</v>
      </c>
      <c r="CS68">
        <v>4882.8824999999997</v>
      </c>
      <c r="CT68">
        <v>4769.1394</v>
      </c>
      <c r="CU68">
        <v>4817.3078500000001</v>
      </c>
      <c r="CV68">
        <v>4920.4204499999996</v>
      </c>
      <c r="CW68">
        <v>4997.12655</v>
      </c>
      <c r="CX68">
        <v>4915.4338500000003</v>
      </c>
      <c r="CY68">
        <v>4848.1244999999999</v>
      </c>
      <c r="CZ68">
        <v>5070.3154999999997</v>
      </c>
      <c r="DA68">
        <v>4985.9670999999998</v>
      </c>
      <c r="DB68">
        <v>4678.8173200000001</v>
      </c>
      <c r="DC68">
        <v>4512.6302349999996</v>
      </c>
      <c r="DD68">
        <v>4907.5022349999999</v>
      </c>
      <c r="DE68">
        <v>4851.6189000000004</v>
      </c>
      <c r="DF68">
        <v>4899.9256999999998</v>
      </c>
      <c r="DG68">
        <v>4890.7894500000002</v>
      </c>
      <c r="DH68">
        <v>4760.60491</v>
      </c>
      <c r="DI68">
        <v>4332.0141000000003</v>
      </c>
      <c r="DJ68">
        <v>4804.6252999999997</v>
      </c>
      <c r="DK68">
        <v>4607.2218000000003</v>
      </c>
      <c r="DL68">
        <v>4613.4870899999996</v>
      </c>
      <c r="DM68">
        <v>4667.6144999999997</v>
      </c>
      <c r="DN68">
        <v>4836.0296500000004</v>
      </c>
      <c r="DO68">
        <v>4729.17785</v>
      </c>
      <c r="DP68">
        <v>4626.2664000000004</v>
      </c>
      <c r="DQ68">
        <v>4642.1220000000003</v>
      </c>
      <c r="DR68">
        <v>4543.4282000000003</v>
      </c>
      <c r="DS68">
        <v>4676.2112800000004</v>
      </c>
      <c r="DT68">
        <v>4628.0574999999999</v>
      </c>
      <c r="DU68">
        <v>4742.7833000000001</v>
      </c>
      <c r="DV68">
        <v>4863.8932000000004</v>
      </c>
      <c r="DW68">
        <v>4866.9196499999998</v>
      </c>
      <c r="DX68">
        <v>4984.5781999999999</v>
      </c>
      <c r="DY68">
        <v>4912.1085999999996</v>
      </c>
      <c r="DZ68">
        <v>4920.9971999999998</v>
      </c>
      <c r="EA68">
        <v>4740.4254000000001</v>
      </c>
      <c r="EB68">
        <v>4685.9299499999997</v>
      </c>
      <c r="EC68">
        <v>4866.2421000000004</v>
      </c>
      <c r="ED68">
        <v>4480.4354999999996</v>
      </c>
      <c r="EE68">
        <v>4950.5078000000003</v>
      </c>
      <c r="EF68">
        <v>4550.4047099999998</v>
      </c>
      <c r="EG68">
        <v>4738.7483499999998</v>
      </c>
      <c r="EH68">
        <v>4568.7326999999996</v>
      </c>
      <c r="EI68">
        <v>4605.0218500000001</v>
      </c>
      <c r="EJ68">
        <v>4646.3661110000003</v>
      </c>
      <c r="EK68">
        <v>4578.6283999999996</v>
      </c>
      <c r="EL68">
        <v>4876.5228999999999</v>
      </c>
      <c r="EM68">
        <v>4538.0209000000004</v>
      </c>
      <c r="EN68">
        <v>4737.7393000000002</v>
      </c>
      <c r="EO68">
        <v>4766.8879500000003</v>
      </c>
      <c r="EP68">
        <v>4598.27675</v>
      </c>
      <c r="EQ68">
        <v>4786.8112499999997</v>
      </c>
      <c r="ER68">
        <v>4194.7959000000001</v>
      </c>
      <c r="ES68">
        <v>4744.8716999999997</v>
      </c>
      <c r="ET68">
        <v>4492.8788000000004</v>
      </c>
      <c r="EU68">
        <v>4669.3618999999999</v>
      </c>
      <c r="EV68">
        <v>4944.9015499999996</v>
      </c>
      <c r="EW68">
        <v>4881.8218500000003</v>
      </c>
      <c r="EX68">
        <v>4849.7371499999999</v>
      </c>
      <c r="EY68">
        <v>4660.3723</v>
      </c>
      <c r="EZ68">
        <v>4839.6017499999998</v>
      </c>
      <c r="FA68">
        <v>4897.0766000000003</v>
      </c>
      <c r="FB68">
        <v>4688.3555999999999</v>
      </c>
      <c r="FC68">
        <v>4575.4664499999999</v>
      </c>
      <c r="FD68">
        <v>4836.9723999999997</v>
      </c>
      <c r="FE68">
        <v>4822.9575500000001</v>
      </c>
      <c r="FF68">
        <v>4620.3320999999996</v>
      </c>
      <c r="FG68">
        <v>4835.4034000000001</v>
      </c>
      <c r="FH68">
        <v>4838.8498</v>
      </c>
      <c r="FI68">
        <v>4694.94895</v>
      </c>
      <c r="FJ68">
        <v>4941.0691500000003</v>
      </c>
      <c r="FK68">
        <v>4862.6805999999997</v>
      </c>
      <c r="FL68">
        <v>4838.6909999999998</v>
      </c>
      <c r="FM68">
        <v>4572.8917000000001</v>
      </c>
      <c r="FN68">
        <v>4498.0671499999999</v>
      </c>
      <c r="FO68">
        <v>4748.3014000000003</v>
      </c>
      <c r="FP68">
        <v>4955.3700699999999</v>
      </c>
      <c r="FQ68">
        <v>4814.1629000000003</v>
      </c>
      <c r="FR68">
        <v>4862.3767099999995</v>
      </c>
      <c r="FS68">
        <v>4569.1715999999997</v>
      </c>
      <c r="FT68">
        <v>4616.7111999999997</v>
      </c>
      <c r="FU68">
        <v>4482.3841599999996</v>
      </c>
      <c r="FV68">
        <v>4926.1947</v>
      </c>
      <c r="FW68">
        <v>4631.1820500000003</v>
      </c>
      <c r="FX68">
        <v>4614.70345</v>
      </c>
      <c r="FY68">
        <v>4595.9069</v>
      </c>
      <c r="FZ68">
        <v>5051.5492999999997</v>
      </c>
      <c r="GA68">
        <v>4556.3432000000003</v>
      </c>
      <c r="GB68">
        <v>4908.6068800000003</v>
      </c>
      <c r="GC68">
        <v>5068.6691000000001</v>
      </c>
      <c r="GD68">
        <v>4869.9100500000004</v>
      </c>
      <c r="GE68">
        <v>4881.1534000000001</v>
      </c>
      <c r="GF68">
        <v>4856.5915500000001</v>
      </c>
      <c r="GG68">
        <v>4951.8974699999999</v>
      </c>
      <c r="GH68">
        <v>4784.9845999999998</v>
      </c>
      <c r="GI68">
        <v>4966.2028499999997</v>
      </c>
      <c r="GJ68">
        <v>4670.8326999999999</v>
      </c>
      <c r="GK68">
        <v>4798.7524000000003</v>
      </c>
      <c r="GL68">
        <v>4739.1494000000002</v>
      </c>
      <c r="GM68">
        <v>5076.7073</v>
      </c>
      <c r="GN68">
        <v>5001.5864000000001</v>
      </c>
      <c r="GO68">
        <v>4810.2184500000003</v>
      </c>
      <c r="GP68">
        <v>4716.7208000000001</v>
      </c>
      <c r="GQ68">
        <v>4683.9665000000005</v>
      </c>
      <c r="GR68">
        <v>5000.9207999999999</v>
      </c>
      <c r="GS68">
        <v>4905.6984000000002</v>
      </c>
      <c r="GT68">
        <v>4709.4828699999998</v>
      </c>
      <c r="GU68">
        <v>4704.9176699999998</v>
      </c>
      <c r="GV68">
        <v>4770.9984000000004</v>
      </c>
      <c r="GW68">
        <v>4519.5047999999997</v>
      </c>
      <c r="GX68">
        <v>4769.7215999999999</v>
      </c>
      <c r="GY68">
        <v>4704.7858999999999</v>
      </c>
      <c r="GZ68">
        <v>4704.5853999999999</v>
      </c>
      <c r="HA68">
        <v>4765.1780099999996</v>
      </c>
      <c r="HB68">
        <v>5033.39275</v>
      </c>
      <c r="HC68">
        <v>4810.9040500000001</v>
      </c>
      <c r="HD68">
        <v>4848.9803499999998</v>
      </c>
      <c r="HE68">
        <v>4906.4267</v>
      </c>
      <c r="HF68">
        <v>4829.4656000000004</v>
      </c>
      <c r="HG68">
        <v>4539.4856</v>
      </c>
      <c r="HH68">
        <v>4717.0999099999999</v>
      </c>
      <c r="HI68">
        <v>4496.4089999999997</v>
      </c>
      <c r="HJ68">
        <v>4604.6865600000001</v>
      </c>
      <c r="HK68">
        <v>4823.1969200000003</v>
      </c>
      <c r="HL68">
        <v>5026.5043500000002</v>
      </c>
      <c r="HM68">
        <v>4014.77675</v>
      </c>
      <c r="HN68">
        <v>4665.2146499999999</v>
      </c>
      <c r="HO68">
        <v>4904.2879000000003</v>
      </c>
      <c r="HP68">
        <v>4893.4542499999998</v>
      </c>
      <c r="HQ68">
        <v>4869.1093000000001</v>
      </c>
      <c r="HR68">
        <v>4850.8638499999997</v>
      </c>
      <c r="HS68">
        <v>5177.6832199999999</v>
      </c>
      <c r="HT68">
        <v>4742.2326499999999</v>
      </c>
      <c r="HU68">
        <v>4570.2016999999996</v>
      </c>
      <c r="HV68">
        <v>4810.1264000000001</v>
      </c>
      <c r="HW68">
        <v>4512.4449999999997</v>
      </c>
      <c r="HX68">
        <v>4533.4746999999998</v>
      </c>
      <c r="HY68">
        <v>4648.4595399999998</v>
      </c>
      <c r="HZ68">
        <v>5003.8817499999996</v>
      </c>
      <c r="IA68">
        <v>4734.2786900000001</v>
      </c>
      <c r="IB68">
        <v>4812.96875</v>
      </c>
      <c r="IC68">
        <v>4936.3359600000003</v>
      </c>
      <c r="ID68">
        <v>4695.8833999999997</v>
      </c>
      <c r="IE68">
        <v>4761.6803499999996</v>
      </c>
      <c r="IF68">
        <v>4905.1445999999996</v>
      </c>
      <c r="IG68">
        <v>4746.0020500000001</v>
      </c>
      <c r="IH68">
        <v>4719.4898999999996</v>
      </c>
      <c r="II68">
        <v>4774.1361999999999</v>
      </c>
      <c r="IJ68">
        <v>4878.5464000000002</v>
      </c>
      <c r="IK68">
        <v>4746.9563500000004</v>
      </c>
      <c r="IL68">
        <v>4681.0962</v>
      </c>
      <c r="IM68">
        <v>4640.7674500000003</v>
      </c>
      <c r="IN68">
        <v>4516.5527499999998</v>
      </c>
      <c r="IO68">
        <v>4647.0230000000001</v>
      </c>
      <c r="IP68">
        <v>4935.9894999999997</v>
      </c>
      <c r="IQ68">
        <v>4814.5303999999996</v>
      </c>
      <c r="IR68">
        <v>4869.4522200000001</v>
      </c>
      <c r="IS68">
        <v>4877.8788999999997</v>
      </c>
      <c r="IT68">
        <v>4760.8790499999996</v>
      </c>
      <c r="IU68">
        <v>4789.7232000000004</v>
      </c>
      <c r="IV68">
        <v>4690.2473</v>
      </c>
      <c r="IW68">
        <v>4680.4013999999997</v>
      </c>
      <c r="IX68">
        <v>4513.9745999999996</v>
      </c>
      <c r="IY68">
        <v>4732.6432000000004</v>
      </c>
      <c r="IZ68">
        <v>4729.94895</v>
      </c>
      <c r="JA68">
        <v>4824.7509</v>
      </c>
      <c r="JB68">
        <v>5035.9686000000002</v>
      </c>
      <c r="JC68">
        <v>4617.4382999999998</v>
      </c>
      <c r="JD68">
        <v>4518.1877000000004</v>
      </c>
      <c r="JE68">
        <v>4742.1974</v>
      </c>
      <c r="JF68">
        <v>4895.8698199999999</v>
      </c>
      <c r="JG68">
        <v>4615.8977999999997</v>
      </c>
      <c r="JH68">
        <v>4742.3791600000004</v>
      </c>
      <c r="JI68">
        <v>4764.6652000000004</v>
      </c>
      <c r="JJ68">
        <v>4544.9585500000003</v>
      </c>
      <c r="JK68">
        <v>4880.8675000000003</v>
      </c>
      <c r="JL68">
        <v>4698.6117000000004</v>
      </c>
      <c r="JM68">
        <v>4812.8518999999997</v>
      </c>
      <c r="JN68">
        <v>4718.0734000000002</v>
      </c>
      <c r="JO68">
        <v>4696.0005499999997</v>
      </c>
      <c r="JP68">
        <v>4748.3649500000001</v>
      </c>
      <c r="JQ68">
        <v>4664.3433999999997</v>
      </c>
      <c r="JR68">
        <v>4089.4697999999999</v>
      </c>
      <c r="JS68">
        <v>4897.9660000000003</v>
      </c>
      <c r="JT68">
        <v>4747.2793799999999</v>
      </c>
      <c r="JU68">
        <v>4867.2573499999999</v>
      </c>
      <c r="JV68">
        <v>4575.4679500000002</v>
      </c>
      <c r="JW68">
        <v>4635.3059000000003</v>
      </c>
      <c r="JX68">
        <v>4778.0980300000001</v>
      </c>
      <c r="JY68">
        <v>4988.5524500000001</v>
      </c>
      <c r="JZ68">
        <v>4937.1238999999996</v>
      </c>
      <c r="KA68">
        <v>4981.1684999999998</v>
      </c>
      <c r="KB68">
        <v>4808.1915499999996</v>
      </c>
      <c r="KC68">
        <v>4831.6399000000001</v>
      </c>
      <c r="KD68">
        <v>4498.3262999999997</v>
      </c>
      <c r="KE68">
        <v>4693.9301999999998</v>
      </c>
      <c r="KF68">
        <v>4705.1391999999996</v>
      </c>
      <c r="KG68">
        <v>4861.5811000000003</v>
      </c>
      <c r="KH68">
        <v>4851.3242499999997</v>
      </c>
      <c r="KI68">
        <v>4534.2929480000003</v>
      </c>
      <c r="KJ68">
        <v>4533.2448000000004</v>
      </c>
      <c r="KK68">
        <v>4808.9571999999998</v>
      </c>
      <c r="KL68">
        <v>4847.2143999999998</v>
      </c>
      <c r="KM68">
        <v>4888.9697399999995</v>
      </c>
      <c r="KN68">
        <v>4753.1536999999998</v>
      </c>
      <c r="KO68">
        <v>4595.9224999999997</v>
      </c>
      <c r="KP68">
        <v>4512.8467499999997</v>
      </c>
      <c r="KQ68">
        <v>4473.7772500000001</v>
      </c>
      <c r="KR68">
        <v>4550.5096999999996</v>
      </c>
      <c r="KS68">
        <v>4698.9846500000003</v>
      </c>
      <c r="KT68">
        <v>4601.8774999999996</v>
      </c>
      <c r="KU68">
        <v>4782.88105</v>
      </c>
      <c r="KV68">
        <v>4717.0677999999998</v>
      </c>
      <c r="KW68">
        <v>4624.7624999999998</v>
      </c>
      <c r="KX68">
        <v>4642.9650499999998</v>
      </c>
      <c r="KY68">
        <v>4639.7341999999999</v>
      </c>
      <c r="KZ68">
        <v>4601.2392499999996</v>
      </c>
      <c r="LA68">
        <v>4962.4008000000003</v>
      </c>
      <c r="LB68">
        <v>4605.2682000000004</v>
      </c>
      <c r="LC68">
        <v>4865.1747999999998</v>
      </c>
      <c r="LD68">
        <v>4863.1536999999998</v>
      </c>
      <c r="LE68">
        <v>5028.7028</v>
      </c>
      <c r="LF68">
        <v>4728.7533000000003</v>
      </c>
      <c r="LG68">
        <v>4718.0834999999997</v>
      </c>
      <c r="LH68">
        <v>4716.1017449999999</v>
      </c>
      <c r="LI68">
        <v>4828.5511999999999</v>
      </c>
      <c r="LJ68">
        <v>4754.6929</v>
      </c>
      <c r="LK68">
        <v>4655.7455099999997</v>
      </c>
      <c r="LL68">
        <v>4675.9796999999999</v>
      </c>
      <c r="LM68">
        <v>5095.1881000000003</v>
      </c>
      <c r="LN68">
        <v>5066.2092000000002</v>
      </c>
      <c r="LO68">
        <v>5137.0324000000001</v>
      </c>
      <c r="LP68">
        <v>4553.3551500000003</v>
      </c>
      <c r="LQ68">
        <v>4752.0397499999999</v>
      </c>
      <c r="LR68">
        <v>4624.2046</v>
      </c>
      <c r="LS68">
        <v>4805.7804999999998</v>
      </c>
      <c r="LT68">
        <v>4949.1091999999999</v>
      </c>
      <c r="LU68">
        <v>4959.8462499999996</v>
      </c>
      <c r="LV68">
        <v>4850.0641999999998</v>
      </c>
      <c r="LW68">
        <v>4729.9278000000004</v>
      </c>
      <c r="LX68">
        <v>4860.6556</v>
      </c>
      <c r="LY68">
        <v>4774.1450999999997</v>
      </c>
      <c r="LZ68">
        <v>4934.7917500000003</v>
      </c>
      <c r="MA68">
        <v>4829.2754999999997</v>
      </c>
      <c r="MB68">
        <v>5025.3639000000003</v>
      </c>
      <c r="MC68">
        <v>4474.8858</v>
      </c>
      <c r="MD68">
        <v>4645.1269199999997</v>
      </c>
      <c r="ME68">
        <v>4834.1557300000004</v>
      </c>
      <c r="MF68">
        <v>4732.7028499999997</v>
      </c>
      <c r="MG68">
        <v>4738.8055000000004</v>
      </c>
      <c r="MH68">
        <v>4664.5357999999997</v>
      </c>
      <c r="MI68">
        <v>4634.09105</v>
      </c>
      <c r="MJ68">
        <v>4982.7240000000002</v>
      </c>
      <c r="MK68">
        <v>4737.3495999999996</v>
      </c>
      <c r="ML68">
        <v>4662.6754499999997</v>
      </c>
      <c r="MM68">
        <v>4677.2916500000001</v>
      </c>
      <c r="MN68">
        <v>4731.0169800000003</v>
      </c>
      <c r="MO68">
        <v>4348.5298000000003</v>
      </c>
      <c r="MP68">
        <v>4358.6993499999999</v>
      </c>
      <c r="MQ68">
        <v>4740.3923999999997</v>
      </c>
      <c r="MR68">
        <v>4778.73855</v>
      </c>
      <c r="MS68">
        <v>4780.5820999999996</v>
      </c>
      <c r="MT68">
        <v>4979.5241500000002</v>
      </c>
      <c r="MU68">
        <v>4729.5136000000002</v>
      </c>
      <c r="MV68">
        <v>4877.5376500000002</v>
      </c>
      <c r="MW68">
        <v>4630.5360000000001</v>
      </c>
      <c r="MX68">
        <v>4588.2395299999998</v>
      </c>
      <c r="MY68">
        <v>4686.3196099999996</v>
      </c>
      <c r="MZ68">
        <v>4950.9824079999999</v>
      </c>
      <c r="NA68">
        <v>3861.2274299999999</v>
      </c>
      <c r="NB68">
        <v>4648.88735</v>
      </c>
      <c r="NC68">
        <v>4801.3450999999995</v>
      </c>
      <c r="ND68">
        <v>4655.8595999999998</v>
      </c>
      <c r="NE68">
        <v>4750.8988499999996</v>
      </c>
      <c r="NF68">
        <v>4722.2136</v>
      </c>
      <c r="NG68">
        <v>4669.7659299999996</v>
      </c>
      <c r="NH68">
        <v>4521.1425499999996</v>
      </c>
      <c r="NI68">
        <v>4713.6513000000004</v>
      </c>
      <c r="NJ68">
        <v>4889.7281999999996</v>
      </c>
      <c r="NK68">
        <v>4664.9516999999996</v>
      </c>
      <c r="NL68">
        <v>4732.1505999999999</v>
      </c>
      <c r="NM68">
        <v>4755.7262000000001</v>
      </c>
      <c r="NN68">
        <v>4865.9237499999999</v>
      </c>
      <c r="NO68">
        <v>4637.2383</v>
      </c>
      <c r="NP68">
        <v>4551.0057999999999</v>
      </c>
      <c r="NQ68">
        <v>4731.2731000000003</v>
      </c>
      <c r="NR68">
        <v>4565.4119499999997</v>
      </c>
      <c r="NS68">
        <v>4645.6947499999997</v>
      </c>
      <c r="NT68">
        <v>4496.7119000000002</v>
      </c>
      <c r="NU68">
        <v>4807.6190999999999</v>
      </c>
      <c r="NV68">
        <v>4827.7281999999996</v>
      </c>
      <c r="NW68">
        <v>4900.5362999999998</v>
      </c>
      <c r="NX68">
        <v>4880.5874000000003</v>
      </c>
      <c r="NY68">
        <v>4845.3450000000003</v>
      </c>
      <c r="NZ68">
        <v>4852.8280000000004</v>
      </c>
      <c r="OA68">
        <v>4816.7755999999999</v>
      </c>
      <c r="OB68">
        <v>4575.2718999999997</v>
      </c>
      <c r="OC68">
        <v>4872.0486899999996</v>
      </c>
      <c r="OD68">
        <v>4774.7203</v>
      </c>
      <c r="OE68">
        <v>4724.1977999999999</v>
      </c>
      <c r="OF68">
        <v>4648.5531499999997</v>
      </c>
      <c r="OG68">
        <v>4717.1833500000002</v>
      </c>
      <c r="OH68">
        <v>4681.8227500000003</v>
      </c>
      <c r="OI68">
        <v>4686.0167000000001</v>
      </c>
      <c r="OJ68">
        <v>4842.1786000000002</v>
      </c>
      <c r="OK68">
        <v>4353.6909999999998</v>
      </c>
      <c r="OL68">
        <v>4574.1283000000003</v>
      </c>
      <c r="OM68">
        <v>4717.9544500000002</v>
      </c>
      <c r="ON68">
        <v>4806.9417000000003</v>
      </c>
      <c r="OO68">
        <v>4667.2613499999998</v>
      </c>
      <c r="OP68">
        <v>4978.0326500000001</v>
      </c>
      <c r="OQ68">
        <v>5004.2483499999998</v>
      </c>
      <c r="OR68">
        <v>4940.0779499999999</v>
      </c>
      <c r="OS68">
        <v>4782.8557499999997</v>
      </c>
      <c r="OT68">
        <v>4807.5871999999999</v>
      </c>
      <c r="OU68">
        <v>4813.2690000000002</v>
      </c>
      <c r="OV68">
        <v>4591.1125000000002</v>
      </c>
      <c r="OW68">
        <v>4882.2298499999997</v>
      </c>
      <c r="OX68">
        <v>4583.7897499999999</v>
      </c>
      <c r="OY68">
        <v>4786.6036000000004</v>
      </c>
      <c r="OZ68">
        <v>4642.4537499999997</v>
      </c>
      <c r="PA68">
        <v>4750.8462</v>
      </c>
      <c r="PB68">
        <v>4634.3216000000002</v>
      </c>
      <c r="PC68">
        <v>4814.9876000000004</v>
      </c>
      <c r="PD68">
        <v>4728.9174000000003</v>
      </c>
      <c r="PE68">
        <v>5227.1253999999999</v>
      </c>
      <c r="PF68">
        <v>4843.5023499999998</v>
      </c>
      <c r="PG68">
        <v>4859.7811000000002</v>
      </c>
      <c r="PH68">
        <v>4764.8729999999996</v>
      </c>
      <c r="PI68">
        <v>4703.1375500000004</v>
      </c>
      <c r="PJ68">
        <v>4955.4892</v>
      </c>
      <c r="PK68">
        <v>4794.8990999999996</v>
      </c>
      <c r="PL68">
        <v>4560.4145500000004</v>
      </c>
      <c r="PM68">
        <v>4536.7965000000004</v>
      </c>
      <c r="PN68">
        <v>4630.9814999999999</v>
      </c>
      <c r="PO68">
        <v>4640.5785999999998</v>
      </c>
      <c r="PP68">
        <v>4663.6957000000002</v>
      </c>
      <c r="PQ68">
        <v>4894.1576999999997</v>
      </c>
      <c r="PR68">
        <v>4775.326145</v>
      </c>
      <c r="PS68">
        <v>4583.7768500000002</v>
      </c>
      <c r="PT68">
        <v>4960.1476499999999</v>
      </c>
      <c r="PU68">
        <v>4730.8244999999997</v>
      </c>
      <c r="PV68">
        <v>4688.8235999999997</v>
      </c>
      <c r="PW68">
        <v>4587.1701000000003</v>
      </c>
      <c r="PX68">
        <v>4665.4174999999996</v>
      </c>
      <c r="PY68">
        <v>4678.2489999999998</v>
      </c>
      <c r="PZ68">
        <v>4652.4736999999996</v>
      </c>
      <c r="QA68">
        <v>4672.8078999999998</v>
      </c>
      <c r="QB68">
        <v>4610.7552900000001</v>
      </c>
      <c r="QC68">
        <v>4877.5352000000003</v>
      </c>
      <c r="QD68">
        <v>4620.3986000000004</v>
      </c>
      <c r="QE68">
        <v>4703.2687999999998</v>
      </c>
      <c r="QF68">
        <v>4622.0388000000003</v>
      </c>
      <c r="QG68">
        <v>4691.4687000000004</v>
      </c>
      <c r="QH68">
        <v>4960.6283999999996</v>
      </c>
      <c r="QI68">
        <v>5009.8098499999996</v>
      </c>
      <c r="QJ68">
        <v>4813.14768</v>
      </c>
      <c r="QK68">
        <v>4772.0423499999997</v>
      </c>
      <c r="QL68">
        <v>4980.4440999999997</v>
      </c>
      <c r="QM68">
        <v>4723.4174499999999</v>
      </c>
      <c r="QN68">
        <v>4645.7056000000002</v>
      </c>
      <c r="QO68">
        <v>4995.0774499999998</v>
      </c>
      <c r="QP68">
        <v>4894.5388000000003</v>
      </c>
      <c r="QQ68">
        <v>4577.10005</v>
      </c>
      <c r="QR68">
        <v>4675.1509999999998</v>
      </c>
      <c r="QS68">
        <v>4829.8950000000004</v>
      </c>
      <c r="QT68">
        <v>4767.4606999999996</v>
      </c>
      <c r="QU68">
        <v>4621.9349000000002</v>
      </c>
      <c r="QV68">
        <v>4843.9858000000004</v>
      </c>
      <c r="QW68">
        <v>4561.98675</v>
      </c>
      <c r="QX68">
        <v>4919.0639000000001</v>
      </c>
      <c r="QY68">
        <v>4468.6526000000003</v>
      </c>
      <c r="QZ68">
        <v>4792.9817000000003</v>
      </c>
      <c r="RA68">
        <v>4799.6486000000004</v>
      </c>
      <c r="RB68">
        <v>4820.5747499999998</v>
      </c>
      <c r="RC68">
        <v>4626.9795999999997</v>
      </c>
      <c r="RD68">
        <v>4747.5260500000004</v>
      </c>
      <c r="RE68">
        <v>4618.5918000000001</v>
      </c>
      <c r="RF68">
        <v>4833.5015999999996</v>
      </c>
      <c r="RG68">
        <v>4768.8956049999997</v>
      </c>
      <c r="RH68">
        <v>4807.1044000000002</v>
      </c>
      <c r="RI68">
        <v>4710.3163299999997</v>
      </c>
      <c r="RJ68">
        <v>4571.8247000000001</v>
      </c>
      <c r="RK68">
        <v>4978.6603999999998</v>
      </c>
      <c r="RL68">
        <v>4646.3182999999999</v>
      </c>
      <c r="RM68">
        <v>4862.7462500000001</v>
      </c>
      <c r="RN68">
        <v>4812.3259500000004</v>
      </c>
      <c r="RO68">
        <v>4882.5704500000002</v>
      </c>
      <c r="RP68">
        <v>4785.4337999999998</v>
      </c>
      <c r="RQ68">
        <v>4747.9714000000004</v>
      </c>
      <c r="RR68">
        <v>4716.9533000000001</v>
      </c>
      <c r="RS68">
        <v>4660.1278000000002</v>
      </c>
      <c r="RT68">
        <v>4674.7938000000004</v>
      </c>
      <c r="RU68">
        <v>4609.3508000000002</v>
      </c>
      <c r="RV68">
        <v>4968.4958500000002</v>
      </c>
      <c r="RW68">
        <v>4758.3120500000005</v>
      </c>
      <c r="RX68">
        <v>4845.3932500000001</v>
      </c>
      <c r="RY68">
        <v>4348.1859000000004</v>
      </c>
      <c r="RZ68">
        <v>4660.6600500000004</v>
      </c>
      <c r="SA68">
        <v>4691.5686999999998</v>
      </c>
      <c r="SB68">
        <v>4733.2165000000005</v>
      </c>
      <c r="SC68">
        <v>4687.6158999999998</v>
      </c>
      <c r="SD68">
        <v>4841.6349499999997</v>
      </c>
      <c r="SE68">
        <v>4623.2007999999996</v>
      </c>
      <c r="SF68">
        <v>4732.6376</v>
      </c>
      <c r="SG68">
        <v>4840.8255499999996</v>
      </c>
    </row>
    <row r="69" spans="1:501" x14ac:dyDescent="0.3">
      <c r="A69">
        <v>67</v>
      </c>
      <c r="B69">
        <v>5223.1736000000001</v>
      </c>
      <c r="C69">
        <v>5062.4288500000002</v>
      </c>
      <c r="D69">
        <v>4927.19715</v>
      </c>
      <c r="E69">
        <v>5028.78</v>
      </c>
      <c r="F69">
        <v>4782.3248000000003</v>
      </c>
      <c r="G69">
        <v>4985.3603999999996</v>
      </c>
      <c r="H69">
        <v>4918.1240399999997</v>
      </c>
      <c r="I69">
        <v>4857.4373500000002</v>
      </c>
      <c r="J69">
        <v>4801.5775000000003</v>
      </c>
      <c r="K69">
        <v>4895.5766000000003</v>
      </c>
      <c r="L69">
        <v>5022.5907500000003</v>
      </c>
      <c r="M69">
        <v>4830.6953999999996</v>
      </c>
      <c r="N69">
        <v>5060.6135000000004</v>
      </c>
      <c r="O69">
        <v>4733.2444999999998</v>
      </c>
      <c r="P69">
        <v>4918.0805</v>
      </c>
      <c r="Q69">
        <v>4902.2584999999999</v>
      </c>
      <c r="R69">
        <v>4777.4303499999996</v>
      </c>
      <c r="S69">
        <v>4907.6175999999996</v>
      </c>
      <c r="T69">
        <v>4599.4797500000004</v>
      </c>
      <c r="U69">
        <v>4790.6952000000001</v>
      </c>
      <c r="V69">
        <v>4790.7173499999999</v>
      </c>
      <c r="W69">
        <v>4681.2565500000001</v>
      </c>
      <c r="X69">
        <v>4723.8995500000001</v>
      </c>
      <c r="Y69">
        <v>4673.1765500000001</v>
      </c>
      <c r="Z69">
        <v>4876.7146000000002</v>
      </c>
      <c r="AA69">
        <v>4799.1652999999997</v>
      </c>
      <c r="AB69">
        <v>4940.9733999999999</v>
      </c>
      <c r="AC69">
        <v>4785.4533799999999</v>
      </c>
      <c r="AD69">
        <v>4997.7398000000003</v>
      </c>
      <c r="AE69">
        <v>4723.3881000000001</v>
      </c>
      <c r="AF69">
        <v>4671.2790400000004</v>
      </c>
      <c r="AG69">
        <v>4625.2893999999997</v>
      </c>
      <c r="AH69">
        <v>4833.4844999999996</v>
      </c>
      <c r="AI69">
        <v>4681.2942999999996</v>
      </c>
      <c r="AJ69">
        <v>4546.4606999999996</v>
      </c>
      <c r="AK69">
        <v>4797.2978000000003</v>
      </c>
      <c r="AL69">
        <v>5022.9267</v>
      </c>
      <c r="AM69">
        <v>5020.2692999999999</v>
      </c>
      <c r="AN69">
        <v>4814.2664000000004</v>
      </c>
      <c r="AO69">
        <v>4846.6214</v>
      </c>
      <c r="AP69">
        <v>4852.0051999999996</v>
      </c>
      <c r="AQ69">
        <v>5060.9291000000003</v>
      </c>
      <c r="AR69">
        <v>5124.4965000000002</v>
      </c>
      <c r="AS69">
        <v>5052.8702999999996</v>
      </c>
      <c r="AT69">
        <v>4883.3553005000003</v>
      </c>
      <c r="AU69">
        <v>4785.3765000000003</v>
      </c>
      <c r="AV69">
        <v>4543.8815000000004</v>
      </c>
      <c r="AW69">
        <v>4973.9053000000004</v>
      </c>
      <c r="AX69">
        <v>4502.8220000000001</v>
      </c>
      <c r="AY69">
        <v>4913.9979999999996</v>
      </c>
      <c r="AZ69">
        <v>4904.6253999999999</v>
      </c>
      <c r="BA69">
        <v>4905.0393000000004</v>
      </c>
      <c r="BB69">
        <v>4785.3954000000003</v>
      </c>
      <c r="BC69">
        <v>4710.23945</v>
      </c>
      <c r="BD69">
        <v>4826.6554999999998</v>
      </c>
      <c r="BE69">
        <v>4930.2416000000003</v>
      </c>
      <c r="BF69">
        <v>4686.567</v>
      </c>
      <c r="BG69">
        <v>4743.8556500000004</v>
      </c>
      <c r="BH69">
        <v>5117.2325199999996</v>
      </c>
      <c r="BI69">
        <v>4747.4891200000002</v>
      </c>
      <c r="BJ69">
        <v>5024.3179</v>
      </c>
      <c r="BK69">
        <v>4476.2484999999997</v>
      </c>
      <c r="BL69">
        <v>4770.8094000000001</v>
      </c>
      <c r="BM69">
        <v>4841.8014999999996</v>
      </c>
      <c r="BN69">
        <v>4850.7060000000001</v>
      </c>
      <c r="BO69">
        <v>5011.9786999999997</v>
      </c>
      <c r="BP69">
        <v>4981.3531000000003</v>
      </c>
      <c r="BQ69">
        <v>4723.6949999999997</v>
      </c>
      <c r="BR69">
        <v>4591.0934399999996</v>
      </c>
      <c r="BS69">
        <v>5073.9192999999996</v>
      </c>
      <c r="BT69">
        <v>5030.1529</v>
      </c>
      <c r="BU69">
        <v>5167.7843000000003</v>
      </c>
      <c r="BV69">
        <v>4911.0534500000003</v>
      </c>
      <c r="BW69">
        <v>5172.5252</v>
      </c>
      <c r="BX69">
        <v>5220.5216</v>
      </c>
      <c r="BY69">
        <v>5248.4076500000001</v>
      </c>
      <c r="BZ69">
        <v>5335.8535000000002</v>
      </c>
      <c r="CA69">
        <v>5079.6180000000004</v>
      </c>
      <c r="CB69">
        <v>5103.7821000000004</v>
      </c>
      <c r="CC69">
        <v>4859.8453</v>
      </c>
      <c r="CD69">
        <v>4864.9924000000001</v>
      </c>
      <c r="CE69">
        <v>5039.4368999999997</v>
      </c>
      <c r="CF69">
        <v>4688.7111500000001</v>
      </c>
      <c r="CG69">
        <v>4925.8811999999998</v>
      </c>
      <c r="CH69">
        <v>4729.6143000000002</v>
      </c>
      <c r="CI69">
        <v>5042.3321999999998</v>
      </c>
      <c r="CJ69">
        <v>4994.7761</v>
      </c>
      <c r="CK69">
        <v>4801.0169599999999</v>
      </c>
      <c r="CL69">
        <v>4558.7310699999998</v>
      </c>
      <c r="CM69">
        <v>4036.7846199999999</v>
      </c>
      <c r="CN69">
        <v>4579.38915</v>
      </c>
      <c r="CO69">
        <v>4980.0651500000004</v>
      </c>
      <c r="CP69">
        <v>4772.8545000000004</v>
      </c>
      <c r="CQ69">
        <v>4846.4602000000004</v>
      </c>
      <c r="CR69">
        <v>5040.3492500000002</v>
      </c>
      <c r="CS69">
        <v>4908.1634999999997</v>
      </c>
      <c r="CT69">
        <v>4778.0694999999996</v>
      </c>
      <c r="CU69">
        <v>4855.6016499999996</v>
      </c>
      <c r="CV69">
        <v>4960.6387500000001</v>
      </c>
      <c r="CW69">
        <v>5062.01775</v>
      </c>
      <c r="CX69">
        <v>4975.5805499999997</v>
      </c>
      <c r="CY69">
        <v>4884.7662</v>
      </c>
      <c r="CZ69">
        <v>5082.3288000000002</v>
      </c>
      <c r="DA69">
        <v>5000.3500999999997</v>
      </c>
      <c r="DB69">
        <v>4683.8205399999997</v>
      </c>
      <c r="DC69">
        <v>4526.6741350000002</v>
      </c>
      <c r="DD69">
        <v>4925.9736350000003</v>
      </c>
      <c r="DE69">
        <v>4870.0902999999998</v>
      </c>
      <c r="DF69">
        <v>4949.9083000000001</v>
      </c>
      <c r="DG69">
        <v>4994.9274500000001</v>
      </c>
      <c r="DH69">
        <v>4770.2474199999997</v>
      </c>
      <c r="DI69">
        <v>4376.6226999999999</v>
      </c>
      <c r="DJ69">
        <v>4808.7260999999999</v>
      </c>
      <c r="DK69">
        <v>4611.3226000000004</v>
      </c>
      <c r="DL69">
        <v>4619.4041800000005</v>
      </c>
      <c r="DM69">
        <v>4690.8406999999997</v>
      </c>
      <c r="DN69">
        <v>4850.1356500000002</v>
      </c>
      <c r="DO69">
        <v>4757.2186499999998</v>
      </c>
      <c r="DP69">
        <v>4685.0038000000004</v>
      </c>
      <c r="DQ69">
        <v>4664.1394</v>
      </c>
      <c r="DR69">
        <v>4581.8764000000001</v>
      </c>
      <c r="DS69">
        <v>4685.96576</v>
      </c>
      <c r="DT69">
        <v>4731.3374999999996</v>
      </c>
      <c r="DU69">
        <v>4781.8512000000001</v>
      </c>
      <c r="DV69">
        <v>4917.6181999999999</v>
      </c>
      <c r="DW69">
        <v>4907.8723499999996</v>
      </c>
      <c r="DX69">
        <v>5021.2654000000002</v>
      </c>
      <c r="DY69">
        <v>4961.9521000000004</v>
      </c>
      <c r="DZ69">
        <v>4982.6018000000004</v>
      </c>
      <c r="EA69">
        <v>4821.2709000000004</v>
      </c>
      <c r="EB69">
        <v>4755.8985499999999</v>
      </c>
      <c r="EC69">
        <v>4936.2106999999996</v>
      </c>
      <c r="ED69">
        <v>4548.0227000000004</v>
      </c>
      <c r="EE69">
        <v>4985.2933000000003</v>
      </c>
      <c r="EF69">
        <v>4559.9401200000002</v>
      </c>
      <c r="EG69">
        <v>4749.95885</v>
      </c>
      <c r="EH69">
        <v>4579.4143999999997</v>
      </c>
      <c r="EI69">
        <v>4638.5878499999999</v>
      </c>
      <c r="EJ69">
        <v>4646.5930719999997</v>
      </c>
      <c r="EK69">
        <v>4601.9234999999999</v>
      </c>
      <c r="EL69">
        <v>4900.0315000000001</v>
      </c>
      <c r="EM69">
        <v>4564.4346999999998</v>
      </c>
      <c r="EN69">
        <v>4748.4492</v>
      </c>
      <c r="EO69">
        <v>4791.93505</v>
      </c>
      <c r="EP69">
        <v>4628.4021499999999</v>
      </c>
      <c r="EQ69">
        <v>4805.2970500000001</v>
      </c>
      <c r="ER69">
        <v>4255.0070999999998</v>
      </c>
      <c r="ES69">
        <v>4776.7653</v>
      </c>
      <c r="ET69">
        <v>4510.1851999999999</v>
      </c>
      <c r="EU69">
        <v>4741.6149999999998</v>
      </c>
      <c r="EV69">
        <v>5040.3127500000001</v>
      </c>
      <c r="EW69">
        <v>4970.4573499999997</v>
      </c>
      <c r="EX69">
        <v>4977.7171500000004</v>
      </c>
      <c r="EY69">
        <v>4789.4903000000004</v>
      </c>
      <c r="EZ69">
        <v>4972.9967500000002</v>
      </c>
      <c r="FA69">
        <v>4981.6668</v>
      </c>
      <c r="FB69">
        <v>4732.5986999999996</v>
      </c>
      <c r="FC69">
        <v>4601.2851499999997</v>
      </c>
      <c r="FD69">
        <v>4860.8041999999996</v>
      </c>
      <c r="FE69">
        <v>4839.3354499999996</v>
      </c>
      <c r="FF69">
        <v>4651.1598000000004</v>
      </c>
      <c r="FG69">
        <v>4910.9071000000004</v>
      </c>
      <c r="FH69">
        <v>4932.8019000000004</v>
      </c>
      <c r="FI69">
        <v>4815.1969499999996</v>
      </c>
      <c r="FJ69">
        <v>5035.8324499999999</v>
      </c>
      <c r="FK69">
        <v>4908.7812000000004</v>
      </c>
      <c r="FL69">
        <v>4889.7326999999996</v>
      </c>
      <c r="FM69">
        <v>4636.8374000000003</v>
      </c>
      <c r="FN69">
        <v>4538.8415500000001</v>
      </c>
      <c r="FO69">
        <v>4798.9105</v>
      </c>
      <c r="FP69">
        <v>4963.2211900000002</v>
      </c>
      <c r="FQ69">
        <v>4840.4341000000004</v>
      </c>
      <c r="FR69">
        <v>4900.9483099999998</v>
      </c>
      <c r="FS69">
        <v>4585.4703</v>
      </c>
      <c r="FT69">
        <v>4643.8937999999998</v>
      </c>
      <c r="FU69">
        <v>4492.2350699999997</v>
      </c>
      <c r="FV69">
        <v>4968.8543</v>
      </c>
      <c r="FW69">
        <v>4641.2425499999999</v>
      </c>
      <c r="FX69">
        <v>4630.44085</v>
      </c>
      <c r="FY69">
        <v>4666.3253999999997</v>
      </c>
      <c r="FZ69">
        <v>5110.4390999999996</v>
      </c>
      <c r="GA69">
        <v>4598.1761999999999</v>
      </c>
      <c r="GB69">
        <v>4912.63076</v>
      </c>
      <c r="GC69">
        <v>5169.8971000000001</v>
      </c>
      <c r="GD69">
        <v>4994.6860500000003</v>
      </c>
      <c r="GE69">
        <v>4988.1944000000003</v>
      </c>
      <c r="GF69">
        <v>4938.7720499999996</v>
      </c>
      <c r="GG69">
        <v>4959.7474400000001</v>
      </c>
      <c r="GH69">
        <v>4831.3028999999997</v>
      </c>
      <c r="GI69">
        <v>5013.99755</v>
      </c>
      <c r="GJ69">
        <v>4728.1370999999999</v>
      </c>
      <c r="GK69">
        <v>4828.7125999999998</v>
      </c>
      <c r="GL69">
        <v>4799.5129999999999</v>
      </c>
      <c r="GM69">
        <v>5153.5643</v>
      </c>
      <c r="GN69">
        <v>5074.9637000000002</v>
      </c>
      <c r="GO69">
        <v>4932.6094499999999</v>
      </c>
      <c r="GP69">
        <v>4828.3608000000004</v>
      </c>
      <c r="GQ69">
        <v>4774.9259000000002</v>
      </c>
      <c r="GR69">
        <v>5044.7321000000002</v>
      </c>
      <c r="GS69">
        <v>4963.0493999999999</v>
      </c>
      <c r="GT69">
        <v>4716.6987399999998</v>
      </c>
      <c r="GU69">
        <v>4712.1335399999998</v>
      </c>
      <c r="GV69">
        <v>4785.1235999999999</v>
      </c>
      <c r="GW69">
        <v>4554.1558999999997</v>
      </c>
      <c r="GX69">
        <v>4807.5527000000002</v>
      </c>
      <c r="GY69">
        <v>4722.1886999999997</v>
      </c>
      <c r="GZ69">
        <v>4717.4808999999996</v>
      </c>
      <c r="HA69">
        <v>4774.63382</v>
      </c>
      <c r="HB69">
        <v>5042.6157999999996</v>
      </c>
      <c r="HC69">
        <v>4825.3298500000001</v>
      </c>
      <c r="HD69">
        <v>4888.4376499999998</v>
      </c>
      <c r="HE69">
        <v>4972.0933000000005</v>
      </c>
      <c r="HF69">
        <v>4831.0856000000003</v>
      </c>
      <c r="HG69">
        <v>4573.6259</v>
      </c>
      <c r="HH69">
        <v>4726.8627699999997</v>
      </c>
      <c r="HI69">
        <v>4507.3396000000002</v>
      </c>
      <c r="HJ69">
        <v>4607.7784700000002</v>
      </c>
      <c r="HK69">
        <v>4826.17245</v>
      </c>
      <c r="HL69">
        <v>5043.0727500000003</v>
      </c>
      <c r="HM69">
        <v>4049.6913500000001</v>
      </c>
      <c r="HN69">
        <v>4743.4888499999997</v>
      </c>
      <c r="HO69">
        <v>5063.1298999999999</v>
      </c>
      <c r="HP69">
        <v>5028.0642500000004</v>
      </c>
      <c r="HQ69">
        <v>5005.2073</v>
      </c>
      <c r="HR69">
        <v>4870.6411500000004</v>
      </c>
      <c r="HS69">
        <v>5186.2219400000004</v>
      </c>
      <c r="HT69">
        <v>4753.91975</v>
      </c>
      <c r="HU69">
        <v>4628.0598</v>
      </c>
      <c r="HV69">
        <v>4833.0619999999999</v>
      </c>
      <c r="HW69">
        <v>4577.4156999999996</v>
      </c>
      <c r="HX69">
        <v>4564.0082000000002</v>
      </c>
      <c r="HY69">
        <v>4656.5262300000004</v>
      </c>
      <c r="HZ69">
        <v>5025.88375</v>
      </c>
      <c r="IA69">
        <v>4758.5619900000002</v>
      </c>
      <c r="IB69">
        <v>4865.8479500000003</v>
      </c>
      <c r="IC69">
        <v>4944.3770199999999</v>
      </c>
      <c r="ID69">
        <v>4728.3941999999997</v>
      </c>
      <c r="IE69">
        <v>4821.8358500000004</v>
      </c>
      <c r="IF69">
        <v>4978.8406999999997</v>
      </c>
      <c r="IG69">
        <v>4831.3515500000003</v>
      </c>
      <c r="IH69">
        <v>4839.8689000000004</v>
      </c>
      <c r="II69">
        <v>4814.0483999999997</v>
      </c>
      <c r="IJ69">
        <v>4880.0785999999998</v>
      </c>
      <c r="IK69">
        <v>4771.3022499999997</v>
      </c>
      <c r="IL69">
        <v>4708.8647000000001</v>
      </c>
      <c r="IM69">
        <v>4666.5643499999996</v>
      </c>
      <c r="IN69">
        <v>4540.8878500000001</v>
      </c>
      <c r="IO69">
        <v>4736.6458000000002</v>
      </c>
      <c r="IP69">
        <v>4991.3042999999998</v>
      </c>
      <c r="IQ69">
        <v>4910.7219999999998</v>
      </c>
      <c r="IR69">
        <v>4935.1992200000004</v>
      </c>
      <c r="IS69">
        <v>4918.0303000000004</v>
      </c>
      <c r="IT69">
        <v>4827.5527499999998</v>
      </c>
      <c r="IU69">
        <v>4827.0010000000002</v>
      </c>
      <c r="IV69">
        <v>4831.9422999999997</v>
      </c>
      <c r="IW69">
        <v>4814.1333999999997</v>
      </c>
      <c r="IX69">
        <v>4647.7066000000004</v>
      </c>
      <c r="IY69">
        <v>4816.2961999999998</v>
      </c>
      <c r="IZ69">
        <v>4755.2786500000002</v>
      </c>
      <c r="JA69">
        <v>4883.9386000000004</v>
      </c>
      <c r="JB69">
        <v>5073.3149000000003</v>
      </c>
      <c r="JC69">
        <v>4654.6481000000003</v>
      </c>
      <c r="JD69">
        <v>4580.5888999999997</v>
      </c>
      <c r="JE69">
        <v>4769.4916999999996</v>
      </c>
      <c r="JF69">
        <v>4900.3335399999996</v>
      </c>
      <c r="JG69">
        <v>4659.4897000000001</v>
      </c>
      <c r="JH69">
        <v>4746.8830200000002</v>
      </c>
      <c r="JI69">
        <v>4806.7677000000003</v>
      </c>
      <c r="JJ69">
        <v>4592.4548500000001</v>
      </c>
      <c r="JK69">
        <v>4944.7803999999996</v>
      </c>
      <c r="JL69">
        <v>4732.0075999999999</v>
      </c>
      <c r="JM69">
        <v>4845.6863000000003</v>
      </c>
      <c r="JN69">
        <v>4754.5132000000003</v>
      </c>
      <c r="JO69">
        <v>4717.4717499999997</v>
      </c>
      <c r="JP69">
        <v>4770.9060499999996</v>
      </c>
      <c r="JQ69">
        <v>4689.2223000000004</v>
      </c>
      <c r="JR69">
        <v>4101.1099999999997</v>
      </c>
      <c r="JS69">
        <v>4912.4807000000001</v>
      </c>
      <c r="JT69">
        <v>4754.1491599999999</v>
      </c>
      <c r="JU69">
        <v>4885.9189500000002</v>
      </c>
      <c r="JV69">
        <v>4617.1468500000001</v>
      </c>
      <c r="JW69">
        <v>4655.2049999999999</v>
      </c>
      <c r="JX69">
        <v>4780.9586600000002</v>
      </c>
      <c r="JY69">
        <v>5008.0513499999997</v>
      </c>
      <c r="JZ69">
        <v>4998.4223000000002</v>
      </c>
      <c r="KA69">
        <v>5036.8523999999998</v>
      </c>
      <c r="KB69">
        <v>4889.9344499999997</v>
      </c>
      <c r="KC69">
        <v>4920.3945000000003</v>
      </c>
      <c r="KD69">
        <v>4526.4580999999998</v>
      </c>
      <c r="KE69">
        <v>4752.8114999999998</v>
      </c>
      <c r="KF69">
        <v>4750.2029000000002</v>
      </c>
      <c r="KG69">
        <v>4896.9327999999996</v>
      </c>
      <c r="KH69">
        <v>4891.1242499999998</v>
      </c>
      <c r="KI69">
        <v>4534.6732959999999</v>
      </c>
      <c r="KJ69">
        <v>4573.5403999999999</v>
      </c>
      <c r="KK69">
        <v>4838.4521000000004</v>
      </c>
      <c r="KL69">
        <v>4915.5810000000001</v>
      </c>
      <c r="KM69">
        <v>4942.2374399999999</v>
      </c>
      <c r="KN69">
        <v>4826.2834999999995</v>
      </c>
      <c r="KO69">
        <v>4631.9261999999999</v>
      </c>
      <c r="KP69">
        <v>4552.4096499999996</v>
      </c>
      <c r="KQ69">
        <v>4546.4299499999997</v>
      </c>
      <c r="KR69">
        <v>4593.4368999999997</v>
      </c>
      <c r="KS69">
        <v>4750.0687500000004</v>
      </c>
      <c r="KT69">
        <v>4636.7281000000003</v>
      </c>
      <c r="KU69">
        <v>4819.3272500000003</v>
      </c>
      <c r="KV69">
        <v>4737.7197999999999</v>
      </c>
      <c r="KW69">
        <v>4642.4642999999996</v>
      </c>
      <c r="KX69">
        <v>4660.6668499999996</v>
      </c>
      <c r="KY69">
        <v>4676.6559999999999</v>
      </c>
      <c r="KZ69">
        <v>4612.3289500000001</v>
      </c>
      <c r="LA69">
        <v>4994.8459000000003</v>
      </c>
      <c r="LB69">
        <v>4641.5776999999998</v>
      </c>
      <c r="LC69">
        <v>4893.9306999999999</v>
      </c>
      <c r="LD69">
        <v>4938.4232000000002</v>
      </c>
      <c r="LE69">
        <v>5072.3957</v>
      </c>
      <c r="LF69">
        <v>4755.4660999999996</v>
      </c>
      <c r="LG69">
        <v>4756.9022999999997</v>
      </c>
      <c r="LH69">
        <v>4772.2559449999999</v>
      </c>
      <c r="LI69">
        <v>4853.5499</v>
      </c>
      <c r="LJ69">
        <v>4768.4663</v>
      </c>
      <c r="LK69">
        <v>4656.9501200000004</v>
      </c>
      <c r="LL69">
        <v>4690.0995000000003</v>
      </c>
      <c r="LM69">
        <v>5110.6423999999997</v>
      </c>
      <c r="LN69">
        <v>5093.4566999999997</v>
      </c>
      <c r="LO69">
        <v>5163.9385000000002</v>
      </c>
      <c r="LP69">
        <v>4588.4460499999996</v>
      </c>
      <c r="LQ69">
        <v>4788.9620500000001</v>
      </c>
      <c r="LR69">
        <v>4636.6588000000002</v>
      </c>
      <c r="LS69">
        <v>4946.9375</v>
      </c>
      <c r="LT69">
        <v>5050.1872000000003</v>
      </c>
      <c r="LU69">
        <v>5060.2062500000002</v>
      </c>
      <c r="LV69">
        <v>4908.8917000000001</v>
      </c>
      <c r="LW69">
        <v>4777.7731000000003</v>
      </c>
      <c r="LX69">
        <v>4967.7816000000003</v>
      </c>
      <c r="LY69">
        <v>4876.5281000000004</v>
      </c>
      <c r="LZ69">
        <v>5030.7062500000002</v>
      </c>
      <c r="MA69">
        <v>4930.3954999999996</v>
      </c>
      <c r="MB69">
        <v>5108.6367</v>
      </c>
      <c r="MC69">
        <v>4493.0589</v>
      </c>
      <c r="MD69">
        <v>4654.2719900000002</v>
      </c>
      <c r="ME69">
        <v>4841.76991</v>
      </c>
      <c r="MF69">
        <v>4757.8199500000001</v>
      </c>
      <c r="MG69">
        <v>4764.2393000000002</v>
      </c>
      <c r="MH69">
        <v>4700.2241999999997</v>
      </c>
      <c r="MI69">
        <v>4667.6591500000004</v>
      </c>
      <c r="MJ69">
        <v>5067.4313000000002</v>
      </c>
      <c r="MK69">
        <v>4803.2249000000002</v>
      </c>
      <c r="ML69">
        <v>4725.91705</v>
      </c>
      <c r="MM69">
        <v>4721.5467500000004</v>
      </c>
      <c r="MN69">
        <v>4765.3210799999997</v>
      </c>
      <c r="MO69">
        <v>4376.5826999999999</v>
      </c>
      <c r="MP69">
        <v>4428.2798499999999</v>
      </c>
      <c r="MQ69">
        <v>4807.1454999999996</v>
      </c>
      <c r="MR69">
        <v>4794.2282500000001</v>
      </c>
      <c r="MS69">
        <v>4832.6674000000003</v>
      </c>
      <c r="MT69">
        <v>5081.90715</v>
      </c>
      <c r="MU69">
        <v>4788.08</v>
      </c>
      <c r="MV69">
        <v>4939.7530500000003</v>
      </c>
      <c r="MW69">
        <v>4682.4121999999998</v>
      </c>
      <c r="MX69">
        <v>4596.2721600000004</v>
      </c>
      <c r="MY69">
        <v>4696.1339200000002</v>
      </c>
      <c r="MZ69">
        <v>4951.1377659999998</v>
      </c>
      <c r="NA69">
        <v>3902.4974299999999</v>
      </c>
      <c r="NB69">
        <v>4693.2876500000002</v>
      </c>
      <c r="NC69">
        <v>4917.8831</v>
      </c>
      <c r="ND69">
        <v>4766.6225999999997</v>
      </c>
      <c r="NE69">
        <v>4929.5298499999999</v>
      </c>
      <c r="NF69">
        <v>4871.4265999999998</v>
      </c>
      <c r="NG69">
        <v>4831.7529299999997</v>
      </c>
      <c r="NH69">
        <v>4685.00155</v>
      </c>
      <c r="NI69">
        <v>4866.2893000000004</v>
      </c>
      <c r="NJ69">
        <v>5023.3062</v>
      </c>
      <c r="NK69">
        <v>4733.1624000000002</v>
      </c>
      <c r="NL69">
        <v>4786.6543000000001</v>
      </c>
      <c r="NM69">
        <v>4795.8554999999997</v>
      </c>
      <c r="NN69">
        <v>4893.9339499999996</v>
      </c>
      <c r="NO69">
        <v>4699.3648000000003</v>
      </c>
      <c r="NP69">
        <v>4569.9198999999999</v>
      </c>
      <c r="NQ69">
        <v>4772.9575999999997</v>
      </c>
      <c r="NR69">
        <v>4575.7497499999999</v>
      </c>
      <c r="NS69">
        <v>4695.7595499999998</v>
      </c>
      <c r="NT69">
        <v>4517.9264999999996</v>
      </c>
      <c r="NU69">
        <v>4821.0407999999998</v>
      </c>
      <c r="NV69">
        <v>4848.2965999999997</v>
      </c>
      <c r="NW69">
        <v>4932.5324000000001</v>
      </c>
      <c r="NX69">
        <v>4974.2565000000004</v>
      </c>
      <c r="NY69">
        <v>4864.4773999999998</v>
      </c>
      <c r="NZ69">
        <v>4869.5042000000003</v>
      </c>
      <c r="OA69">
        <v>4847.6049999999996</v>
      </c>
      <c r="OB69">
        <v>4591.7347</v>
      </c>
      <c r="OC69">
        <v>4878.1999800000003</v>
      </c>
      <c r="OD69">
        <v>4785.4193999999998</v>
      </c>
      <c r="OE69">
        <v>4763.4844999999996</v>
      </c>
      <c r="OF69">
        <v>4705.2265500000003</v>
      </c>
      <c r="OG69">
        <v>4733.9450500000003</v>
      </c>
      <c r="OH69">
        <v>4700.0570500000003</v>
      </c>
      <c r="OI69">
        <v>4720.0473000000002</v>
      </c>
      <c r="OJ69">
        <v>4858.3058000000001</v>
      </c>
      <c r="OK69">
        <v>4387.5634</v>
      </c>
      <c r="OL69">
        <v>4609.4431999999997</v>
      </c>
      <c r="OM69">
        <v>4735.9657500000003</v>
      </c>
      <c r="ON69">
        <v>4833.1266999999998</v>
      </c>
      <c r="OO69">
        <v>4695.4455500000004</v>
      </c>
      <c r="OP69">
        <v>5045.3723499999996</v>
      </c>
      <c r="OQ69">
        <v>5025.2329499999996</v>
      </c>
      <c r="OR69">
        <v>5041.1829500000003</v>
      </c>
      <c r="OS69">
        <v>4852.9990500000004</v>
      </c>
      <c r="OT69">
        <v>4869.9856</v>
      </c>
      <c r="OU69">
        <v>4846.6963999999998</v>
      </c>
      <c r="OV69">
        <v>4620.6237000000001</v>
      </c>
      <c r="OW69">
        <v>4906.7887499999997</v>
      </c>
      <c r="OX69">
        <v>4606.6731499999996</v>
      </c>
      <c r="OY69">
        <v>4851.4170999999997</v>
      </c>
      <c r="OZ69">
        <v>4707.4719500000001</v>
      </c>
      <c r="PA69">
        <v>4767.2160999999996</v>
      </c>
      <c r="PB69">
        <v>4741.9336000000003</v>
      </c>
      <c r="PC69">
        <v>4880.3868000000002</v>
      </c>
      <c r="PD69">
        <v>4842.3544000000002</v>
      </c>
      <c r="PE69">
        <v>5353.0064000000002</v>
      </c>
      <c r="PF69">
        <v>4900.5551500000001</v>
      </c>
      <c r="PG69">
        <v>4877.3878000000004</v>
      </c>
      <c r="PH69">
        <v>4804.5105999999996</v>
      </c>
      <c r="PI69">
        <v>4756.3223500000004</v>
      </c>
      <c r="PJ69">
        <v>4966.4147000000003</v>
      </c>
      <c r="PK69">
        <v>4869.6008000000002</v>
      </c>
      <c r="PL69">
        <v>4612.4852499999997</v>
      </c>
      <c r="PM69">
        <v>4592.4247999999998</v>
      </c>
      <c r="PN69">
        <v>4691.8494000000001</v>
      </c>
      <c r="PO69">
        <v>4696.4143999999997</v>
      </c>
      <c r="PP69">
        <v>4730.6343999999999</v>
      </c>
      <c r="PQ69">
        <v>4984.8775999999998</v>
      </c>
      <c r="PR69">
        <v>4816.4706450000003</v>
      </c>
      <c r="PS69">
        <v>4668.5372500000003</v>
      </c>
      <c r="PT69">
        <v>5025.8654500000002</v>
      </c>
      <c r="PU69">
        <v>4841.7075000000004</v>
      </c>
      <c r="PV69">
        <v>4734.8725999999997</v>
      </c>
      <c r="PW69">
        <v>4632.7379000000001</v>
      </c>
      <c r="PX69">
        <v>4727.4369999999999</v>
      </c>
      <c r="PY69">
        <v>4727.4901</v>
      </c>
      <c r="PZ69">
        <v>4725.8944000000001</v>
      </c>
      <c r="QA69">
        <v>4713.3199000000004</v>
      </c>
      <c r="QB69">
        <v>4620.3586299999997</v>
      </c>
      <c r="QC69">
        <v>4900.5529999999999</v>
      </c>
      <c r="QD69">
        <v>4658.2138999999997</v>
      </c>
      <c r="QE69">
        <v>4715.9580999999998</v>
      </c>
      <c r="QF69">
        <v>4634.6441999999997</v>
      </c>
      <c r="QG69">
        <v>4703.5563000000002</v>
      </c>
      <c r="QH69">
        <v>5014.9152000000004</v>
      </c>
      <c r="QI69">
        <v>5067.3358500000004</v>
      </c>
      <c r="QJ69">
        <v>4817.3938600000001</v>
      </c>
      <c r="QK69">
        <v>4802.9095500000003</v>
      </c>
      <c r="QL69">
        <v>5017.2620999999999</v>
      </c>
      <c r="QM69">
        <v>4749.6963500000002</v>
      </c>
      <c r="QN69">
        <v>4672.3879999999999</v>
      </c>
      <c r="QO69">
        <v>5037.9058500000001</v>
      </c>
      <c r="QP69">
        <v>4954.2584999999999</v>
      </c>
      <c r="QQ69">
        <v>4619.3503499999997</v>
      </c>
      <c r="QR69">
        <v>4714.2966999999999</v>
      </c>
      <c r="QS69">
        <v>4841.5365000000002</v>
      </c>
      <c r="QT69">
        <v>4780.2923000000001</v>
      </c>
      <c r="QU69">
        <v>4634.5796</v>
      </c>
      <c r="QV69">
        <v>4854.8892999999998</v>
      </c>
      <c r="QW69">
        <v>4604.8997499999996</v>
      </c>
      <c r="QX69">
        <v>4971.3005999999996</v>
      </c>
      <c r="QY69">
        <v>4598.6755999999996</v>
      </c>
      <c r="QZ69">
        <v>4919.2537000000002</v>
      </c>
      <c r="RA69">
        <v>4875.7776000000003</v>
      </c>
      <c r="RB69">
        <v>4923.50875</v>
      </c>
      <c r="RC69">
        <v>4681.9912000000004</v>
      </c>
      <c r="RD69">
        <v>4779.7828499999996</v>
      </c>
      <c r="RE69">
        <v>4635.5068000000001</v>
      </c>
      <c r="RF69">
        <v>4888.6358</v>
      </c>
      <c r="RG69">
        <v>4807.8964050000004</v>
      </c>
      <c r="RH69">
        <v>4829.8503000000001</v>
      </c>
      <c r="RI69">
        <v>4714.9725600000002</v>
      </c>
      <c r="RJ69">
        <v>4664.665</v>
      </c>
      <c r="RK69">
        <v>5059.3726999999999</v>
      </c>
      <c r="RL69">
        <v>4746.9753000000001</v>
      </c>
      <c r="RM69">
        <v>4965.8422499999997</v>
      </c>
      <c r="RN69">
        <v>4968.00695</v>
      </c>
      <c r="RO69">
        <v>5035.2174500000001</v>
      </c>
      <c r="RP69">
        <v>4883.0519000000004</v>
      </c>
      <c r="RQ69">
        <v>4834.4005999999999</v>
      </c>
      <c r="RR69">
        <v>4822.9022999999997</v>
      </c>
      <c r="RS69">
        <v>4732.0742</v>
      </c>
      <c r="RT69">
        <v>4761.7402000000002</v>
      </c>
      <c r="RU69">
        <v>4656.0316999999995</v>
      </c>
      <c r="RV69">
        <v>5015.9724500000002</v>
      </c>
      <c r="RW69">
        <v>4829.4711500000003</v>
      </c>
      <c r="RX69">
        <v>4907.99665</v>
      </c>
      <c r="RY69">
        <v>4386.3671000000004</v>
      </c>
      <c r="RZ69">
        <v>4686.0244499999999</v>
      </c>
      <c r="SA69">
        <v>4726.2330000000002</v>
      </c>
      <c r="SB69">
        <v>4801.6158999999998</v>
      </c>
      <c r="SC69">
        <v>4740.6742000000004</v>
      </c>
      <c r="SD69">
        <v>4860.4239500000003</v>
      </c>
      <c r="SE69">
        <v>4648.1223</v>
      </c>
      <c r="SF69">
        <v>4759.5794999999998</v>
      </c>
      <c r="SG69">
        <v>4842.4567500000003</v>
      </c>
    </row>
    <row r="70" spans="1:501" x14ac:dyDescent="0.3">
      <c r="A70">
        <v>68</v>
      </c>
      <c r="B70">
        <v>5367.4016000000001</v>
      </c>
      <c r="C70">
        <v>5193.5488500000001</v>
      </c>
      <c r="D70">
        <v>5076.2951499999999</v>
      </c>
      <c r="E70">
        <v>5177.8779999999997</v>
      </c>
      <c r="F70">
        <v>4844.9633999999996</v>
      </c>
      <c r="G70">
        <v>5047.9080000000004</v>
      </c>
      <c r="H70">
        <v>4943.2308400000002</v>
      </c>
      <c r="I70">
        <v>4946.5554499999998</v>
      </c>
      <c r="J70">
        <v>4815.0331999999999</v>
      </c>
      <c r="K70">
        <v>4977.2312000000002</v>
      </c>
      <c r="L70">
        <v>5049.6821499999996</v>
      </c>
      <c r="M70">
        <v>4927.82</v>
      </c>
      <c r="N70">
        <v>5125.5937000000004</v>
      </c>
      <c r="O70">
        <v>4780.6918999999998</v>
      </c>
      <c r="P70">
        <v>4940.7457000000004</v>
      </c>
      <c r="Q70">
        <v>4954.6970000000001</v>
      </c>
      <c r="R70">
        <v>4790.1513500000001</v>
      </c>
      <c r="S70">
        <v>4970.0897000000004</v>
      </c>
      <c r="T70">
        <v>4657.2112500000003</v>
      </c>
      <c r="U70">
        <v>4808.0378000000001</v>
      </c>
      <c r="V70">
        <v>4826.5509499999998</v>
      </c>
      <c r="W70">
        <v>4718.0806499999999</v>
      </c>
      <c r="X70">
        <v>4744.6227500000005</v>
      </c>
      <c r="Y70">
        <v>4692.8582500000002</v>
      </c>
      <c r="Z70">
        <v>4937.6731</v>
      </c>
      <c r="AA70">
        <v>4854.5766000000003</v>
      </c>
      <c r="AB70">
        <v>4956.2965999999997</v>
      </c>
      <c r="AC70">
        <v>4792.5870199999999</v>
      </c>
      <c r="AD70">
        <v>5035.0131000000001</v>
      </c>
      <c r="AE70">
        <v>4734.5056999999997</v>
      </c>
      <c r="AF70">
        <v>4679.4312099999997</v>
      </c>
      <c r="AG70">
        <v>4638.7779</v>
      </c>
      <c r="AH70">
        <v>4890.4129000000003</v>
      </c>
      <c r="AI70">
        <v>4753.0455000000002</v>
      </c>
      <c r="AJ70">
        <v>4623.317</v>
      </c>
      <c r="AK70">
        <v>4853.6651000000002</v>
      </c>
      <c r="AL70">
        <v>5149.3617000000004</v>
      </c>
      <c r="AM70">
        <v>5156.8833000000004</v>
      </c>
      <c r="AN70">
        <v>4913.1170000000002</v>
      </c>
      <c r="AO70">
        <v>4881.6471000000001</v>
      </c>
      <c r="AP70">
        <v>4952.3032000000003</v>
      </c>
      <c r="AQ70">
        <v>5211.5290999999997</v>
      </c>
      <c r="AR70">
        <v>5249.1094999999996</v>
      </c>
      <c r="AS70">
        <v>5180.2322999999997</v>
      </c>
      <c r="AT70">
        <v>4932.1695005000001</v>
      </c>
      <c r="AU70">
        <v>4818.3068000000003</v>
      </c>
      <c r="AV70">
        <v>4605.68</v>
      </c>
      <c r="AW70">
        <v>5046.5195000000003</v>
      </c>
      <c r="AX70">
        <v>4517.8900999999996</v>
      </c>
      <c r="AY70">
        <v>4931.0177999999996</v>
      </c>
      <c r="AZ70">
        <v>4948.5042000000003</v>
      </c>
      <c r="BA70">
        <v>4955.9764999999998</v>
      </c>
      <c r="BB70">
        <v>4833.7815000000001</v>
      </c>
      <c r="BC70">
        <v>4733.1079499999996</v>
      </c>
      <c r="BD70">
        <v>4877.6297999999997</v>
      </c>
      <c r="BE70">
        <v>5020.3220000000001</v>
      </c>
      <c r="BF70">
        <v>4766.2791999999999</v>
      </c>
      <c r="BG70">
        <v>4788.9176500000003</v>
      </c>
      <c r="BH70">
        <v>5120.8436799999999</v>
      </c>
      <c r="BI70">
        <v>4754.2505300000003</v>
      </c>
      <c r="BJ70">
        <v>5036.12</v>
      </c>
      <c r="BK70">
        <v>4521.0286999999998</v>
      </c>
      <c r="BL70">
        <v>4805.1610000000001</v>
      </c>
      <c r="BM70">
        <v>4912.5415000000003</v>
      </c>
      <c r="BN70">
        <v>4931.3193000000001</v>
      </c>
      <c r="BO70">
        <v>5090.3108000000002</v>
      </c>
      <c r="BP70">
        <v>5058.0329000000002</v>
      </c>
      <c r="BQ70">
        <v>4782.8083999999999</v>
      </c>
      <c r="BR70">
        <v>4598.8181599999998</v>
      </c>
      <c r="BS70">
        <v>5112.8176999999996</v>
      </c>
      <c r="BT70">
        <v>5105.7485999999999</v>
      </c>
      <c r="BU70">
        <v>5211.3438999999998</v>
      </c>
      <c r="BV70">
        <v>4943.5664500000003</v>
      </c>
      <c r="BW70">
        <v>5233.1652000000004</v>
      </c>
      <c r="BX70">
        <v>5285.4601000000002</v>
      </c>
      <c r="BY70">
        <v>5322.6428500000002</v>
      </c>
      <c r="BZ70">
        <v>5410.6022999999996</v>
      </c>
      <c r="CA70">
        <v>5167.1189999999997</v>
      </c>
      <c r="CB70">
        <v>5191.0232999999998</v>
      </c>
      <c r="CC70">
        <v>4883.0968000000003</v>
      </c>
      <c r="CD70">
        <v>4895.7239</v>
      </c>
      <c r="CE70">
        <v>5094.6343999999999</v>
      </c>
      <c r="CF70">
        <v>4715.3141500000002</v>
      </c>
      <c r="CG70">
        <v>4960.6814999999997</v>
      </c>
      <c r="CH70">
        <v>4794.3406999999997</v>
      </c>
      <c r="CI70">
        <v>5099.1625000000004</v>
      </c>
      <c r="CJ70">
        <v>5011.3504999999996</v>
      </c>
      <c r="CK70">
        <v>4807.9309899999998</v>
      </c>
      <c r="CL70">
        <v>4561.80483</v>
      </c>
      <c r="CM70">
        <v>4044.0755800000002</v>
      </c>
      <c r="CN70">
        <v>4609.0301499999996</v>
      </c>
      <c r="CO70">
        <v>5003.3661499999998</v>
      </c>
      <c r="CP70">
        <v>4794.5473000000002</v>
      </c>
      <c r="CQ70">
        <v>4858.8777</v>
      </c>
      <c r="CR70">
        <v>5065.4843499999997</v>
      </c>
      <c r="CS70">
        <v>4933.4444999999996</v>
      </c>
      <c r="CT70">
        <v>4786.9996000000001</v>
      </c>
      <c r="CU70">
        <v>4893.89545</v>
      </c>
      <c r="CV70">
        <v>5000.8570499999996</v>
      </c>
      <c r="CW70">
        <v>5126.90895</v>
      </c>
      <c r="CX70">
        <v>5035.7272499999999</v>
      </c>
      <c r="CY70">
        <v>4921.4079000000002</v>
      </c>
      <c r="CZ70">
        <v>5094.3420999999998</v>
      </c>
      <c r="DA70">
        <v>5014.7331000000004</v>
      </c>
      <c r="DB70">
        <v>4688.8237600000002</v>
      </c>
      <c r="DC70">
        <v>4540.7180349999999</v>
      </c>
      <c r="DD70">
        <v>4944.4450349999997</v>
      </c>
      <c r="DE70">
        <v>4888.5617000000002</v>
      </c>
      <c r="DF70">
        <v>4999.8909000000003</v>
      </c>
      <c r="DG70">
        <v>5099.0654500000001</v>
      </c>
      <c r="DH70">
        <v>4779.8899300000003</v>
      </c>
      <c r="DI70">
        <v>4421.2313000000004</v>
      </c>
      <c r="DJ70">
        <v>4812.8269</v>
      </c>
      <c r="DK70">
        <v>4615.4233999999997</v>
      </c>
      <c r="DL70">
        <v>4625.3212700000004</v>
      </c>
      <c r="DM70">
        <v>4714.0668999999998</v>
      </c>
      <c r="DN70">
        <v>4864.2416499999999</v>
      </c>
      <c r="DO70">
        <v>4785.2594499999996</v>
      </c>
      <c r="DP70">
        <v>4743.7412000000004</v>
      </c>
      <c r="DQ70">
        <v>4686.1567999999997</v>
      </c>
      <c r="DR70">
        <v>4620.3245999999999</v>
      </c>
      <c r="DS70">
        <v>4695.7202399999996</v>
      </c>
      <c r="DT70">
        <v>4834.6175000000003</v>
      </c>
      <c r="DU70">
        <v>4820.9191000000001</v>
      </c>
      <c r="DV70">
        <v>4971.3432000000003</v>
      </c>
      <c r="DW70">
        <v>4948.8250500000004</v>
      </c>
      <c r="DX70">
        <v>5057.9525999999996</v>
      </c>
      <c r="DY70">
        <v>5011.7956000000004</v>
      </c>
      <c r="DZ70">
        <v>5044.2064</v>
      </c>
      <c r="EA70">
        <v>4902.1163999999999</v>
      </c>
      <c r="EB70">
        <v>4825.86715</v>
      </c>
      <c r="EC70">
        <v>5006.1792999999998</v>
      </c>
      <c r="ED70">
        <v>4615.6099000000004</v>
      </c>
      <c r="EE70">
        <v>5020.0788000000002</v>
      </c>
      <c r="EF70">
        <v>4569.4755299999997</v>
      </c>
      <c r="EG70">
        <v>4761.1693500000001</v>
      </c>
      <c r="EH70">
        <v>4590.0960999999998</v>
      </c>
      <c r="EI70">
        <v>4672.1538499999997</v>
      </c>
      <c r="EJ70">
        <v>4646.820033</v>
      </c>
      <c r="EK70">
        <v>4625.2186000000002</v>
      </c>
      <c r="EL70">
        <v>4923.5401000000002</v>
      </c>
      <c r="EM70">
        <v>4590.8485000000001</v>
      </c>
      <c r="EN70">
        <v>4759.1590999999999</v>
      </c>
      <c r="EO70">
        <v>4816.9821499999998</v>
      </c>
      <c r="EP70">
        <v>4658.5275499999998</v>
      </c>
      <c r="EQ70">
        <v>4823.7828499999996</v>
      </c>
      <c r="ER70">
        <v>4315.2183000000005</v>
      </c>
      <c r="ES70">
        <v>4808.6589000000004</v>
      </c>
      <c r="ET70">
        <v>4527.4916000000003</v>
      </c>
      <c r="EU70">
        <v>4813.8680999999997</v>
      </c>
      <c r="EV70">
        <v>5135.7239499999996</v>
      </c>
      <c r="EW70">
        <v>5059.09285</v>
      </c>
      <c r="EX70">
        <v>5105.69715</v>
      </c>
      <c r="EY70">
        <v>4918.6082999999999</v>
      </c>
      <c r="EZ70">
        <v>5106.3917499999998</v>
      </c>
      <c r="FA70">
        <v>5066.2569999999996</v>
      </c>
      <c r="FB70">
        <v>4776.8418000000001</v>
      </c>
      <c r="FC70">
        <v>4627.1038500000004</v>
      </c>
      <c r="FD70">
        <v>4884.6360000000004</v>
      </c>
      <c r="FE70">
        <v>4855.71335</v>
      </c>
      <c r="FF70">
        <v>4681.9875000000002</v>
      </c>
      <c r="FG70">
        <v>4986.4107999999997</v>
      </c>
      <c r="FH70">
        <v>5026.7539999999999</v>
      </c>
      <c r="FI70">
        <v>4935.4449500000001</v>
      </c>
      <c r="FJ70">
        <v>5130.5957500000004</v>
      </c>
      <c r="FK70">
        <v>4954.8818000000001</v>
      </c>
      <c r="FL70">
        <v>4940.7744000000002</v>
      </c>
      <c r="FM70">
        <v>4700.7830999999996</v>
      </c>
      <c r="FN70">
        <v>4579.6159500000003</v>
      </c>
      <c r="FO70">
        <v>4849.5195999999996</v>
      </c>
      <c r="FP70">
        <v>4971.0723099999996</v>
      </c>
      <c r="FQ70">
        <v>4866.7052999999996</v>
      </c>
      <c r="FR70">
        <v>4939.51991</v>
      </c>
      <c r="FS70">
        <v>4601.7690000000002</v>
      </c>
      <c r="FT70">
        <v>4671.0763999999999</v>
      </c>
      <c r="FU70">
        <v>4502.0859799999998</v>
      </c>
      <c r="FV70">
        <v>5011.5138999999999</v>
      </c>
      <c r="FW70">
        <v>4651.3030500000004</v>
      </c>
      <c r="FX70">
        <v>4646.1782499999999</v>
      </c>
      <c r="FY70">
        <v>4736.7439000000004</v>
      </c>
      <c r="FZ70">
        <v>5169.3289000000004</v>
      </c>
      <c r="GA70">
        <v>4640.0092000000004</v>
      </c>
      <c r="GB70">
        <v>4916.6546399999997</v>
      </c>
      <c r="GC70">
        <v>5271.1251000000002</v>
      </c>
      <c r="GD70">
        <v>5119.4620500000001</v>
      </c>
      <c r="GE70">
        <v>5095.2353999999996</v>
      </c>
      <c r="GF70">
        <v>5020.95255</v>
      </c>
      <c r="GG70">
        <v>4967.5974100000003</v>
      </c>
      <c r="GH70">
        <v>4877.6211999999996</v>
      </c>
      <c r="GI70">
        <v>5061.7922500000004</v>
      </c>
      <c r="GJ70">
        <v>4785.4414999999999</v>
      </c>
      <c r="GK70">
        <v>4858.6728000000003</v>
      </c>
      <c r="GL70">
        <v>4859.8765999999996</v>
      </c>
      <c r="GM70">
        <v>5230.4213</v>
      </c>
      <c r="GN70">
        <v>5148.3410000000003</v>
      </c>
      <c r="GO70">
        <v>5055.0004499999995</v>
      </c>
      <c r="GP70">
        <v>4940.0007999999998</v>
      </c>
      <c r="GQ70">
        <v>4865.8852999999999</v>
      </c>
      <c r="GR70">
        <v>5088.5433999999996</v>
      </c>
      <c r="GS70">
        <v>5020.4004000000004</v>
      </c>
      <c r="GT70">
        <v>4723.9146099999998</v>
      </c>
      <c r="GU70">
        <v>4719.3494099999998</v>
      </c>
      <c r="GV70">
        <v>4799.2488000000003</v>
      </c>
      <c r="GW70">
        <v>4588.8069999999998</v>
      </c>
      <c r="GX70">
        <v>4845.3837999999996</v>
      </c>
      <c r="GY70">
        <v>4739.5915000000005</v>
      </c>
      <c r="GZ70">
        <v>4730.3764000000001</v>
      </c>
      <c r="HA70">
        <v>4784.0896300000004</v>
      </c>
      <c r="HB70">
        <v>5051.8388500000001</v>
      </c>
      <c r="HC70">
        <v>4839.7556500000001</v>
      </c>
      <c r="HD70">
        <v>4927.8949499999999</v>
      </c>
      <c r="HE70">
        <v>5037.7599</v>
      </c>
      <c r="HF70">
        <v>4832.7056000000002</v>
      </c>
      <c r="HG70">
        <v>4607.7662</v>
      </c>
      <c r="HH70">
        <v>4736.6256299999995</v>
      </c>
      <c r="HI70">
        <v>4518.2701999999999</v>
      </c>
      <c r="HJ70">
        <v>4610.8703800000003</v>
      </c>
      <c r="HK70">
        <v>4829.1479799999997</v>
      </c>
      <c r="HL70">
        <v>5059.6411500000004</v>
      </c>
      <c r="HM70">
        <v>4084.6059500000001</v>
      </c>
      <c r="HN70">
        <v>4821.7630499999996</v>
      </c>
      <c r="HO70">
        <v>5221.9718999999996</v>
      </c>
      <c r="HP70">
        <v>5162.67425</v>
      </c>
      <c r="HQ70">
        <v>5141.3053</v>
      </c>
      <c r="HR70">
        <v>4890.4184500000001</v>
      </c>
      <c r="HS70">
        <v>5194.7606599999999</v>
      </c>
      <c r="HT70">
        <v>4765.6068500000001</v>
      </c>
      <c r="HU70">
        <v>4685.9179000000004</v>
      </c>
      <c r="HV70">
        <v>4855.9975999999997</v>
      </c>
      <c r="HW70">
        <v>4642.3864000000003</v>
      </c>
      <c r="HX70">
        <v>4594.5416999999998</v>
      </c>
      <c r="HY70">
        <v>4664.59292</v>
      </c>
      <c r="HZ70">
        <v>5047.8857500000004</v>
      </c>
      <c r="IA70">
        <v>4782.8452900000002</v>
      </c>
      <c r="IB70">
        <v>4918.7271499999997</v>
      </c>
      <c r="IC70">
        <v>4952.4180800000004</v>
      </c>
      <c r="ID70">
        <v>4760.9049999999997</v>
      </c>
      <c r="IE70">
        <v>4881.9913500000002</v>
      </c>
      <c r="IF70">
        <v>5052.5367999999999</v>
      </c>
      <c r="IG70">
        <v>4916.7010499999997</v>
      </c>
      <c r="IH70">
        <v>4960.2479000000003</v>
      </c>
      <c r="II70">
        <v>4853.9606000000003</v>
      </c>
      <c r="IJ70">
        <v>4881.6108000000004</v>
      </c>
      <c r="IK70">
        <v>4795.64815</v>
      </c>
      <c r="IL70">
        <v>4736.6332000000002</v>
      </c>
      <c r="IM70">
        <v>4692.3612499999999</v>
      </c>
      <c r="IN70">
        <v>4565.2229500000003</v>
      </c>
      <c r="IO70">
        <v>4826.2686000000003</v>
      </c>
      <c r="IP70">
        <v>5046.6190999999999</v>
      </c>
      <c r="IQ70">
        <v>5006.9135999999999</v>
      </c>
      <c r="IR70">
        <v>5000.9462199999998</v>
      </c>
      <c r="IS70">
        <v>4958.1817000000001</v>
      </c>
      <c r="IT70">
        <v>4894.2264500000001</v>
      </c>
      <c r="IU70">
        <v>4864.2788</v>
      </c>
      <c r="IV70">
        <v>4973.6373000000003</v>
      </c>
      <c r="IW70">
        <v>4947.8653999999997</v>
      </c>
      <c r="IX70">
        <v>4781.4386000000004</v>
      </c>
      <c r="IY70">
        <v>4899.9492</v>
      </c>
      <c r="IZ70">
        <v>4780.6083500000004</v>
      </c>
      <c r="JA70">
        <v>4943.1262999999999</v>
      </c>
      <c r="JB70">
        <v>5110.6611999999996</v>
      </c>
      <c r="JC70">
        <v>4691.8579</v>
      </c>
      <c r="JD70">
        <v>4642.9901</v>
      </c>
      <c r="JE70">
        <v>4796.7860000000001</v>
      </c>
      <c r="JF70">
        <v>4904.7972600000003</v>
      </c>
      <c r="JG70">
        <v>4703.0816000000004</v>
      </c>
      <c r="JH70">
        <v>4751.38688</v>
      </c>
      <c r="JI70">
        <v>4848.8702000000003</v>
      </c>
      <c r="JJ70">
        <v>4639.9511499999999</v>
      </c>
      <c r="JK70">
        <v>5008.6932999999999</v>
      </c>
      <c r="JL70">
        <v>4765.4035000000003</v>
      </c>
      <c r="JM70">
        <v>4878.5207</v>
      </c>
      <c r="JN70">
        <v>4790.9530000000004</v>
      </c>
      <c r="JO70">
        <v>4738.9429499999997</v>
      </c>
      <c r="JP70">
        <v>4793.44715</v>
      </c>
      <c r="JQ70">
        <v>4714.1012000000001</v>
      </c>
      <c r="JR70">
        <v>4112.7502000000004</v>
      </c>
      <c r="JS70">
        <v>4926.9953999999998</v>
      </c>
      <c r="JT70">
        <v>4761.0189399999999</v>
      </c>
      <c r="JU70">
        <v>4904.5805499999997</v>
      </c>
      <c r="JV70">
        <v>4658.82575</v>
      </c>
      <c r="JW70">
        <v>4675.1040999999996</v>
      </c>
      <c r="JX70">
        <v>4783.8192900000004</v>
      </c>
      <c r="JY70">
        <v>5027.5502500000002</v>
      </c>
      <c r="JZ70">
        <v>5059.7206999999999</v>
      </c>
      <c r="KA70">
        <v>5092.5362999999998</v>
      </c>
      <c r="KB70">
        <v>4971.6773499999999</v>
      </c>
      <c r="KC70">
        <v>5009.1490999999996</v>
      </c>
      <c r="KD70">
        <v>4554.5898999999999</v>
      </c>
      <c r="KE70">
        <v>4811.6927999999998</v>
      </c>
      <c r="KF70">
        <v>4795.2665999999999</v>
      </c>
      <c r="KG70">
        <v>4932.2844999999998</v>
      </c>
      <c r="KH70">
        <v>4930.92425</v>
      </c>
      <c r="KI70">
        <v>4535.0536439999996</v>
      </c>
      <c r="KJ70">
        <v>4613.8360000000002</v>
      </c>
      <c r="KK70">
        <v>4867.9470000000001</v>
      </c>
      <c r="KL70">
        <v>4983.9476000000004</v>
      </c>
      <c r="KM70">
        <v>4995.5051400000002</v>
      </c>
      <c r="KN70">
        <v>4899.4133000000002</v>
      </c>
      <c r="KO70">
        <v>4667.9299000000001</v>
      </c>
      <c r="KP70">
        <v>4591.9725500000004</v>
      </c>
      <c r="KQ70">
        <v>4619.0826500000003</v>
      </c>
      <c r="KR70">
        <v>4636.3640999999998</v>
      </c>
      <c r="KS70">
        <v>4801.1528500000004</v>
      </c>
      <c r="KT70">
        <v>4671.5787</v>
      </c>
      <c r="KU70">
        <v>4855.7734499999997</v>
      </c>
      <c r="KV70">
        <v>4758.3717999999999</v>
      </c>
      <c r="KW70">
        <v>4660.1661000000004</v>
      </c>
      <c r="KX70">
        <v>4678.3686500000003</v>
      </c>
      <c r="KY70">
        <v>4713.5778</v>
      </c>
      <c r="KZ70">
        <v>4623.4186499999996</v>
      </c>
      <c r="LA70">
        <v>5027.2910000000002</v>
      </c>
      <c r="LB70">
        <v>4677.8872000000001</v>
      </c>
      <c r="LC70">
        <v>4922.6866</v>
      </c>
      <c r="LD70">
        <v>5013.6926999999996</v>
      </c>
      <c r="LE70">
        <v>5116.0886</v>
      </c>
      <c r="LF70">
        <v>4782.1788999999999</v>
      </c>
      <c r="LG70">
        <v>4795.7210999999998</v>
      </c>
      <c r="LH70">
        <v>4828.4101449999998</v>
      </c>
      <c r="LI70">
        <v>4878.5486000000001</v>
      </c>
      <c r="LJ70">
        <v>4782.2397000000001</v>
      </c>
      <c r="LK70">
        <v>4658.1547300000002</v>
      </c>
      <c r="LL70">
        <v>4704.2192999999997</v>
      </c>
      <c r="LM70">
        <v>5126.0967000000001</v>
      </c>
      <c r="LN70">
        <v>5120.7042000000001</v>
      </c>
      <c r="LO70">
        <v>5190.8446000000004</v>
      </c>
      <c r="LP70">
        <v>4623.5369499999997</v>
      </c>
      <c r="LQ70">
        <v>4825.8843500000003</v>
      </c>
      <c r="LR70">
        <v>4649.1130000000003</v>
      </c>
      <c r="LS70">
        <v>5088.0945000000002</v>
      </c>
      <c r="LT70">
        <v>5151.2651999999998</v>
      </c>
      <c r="LU70">
        <v>5160.5662499999999</v>
      </c>
      <c r="LV70">
        <v>4967.7191999999995</v>
      </c>
      <c r="LW70">
        <v>4825.6184000000003</v>
      </c>
      <c r="LX70">
        <v>5074.9075999999995</v>
      </c>
      <c r="LY70">
        <v>4978.9111000000003</v>
      </c>
      <c r="LZ70">
        <v>5126.62075</v>
      </c>
      <c r="MA70">
        <v>5031.5155000000004</v>
      </c>
      <c r="MB70">
        <v>5191.9094999999998</v>
      </c>
      <c r="MC70">
        <v>4511.232</v>
      </c>
      <c r="MD70">
        <v>4663.4170599999998</v>
      </c>
      <c r="ME70">
        <v>4849.3840899999996</v>
      </c>
      <c r="MF70">
        <v>4782.9370500000005</v>
      </c>
      <c r="MG70">
        <v>4789.6731</v>
      </c>
      <c r="MH70">
        <v>4735.9125999999997</v>
      </c>
      <c r="MI70">
        <v>4701.2272499999999</v>
      </c>
      <c r="MJ70">
        <v>5152.1386000000002</v>
      </c>
      <c r="MK70">
        <v>4869.1001999999999</v>
      </c>
      <c r="ML70">
        <v>4789.1586500000003</v>
      </c>
      <c r="MM70">
        <v>4765.8018499999998</v>
      </c>
      <c r="MN70">
        <v>4799.62518</v>
      </c>
      <c r="MO70">
        <v>4404.6355999999996</v>
      </c>
      <c r="MP70">
        <v>4497.8603499999999</v>
      </c>
      <c r="MQ70">
        <v>4873.8986000000004</v>
      </c>
      <c r="MR70">
        <v>4809.7179500000002</v>
      </c>
      <c r="MS70">
        <v>4884.7527</v>
      </c>
      <c r="MT70">
        <v>5184.2901499999998</v>
      </c>
      <c r="MU70">
        <v>4846.6463999999996</v>
      </c>
      <c r="MV70">
        <v>5001.9684500000003</v>
      </c>
      <c r="MW70">
        <v>4734.2884000000004</v>
      </c>
      <c r="MX70">
        <v>4604.3047900000001</v>
      </c>
      <c r="MY70">
        <v>4705.94823</v>
      </c>
      <c r="MZ70">
        <v>4951.2931239999998</v>
      </c>
      <c r="NA70">
        <v>3943.7674299999999</v>
      </c>
      <c r="NB70">
        <v>4737.6879499999995</v>
      </c>
      <c r="NC70">
        <v>5034.4210999999996</v>
      </c>
      <c r="ND70">
        <v>4877.3855999999996</v>
      </c>
      <c r="NE70">
        <v>5108.1608500000002</v>
      </c>
      <c r="NF70">
        <v>5020.6396000000004</v>
      </c>
      <c r="NG70">
        <v>4993.7399299999997</v>
      </c>
      <c r="NH70">
        <v>4848.8605500000003</v>
      </c>
      <c r="NI70">
        <v>5018.9273000000003</v>
      </c>
      <c r="NJ70">
        <v>5156.8842000000004</v>
      </c>
      <c r="NK70">
        <v>4801.3730999999998</v>
      </c>
      <c r="NL70">
        <v>4841.1580000000004</v>
      </c>
      <c r="NM70">
        <v>4835.9848000000002</v>
      </c>
      <c r="NN70">
        <v>4921.9441500000003</v>
      </c>
      <c r="NO70">
        <v>4761.4912999999997</v>
      </c>
      <c r="NP70">
        <v>4588.8339999999998</v>
      </c>
      <c r="NQ70">
        <v>4814.6421</v>
      </c>
      <c r="NR70">
        <v>4586.0875500000002</v>
      </c>
      <c r="NS70">
        <v>4745.8243499999999</v>
      </c>
      <c r="NT70">
        <v>4539.1410999999998</v>
      </c>
      <c r="NU70">
        <v>4834.4624999999996</v>
      </c>
      <c r="NV70">
        <v>4868.8649999999998</v>
      </c>
      <c r="NW70">
        <v>4964.5285000000003</v>
      </c>
      <c r="NX70">
        <v>5067.9255999999996</v>
      </c>
      <c r="NY70">
        <v>4883.6098000000002</v>
      </c>
      <c r="NZ70">
        <v>4886.1804000000002</v>
      </c>
      <c r="OA70">
        <v>4878.4344000000001</v>
      </c>
      <c r="OB70">
        <v>4608.1975000000002</v>
      </c>
      <c r="OC70">
        <v>4884.3512700000001</v>
      </c>
      <c r="OD70">
        <v>4796.1184999999996</v>
      </c>
      <c r="OE70">
        <v>4802.7712000000001</v>
      </c>
      <c r="OF70">
        <v>4761.89995</v>
      </c>
      <c r="OG70">
        <v>4750.7067500000003</v>
      </c>
      <c r="OH70">
        <v>4718.2913500000004</v>
      </c>
      <c r="OI70">
        <v>4754.0779000000002</v>
      </c>
      <c r="OJ70">
        <v>4874.433</v>
      </c>
      <c r="OK70">
        <v>4421.4358000000002</v>
      </c>
      <c r="OL70">
        <v>4644.7581</v>
      </c>
      <c r="OM70">
        <v>4753.9770500000004</v>
      </c>
      <c r="ON70">
        <v>4859.3117000000002</v>
      </c>
      <c r="OO70">
        <v>4723.6297500000001</v>
      </c>
      <c r="OP70">
        <v>5112.7120500000001</v>
      </c>
      <c r="OQ70">
        <v>5046.2175500000003</v>
      </c>
      <c r="OR70">
        <v>5142.2879499999999</v>
      </c>
      <c r="OS70">
        <v>4923.1423500000001</v>
      </c>
      <c r="OT70">
        <v>4932.384</v>
      </c>
      <c r="OU70">
        <v>4880.1238000000003</v>
      </c>
      <c r="OV70">
        <v>4650.1349</v>
      </c>
      <c r="OW70">
        <v>4931.3476499999997</v>
      </c>
      <c r="OX70">
        <v>4629.5565500000002</v>
      </c>
      <c r="OY70">
        <v>4916.2305999999999</v>
      </c>
      <c r="OZ70">
        <v>4772.4901499999996</v>
      </c>
      <c r="PA70">
        <v>4783.5860000000002</v>
      </c>
      <c r="PB70">
        <v>4849.5456000000004</v>
      </c>
      <c r="PC70">
        <v>4945.7860000000001</v>
      </c>
      <c r="PD70">
        <v>4955.7914000000001</v>
      </c>
      <c r="PE70">
        <v>5478.8873999999996</v>
      </c>
      <c r="PF70">
        <v>4957.6079499999996</v>
      </c>
      <c r="PG70">
        <v>4894.9944999999998</v>
      </c>
      <c r="PH70">
        <v>4844.1481999999996</v>
      </c>
      <c r="PI70">
        <v>4809.5071500000004</v>
      </c>
      <c r="PJ70">
        <v>4977.3401999999996</v>
      </c>
      <c r="PK70">
        <v>4944.3024999999998</v>
      </c>
      <c r="PL70">
        <v>4664.5559499999999</v>
      </c>
      <c r="PM70">
        <v>4648.0531000000001</v>
      </c>
      <c r="PN70">
        <v>4752.7173000000003</v>
      </c>
      <c r="PO70">
        <v>4752.2502000000004</v>
      </c>
      <c r="PP70">
        <v>4797.5730999999996</v>
      </c>
      <c r="PQ70">
        <v>5075.5974999999999</v>
      </c>
      <c r="PR70">
        <v>4857.6151449999998</v>
      </c>
      <c r="PS70">
        <v>4753.2976500000004</v>
      </c>
      <c r="PT70">
        <v>5091.5832499999997</v>
      </c>
      <c r="PU70">
        <v>4952.5905000000002</v>
      </c>
      <c r="PV70">
        <v>4780.9215999999997</v>
      </c>
      <c r="PW70">
        <v>4678.3056999999999</v>
      </c>
      <c r="PX70">
        <v>4789.4565000000002</v>
      </c>
      <c r="PY70">
        <v>4776.7312000000002</v>
      </c>
      <c r="PZ70">
        <v>4799.3150999999998</v>
      </c>
      <c r="QA70">
        <v>4753.8319000000001</v>
      </c>
      <c r="QB70">
        <v>4629.9619700000003</v>
      </c>
      <c r="QC70">
        <v>4923.5708000000004</v>
      </c>
      <c r="QD70">
        <v>4696.0291999999999</v>
      </c>
      <c r="QE70">
        <v>4728.6473999999998</v>
      </c>
      <c r="QF70">
        <v>4647.2496000000001</v>
      </c>
      <c r="QG70">
        <v>4715.6439</v>
      </c>
      <c r="QH70">
        <v>5069.2020000000002</v>
      </c>
      <c r="QI70">
        <v>5124.8618500000002</v>
      </c>
      <c r="QJ70">
        <v>4821.6400400000002</v>
      </c>
      <c r="QK70">
        <v>4833.77675</v>
      </c>
      <c r="QL70">
        <v>5054.0801000000001</v>
      </c>
      <c r="QM70">
        <v>4775.9752500000004</v>
      </c>
      <c r="QN70">
        <v>4699.0703999999996</v>
      </c>
      <c r="QO70">
        <v>5080.7342500000004</v>
      </c>
      <c r="QP70">
        <v>5013.9781999999996</v>
      </c>
      <c r="QQ70">
        <v>4661.6006500000003</v>
      </c>
      <c r="QR70">
        <v>4753.4423999999999</v>
      </c>
      <c r="QS70">
        <v>4853.1779999999999</v>
      </c>
      <c r="QT70">
        <v>4793.1238999999996</v>
      </c>
      <c r="QU70">
        <v>4647.2242999999999</v>
      </c>
      <c r="QV70">
        <v>4865.7928000000002</v>
      </c>
      <c r="QW70">
        <v>4647.8127500000001</v>
      </c>
      <c r="QX70">
        <v>5023.5373</v>
      </c>
      <c r="QY70">
        <v>4728.6985999999997</v>
      </c>
      <c r="QZ70">
        <v>5045.5257000000001</v>
      </c>
      <c r="RA70">
        <v>4951.9066000000003</v>
      </c>
      <c r="RB70">
        <v>5026.4427500000002</v>
      </c>
      <c r="RC70">
        <v>4737.0028000000002</v>
      </c>
      <c r="RD70">
        <v>4812.0396499999997</v>
      </c>
      <c r="RE70">
        <v>4652.4218000000001</v>
      </c>
      <c r="RF70">
        <v>4943.7700000000004</v>
      </c>
      <c r="RG70">
        <v>4846.8972050000002</v>
      </c>
      <c r="RH70">
        <v>4852.5962</v>
      </c>
      <c r="RI70">
        <v>4719.6287899999998</v>
      </c>
      <c r="RJ70">
        <v>4757.5052999999998</v>
      </c>
      <c r="RK70">
        <v>5140.085</v>
      </c>
      <c r="RL70">
        <v>4847.6323000000002</v>
      </c>
      <c r="RM70">
        <v>5068.9382500000002</v>
      </c>
      <c r="RN70">
        <v>5123.6879499999995</v>
      </c>
      <c r="RO70">
        <v>5187.86445</v>
      </c>
      <c r="RP70">
        <v>4980.67</v>
      </c>
      <c r="RQ70">
        <v>4920.8298000000004</v>
      </c>
      <c r="RR70">
        <v>4928.8513000000003</v>
      </c>
      <c r="RS70">
        <v>4804.0205999999998</v>
      </c>
      <c r="RT70">
        <v>4848.6866</v>
      </c>
      <c r="RU70">
        <v>4702.7125999999998</v>
      </c>
      <c r="RV70">
        <v>5063.4490500000002</v>
      </c>
      <c r="RW70">
        <v>4900.6302500000002</v>
      </c>
      <c r="RX70">
        <v>4970.60005</v>
      </c>
      <c r="RY70">
        <v>4424.5483000000004</v>
      </c>
      <c r="RZ70">
        <v>4711.3888500000003</v>
      </c>
      <c r="SA70">
        <v>4760.8972999999996</v>
      </c>
      <c r="SB70">
        <v>4870.0153</v>
      </c>
      <c r="SC70">
        <v>4793.7325000000001</v>
      </c>
      <c r="SD70">
        <v>4879.2129500000001</v>
      </c>
      <c r="SE70">
        <v>4673.0438000000004</v>
      </c>
      <c r="SF70">
        <v>4786.5213999999996</v>
      </c>
      <c r="SG70">
        <v>4844.0879500000001</v>
      </c>
    </row>
    <row r="71" spans="1:501" x14ac:dyDescent="0.3">
      <c r="A71">
        <v>69</v>
      </c>
      <c r="B71">
        <v>5511.6296000000002</v>
      </c>
      <c r="C71">
        <v>5324.66885</v>
      </c>
      <c r="D71">
        <v>5225.3931499999999</v>
      </c>
      <c r="E71">
        <v>5326.9759999999997</v>
      </c>
      <c r="F71">
        <v>4907.6019999999999</v>
      </c>
      <c r="G71">
        <v>5110.4556000000002</v>
      </c>
      <c r="H71">
        <v>4968.3376399999997</v>
      </c>
      <c r="I71">
        <v>5035.6735500000004</v>
      </c>
      <c r="J71">
        <v>4828.4889000000003</v>
      </c>
      <c r="K71">
        <v>5058.8858</v>
      </c>
      <c r="L71">
        <v>5076.7735499999999</v>
      </c>
      <c r="M71">
        <v>5024.9445999999998</v>
      </c>
      <c r="N71">
        <v>5190.5739000000003</v>
      </c>
      <c r="O71">
        <v>4828.1392999999998</v>
      </c>
      <c r="P71">
        <v>4963.4108999999999</v>
      </c>
      <c r="Q71">
        <v>5007.1355000000003</v>
      </c>
      <c r="R71">
        <v>4802.8723499999996</v>
      </c>
      <c r="S71">
        <v>5032.5618000000004</v>
      </c>
      <c r="T71">
        <v>4714.9427500000002</v>
      </c>
      <c r="U71">
        <v>4825.3804</v>
      </c>
      <c r="V71">
        <v>4862.3845499999998</v>
      </c>
      <c r="W71">
        <v>4754.9047499999997</v>
      </c>
      <c r="X71">
        <v>4765.3459499999999</v>
      </c>
      <c r="Y71">
        <v>4712.5399500000003</v>
      </c>
      <c r="Z71">
        <v>4998.6315999999997</v>
      </c>
      <c r="AA71">
        <v>4909.9879000000001</v>
      </c>
      <c r="AB71">
        <v>4971.6198000000004</v>
      </c>
      <c r="AC71">
        <v>4799.72066</v>
      </c>
      <c r="AD71">
        <v>5072.2864</v>
      </c>
      <c r="AE71">
        <v>4745.6233000000002</v>
      </c>
      <c r="AF71">
        <v>4687.58338</v>
      </c>
      <c r="AG71">
        <v>4652.2664000000004</v>
      </c>
      <c r="AH71">
        <v>4947.3413</v>
      </c>
      <c r="AI71">
        <v>4824.7966999999999</v>
      </c>
      <c r="AJ71">
        <v>4700.1733000000004</v>
      </c>
      <c r="AK71">
        <v>4910.0324000000001</v>
      </c>
      <c r="AL71">
        <v>5275.7966999999999</v>
      </c>
      <c r="AM71">
        <v>5293.4973</v>
      </c>
      <c r="AN71">
        <v>5011.9675999999999</v>
      </c>
      <c r="AO71">
        <v>4916.6728000000003</v>
      </c>
      <c r="AP71">
        <v>5052.6012000000001</v>
      </c>
      <c r="AQ71">
        <v>5362.1291000000001</v>
      </c>
      <c r="AR71">
        <v>5373.7224999999999</v>
      </c>
      <c r="AS71">
        <v>5307.5942999999997</v>
      </c>
      <c r="AT71">
        <v>4980.9837004999999</v>
      </c>
      <c r="AU71">
        <v>4851.2371000000003</v>
      </c>
      <c r="AV71">
        <v>4667.4785000000002</v>
      </c>
      <c r="AW71">
        <v>5119.1337000000003</v>
      </c>
      <c r="AX71">
        <v>4532.9582</v>
      </c>
      <c r="AY71">
        <v>4948.0375999999997</v>
      </c>
      <c r="AZ71">
        <v>4992.3829999999998</v>
      </c>
      <c r="BA71">
        <v>5006.9137000000001</v>
      </c>
      <c r="BB71">
        <v>4882.1675999999998</v>
      </c>
      <c r="BC71">
        <v>4755.9764500000001</v>
      </c>
      <c r="BD71">
        <v>4928.6040999999996</v>
      </c>
      <c r="BE71">
        <v>5110.4023999999999</v>
      </c>
      <c r="BF71">
        <v>4845.9913999999999</v>
      </c>
      <c r="BG71">
        <v>4833.9796500000002</v>
      </c>
      <c r="BH71">
        <v>5124.4548400000003</v>
      </c>
      <c r="BI71">
        <v>4761.0119400000003</v>
      </c>
      <c r="BJ71">
        <v>5047.9220999999998</v>
      </c>
      <c r="BK71">
        <v>4565.8089</v>
      </c>
      <c r="BL71">
        <v>4839.5126</v>
      </c>
      <c r="BM71">
        <v>4983.2815000000001</v>
      </c>
      <c r="BN71">
        <v>5011.9326000000001</v>
      </c>
      <c r="BO71">
        <v>5168.6428999999998</v>
      </c>
      <c r="BP71">
        <v>5134.7127</v>
      </c>
      <c r="BQ71">
        <v>4841.9218000000001</v>
      </c>
      <c r="BR71">
        <v>4606.54288</v>
      </c>
      <c r="BS71">
        <v>5151.7160999999996</v>
      </c>
      <c r="BT71">
        <v>5181.3442999999997</v>
      </c>
      <c r="BU71">
        <v>5254.9035000000003</v>
      </c>
      <c r="BV71">
        <v>4976.0794500000002</v>
      </c>
      <c r="BW71">
        <v>5293.8051999999998</v>
      </c>
      <c r="BX71">
        <v>5350.3986000000004</v>
      </c>
      <c r="BY71">
        <v>5396.8780500000003</v>
      </c>
      <c r="BZ71">
        <v>5485.3510999999999</v>
      </c>
      <c r="CA71">
        <v>5254.62</v>
      </c>
      <c r="CB71">
        <v>5278.2645000000002</v>
      </c>
      <c r="CC71">
        <v>4906.3482999999997</v>
      </c>
      <c r="CD71">
        <v>4926.4553999999998</v>
      </c>
      <c r="CE71">
        <v>5149.8319000000001</v>
      </c>
      <c r="CF71">
        <v>4741.9171500000002</v>
      </c>
      <c r="CG71">
        <v>4995.4817999999996</v>
      </c>
      <c r="CH71">
        <v>4859.0671000000002</v>
      </c>
      <c r="CI71">
        <v>5155.9928</v>
      </c>
      <c r="CJ71">
        <v>5027.9249</v>
      </c>
      <c r="CK71">
        <v>4814.8450199999997</v>
      </c>
      <c r="CL71">
        <v>4564.8785900000003</v>
      </c>
      <c r="CM71">
        <v>4051.36654</v>
      </c>
      <c r="CN71">
        <v>4638.6711500000001</v>
      </c>
      <c r="CO71">
        <v>5026.6671500000002</v>
      </c>
      <c r="CP71">
        <v>4816.2401</v>
      </c>
      <c r="CQ71">
        <v>4871.2951999999996</v>
      </c>
      <c r="CR71">
        <v>5090.6194500000001</v>
      </c>
      <c r="CS71">
        <v>4958.7254999999996</v>
      </c>
      <c r="CT71">
        <v>4795.9296999999997</v>
      </c>
      <c r="CU71">
        <v>4932.1892500000004</v>
      </c>
      <c r="CV71">
        <v>5041.0753500000001</v>
      </c>
      <c r="CW71">
        <v>5191.80015</v>
      </c>
      <c r="CX71">
        <v>5095.8739500000001</v>
      </c>
      <c r="CY71">
        <v>4958.0496000000003</v>
      </c>
      <c r="CZ71">
        <v>5106.3554000000004</v>
      </c>
      <c r="DA71">
        <v>5029.1161000000002</v>
      </c>
      <c r="DB71">
        <v>4693.8269799999998</v>
      </c>
      <c r="DC71">
        <v>4554.7619350000004</v>
      </c>
      <c r="DD71">
        <v>4962.9164350000001</v>
      </c>
      <c r="DE71">
        <v>4907.0330999999996</v>
      </c>
      <c r="DF71">
        <v>5049.8734999999997</v>
      </c>
      <c r="DG71">
        <v>5203.20345</v>
      </c>
      <c r="DH71">
        <v>4789.53244</v>
      </c>
      <c r="DI71">
        <v>4465.8398999999999</v>
      </c>
      <c r="DJ71">
        <v>4816.9277000000002</v>
      </c>
      <c r="DK71">
        <v>4619.5241999999998</v>
      </c>
      <c r="DL71">
        <v>4631.2383600000003</v>
      </c>
      <c r="DM71">
        <v>4737.2930999999999</v>
      </c>
      <c r="DN71">
        <v>4878.3476499999997</v>
      </c>
      <c r="DO71">
        <v>4813.3002500000002</v>
      </c>
      <c r="DP71">
        <v>4802.4786000000004</v>
      </c>
      <c r="DQ71">
        <v>4708.1742000000004</v>
      </c>
      <c r="DR71">
        <v>4658.7727999999997</v>
      </c>
      <c r="DS71">
        <v>4705.4747200000002</v>
      </c>
      <c r="DT71">
        <v>4937.8975</v>
      </c>
      <c r="DU71">
        <v>4859.9870000000001</v>
      </c>
      <c r="DV71">
        <v>5025.0681999999997</v>
      </c>
      <c r="DW71">
        <v>4989.7777500000002</v>
      </c>
      <c r="DX71">
        <v>5094.6397999999999</v>
      </c>
      <c r="DY71">
        <v>5061.6391000000003</v>
      </c>
      <c r="DZ71">
        <v>5105.8109999999997</v>
      </c>
      <c r="EA71">
        <v>4982.9619000000002</v>
      </c>
      <c r="EB71">
        <v>4895.8357500000002</v>
      </c>
      <c r="EC71">
        <v>5076.1478999999999</v>
      </c>
      <c r="ED71">
        <v>4683.1971000000003</v>
      </c>
      <c r="EE71">
        <v>5054.8643000000002</v>
      </c>
      <c r="EF71">
        <v>4579.0109400000001</v>
      </c>
      <c r="EG71">
        <v>4772.3798500000003</v>
      </c>
      <c r="EH71">
        <v>4600.7777999999998</v>
      </c>
      <c r="EI71">
        <v>4705.7198500000004</v>
      </c>
      <c r="EJ71">
        <v>4647.0469940000003</v>
      </c>
      <c r="EK71">
        <v>4648.5137000000004</v>
      </c>
      <c r="EL71">
        <v>4947.0487000000003</v>
      </c>
      <c r="EM71">
        <v>4617.2623000000003</v>
      </c>
      <c r="EN71">
        <v>4769.8689999999997</v>
      </c>
      <c r="EO71">
        <v>4842.0292499999996</v>
      </c>
      <c r="EP71">
        <v>4688.6529499999997</v>
      </c>
      <c r="EQ71">
        <v>4842.26865</v>
      </c>
      <c r="ER71">
        <v>4375.4295000000002</v>
      </c>
      <c r="ES71">
        <v>4840.5524999999998</v>
      </c>
      <c r="ET71">
        <v>4544.7979999999998</v>
      </c>
      <c r="EU71">
        <v>4886.1211999999996</v>
      </c>
      <c r="EV71">
        <v>5231.1351500000001</v>
      </c>
      <c r="EW71">
        <v>5147.7283500000003</v>
      </c>
      <c r="EX71">
        <v>5233.6771500000004</v>
      </c>
      <c r="EY71">
        <v>5047.7263000000003</v>
      </c>
      <c r="EZ71">
        <v>5239.7867500000002</v>
      </c>
      <c r="FA71">
        <v>5150.8472000000002</v>
      </c>
      <c r="FB71">
        <v>4821.0848999999998</v>
      </c>
      <c r="FC71">
        <v>4652.9225500000002</v>
      </c>
      <c r="FD71">
        <v>4908.4678000000004</v>
      </c>
      <c r="FE71">
        <v>4872.0912500000004</v>
      </c>
      <c r="FF71">
        <v>4712.8152</v>
      </c>
      <c r="FG71">
        <v>5061.9144999999999</v>
      </c>
      <c r="FH71">
        <v>5120.7061000000003</v>
      </c>
      <c r="FI71">
        <v>5055.6929499999997</v>
      </c>
      <c r="FJ71">
        <v>5225.35905</v>
      </c>
      <c r="FK71">
        <v>5000.9823999999999</v>
      </c>
      <c r="FL71">
        <v>4991.8161</v>
      </c>
      <c r="FM71">
        <v>4764.7287999999999</v>
      </c>
      <c r="FN71">
        <v>4620.3903499999997</v>
      </c>
      <c r="FO71">
        <v>4900.1287000000002</v>
      </c>
      <c r="FP71">
        <v>4978.9234299999998</v>
      </c>
      <c r="FQ71">
        <v>4892.9764999999998</v>
      </c>
      <c r="FR71">
        <v>4978.0915100000002</v>
      </c>
      <c r="FS71">
        <v>4618.0676999999996</v>
      </c>
      <c r="FT71">
        <v>4698.259</v>
      </c>
      <c r="FU71">
        <v>4511.9368899999999</v>
      </c>
      <c r="FV71">
        <v>5054.1734999999999</v>
      </c>
      <c r="FW71">
        <v>4661.36355</v>
      </c>
      <c r="FX71">
        <v>4661.9156499999999</v>
      </c>
      <c r="FY71">
        <v>4807.1624000000002</v>
      </c>
      <c r="FZ71">
        <v>5228.2187000000004</v>
      </c>
      <c r="GA71">
        <v>4681.8422</v>
      </c>
      <c r="GB71">
        <v>4920.6785200000004</v>
      </c>
      <c r="GC71">
        <v>5372.3531000000003</v>
      </c>
      <c r="GD71">
        <v>5244.2380499999999</v>
      </c>
      <c r="GE71">
        <v>5202.2763999999997</v>
      </c>
      <c r="GF71">
        <v>5103.1330500000004</v>
      </c>
      <c r="GG71">
        <v>4975.4473799999996</v>
      </c>
      <c r="GH71">
        <v>4923.9395000000004</v>
      </c>
      <c r="GI71">
        <v>5109.5869499999999</v>
      </c>
      <c r="GJ71">
        <v>4842.7458999999999</v>
      </c>
      <c r="GK71">
        <v>4888.6329999999998</v>
      </c>
      <c r="GL71">
        <v>4920.2402000000002</v>
      </c>
      <c r="GM71">
        <v>5307.2782999999999</v>
      </c>
      <c r="GN71">
        <v>5221.7183000000005</v>
      </c>
      <c r="GO71">
        <v>5177.3914500000001</v>
      </c>
      <c r="GP71">
        <v>5051.6408000000001</v>
      </c>
      <c r="GQ71">
        <v>4956.8446999999996</v>
      </c>
      <c r="GR71">
        <v>5132.3546999999999</v>
      </c>
      <c r="GS71">
        <v>5077.7514000000001</v>
      </c>
      <c r="GT71">
        <v>4731.1304799999998</v>
      </c>
      <c r="GU71">
        <v>4726.5652799999998</v>
      </c>
      <c r="GV71">
        <v>4813.3739999999998</v>
      </c>
      <c r="GW71">
        <v>4623.4580999999998</v>
      </c>
      <c r="GX71">
        <v>4883.2148999999999</v>
      </c>
      <c r="GY71">
        <v>4756.9943000000003</v>
      </c>
      <c r="GZ71">
        <v>4743.2718999999997</v>
      </c>
      <c r="HA71">
        <v>4793.5454399999999</v>
      </c>
      <c r="HB71">
        <v>5061.0618999999997</v>
      </c>
      <c r="HC71">
        <v>4854.18145</v>
      </c>
      <c r="HD71">
        <v>4967.3522499999999</v>
      </c>
      <c r="HE71">
        <v>5103.4264999999996</v>
      </c>
      <c r="HF71">
        <v>4834.3256000000001</v>
      </c>
      <c r="HG71">
        <v>4641.9065000000001</v>
      </c>
      <c r="HH71">
        <v>4746.3884900000003</v>
      </c>
      <c r="HI71">
        <v>4529.2007999999996</v>
      </c>
      <c r="HJ71">
        <v>4613.9622900000004</v>
      </c>
      <c r="HK71">
        <v>4832.1235100000004</v>
      </c>
      <c r="HL71">
        <v>5076.2095499999996</v>
      </c>
      <c r="HM71">
        <v>4119.5205500000002</v>
      </c>
      <c r="HN71">
        <v>4900.0372500000003</v>
      </c>
      <c r="HO71">
        <v>5380.8139000000001</v>
      </c>
      <c r="HP71">
        <v>5297.2842499999997</v>
      </c>
      <c r="HQ71">
        <v>5277.4032999999999</v>
      </c>
      <c r="HR71">
        <v>4910.1957499999999</v>
      </c>
      <c r="HS71">
        <v>5203.2993800000004</v>
      </c>
      <c r="HT71">
        <v>4777.2939500000002</v>
      </c>
      <c r="HU71">
        <v>4743.7759999999998</v>
      </c>
      <c r="HV71">
        <v>4878.9332000000004</v>
      </c>
      <c r="HW71">
        <v>4707.3571000000002</v>
      </c>
      <c r="HX71">
        <v>4625.0752000000002</v>
      </c>
      <c r="HY71">
        <v>4672.6596099999997</v>
      </c>
      <c r="HZ71">
        <v>5069.8877499999999</v>
      </c>
      <c r="IA71">
        <v>4807.1285900000003</v>
      </c>
      <c r="IB71">
        <v>4971.60635</v>
      </c>
      <c r="IC71">
        <v>4960.4591399999999</v>
      </c>
      <c r="ID71">
        <v>4793.4157999999998</v>
      </c>
      <c r="IE71">
        <v>4942.1468500000001</v>
      </c>
      <c r="IF71">
        <v>5126.2329</v>
      </c>
      <c r="IG71">
        <v>5002.0505499999999</v>
      </c>
      <c r="IH71">
        <v>5080.6269000000002</v>
      </c>
      <c r="II71">
        <v>4893.8728000000001</v>
      </c>
      <c r="IJ71">
        <v>4883.143</v>
      </c>
      <c r="IK71">
        <v>4819.9940500000002</v>
      </c>
      <c r="IL71">
        <v>4764.4017000000003</v>
      </c>
      <c r="IM71">
        <v>4718.1581500000002</v>
      </c>
      <c r="IN71">
        <v>4589.5580499999996</v>
      </c>
      <c r="IO71">
        <v>4915.8914000000004</v>
      </c>
      <c r="IP71">
        <v>5101.9339</v>
      </c>
      <c r="IQ71">
        <v>5103.1052</v>
      </c>
      <c r="IR71">
        <v>5066.6932200000001</v>
      </c>
      <c r="IS71">
        <v>4998.3330999999998</v>
      </c>
      <c r="IT71">
        <v>4960.9001500000004</v>
      </c>
      <c r="IU71">
        <v>4901.5565999999999</v>
      </c>
      <c r="IV71">
        <v>5115.3323</v>
      </c>
      <c r="IW71">
        <v>5081.5973999999997</v>
      </c>
      <c r="IX71">
        <v>4915.1706000000004</v>
      </c>
      <c r="IY71">
        <v>4983.6022000000003</v>
      </c>
      <c r="IZ71">
        <v>4805.9380499999997</v>
      </c>
      <c r="JA71">
        <v>5002.3140000000003</v>
      </c>
      <c r="JB71">
        <v>5148.0074999999997</v>
      </c>
      <c r="JC71">
        <v>4729.0676999999996</v>
      </c>
      <c r="JD71">
        <v>4705.3913000000002</v>
      </c>
      <c r="JE71">
        <v>4824.0802999999996</v>
      </c>
      <c r="JF71">
        <v>4909.26098</v>
      </c>
      <c r="JG71">
        <v>4746.6734999999999</v>
      </c>
      <c r="JH71">
        <v>4755.8907399999998</v>
      </c>
      <c r="JI71">
        <v>4890.9727000000003</v>
      </c>
      <c r="JJ71">
        <v>4687.4474499999997</v>
      </c>
      <c r="JK71">
        <v>5072.6062000000002</v>
      </c>
      <c r="JL71">
        <v>4798.7993999999999</v>
      </c>
      <c r="JM71">
        <v>4911.3550999999998</v>
      </c>
      <c r="JN71">
        <v>4827.3927999999996</v>
      </c>
      <c r="JO71">
        <v>4760.4141499999996</v>
      </c>
      <c r="JP71">
        <v>4815.9882500000003</v>
      </c>
      <c r="JQ71">
        <v>4738.9800999999998</v>
      </c>
      <c r="JR71">
        <v>4124.3904000000002</v>
      </c>
      <c r="JS71">
        <v>4941.5101000000004</v>
      </c>
      <c r="JT71">
        <v>4767.8887199999999</v>
      </c>
      <c r="JU71">
        <v>4923.24215</v>
      </c>
      <c r="JV71">
        <v>4700.5046499999999</v>
      </c>
      <c r="JW71">
        <v>4695.0032000000001</v>
      </c>
      <c r="JX71">
        <v>4786.6799199999996</v>
      </c>
      <c r="JY71">
        <v>5047.0491499999998</v>
      </c>
      <c r="JZ71">
        <v>5121.0191000000004</v>
      </c>
      <c r="KA71">
        <v>5148.2201999999997</v>
      </c>
      <c r="KB71">
        <v>5053.4202500000001</v>
      </c>
      <c r="KC71">
        <v>5097.9036999999998</v>
      </c>
      <c r="KD71">
        <v>4582.7217000000001</v>
      </c>
      <c r="KE71">
        <v>4870.5740999999998</v>
      </c>
      <c r="KF71">
        <v>4840.3302999999996</v>
      </c>
      <c r="KG71">
        <v>4967.6361999999999</v>
      </c>
      <c r="KH71">
        <v>4970.7242500000002</v>
      </c>
      <c r="KI71">
        <v>4535.4339920000002</v>
      </c>
      <c r="KJ71">
        <v>4654.1315999999997</v>
      </c>
      <c r="KK71">
        <v>4897.4418999999998</v>
      </c>
      <c r="KL71">
        <v>5052.3141999999998</v>
      </c>
      <c r="KM71">
        <v>5048.7728399999996</v>
      </c>
      <c r="KN71">
        <v>4972.5430999999999</v>
      </c>
      <c r="KO71">
        <v>4703.9336000000003</v>
      </c>
      <c r="KP71">
        <v>4631.5354500000003</v>
      </c>
      <c r="KQ71">
        <v>4691.7353499999999</v>
      </c>
      <c r="KR71">
        <v>4679.2912999999999</v>
      </c>
      <c r="KS71">
        <v>4852.2369500000004</v>
      </c>
      <c r="KT71">
        <v>4706.4292999999998</v>
      </c>
      <c r="KU71">
        <v>4892.21965</v>
      </c>
      <c r="KV71">
        <v>4779.0237999999999</v>
      </c>
      <c r="KW71">
        <v>4677.8679000000002</v>
      </c>
      <c r="KX71">
        <v>4696.0704500000002</v>
      </c>
      <c r="KY71">
        <v>4750.4996000000001</v>
      </c>
      <c r="KZ71">
        <v>4634.5083500000001</v>
      </c>
      <c r="LA71">
        <v>5059.7361000000001</v>
      </c>
      <c r="LB71">
        <v>4714.1967000000004</v>
      </c>
      <c r="LC71">
        <v>4951.4425000000001</v>
      </c>
      <c r="LD71">
        <v>5088.9621999999999</v>
      </c>
      <c r="LE71">
        <v>5159.7815000000001</v>
      </c>
      <c r="LF71">
        <v>4808.8917000000001</v>
      </c>
      <c r="LG71">
        <v>4834.5398999999998</v>
      </c>
      <c r="LH71">
        <v>4884.5643449999998</v>
      </c>
      <c r="LI71">
        <v>4903.5473000000002</v>
      </c>
      <c r="LJ71">
        <v>4796.0131000000001</v>
      </c>
      <c r="LK71">
        <v>4659.35934</v>
      </c>
      <c r="LL71">
        <v>4718.3391000000001</v>
      </c>
      <c r="LM71">
        <v>5141.5510000000004</v>
      </c>
      <c r="LN71">
        <v>5147.9516999999996</v>
      </c>
      <c r="LO71">
        <v>5217.7506999999996</v>
      </c>
      <c r="LP71">
        <v>4658.6278499999999</v>
      </c>
      <c r="LQ71">
        <v>4862.8066500000004</v>
      </c>
      <c r="LR71">
        <v>4661.5672000000004</v>
      </c>
      <c r="LS71">
        <v>5229.2515000000003</v>
      </c>
      <c r="LT71">
        <v>5252.3432000000003</v>
      </c>
      <c r="LU71">
        <v>5260.9262500000004</v>
      </c>
      <c r="LV71">
        <v>5026.5466999999999</v>
      </c>
      <c r="LW71">
        <v>4873.4637000000002</v>
      </c>
      <c r="LX71">
        <v>5182.0335999999998</v>
      </c>
      <c r="LY71">
        <v>5081.2941000000001</v>
      </c>
      <c r="LZ71">
        <v>5222.5352499999999</v>
      </c>
      <c r="MA71">
        <v>5132.6355000000003</v>
      </c>
      <c r="MB71">
        <v>5275.1823000000004</v>
      </c>
      <c r="MC71">
        <v>4529.4050999999999</v>
      </c>
      <c r="MD71">
        <v>4672.5621300000003</v>
      </c>
      <c r="ME71">
        <v>4856.99827</v>
      </c>
      <c r="MF71">
        <v>4808.0541499999999</v>
      </c>
      <c r="MG71">
        <v>4815.1068999999998</v>
      </c>
      <c r="MH71">
        <v>4771.6009999999997</v>
      </c>
      <c r="MI71">
        <v>4734.7953500000003</v>
      </c>
      <c r="MJ71">
        <v>5236.8459000000003</v>
      </c>
      <c r="MK71">
        <v>4934.9754999999996</v>
      </c>
      <c r="ML71">
        <v>4852.4002499999997</v>
      </c>
      <c r="MM71">
        <v>4810.0569500000001</v>
      </c>
      <c r="MN71">
        <v>4833.9292800000003</v>
      </c>
      <c r="MO71">
        <v>4432.6885000000002</v>
      </c>
      <c r="MP71">
        <v>4567.44085</v>
      </c>
      <c r="MQ71">
        <v>4940.6517000000003</v>
      </c>
      <c r="MR71">
        <v>4825.2076500000003</v>
      </c>
      <c r="MS71">
        <v>4936.8379999999997</v>
      </c>
      <c r="MT71">
        <v>5286.6731499999996</v>
      </c>
      <c r="MU71">
        <v>4905.2128000000002</v>
      </c>
      <c r="MV71">
        <v>5064.1838500000003</v>
      </c>
      <c r="MW71">
        <v>4786.1646000000001</v>
      </c>
      <c r="MX71">
        <v>4612.3374199999998</v>
      </c>
      <c r="MY71">
        <v>4715.7625399999997</v>
      </c>
      <c r="MZ71">
        <v>4951.4484819999998</v>
      </c>
      <c r="NA71">
        <v>3985.0374299999999</v>
      </c>
      <c r="NB71">
        <v>4782.0882499999998</v>
      </c>
      <c r="NC71">
        <v>5150.9591</v>
      </c>
      <c r="ND71">
        <v>4988.1486000000004</v>
      </c>
      <c r="NE71">
        <v>5286.7918499999996</v>
      </c>
      <c r="NF71">
        <v>5169.8526000000002</v>
      </c>
      <c r="NG71">
        <v>5155.7269299999998</v>
      </c>
      <c r="NH71">
        <v>5012.7195499999998</v>
      </c>
      <c r="NI71">
        <v>5171.5653000000002</v>
      </c>
      <c r="NJ71">
        <v>5290.4621999999999</v>
      </c>
      <c r="NK71">
        <v>4869.5838000000003</v>
      </c>
      <c r="NL71">
        <v>4895.6616999999997</v>
      </c>
      <c r="NM71">
        <v>4876.1140999999998</v>
      </c>
      <c r="NN71">
        <v>4949.95435</v>
      </c>
      <c r="NO71">
        <v>4823.6178</v>
      </c>
      <c r="NP71">
        <v>4607.7480999999998</v>
      </c>
      <c r="NQ71">
        <v>4856.3266000000003</v>
      </c>
      <c r="NR71">
        <v>4596.4253500000004</v>
      </c>
      <c r="NS71">
        <v>4795.88915</v>
      </c>
      <c r="NT71">
        <v>4560.3557000000001</v>
      </c>
      <c r="NU71">
        <v>4847.8842000000004</v>
      </c>
      <c r="NV71">
        <v>4889.4333999999999</v>
      </c>
      <c r="NW71">
        <v>4996.5245999999997</v>
      </c>
      <c r="NX71">
        <v>5161.5946999999996</v>
      </c>
      <c r="NY71">
        <v>4902.7421999999997</v>
      </c>
      <c r="NZ71">
        <v>4902.8566000000001</v>
      </c>
      <c r="OA71">
        <v>4909.2637999999997</v>
      </c>
      <c r="OB71">
        <v>4624.6602999999996</v>
      </c>
      <c r="OC71">
        <v>4890.5025599999999</v>
      </c>
      <c r="OD71">
        <v>4806.8176000000003</v>
      </c>
      <c r="OE71">
        <v>4842.0578999999998</v>
      </c>
      <c r="OF71">
        <v>4818.5733499999997</v>
      </c>
      <c r="OG71">
        <v>4767.4684500000003</v>
      </c>
      <c r="OH71">
        <v>4736.5256499999996</v>
      </c>
      <c r="OI71">
        <v>4788.1085000000003</v>
      </c>
      <c r="OJ71">
        <v>4890.5601999999999</v>
      </c>
      <c r="OK71">
        <v>4455.3082000000004</v>
      </c>
      <c r="OL71">
        <v>4680.0730000000003</v>
      </c>
      <c r="OM71">
        <v>4771.9883499999996</v>
      </c>
      <c r="ON71">
        <v>4885.4966999999997</v>
      </c>
      <c r="OO71">
        <v>4751.8139499999997</v>
      </c>
      <c r="OP71">
        <v>5180.0517499999996</v>
      </c>
      <c r="OQ71">
        <v>5067.2021500000001</v>
      </c>
      <c r="OR71">
        <v>5243.3929500000004</v>
      </c>
      <c r="OS71">
        <v>4993.2856499999998</v>
      </c>
      <c r="OT71">
        <v>4994.7824000000001</v>
      </c>
      <c r="OU71">
        <v>4913.5511999999999</v>
      </c>
      <c r="OV71">
        <v>4679.6460999999999</v>
      </c>
      <c r="OW71">
        <v>4955.9065499999997</v>
      </c>
      <c r="OX71">
        <v>4652.43995</v>
      </c>
      <c r="OY71">
        <v>4981.0441000000001</v>
      </c>
      <c r="OZ71">
        <v>4837.5083500000001</v>
      </c>
      <c r="PA71">
        <v>4799.9558999999999</v>
      </c>
      <c r="PB71">
        <v>4957.1575999999995</v>
      </c>
      <c r="PC71">
        <v>5011.1851999999999</v>
      </c>
      <c r="PD71">
        <v>5069.2284</v>
      </c>
      <c r="PE71">
        <v>5604.7683999999999</v>
      </c>
      <c r="PF71">
        <v>5014.66075</v>
      </c>
      <c r="PG71">
        <v>4912.6012000000001</v>
      </c>
      <c r="PH71">
        <v>4883.7857999999997</v>
      </c>
      <c r="PI71">
        <v>4862.6919500000004</v>
      </c>
      <c r="PJ71">
        <v>4988.2656999999999</v>
      </c>
      <c r="PK71">
        <v>5019.0042000000003</v>
      </c>
      <c r="PL71">
        <v>4716.6266500000002</v>
      </c>
      <c r="PM71">
        <v>4703.6814000000004</v>
      </c>
      <c r="PN71">
        <v>4813.5852000000004</v>
      </c>
      <c r="PO71">
        <v>4808.0860000000002</v>
      </c>
      <c r="PP71">
        <v>4864.5118000000002</v>
      </c>
      <c r="PQ71">
        <v>5166.3173999999999</v>
      </c>
      <c r="PR71">
        <v>4898.7596450000001</v>
      </c>
      <c r="PS71">
        <v>4838.0580499999996</v>
      </c>
      <c r="PT71">
        <v>5157.30105</v>
      </c>
      <c r="PU71">
        <v>5063.4735000000001</v>
      </c>
      <c r="PV71">
        <v>4826.9705999999996</v>
      </c>
      <c r="PW71">
        <v>4723.8734999999997</v>
      </c>
      <c r="PX71">
        <v>4851.4759999999997</v>
      </c>
      <c r="PY71">
        <v>4825.9723000000004</v>
      </c>
      <c r="PZ71">
        <v>4872.7358000000004</v>
      </c>
      <c r="QA71">
        <v>4794.3438999999998</v>
      </c>
      <c r="QB71">
        <v>4639.56531</v>
      </c>
      <c r="QC71">
        <v>4946.5886</v>
      </c>
      <c r="QD71">
        <v>4733.8445000000002</v>
      </c>
      <c r="QE71">
        <v>4741.3366999999998</v>
      </c>
      <c r="QF71">
        <v>4659.8549999999996</v>
      </c>
      <c r="QG71">
        <v>4727.7314999999999</v>
      </c>
      <c r="QH71">
        <v>5123.4888000000001</v>
      </c>
      <c r="QI71">
        <v>5182.3878500000001</v>
      </c>
      <c r="QJ71">
        <v>4825.8862200000003</v>
      </c>
      <c r="QK71">
        <v>4864.6439499999997</v>
      </c>
      <c r="QL71">
        <v>5090.8981000000003</v>
      </c>
      <c r="QM71">
        <v>4802.2541499999998</v>
      </c>
      <c r="QN71">
        <v>4725.7528000000002</v>
      </c>
      <c r="QO71">
        <v>5123.5626499999998</v>
      </c>
      <c r="QP71">
        <v>5073.6979000000001</v>
      </c>
      <c r="QQ71">
        <v>4703.85095</v>
      </c>
      <c r="QR71">
        <v>4792.5880999999999</v>
      </c>
      <c r="QS71">
        <v>4864.8194999999996</v>
      </c>
      <c r="QT71">
        <v>4805.9555</v>
      </c>
      <c r="QU71">
        <v>4659.8689999999997</v>
      </c>
      <c r="QV71">
        <v>4876.6962999999996</v>
      </c>
      <c r="QW71">
        <v>4690.7257499999996</v>
      </c>
      <c r="QX71">
        <v>5075.7740000000003</v>
      </c>
      <c r="QY71">
        <v>4858.7215999999999</v>
      </c>
      <c r="QZ71">
        <v>5171.7977000000001</v>
      </c>
      <c r="RA71">
        <v>5028.0356000000002</v>
      </c>
      <c r="RB71">
        <v>5129.3767500000004</v>
      </c>
      <c r="RC71">
        <v>4792.0144</v>
      </c>
      <c r="RD71">
        <v>4844.2964499999998</v>
      </c>
      <c r="RE71">
        <v>4669.3368</v>
      </c>
      <c r="RF71">
        <v>4998.9041999999999</v>
      </c>
      <c r="RG71">
        <v>4885.898005</v>
      </c>
      <c r="RH71">
        <v>4875.3420999999998</v>
      </c>
      <c r="RI71">
        <v>4724.2850200000003</v>
      </c>
      <c r="RJ71">
        <v>4850.3455999999996</v>
      </c>
      <c r="RK71">
        <v>5220.7973000000002</v>
      </c>
      <c r="RL71">
        <v>4948.2893000000004</v>
      </c>
      <c r="RM71">
        <v>5172.0342499999997</v>
      </c>
      <c r="RN71">
        <v>5279.36895</v>
      </c>
      <c r="RO71">
        <v>5340.51145</v>
      </c>
      <c r="RP71">
        <v>5078.2880999999998</v>
      </c>
      <c r="RQ71">
        <v>5007.259</v>
      </c>
      <c r="RR71">
        <v>5034.8002999999999</v>
      </c>
      <c r="RS71">
        <v>4875.9669999999996</v>
      </c>
      <c r="RT71">
        <v>4935.6329999999998</v>
      </c>
      <c r="RU71">
        <v>4749.3935000000001</v>
      </c>
      <c r="RV71">
        <v>5110.9256500000001</v>
      </c>
      <c r="RW71">
        <v>4971.78935</v>
      </c>
      <c r="RX71">
        <v>5033.20345</v>
      </c>
      <c r="RY71">
        <v>4462.7295000000004</v>
      </c>
      <c r="RZ71">
        <v>4736.7532499999998</v>
      </c>
      <c r="SA71">
        <v>4795.5616</v>
      </c>
      <c r="SB71">
        <v>4938.4147000000003</v>
      </c>
      <c r="SC71">
        <v>4846.7907999999998</v>
      </c>
      <c r="SD71">
        <v>4898.0019499999999</v>
      </c>
      <c r="SE71">
        <v>4697.9652999999998</v>
      </c>
      <c r="SF71">
        <v>4813.4633000000003</v>
      </c>
      <c r="SG71">
        <v>4845.7191499999999</v>
      </c>
    </row>
    <row r="72" spans="1:501" x14ac:dyDescent="0.3">
      <c r="A72">
        <v>70</v>
      </c>
      <c r="B72">
        <v>5655.8576000000003</v>
      </c>
      <c r="C72">
        <v>5455.7888499999999</v>
      </c>
      <c r="D72">
        <v>5374.4911499999998</v>
      </c>
      <c r="E72">
        <v>5476.0739999999996</v>
      </c>
      <c r="F72">
        <v>4970.2406000000001</v>
      </c>
      <c r="G72">
        <v>5173.0032000000001</v>
      </c>
      <c r="H72">
        <v>4993.4444400000002</v>
      </c>
      <c r="I72">
        <v>5124.7916500000001</v>
      </c>
      <c r="J72">
        <v>4841.9445999999998</v>
      </c>
      <c r="K72">
        <v>5140.5403999999999</v>
      </c>
      <c r="L72">
        <v>5103.8649500000001</v>
      </c>
      <c r="M72">
        <v>5122.0691999999999</v>
      </c>
      <c r="N72">
        <v>5255.5541000000003</v>
      </c>
      <c r="O72">
        <v>4875.5866999999998</v>
      </c>
      <c r="P72">
        <v>4986.0761000000002</v>
      </c>
      <c r="Q72">
        <v>5059.5739999999996</v>
      </c>
      <c r="R72">
        <v>4815.5933500000001</v>
      </c>
      <c r="S72">
        <v>5095.0339000000004</v>
      </c>
      <c r="T72">
        <v>4772.67425</v>
      </c>
      <c r="U72">
        <v>4842.723</v>
      </c>
      <c r="V72">
        <v>4898.2181499999997</v>
      </c>
      <c r="W72">
        <v>4791.7288500000004</v>
      </c>
      <c r="X72">
        <v>4786.0691500000003</v>
      </c>
      <c r="Y72">
        <v>4732.2216500000004</v>
      </c>
      <c r="Z72">
        <v>5059.5901000000003</v>
      </c>
      <c r="AA72">
        <v>4965.3991999999998</v>
      </c>
      <c r="AB72">
        <v>4986.9430000000002</v>
      </c>
      <c r="AC72">
        <v>4806.8543</v>
      </c>
      <c r="AD72">
        <v>5109.5596999999998</v>
      </c>
      <c r="AE72">
        <v>4756.7408999999998</v>
      </c>
      <c r="AF72">
        <v>4695.7355500000003</v>
      </c>
      <c r="AG72">
        <v>4665.7548999999999</v>
      </c>
      <c r="AH72">
        <v>5004.2696999999998</v>
      </c>
      <c r="AI72">
        <v>4896.5478999999996</v>
      </c>
      <c r="AJ72">
        <v>4777.0295999999998</v>
      </c>
      <c r="AK72">
        <v>4966.3996999999999</v>
      </c>
      <c r="AL72">
        <v>5402.2317000000003</v>
      </c>
      <c r="AM72">
        <v>5430.1112999999996</v>
      </c>
      <c r="AN72">
        <v>5110.8181999999997</v>
      </c>
      <c r="AO72">
        <v>4951.6985000000004</v>
      </c>
      <c r="AP72">
        <v>5152.8991999999998</v>
      </c>
      <c r="AQ72">
        <v>5512.7290999999996</v>
      </c>
      <c r="AR72">
        <v>5498.3355000000001</v>
      </c>
      <c r="AS72">
        <v>5434.9562999999998</v>
      </c>
      <c r="AT72">
        <v>5029.7979004999997</v>
      </c>
      <c r="AU72">
        <v>4884.1674000000003</v>
      </c>
      <c r="AV72">
        <v>4729.277</v>
      </c>
      <c r="AW72">
        <v>5191.7479000000003</v>
      </c>
      <c r="AX72">
        <v>4548.0263000000004</v>
      </c>
      <c r="AY72">
        <v>4965.0573999999997</v>
      </c>
      <c r="AZ72">
        <v>5036.2618000000002</v>
      </c>
      <c r="BA72">
        <v>5057.8509000000004</v>
      </c>
      <c r="BB72">
        <v>4930.5537000000004</v>
      </c>
      <c r="BC72">
        <v>4778.8449499999997</v>
      </c>
      <c r="BD72">
        <v>4979.5784000000003</v>
      </c>
      <c r="BE72">
        <v>5200.4827999999998</v>
      </c>
      <c r="BF72">
        <v>4925.7035999999998</v>
      </c>
      <c r="BG72">
        <v>4879.0416500000001</v>
      </c>
      <c r="BH72">
        <v>5128.0659999999998</v>
      </c>
      <c r="BI72">
        <v>4767.7733500000004</v>
      </c>
      <c r="BJ72">
        <v>5059.7241999999997</v>
      </c>
      <c r="BK72">
        <v>4610.5891000000001</v>
      </c>
      <c r="BL72">
        <v>4873.8642</v>
      </c>
      <c r="BM72">
        <v>5054.0214999999998</v>
      </c>
      <c r="BN72">
        <v>5092.5459000000001</v>
      </c>
      <c r="BO72">
        <v>5246.9750000000004</v>
      </c>
      <c r="BP72">
        <v>5211.3924999999999</v>
      </c>
      <c r="BQ72">
        <v>4901.0352000000003</v>
      </c>
      <c r="BR72">
        <v>4614.2676000000001</v>
      </c>
      <c r="BS72">
        <v>5190.6144999999997</v>
      </c>
      <c r="BT72">
        <v>5256.94</v>
      </c>
      <c r="BU72">
        <v>5298.4630999999999</v>
      </c>
      <c r="BV72">
        <v>5008.5924500000001</v>
      </c>
      <c r="BW72">
        <v>5354.4452000000001</v>
      </c>
      <c r="BX72">
        <v>5415.3370999999997</v>
      </c>
      <c r="BY72">
        <v>5471.1132500000003</v>
      </c>
      <c r="BZ72">
        <v>5560.0999000000002</v>
      </c>
      <c r="CA72">
        <v>5342.1210000000001</v>
      </c>
      <c r="CB72">
        <v>5365.5056999999997</v>
      </c>
      <c r="CC72">
        <v>4929.5998</v>
      </c>
      <c r="CD72">
        <v>4957.1868999999997</v>
      </c>
      <c r="CE72">
        <v>5205.0294000000004</v>
      </c>
      <c r="CF72">
        <v>4768.5201500000003</v>
      </c>
      <c r="CG72">
        <v>5030.2821000000004</v>
      </c>
      <c r="CH72">
        <v>4923.7934999999998</v>
      </c>
      <c r="CI72">
        <v>5212.8230999999996</v>
      </c>
      <c r="CJ72">
        <v>5044.4993000000004</v>
      </c>
      <c r="CK72">
        <v>4821.7590499999997</v>
      </c>
      <c r="CL72">
        <v>4567.9523499999996</v>
      </c>
      <c r="CM72">
        <v>4058.6574999999998</v>
      </c>
      <c r="CN72">
        <v>4668.3121499999997</v>
      </c>
      <c r="CO72">
        <v>5049.9681499999997</v>
      </c>
      <c r="CP72">
        <v>4837.9328999999998</v>
      </c>
      <c r="CQ72">
        <v>4883.7127</v>
      </c>
      <c r="CR72">
        <v>5115.7545499999997</v>
      </c>
      <c r="CS72">
        <v>4984.0065000000004</v>
      </c>
      <c r="CT72">
        <v>4804.8598000000002</v>
      </c>
      <c r="CU72">
        <v>4970.4830499999998</v>
      </c>
      <c r="CV72">
        <v>5081.2936499999996</v>
      </c>
      <c r="CW72">
        <v>5256.6913500000001</v>
      </c>
      <c r="CX72">
        <v>5156.0206500000004</v>
      </c>
      <c r="CY72">
        <v>4994.6913000000004</v>
      </c>
      <c r="CZ72">
        <v>5118.3687</v>
      </c>
      <c r="DA72">
        <v>5043.4991</v>
      </c>
      <c r="DB72">
        <v>4698.8302000000003</v>
      </c>
      <c r="DC72">
        <v>4568.8058350000001</v>
      </c>
      <c r="DD72">
        <v>4981.3878350000005</v>
      </c>
      <c r="DE72">
        <v>4925.5045</v>
      </c>
      <c r="DF72">
        <v>5099.8561</v>
      </c>
      <c r="DG72">
        <v>5307.3414499999999</v>
      </c>
      <c r="DH72">
        <v>4799.1749499999996</v>
      </c>
      <c r="DI72">
        <v>4510.4485000000004</v>
      </c>
      <c r="DJ72">
        <v>4821.0285000000003</v>
      </c>
      <c r="DK72">
        <v>4623.625</v>
      </c>
      <c r="DL72">
        <v>4637.1554500000002</v>
      </c>
      <c r="DM72">
        <v>4760.5192999999999</v>
      </c>
      <c r="DN72">
        <v>4892.4536500000004</v>
      </c>
      <c r="DO72">
        <v>4841.34105</v>
      </c>
      <c r="DP72">
        <v>4861.2160000000003</v>
      </c>
      <c r="DQ72">
        <v>4730.1916000000001</v>
      </c>
      <c r="DR72">
        <v>4697.2209999999995</v>
      </c>
      <c r="DS72">
        <v>4715.2291999999998</v>
      </c>
      <c r="DT72">
        <v>5041.1774999999998</v>
      </c>
      <c r="DU72">
        <v>4899.0549000000001</v>
      </c>
      <c r="DV72">
        <v>5078.7932000000001</v>
      </c>
      <c r="DW72">
        <v>5030.73045</v>
      </c>
      <c r="DX72">
        <v>5131.3270000000002</v>
      </c>
      <c r="DY72">
        <v>5111.4826000000003</v>
      </c>
      <c r="DZ72">
        <v>5167.4156000000003</v>
      </c>
      <c r="EA72">
        <v>5063.8073999999997</v>
      </c>
      <c r="EB72">
        <v>4965.8043500000003</v>
      </c>
      <c r="EC72">
        <v>5146.1165000000001</v>
      </c>
      <c r="ED72">
        <v>4750.7843000000003</v>
      </c>
      <c r="EE72">
        <v>5089.6498000000001</v>
      </c>
      <c r="EF72">
        <v>4588.5463499999996</v>
      </c>
      <c r="EG72">
        <v>4783.5903500000004</v>
      </c>
      <c r="EH72">
        <v>4611.4594999999999</v>
      </c>
      <c r="EI72">
        <v>4739.2858500000002</v>
      </c>
      <c r="EJ72">
        <v>4647.2739549999997</v>
      </c>
      <c r="EK72">
        <v>4671.8087999999998</v>
      </c>
      <c r="EL72">
        <v>4970.5573000000004</v>
      </c>
      <c r="EM72">
        <v>4643.6760999999997</v>
      </c>
      <c r="EN72">
        <v>4780.5789000000004</v>
      </c>
      <c r="EO72">
        <v>4867.0763500000003</v>
      </c>
      <c r="EP72">
        <v>4718.7783499999996</v>
      </c>
      <c r="EQ72">
        <v>4860.7544500000004</v>
      </c>
      <c r="ER72">
        <v>4435.6406999999999</v>
      </c>
      <c r="ES72">
        <v>4872.4461000000001</v>
      </c>
      <c r="ET72">
        <v>4562.1044000000002</v>
      </c>
      <c r="EU72">
        <v>4958.3743000000004</v>
      </c>
      <c r="EV72">
        <v>5326.5463499999996</v>
      </c>
      <c r="EW72">
        <v>5236.3638499999997</v>
      </c>
      <c r="EX72">
        <v>5361.65715</v>
      </c>
      <c r="EY72">
        <v>5176.8442999999997</v>
      </c>
      <c r="EZ72">
        <v>5373.1817499999997</v>
      </c>
      <c r="FA72">
        <v>5235.4373999999998</v>
      </c>
      <c r="FB72">
        <v>4865.3280000000004</v>
      </c>
      <c r="FC72">
        <v>4678.74125</v>
      </c>
      <c r="FD72">
        <v>4932.2996000000003</v>
      </c>
      <c r="FE72">
        <v>4888.4691499999999</v>
      </c>
      <c r="FF72">
        <v>4743.6428999999998</v>
      </c>
      <c r="FG72">
        <v>5137.4182000000001</v>
      </c>
      <c r="FH72">
        <v>5214.6581999999999</v>
      </c>
      <c r="FI72">
        <v>5175.9409500000002</v>
      </c>
      <c r="FJ72">
        <v>5320.1223499999996</v>
      </c>
      <c r="FK72">
        <v>5047.0829999999996</v>
      </c>
      <c r="FL72">
        <v>5042.8577999999998</v>
      </c>
      <c r="FM72">
        <v>4828.6745000000001</v>
      </c>
      <c r="FN72">
        <v>4661.1647499999999</v>
      </c>
      <c r="FO72">
        <v>4950.7377999999999</v>
      </c>
      <c r="FP72">
        <v>4986.7745500000001</v>
      </c>
      <c r="FQ72">
        <v>4919.2476999999999</v>
      </c>
      <c r="FR72">
        <v>5016.6631100000004</v>
      </c>
      <c r="FS72">
        <v>4634.3663999999999</v>
      </c>
      <c r="FT72">
        <v>4725.4416000000001</v>
      </c>
      <c r="FU72">
        <v>4521.7878000000001</v>
      </c>
      <c r="FV72">
        <v>5096.8330999999998</v>
      </c>
      <c r="FW72">
        <v>4671.4240499999996</v>
      </c>
      <c r="FX72">
        <v>4677.6530499999999</v>
      </c>
      <c r="FY72">
        <v>4877.5808999999999</v>
      </c>
      <c r="FZ72">
        <v>5287.1085000000003</v>
      </c>
      <c r="GA72">
        <v>4723.6751999999997</v>
      </c>
      <c r="GB72">
        <v>4924.7024000000001</v>
      </c>
      <c r="GC72">
        <v>5473.5811000000003</v>
      </c>
      <c r="GD72">
        <v>5369.0140499999998</v>
      </c>
      <c r="GE72">
        <v>5309.3173999999999</v>
      </c>
      <c r="GF72">
        <v>5185.3135499999999</v>
      </c>
      <c r="GG72">
        <v>4983.2973499999998</v>
      </c>
      <c r="GH72">
        <v>4970.2578000000003</v>
      </c>
      <c r="GI72">
        <v>5157.3816500000003</v>
      </c>
      <c r="GJ72">
        <v>4900.0502999999999</v>
      </c>
      <c r="GK72">
        <v>4918.5932000000003</v>
      </c>
      <c r="GL72">
        <v>4980.6037999999999</v>
      </c>
      <c r="GM72">
        <v>5384.1352999999999</v>
      </c>
      <c r="GN72">
        <v>5295.0955999999996</v>
      </c>
      <c r="GO72">
        <v>5299.7824499999997</v>
      </c>
      <c r="GP72">
        <v>5163.2808000000005</v>
      </c>
      <c r="GQ72">
        <v>5047.8041000000003</v>
      </c>
      <c r="GR72">
        <v>5176.1660000000002</v>
      </c>
      <c r="GS72">
        <v>5135.1023999999998</v>
      </c>
      <c r="GT72">
        <v>4738.3463499999998</v>
      </c>
      <c r="GU72">
        <v>4733.7811499999998</v>
      </c>
      <c r="GV72">
        <v>4827.4992000000002</v>
      </c>
      <c r="GW72">
        <v>4658.1091999999999</v>
      </c>
      <c r="GX72">
        <v>4921.0460000000003</v>
      </c>
      <c r="GY72">
        <v>4774.3971000000001</v>
      </c>
      <c r="GZ72">
        <v>4756.1674000000003</v>
      </c>
      <c r="HA72">
        <v>4803.0012500000003</v>
      </c>
      <c r="HB72">
        <v>5070.2849500000002</v>
      </c>
      <c r="HC72">
        <v>4868.60725</v>
      </c>
      <c r="HD72">
        <v>5006.8095499999999</v>
      </c>
      <c r="HE72">
        <v>5169.0931</v>
      </c>
      <c r="HF72">
        <v>4835.9456</v>
      </c>
      <c r="HG72">
        <v>4676.0468000000001</v>
      </c>
      <c r="HH72">
        <v>4756.1513500000001</v>
      </c>
      <c r="HI72">
        <v>4540.1314000000002</v>
      </c>
      <c r="HJ72">
        <v>4617.0541999999996</v>
      </c>
      <c r="HK72">
        <v>4835.0990400000001</v>
      </c>
      <c r="HL72">
        <v>5092.7779499999997</v>
      </c>
      <c r="HM72">
        <v>4154.4351500000002</v>
      </c>
      <c r="HN72">
        <v>4978.3114500000001</v>
      </c>
      <c r="HO72">
        <v>5539.6558999999997</v>
      </c>
      <c r="HP72">
        <v>5431.8942500000003</v>
      </c>
      <c r="HQ72">
        <v>5413.5012999999999</v>
      </c>
      <c r="HR72">
        <v>4929.9730499999996</v>
      </c>
      <c r="HS72">
        <v>5211.8380999999999</v>
      </c>
      <c r="HT72">
        <v>4788.9810500000003</v>
      </c>
      <c r="HU72">
        <v>4801.6341000000002</v>
      </c>
      <c r="HV72">
        <v>4901.8688000000002</v>
      </c>
      <c r="HW72">
        <v>4772.3278</v>
      </c>
      <c r="HX72">
        <v>4655.6086999999998</v>
      </c>
      <c r="HY72">
        <v>4680.7263000000003</v>
      </c>
      <c r="HZ72">
        <v>5091.8897500000003</v>
      </c>
      <c r="IA72">
        <v>4831.4118900000003</v>
      </c>
      <c r="IB72">
        <v>5024.4855500000003</v>
      </c>
      <c r="IC72">
        <v>4968.5002000000004</v>
      </c>
      <c r="ID72">
        <v>4825.9265999999998</v>
      </c>
      <c r="IE72">
        <v>5002.3023499999999</v>
      </c>
      <c r="IF72">
        <v>5199.9290000000001</v>
      </c>
      <c r="IG72">
        <v>5087.4000500000002</v>
      </c>
      <c r="IH72">
        <v>5201.0059000000001</v>
      </c>
      <c r="II72">
        <v>4933.7849999999999</v>
      </c>
      <c r="IJ72">
        <v>4884.6751999999997</v>
      </c>
      <c r="IK72">
        <v>4844.3399499999996</v>
      </c>
      <c r="IL72">
        <v>4792.1701999999996</v>
      </c>
      <c r="IM72">
        <v>4743.9550499999996</v>
      </c>
      <c r="IN72">
        <v>4613.8931499999999</v>
      </c>
      <c r="IO72">
        <v>5005.5141999999996</v>
      </c>
      <c r="IP72">
        <v>5157.2487000000001</v>
      </c>
      <c r="IQ72">
        <v>5199.2968000000001</v>
      </c>
      <c r="IR72">
        <v>5132.4402200000004</v>
      </c>
      <c r="IS72">
        <v>5038.4844999999996</v>
      </c>
      <c r="IT72">
        <v>5027.5738499999998</v>
      </c>
      <c r="IU72">
        <v>4938.8343999999997</v>
      </c>
      <c r="IV72">
        <v>5257.0272999999997</v>
      </c>
      <c r="IW72">
        <v>5215.3293999999996</v>
      </c>
      <c r="IX72">
        <v>5048.9026000000003</v>
      </c>
      <c r="IY72">
        <v>5067.2551999999996</v>
      </c>
      <c r="IZ72">
        <v>4831.26775</v>
      </c>
      <c r="JA72">
        <v>5061.5016999999998</v>
      </c>
      <c r="JB72">
        <v>5185.3537999999999</v>
      </c>
      <c r="JC72">
        <v>4766.2775000000001</v>
      </c>
      <c r="JD72">
        <v>4767.7924999999996</v>
      </c>
      <c r="JE72">
        <v>4851.3746000000001</v>
      </c>
      <c r="JF72">
        <v>4913.7246999999998</v>
      </c>
      <c r="JG72">
        <v>4790.2654000000002</v>
      </c>
      <c r="JH72">
        <v>4760.3945999999996</v>
      </c>
      <c r="JI72">
        <v>4933.0752000000002</v>
      </c>
      <c r="JJ72">
        <v>4734.9437500000004</v>
      </c>
      <c r="JK72">
        <v>5136.5191000000004</v>
      </c>
      <c r="JL72">
        <v>4832.1953000000003</v>
      </c>
      <c r="JM72">
        <v>4944.1895000000004</v>
      </c>
      <c r="JN72">
        <v>4863.8325999999997</v>
      </c>
      <c r="JO72">
        <v>4781.8853499999996</v>
      </c>
      <c r="JP72">
        <v>4838.5293499999998</v>
      </c>
      <c r="JQ72">
        <v>4763.8590000000004</v>
      </c>
      <c r="JR72">
        <v>4136.0306</v>
      </c>
      <c r="JS72">
        <v>4956.0248000000001</v>
      </c>
      <c r="JT72">
        <v>4774.7584999999999</v>
      </c>
      <c r="JU72">
        <v>4941.9037500000004</v>
      </c>
      <c r="JV72">
        <v>4742.1835499999997</v>
      </c>
      <c r="JW72">
        <v>4714.9022999999997</v>
      </c>
      <c r="JX72">
        <v>4789.5405499999997</v>
      </c>
      <c r="JY72">
        <v>5066.5480500000003</v>
      </c>
      <c r="JZ72">
        <v>5182.3175000000001</v>
      </c>
      <c r="KA72">
        <v>5203.9040999999997</v>
      </c>
      <c r="KB72">
        <v>5135.1631500000003</v>
      </c>
      <c r="KC72">
        <v>5186.6583000000001</v>
      </c>
      <c r="KD72">
        <v>4610.8535000000002</v>
      </c>
      <c r="KE72">
        <v>4929.4553999999998</v>
      </c>
      <c r="KF72">
        <v>4885.3940000000002</v>
      </c>
      <c r="KG72">
        <v>5002.9879000000001</v>
      </c>
      <c r="KH72">
        <v>5010.5242500000004</v>
      </c>
      <c r="KI72">
        <v>4535.8143399999999</v>
      </c>
      <c r="KJ72">
        <v>4694.4272000000001</v>
      </c>
      <c r="KK72">
        <v>4926.9368000000004</v>
      </c>
      <c r="KL72">
        <v>5120.6808000000001</v>
      </c>
      <c r="KM72">
        <v>5102.04054</v>
      </c>
      <c r="KN72">
        <v>5045.6728999999996</v>
      </c>
      <c r="KO72">
        <v>4739.9372999999996</v>
      </c>
      <c r="KP72">
        <v>4671.0983500000002</v>
      </c>
      <c r="KQ72">
        <v>4764.3880499999996</v>
      </c>
      <c r="KR72">
        <v>4722.2184999999999</v>
      </c>
      <c r="KS72">
        <v>4903.3210499999996</v>
      </c>
      <c r="KT72">
        <v>4741.2799000000005</v>
      </c>
      <c r="KU72">
        <v>4928.6658500000003</v>
      </c>
      <c r="KV72">
        <v>4799.6758</v>
      </c>
      <c r="KW72">
        <v>4695.5697</v>
      </c>
      <c r="KX72">
        <v>4713.77225</v>
      </c>
      <c r="KY72">
        <v>4787.4214000000002</v>
      </c>
      <c r="KZ72">
        <v>4645.5980499999996</v>
      </c>
      <c r="LA72">
        <v>5092.1812</v>
      </c>
      <c r="LB72">
        <v>4750.5061999999998</v>
      </c>
      <c r="LC72">
        <v>4980.1984000000002</v>
      </c>
      <c r="LD72">
        <v>5164.2317000000003</v>
      </c>
      <c r="LE72">
        <v>5203.4744000000001</v>
      </c>
      <c r="LF72">
        <v>4835.6045000000004</v>
      </c>
      <c r="LG72">
        <v>4873.3586999999998</v>
      </c>
      <c r="LH72">
        <v>4940.7185449999997</v>
      </c>
      <c r="LI72">
        <v>4928.5460000000003</v>
      </c>
      <c r="LJ72">
        <v>4809.7865000000002</v>
      </c>
      <c r="LK72">
        <v>4660.5639499999997</v>
      </c>
      <c r="LL72">
        <v>4732.4588999999996</v>
      </c>
      <c r="LM72">
        <v>5157.0052999999998</v>
      </c>
      <c r="LN72">
        <v>5175.1992</v>
      </c>
      <c r="LO72">
        <v>5244.6567999999997</v>
      </c>
      <c r="LP72">
        <v>4693.71875</v>
      </c>
      <c r="LQ72">
        <v>4899.7289499999997</v>
      </c>
      <c r="LR72">
        <v>4674.0213999999996</v>
      </c>
      <c r="LS72">
        <v>5370.4084999999995</v>
      </c>
      <c r="LT72">
        <v>5353.4211999999998</v>
      </c>
      <c r="LU72">
        <v>5361.2862500000001</v>
      </c>
      <c r="LV72">
        <v>5085.3742000000002</v>
      </c>
      <c r="LW72">
        <v>4921.3090000000002</v>
      </c>
      <c r="LX72">
        <v>5289.1596</v>
      </c>
      <c r="LY72">
        <v>5183.6770999999999</v>
      </c>
      <c r="LZ72">
        <v>5318.4497499999998</v>
      </c>
      <c r="MA72">
        <v>5233.7555000000002</v>
      </c>
      <c r="MB72">
        <v>5358.4551000000001</v>
      </c>
      <c r="MC72">
        <v>4547.5781999999999</v>
      </c>
      <c r="MD72">
        <v>4681.7071999999998</v>
      </c>
      <c r="ME72">
        <v>4864.6124499999996</v>
      </c>
      <c r="MF72">
        <v>4833.1712500000003</v>
      </c>
      <c r="MG72">
        <v>4840.5406999999996</v>
      </c>
      <c r="MH72">
        <v>4807.2893999999997</v>
      </c>
      <c r="MI72">
        <v>4768.3634499999998</v>
      </c>
      <c r="MJ72">
        <v>5321.5532000000003</v>
      </c>
      <c r="MK72">
        <v>5000.8508000000002</v>
      </c>
      <c r="ML72">
        <v>4915.64185</v>
      </c>
      <c r="MM72">
        <v>4854.3120500000005</v>
      </c>
      <c r="MN72">
        <v>4868.2333799999997</v>
      </c>
      <c r="MO72">
        <v>4460.7413999999999</v>
      </c>
      <c r="MP72">
        <v>4637.02135</v>
      </c>
      <c r="MQ72">
        <v>5007.4048000000003</v>
      </c>
      <c r="MR72">
        <v>4840.6973500000004</v>
      </c>
      <c r="MS72">
        <v>4988.9233000000004</v>
      </c>
      <c r="MT72">
        <v>5389.0561500000003</v>
      </c>
      <c r="MU72">
        <v>4963.7791999999999</v>
      </c>
      <c r="MV72">
        <v>5126.3992500000004</v>
      </c>
      <c r="MW72">
        <v>4838.0407999999998</v>
      </c>
      <c r="MX72">
        <v>4620.3700500000004</v>
      </c>
      <c r="MY72">
        <v>4725.5768500000004</v>
      </c>
      <c r="MZ72">
        <v>4951.6038399999998</v>
      </c>
      <c r="NA72">
        <v>4026.3074299999998</v>
      </c>
      <c r="NB72">
        <v>4826.48855</v>
      </c>
      <c r="NC72">
        <v>5267.4970999999996</v>
      </c>
      <c r="ND72">
        <v>5098.9116000000004</v>
      </c>
      <c r="NE72">
        <v>5465.4228499999999</v>
      </c>
      <c r="NF72">
        <v>5319.0655999999999</v>
      </c>
      <c r="NG72">
        <v>5317.7139299999999</v>
      </c>
      <c r="NH72">
        <v>5176.5785500000002</v>
      </c>
      <c r="NI72">
        <v>5324.2033000000001</v>
      </c>
      <c r="NJ72">
        <v>5424.0402000000004</v>
      </c>
      <c r="NK72">
        <v>4937.7945</v>
      </c>
      <c r="NL72">
        <v>4950.1653999999999</v>
      </c>
      <c r="NM72">
        <v>4916.2434000000003</v>
      </c>
      <c r="NN72">
        <v>4977.9645499999997</v>
      </c>
      <c r="NO72">
        <v>4885.7443000000003</v>
      </c>
      <c r="NP72">
        <v>4626.6621999999998</v>
      </c>
      <c r="NQ72">
        <v>4898.0110999999997</v>
      </c>
      <c r="NR72">
        <v>4606.7631499999998</v>
      </c>
      <c r="NS72">
        <v>4845.9539500000001</v>
      </c>
      <c r="NT72">
        <v>4581.5703000000003</v>
      </c>
      <c r="NU72">
        <v>4861.3059000000003</v>
      </c>
      <c r="NV72">
        <v>4910.0018</v>
      </c>
      <c r="NW72">
        <v>5028.5207</v>
      </c>
      <c r="NX72">
        <v>5255.2637999999997</v>
      </c>
      <c r="NY72">
        <v>4921.8746000000001</v>
      </c>
      <c r="NZ72">
        <v>4919.5328</v>
      </c>
      <c r="OA72">
        <v>4940.0932000000003</v>
      </c>
      <c r="OB72">
        <v>4641.1230999999998</v>
      </c>
      <c r="OC72">
        <v>4896.6538499999997</v>
      </c>
      <c r="OD72">
        <v>4817.5167000000001</v>
      </c>
      <c r="OE72">
        <v>4881.3446000000004</v>
      </c>
      <c r="OF72">
        <v>4875.2467500000002</v>
      </c>
      <c r="OG72">
        <v>4784.2301500000003</v>
      </c>
      <c r="OH72">
        <v>4754.7599499999997</v>
      </c>
      <c r="OI72">
        <v>4822.1391000000003</v>
      </c>
      <c r="OJ72">
        <v>4906.6873999999998</v>
      </c>
      <c r="OK72">
        <v>4489.1805999999997</v>
      </c>
      <c r="OL72">
        <v>4715.3878999999997</v>
      </c>
      <c r="OM72">
        <v>4789.9996499999997</v>
      </c>
      <c r="ON72">
        <v>4911.6817000000001</v>
      </c>
      <c r="OO72">
        <v>4779.9981500000004</v>
      </c>
      <c r="OP72">
        <v>5247.3914500000001</v>
      </c>
      <c r="OQ72">
        <v>5088.1867499999998</v>
      </c>
      <c r="OR72">
        <v>5344.4979499999999</v>
      </c>
      <c r="OS72">
        <v>5063.4289500000004</v>
      </c>
      <c r="OT72">
        <v>5057.1808000000001</v>
      </c>
      <c r="OU72">
        <v>4946.9786000000004</v>
      </c>
      <c r="OV72">
        <v>4709.1572999999999</v>
      </c>
      <c r="OW72">
        <v>4980.4654499999997</v>
      </c>
      <c r="OX72">
        <v>4675.3233499999997</v>
      </c>
      <c r="OY72">
        <v>5045.8576000000003</v>
      </c>
      <c r="OZ72">
        <v>4902.5265499999996</v>
      </c>
      <c r="PA72">
        <v>4816.3257999999996</v>
      </c>
      <c r="PB72">
        <v>5064.7695999999996</v>
      </c>
      <c r="PC72">
        <v>5076.5843999999997</v>
      </c>
      <c r="PD72">
        <v>5182.6653999999999</v>
      </c>
      <c r="PE72">
        <v>5730.6494000000002</v>
      </c>
      <c r="PF72">
        <v>5071.7135500000004</v>
      </c>
      <c r="PG72">
        <v>4930.2079000000003</v>
      </c>
      <c r="PH72">
        <v>4923.4233999999997</v>
      </c>
      <c r="PI72">
        <v>4915.8767500000004</v>
      </c>
      <c r="PJ72">
        <v>4999.1912000000002</v>
      </c>
      <c r="PK72">
        <v>5093.7058999999999</v>
      </c>
      <c r="PL72">
        <v>4768.6973500000004</v>
      </c>
      <c r="PM72">
        <v>4759.3096999999998</v>
      </c>
      <c r="PN72">
        <v>4874.4530999999997</v>
      </c>
      <c r="PO72">
        <v>4863.9218000000001</v>
      </c>
      <c r="PP72">
        <v>4931.4504999999999</v>
      </c>
      <c r="PQ72">
        <v>5257.0373</v>
      </c>
      <c r="PR72">
        <v>4939.9041450000004</v>
      </c>
      <c r="PS72">
        <v>4922.8184499999998</v>
      </c>
      <c r="PT72">
        <v>5223.0188500000004</v>
      </c>
      <c r="PU72">
        <v>5174.3564999999999</v>
      </c>
      <c r="PV72">
        <v>4873.0195999999996</v>
      </c>
      <c r="PW72">
        <v>4769.4413000000004</v>
      </c>
      <c r="PX72">
        <v>4913.4955</v>
      </c>
      <c r="PY72">
        <v>4875.2133999999996</v>
      </c>
      <c r="PZ72">
        <v>4946.1565000000001</v>
      </c>
      <c r="QA72">
        <v>4834.8558999999996</v>
      </c>
      <c r="QB72">
        <v>4649.1686499999996</v>
      </c>
      <c r="QC72">
        <v>4969.6063999999997</v>
      </c>
      <c r="QD72">
        <v>4771.6598000000004</v>
      </c>
      <c r="QE72">
        <v>4754.0259999999998</v>
      </c>
      <c r="QF72">
        <v>4672.4603999999999</v>
      </c>
      <c r="QG72">
        <v>4739.8190999999997</v>
      </c>
      <c r="QH72">
        <v>5177.7755999999999</v>
      </c>
      <c r="QI72">
        <v>5239.9138499999999</v>
      </c>
      <c r="QJ72">
        <v>4830.1324000000004</v>
      </c>
      <c r="QK72">
        <v>4895.5111500000003</v>
      </c>
      <c r="QL72">
        <v>5127.7160999999996</v>
      </c>
      <c r="QM72">
        <v>4828.53305</v>
      </c>
      <c r="QN72">
        <v>4752.4351999999999</v>
      </c>
      <c r="QO72">
        <v>5166.3910500000002</v>
      </c>
      <c r="QP72">
        <v>5133.4175999999998</v>
      </c>
      <c r="QQ72">
        <v>4746.1012499999997</v>
      </c>
      <c r="QR72">
        <v>4831.7338</v>
      </c>
      <c r="QS72">
        <v>4876.4610000000002</v>
      </c>
      <c r="QT72">
        <v>4818.7870999999996</v>
      </c>
      <c r="QU72">
        <v>4672.5137000000004</v>
      </c>
      <c r="QV72">
        <v>4887.5998</v>
      </c>
      <c r="QW72">
        <v>4733.6387500000001</v>
      </c>
      <c r="QX72">
        <v>5128.0106999999998</v>
      </c>
      <c r="QY72">
        <v>4988.7446</v>
      </c>
      <c r="QZ72">
        <v>5298.0697</v>
      </c>
      <c r="RA72">
        <v>5104.1646000000001</v>
      </c>
      <c r="RB72">
        <v>5232.3107499999996</v>
      </c>
      <c r="RC72">
        <v>4847.0259999999998</v>
      </c>
      <c r="RD72">
        <v>4876.5532499999999</v>
      </c>
      <c r="RE72">
        <v>4686.2518</v>
      </c>
      <c r="RF72">
        <v>5054.0384000000004</v>
      </c>
      <c r="RG72">
        <v>4924.8988049999998</v>
      </c>
      <c r="RH72">
        <v>4898.0879999999997</v>
      </c>
      <c r="RI72">
        <v>4728.9412499999999</v>
      </c>
      <c r="RJ72">
        <v>4943.1859000000004</v>
      </c>
      <c r="RK72">
        <v>5301.5096000000003</v>
      </c>
      <c r="RL72">
        <v>5048.9462999999996</v>
      </c>
      <c r="RM72">
        <v>5275.1302500000002</v>
      </c>
      <c r="RN72">
        <v>5435.0499499999996</v>
      </c>
      <c r="RO72">
        <v>5493.1584499999999</v>
      </c>
      <c r="RP72">
        <v>5175.9062000000004</v>
      </c>
      <c r="RQ72">
        <v>5093.6881999999996</v>
      </c>
      <c r="RR72">
        <v>5140.7493000000004</v>
      </c>
      <c r="RS72">
        <v>4947.9134000000004</v>
      </c>
      <c r="RT72">
        <v>5022.5793999999996</v>
      </c>
      <c r="RU72">
        <v>4796.0744000000004</v>
      </c>
      <c r="RV72">
        <v>5158.4022500000001</v>
      </c>
      <c r="RW72">
        <v>5042.9484499999999</v>
      </c>
      <c r="RX72">
        <v>5095.8068499999999</v>
      </c>
      <c r="RY72">
        <v>4500.9107000000004</v>
      </c>
      <c r="RZ72">
        <v>4762.1176500000001</v>
      </c>
      <c r="SA72">
        <v>4830.2259000000004</v>
      </c>
      <c r="SB72">
        <v>5006.8140999999996</v>
      </c>
      <c r="SC72">
        <v>4899.8491000000004</v>
      </c>
      <c r="SD72">
        <v>4916.7909499999996</v>
      </c>
      <c r="SE72">
        <v>4722.8868000000002</v>
      </c>
      <c r="SF72">
        <v>4840.4052000000001</v>
      </c>
      <c r="SG72">
        <v>4847.3503499999997</v>
      </c>
    </row>
    <row r="73" spans="1:501" x14ac:dyDescent="0.3">
      <c r="A73">
        <v>71</v>
      </c>
      <c r="B73">
        <v>5666.9750999999997</v>
      </c>
      <c r="C73">
        <v>5462.7024000000001</v>
      </c>
      <c r="D73">
        <v>5381.1562000000004</v>
      </c>
      <c r="E73">
        <v>5511.2097999999996</v>
      </c>
      <c r="F73">
        <v>4996.1891999999998</v>
      </c>
      <c r="G73">
        <v>5202.0577999999996</v>
      </c>
      <c r="H73">
        <v>5013.8372399999998</v>
      </c>
      <c r="I73">
        <v>5147.6028500000002</v>
      </c>
      <c r="J73">
        <v>4884.7938000000004</v>
      </c>
      <c r="K73">
        <v>5147.9141799999998</v>
      </c>
      <c r="L73">
        <v>5122.7957500000002</v>
      </c>
      <c r="M73">
        <v>5157.4434000000001</v>
      </c>
      <c r="N73">
        <v>5264.6217699999997</v>
      </c>
      <c r="O73">
        <v>4932.0379999999996</v>
      </c>
      <c r="P73">
        <v>5010.0219999999999</v>
      </c>
      <c r="Q73">
        <v>5100.7430000000004</v>
      </c>
      <c r="R73">
        <v>4866.3113499999999</v>
      </c>
      <c r="S73">
        <v>5119.9633000000003</v>
      </c>
      <c r="T73">
        <v>4810.6139499999999</v>
      </c>
      <c r="U73">
        <v>4849.2724900000003</v>
      </c>
      <c r="V73">
        <v>4907.9399700000004</v>
      </c>
      <c r="W73">
        <v>4820.6100500000002</v>
      </c>
      <c r="X73">
        <v>4825.6624499999998</v>
      </c>
      <c r="Y73">
        <v>4746.28035</v>
      </c>
      <c r="Z73">
        <v>5064.9612500000003</v>
      </c>
      <c r="AA73">
        <v>4989.4877999999999</v>
      </c>
      <c r="AB73">
        <v>5011.1288999999997</v>
      </c>
      <c r="AC73">
        <v>4832.5879999999997</v>
      </c>
      <c r="AD73">
        <v>5143.9065000000001</v>
      </c>
      <c r="AE73">
        <v>4789.0213000000003</v>
      </c>
      <c r="AF73">
        <v>4720.5749500000002</v>
      </c>
      <c r="AG73">
        <v>4695.2098999999998</v>
      </c>
      <c r="AH73">
        <v>5012.4031500000001</v>
      </c>
      <c r="AI73">
        <v>4899.1475099999998</v>
      </c>
      <c r="AJ73">
        <v>4788.5271000000002</v>
      </c>
      <c r="AK73">
        <v>4972.7159199999996</v>
      </c>
      <c r="AL73">
        <v>5430.8554999999997</v>
      </c>
      <c r="AM73">
        <v>5458.4088000000002</v>
      </c>
      <c r="AN73">
        <v>5145.5487000000003</v>
      </c>
      <c r="AO73">
        <v>5035.7665999999999</v>
      </c>
      <c r="AP73">
        <v>5200.7232999999997</v>
      </c>
      <c r="AQ73">
        <v>5524.2482</v>
      </c>
      <c r="AR73">
        <v>5509.8545999999997</v>
      </c>
      <c r="AS73">
        <v>5558.1842999999999</v>
      </c>
      <c r="AT73">
        <v>5089.4451005000001</v>
      </c>
      <c r="AU73">
        <v>4918.7289000000001</v>
      </c>
      <c r="AV73">
        <v>4762.6477999999997</v>
      </c>
      <c r="AW73">
        <v>5213.6355999999996</v>
      </c>
      <c r="AX73">
        <v>4565.317</v>
      </c>
      <c r="AY73">
        <v>4992.6836000000003</v>
      </c>
      <c r="AZ73">
        <v>5080.9372000000003</v>
      </c>
      <c r="BA73">
        <v>5133.0443999999998</v>
      </c>
      <c r="BB73">
        <v>4993.8559999999998</v>
      </c>
      <c r="BC73">
        <v>4852.6411500000004</v>
      </c>
      <c r="BD73">
        <v>4981.9054299999998</v>
      </c>
      <c r="BE73">
        <v>5202.8098300000001</v>
      </c>
      <c r="BF73">
        <v>4931.7999200000004</v>
      </c>
      <c r="BG73">
        <v>4919.5102500000003</v>
      </c>
      <c r="BH73">
        <v>5158.4209000000001</v>
      </c>
      <c r="BI73">
        <v>4786.9771499999997</v>
      </c>
      <c r="BJ73">
        <v>5070.3756000000003</v>
      </c>
      <c r="BK73">
        <v>4655.9269999999997</v>
      </c>
      <c r="BL73">
        <v>4918.6608999999999</v>
      </c>
      <c r="BM73">
        <v>5104.4924000000001</v>
      </c>
      <c r="BN73">
        <v>5155.6716999999999</v>
      </c>
      <c r="BO73">
        <v>5325.7461999999996</v>
      </c>
      <c r="BP73">
        <v>5361.7224999999999</v>
      </c>
      <c r="BQ73">
        <v>4997.6138000000001</v>
      </c>
      <c r="BR73">
        <v>4683.0003999999999</v>
      </c>
      <c r="BS73">
        <v>5241.5010000000002</v>
      </c>
      <c r="BT73">
        <v>5330.5934999999999</v>
      </c>
      <c r="BU73">
        <v>5337.7448999999997</v>
      </c>
      <c r="BV73">
        <v>5026.9527500000004</v>
      </c>
      <c r="BW73">
        <v>5413.3047999999999</v>
      </c>
      <c r="BX73">
        <v>5455.6235999999999</v>
      </c>
      <c r="BY73">
        <v>5541.6893499999996</v>
      </c>
      <c r="BZ73">
        <v>5620.0497999999998</v>
      </c>
      <c r="CA73">
        <v>5370.9187000000002</v>
      </c>
      <c r="CB73">
        <v>5380.7601999999997</v>
      </c>
      <c r="CC73">
        <v>4972.1659</v>
      </c>
      <c r="CD73">
        <v>4957.7318269999996</v>
      </c>
      <c r="CE73">
        <v>5213.3926700000002</v>
      </c>
      <c r="CF73">
        <v>4795.6586500000003</v>
      </c>
      <c r="CG73">
        <v>5058.0868</v>
      </c>
      <c r="CH73">
        <v>4928.7089400000004</v>
      </c>
      <c r="CI73">
        <v>5217.7385400000003</v>
      </c>
      <c r="CJ73">
        <v>5099.4636</v>
      </c>
      <c r="CK73">
        <v>4866.5062500000004</v>
      </c>
      <c r="CL73">
        <v>4612.6995500000003</v>
      </c>
      <c r="CM73">
        <v>4083.8076999999998</v>
      </c>
      <c r="CN73">
        <v>4699.1034499999996</v>
      </c>
      <c r="CO73">
        <v>5086.3135499999999</v>
      </c>
      <c r="CP73">
        <v>4884.0007999999998</v>
      </c>
      <c r="CQ73">
        <v>4931.6489000000001</v>
      </c>
      <c r="CR73">
        <v>5136.0947500000002</v>
      </c>
      <c r="CS73">
        <v>4989.75846</v>
      </c>
      <c r="CT73">
        <v>4814.0133900000001</v>
      </c>
      <c r="CU73">
        <v>4985.1100500000002</v>
      </c>
      <c r="CV73">
        <v>5095.0302499999998</v>
      </c>
      <c r="CW73">
        <v>5281.5837499999998</v>
      </c>
      <c r="CX73">
        <v>5158.2421700000004</v>
      </c>
      <c r="CY73">
        <v>5012.4213</v>
      </c>
      <c r="CZ73">
        <v>5160.4096</v>
      </c>
      <c r="DA73">
        <v>5072.2734</v>
      </c>
      <c r="DB73">
        <v>4741.3392999999996</v>
      </c>
      <c r="DC73">
        <v>4585.6943350000001</v>
      </c>
      <c r="DD73">
        <v>5109.7258350000002</v>
      </c>
      <c r="DE73">
        <v>4972.4165000000003</v>
      </c>
      <c r="DF73">
        <v>5172.5595000000003</v>
      </c>
      <c r="DG73">
        <v>5373.2682500000001</v>
      </c>
      <c r="DH73">
        <v>4825.75065</v>
      </c>
      <c r="DI73">
        <v>4589.4741000000004</v>
      </c>
      <c r="DJ73">
        <v>4853.9727000000003</v>
      </c>
      <c r="DK73">
        <v>4662.7686000000003</v>
      </c>
      <c r="DL73">
        <v>4653.4199500000004</v>
      </c>
      <c r="DM73">
        <v>4788.3973999999998</v>
      </c>
      <c r="DN73">
        <v>4939.23495</v>
      </c>
      <c r="DO73">
        <v>4852.6657500000001</v>
      </c>
      <c r="DP73">
        <v>4942.3197</v>
      </c>
      <c r="DQ73">
        <v>4819.6882999999998</v>
      </c>
      <c r="DR73">
        <v>4753.4717000000001</v>
      </c>
      <c r="DS73">
        <v>4770.8855000000003</v>
      </c>
      <c r="DT73">
        <v>5084.2840999999999</v>
      </c>
      <c r="DU73">
        <v>4909.3832000000002</v>
      </c>
      <c r="DV73">
        <v>5102.0492999999997</v>
      </c>
      <c r="DW73">
        <v>5031.2371579999999</v>
      </c>
      <c r="DX73">
        <v>5160.5826999999999</v>
      </c>
      <c r="DY73">
        <v>5161.0492000000004</v>
      </c>
      <c r="DZ73">
        <v>5211.3365000000003</v>
      </c>
      <c r="EA73">
        <v>5146.7062999999998</v>
      </c>
      <c r="EB73">
        <v>5083.5323500000004</v>
      </c>
      <c r="EC73">
        <v>5244.3482000000004</v>
      </c>
      <c r="ED73">
        <v>4804.8879999999999</v>
      </c>
      <c r="EE73">
        <v>5116.2956999999997</v>
      </c>
      <c r="EF73">
        <v>4641.4378500000003</v>
      </c>
      <c r="EG73">
        <v>4859.3562499999998</v>
      </c>
      <c r="EH73">
        <v>4708.5200999999997</v>
      </c>
      <c r="EI73">
        <v>4748.2477500000005</v>
      </c>
      <c r="EJ73">
        <v>4654.4813649999996</v>
      </c>
      <c r="EK73">
        <v>4675.8178399999997</v>
      </c>
      <c r="EL73">
        <v>4977.1708600000002</v>
      </c>
      <c r="EM73">
        <v>4676.8590000000004</v>
      </c>
      <c r="EN73">
        <v>4819.2106999999996</v>
      </c>
      <c r="EO73">
        <v>4892.0547500000002</v>
      </c>
      <c r="EP73">
        <v>4748.7629500000003</v>
      </c>
      <c r="EQ73">
        <v>4890.4367499999998</v>
      </c>
      <c r="ER73">
        <v>4534.8131999999996</v>
      </c>
      <c r="ES73">
        <v>4876.8131100000001</v>
      </c>
      <c r="ET73">
        <v>4647.9012000000002</v>
      </c>
      <c r="EU73">
        <v>4993.1845000000003</v>
      </c>
      <c r="EV73">
        <v>5336.3526300000003</v>
      </c>
      <c r="EW73">
        <v>5252.9487499999996</v>
      </c>
      <c r="EX73">
        <v>5386.3191500000003</v>
      </c>
      <c r="EY73">
        <v>5274.9141</v>
      </c>
      <c r="EZ73">
        <v>5463.35275</v>
      </c>
      <c r="FA73">
        <v>5326.7763999999997</v>
      </c>
      <c r="FB73">
        <v>4976.3249999999998</v>
      </c>
      <c r="FC73">
        <v>4825.9962500000001</v>
      </c>
      <c r="FD73">
        <v>5067.4885999999997</v>
      </c>
      <c r="FE73">
        <v>4946.7726499999999</v>
      </c>
      <c r="FF73">
        <v>4807.7052000000003</v>
      </c>
      <c r="FG73">
        <v>5213.5343000000003</v>
      </c>
      <c r="FH73">
        <v>5247.1976000000004</v>
      </c>
      <c r="FI73">
        <v>5190.8252499999999</v>
      </c>
      <c r="FJ73">
        <v>5341.5599499999998</v>
      </c>
      <c r="FK73">
        <v>5060.9974000000002</v>
      </c>
      <c r="FL73">
        <v>5049.1936699999997</v>
      </c>
      <c r="FM73">
        <v>4863.5038000000004</v>
      </c>
      <c r="FN73">
        <v>4666.55746</v>
      </c>
      <c r="FO73">
        <v>4961.7959000000001</v>
      </c>
      <c r="FP73">
        <v>5000.4301500000001</v>
      </c>
      <c r="FQ73">
        <v>4929.5379000000003</v>
      </c>
      <c r="FR73">
        <v>5028.8250099999996</v>
      </c>
      <c r="FS73">
        <v>4653.1320999999998</v>
      </c>
      <c r="FT73">
        <v>4737.1140999999998</v>
      </c>
      <c r="FU73">
        <v>4523.2761300000002</v>
      </c>
      <c r="FV73">
        <v>5115.3258999999998</v>
      </c>
      <c r="FW73">
        <v>4679.8241799999996</v>
      </c>
      <c r="FX73">
        <v>4686.38382</v>
      </c>
      <c r="FY73">
        <v>4904.5664999999999</v>
      </c>
      <c r="FZ73">
        <v>5322.1949999999997</v>
      </c>
      <c r="GA73">
        <v>4731.4717799999999</v>
      </c>
      <c r="GB73">
        <v>4932.4989800000003</v>
      </c>
      <c r="GC73">
        <v>5482.3832300000004</v>
      </c>
      <c r="GD73">
        <v>5373.7853500000001</v>
      </c>
      <c r="GE73">
        <v>5317.45471</v>
      </c>
      <c r="GF73">
        <v>5193.4508599999999</v>
      </c>
      <c r="GG73">
        <v>4991.4346599999999</v>
      </c>
      <c r="GH73">
        <v>4979.6044400000001</v>
      </c>
      <c r="GI73">
        <v>5181.8324499999999</v>
      </c>
      <c r="GJ73">
        <v>4932.9881999999998</v>
      </c>
      <c r="GK73">
        <v>4946.5955999999996</v>
      </c>
      <c r="GL73">
        <v>5023.2928000000002</v>
      </c>
      <c r="GM73">
        <v>5444.7273999999998</v>
      </c>
      <c r="GN73">
        <v>5344.5023000000001</v>
      </c>
      <c r="GO73">
        <v>5311.5839500000002</v>
      </c>
      <c r="GP73">
        <v>5175.0823</v>
      </c>
      <c r="GQ73">
        <v>5090.6818999999996</v>
      </c>
      <c r="GR73">
        <v>5185.0587500000001</v>
      </c>
      <c r="GS73">
        <v>5143.9951499999997</v>
      </c>
      <c r="GT73">
        <v>4767.02495</v>
      </c>
      <c r="GU73">
        <v>4754.1341499999999</v>
      </c>
      <c r="GV73">
        <v>4873.7449999999999</v>
      </c>
      <c r="GW73">
        <v>4747.8382000000001</v>
      </c>
      <c r="GX73">
        <v>4971.0999000000002</v>
      </c>
      <c r="GY73">
        <v>4900.2530999999999</v>
      </c>
      <c r="GZ73">
        <v>4830.0378000000001</v>
      </c>
      <c r="HA73">
        <v>4832.8273499999996</v>
      </c>
      <c r="HB73">
        <v>5144.3533500000003</v>
      </c>
      <c r="HC73">
        <v>4941.9531500000003</v>
      </c>
      <c r="HD73">
        <v>5039.6632499999996</v>
      </c>
      <c r="HE73">
        <v>5201.7071999999998</v>
      </c>
      <c r="HF73">
        <v>4861.5996999999998</v>
      </c>
      <c r="HG73">
        <v>4715.6958999999997</v>
      </c>
      <c r="HH73">
        <v>4794.3973500000002</v>
      </c>
      <c r="HI73">
        <v>4581.8112000000001</v>
      </c>
      <c r="HJ73">
        <v>4642.9285</v>
      </c>
      <c r="HK73">
        <v>4893.2602399999996</v>
      </c>
      <c r="HL73">
        <v>5145.9032500000003</v>
      </c>
      <c r="HM73">
        <v>4237.7462500000001</v>
      </c>
      <c r="HN73">
        <v>5057.7628500000001</v>
      </c>
      <c r="HO73">
        <v>5569.8717999999999</v>
      </c>
      <c r="HP73">
        <v>5437.3485199999996</v>
      </c>
      <c r="HQ73">
        <v>5440.6938</v>
      </c>
      <c r="HR73">
        <v>4996.5992500000002</v>
      </c>
      <c r="HS73">
        <v>5313.3640999999998</v>
      </c>
      <c r="HT73">
        <v>4867.1506499999996</v>
      </c>
      <c r="HU73">
        <v>4874.8777</v>
      </c>
      <c r="HV73">
        <v>4979.6718000000001</v>
      </c>
      <c r="HW73">
        <v>4868.3463000000002</v>
      </c>
      <c r="HX73">
        <v>4692.0469999999996</v>
      </c>
      <c r="HY73">
        <v>4707.4234999999999</v>
      </c>
      <c r="HZ73">
        <v>5093.36499</v>
      </c>
      <c r="IA73">
        <v>4846.8651900000004</v>
      </c>
      <c r="IB73">
        <v>5049.7104499999996</v>
      </c>
      <c r="IC73">
        <v>4984.9587000000001</v>
      </c>
      <c r="ID73">
        <v>4841.1801999999998</v>
      </c>
      <c r="IE73">
        <v>5004.03395</v>
      </c>
      <c r="IF73">
        <v>5235.4549999999999</v>
      </c>
      <c r="IG73">
        <v>5116.1603500000001</v>
      </c>
      <c r="IH73">
        <v>5229.9218000000001</v>
      </c>
      <c r="II73">
        <v>4938.7876500000002</v>
      </c>
      <c r="IJ73">
        <v>4890.4957899999999</v>
      </c>
      <c r="IK73">
        <v>4873.8865500000002</v>
      </c>
      <c r="IL73">
        <v>4874.6628000000001</v>
      </c>
      <c r="IM73">
        <v>4831.2647500000003</v>
      </c>
      <c r="IN73">
        <v>4717.0011500000001</v>
      </c>
      <c r="IO73">
        <v>5006.6851999999999</v>
      </c>
      <c r="IP73">
        <v>5180.2673999999997</v>
      </c>
      <c r="IQ73">
        <v>5238.5632999999998</v>
      </c>
      <c r="IR73">
        <v>5184.96612</v>
      </c>
      <c r="IS73">
        <v>5129.8141999999998</v>
      </c>
      <c r="IT73">
        <v>5104.5121499999996</v>
      </c>
      <c r="IU73">
        <v>4939.6091180000003</v>
      </c>
      <c r="IV73">
        <v>5299.0108</v>
      </c>
      <c r="IW73">
        <v>5258.8257999999996</v>
      </c>
      <c r="IX73">
        <v>5117.6316999999999</v>
      </c>
      <c r="IY73">
        <v>5129.2196999999996</v>
      </c>
      <c r="IZ73">
        <v>4902.3893500000004</v>
      </c>
      <c r="JA73">
        <v>5091.6786000000002</v>
      </c>
      <c r="JB73">
        <v>5218.7916999999998</v>
      </c>
      <c r="JC73">
        <v>4788.0147999999999</v>
      </c>
      <c r="JD73">
        <v>4786.3980000000001</v>
      </c>
      <c r="JE73">
        <v>4898.4533000000001</v>
      </c>
      <c r="JF73">
        <v>4977.7875999999997</v>
      </c>
      <c r="JG73">
        <v>4846.78</v>
      </c>
      <c r="JH73">
        <v>4798.0820000000003</v>
      </c>
      <c r="JI73">
        <v>5010.4448000000002</v>
      </c>
      <c r="JJ73">
        <v>4803.2616500000004</v>
      </c>
      <c r="JK73">
        <v>5212.7275</v>
      </c>
      <c r="JL73">
        <v>4875.9976999999999</v>
      </c>
      <c r="JM73">
        <v>4966.9242999999997</v>
      </c>
      <c r="JN73">
        <v>4918.7502000000004</v>
      </c>
      <c r="JO73">
        <v>4831.7781500000001</v>
      </c>
      <c r="JP73">
        <v>4911.2816499999999</v>
      </c>
      <c r="JQ73">
        <v>4824.4462000000003</v>
      </c>
      <c r="JR73">
        <v>4240.5875999999998</v>
      </c>
      <c r="JS73">
        <v>5002.9920000000002</v>
      </c>
      <c r="JT73">
        <v>4816.0816000000004</v>
      </c>
      <c r="JU73">
        <v>4993.7771499999999</v>
      </c>
      <c r="JV73">
        <v>4784.7350500000002</v>
      </c>
      <c r="JW73">
        <v>4727.7138999999997</v>
      </c>
      <c r="JX73">
        <v>4815.2712499999998</v>
      </c>
      <c r="JY73">
        <v>5088.0308500000001</v>
      </c>
      <c r="JZ73">
        <v>5216.1439</v>
      </c>
      <c r="KA73">
        <v>5206.4005699999998</v>
      </c>
      <c r="KB73">
        <v>5147.5679499999997</v>
      </c>
      <c r="KC73">
        <v>5207.0250999999998</v>
      </c>
      <c r="KD73">
        <v>4657.0146999999997</v>
      </c>
      <c r="KE73">
        <v>4939.0988699999998</v>
      </c>
      <c r="KF73">
        <v>4929.6913999999997</v>
      </c>
      <c r="KG73">
        <v>5052.9291000000003</v>
      </c>
      <c r="KH73">
        <v>5034.50875</v>
      </c>
      <c r="KI73">
        <v>4553.3227399999996</v>
      </c>
      <c r="KJ73">
        <v>4765.4934000000003</v>
      </c>
      <c r="KK73">
        <v>4971.2419</v>
      </c>
      <c r="KL73">
        <v>5140.3464000000004</v>
      </c>
      <c r="KM73">
        <v>5121.7061400000002</v>
      </c>
      <c r="KN73">
        <v>5050.4795299999996</v>
      </c>
      <c r="KO73">
        <v>4752.5933999999997</v>
      </c>
      <c r="KP73">
        <v>4716.9267499999996</v>
      </c>
      <c r="KQ73">
        <v>4805.4752500000004</v>
      </c>
      <c r="KR73">
        <v>4789.9472999999998</v>
      </c>
      <c r="KS73">
        <v>4919.5909499999998</v>
      </c>
      <c r="KT73">
        <v>4764.8906999999999</v>
      </c>
      <c r="KU73">
        <v>4951.4807499999997</v>
      </c>
      <c r="KV73">
        <v>4815.3380999999999</v>
      </c>
      <c r="KW73">
        <v>4736.2622000000001</v>
      </c>
      <c r="KX73">
        <v>4764.9183499999999</v>
      </c>
      <c r="KY73">
        <v>4843.7347</v>
      </c>
      <c r="KZ73">
        <v>4703.5855499999998</v>
      </c>
      <c r="LA73">
        <v>5152.1316999999999</v>
      </c>
      <c r="LB73">
        <v>4821.2721000000001</v>
      </c>
      <c r="LC73">
        <v>5045.9858000000004</v>
      </c>
      <c r="LD73">
        <v>5208.6644999999999</v>
      </c>
      <c r="LE73">
        <v>5236.4829</v>
      </c>
      <c r="LF73">
        <v>4879.8842000000004</v>
      </c>
      <c r="LG73">
        <v>4903.3591999999999</v>
      </c>
      <c r="LH73">
        <v>4954.0847450000001</v>
      </c>
      <c r="LI73">
        <v>5013.2824000000001</v>
      </c>
      <c r="LJ73">
        <v>4837.4034000000001</v>
      </c>
      <c r="LK73">
        <v>4669.3849399999999</v>
      </c>
      <c r="LL73">
        <v>4814.6792999999998</v>
      </c>
      <c r="LM73">
        <v>5221.1437999999998</v>
      </c>
      <c r="LN73">
        <v>5211.6361999999999</v>
      </c>
      <c r="LO73">
        <v>5286.8001000000004</v>
      </c>
      <c r="LP73">
        <v>4741.5382499999996</v>
      </c>
      <c r="LQ73">
        <v>4976.8515500000003</v>
      </c>
      <c r="LR73">
        <v>4728.8972000000003</v>
      </c>
      <c r="LS73">
        <v>5427.3501999999999</v>
      </c>
      <c r="LT73">
        <v>5389.6509999999998</v>
      </c>
      <c r="LU73">
        <v>5383.0320499999998</v>
      </c>
      <c r="LV73">
        <v>5093.8415999999997</v>
      </c>
      <c r="LW73">
        <v>4930.6333299999997</v>
      </c>
      <c r="LX73">
        <v>5298.2776100000001</v>
      </c>
      <c r="LY73">
        <v>5189.7126200000002</v>
      </c>
      <c r="LZ73">
        <v>5330.4953500000001</v>
      </c>
      <c r="MA73">
        <v>5248.9261999999999</v>
      </c>
      <c r="MB73">
        <v>5383.0006999999996</v>
      </c>
      <c r="MC73">
        <v>4579.9656999999997</v>
      </c>
      <c r="MD73">
        <v>4796.1761999999999</v>
      </c>
      <c r="ME73">
        <v>4870.1643599999998</v>
      </c>
      <c r="MF73">
        <v>4858.1181500000002</v>
      </c>
      <c r="MG73">
        <v>4891.9498999999996</v>
      </c>
      <c r="MH73">
        <v>4857.4366</v>
      </c>
      <c r="MI73">
        <v>4772.38627</v>
      </c>
      <c r="MJ73">
        <v>5339.2781000000004</v>
      </c>
      <c r="MK73">
        <v>5075.5519999999997</v>
      </c>
      <c r="ML73">
        <v>4942.4005500000003</v>
      </c>
      <c r="MM73">
        <v>4862.9266100000004</v>
      </c>
      <c r="MN73">
        <v>4903.1484799999998</v>
      </c>
      <c r="MO73">
        <v>4484.0011999999997</v>
      </c>
      <c r="MP73">
        <v>4719.4234500000002</v>
      </c>
      <c r="MQ73">
        <v>5028.1116000000002</v>
      </c>
      <c r="MR73">
        <v>4855.6716500000002</v>
      </c>
      <c r="MS73">
        <v>5000.3851999999997</v>
      </c>
      <c r="MT73">
        <v>5400.3155500000003</v>
      </c>
      <c r="MU73">
        <v>4966.0314200000003</v>
      </c>
      <c r="MV73">
        <v>5186.7310500000003</v>
      </c>
      <c r="MW73">
        <v>4933.8167999999996</v>
      </c>
      <c r="MX73">
        <v>4715.6684500000001</v>
      </c>
      <c r="MY73">
        <v>4771.7700500000001</v>
      </c>
      <c r="MZ73">
        <v>5004.68354</v>
      </c>
      <c r="NA73">
        <v>4069.2771299999999</v>
      </c>
      <c r="NB73">
        <v>4844.3059499999999</v>
      </c>
      <c r="NC73">
        <v>5295.3163000000004</v>
      </c>
      <c r="ND73">
        <v>5122.4058999999997</v>
      </c>
      <c r="NE73">
        <v>5498.6559500000003</v>
      </c>
      <c r="NF73">
        <v>5384.2111999999997</v>
      </c>
      <c r="NG73">
        <v>5404.0997299999999</v>
      </c>
      <c r="NH73">
        <v>5203.4762499999997</v>
      </c>
      <c r="NI73">
        <v>5348.5222000000003</v>
      </c>
      <c r="NJ73">
        <v>5430.4131200000002</v>
      </c>
      <c r="NK73">
        <v>4952.8</v>
      </c>
      <c r="NL73">
        <v>4984.6934000000001</v>
      </c>
      <c r="NM73">
        <v>4941.5663999999997</v>
      </c>
      <c r="NN73">
        <v>4981.0809200000003</v>
      </c>
      <c r="NO73">
        <v>4897.4440000000004</v>
      </c>
      <c r="NP73">
        <v>4674.7579999999998</v>
      </c>
      <c r="NQ73">
        <v>4946.2051000000001</v>
      </c>
      <c r="NR73">
        <v>4653.3318499999996</v>
      </c>
      <c r="NS73">
        <v>4863.0440500000004</v>
      </c>
      <c r="NT73">
        <v>4640.0382</v>
      </c>
      <c r="NU73">
        <v>4910.5823</v>
      </c>
      <c r="NV73">
        <v>4959.6090999999997</v>
      </c>
      <c r="NW73">
        <v>5070.62</v>
      </c>
      <c r="NX73">
        <v>5312.3984</v>
      </c>
      <c r="NY73">
        <v>4990.3441999999995</v>
      </c>
      <c r="NZ73">
        <v>5010.4665000000005</v>
      </c>
      <c r="OA73">
        <v>5040.2741999999998</v>
      </c>
      <c r="OB73">
        <v>4739.4759999999997</v>
      </c>
      <c r="OC73">
        <v>4993.8941500000001</v>
      </c>
      <c r="OD73">
        <v>4873.2592000000004</v>
      </c>
      <c r="OE73">
        <v>4937.0870999999997</v>
      </c>
      <c r="OF73">
        <v>4906.3015500000001</v>
      </c>
      <c r="OG73">
        <v>4815.2849500000002</v>
      </c>
      <c r="OH73">
        <v>4793.7482499999996</v>
      </c>
      <c r="OI73">
        <v>4838.0024000000003</v>
      </c>
      <c r="OJ73">
        <v>4937.7929000000004</v>
      </c>
      <c r="OK73">
        <v>4504.9170000000004</v>
      </c>
      <c r="OL73">
        <v>4719.4147800000001</v>
      </c>
      <c r="OM73">
        <v>4798.3739100000003</v>
      </c>
      <c r="ON73">
        <v>4920.1784500000003</v>
      </c>
      <c r="OO73">
        <v>4835.6294500000004</v>
      </c>
      <c r="OP73">
        <v>5297.1815500000002</v>
      </c>
      <c r="OQ73">
        <v>5145.7319500000003</v>
      </c>
      <c r="OR73">
        <v>5362.6062499999998</v>
      </c>
      <c r="OS73">
        <v>5074.2110499999999</v>
      </c>
      <c r="OT73">
        <v>5067.9558999999999</v>
      </c>
      <c r="OU73">
        <v>4954.9719100000002</v>
      </c>
      <c r="OV73">
        <v>4718.9196300000003</v>
      </c>
      <c r="OW73">
        <v>5095.3684499999999</v>
      </c>
      <c r="OX73">
        <v>4770.1240500000004</v>
      </c>
      <c r="OY73">
        <v>5090.8009000000002</v>
      </c>
      <c r="OZ73">
        <v>4954.5743499999999</v>
      </c>
      <c r="PA73">
        <v>4909.0347000000002</v>
      </c>
      <c r="PB73">
        <v>5128.9090999999999</v>
      </c>
      <c r="PC73">
        <v>5153.7736999999997</v>
      </c>
      <c r="PD73">
        <v>5228.7466000000004</v>
      </c>
      <c r="PE73">
        <v>5784.0147999999999</v>
      </c>
      <c r="PF73">
        <v>5106.4589500000002</v>
      </c>
      <c r="PG73">
        <v>4974.4602999999997</v>
      </c>
      <c r="PH73">
        <v>4954.5738000000001</v>
      </c>
      <c r="PI73">
        <v>4933.4052499999998</v>
      </c>
      <c r="PJ73">
        <v>5023.0145000000002</v>
      </c>
      <c r="PK73">
        <v>5128.6943000000001</v>
      </c>
      <c r="PL73">
        <v>4794.6977500000003</v>
      </c>
      <c r="PM73">
        <v>4772.232</v>
      </c>
      <c r="PN73">
        <v>4898.5987999999998</v>
      </c>
      <c r="PO73">
        <v>4913.9624999999996</v>
      </c>
      <c r="PP73">
        <v>5013.5255999999999</v>
      </c>
      <c r="PQ73">
        <v>5295.9417999999996</v>
      </c>
      <c r="PR73">
        <v>4947.123885</v>
      </c>
      <c r="PS73">
        <v>4952.9638500000001</v>
      </c>
      <c r="PT73">
        <v>5231.73326</v>
      </c>
      <c r="PU73">
        <v>5188.9597999999996</v>
      </c>
      <c r="PV73">
        <v>4882.4144500000002</v>
      </c>
      <c r="PW73">
        <v>4771.6184599999997</v>
      </c>
      <c r="PX73">
        <v>4943.7349999999997</v>
      </c>
      <c r="PY73">
        <v>4901.1445999999996</v>
      </c>
      <c r="PZ73">
        <v>4955.9956099999999</v>
      </c>
      <c r="QA73">
        <v>4907.1590999999999</v>
      </c>
      <c r="QB73">
        <v>4724.9968500000004</v>
      </c>
      <c r="QC73">
        <v>5096.4063999999998</v>
      </c>
      <c r="QD73">
        <v>4792.5334999999995</v>
      </c>
      <c r="QE73">
        <v>4789.0491000000002</v>
      </c>
      <c r="QF73">
        <v>4742.1041999999998</v>
      </c>
      <c r="QG73">
        <v>4749.1646899999996</v>
      </c>
      <c r="QH73">
        <v>5184.7350699999997</v>
      </c>
      <c r="QI73">
        <v>5257.7388499999997</v>
      </c>
      <c r="QJ73">
        <v>4847.9574000000002</v>
      </c>
      <c r="QK73">
        <v>4901.9605499999998</v>
      </c>
      <c r="QL73">
        <v>5153.7882</v>
      </c>
      <c r="QM73">
        <v>4851.5333499999997</v>
      </c>
      <c r="QN73">
        <v>4778.4570000000003</v>
      </c>
      <c r="QO73">
        <v>5207.72955</v>
      </c>
      <c r="QP73">
        <v>5163.8895000000002</v>
      </c>
      <c r="QQ73">
        <v>4835.6460500000003</v>
      </c>
      <c r="QR73">
        <v>4885.5847999999996</v>
      </c>
      <c r="QS73">
        <v>4931.8541999999998</v>
      </c>
      <c r="QT73">
        <v>4836.0887000000002</v>
      </c>
      <c r="QU73">
        <v>4690.3022000000001</v>
      </c>
      <c r="QV73">
        <v>4920.5362999999998</v>
      </c>
      <c r="QW73">
        <v>4780.29115</v>
      </c>
      <c r="QX73">
        <v>5163.4956000000002</v>
      </c>
      <c r="QY73">
        <v>5096.1135999999997</v>
      </c>
      <c r="QZ73">
        <v>5361.9859999999999</v>
      </c>
      <c r="RA73">
        <v>5233.7846</v>
      </c>
      <c r="RB73">
        <v>5395.8207499999999</v>
      </c>
      <c r="RC73">
        <v>4926.2003000000004</v>
      </c>
      <c r="RD73">
        <v>4893.5094499999996</v>
      </c>
      <c r="RE73">
        <v>4703.0373</v>
      </c>
      <c r="RF73">
        <v>5076.0971</v>
      </c>
      <c r="RG73">
        <v>4935.5431049999997</v>
      </c>
      <c r="RH73">
        <v>4899.4281700000001</v>
      </c>
      <c r="RI73">
        <v>4748.7629500000003</v>
      </c>
      <c r="RJ73">
        <v>4965.9517999999998</v>
      </c>
      <c r="RK73">
        <v>5313.3852999999999</v>
      </c>
      <c r="RL73">
        <v>5067.1959999999999</v>
      </c>
      <c r="RM73">
        <v>5279.2014600000002</v>
      </c>
      <c r="RN73">
        <v>5454.5695500000002</v>
      </c>
      <c r="RO73">
        <v>5540.27135</v>
      </c>
      <c r="RP73">
        <v>5223.5403999999999</v>
      </c>
      <c r="RQ73">
        <v>5190.7163</v>
      </c>
      <c r="RR73">
        <v>5214.1819999999998</v>
      </c>
      <c r="RS73">
        <v>4973.8253999999997</v>
      </c>
      <c r="RT73">
        <v>5058.7807000000003</v>
      </c>
      <c r="RU73">
        <v>4814.3810000000003</v>
      </c>
      <c r="RV73">
        <v>5255.8905500000001</v>
      </c>
      <c r="RW73">
        <v>5106.7121500000003</v>
      </c>
      <c r="RX73">
        <v>5162.1627500000004</v>
      </c>
      <c r="RY73">
        <v>4546.9013000000004</v>
      </c>
      <c r="RZ73">
        <v>4767.8506500000003</v>
      </c>
      <c r="SA73">
        <v>4842.4894999999997</v>
      </c>
      <c r="SB73">
        <v>5017.6502</v>
      </c>
      <c r="SC73">
        <v>4915.6778999999997</v>
      </c>
      <c r="SD73">
        <v>4952.0602500000005</v>
      </c>
      <c r="SE73">
        <v>4757.0432000000001</v>
      </c>
      <c r="SF73">
        <v>4875.5393999999997</v>
      </c>
      <c r="SG73">
        <v>4888.58025</v>
      </c>
    </row>
    <row r="74" spans="1:501" x14ac:dyDescent="0.3">
      <c r="A74">
        <v>72</v>
      </c>
      <c r="B74">
        <v>5678.0925999999999</v>
      </c>
      <c r="C74">
        <v>5469.6159500000003</v>
      </c>
      <c r="D74">
        <v>5387.82125</v>
      </c>
      <c r="E74">
        <v>5546.3455999999996</v>
      </c>
      <c r="F74">
        <v>5022.1378000000004</v>
      </c>
      <c r="G74">
        <v>5231.1124</v>
      </c>
      <c r="H74">
        <v>5034.2300400000004</v>
      </c>
      <c r="I74">
        <v>5170.4140500000003</v>
      </c>
      <c r="J74">
        <v>4927.643</v>
      </c>
      <c r="K74">
        <v>5155.2879599999997</v>
      </c>
      <c r="L74">
        <v>5141.7265500000003</v>
      </c>
      <c r="M74">
        <v>5192.8176000000003</v>
      </c>
      <c r="N74">
        <v>5273.6894400000001</v>
      </c>
      <c r="O74">
        <v>4988.4893000000002</v>
      </c>
      <c r="P74">
        <v>5033.9678999999996</v>
      </c>
      <c r="Q74">
        <v>5141.9120000000003</v>
      </c>
      <c r="R74">
        <v>4917.0293499999998</v>
      </c>
      <c r="S74">
        <v>5144.8927000000003</v>
      </c>
      <c r="T74">
        <v>4848.5536499999998</v>
      </c>
      <c r="U74">
        <v>4855.8219799999997</v>
      </c>
      <c r="V74">
        <v>4917.6617900000001</v>
      </c>
      <c r="W74">
        <v>4849.49125</v>
      </c>
      <c r="X74">
        <v>4865.2557500000003</v>
      </c>
      <c r="Y74">
        <v>4760.3390499999996</v>
      </c>
      <c r="Z74">
        <v>5070.3324000000002</v>
      </c>
      <c r="AA74">
        <v>5013.5763999999999</v>
      </c>
      <c r="AB74">
        <v>5035.3148000000001</v>
      </c>
      <c r="AC74">
        <v>4858.3217000000004</v>
      </c>
      <c r="AD74">
        <v>5178.2533000000003</v>
      </c>
      <c r="AE74">
        <v>4821.3017</v>
      </c>
      <c r="AF74">
        <v>4745.41435</v>
      </c>
      <c r="AG74">
        <v>4724.6648999999998</v>
      </c>
      <c r="AH74">
        <v>5020.5366000000004</v>
      </c>
      <c r="AI74">
        <v>4901.74712</v>
      </c>
      <c r="AJ74">
        <v>4800.0245999999997</v>
      </c>
      <c r="AK74">
        <v>4979.0321400000003</v>
      </c>
      <c r="AL74">
        <v>5459.4793</v>
      </c>
      <c r="AM74">
        <v>5486.7062999999998</v>
      </c>
      <c r="AN74">
        <v>5180.2791999999999</v>
      </c>
      <c r="AO74">
        <v>5119.8347000000003</v>
      </c>
      <c r="AP74">
        <v>5248.5474000000004</v>
      </c>
      <c r="AQ74">
        <v>5535.7673000000004</v>
      </c>
      <c r="AR74">
        <v>5521.3737000000001</v>
      </c>
      <c r="AS74">
        <v>5681.4123</v>
      </c>
      <c r="AT74">
        <v>5149.0923005000004</v>
      </c>
      <c r="AU74">
        <v>4953.2903999999999</v>
      </c>
      <c r="AV74">
        <v>4796.0186000000003</v>
      </c>
      <c r="AW74">
        <v>5235.5232999999998</v>
      </c>
      <c r="AX74">
        <v>4582.6076999999996</v>
      </c>
      <c r="AY74">
        <v>5020.3098</v>
      </c>
      <c r="AZ74">
        <v>5125.6126000000004</v>
      </c>
      <c r="BA74">
        <v>5208.2379000000001</v>
      </c>
      <c r="BB74">
        <v>5057.1583000000001</v>
      </c>
      <c r="BC74">
        <v>4926.4373500000002</v>
      </c>
      <c r="BD74">
        <v>4984.2324600000002</v>
      </c>
      <c r="BE74">
        <v>5205.1368599999996</v>
      </c>
      <c r="BF74">
        <v>4937.89624</v>
      </c>
      <c r="BG74">
        <v>4959.9788500000004</v>
      </c>
      <c r="BH74">
        <v>5188.7758000000003</v>
      </c>
      <c r="BI74">
        <v>4806.1809499999999</v>
      </c>
      <c r="BJ74">
        <v>5081.027</v>
      </c>
      <c r="BK74">
        <v>4701.2649000000001</v>
      </c>
      <c r="BL74">
        <v>4963.4575999999997</v>
      </c>
      <c r="BM74">
        <v>5154.9633000000003</v>
      </c>
      <c r="BN74">
        <v>5218.7974999999997</v>
      </c>
      <c r="BO74">
        <v>5404.5173999999997</v>
      </c>
      <c r="BP74">
        <v>5512.0524999999998</v>
      </c>
      <c r="BQ74">
        <v>5094.1923999999999</v>
      </c>
      <c r="BR74">
        <v>4751.7331999999997</v>
      </c>
      <c r="BS74">
        <v>5292.3874999999998</v>
      </c>
      <c r="BT74">
        <v>5404.2470000000003</v>
      </c>
      <c r="BU74">
        <v>5377.0267000000003</v>
      </c>
      <c r="BV74">
        <v>5045.3130499999997</v>
      </c>
      <c r="BW74">
        <v>5472.1643999999997</v>
      </c>
      <c r="BX74">
        <v>5495.9101000000001</v>
      </c>
      <c r="BY74">
        <v>5612.2654499999999</v>
      </c>
      <c r="BZ74">
        <v>5679.9997000000003</v>
      </c>
      <c r="CA74">
        <v>5399.7164000000002</v>
      </c>
      <c r="CB74">
        <v>5396.0146999999997</v>
      </c>
      <c r="CC74">
        <v>5014.732</v>
      </c>
      <c r="CD74">
        <v>4958.2767540000004</v>
      </c>
      <c r="CE74">
        <v>5221.75594</v>
      </c>
      <c r="CF74">
        <v>4822.7971500000003</v>
      </c>
      <c r="CG74">
        <v>5085.8914999999997</v>
      </c>
      <c r="CH74">
        <v>4933.6243800000002</v>
      </c>
      <c r="CI74">
        <v>5222.65398</v>
      </c>
      <c r="CJ74">
        <v>5154.4278999999997</v>
      </c>
      <c r="CK74">
        <v>4911.2534500000002</v>
      </c>
      <c r="CL74">
        <v>4657.4467500000001</v>
      </c>
      <c r="CM74">
        <v>4108.9579000000003</v>
      </c>
      <c r="CN74">
        <v>4729.8947500000004</v>
      </c>
      <c r="CO74">
        <v>5122.65895</v>
      </c>
      <c r="CP74">
        <v>4930.0686999999998</v>
      </c>
      <c r="CQ74">
        <v>4979.5851000000002</v>
      </c>
      <c r="CR74">
        <v>5156.4349499999998</v>
      </c>
      <c r="CS74">
        <v>4995.5104199999996</v>
      </c>
      <c r="CT74">
        <v>4823.16698</v>
      </c>
      <c r="CU74">
        <v>4999.7370499999997</v>
      </c>
      <c r="CV74">
        <v>5108.76685</v>
      </c>
      <c r="CW74">
        <v>5306.4761500000004</v>
      </c>
      <c r="CX74">
        <v>5160.4636899999996</v>
      </c>
      <c r="CY74">
        <v>5030.1513000000004</v>
      </c>
      <c r="CZ74">
        <v>5202.4504999999999</v>
      </c>
      <c r="DA74">
        <v>5101.0477000000001</v>
      </c>
      <c r="DB74">
        <v>4783.8483999999999</v>
      </c>
      <c r="DC74">
        <v>4602.5828350000002</v>
      </c>
      <c r="DD74">
        <v>5238.0638349999999</v>
      </c>
      <c r="DE74">
        <v>5019.3284999999996</v>
      </c>
      <c r="DF74">
        <v>5245.2628999999997</v>
      </c>
      <c r="DG74">
        <v>5439.1950500000003</v>
      </c>
      <c r="DH74">
        <v>4852.3263500000003</v>
      </c>
      <c r="DI74">
        <v>4668.4997000000003</v>
      </c>
      <c r="DJ74">
        <v>4886.9169000000002</v>
      </c>
      <c r="DK74">
        <v>4701.9121999999998</v>
      </c>
      <c r="DL74">
        <v>4669.6844499999997</v>
      </c>
      <c r="DM74">
        <v>4816.2754999999997</v>
      </c>
      <c r="DN74">
        <v>4986.0162499999997</v>
      </c>
      <c r="DO74">
        <v>4863.9904500000002</v>
      </c>
      <c r="DP74">
        <v>5023.4233999999997</v>
      </c>
      <c r="DQ74">
        <v>4909.1850000000004</v>
      </c>
      <c r="DR74">
        <v>4809.7223999999997</v>
      </c>
      <c r="DS74">
        <v>4826.5418</v>
      </c>
      <c r="DT74">
        <v>5127.3906999999999</v>
      </c>
      <c r="DU74">
        <v>4919.7115000000003</v>
      </c>
      <c r="DV74">
        <v>5125.3054000000002</v>
      </c>
      <c r="DW74">
        <v>5031.7438659999998</v>
      </c>
      <c r="DX74">
        <v>5189.8383999999996</v>
      </c>
      <c r="DY74">
        <v>5210.6157999999996</v>
      </c>
      <c r="DZ74">
        <v>5255.2574000000004</v>
      </c>
      <c r="EA74">
        <v>5229.6052</v>
      </c>
      <c r="EB74">
        <v>5201.2603499999996</v>
      </c>
      <c r="EC74">
        <v>5342.5798999999997</v>
      </c>
      <c r="ED74">
        <v>4858.9916999999996</v>
      </c>
      <c r="EE74">
        <v>5142.9416000000001</v>
      </c>
      <c r="EF74">
        <v>4694.32935</v>
      </c>
      <c r="EG74">
        <v>4935.1221500000001</v>
      </c>
      <c r="EH74">
        <v>4805.5807000000004</v>
      </c>
      <c r="EI74">
        <v>4757.2096499999998</v>
      </c>
      <c r="EJ74">
        <v>4661.6887749999996</v>
      </c>
      <c r="EK74">
        <v>4679.8268799999996</v>
      </c>
      <c r="EL74">
        <v>4983.78442</v>
      </c>
      <c r="EM74">
        <v>4710.0419000000002</v>
      </c>
      <c r="EN74">
        <v>4857.8424999999997</v>
      </c>
      <c r="EO74">
        <v>4917.0331500000002</v>
      </c>
      <c r="EP74">
        <v>4778.74755</v>
      </c>
      <c r="EQ74">
        <v>4920.1190500000002</v>
      </c>
      <c r="ER74">
        <v>4633.9857000000002</v>
      </c>
      <c r="ES74">
        <v>4881.18012</v>
      </c>
      <c r="ET74">
        <v>4733.6980000000003</v>
      </c>
      <c r="EU74">
        <v>5027.9947000000002</v>
      </c>
      <c r="EV74">
        <v>5346.1589100000001</v>
      </c>
      <c r="EW74">
        <v>5269.5336500000003</v>
      </c>
      <c r="EX74">
        <v>5410.9811499999996</v>
      </c>
      <c r="EY74">
        <v>5372.9839000000002</v>
      </c>
      <c r="EZ74">
        <v>5553.5237500000003</v>
      </c>
      <c r="FA74">
        <v>5418.1153999999997</v>
      </c>
      <c r="FB74">
        <v>5087.3220000000001</v>
      </c>
      <c r="FC74">
        <v>4973.2512500000003</v>
      </c>
      <c r="FD74">
        <v>5202.6776</v>
      </c>
      <c r="FE74">
        <v>5005.0761499999999</v>
      </c>
      <c r="FF74">
        <v>4871.7674999999999</v>
      </c>
      <c r="FG74">
        <v>5289.6504000000004</v>
      </c>
      <c r="FH74">
        <v>5279.7370000000001</v>
      </c>
      <c r="FI74">
        <v>5205.7095499999996</v>
      </c>
      <c r="FJ74">
        <v>5362.99755</v>
      </c>
      <c r="FK74">
        <v>5074.9117999999999</v>
      </c>
      <c r="FL74">
        <v>5055.5295400000005</v>
      </c>
      <c r="FM74">
        <v>4898.3330999999998</v>
      </c>
      <c r="FN74">
        <v>4671.9501700000001</v>
      </c>
      <c r="FO74">
        <v>4972.8540000000003</v>
      </c>
      <c r="FP74">
        <v>5014.0857500000002</v>
      </c>
      <c r="FQ74">
        <v>4939.8280999999997</v>
      </c>
      <c r="FR74">
        <v>5040.9869099999996</v>
      </c>
      <c r="FS74">
        <v>4671.8977999999997</v>
      </c>
      <c r="FT74">
        <v>4748.7866000000004</v>
      </c>
      <c r="FU74">
        <v>4524.7644600000003</v>
      </c>
      <c r="FV74">
        <v>5133.8186999999998</v>
      </c>
      <c r="FW74">
        <v>4688.2243099999996</v>
      </c>
      <c r="FX74">
        <v>4695.1145900000001</v>
      </c>
      <c r="FY74">
        <v>4931.5520999999999</v>
      </c>
      <c r="FZ74">
        <v>5357.2815000000001</v>
      </c>
      <c r="GA74">
        <v>4739.26836</v>
      </c>
      <c r="GB74">
        <v>4940.2955599999996</v>
      </c>
      <c r="GC74">
        <v>5491.1853600000004</v>
      </c>
      <c r="GD74">
        <v>5378.5566500000004</v>
      </c>
      <c r="GE74">
        <v>5325.59202</v>
      </c>
      <c r="GF74">
        <v>5201.58817</v>
      </c>
      <c r="GG74">
        <v>4999.57197</v>
      </c>
      <c r="GH74">
        <v>4988.9510799999998</v>
      </c>
      <c r="GI74">
        <v>5206.2832500000004</v>
      </c>
      <c r="GJ74">
        <v>4965.9260999999997</v>
      </c>
      <c r="GK74">
        <v>4974.598</v>
      </c>
      <c r="GL74">
        <v>5065.9817999999996</v>
      </c>
      <c r="GM74">
        <v>5505.3194999999996</v>
      </c>
      <c r="GN74">
        <v>5393.9089999999997</v>
      </c>
      <c r="GO74">
        <v>5323.3854499999998</v>
      </c>
      <c r="GP74">
        <v>5186.8837999999996</v>
      </c>
      <c r="GQ74">
        <v>5133.5596999999998</v>
      </c>
      <c r="GR74">
        <v>5193.9515000000001</v>
      </c>
      <c r="GS74">
        <v>5152.8878999999997</v>
      </c>
      <c r="GT74">
        <v>4795.7035500000002</v>
      </c>
      <c r="GU74">
        <v>4774.4871499999999</v>
      </c>
      <c r="GV74">
        <v>4919.9907999999996</v>
      </c>
      <c r="GW74">
        <v>4837.5672000000004</v>
      </c>
      <c r="GX74">
        <v>5021.1538</v>
      </c>
      <c r="GY74">
        <v>5026.1090999999997</v>
      </c>
      <c r="GZ74">
        <v>4903.9081999999999</v>
      </c>
      <c r="HA74">
        <v>4862.6534499999998</v>
      </c>
      <c r="HB74">
        <v>5218.4217500000004</v>
      </c>
      <c r="HC74">
        <v>5015.2990499999996</v>
      </c>
      <c r="HD74">
        <v>5072.5169500000002</v>
      </c>
      <c r="HE74">
        <v>5234.3212999999996</v>
      </c>
      <c r="HF74">
        <v>4887.2538000000004</v>
      </c>
      <c r="HG74">
        <v>4755.3450000000003</v>
      </c>
      <c r="HH74">
        <v>4832.6433500000003</v>
      </c>
      <c r="HI74">
        <v>4623.491</v>
      </c>
      <c r="HJ74">
        <v>4668.8028000000004</v>
      </c>
      <c r="HK74">
        <v>4951.4214400000001</v>
      </c>
      <c r="HL74">
        <v>5199.02855</v>
      </c>
      <c r="HM74">
        <v>4321.05735</v>
      </c>
      <c r="HN74">
        <v>5137.21425</v>
      </c>
      <c r="HO74">
        <v>5600.0877</v>
      </c>
      <c r="HP74">
        <v>5442.8027899999997</v>
      </c>
      <c r="HQ74">
        <v>5467.8863000000001</v>
      </c>
      <c r="HR74">
        <v>5063.2254499999999</v>
      </c>
      <c r="HS74">
        <v>5414.8900999999996</v>
      </c>
      <c r="HT74">
        <v>4945.3202499999998</v>
      </c>
      <c r="HU74">
        <v>4948.1212999999998</v>
      </c>
      <c r="HV74">
        <v>5057.4748</v>
      </c>
      <c r="HW74">
        <v>4964.3648000000003</v>
      </c>
      <c r="HX74">
        <v>4728.4853000000003</v>
      </c>
      <c r="HY74">
        <v>4734.1207000000004</v>
      </c>
      <c r="HZ74">
        <v>5094.8402299999998</v>
      </c>
      <c r="IA74">
        <v>4862.3184899999997</v>
      </c>
      <c r="IB74">
        <v>5074.9353499999997</v>
      </c>
      <c r="IC74">
        <v>5001.4171999999999</v>
      </c>
      <c r="ID74">
        <v>4856.4337999999998</v>
      </c>
      <c r="IE74">
        <v>5005.7655500000001</v>
      </c>
      <c r="IF74">
        <v>5270.9809999999998</v>
      </c>
      <c r="IG74">
        <v>5144.92065</v>
      </c>
      <c r="IH74">
        <v>5258.8377</v>
      </c>
      <c r="II74">
        <v>4943.7902999999997</v>
      </c>
      <c r="IJ74">
        <v>4896.3163800000002</v>
      </c>
      <c r="IK74">
        <v>4903.4331499999998</v>
      </c>
      <c r="IL74">
        <v>4957.1553999999996</v>
      </c>
      <c r="IM74">
        <v>4918.5744500000001</v>
      </c>
      <c r="IN74">
        <v>4820.1091500000002</v>
      </c>
      <c r="IO74">
        <v>5007.8562000000002</v>
      </c>
      <c r="IP74">
        <v>5203.2861000000003</v>
      </c>
      <c r="IQ74">
        <v>5277.8298000000004</v>
      </c>
      <c r="IR74">
        <v>5237.4920199999997</v>
      </c>
      <c r="IS74">
        <v>5221.1439</v>
      </c>
      <c r="IT74">
        <v>5181.4504500000003</v>
      </c>
      <c r="IU74">
        <v>4940.383836</v>
      </c>
      <c r="IV74">
        <v>5340.9943000000003</v>
      </c>
      <c r="IW74">
        <v>5302.3221999999996</v>
      </c>
      <c r="IX74">
        <v>5186.3608000000004</v>
      </c>
      <c r="IY74">
        <v>5191.1841999999997</v>
      </c>
      <c r="IZ74">
        <v>4973.5109499999999</v>
      </c>
      <c r="JA74">
        <v>5121.8554999999997</v>
      </c>
      <c r="JB74">
        <v>5252.2295999999997</v>
      </c>
      <c r="JC74">
        <v>4809.7520999999997</v>
      </c>
      <c r="JD74">
        <v>4805.0034999999998</v>
      </c>
      <c r="JE74">
        <v>4945.5320000000002</v>
      </c>
      <c r="JF74">
        <v>5041.8504999999996</v>
      </c>
      <c r="JG74">
        <v>4903.2946000000002</v>
      </c>
      <c r="JH74">
        <v>4835.7694000000001</v>
      </c>
      <c r="JI74">
        <v>5087.8144000000002</v>
      </c>
      <c r="JJ74">
        <v>4871.5795500000004</v>
      </c>
      <c r="JK74">
        <v>5288.9359000000004</v>
      </c>
      <c r="JL74">
        <v>4919.8001000000004</v>
      </c>
      <c r="JM74">
        <v>4989.6590999999999</v>
      </c>
      <c r="JN74">
        <v>4973.6678000000002</v>
      </c>
      <c r="JO74">
        <v>4881.6709499999997</v>
      </c>
      <c r="JP74">
        <v>4984.03395</v>
      </c>
      <c r="JQ74">
        <v>4885.0334000000003</v>
      </c>
      <c r="JR74">
        <v>4345.1445999999996</v>
      </c>
      <c r="JS74">
        <v>5049.9592000000002</v>
      </c>
      <c r="JT74">
        <v>4857.4047</v>
      </c>
      <c r="JU74">
        <v>5045.6505500000003</v>
      </c>
      <c r="JV74">
        <v>4827.2865499999998</v>
      </c>
      <c r="JW74">
        <v>4740.5254999999997</v>
      </c>
      <c r="JX74">
        <v>4841.0019499999999</v>
      </c>
      <c r="JY74">
        <v>5109.5136499999999</v>
      </c>
      <c r="JZ74">
        <v>5249.9703</v>
      </c>
      <c r="KA74">
        <v>5208.8970399999998</v>
      </c>
      <c r="KB74">
        <v>5159.9727499999999</v>
      </c>
      <c r="KC74">
        <v>5227.3918999999996</v>
      </c>
      <c r="KD74">
        <v>4703.1759000000002</v>
      </c>
      <c r="KE74">
        <v>4948.7423399999998</v>
      </c>
      <c r="KF74">
        <v>4973.9888000000001</v>
      </c>
      <c r="KG74">
        <v>5102.8702999999996</v>
      </c>
      <c r="KH74">
        <v>5058.4932500000004</v>
      </c>
      <c r="KI74">
        <v>4570.8311400000002</v>
      </c>
      <c r="KJ74">
        <v>4836.5595999999996</v>
      </c>
      <c r="KK74">
        <v>5015.5469999999996</v>
      </c>
      <c r="KL74">
        <v>5160.0119999999997</v>
      </c>
      <c r="KM74">
        <v>5141.3717399999996</v>
      </c>
      <c r="KN74">
        <v>5055.2861599999997</v>
      </c>
      <c r="KO74">
        <v>4765.2494999999999</v>
      </c>
      <c r="KP74">
        <v>4762.75515</v>
      </c>
      <c r="KQ74">
        <v>4846.5624500000004</v>
      </c>
      <c r="KR74">
        <v>4857.6760999999997</v>
      </c>
      <c r="KS74">
        <v>4935.86085</v>
      </c>
      <c r="KT74">
        <v>4788.5015000000003</v>
      </c>
      <c r="KU74">
        <v>4974.29565</v>
      </c>
      <c r="KV74">
        <v>4831.0003999999999</v>
      </c>
      <c r="KW74">
        <v>4776.9547000000002</v>
      </c>
      <c r="KX74">
        <v>4816.0644499999999</v>
      </c>
      <c r="KY74">
        <v>4900.0479999999998</v>
      </c>
      <c r="KZ74">
        <v>4761.57305</v>
      </c>
      <c r="LA74">
        <v>5212.0821999999998</v>
      </c>
      <c r="LB74">
        <v>4892.0379999999996</v>
      </c>
      <c r="LC74">
        <v>5111.7731999999996</v>
      </c>
      <c r="LD74">
        <v>5253.0973000000004</v>
      </c>
      <c r="LE74">
        <v>5269.4913999999999</v>
      </c>
      <c r="LF74">
        <v>4924.1638999999996</v>
      </c>
      <c r="LG74">
        <v>4933.3597</v>
      </c>
      <c r="LH74">
        <v>4967.4509449999996</v>
      </c>
      <c r="LI74">
        <v>5098.0187999999998</v>
      </c>
      <c r="LJ74">
        <v>4865.0203000000001</v>
      </c>
      <c r="LK74">
        <v>4678.2059300000001</v>
      </c>
      <c r="LL74">
        <v>4896.8996999999999</v>
      </c>
      <c r="LM74">
        <v>5285.2822999999999</v>
      </c>
      <c r="LN74">
        <v>5248.0731999999998</v>
      </c>
      <c r="LO74">
        <v>5328.9434000000001</v>
      </c>
      <c r="LP74">
        <v>4789.3577500000001</v>
      </c>
      <c r="LQ74">
        <v>5053.97415</v>
      </c>
      <c r="LR74">
        <v>4783.7730000000001</v>
      </c>
      <c r="LS74">
        <v>5484.2919000000002</v>
      </c>
      <c r="LT74">
        <v>5425.8807999999999</v>
      </c>
      <c r="LU74">
        <v>5404.7778500000004</v>
      </c>
      <c r="LV74">
        <v>5102.3090000000002</v>
      </c>
      <c r="LW74">
        <v>4939.95766</v>
      </c>
      <c r="LX74">
        <v>5307.3956200000002</v>
      </c>
      <c r="LY74">
        <v>5195.7481399999997</v>
      </c>
      <c r="LZ74">
        <v>5342.5409499999996</v>
      </c>
      <c r="MA74">
        <v>5264.0968999999996</v>
      </c>
      <c r="MB74">
        <v>5407.5463</v>
      </c>
      <c r="MC74">
        <v>4612.3531999999996</v>
      </c>
      <c r="MD74">
        <v>4910.6451999999999</v>
      </c>
      <c r="ME74">
        <v>4875.7162699999999</v>
      </c>
      <c r="MF74">
        <v>4883.0650500000002</v>
      </c>
      <c r="MG74">
        <v>4943.3590999999997</v>
      </c>
      <c r="MH74">
        <v>4907.5838000000003</v>
      </c>
      <c r="MI74">
        <v>4776.4090900000001</v>
      </c>
      <c r="MJ74">
        <v>5357.0029999999997</v>
      </c>
      <c r="MK74">
        <v>5150.2532000000001</v>
      </c>
      <c r="ML74">
        <v>4969.1592499999997</v>
      </c>
      <c r="MM74">
        <v>4871.5411700000004</v>
      </c>
      <c r="MN74">
        <v>4938.06358</v>
      </c>
      <c r="MO74">
        <v>4507.2610000000004</v>
      </c>
      <c r="MP74">
        <v>4801.8255499999996</v>
      </c>
      <c r="MQ74">
        <v>5048.8184000000001</v>
      </c>
      <c r="MR74">
        <v>4870.6459500000001</v>
      </c>
      <c r="MS74">
        <v>5011.8471</v>
      </c>
      <c r="MT74">
        <v>5411.5749500000002</v>
      </c>
      <c r="MU74">
        <v>4968.2836399999997</v>
      </c>
      <c r="MV74">
        <v>5247.0628500000003</v>
      </c>
      <c r="MW74">
        <v>5029.5928000000004</v>
      </c>
      <c r="MX74">
        <v>4810.9668499999998</v>
      </c>
      <c r="MY74">
        <v>4817.9632499999998</v>
      </c>
      <c r="MZ74">
        <v>5057.7632400000002</v>
      </c>
      <c r="NA74">
        <v>4112.24683</v>
      </c>
      <c r="NB74">
        <v>4862.1233499999998</v>
      </c>
      <c r="NC74">
        <v>5323.1355000000003</v>
      </c>
      <c r="ND74">
        <v>5145.9002</v>
      </c>
      <c r="NE74">
        <v>5531.8890499999998</v>
      </c>
      <c r="NF74">
        <v>5449.3567999999996</v>
      </c>
      <c r="NG74">
        <v>5490.4855299999999</v>
      </c>
      <c r="NH74">
        <v>5230.3739500000001</v>
      </c>
      <c r="NI74">
        <v>5372.8410999999996</v>
      </c>
      <c r="NJ74">
        <v>5436.78604</v>
      </c>
      <c r="NK74">
        <v>4967.8055000000004</v>
      </c>
      <c r="NL74">
        <v>5019.2214000000004</v>
      </c>
      <c r="NM74">
        <v>4966.8894</v>
      </c>
      <c r="NN74">
        <v>4984.1972900000001</v>
      </c>
      <c r="NO74">
        <v>4909.1436999999996</v>
      </c>
      <c r="NP74">
        <v>4722.8537999999999</v>
      </c>
      <c r="NQ74">
        <v>4994.3990999999996</v>
      </c>
      <c r="NR74">
        <v>4699.9005500000003</v>
      </c>
      <c r="NS74">
        <v>4880.1341499999999</v>
      </c>
      <c r="NT74">
        <v>4698.5060999999996</v>
      </c>
      <c r="NU74">
        <v>4959.8586999999998</v>
      </c>
      <c r="NV74">
        <v>5009.2164000000002</v>
      </c>
      <c r="NW74">
        <v>5112.7192999999997</v>
      </c>
      <c r="NX74">
        <v>5369.5330000000004</v>
      </c>
      <c r="NY74">
        <v>5058.8137999999999</v>
      </c>
      <c r="NZ74">
        <v>5101.4002</v>
      </c>
      <c r="OA74">
        <v>5140.4552000000003</v>
      </c>
      <c r="OB74">
        <v>4837.8289000000004</v>
      </c>
      <c r="OC74">
        <v>5091.1344499999996</v>
      </c>
      <c r="OD74">
        <v>4929.0016999999998</v>
      </c>
      <c r="OE74">
        <v>4992.8296</v>
      </c>
      <c r="OF74">
        <v>4937.35635</v>
      </c>
      <c r="OG74">
        <v>4846.3397500000001</v>
      </c>
      <c r="OH74">
        <v>4832.7365499999996</v>
      </c>
      <c r="OI74">
        <v>4853.8657000000003</v>
      </c>
      <c r="OJ74">
        <v>4968.8984</v>
      </c>
      <c r="OK74">
        <v>4520.6534000000001</v>
      </c>
      <c r="OL74">
        <v>4723.4416600000004</v>
      </c>
      <c r="OM74">
        <v>4806.7481699999998</v>
      </c>
      <c r="ON74">
        <v>4928.6751999999997</v>
      </c>
      <c r="OO74">
        <v>4891.2607500000004</v>
      </c>
      <c r="OP74">
        <v>5346.9716500000004</v>
      </c>
      <c r="OQ74">
        <v>5203.2771499999999</v>
      </c>
      <c r="OR74">
        <v>5380.7145499999997</v>
      </c>
      <c r="OS74">
        <v>5084.9931500000002</v>
      </c>
      <c r="OT74">
        <v>5078.7309999999998</v>
      </c>
      <c r="OU74">
        <v>4962.96522</v>
      </c>
      <c r="OV74">
        <v>4728.6819599999999</v>
      </c>
      <c r="OW74">
        <v>5210.2714500000002</v>
      </c>
      <c r="OX74">
        <v>4864.9247500000001</v>
      </c>
      <c r="OY74">
        <v>5135.7442000000001</v>
      </c>
      <c r="OZ74">
        <v>5006.6221500000001</v>
      </c>
      <c r="PA74">
        <v>5001.7435999999998</v>
      </c>
      <c r="PB74">
        <v>5193.0486000000001</v>
      </c>
      <c r="PC74">
        <v>5230.9629999999997</v>
      </c>
      <c r="PD74">
        <v>5274.8278</v>
      </c>
      <c r="PE74">
        <v>5837.3801999999996</v>
      </c>
      <c r="PF74">
        <v>5141.20435</v>
      </c>
      <c r="PG74">
        <v>5018.7127</v>
      </c>
      <c r="PH74">
        <v>4985.7241999999997</v>
      </c>
      <c r="PI74">
        <v>4950.9337500000001</v>
      </c>
      <c r="PJ74">
        <v>5046.8378000000002</v>
      </c>
      <c r="PK74">
        <v>5163.6827000000003</v>
      </c>
      <c r="PL74">
        <v>4820.6981500000002</v>
      </c>
      <c r="PM74">
        <v>4785.1543000000001</v>
      </c>
      <c r="PN74">
        <v>4922.7444999999998</v>
      </c>
      <c r="PO74">
        <v>4964.0032000000001</v>
      </c>
      <c r="PP74">
        <v>5095.6007</v>
      </c>
      <c r="PQ74">
        <v>5334.8463000000002</v>
      </c>
      <c r="PR74">
        <v>4954.3436250000004</v>
      </c>
      <c r="PS74">
        <v>4983.1092500000004</v>
      </c>
      <c r="PT74">
        <v>5240.4476699999996</v>
      </c>
      <c r="PU74">
        <v>5203.5631000000003</v>
      </c>
      <c r="PV74">
        <v>4891.8092999999999</v>
      </c>
      <c r="PW74">
        <v>4773.7956199999999</v>
      </c>
      <c r="PX74">
        <v>4973.9745000000003</v>
      </c>
      <c r="PY74">
        <v>4927.0757999999996</v>
      </c>
      <c r="PZ74">
        <v>4965.8347199999998</v>
      </c>
      <c r="QA74">
        <v>4979.4623000000001</v>
      </c>
      <c r="QB74">
        <v>4800.8250500000004</v>
      </c>
      <c r="QC74">
        <v>5223.2064</v>
      </c>
      <c r="QD74">
        <v>4813.4071999999996</v>
      </c>
      <c r="QE74">
        <v>4824.0721999999996</v>
      </c>
      <c r="QF74">
        <v>4811.7479999999996</v>
      </c>
      <c r="QG74">
        <v>4758.5102800000004</v>
      </c>
      <c r="QH74">
        <v>5191.6945400000004</v>
      </c>
      <c r="QI74">
        <v>5275.5638499999995</v>
      </c>
      <c r="QJ74">
        <v>4865.7824000000001</v>
      </c>
      <c r="QK74">
        <v>4908.4099500000002</v>
      </c>
      <c r="QL74">
        <v>5179.8603000000003</v>
      </c>
      <c r="QM74">
        <v>4874.5336500000003</v>
      </c>
      <c r="QN74">
        <v>4804.4787999999999</v>
      </c>
      <c r="QO74">
        <v>5249.0680499999999</v>
      </c>
      <c r="QP74">
        <v>5194.3613999999998</v>
      </c>
      <c r="QQ74">
        <v>4925.19085</v>
      </c>
      <c r="QR74">
        <v>4939.4358000000002</v>
      </c>
      <c r="QS74">
        <v>4987.2474000000002</v>
      </c>
      <c r="QT74">
        <v>4853.3903</v>
      </c>
      <c r="QU74">
        <v>4708.0906999999997</v>
      </c>
      <c r="QV74">
        <v>4953.4727999999996</v>
      </c>
      <c r="QW74">
        <v>4826.94355</v>
      </c>
      <c r="QX74">
        <v>5198.9804999999997</v>
      </c>
      <c r="QY74">
        <v>5203.4826000000003</v>
      </c>
      <c r="QZ74">
        <v>5425.9022999999997</v>
      </c>
      <c r="RA74">
        <v>5363.4045999999998</v>
      </c>
      <c r="RB74">
        <v>5559.3307500000001</v>
      </c>
      <c r="RC74">
        <v>5005.3746000000001</v>
      </c>
      <c r="RD74">
        <v>4910.4656500000001</v>
      </c>
      <c r="RE74">
        <v>4719.8227999999999</v>
      </c>
      <c r="RF74">
        <v>5098.1558000000005</v>
      </c>
      <c r="RG74">
        <v>4946.1874049999997</v>
      </c>
      <c r="RH74">
        <v>4900.7683399999996</v>
      </c>
      <c r="RI74">
        <v>4768.5846499999998</v>
      </c>
      <c r="RJ74">
        <v>4988.7177000000001</v>
      </c>
      <c r="RK74">
        <v>5325.2610000000004</v>
      </c>
      <c r="RL74">
        <v>5085.4457000000002</v>
      </c>
      <c r="RM74">
        <v>5283.2726700000003</v>
      </c>
      <c r="RN74">
        <v>5474.0891499999998</v>
      </c>
      <c r="RO74">
        <v>5587.3842500000001</v>
      </c>
      <c r="RP74">
        <v>5271.1746000000003</v>
      </c>
      <c r="RQ74">
        <v>5287.7443999999996</v>
      </c>
      <c r="RR74">
        <v>5287.6147000000001</v>
      </c>
      <c r="RS74">
        <v>4999.7374</v>
      </c>
      <c r="RT74">
        <v>5094.982</v>
      </c>
      <c r="RU74">
        <v>4832.6876000000002</v>
      </c>
      <c r="RV74">
        <v>5353.3788500000001</v>
      </c>
      <c r="RW74">
        <v>5170.4758499999998</v>
      </c>
      <c r="RX74">
        <v>5228.51865</v>
      </c>
      <c r="RY74">
        <v>4592.8918999999996</v>
      </c>
      <c r="RZ74">
        <v>4773.5836499999996</v>
      </c>
      <c r="SA74">
        <v>4854.7530999999999</v>
      </c>
      <c r="SB74">
        <v>5028.4862999999996</v>
      </c>
      <c r="SC74">
        <v>4931.5066999999999</v>
      </c>
      <c r="SD74">
        <v>4987.3295500000004</v>
      </c>
      <c r="SE74">
        <v>4791.1995999999999</v>
      </c>
      <c r="SF74">
        <v>4910.6736000000001</v>
      </c>
      <c r="SG74">
        <v>4929.8101500000002</v>
      </c>
    </row>
    <row r="75" spans="1:501" x14ac:dyDescent="0.3">
      <c r="A75">
        <v>73</v>
      </c>
      <c r="B75">
        <v>5689.2101000000002</v>
      </c>
      <c r="C75">
        <v>5476.5294999999996</v>
      </c>
      <c r="D75">
        <v>5394.4862999999996</v>
      </c>
      <c r="E75">
        <v>5581.4813999999997</v>
      </c>
      <c r="F75">
        <v>5048.0864000000001</v>
      </c>
      <c r="G75">
        <v>5260.1670000000004</v>
      </c>
      <c r="H75">
        <v>5054.62284</v>
      </c>
      <c r="I75">
        <v>5193.2252500000004</v>
      </c>
      <c r="J75">
        <v>4970.4921999999997</v>
      </c>
      <c r="K75">
        <v>5162.6617399999996</v>
      </c>
      <c r="L75">
        <v>5160.6573500000004</v>
      </c>
      <c r="M75">
        <v>5228.1917999999996</v>
      </c>
      <c r="N75">
        <v>5282.7571099999996</v>
      </c>
      <c r="O75">
        <v>5044.9405999999999</v>
      </c>
      <c r="P75">
        <v>5057.9138000000003</v>
      </c>
      <c r="Q75">
        <v>5183.0810000000001</v>
      </c>
      <c r="R75">
        <v>4967.7473499999996</v>
      </c>
      <c r="S75">
        <v>5169.8221000000003</v>
      </c>
      <c r="T75">
        <v>4886.4933499999997</v>
      </c>
      <c r="U75">
        <v>4862.37147</v>
      </c>
      <c r="V75">
        <v>4927.3836099999999</v>
      </c>
      <c r="W75">
        <v>4878.3724499999998</v>
      </c>
      <c r="X75">
        <v>4904.8490499999998</v>
      </c>
      <c r="Y75">
        <v>4774.3977500000001</v>
      </c>
      <c r="Z75">
        <v>5075.7035500000002</v>
      </c>
      <c r="AA75">
        <v>5037.665</v>
      </c>
      <c r="AB75">
        <v>5059.5006999999996</v>
      </c>
      <c r="AC75">
        <v>4884.0554000000002</v>
      </c>
      <c r="AD75">
        <v>5212.6000999999997</v>
      </c>
      <c r="AE75">
        <v>4853.5820999999996</v>
      </c>
      <c r="AF75">
        <v>4770.2537499999999</v>
      </c>
      <c r="AG75">
        <v>4754.1198999999997</v>
      </c>
      <c r="AH75">
        <v>5028.6700499999997</v>
      </c>
      <c r="AI75">
        <v>4904.3467300000002</v>
      </c>
      <c r="AJ75">
        <v>4811.5221000000001</v>
      </c>
      <c r="AK75">
        <v>4985.34836</v>
      </c>
      <c r="AL75">
        <v>5488.1031000000003</v>
      </c>
      <c r="AM75">
        <v>5515.0038000000004</v>
      </c>
      <c r="AN75">
        <v>5215.0096999999996</v>
      </c>
      <c r="AO75">
        <v>5203.9027999999998</v>
      </c>
      <c r="AP75">
        <v>5296.3715000000002</v>
      </c>
      <c r="AQ75">
        <v>5547.2864</v>
      </c>
      <c r="AR75">
        <v>5532.8927999999996</v>
      </c>
      <c r="AS75">
        <v>5804.6403</v>
      </c>
      <c r="AT75">
        <v>5208.7395004999998</v>
      </c>
      <c r="AU75">
        <v>4987.8518999999997</v>
      </c>
      <c r="AV75">
        <v>4829.3894</v>
      </c>
      <c r="AW75">
        <v>5257.4110000000001</v>
      </c>
      <c r="AX75">
        <v>4599.8984</v>
      </c>
      <c r="AY75">
        <v>5047.9359999999997</v>
      </c>
      <c r="AZ75">
        <v>5170.2879999999996</v>
      </c>
      <c r="BA75">
        <v>5283.4314000000004</v>
      </c>
      <c r="BB75">
        <v>5120.4606000000003</v>
      </c>
      <c r="BC75">
        <v>5000.2335499999999</v>
      </c>
      <c r="BD75">
        <v>4986.5594899999996</v>
      </c>
      <c r="BE75">
        <v>5207.46389</v>
      </c>
      <c r="BF75">
        <v>4943.9925599999997</v>
      </c>
      <c r="BG75">
        <v>5000.4474499999997</v>
      </c>
      <c r="BH75">
        <v>5219.1306999999997</v>
      </c>
      <c r="BI75">
        <v>4825.3847500000002</v>
      </c>
      <c r="BJ75">
        <v>5091.6783999999998</v>
      </c>
      <c r="BK75">
        <v>4746.6027999999997</v>
      </c>
      <c r="BL75">
        <v>5008.2542999999996</v>
      </c>
      <c r="BM75">
        <v>5205.4341999999997</v>
      </c>
      <c r="BN75">
        <v>5281.9233000000004</v>
      </c>
      <c r="BO75">
        <v>5483.2885999999999</v>
      </c>
      <c r="BP75">
        <v>5662.3824999999997</v>
      </c>
      <c r="BQ75">
        <v>5190.7709999999997</v>
      </c>
      <c r="BR75">
        <v>4820.4660000000003</v>
      </c>
      <c r="BS75">
        <v>5343.2740000000003</v>
      </c>
      <c r="BT75">
        <v>5477.9004999999997</v>
      </c>
      <c r="BU75">
        <v>5416.3085000000001</v>
      </c>
      <c r="BV75">
        <v>5063.67335</v>
      </c>
      <c r="BW75">
        <v>5531.0240000000003</v>
      </c>
      <c r="BX75">
        <v>5536.1966000000002</v>
      </c>
      <c r="BY75">
        <v>5682.8415500000001</v>
      </c>
      <c r="BZ75">
        <v>5739.9495999999999</v>
      </c>
      <c r="CA75">
        <v>5428.5141000000003</v>
      </c>
      <c r="CB75">
        <v>5411.2691999999997</v>
      </c>
      <c r="CC75">
        <v>5057.2981</v>
      </c>
      <c r="CD75">
        <v>4958.8216810000004</v>
      </c>
      <c r="CE75">
        <v>5230.1192099999998</v>
      </c>
      <c r="CF75">
        <v>4849.9356500000004</v>
      </c>
      <c r="CG75">
        <v>5113.6962000000003</v>
      </c>
      <c r="CH75">
        <v>4938.53982</v>
      </c>
      <c r="CI75">
        <v>5227.5694199999998</v>
      </c>
      <c r="CJ75">
        <v>5209.3922000000002</v>
      </c>
      <c r="CK75">
        <v>4956.00065</v>
      </c>
      <c r="CL75">
        <v>4702.1939499999999</v>
      </c>
      <c r="CM75">
        <v>4134.1081000000004</v>
      </c>
      <c r="CN75">
        <v>4760.6860500000003</v>
      </c>
      <c r="CO75">
        <v>5159.0043500000002</v>
      </c>
      <c r="CP75">
        <v>4976.1365999999998</v>
      </c>
      <c r="CQ75">
        <v>5027.5213000000003</v>
      </c>
      <c r="CR75">
        <v>5176.7751500000004</v>
      </c>
      <c r="CS75">
        <v>5001.2623800000001</v>
      </c>
      <c r="CT75">
        <v>4832.3205699999999</v>
      </c>
      <c r="CU75">
        <v>5014.3640500000001</v>
      </c>
      <c r="CV75">
        <v>5122.5034500000002</v>
      </c>
      <c r="CW75">
        <v>5331.3685500000001</v>
      </c>
      <c r="CX75">
        <v>5162.6852099999996</v>
      </c>
      <c r="CY75">
        <v>5047.8813</v>
      </c>
      <c r="CZ75">
        <v>5244.4913999999999</v>
      </c>
      <c r="DA75">
        <v>5129.8220000000001</v>
      </c>
      <c r="DB75">
        <v>4826.3575000000001</v>
      </c>
      <c r="DC75">
        <v>4619.4713350000002</v>
      </c>
      <c r="DD75">
        <v>5366.4018349999997</v>
      </c>
      <c r="DE75">
        <v>5066.2404999999999</v>
      </c>
      <c r="DF75">
        <v>5317.9663</v>
      </c>
      <c r="DG75">
        <v>5505.1218500000004</v>
      </c>
      <c r="DH75">
        <v>4878.9020499999997</v>
      </c>
      <c r="DI75">
        <v>4747.5253000000002</v>
      </c>
      <c r="DJ75">
        <v>4919.8611000000001</v>
      </c>
      <c r="DK75">
        <v>4741.0558000000001</v>
      </c>
      <c r="DL75">
        <v>4685.94895</v>
      </c>
      <c r="DM75">
        <v>4844.1535999999996</v>
      </c>
      <c r="DN75">
        <v>5032.7975500000002</v>
      </c>
      <c r="DO75">
        <v>4875.3151500000004</v>
      </c>
      <c r="DP75">
        <v>5104.5271000000002</v>
      </c>
      <c r="DQ75">
        <v>4998.6817000000001</v>
      </c>
      <c r="DR75">
        <v>4865.9731000000002</v>
      </c>
      <c r="DS75">
        <v>4882.1980999999996</v>
      </c>
      <c r="DT75">
        <v>5170.4973</v>
      </c>
      <c r="DU75">
        <v>4930.0397999999996</v>
      </c>
      <c r="DV75">
        <v>5148.5614999999998</v>
      </c>
      <c r="DW75">
        <v>5032.2505739999997</v>
      </c>
      <c r="DX75">
        <v>5219.0941000000003</v>
      </c>
      <c r="DY75">
        <v>5260.1823999999997</v>
      </c>
      <c r="DZ75">
        <v>5299.1782999999996</v>
      </c>
      <c r="EA75">
        <v>5312.5041000000001</v>
      </c>
      <c r="EB75">
        <v>5318.9883499999996</v>
      </c>
      <c r="EC75">
        <v>5440.8116</v>
      </c>
      <c r="ED75">
        <v>4913.0954000000002</v>
      </c>
      <c r="EE75">
        <v>5169.5874999999996</v>
      </c>
      <c r="EF75">
        <v>4747.2208499999997</v>
      </c>
      <c r="EG75">
        <v>5010.8880499999996</v>
      </c>
      <c r="EH75">
        <v>4902.6413000000002</v>
      </c>
      <c r="EI75">
        <v>4766.17155</v>
      </c>
      <c r="EJ75">
        <v>4668.8961849999996</v>
      </c>
      <c r="EK75">
        <v>4683.8359200000004</v>
      </c>
      <c r="EL75">
        <v>4990.3979799999997</v>
      </c>
      <c r="EM75">
        <v>4743.2248</v>
      </c>
      <c r="EN75">
        <v>4896.4742999999999</v>
      </c>
      <c r="EO75">
        <v>4942.0115500000002</v>
      </c>
      <c r="EP75">
        <v>4808.7321499999998</v>
      </c>
      <c r="EQ75">
        <v>4949.8013499999997</v>
      </c>
      <c r="ER75">
        <v>4733.1581999999999</v>
      </c>
      <c r="ES75">
        <v>4885.5471299999999</v>
      </c>
      <c r="ET75">
        <v>4819.4948000000004</v>
      </c>
      <c r="EU75">
        <v>5062.8049000000001</v>
      </c>
      <c r="EV75">
        <v>5355.9651899999999</v>
      </c>
      <c r="EW75">
        <v>5286.1185500000001</v>
      </c>
      <c r="EX75">
        <v>5435.6431499999999</v>
      </c>
      <c r="EY75">
        <v>5471.0537000000004</v>
      </c>
      <c r="EZ75">
        <v>5643.6947499999997</v>
      </c>
      <c r="FA75">
        <v>5509.4543999999996</v>
      </c>
      <c r="FB75">
        <v>5198.3190000000004</v>
      </c>
      <c r="FC75">
        <v>5120.5062500000004</v>
      </c>
      <c r="FD75">
        <v>5337.8666000000003</v>
      </c>
      <c r="FE75">
        <v>5063.3796499999999</v>
      </c>
      <c r="FF75">
        <v>4935.8298000000004</v>
      </c>
      <c r="FG75">
        <v>5365.7664999999997</v>
      </c>
      <c r="FH75">
        <v>5312.2763999999997</v>
      </c>
      <c r="FI75">
        <v>5220.5938500000002</v>
      </c>
      <c r="FJ75">
        <v>5384.4351500000002</v>
      </c>
      <c r="FK75">
        <v>5088.8262000000004</v>
      </c>
      <c r="FL75">
        <v>5061.8654100000003</v>
      </c>
      <c r="FM75">
        <v>4933.1624000000002</v>
      </c>
      <c r="FN75">
        <v>4677.3428800000002</v>
      </c>
      <c r="FO75">
        <v>4983.9120999999996</v>
      </c>
      <c r="FP75">
        <v>5027.7413500000002</v>
      </c>
      <c r="FQ75">
        <v>4950.1183000000001</v>
      </c>
      <c r="FR75">
        <v>5053.1488099999997</v>
      </c>
      <c r="FS75">
        <v>4690.6634999999997</v>
      </c>
      <c r="FT75">
        <v>4760.4591</v>
      </c>
      <c r="FU75">
        <v>4526.2527899999995</v>
      </c>
      <c r="FV75">
        <v>5152.3114999999998</v>
      </c>
      <c r="FW75">
        <v>4696.6244399999996</v>
      </c>
      <c r="FX75">
        <v>4703.8453600000003</v>
      </c>
      <c r="FY75">
        <v>4958.5376999999999</v>
      </c>
      <c r="FZ75">
        <v>5392.3680000000004</v>
      </c>
      <c r="GA75">
        <v>4747.0649400000002</v>
      </c>
      <c r="GB75">
        <v>4948.0921399999997</v>
      </c>
      <c r="GC75">
        <v>5499.9874900000004</v>
      </c>
      <c r="GD75">
        <v>5383.3279499999999</v>
      </c>
      <c r="GE75">
        <v>5333.7293300000001</v>
      </c>
      <c r="GF75">
        <v>5209.7254800000001</v>
      </c>
      <c r="GG75">
        <v>5007.70928</v>
      </c>
      <c r="GH75">
        <v>4998.2977199999996</v>
      </c>
      <c r="GI75">
        <v>5230.73405</v>
      </c>
      <c r="GJ75">
        <v>4998.8639999999996</v>
      </c>
      <c r="GK75">
        <v>5002.6004000000003</v>
      </c>
      <c r="GL75">
        <v>5108.6707999999999</v>
      </c>
      <c r="GM75">
        <v>5565.9116000000004</v>
      </c>
      <c r="GN75">
        <v>5443.3157000000001</v>
      </c>
      <c r="GO75">
        <v>5335.1869500000003</v>
      </c>
      <c r="GP75">
        <v>5198.6853000000001</v>
      </c>
      <c r="GQ75">
        <v>5176.4375</v>
      </c>
      <c r="GR75">
        <v>5202.8442500000001</v>
      </c>
      <c r="GS75">
        <v>5161.7806499999997</v>
      </c>
      <c r="GT75">
        <v>4824.3821500000004</v>
      </c>
      <c r="GU75">
        <v>4794.84015</v>
      </c>
      <c r="GV75">
        <v>4966.2366000000002</v>
      </c>
      <c r="GW75">
        <v>4927.2961999999998</v>
      </c>
      <c r="GX75">
        <v>5071.2076999999999</v>
      </c>
      <c r="GY75">
        <v>5151.9651000000003</v>
      </c>
      <c r="GZ75">
        <v>4977.7785999999996</v>
      </c>
      <c r="HA75">
        <v>4892.47955</v>
      </c>
      <c r="HB75">
        <v>5292.4901499999996</v>
      </c>
      <c r="HC75">
        <v>5088.6449499999999</v>
      </c>
      <c r="HD75">
        <v>5105.3706499999998</v>
      </c>
      <c r="HE75">
        <v>5266.9354000000003</v>
      </c>
      <c r="HF75">
        <v>4912.9079000000002</v>
      </c>
      <c r="HG75">
        <v>4794.9940999999999</v>
      </c>
      <c r="HH75">
        <v>4870.8893500000004</v>
      </c>
      <c r="HI75">
        <v>4665.1707999999999</v>
      </c>
      <c r="HJ75">
        <v>4694.6770999999999</v>
      </c>
      <c r="HK75">
        <v>5009.5826399999996</v>
      </c>
      <c r="HL75">
        <v>5252.1538499999997</v>
      </c>
      <c r="HM75">
        <v>4404.3684499999999</v>
      </c>
      <c r="HN75">
        <v>5216.6656499999999</v>
      </c>
      <c r="HO75">
        <v>5630.3036000000002</v>
      </c>
      <c r="HP75">
        <v>5448.2570599999999</v>
      </c>
      <c r="HQ75">
        <v>5495.0788000000002</v>
      </c>
      <c r="HR75">
        <v>5129.8516499999996</v>
      </c>
      <c r="HS75">
        <v>5516.4161000000004</v>
      </c>
      <c r="HT75">
        <v>5023.4898499999999</v>
      </c>
      <c r="HU75">
        <v>5021.3648999999996</v>
      </c>
      <c r="HV75">
        <v>5135.2777999999998</v>
      </c>
      <c r="HW75">
        <v>5060.3833000000004</v>
      </c>
      <c r="HX75">
        <v>4764.9236000000001</v>
      </c>
      <c r="HY75">
        <v>4760.8179</v>
      </c>
      <c r="HZ75">
        <v>5096.3154699999996</v>
      </c>
      <c r="IA75">
        <v>4877.7717899999998</v>
      </c>
      <c r="IB75">
        <v>5100.1602499999999</v>
      </c>
      <c r="IC75">
        <v>5017.8756999999996</v>
      </c>
      <c r="ID75">
        <v>4871.6873999999998</v>
      </c>
      <c r="IE75">
        <v>5007.4971500000001</v>
      </c>
      <c r="IF75">
        <v>5306.5069999999996</v>
      </c>
      <c r="IG75">
        <v>5173.6809499999999</v>
      </c>
      <c r="IH75">
        <v>5287.7536</v>
      </c>
      <c r="II75">
        <v>4948.79295</v>
      </c>
      <c r="IJ75">
        <v>4902.1369699999996</v>
      </c>
      <c r="IK75">
        <v>4932.9797500000004</v>
      </c>
      <c r="IL75">
        <v>5039.6480000000001</v>
      </c>
      <c r="IM75">
        <v>5005.8841499999999</v>
      </c>
      <c r="IN75">
        <v>4923.2171500000004</v>
      </c>
      <c r="IO75">
        <v>5009.0272000000004</v>
      </c>
      <c r="IP75">
        <v>5226.3047999999999</v>
      </c>
      <c r="IQ75">
        <v>5317.0963000000002</v>
      </c>
      <c r="IR75">
        <v>5290.0179200000002</v>
      </c>
      <c r="IS75">
        <v>5312.4736000000003</v>
      </c>
      <c r="IT75">
        <v>5258.3887500000001</v>
      </c>
      <c r="IU75">
        <v>4941.1585539999996</v>
      </c>
      <c r="IV75">
        <v>5382.9777999999997</v>
      </c>
      <c r="IW75">
        <v>5345.8185999999996</v>
      </c>
      <c r="IX75">
        <v>5255.0898999999999</v>
      </c>
      <c r="IY75">
        <v>5253.1486999999997</v>
      </c>
      <c r="IZ75">
        <v>5044.6325500000003</v>
      </c>
      <c r="JA75">
        <v>5152.0324000000001</v>
      </c>
      <c r="JB75">
        <v>5285.6674999999996</v>
      </c>
      <c r="JC75">
        <v>4831.4894000000004</v>
      </c>
      <c r="JD75">
        <v>4823.6090000000004</v>
      </c>
      <c r="JE75">
        <v>4992.6107000000002</v>
      </c>
      <c r="JF75">
        <v>5105.9134000000004</v>
      </c>
      <c r="JG75">
        <v>4959.8091999999997</v>
      </c>
      <c r="JH75">
        <v>4873.4567999999999</v>
      </c>
      <c r="JI75">
        <v>5165.1840000000002</v>
      </c>
      <c r="JJ75">
        <v>4939.8974500000004</v>
      </c>
      <c r="JK75">
        <v>5365.1442999999999</v>
      </c>
      <c r="JL75">
        <v>4963.6025</v>
      </c>
      <c r="JM75">
        <v>5012.3939</v>
      </c>
      <c r="JN75">
        <v>5028.5853999999999</v>
      </c>
      <c r="JO75">
        <v>4931.5637500000003</v>
      </c>
      <c r="JP75">
        <v>5056.7862500000001</v>
      </c>
      <c r="JQ75">
        <v>4945.6206000000002</v>
      </c>
      <c r="JR75">
        <v>4449.7016000000003</v>
      </c>
      <c r="JS75">
        <v>5096.9264000000003</v>
      </c>
      <c r="JT75">
        <v>4898.7277999999997</v>
      </c>
      <c r="JU75">
        <v>5097.5239499999998</v>
      </c>
      <c r="JV75">
        <v>4869.8380500000003</v>
      </c>
      <c r="JW75">
        <v>4753.3370999999997</v>
      </c>
      <c r="JX75">
        <v>4866.7326499999999</v>
      </c>
      <c r="JY75">
        <v>5130.9964499999996</v>
      </c>
      <c r="JZ75">
        <v>5283.7966999999999</v>
      </c>
      <c r="KA75">
        <v>5211.3935099999999</v>
      </c>
      <c r="KB75">
        <v>5172.3775500000002</v>
      </c>
      <c r="KC75">
        <v>5247.7587000000003</v>
      </c>
      <c r="KD75">
        <v>4749.3370999999997</v>
      </c>
      <c r="KE75">
        <v>4958.3858099999998</v>
      </c>
      <c r="KF75">
        <v>5018.2861999999996</v>
      </c>
      <c r="KG75">
        <v>5152.8114999999998</v>
      </c>
      <c r="KH75">
        <v>5082.47775</v>
      </c>
      <c r="KI75">
        <v>4588.3395399999999</v>
      </c>
      <c r="KJ75">
        <v>4907.6257999999998</v>
      </c>
      <c r="KK75">
        <v>5059.8521000000001</v>
      </c>
      <c r="KL75">
        <v>5179.6776</v>
      </c>
      <c r="KM75">
        <v>5161.0373399999999</v>
      </c>
      <c r="KN75">
        <v>5060.0927899999997</v>
      </c>
      <c r="KO75">
        <v>4777.9056</v>
      </c>
      <c r="KP75">
        <v>4808.5835500000003</v>
      </c>
      <c r="KQ75">
        <v>4887.6496500000003</v>
      </c>
      <c r="KR75">
        <v>4925.4049000000005</v>
      </c>
      <c r="KS75">
        <v>4952.1307500000003</v>
      </c>
      <c r="KT75">
        <v>4812.1122999999998</v>
      </c>
      <c r="KU75">
        <v>4997.1105500000003</v>
      </c>
      <c r="KV75">
        <v>4846.6626999999999</v>
      </c>
      <c r="KW75">
        <v>4817.6472000000003</v>
      </c>
      <c r="KX75">
        <v>4867.2105499999998</v>
      </c>
      <c r="KY75">
        <v>4956.3612999999996</v>
      </c>
      <c r="KZ75">
        <v>4819.5605500000001</v>
      </c>
      <c r="LA75">
        <v>5272.0326999999997</v>
      </c>
      <c r="LB75">
        <v>4962.8038999999999</v>
      </c>
      <c r="LC75">
        <v>5177.5605999999998</v>
      </c>
      <c r="LD75">
        <v>5297.5300999999999</v>
      </c>
      <c r="LE75">
        <v>5302.4998999999998</v>
      </c>
      <c r="LF75">
        <v>4968.4435999999996</v>
      </c>
      <c r="LG75">
        <v>4963.3602000000001</v>
      </c>
      <c r="LH75">
        <v>4980.817145</v>
      </c>
      <c r="LI75">
        <v>5182.7551999999996</v>
      </c>
      <c r="LJ75">
        <v>4892.6372000000001</v>
      </c>
      <c r="LK75">
        <v>4687.0269200000002</v>
      </c>
      <c r="LL75">
        <v>4979.1201000000001</v>
      </c>
      <c r="LM75">
        <v>5349.4207999999999</v>
      </c>
      <c r="LN75">
        <v>5284.5101999999997</v>
      </c>
      <c r="LO75">
        <v>5371.0866999999998</v>
      </c>
      <c r="LP75">
        <v>4837.1772499999997</v>
      </c>
      <c r="LQ75">
        <v>5131.0967499999997</v>
      </c>
      <c r="LR75">
        <v>4838.6487999999999</v>
      </c>
      <c r="LS75">
        <v>5541.2335999999996</v>
      </c>
      <c r="LT75">
        <v>5462.1106</v>
      </c>
      <c r="LU75">
        <v>5426.5236500000001</v>
      </c>
      <c r="LV75">
        <v>5110.7763999999997</v>
      </c>
      <c r="LW75">
        <v>4949.2819900000004</v>
      </c>
      <c r="LX75">
        <v>5316.5136300000004</v>
      </c>
      <c r="LY75">
        <v>5201.7836600000001</v>
      </c>
      <c r="LZ75">
        <v>5354.58655</v>
      </c>
      <c r="MA75">
        <v>5279.2676000000001</v>
      </c>
      <c r="MB75">
        <v>5432.0919000000004</v>
      </c>
      <c r="MC75">
        <v>4644.7407000000003</v>
      </c>
      <c r="MD75">
        <v>5025.1142</v>
      </c>
      <c r="ME75">
        <v>4881.26818</v>
      </c>
      <c r="MF75">
        <v>4908.0119500000001</v>
      </c>
      <c r="MG75">
        <v>4994.7682999999997</v>
      </c>
      <c r="MH75">
        <v>4957.7309999999998</v>
      </c>
      <c r="MI75">
        <v>4780.4319100000002</v>
      </c>
      <c r="MJ75">
        <v>5374.7278999999999</v>
      </c>
      <c r="MK75">
        <v>5224.9543999999996</v>
      </c>
      <c r="ML75">
        <v>4995.91795</v>
      </c>
      <c r="MM75">
        <v>4880.1557300000004</v>
      </c>
      <c r="MN75">
        <v>4972.9786800000002</v>
      </c>
      <c r="MO75">
        <v>4530.5208000000002</v>
      </c>
      <c r="MP75">
        <v>4884.2276499999998</v>
      </c>
      <c r="MQ75">
        <v>5069.5252</v>
      </c>
      <c r="MR75">
        <v>4885.6202499999999</v>
      </c>
      <c r="MS75">
        <v>5023.3090000000002</v>
      </c>
      <c r="MT75">
        <v>5422.8343500000001</v>
      </c>
      <c r="MU75">
        <v>4970.53586</v>
      </c>
      <c r="MV75">
        <v>5307.3946500000002</v>
      </c>
      <c r="MW75">
        <v>5125.3688000000002</v>
      </c>
      <c r="MX75">
        <v>4906.2652500000004</v>
      </c>
      <c r="MY75">
        <v>4864.1564500000004</v>
      </c>
      <c r="MZ75">
        <v>5110.8429400000005</v>
      </c>
      <c r="NA75">
        <v>4155.2165299999997</v>
      </c>
      <c r="NB75">
        <v>4879.9407499999998</v>
      </c>
      <c r="NC75">
        <v>5350.9547000000002</v>
      </c>
      <c r="ND75">
        <v>5169.3945000000003</v>
      </c>
      <c r="NE75">
        <v>5565.1221500000001</v>
      </c>
      <c r="NF75">
        <v>5514.5024000000003</v>
      </c>
      <c r="NG75">
        <v>5576.8713299999999</v>
      </c>
      <c r="NH75">
        <v>5257.2716499999997</v>
      </c>
      <c r="NI75">
        <v>5397.16</v>
      </c>
      <c r="NJ75">
        <v>5443.1589599999998</v>
      </c>
      <c r="NK75">
        <v>4982.8109999999997</v>
      </c>
      <c r="NL75">
        <v>5053.7493999999997</v>
      </c>
      <c r="NM75">
        <v>4992.2124000000003</v>
      </c>
      <c r="NN75">
        <v>4987.3136599999998</v>
      </c>
      <c r="NO75">
        <v>4920.8433999999997</v>
      </c>
      <c r="NP75">
        <v>4770.9495999999999</v>
      </c>
      <c r="NQ75">
        <v>5042.5931</v>
      </c>
      <c r="NR75">
        <v>4746.4692500000001</v>
      </c>
      <c r="NS75">
        <v>4897.2242500000002</v>
      </c>
      <c r="NT75">
        <v>4756.9740000000002</v>
      </c>
      <c r="NU75">
        <v>5009.1351000000004</v>
      </c>
      <c r="NV75">
        <v>5058.8236999999999</v>
      </c>
      <c r="NW75">
        <v>5154.8185999999996</v>
      </c>
      <c r="NX75">
        <v>5426.6675999999998</v>
      </c>
      <c r="NY75">
        <v>5127.2834000000003</v>
      </c>
      <c r="NZ75">
        <v>5192.3338999999996</v>
      </c>
      <c r="OA75">
        <v>5240.6361999999999</v>
      </c>
      <c r="OB75">
        <v>4936.1818000000003</v>
      </c>
      <c r="OC75">
        <v>5188.3747499999999</v>
      </c>
      <c r="OD75">
        <v>4984.7442000000001</v>
      </c>
      <c r="OE75">
        <v>5048.5721000000003</v>
      </c>
      <c r="OF75">
        <v>4968.4111499999999</v>
      </c>
      <c r="OG75">
        <v>4877.39455</v>
      </c>
      <c r="OH75">
        <v>4871.7248499999996</v>
      </c>
      <c r="OI75">
        <v>4869.7290000000003</v>
      </c>
      <c r="OJ75">
        <v>5000.0038999999997</v>
      </c>
      <c r="OK75">
        <v>4536.3897999999999</v>
      </c>
      <c r="OL75">
        <v>4727.4685399999998</v>
      </c>
      <c r="OM75">
        <v>4815.1224300000003</v>
      </c>
      <c r="ON75">
        <v>4937.1719499999999</v>
      </c>
      <c r="OO75">
        <v>4946.8920500000004</v>
      </c>
      <c r="OP75">
        <v>5396.7617499999997</v>
      </c>
      <c r="OQ75">
        <v>5260.8223500000004</v>
      </c>
      <c r="OR75">
        <v>5398.8228499999996</v>
      </c>
      <c r="OS75">
        <v>5095.7752499999997</v>
      </c>
      <c r="OT75">
        <v>5089.5060999999996</v>
      </c>
      <c r="OU75">
        <v>4970.9585299999999</v>
      </c>
      <c r="OV75">
        <v>4738.4442900000004</v>
      </c>
      <c r="OW75">
        <v>5325.1744500000004</v>
      </c>
      <c r="OX75">
        <v>4959.7254499999999</v>
      </c>
      <c r="OY75">
        <v>5180.6875</v>
      </c>
      <c r="OZ75">
        <v>5058.6699500000004</v>
      </c>
      <c r="PA75">
        <v>5094.4525000000003</v>
      </c>
      <c r="PB75">
        <v>5257.1881000000003</v>
      </c>
      <c r="PC75">
        <v>5308.1522999999997</v>
      </c>
      <c r="PD75">
        <v>5320.9089999999997</v>
      </c>
      <c r="PE75">
        <v>5890.7456000000002</v>
      </c>
      <c r="PF75">
        <v>5175.9497499999998</v>
      </c>
      <c r="PG75">
        <v>5062.9651000000003</v>
      </c>
      <c r="PH75">
        <v>5016.8746000000001</v>
      </c>
      <c r="PI75">
        <v>4968.4622499999996</v>
      </c>
      <c r="PJ75">
        <v>5070.6611000000003</v>
      </c>
      <c r="PK75">
        <v>5198.6710999999996</v>
      </c>
      <c r="PL75">
        <v>4846.6985500000001</v>
      </c>
      <c r="PM75">
        <v>4798.0766000000003</v>
      </c>
      <c r="PN75">
        <v>4946.8901999999998</v>
      </c>
      <c r="PO75">
        <v>5014.0438999999997</v>
      </c>
      <c r="PP75">
        <v>5177.6758</v>
      </c>
      <c r="PQ75">
        <v>5373.7507999999998</v>
      </c>
      <c r="PR75">
        <v>4961.563365</v>
      </c>
      <c r="PS75">
        <v>5013.2546499999999</v>
      </c>
      <c r="PT75">
        <v>5249.1620800000001</v>
      </c>
      <c r="PU75">
        <v>5218.1664000000001</v>
      </c>
      <c r="PV75">
        <v>4901.2041499999996</v>
      </c>
      <c r="PW75">
        <v>4775.9727800000001</v>
      </c>
      <c r="PX75">
        <v>5004.2139999999999</v>
      </c>
      <c r="PY75">
        <v>4953.0069999999996</v>
      </c>
      <c r="PZ75">
        <v>4975.6738299999997</v>
      </c>
      <c r="QA75">
        <v>5051.7655000000004</v>
      </c>
      <c r="QB75">
        <v>4876.6532500000003</v>
      </c>
      <c r="QC75">
        <v>5350.0064000000002</v>
      </c>
      <c r="QD75">
        <v>4834.2808999999997</v>
      </c>
      <c r="QE75">
        <v>4859.0953</v>
      </c>
      <c r="QF75">
        <v>4881.3918000000003</v>
      </c>
      <c r="QG75">
        <v>4767.8558700000003</v>
      </c>
      <c r="QH75">
        <v>5198.6540100000002</v>
      </c>
      <c r="QI75">
        <v>5293.3888500000003</v>
      </c>
      <c r="QJ75">
        <v>4883.6073999999999</v>
      </c>
      <c r="QK75">
        <v>4914.8593499999997</v>
      </c>
      <c r="QL75">
        <v>5205.9323999999997</v>
      </c>
      <c r="QM75">
        <v>4897.53395</v>
      </c>
      <c r="QN75">
        <v>4830.5006000000003</v>
      </c>
      <c r="QO75">
        <v>5290.4065499999997</v>
      </c>
      <c r="QP75">
        <v>5224.8333000000002</v>
      </c>
      <c r="QQ75">
        <v>5014.7356499999996</v>
      </c>
      <c r="QR75">
        <v>4993.2867999999999</v>
      </c>
      <c r="QS75">
        <v>5042.6405999999997</v>
      </c>
      <c r="QT75">
        <v>4870.6918999999998</v>
      </c>
      <c r="QU75">
        <v>4725.8792000000003</v>
      </c>
      <c r="QV75">
        <v>4986.4093000000003</v>
      </c>
      <c r="QW75">
        <v>4873.5959499999999</v>
      </c>
      <c r="QX75">
        <v>5234.4654</v>
      </c>
      <c r="QY75">
        <v>5310.8516</v>
      </c>
      <c r="QZ75">
        <v>5489.8185999999996</v>
      </c>
      <c r="RA75">
        <v>5493.0245999999997</v>
      </c>
      <c r="RB75">
        <v>5722.8407500000003</v>
      </c>
      <c r="RC75">
        <v>5084.5488999999998</v>
      </c>
      <c r="RD75">
        <v>4927.4218499999997</v>
      </c>
      <c r="RE75">
        <v>4736.6082999999999</v>
      </c>
      <c r="RF75">
        <v>5120.2145</v>
      </c>
      <c r="RG75">
        <v>4956.8317049999996</v>
      </c>
      <c r="RH75">
        <v>4902.10851</v>
      </c>
      <c r="RI75">
        <v>4788.4063500000002</v>
      </c>
      <c r="RJ75">
        <v>5011.4835999999996</v>
      </c>
      <c r="RK75">
        <v>5337.1367</v>
      </c>
      <c r="RL75">
        <v>5103.6953999999996</v>
      </c>
      <c r="RM75">
        <v>5287.3438800000004</v>
      </c>
      <c r="RN75">
        <v>5493.6087500000003</v>
      </c>
      <c r="RO75">
        <v>5634.4971500000001</v>
      </c>
      <c r="RP75">
        <v>5318.8087999999998</v>
      </c>
      <c r="RQ75">
        <v>5384.7725</v>
      </c>
      <c r="RR75">
        <v>5361.0474000000004</v>
      </c>
      <c r="RS75">
        <v>5025.6494000000002</v>
      </c>
      <c r="RT75">
        <v>5131.1832999999997</v>
      </c>
      <c r="RU75">
        <v>4850.9942000000001</v>
      </c>
      <c r="RV75">
        <v>5450.86715</v>
      </c>
      <c r="RW75">
        <v>5234.2395500000002</v>
      </c>
      <c r="RX75">
        <v>5294.8745500000005</v>
      </c>
      <c r="RY75">
        <v>4638.8824999999997</v>
      </c>
      <c r="RZ75">
        <v>4779.3166499999998</v>
      </c>
      <c r="SA75">
        <v>4867.0167000000001</v>
      </c>
      <c r="SB75">
        <v>5039.3224</v>
      </c>
      <c r="SC75">
        <v>4947.3355000000001</v>
      </c>
      <c r="SD75">
        <v>5022.5988500000003</v>
      </c>
      <c r="SE75">
        <v>4825.3559999999998</v>
      </c>
      <c r="SF75">
        <v>4945.8077999999996</v>
      </c>
      <c r="SG75">
        <v>4971.0400499999996</v>
      </c>
    </row>
    <row r="76" spans="1:501" x14ac:dyDescent="0.3">
      <c r="A76">
        <v>74</v>
      </c>
      <c r="B76">
        <v>5700.3275999999996</v>
      </c>
      <c r="C76">
        <v>5483.4430499999999</v>
      </c>
      <c r="D76">
        <v>5401.1513500000001</v>
      </c>
      <c r="E76">
        <v>5616.6171999999997</v>
      </c>
      <c r="F76">
        <v>5074.0349999999999</v>
      </c>
      <c r="G76">
        <v>5289.2215999999999</v>
      </c>
      <c r="H76">
        <v>5075.0156399999996</v>
      </c>
      <c r="I76">
        <v>5216.0364499999996</v>
      </c>
      <c r="J76">
        <v>5013.3414000000002</v>
      </c>
      <c r="K76">
        <v>5170.0355200000004</v>
      </c>
      <c r="L76">
        <v>5179.5881499999996</v>
      </c>
      <c r="M76">
        <v>5263.5659999999998</v>
      </c>
      <c r="N76">
        <v>5291.8247799999999</v>
      </c>
      <c r="O76">
        <v>5101.3918999999996</v>
      </c>
      <c r="P76">
        <v>5081.8597</v>
      </c>
      <c r="Q76">
        <v>5224.25</v>
      </c>
      <c r="R76">
        <v>5018.4653500000004</v>
      </c>
      <c r="S76">
        <v>5194.7515000000003</v>
      </c>
      <c r="T76">
        <v>4924.4330499999996</v>
      </c>
      <c r="U76">
        <v>4868.9209600000004</v>
      </c>
      <c r="V76">
        <v>4937.1054299999996</v>
      </c>
      <c r="W76">
        <v>4907.2536499999997</v>
      </c>
      <c r="X76">
        <v>4944.4423500000003</v>
      </c>
      <c r="Y76">
        <v>4788.4564499999997</v>
      </c>
      <c r="Z76">
        <v>5081.0747000000001</v>
      </c>
      <c r="AA76">
        <v>5061.7536</v>
      </c>
      <c r="AB76">
        <v>5083.6866</v>
      </c>
      <c r="AC76">
        <v>4909.7891</v>
      </c>
      <c r="AD76">
        <v>5246.9468999999999</v>
      </c>
      <c r="AE76">
        <v>4885.8625000000002</v>
      </c>
      <c r="AF76">
        <v>4795.0931499999997</v>
      </c>
      <c r="AG76">
        <v>4783.5748999999996</v>
      </c>
      <c r="AH76">
        <v>5036.8035</v>
      </c>
      <c r="AI76">
        <v>4906.9463400000004</v>
      </c>
      <c r="AJ76">
        <v>4823.0195999999996</v>
      </c>
      <c r="AK76">
        <v>4991.6645799999997</v>
      </c>
      <c r="AL76">
        <v>5516.7268999999997</v>
      </c>
      <c r="AM76">
        <v>5543.3013000000001</v>
      </c>
      <c r="AN76">
        <v>5249.7402000000002</v>
      </c>
      <c r="AO76">
        <v>5287.9709000000003</v>
      </c>
      <c r="AP76">
        <v>5344.1956</v>
      </c>
      <c r="AQ76">
        <v>5558.8055000000004</v>
      </c>
      <c r="AR76">
        <v>5544.4119000000001</v>
      </c>
      <c r="AS76">
        <v>5927.8683000000001</v>
      </c>
      <c r="AT76">
        <v>5268.3867005000002</v>
      </c>
      <c r="AU76">
        <v>5022.4134000000004</v>
      </c>
      <c r="AV76">
        <v>4862.7601999999997</v>
      </c>
      <c r="AW76">
        <v>5279.2987000000003</v>
      </c>
      <c r="AX76">
        <v>4617.1890999999996</v>
      </c>
      <c r="AY76">
        <v>5075.5622000000003</v>
      </c>
      <c r="AZ76">
        <v>5214.9633999999996</v>
      </c>
      <c r="BA76">
        <v>5358.6248999999998</v>
      </c>
      <c r="BB76">
        <v>5183.7628999999997</v>
      </c>
      <c r="BC76">
        <v>5074.0297499999997</v>
      </c>
      <c r="BD76">
        <v>4988.88652</v>
      </c>
      <c r="BE76">
        <v>5209.7909200000004</v>
      </c>
      <c r="BF76">
        <v>4950.0888800000002</v>
      </c>
      <c r="BG76">
        <v>5040.9160499999998</v>
      </c>
      <c r="BH76">
        <v>5249.4856</v>
      </c>
      <c r="BI76">
        <v>4844.5885500000004</v>
      </c>
      <c r="BJ76">
        <v>5102.3298000000004</v>
      </c>
      <c r="BK76">
        <v>4791.9407000000001</v>
      </c>
      <c r="BL76">
        <v>5053.0510000000004</v>
      </c>
      <c r="BM76">
        <v>5255.9050999999999</v>
      </c>
      <c r="BN76">
        <v>5345.0491000000002</v>
      </c>
      <c r="BO76">
        <v>5562.0598</v>
      </c>
      <c r="BP76">
        <v>5812.7124999999996</v>
      </c>
      <c r="BQ76">
        <v>5287.3495999999996</v>
      </c>
      <c r="BR76">
        <v>4889.1988000000001</v>
      </c>
      <c r="BS76">
        <v>5394.1605</v>
      </c>
      <c r="BT76">
        <v>5551.5540000000001</v>
      </c>
      <c r="BU76">
        <v>5455.5902999999998</v>
      </c>
      <c r="BV76">
        <v>5082.0336500000003</v>
      </c>
      <c r="BW76">
        <v>5589.8836000000001</v>
      </c>
      <c r="BX76">
        <v>5576.4831000000004</v>
      </c>
      <c r="BY76">
        <v>5753.4176500000003</v>
      </c>
      <c r="BZ76">
        <v>5799.8995000000004</v>
      </c>
      <c r="CA76">
        <v>5457.3118000000004</v>
      </c>
      <c r="CB76">
        <v>5426.5236999999997</v>
      </c>
      <c r="CC76">
        <v>5099.8642</v>
      </c>
      <c r="CD76">
        <v>4959.3666080000003</v>
      </c>
      <c r="CE76">
        <v>5238.4824799999997</v>
      </c>
      <c r="CF76">
        <v>4877.0741500000004</v>
      </c>
      <c r="CG76">
        <v>5141.5009</v>
      </c>
      <c r="CH76">
        <v>4943.4552599999997</v>
      </c>
      <c r="CI76">
        <v>5232.4848599999996</v>
      </c>
      <c r="CJ76">
        <v>5264.3564999999999</v>
      </c>
      <c r="CK76">
        <v>5000.7478499999997</v>
      </c>
      <c r="CL76">
        <v>4746.9411499999997</v>
      </c>
      <c r="CM76">
        <v>4159.2583000000004</v>
      </c>
      <c r="CN76">
        <v>4791.4773500000001</v>
      </c>
      <c r="CO76">
        <v>5195.3497500000003</v>
      </c>
      <c r="CP76">
        <v>5022.2044999999998</v>
      </c>
      <c r="CQ76">
        <v>5075.4575000000004</v>
      </c>
      <c r="CR76">
        <v>5197.11535</v>
      </c>
      <c r="CS76">
        <v>5007.0143399999997</v>
      </c>
      <c r="CT76">
        <v>4841.4741599999998</v>
      </c>
      <c r="CU76">
        <v>5028.9910499999996</v>
      </c>
      <c r="CV76">
        <v>5136.2400500000003</v>
      </c>
      <c r="CW76">
        <v>5356.2609499999999</v>
      </c>
      <c r="CX76">
        <v>5164.9067299999997</v>
      </c>
      <c r="CY76">
        <v>5065.6112999999996</v>
      </c>
      <c r="CZ76">
        <v>5286.5322999999999</v>
      </c>
      <c r="DA76">
        <v>5158.5963000000002</v>
      </c>
      <c r="DB76">
        <v>4868.8666000000003</v>
      </c>
      <c r="DC76">
        <v>4636.3598350000002</v>
      </c>
      <c r="DD76">
        <v>5494.7398350000003</v>
      </c>
      <c r="DE76">
        <v>5113.1525000000001</v>
      </c>
      <c r="DF76">
        <v>5390.6697000000004</v>
      </c>
      <c r="DG76">
        <v>5571.0486499999997</v>
      </c>
      <c r="DH76">
        <v>4905.47775</v>
      </c>
      <c r="DI76">
        <v>4826.5509000000002</v>
      </c>
      <c r="DJ76">
        <v>4952.8053</v>
      </c>
      <c r="DK76">
        <v>4780.1994000000004</v>
      </c>
      <c r="DL76">
        <v>4702.2134500000002</v>
      </c>
      <c r="DM76">
        <v>4872.0316999999995</v>
      </c>
      <c r="DN76">
        <v>5079.5788499999999</v>
      </c>
      <c r="DO76">
        <v>4886.6398499999996</v>
      </c>
      <c r="DP76">
        <v>5185.6307999999999</v>
      </c>
      <c r="DQ76">
        <v>5088.1783999999998</v>
      </c>
      <c r="DR76">
        <v>4922.2237999999998</v>
      </c>
      <c r="DS76">
        <v>4937.8544000000002</v>
      </c>
      <c r="DT76">
        <v>5213.6039000000001</v>
      </c>
      <c r="DU76">
        <v>4940.3680999999997</v>
      </c>
      <c r="DV76">
        <v>5171.8176000000003</v>
      </c>
      <c r="DW76">
        <v>5032.7572819999996</v>
      </c>
      <c r="DX76">
        <v>5248.3498</v>
      </c>
      <c r="DY76">
        <v>5309.7489999999998</v>
      </c>
      <c r="DZ76">
        <v>5343.0991999999997</v>
      </c>
      <c r="EA76">
        <v>5395.4030000000002</v>
      </c>
      <c r="EB76">
        <v>5436.7163499999997</v>
      </c>
      <c r="EC76">
        <v>5539.0433000000003</v>
      </c>
      <c r="ED76">
        <v>4967.1990999999998</v>
      </c>
      <c r="EE76">
        <v>5196.2334000000001</v>
      </c>
      <c r="EF76">
        <v>4800.1123500000003</v>
      </c>
      <c r="EG76">
        <v>5086.6539499999999</v>
      </c>
      <c r="EH76">
        <v>4999.7019</v>
      </c>
      <c r="EI76">
        <v>4775.1334500000003</v>
      </c>
      <c r="EJ76">
        <v>4676.1035949999996</v>
      </c>
      <c r="EK76">
        <v>4687.8449600000004</v>
      </c>
      <c r="EL76">
        <v>4997.0115400000004</v>
      </c>
      <c r="EM76">
        <v>4776.4076999999997</v>
      </c>
      <c r="EN76">
        <v>4935.1061</v>
      </c>
      <c r="EO76">
        <v>4966.9899500000001</v>
      </c>
      <c r="EP76">
        <v>4838.7167499999996</v>
      </c>
      <c r="EQ76">
        <v>4979.4836500000001</v>
      </c>
      <c r="ER76">
        <v>4832.3307000000004</v>
      </c>
      <c r="ES76">
        <v>4889.9141399999999</v>
      </c>
      <c r="ET76">
        <v>4905.2915999999996</v>
      </c>
      <c r="EU76">
        <v>5097.6151</v>
      </c>
      <c r="EV76">
        <v>5365.7714699999997</v>
      </c>
      <c r="EW76">
        <v>5302.70345</v>
      </c>
      <c r="EX76">
        <v>5460.3051500000001</v>
      </c>
      <c r="EY76">
        <v>5569.1234999999997</v>
      </c>
      <c r="EZ76">
        <v>5733.8657499999999</v>
      </c>
      <c r="FA76">
        <v>5600.7933999999996</v>
      </c>
      <c r="FB76">
        <v>5309.3159999999998</v>
      </c>
      <c r="FC76">
        <v>5267.7612499999996</v>
      </c>
      <c r="FD76">
        <v>5473.0555999999997</v>
      </c>
      <c r="FE76">
        <v>5121.6831499999998</v>
      </c>
      <c r="FF76">
        <v>4999.8921</v>
      </c>
      <c r="FG76">
        <v>5441.8825999999999</v>
      </c>
      <c r="FH76">
        <v>5344.8158000000003</v>
      </c>
      <c r="FI76">
        <v>5235.4781499999999</v>
      </c>
      <c r="FJ76">
        <v>5405.8727500000005</v>
      </c>
      <c r="FK76">
        <v>5102.7406000000001</v>
      </c>
      <c r="FL76">
        <v>5068.2012800000002</v>
      </c>
      <c r="FM76">
        <v>4967.9916999999996</v>
      </c>
      <c r="FN76">
        <v>4682.7355900000002</v>
      </c>
      <c r="FO76">
        <v>4994.9701999999997</v>
      </c>
      <c r="FP76">
        <v>5041.3969500000003</v>
      </c>
      <c r="FQ76">
        <v>4960.4084999999995</v>
      </c>
      <c r="FR76">
        <v>5065.3107099999997</v>
      </c>
      <c r="FS76">
        <v>4709.4291999999996</v>
      </c>
      <c r="FT76">
        <v>4772.1315999999997</v>
      </c>
      <c r="FU76">
        <v>4527.7411199999997</v>
      </c>
      <c r="FV76">
        <v>5170.8042999999998</v>
      </c>
      <c r="FW76">
        <v>4705.0245699999996</v>
      </c>
      <c r="FX76">
        <v>4712.5761300000004</v>
      </c>
      <c r="FY76">
        <v>4985.5232999999998</v>
      </c>
      <c r="FZ76">
        <v>5427.4544999999998</v>
      </c>
      <c r="GA76">
        <v>4754.8615200000004</v>
      </c>
      <c r="GB76">
        <v>4955.8887199999999</v>
      </c>
      <c r="GC76">
        <v>5508.7896199999996</v>
      </c>
      <c r="GD76">
        <v>5388.0992500000002</v>
      </c>
      <c r="GE76">
        <v>5341.8666400000002</v>
      </c>
      <c r="GF76">
        <v>5217.8627900000001</v>
      </c>
      <c r="GG76">
        <v>5015.8465900000001</v>
      </c>
      <c r="GH76">
        <v>5007.6443600000002</v>
      </c>
      <c r="GI76">
        <v>5255.1848499999996</v>
      </c>
      <c r="GJ76">
        <v>5031.8019000000004</v>
      </c>
      <c r="GK76">
        <v>5030.6027999999997</v>
      </c>
      <c r="GL76">
        <v>5151.3598000000002</v>
      </c>
      <c r="GM76">
        <v>5626.5037000000002</v>
      </c>
      <c r="GN76">
        <v>5492.7223999999997</v>
      </c>
      <c r="GO76">
        <v>5346.9884499999998</v>
      </c>
      <c r="GP76">
        <v>5210.4867999999997</v>
      </c>
      <c r="GQ76">
        <v>5219.3153000000002</v>
      </c>
      <c r="GR76">
        <v>5211.7370000000001</v>
      </c>
      <c r="GS76">
        <v>5170.6733999999997</v>
      </c>
      <c r="GT76">
        <v>4853.0607499999996</v>
      </c>
      <c r="GU76">
        <v>4815.1931500000001</v>
      </c>
      <c r="GV76">
        <v>5012.4823999999999</v>
      </c>
      <c r="GW76">
        <v>5017.0252</v>
      </c>
      <c r="GX76">
        <v>5121.2615999999998</v>
      </c>
      <c r="GY76">
        <v>5277.8211000000001</v>
      </c>
      <c r="GZ76">
        <v>5051.6490000000003</v>
      </c>
      <c r="HA76">
        <v>4922.3056500000002</v>
      </c>
      <c r="HB76">
        <v>5366.5585499999997</v>
      </c>
      <c r="HC76">
        <v>5161.9908500000001</v>
      </c>
      <c r="HD76">
        <v>5138.2243500000004</v>
      </c>
      <c r="HE76">
        <v>5299.5495000000001</v>
      </c>
      <c r="HF76">
        <v>4938.5619999999999</v>
      </c>
      <c r="HG76">
        <v>4834.6432000000004</v>
      </c>
      <c r="HH76">
        <v>4909.1353499999996</v>
      </c>
      <c r="HI76">
        <v>4706.8505999999998</v>
      </c>
      <c r="HJ76">
        <v>4720.5514000000003</v>
      </c>
      <c r="HK76">
        <v>5067.7438400000001</v>
      </c>
      <c r="HL76">
        <v>5305.2791500000003</v>
      </c>
      <c r="HM76">
        <v>4487.6795499999998</v>
      </c>
      <c r="HN76">
        <v>5296.1170499999998</v>
      </c>
      <c r="HO76">
        <v>5660.5195000000003</v>
      </c>
      <c r="HP76">
        <v>5453.7113300000001</v>
      </c>
      <c r="HQ76">
        <v>5522.2713000000003</v>
      </c>
      <c r="HR76">
        <v>5196.4778500000002</v>
      </c>
      <c r="HS76">
        <v>5617.9421000000002</v>
      </c>
      <c r="HT76">
        <v>5101.6594500000001</v>
      </c>
      <c r="HU76">
        <v>5094.6085000000003</v>
      </c>
      <c r="HV76">
        <v>5213.0807999999997</v>
      </c>
      <c r="HW76">
        <v>5156.4017999999996</v>
      </c>
      <c r="HX76">
        <v>4801.3618999999999</v>
      </c>
      <c r="HY76">
        <v>4787.5150999999996</v>
      </c>
      <c r="HZ76">
        <v>5097.7907100000002</v>
      </c>
      <c r="IA76">
        <v>4893.2250899999999</v>
      </c>
      <c r="IB76">
        <v>5125.3851500000001</v>
      </c>
      <c r="IC76">
        <v>5034.3342000000002</v>
      </c>
      <c r="ID76">
        <v>4886.9409999999998</v>
      </c>
      <c r="IE76">
        <v>5009.2287500000002</v>
      </c>
      <c r="IF76">
        <v>5342.0330000000004</v>
      </c>
      <c r="IG76">
        <v>5202.4412499999999</v>
      </c>
      <c r="IH76">
        <v>5316.6695</v>
      </c>
      <c r="II76">
        <v>4953.7956000000004</v>
      </c>
      <c r="IJ76">
        <v>4907.9575599999998</v>
      </c>
      <c r="IK76">
        <v>4962.5263500000001</v>
      </c>
      <c r="IL76">
        <v>5122.1405999999997</v>
      </c>
      <c r="IM76">
        <v>5093.1938499999997</v>
      </c>
      <c r="IN76">
        <v>5026.3251499999997</v>
      </c>
      <c r="IO76">
        <v>5010.1981999999998</v>
      </c>
      <c r="IP76">
        <v>5249.3235000000004</v>
      </c>
      <c r="IQ76">
        <v>5356.3627999999999</v>
      </c>
      <c r="IR76">
        <v>5342.5438199999999</v>
      </c>
      <c r="IS76">
        <v>5403.8032999999996</v>
      </c>
      <c r="IT76">
        <v>5335.3270499999999</v>
      </c>
      <c r="IU76">
        <v>4941.9332720000002</v>
      </c>
      <c r="IV76">
        <v>5424.9612999999999</v>
      </c>
      <c r="IW76">
        <v>5389.3149999999996</v>
      </c>
      <c r="IX76">
        <v>5323.8190000000004</v>
      </c>
      <c r="IY76">
        <v>5315.1131999999998</v>
      </c>
      <c r="IZ76">
        <v>5115.7541499999998</v>
      </c>
      <c r="JA76">
        <v>5182.2093000000004</v>
      </c>
      <c r="JB76">
        <v>5319.1054000000004</v>
      </c>
      <c r="JC76">
        <v>4853.2267000000002</v>
      </c>
      <c r="JD76">
        <v>4842.2145</v>
      </c>
      <c r="JE76">
        <v>5039.6894000000002</v>
      </c>
      <c r="JF76">
        <v>5169.9763000000003</v>
      </c>
      <c r="JG76">
        <v>5016.3238000000001</v>
      </c>
      <c r="JH76">
        <v>4911.1441999999997</v>
      </c>
      <c r="JI76">
        <v>5242.5536000000002</v>
      </c>
      <c r="JJ76">
        <v>5008.2153500000004</v>
      </c>
      <c r="JK76">
        <v>5441.3527000000004</v>
      </c>
      <c r="JL76">
        <v>5007.4049000000005</v>
      </c>
      <c r="JM76">
        <v>5035.1287000000002</v>
      </c>
      <c r="JN76">
        <v>5083.5029999999997</v>
      </c>
      <c r="JO76">
        <v>4981.4565499999999</v>
      </c>
      <c r="JP76">
        <v>5129.5385500000002</v>
      </c>
      <c r="JQ76">
        <v>5006.2078000000001</v>
      </c>
      <c r="JR76">
        <v>4554.2586000000001</v>
      </c>
      <c r="JS76">
        <v>5143.8936000000003</v>
      </c>
      <c r="JT76">
        <v>4940.0509000000002</v>
      </c>
      <c r="JU76">
        <v>5149.3973500000002</v>
      </c>
      <c r="JV76">
        <v>4912.3895499999999</v>
      </c>
      <c r="JW76">
        <v>4766.1486999999997</v>
      </c>
      <c r="JX76">
        <v>4892.46335</v>
      </c>
      <c r="JY76">
        <v>5152.4792500000003</v>
      </c>
      <c r="JZ76">
        <v>5317.6230999999998</v>
      </c>
      <c r="KA76">
        <v>5213.8899799999999</v>
      </c>
      <c r="KB76">
        <v>5184.7823500000004</v>
      </c>
      <c r="KC76">
        <v>5268.1255000000001</v>
      </c>
      <c r="KD76">
        <v>4795.4983000000002</v>
      </c>
      <c r="KE76">
        <v>4968.0292799999997</v>
      </c>
      <c r="KF76">
        <v>5062.5835999999999</v>
      </c>
      <c r="KG76">
        <v>5202.7527</v>
      </c>
      <c r="KH76">
        <v>5106.4622499999996</v>
      </c>
      <c r="KI76">
        <v>4605.8479399999997</v>
      </c>
      <c r="KJ76">
        <v>4978.692</v>
      </c>
      <c r="KK76">
        <v>5104.1571999999996</v>
      </c>
      <c r="KL76">
        <v>5199.3432000000003</v>
      </c>
      <c r="KM76">
        <v>5180.7029400000001</v>
      </c>
      <c r="KN76">
        <v>5064.8994199999997</v>
      </c>
      <c r="KO76">
        <v>4790.5617000000002</v>
      </c>
      <c r="KP76">
        <v>4854.4119499999997</v>
      </c>
      <c r="KQ76">
        <v>4928.7368500000002</v>
      </c>
      <c r="KR76">
        <v>4993.1337000000003</v>
      </c>
      <c r="KS76">
        <v>4968.4006499999996</v>
      </c>
      <c r="KT76">
        <v>4835.7231000000002</v>
      </c>
      <c r="KU76">
        <v>5019.9254499999997</v>
      </c>
      <c r="KV76">
        <v>4862.3249999999998</v>
      </c>
      <c r="KW76">
        <v>4858.3397000000004</v>
      </c>
      <c r="KX76">
        <v>4918.3566499999997</v>
      </c>
      <c r="KY76">
        <v>5012.6746000000003</v>
      </c>
      <c r="KZ76">
        <v>4877.5480500000003</v>
      </c>
      <c r="LA76">
        <v>5331.9831999999997</v>
      </c>
      <c r="LB76">
        <v>5033.5698000000002</v>
      </c>
      <c r="LC76">
        <v>5243.348</v>
      </c>
      <c r="LD76">
        <v>5341.9629000000004</v>
      </c>
      <c r="LE76">
        <v>5335.5083999999997</v>
      </c>
      <c r="LF76">
        <v>5012.7232999999997</v>
      </c>
      <c r="LG76">
        <v>4993.3607000000002</v>
      </c>
      <c r="LH76">
        <v>4994.1833450000004</v>
      </c>
      <c r="LI76">
        <v>5267.4916000000003</v>
      </c>
      <c r="LJ76">
        <v>4920.2541000000001</v>
      </c>
      <c r="LK76">
        <v>4695.8479100000004</v>
      </c>
      <c r="LL76">
        <v>5061.3405000000002</v>
      </c>
      <c r="LM76">
        <v>5413.5592999999999</v>
      </c>
      <c r="LN76">
        <v>5320.9471999999996</v>
      </c>
      <c r="LO76">
        <v>5413.23</v>
      </c>
      <c r="LP76">
        <v>4884.9967500000002</v>
      </c>
      <c r="LQ76">
        <v>5208.2193500000003</v>
      </c>
      <c r="LR76">
        <v>4893.5245999999997</v>
      </c>
      <c r="LS76">
        <v>5598.1752999999999</v>
      </c>
      <c r="LT76">
        <v>5498.3404</v>
      </c>
      <c r="LU76">
        <v>5448.2694499999998</v>
      </c>
      <c r="LV76">
        <v>5119.2438000000002</v>
      </c>
      <c r="LW76">
        <v>4958.6063199999999</v>
      </c>
      <c r="LX76">
        <v>5325.6316399999996</v>
      </c>
      <c r="LY76">
        <v>5207.8191800000004</v>
      </c>
      <c r="LZ76">
        <v>5366.6321500000004</v>
      </c>
      <c r="MA76">
        <v>5294.4382999999998</v>
      </c>
      <c r="MB76">
        <v>5456.6374999999998</v>
      </c>
      <c r="MC76">
        <v>4677.1282000000001</v>
      </c>
      <c r="MD76">
        <v>5139.5832</v>
      </c>
      <c r="ME76">
        <v>4886.8200900000002</v>
      </c>
      <c r="MF76">
        <v>4932.95885</v>
      </c>
      <c r="MG76">
        <v>5046.1774999999998</v>
      </c>
      <c r="MH76">
        <v>5007.8782000000001</v>
      </c>
      <c r="MI76">
        <v>4784.4547300000004</v>
      </c>
      <c r="MJ76">
        <v>5392.4528</v>
      </c>
      <c r="MK76">
        <v>5299.6556</v>
      </c>
      <c r="ML76">
        <v>5022.6766500000003</v>
      </c>
      <c r="MM76">
        <v>4888.7702900000004</v>
      </c>
      <c r="MN76">
        <v>5007.8937800000003</v>
      </c>
      <c r="MO76">
        <v>4553.7806</v>
      </c>
      <c r="MP76">
        <v>4966.6297500000001</v>
      </c>
      <c r="MQ76">
        <v>5090.232</v>
      </c>
      <c r="MR76">
        <v>4900.5945499999998</v>
      </c>
      <c r="MS76">
        <v>5034.7709000000004</v>
      </c>
      <c r="MT76">
        <v>5434.09375</v>
      </c>
      <c r="MU76">
        <v>4972.7880800000003</v>
      </c>
      <c r="MV76">
        <v>5367.7264500000001</v>
      </c>
      <c r="MW76">
        <v>5221.1448</v>
      </c>
      <c r="MX76">
        <v>5001.5636500000001</v>
      </c>
      <c r="MY76">
        <v>4910.3496500000001</v>
      </c>
      <c r="MZ76">
        <v>5163.9226399999998</v>
      </c>
      <c r="NA76">
        <v>4198.1862300000003</v>
      </c>
      <c r="NB76">
        <v>4897.7581499999997</v>
      </c>
      <c r="NC76">
        <v>5378.7739000000001</v>
      </c>
      <c r="ND76">
        <v>5192.8887999999997</v>
      </c>
      <c r="NE76">
        <v>5598.3552499999996</v>
      </c>
      <c r="NF76">
        <v>5579.6480000000001</v>
      </c>
      <c r="NG76">
        <v>5663.25713</v>
      </c>
      <c r="NH76">
        <v>5284.1693500000001</v>
      </c>
      <c r="NI76">
        <v>5421.4789000000001</v>
      </c>
      <c r="NJ76">
        <v>5449.5318799999995</v>
      </c>
      <c r="NK76">
        <v>4997.8164999999999</v>
      </c>
      <c r="NL76">
        <v>5088.2773999999999</v>
      </c>
      <c r="NM76">
        <v>5017.5353999999998</v>
      </c>
      <c r="NN76">
        <v>4990.4300300000004</v>
      </c>
      <c r="NO76">
        <v>4932.5430999999999</v>
      </c>
      <c r="NP76">
        <v>4819.0454</v>
      </c>
      <c r="NQ76">
        <v>5090.7870999999996</v>
      </c>
      <c r="NR76">
        <v>4793.0379499999999</v>
      </c>
      <c r="NS76">
        <v>4914.3143499999996</v>
      </c>
      <c r="NT76">
        <v>4815.4418999999998</v>
      </c>
      <c r="NU76">
        <v>5058.4115000000002</v>
      </c>
      <c r="NV76">
        <v>5108.4309999999996</v>
      </c>
      <c r="NW76">
        <v>5196.9179000000004</v>
      </c>
      <c r="NX76">
        <v>5483.8022000000001</v>
      </c>
      <c r="NY76">
        <v>5195.7529999999997</v>
      </c>
      <c r="NZ76">
        <v>5283.2676000000001</v>
      </c>
      <c r="OA76">
        <v>5340.8172000000004</v>
      </c>
      <c r="OB76">
        <v>5034.5347000000002</v>
      </c>
      <c r="OC76">
        <v>5285.6150500000003</v>
      </c>
      <c r="OD76">
        <v>5040.4867000000004</v>
      </c>
      <c r="OE76">
        <v>5104.3145999999997</v>
      </c>
      <c r="OF76">
        <v>4999.4659499999998</v>
      </c>
      <c r="OG76">
        <v>4908.4493499999999</v>
      </c>
      <c r="OH76">
        <v>4910.7131499999996</v>
      </c>
      <c r="OI76">
        <v>4885.5923000000003</v>
      </c>
      <c r="OJ76">
        <v>5031.1094000000003</v>
      </c>
      <c r="OK76">
        <v>4552.1261999999997</v>
      </c>
      <c r="OL76">
        <v>4731.4954200000002</v>
      </c>
      <c r="OM76">
        <v>4823.4966899999999</v>
      </c>
      <c r="ON76">
        <v>4945.6687000000002</v>
      </c>
      <c r="OO76">
        <v>5002.5233500000004</v>
      </c>
      <c r="OP76">
        <v>5446.5518499999998</v>
      </c>
      <c r="OQ76">
        <v>5318.3675499999999</v>
      </c>
      <c r="OR76">
        <v>5416.9311500000003</v>
      </c>
      <c r="OS76">
        <v>5106.55735</v>
      </c>
      <c r="OT76">
        <v>5100.2812000000004</v>
      </c>
      <c r="OU76">
        <v>4978.9518399999997</v>
      </c>
      <c r="OV76">
        <v>4748.2066199999999</v>
      </c>
      <c r="OW76">
        <v>5440.0774499999998</v>
      </c>
      <c r="OX76">
        <v>5054.5261499999997</v>
      </c>
      <c r="OY76">
        <v>5225.6307999999999</v>
      </c>
      <c r="OZ76">
        <v>5110.7177499999998</v>
      </c>
      <c r="PA76">
        <v>5187.1614</v>
      </c>
      <c r="PB76">
        <v>5321.3275999999996</v>
      </c>
      <c r="PC76">
        <v>5385.3415999999997</v>
      </c>
      <c r="PD76">
        <v>5366.9902000000002</v>
      </c>
      <c r="PE76">
        <v>5944.1109999999999</v>
      </c>
      <c r="PF76">
        <v>5210.6951499999996</v>
      </c>
      <c r="PG76">
        <v>5107.2174999999997</v>
      </c>
      <c r="PH76">
        <v>5048.0249999999996</v>
      </c>
      <c r="PI76">
        <v>4985.9907499999999</v>
      </c>
      <c r="PJ76">
        <v>5094.4844000000003</v>
      </c>
      <c r="PK76">
        <v>5233.6594999999998</v>
      </c>
      <c r="PL76">
        <v>4872.69895</v>
      </c>
      <c r="PM76">
        <v>4810.9988999999996</v>
      </c>
      <c r="PN76">
        <v>4971.0358999999999</v>
      </c>
      <c r="PO76">
        <v>5064.0846000000001</v>
      </c>
      <c r="PP76">
        <v>5259.7509</v>
      </c>
      <c r="PQ76">
        <v>5412.6553000000004</v>
      </c>
      <c r="PR76">
        <v>4968.7831050000004</v>
      </c>
      <c r="PS76">
        <v>5043.4000500000002</v>
      </c>
      <c r="PT76">
        <v>5257.8764899999996</v>
      </c>
      <c r="PU76">
        <v>5232.7696999999998</v>
      </c>
      <c r="PV76">
        <v>4910.5990000000002</v>
      </c>
      <c r="PW76">
        <v>4778.1499400000002</v>
      </c>
      <c r="PX76">
        <v>5034.4534999999996</v>
      </c>
      <c r="PY76">
        <v>4978.9381999999996</v>
      </c>
      <c r="PZ76">
        <v>4985.5129399999996</v>
      </c>
      <c r="QA76">
        <v>5124.0686999999998</v>
      </c>
      <c r="QB76">
        <v>4952.4814500000002</v>
      </c>
      <c r="QC76">
        <v>5476.8064000000004</v>
      </c>
      <c r="QD76">
        <v>4855.1545999999998</v>
      </c>
      <c r="QE76">
        <v>4894.1184000000003</v>
      </c>
      <c r="QF76">
        <v>4951.0356000000002</v>
      </c>
      <c r="QG76">
        <v>4777.2014600000002</v>
      </c>
      <c r="QH76">
        <v>5205.61348</v>
      </c>
      <c r="QI76">
        <v>5311.2138500000001</v>
      </c>
      <c r="QJ76">
        <v>4901.4323999999997</v>
      </c>
      <c r="QK76">
        <v>4921.3087500000001</v>
      </c>
      <c r="QL76">
        <v>5232.0045</v>
      </c>
      <c r="QM76">
        <v>4920.5342499999997</v>
      </c>
      <c r="QN76">
        <v>4856.5223999999998</v>
      </c>
      <c r="QO76">
        <v>5331.7450500000004</v>
      </c>
      <c r="QP76">
        <v>5255.3051999999998</v>
      </c>
      <c r="QQ76">
        <v>5104.2804500000002</v>
      </c>
      <c r="QR76">
        <v>5047.1378000000004</v>
      </c>
      <c r="QS76">
        <v>5098.0338000000002</v>
      </c>
      <c r="QT76">
        <v>4887.9934999999996</v>
      </c>
      <c r="QU76">
        <v>4743.6677</v>
      </c>
      <c r="QV76">
        <v>5019.3458000000001</v>
      </c>
      <c r="QW76">
        <v>4920.2483499999998</v>
      </c>
      <c r="QX76">
        <v>5269.9503000000004</v>
      </c>
      <c r="QY76">
        <v>5418.2205999999996</v>
      </c>
      <c r="QZ76">
        <v>5553.7349000000004</v>
      </c>
      <c r="RA76">
        <v>5622.6445999999996</v>
      </c>
      <c r="RB76">
        <v>5886.3507499999996</v>
      </c>
      <c r="RC76">
        <v>5163.7232000000004</v>
      </c>
      <c r="RD76">
        <v>4944.3780500000003</v>
      </c>
      <c r="RE76">
        <v>4753.3937999999998</v>
      </c>
      <c r="RF76">
        <v>5142.2731999999996</v>
      </c>
      <c r="RG76">
        <v>4967.4760050000004</v>
      </c>
      <c r="RH76">
        <v>4903.4486800000004</v>
      </c>
      <c r="RI76">
        <v>4808.2280499999997</v>
      </c>
      <c r="RJ76">
        <v>5034.2494999999999</v>
      </c>
      <c r="RK76">
        <v>5349.0123999999996</v>
      </c>
      <c r="RL76">
        <v>5121.9450999999999</v>
      </c>
      <c r="RM76">
        <v>5291.4150900000004</v>
      </c>
      <c r="RN76">
        <v>5513.12835</v>
      </c>
      <c r="RO76">
        <v>5681.6100500000002</v>
      </c>
      <c r="RP76">
        <v>5366.4430000000002</v>
      </c>
      <c r="RQ76">
        <v>5481.8005999999996</v>
      </c>
      <c r="RR76">
        <v>5434.4800999999998</v>
      </c>
      <c r="RS76">
        <v>5051.5613999999996</v>
      </c>
      <c r="RT76">
        <v>5167.3846000000003</v>
      </c>
      <c r="RU76">
        <v>4869.3008</v>
      </c>
      <c r="RV76">
        <v>5548.35545</v>
      </c>
      <c r="RW76">
        <v>5298.0032499999998</v>
      </c>
      <c r="RX76">
        <v>5361.23045</v>
      </c>
      <c r="RY76">
        <v>4684.8730999999998</v>
      </c>
      <c r="RZ76">
        <v>4785.0496499999999</v>
      </c>
      <c r="SA76">
        <v>4879.2803000000004</v>
      </c>
      <c r="SB76">
        <v>5050.1584999999995</v>
      </c>
      <c r="SC76">
        <v>4963.1643000000004</v>
      </c>
      <c r="SD76">
        <v>5057.8681500000002</v>
      </c>
      <c r="SE76">
        <v>4859.5123999999996</v>
      </c>
      <c r="SF76">
        <v>4980.942</v>
      </c>
      <c r="SG76">
        <v>5012.2699499999999</v>
      </c>
    </row>
    <row r="77" spans="1:501" x14ac:dyDescent="0.3">
      <c r="A77">
        <v>75</v>
      </c>
      <c r="B77">
        <v>5711.4450999999999</v>
      </c>
      <c r="C77">
        <v>5490.3566000000001</v>
      </c>
      <c r="D77">
        <v>5407.8163999999997</v>
      </c>
      <c r="E77">
        <v>5651.7529999999997</v>
      </c>
      <c r="F77">
        <v>5099.9835999999996</v>
      </c>
      <c r="G77">
        <v>5318.2762000000002</v>
      </c>
      <c r="H77">
        <v>5095.4084400000002</v>
      </c>
      <c r="I77">
        <v>5238.8476499999997</v>
      </c>
      <c r="J77">
        <v>5056.1905999999999</v>
      </c>
      <c r="K77">
        <v>5177.4093000000003</v>
      </c>
      <c r="L77">
        <v>5198.5189499999997</v>
      </c>
      <c r="M77">
        <v>5298.9402</v>
      </c>
      <c r="N77">
        <v>5300.8924500000003</v>
      </c>
      <c r="O77">
        <v>5157.8432000000003</v>
      </c>
      <c r="P77">
        <v>5105.8055999999997</v>
      </c>
      <c r="Q77">
        <v>5265.4189999999999</v>
      </c>
      <c r="R77">
        <v>5069.1833500000002</v>
      </c>
      <c r="S77">
        <v>5219.6809000000003</v>
      </c>
      <c r="T77">
        <v>4962.3727500000005</v>
      </c>
      <c r="U77">
        <v>4875.4704499999998</v>
      </c>
      <c r="V77">
        <v>4946.8272500000003</v>
      </c>
      <c r="W77">
        <v>4936.1348500000004</v>
      </c>
      <c r="X77">
        <v>4984.0356499999998</v>
      </c>
      <c r="Y77">
        <v>4802.5151500000002</v>
      </c>
      <c r="Z77">
        <v>5086.4458500000001</v>
      </c>
      <c r="AA77">
        <v>5085.8422</v>
      </c>
      <c r="AB77">
        <v>5107.8725000000004</v>
      </c>
      <c r="AC77">
        <v>4935.5227999999997</v>
      </c>
      <c r="AD77">
        <v>5281.2937000000002</v>
      </c>
      <c r="AE77">
        <v>4918.1428999999998</v>
      </c>
      <c r="AF77">
        <v>4819.9325500000004</v>
      </c>
      <c r="AG77">
        <v>4813.0299000000005</v>
      </c>
      <c r="AH77">
        <v>5044.9369500000003</v>
      </c>
      <c r="AI77">
        <v>4909.5459499999997</v>
      </c>
      <c r="AJ77">
        <v>4834.5171</v>
      </c>
      <c r="AK77">
        <v>4997.9808000000003</v>
      </c>
      <c r="AL77">
        <v>5545.3507</v>
      </c>
      <c r="AM77">
        <v>5571.5987999999998</v>
      </c>
      <c r="AN77">
        <v>5284.4706999999999</v>
      </c>
      <c r="AO77">
        <v>5372.0389999999998</v>
      </c>
      <c r="AP77">
        <v>5392.0196999999998</v>
      </c>
      <c r="AQ77">
        <v>5570.3245999999999</v>
      </c>
      <c r="AR77">
        <v>5555.9309999999996</v>
      </c>
      <c r="AS77">
        <v>6051.0963000000002</v>
      </c>
      <c r="AT77">
        <v>5328.0339004999996</v>
      </c>
      <c r="AU77">
        <v>5056.9749000000002</v>
      </c>
      <c r="AV77">
        <v>4896.1310000000003</v>
      </c>
      <c r="AW77">
        <v>5301.1863999999996</v>
      </c>
      <c r="AX77">
        <v>4634.4798000000001</v>
      </c>
      <c r="AY77">
        <v>5103.1884</v>
      </c>
      <c r="AZ77">
        <v>5259.6387999999997</v>
      </c>
      <c r="BA77">
        <v>5433.8184000000001</v>
      </c>
      <c r="BB77">
        <v>5247.0652</v>
      </c>
      <c r="BC77">
        <v>5147.8259500000004</v>
      </c>
      <c r="BD77">
        <v>4991.2135500000004</v>
      </c>
      <c r="BE77">
        <v>5212.1179499999998</v>
      </c>
      <c r="BF77">
        <v>4956.1851999999999</v>
      </c>
      <c r="BG77">
        <v>5081.38465</v>
      </c>
      <c r="BH77">
        <v>5279.8405000000002</v>
      </c>
      <c r="BI77">
        <v>4863.7923499999997</v>
      </c>
      <c r="BJ77">
        <v>5112.9812000000002</v>
      </c>
      <c r="BK77">
        <v>4837.2785999999996</v>
      </c>
      <c r="BL77">
        <v>5097.8477000000003</v>
      </c>
      <c r="BM77">
        <v>5306.3760000000002</v>
      </c>
      <c r="BN77">
        <v>5408.1749</v>
      </c>
      <c r="BO77">
        <v>5640.8310000000001</v>
      </c>
      <c r="BP77">
        <v>5963.0424999999996</v>
      </c>
      <c r="BQ77">
        <v>5383.9282000000003</v>
      </c>
      <c r="BR77">
        <v>4957.9315999999999</v>
      </c>
      <c r="BS77">
        <v>5445.0469999999996</v>
      </c>
      <c r="BT77">
        <v>5625.2075000000004</v>
      </c>
      <c r="BU77">
        <v>5494.8720999999996</v>
      </c>
      <c r="BV77">
        <v>5100.3939499999997</v>
      </c>
      <c r="BW77">
        <v>5648.7431999999999</v>
      </c>
      <c r="BX77">
        <v>5616.7695999999996</v>
      </c>
      <c r="BY77">
        <v>5823.9937499999996</v>
      </c>
      <c r="BZ77">
        <v>5859.8494000000001</v>
      </c>
      <c r="CA77">
        <v>5486.1094999999996</v>
      </c>
      <c r="CB77">
        <v>5441.7781999999997</v>
      </c>
      <c r="CC77">
        <v>5142.4303</v>
      </c>
      <c r="CD77">
        <v>4959.9115350000002</v>
      </c>
      <c r="CE77">
        <v>5246.8457500000004</v>
      </c>
      <c r="CF77">
        <v>4904.2126500000004</v>
      </c>
      <c r="CG77">
        <v>5169.3055999999997</v>
      </c>
      <c r="CH77">
        <v>4948.3707000000004</v>
      </c>
      <c r="CI77">
        <v>5237.4003000000002</v>
      </c>
      <c r="CJ77">
        <v>5319.3208000000004</v>
      </c>
      <c r="CK77">
        <v>5045.4950500000004</v>
      </c>
      <c r="CL77">
        <v>4791.6883500000004</v>
      </c>
      <c r="CM77">
        <v>4184.4084999999995</v>
      </c>
      <c r="CN77">
        <v>4822.26865</v>
      </c>
      <c r="CO77">
        <v>5231.6951499999996</v>
      </c>
      <c r="CP77">
        <v>5068.2723999999998</v>
      </c>
      <c r="CQ77">
        <v>5123.3936999999996</v>
      </c>
      <c r="CR77">
        <v>5217.4555499999997</v>
      </c>
      <c r="CS77">
        <v>5012.7663000000002</v>
      </c>
      <c r="CT77">
        <v>4850.6277499999997</v>
      </c>
      <c r="CU77">
        <v>5043.61805</v>
      </c>
      <c r="CV77">
        <v>5149.9766499999996</v>
      </c>
      <c r="CW77">
        <v>5381.1533499999996</v>
      </c>
      <c r="CX77">
        <v>5167.1282499999998</v>
      </c>
      <c r="CY77">
        <v>5083.3413</v>
      </c>
      <c r="CZ77">
        <v>5328.5731999999998</v>
      </c>
      <c r="DA77">
        <v>5187.3706000000002</v>
      </c>
      <c r="DB77">
        <v>4911.3756999999996</v>
      </c>
      <c r="DC77">
        <v>4653.2483350000002</v>
      </c>
      <c r="DD77">
        <v>5623.0778350000001</v>
      </c>
      <c r="DE77">
        <v>5160.0645000000004</v>
      </c>
      <c r="DF77">
        <v>5463.3730999999998</v>
      </c>
      <c r="DG77">
        <v>5636.9754499999999</v>
      </c>
      <c r="DH77">
        <v>4932.0534500000003</v>
      </c>
      <c r="DI77">
        <v>4905.5765000000001</v>
      </c>
      <c r="DJ77">
        <v>4985.7494999999999</v>
      </c>
      <c r="DK77">
        <v>4819.3429999999998</v>
      </c>
      <c r="DL77">
        <v>4718.4779500000004</v>
      </c>
      <c r="DM77">
        <v>4899.9098000000004</v>
      </c>
      <c r="DN77">
        <v>5126.3601500000004</v>
      </c>
      <c r="DO77">
        <v>4897.9645499999997</v>
      </c>
      <c r="DP77">
        <v>5266.7344999999996</v>
      </c>
      <c r="DQ77">
        <v>5177.6751000000004</v>
      </c>
      <c r="DR77">
        <v>4978.4745000000003</v>
      </c>
      <c r="DS77">
        <v>4993.5106999999998</v>
      </c>
      <c r="DT77">
        <v>5256.7105000000001</v>
      </c>
      <c r="DU77">
        <v>4950.6963999999998</v>
      </c>
      <c r="DV77">
        <v>5195.0736999999999</v>
      </c>
      <c r="DW77">
        <v>5033.2639900000004</v>
      </c>
      <c r="DX77">
        <v>5277.6054999999997</v>
      </c>
      <c r="DY77">
        <v>5359.3155999999999</v>
      </c>
      <c r="DZ77">
        <v>5387.0200999999997</v>
      </c>
      <c r="EA77">
        <v>5478.3019000000004</v>
      </c>
      <c r="EB77">
        <v>5554.4443499999998</v>
      </c>
      <c r="EC77">
        <v>5637.2749999999996</v>
      </c>
      <c r="ED77">
        <v>5021.3028000000004</v>
      </c>
      <c r="EE77">
        <v>5222.8792999999996</v>
      </c>
      <c r="EF77">
        <v>4853.0038500000001</v>
      </c>
      <c r="EG77">
        <v>5162.4198500000002</v>
      </c>
      <c r="EH77">
        <v>5096.7624999999998</v>
      </c>
      <c r="EI77">
        <v>4784.0953499999996</v>
      </c>
      <c r="EJ77">
        <v>4683.3110049999996</v>
      </c>
      <c r="EK77">
        <v>4691.8540000000003</v>
      </c>
      <c r="EL77">
        <v>5003.6251000000002</v>
      </c>
      <c r="EM77">
        <v>4809.5906000000004</v>
      </c>
      <c r="EN77">
        <v>4973.7379000000001</v>
      </c>
      <c r="EO77">
        <v>4991.9683500000001</v>
      </c>
      <c r="EP77">
        <v>4868.7013500000003</v>
      </c>
      <c r="EQ77">
        <v>5009.1659499999996</v>
      </c>
      <c r="ER77">
        <v>4931.5032000000001</v>
      </c>
      <c r="ES77">
        <v>4894.2811499999998</v>
      </c>
      <c r="ET77">
        <v>4991.0883999999996</v>
      </c>
      <c r="EU77">
        <v>5132.4252999999999</v>
      </c>
      <c r="EV77">
        <v>5375.5777500000004</v>
      </c>
      <c r="EW77">
        <v>5319.2883499999998</v>
      </c>
      <c r="EX77">
        <v>5484.9671500000004</v>
      </c>
      <c r="EY77">
        <v>5667.1932999999999</v>
      </c>
      <c r="EZ77">
        <v>5824.0367500000002</v>
      </c>
      <c r="FA77">
        <v>5692.1324000000004</v>
      </c>
      <c r="FB77">
        <v>5420.3130000000001</v>
      </c>
      <c r="FC77">
        <v>5415.0162499999997</v>
      </c>
      <c r="FD77">
        <v>5608.2446</v>
      </c>
      <c r="FE77">
        <v>5179.9866499999998</v>
      </c>
      <c r="FF77">
        <v>5063.9543999999996</v>
      </c>
      <c r="FG77">
        <v>5517.9987000000001</v>
      </c>
      <c r="FH77">
        <v>5377.3552</v>
      </c>
      <c r="FI77">
        <v>5250.3624499999996</v>
      </c>
      <c r="FJ77">
        <v>5427.3103499999997</v>
      </c>
      <c r="FK77">
        <v>5116.6549999999997</v>
      </c>
      <c r="FL77">
        <v>5074.5371500000001</v>
      </c>
      <c r="FM77">
        <v>5002.8209999999999</v>
      </c>
      <c r="FN77">
        <v>4688.1283000000003</v>
      </c>
      <c r="FO77">
        <v>5006.0282999999999</v>
      </c>
      <c r="FP77">
        <v>5055.0525500000003</v>
      </c>
      <c r="FQ77">
        <v>4970.6986999999999</v>
      </c>
      <c r="FR77">
        <v>5077.4726099999998</v>
      </c>
      <c r="FS77">
        <v>4728.1949000000004</v>
      </c>
      <c r="FT77">
        <v>4783.8041000000003</v>
      </c>
      <c r="FU77">
        <v>4529.2294499999998</v>
      </c>
      <c r="FV77">
        <v>5189.2970999999998</v>
      </c>
      <c r="FW77">
        <v>4713.4246999999996</v>
      </c>
      <c r="FX77">
        <v>4721.3068999999996</v>
      </c>
      <c r="FY77">
        <v>5012.5088999999998</v>
      </c>
      <c r="FZ77">
        <v>5462.5410000000002</v>
      </c>
      <c r="GA77">
        <v>4762.6580999999996</v>
      </c>
      <c r="GB77">
        <v>4963.6853000000001</v>
      </c>
      <c r="GC77">
        <v>5517.5917499999996</v>
      </c>
      <c r="GD77">
        <v>5392.8705499999996</v>
      </c>
      <c r="GE77">
        <v>5350.0039500000003</v>
      </c>
      <c r="GF77">
        <v>5226.0001000000002</v>
      </c>
      <c r="GG77">
        <v>5023.9839000000002</v>
      </c>
      <c r="GH77">
        <v>5016.991</v>
      </c>
      <c r="GI77">
        <v>5279.6356500000002</v>
      </c>
      <c r="GJ77">
        <v>5064.7398000000003</v>
      </c>
      <c r="GK77">
        <v>5058.6052</v>
      </c>
      <c r="GL77">
        <v>5194.0487999999996</v>
      </c>
      <c r="GM77">
        <v>5687.0958000000001</v>
      </c>
      <c r="GN77">
        <v>5542.1291000000001</v>
      </c>
      <c r="GO77">
        <v>5358.7899500000003</v>
      </c>
      <c r="GP77">
        <v>5222.2883000000002</v>
      </c>
      <c r="GQ77">
        <v>5262.1931000000004</v>
      </c>
      <c r="GR77">
        <v>5220.6297500000001</v>
      </c>
      <c r="GS77">
        <v>5179.5661499999997</v>
      </c>
      <c r="GT77">
        <v>4881.7393499999998</v>
      </c>
      <c r="GU77">
        <v>4835.5461500000001</v>
      </c>
      <c r="GV77">
        <v>5058.7281999999996</v>
      </c>
      <c r="GW77">
        <v>5106.7542000000003</v>
      </c>
      <c r="GX77">
        <v>5171.3154999999997</v>
      </c>
      <c r="GY77">
        <v>5403.6770999999999</v>
      </c>
      <c r="GZ77">
        <v>5125.5194000000001</v>
      </c>
      <c r="HA77">
        <v>4952.1317499999996</v>
      </c>
      <c r="HB77">
        <v>5440.6269499999999</v>
      </c>
      <c r="HC77">
        <v>5235.3367500000004</v>
      </c>
      <c r="HD77">
        <v>5171.0780500000001</v>
      </c>
      <c r="HE77">
        <v>5332.1635999999999</v>
      </c>
      <c r="HF77">
        <v>4964.2160999999996</v>
      </c>
      <c r="HG77">
        <v>4874.2923000000001</v>
      </c>
      <c r="HH77">
        <v>4947.3813499999997</v>
      </c>
      <c r="HI77">
        <v>4748.5303999999996</v>
      </c>
      <c r="HJ77">
        <v>4746.4256999999998</v>
      </c>
      <c r="HK77">
        <v>5125.9050399999996</v>
      </c>
      <c r="HL77">
        <v>5358.40445</v>
      </c>
      <c r="HM77">
        <v>4570.9906499999997</v>
      </c>
      <c r="HN77">
        <v>5375.5684499999998</v>
      </c>
      <c r="HO77">
        <v>5690.7353999999996</v>
      </c>
      <c r="HP77">
        <v>5459.1656000000003</v>
      </c>
      <c r="HQ77">
        <v>5549.4638000000004</v>
      </c>
      <c r="HR77">
        <v>5263.1040499999999</v>
      </c>
      <c r="HS77">
        <v>5719.4681</v>
      </c>
      <c r="HT77">
        <v>5179.8290500000003</v>
      </c>
      <c r="HU77">
        <v>5167.8521000000001</v>
      </c>
      <c r="HV77">
        <v>5290.8837999999996</v>
      </c>
      <c r="HW77">
        <v>5252.4202999999998</v>
      </c>
      <c r="HX77">
        <v>4837.8001999999997</v>
      </c>
      <c r="HY77">
        <v>4814.2123000000001</v>
      </c>
      <c r="HZ77">
        <v>5099.26595</v>
      </c>
      <c r="IA77">
        <v>4908.67839</v>
      </c>
      <c r="IB77">
        <v>5150.6100500000002</v>
      </c>
      <c r="IC77">
        <v>5050.7927</v>
      </c>
      <c r="ID77">
        <v>4902.1945999999998</v>
      </c>
      <c r="IE77">
        <v>5010.9603500000003</v>
      </c>
      <c r="IF77">
        <v>5377.5590000000002</v>
      </c>
      <c r="IG77">
        <v>5231.2015499999998</v>
      </c>
      <c r="IH77">
        <v>5345.5853999999999</v>
      </c>
      <c r="II77">
        <v>4958.7982499999998</v>
      </c>
      <c r="IJ77">
        <v>4913.7781500000001</v>
      </c>
      <c r="IK77">
        <v>4992.0729499999998</v>
      </c>
      <c r="IL77">
        <v>5204.6332000000002</v>
      </c>
      <c r="IM77">
        <v>5180.5035500000004</v>
      </c>
      <c r="IN77">
        <v>5129.4331499999998</v>
      </c>
      <c r="IO77">
        <v>5011.3692000000001</v>
      </c>
      <c r="IP77">
        <v>5272.3422</v>
      </c>
      <c r="IQ77">
        <v>5395.6292999999996</v>
      </c>
      <c r="IR77">
        <v>5395.0697200000004</v>
      </c>
      <c r="IS77">
        <v>5495.1329999999998</v>
      </c>
      <c r="IT77">
        <v>5412.2653499999997</v>
      </c>
      <c r="IU77">
        <v>4942.7079899999999</v>
      </c>
      <c r="IV77">
        <v>5466.9448000000002</v>
      </c>
      <c r="IW77">
        <v>5432.8113999999996</v>
      </c>
      <c r="IX77">
        <v>5392.5481</v>
      </c>
      <c r="IY77">
        <v>5377.0776999999998</v>
      </c>
      <c r="IZ77">
        <v>5186.8757500000002</v>
      </c>
      <c r="JA77">
        <v>5212.3861999999999</v>
      </c>
      <c r="JB77">
        <v>5352.5433000000003</v>
      </c>
      <c r="JC77">
        <v>4874.9639999999999</v>
      </c>
      <c r="JD77">
        <v>4860.82</v>
      </c>
      <c r="JE77">
        <v>5086.7681000000002</v>
      </c>
      <c r="JF77">
        <v>5234.0392000000002</v>
      </c>
      <c r="JG77">
        <v>5072.8383999999996</v>
      </c>
      <c r="JH77">
        <v>4948.8316000000004</v>
      </c>
      <c r="JI77">
        <v>5319.9232000000002</v>
      </c>
      <c r="JJ77">
        <v>5076.5332500000004</v>
      </c>
      <c r="JK77">
        <v>5517.5610999999999</v>
      </c>
      <c r="JL77">
        <v>5051.2073</v>
      </c>
      <c r="JM77">
        <v>5057.8635000000004</v>
      </c>
      <c r="JN77">
        <v>5138.4206000000004</v>
      </c>
      <c r="JO77">
        <v>5031.3493500000004</v>
      </c>
      <c r="JP77">
        <v>5202.2908500000003</v>
      </c>
      <c r="JQ77">
        <v>5066.7950000000001</v>
      </c>
      <c r="JR77">
        <v>4658.8155999999999</v>
      </c>
      <c r="JS77">
        <v>5190.8608000000004</v>
      </c>
      <c r="JT77">
        <v>4981.3739999999998</v>
      </c>
      <c r="JU77">
        <v>5201.2707499999997</v>
      </c>
      <c r="JV77">
        <v>4954.9410500000004</v>
      </c>
      <c r="JW77">
        <v>4778.9602999999997</v>
      </c>
      <c r="JX77">
        <v>4918.1940500000001</v>
      </c>
      <c r="JY77">
        <v>5173.9620500000001</v>
      </c>
      <c r="JZ77">
        <v>5351.4494999999997</v>
      </c>
      <c r="KA77">
        <v>5216.38645</v>
      </c>
      <c r="KB77">
        <v>5197.1871499999997</v>
      </c>
      <c r="KC77">
        <v>5288.4922999999999</v>
      </c>
      <c r="KD77">
        <v>4841.6594999999998</v>
      </c>
      <c r="KE77">
        <v>4977.6727499999997</v>
      </c>
      <c r="KF77">
        <v>5106.8810000000003</v>
      </c>
      <c r="KG77">
        <v>5252.6939000000002</v>
      </c>
      <c r="KH77">
        <v>5130.4467500000001</v>
      </c>
      <c r="KI77">
        <v>4623.3563400000003</v>
      </c>
      <c r="KJ77">
        <v>5049.7582000000002</v>
      </c>
      <c r="KK77">
        <v>5148.4623000000001</v>
      </c>
      <c r="KL77">
        <v>5219.0087999999996</v>
      </c>
      <c r="KM77">
        <v>5200.3685400000004</v>
      </c>
      <c r="KN77">
        <v>5069.7060499999998</v>
      </c>
      <c r="KO77">
        <v>4803.2178000000004</v>
      </c>
      <c r="KP77">
        <v>4900.24035</v>
      </c>
      <c r="KQ77">
        <v>4969.8240500000002</v>
      </c>
      <c r="KR77">
        <v>5060.8625000000002</v>
      </c>
      <c r="KS77">
        <v>4984.6705499999998</v>
      </c>
      <c r="KT77">
        <v>4859.3338999999996</v>
      </c>
      <c r="KU77">
        <v>5042.74035</v>
      </c>
      <c r="KV77">
        <v>4877.9872999999998</v>
      </c>
      <c r="KW77">
        <v>4899.0321999999996</v>
      </c>
      <c r="KX77">
        <v>4969.5027499999997</v>
      </c>
      <c r="KY77">
        <v>5068.9879000000001</v>
      </c>
      <c r="KZ77">
        <v>4935.5355499999996</v>
      </c>
      <c r="LA77">
        <v>5391.9336999999996</v>
      </c>
      <c r="LB77">
        <v>5104.3356999999996</v>
      </c>
      <c r="LC77">
        <v>5309.1354000000001</v>
      </c>
      <c r="LD77">
        <v>5386.3957</v>
      </c>
      <c r="LE77">
        <v>5368.5168999999996</v>
      </c>
      <c r="LF77">
        <v>5057.0029999999997</v>
      </c>
      <c r="LG77">
        <v>5023.3612000000003</v>
      </c>
      <c r="LH77">
        <v>5007.5495449999999</v>
      </c>
      <c r="LI77">
        <v>5352.2280000000001</v>
      </c>
      <c r="LJ77">
        <v>4947.8710000000001</v>
      </c>
      <c r="LK77">
        <v>4704.6688999999997</v>
      </c>
      <c r="LL77">
        <v>5143.5609000000004</v>
      </c>
      <c r="LM77">
        <v>5477.6977999999999</v>
      </c>
      <c r="LN77">
        <v>5357.3842000000004</v>
      </c>
      <c r="LO77">
        <v>5455.3733000000002</v>
      </c>
      <c r="LP77">
        <v>4932.8162499999999</v>
      </c>
      <c r="LQ77">
        <v>5285.34195</v>
      </c>
      <c r="LR77">
        <v>4948.4004000000004</v>
      </c>
      <c r="LS77">
        <v>5655.1170000000002</v>
      </c>
      <c r="LT77">
        <v>5534.5702000000001</v>
      </c>
      <c r="LU77">
        <v>5470.0152500000004</v>
      </c>
      <c r="LV77">
        <v>5127.7111999999997</v>
      </c>
      <c r="LW77">
        <v>4967.9306500000002</v>
      </c>
      <c r="LX77">
        <v>5334.7496499999997</v>
      </c>
      <c r="LY77">
        <v>5213.8546999999999</v>
      </c>
      <c r="LZ77">
        <v>5378.6777499999998</v>
      </c>
      <c r="MA77">
        <v>5309.6090000000004</v>
      </c>
      <c r="MB77">
        <v>5481.1831000000002</v>
      </c>
      <c r="MC77">
        <v>4709.5156999999999</v>
      </c>
      <c r="MD77">
        <v>5254.0522000000001</v>
      </c>
      <c r="ME77">
        <v>4892.3720000000003</v>
      </c>
      <c r="MF77">
        <v>4957.9057499999999</v>
      </c>
      <c r="MG77">
        <v>5097.5866999999998</v>
      </c>
      <c r="MH77">
        <v>5058.0254000000004</v>
      </c>
      <c r="MI77">
        <v>4788.4775499999996</v>
      </c>
      <c r="MJ77">
        <v>5410.1777000000002</v>
      </c>
      <c r="MK77">
        <v>5374.3567999999996</v>
      </c>
      <c r="ML77">
        <v>5049.4353499999997</v>
      </c>
      <c r="MM77">
        <v>4897.3848500000004</v>
      </c>
      <c r="MN77">
        <v>5042.8088799999996</v>
      </c>
      <c r="MO77">
        <v>4577.0403999999999</v>
      </c>
      <c r="MP77">
        <v>5049.0318500000003</v>
      </c>
      <c r="MQ77">
        <v>5110.9387999999999</v>
      </c>
      <c r="MR77">
        <v>4915.5688499999997</v>
      </c>
      <c r="MS77">
        <v>5046.2327999999998</v>
      </c>
      <c r="MT77">
        <v>5445.3531499999999</v>
      </c>
      <c r="MU77">
        <v>4975.0402999999997</v>
      </c>
      <c r="MV77">
        <v>5428.05825</v>
      </c>
      <c r="MW77">
        <v>5316.9207999999999</v>
      </c>
      <c r="MX77">
        <v>5096.8620499999997</v>
      </c>
      <c r="MY77">
        <v>4956.5428499999998</v>
      </c>
      <c r="MZ77">
        <v>5217.00234</v>
      </c>
      <c r="NA77">
        <v>4241.1559299999999</v>
      </c>
      <c r="NB77">
        <v>4915.5755499999996</v>
      </c>
      <c r="NC77">
        <v>5406.5931</v>
      </c>
      <c r="ND77">
        <v>5216.3831</v>
      </c>
      <c r="NE77">
        <v>5631.58835</v>
      </c>
      <c r="NF77">
        <v>5644.7936</v>
      </c>
      <c r="NG77">
        <v>5749.64293</v>
      </c>
      <c r="NH77">
        <v>5311.0670499999997</v>
      </c>
      <c r="NI77">
        <v>5445.7978000000003</v>
      </c>
      <c r="NJ77">
        <v>5455.9048000000003</v>
      </c>
      <c r="NK77">
        <v>5012.8220000000001</v>
      </c>
      <c r="NL77">
        <v>5122.8054000000002</v>
      </c>
      <c r="NM77">
        <v>5042.8584000000001</v>
      </c>
      <c r="NN77">
        <v>4993.5464000000002</v>
      </c>
      <c r="NO77">
        <v>4944.2428</v>
      </c>
      <c r="NP77">
        <v>4867.1412</v>
      </c>
      <c r="NQ77">
        <v>5138.9811</v>
      </c>
      <c r="NR77">
        <v>4839.6066499999997</v>
      </c>
      <c r="NS77">
        <v>4931.40445</v>
      </c>
      <c r="NT77">
        <v>4873.9098000000004</v>
      </c>
      <c r="NU77">
        <v>5107.6878999999999</v>
      </c>
      <c r="NV77">
        <v>5158.0383000000002</v>
      </c>
      <c r="NW77">
        <v>5239.0172000000002</v>
      </c>
      <c r="NX77">
        <v>5540.9368000000004</v>
      </c>
      <c r="NY77">
        <v>5264.2226000000001</v>
      </c>
      <c r="NZ77">
        <v>5374.2012999999997</v>
      </c>
      <c r="OA77">
        <v>5440.9982</v>
      </c>
      <c r="OB77">
        <v>5132.8876</v>
      </c>
      <c r="OC77">
        <v>5382.8553499999998</v>
      </c>
      <c r="OD77">
        <v>5096.2291999999998</v>
      </c>
      <c r="OE77">
        <v>5160.0571</v>
      </c>
      <c r="OF77">
        <v>5030.5207499999997</v>
      </c>
      <c r="OG77">
        <v>4939.5041499999998</v>
      </c>
      <c r="OH77">
        <v>4949.7014499999996</v>
      </c>
      <c r="OI77">
        <v>4901.4556000000002</v>
      </c>
      <c r="OJ77">
        <v>5062.2148999999999</v>
      </c>
      <c r="OK77">
        <v>4567.8626000000004</v>
      </c>
      <c r="OL77">
        <v>4735.5222999999996</v>
      </c>
      <c r="OM77">
        <v>4831.8709500000004</v>
      </c>
      <c r="ON77">
        <v>4954.1654500000004</v>
      </c>
      <c r="OO77">
        <v>5058.1546500000004</v>
      </c>
      <c r="OP77">
        <v>5496.34195</v>
      </c>
      <c r="OQ77">
        <v>5375.9127500000004</v>
      </c>
      <c r="OR77">
        <v>5435.0394500000002</v>
      </c>
      <c r="OS77">
        <v>5117.3394500000004</v>
      </c>
      <c r="OT77">
        <v>5111.0563000000002</v>
      </c>
      <c r="OU77">
        <v>4986.9451499999996</v>
      </c>
      <c r="OV77">
        <v>4757.9689500000004</v>
      </c>
      <c r="OW77">
        <v>5554.98045</v>
      </c>
      <c r="OX77">
        <v>5149.3268500000004</v>
      </c>
      <c r="OY77">
        <v>5270.5740999999998</v>
      </c>
      <c r="OZ77">
        <v>5162.7655500000001</v>
      </c>
      <c r="PA77">
        <v>5279.8702999999996</v>
      </c>
      <c r="PB77">
        <v>5385.4670999999998</v>
      </c>
      <c r="PC77">
        <v>5462.5308999999997</v>
      </c>
      <c r="PD77">
        <v>5413.0713999999998</v>
      </c>
      <c r="PE77">
        <v>5997.4763999999996</v>
      </c>
      <c r="PF77">
        <v>5245.4405500000003</v>
      </c>
      <c r="PG77">
        <v>5151.4699000000001</v>
      </c>
      <c r="PH77">
        <v>5079.1754000000001</v>
      </c>
      <c r="PI77">
        <v>5003.5192500000003</v>
      </c>
      <c r="PJ77">
        <v>5118.3077000000003</v>
      </c>
      <c r="PK77">
        <v>5268.6478999999999</v>
      </c>
      <c r="PL77">
        <v>4898.6993499999999</v>
      </c>
      <c r="PM77">
        <v>4823.9211999999998</v>
      </c>
      <c r="PN77">
        <v>4995.1815999999999</v>
      </c>
      <c r="PO77">
        <v>5114.1252999999997</v>
      </c>
      <c r="PP77">
        <v>5341.826</v>
      </c>
      <c r="PQ77">
        <v>5451.5598</v>
      </c>
      <c r="PR77">
        <v>4976.002845</v>
      </c>
      <c r="PS77">
        <v>5073.5454499999996</v>
      </c>
      <c r="PT77">
        <v>5266.5909000000001</v>
      </c>
      <c r="PU77">
        <v>5247.3729999999996</v>
      </c>
      <c r="PV77">
        <v>4919.9938499999998</v>
      </c>
      <c r="PW77">
        <v>4780.3271000000004</v>
      </c>
      <c r="PX77">
        <v>5064.6930000000002</v>
      </c>
      <c r="PY77">
        <v>5004.8693999999996</v>
      </c>
      <c r="PZ77">
        <v>4995.3520500000004</v>
      </c>
      <c r="QA77">
        <v>5196.3719000000001</v>
      </c>
      <c r="QB77">
        <v>5028.3096500000001</v>
      </c>
      <c r="QC77">
        <v>5603.6063999999997</v>
      </c>
      <c r="QD77">
        <v>4876.0282999999999</v>
      </c>
      <c r="QE77">
        <v>4929.1414999999997</v>
      </c>
      <c r="QF77">
        <v>5020.6794</v>
      </c>
      <c r="QG77">
        <v>4786.5470500000001</v>
      </c>
      <c r="QH77">
        <v>5212.5729499999998</v>
      </c>
      <c r="QI77">
        <v>5329.0388499999999</v>
      </c>
      <c r="QJ77">
        <v>4919.2574000000004</v>
      </c>
      <c r="QK77">
        <v>4927.7581499999997</v>
      </c>
      <c r="QL77">
        <v>5258.0766000000003</v>
      </c>
      <c r="QM77">
        <v>4943.5345500000003</v>
      </c>
      <c r="QN77">
        <v>4882.5442000000003</v>
      </c>
      <c r="QO77">
        <v>5373.0835500000003</v>
      </c>
      <c r="QP77">
        <v>5285.7771000000002</v>
      </c>
      <c r="QQ77">
        <v>5193.8252499999999</v>
      </c>
      <c r="QR77">
        <v>5100.9888000000001</v>
      </c>
      <c r="QS77">
        <v>5153.4269999999997</v>
      </c>
      <c r="QT77">
        <v>4905.2951000000003</v>
      </c>
      <c r="QU77">
        <v>4761.4561999999996</v>
      </c>
      <c r="QV77">
        <v>5052.2822999999999</v>
      </c>
      <c r="QW77">
        <v>4966.9007499999998</v>
      </c>
      <c r="QX77">
        <v>5305.4351999999999</v>
      </c>
      <c r="QY77">
        <v>5525.5896000000002</v>
      </c>
      <c r="QZ77">
        <v>5617.6512000000002</v>
      </c>
      <c r="RA77">
        <v>5752.2646000000004</v>
      </c>
      <c r="RB77">
        <v>6049.8607499999998</v>
      </c>
      <c r="RC77">
        <v>5242.8975</v>
      </c>
      <c r="RD77">
        <v>4961.3342499999999</v>
      </c>
      <c r="RE77">
        <v>4770.1792999999998</v>
      </c>
      <c r="RF77">
        <v>5164.3319000000001</v>
      </c>
      <c r="RG77">
        <v>4978.1203050000004</v>
      </c>
      <c r="RH77">
        <v>4904.7888499999999</v>
      </c>
      <c r="RI77">
        <v>4828.0497500000001</v>
      </c>
      <c r="RJ77">
        <v>5057.0154000000002</v>
      </c>
      <c r="RK77">
        <v>5360.8881000000001</v>
      </c>
      <c r="RL77">
        <v>5140.1948000000002</v>
      </c>
      <c r="RM77">
        <v>5295.4862999999996</v>
      </c>
      <c r="RN77">
        <v>5532.6479499999996</v>
      </c>
      <c r="RO77">
        <v>5728.7229500000003</v>
      </c>
      <c r="RP77">
        <v>5414.0771999999997</v>
      </c>
      <c r="RQ77">
        <v>5578.8287</v>
      </c>
      <c r="RR77">
        <v>5507.9128000000001</v>
      </c>
      <c r="RS77">
        <v>5077.4733999999999</v>
      </c>
      <c r="RT77">
        <v>5203.5859</v>
      </c>
      <c r="RU77">
        <v>4887.6073999999999</v>
      </c>
      <c r="RV77">
        <v>5645.84375</v>
      </c>
      <c r="RW77">
        <v>5361.7669500000002</v>
      </c>
      <c r="RX77">
        <v>5427.5863499999996</v>
      </c>
      <c r="RY77">
        <v>4730.8636999999999</v>
      </c>
      <c r="RZ77">
        <v>4790.7826500000001</v>
      </c>
      <c r="SA77">
        <v>4891.5438999999997</v>
      </c>
      <c r="SB77">
        <v>5060.9946</v>
      </c>
      <c r="SC77">
        <v>4978.9930999999997</v>
      </c>
      <c r="SD77">
        <v>5093.1374500000002</v>
      </c>
      <c r="SE77">
        <v>4893.6688000000004</v>
      </c>
      <c r="SF77">
        <v>5016.0762000000004</v>
      </c>
      <c r="SG77">
        <v>5053.4998500000002</v>
      </c>
    </row>
    <row r="78" spans="1:501" x14ac:dyDescent="0.3">
      <c r="A78">
        <v>76</v>
      </c>
      <c r="B78">
        <v>5724.6382000000003</v>
      </c>
      <c r="C78">
        <v>5506.6898000000001</v>
      </c>
      <c r="D78">
        <v>5431.1212999999998</v>
      </c>
      <c r="E78">
        <v>5660.2472100000005</v>
      </c>
      <c r="F78">
        <v>5106.7454299999999</v>
      </c>
      <c r="G78">
        <v>5345.3307999999997</v>
      </c>
      <c r="H78">
        <v>5107.0917399999998</v>
      </c>
      <c r="I78">
        <v>5249.2546499999999</v>
      </c>
      <c r="J78">
        <v>5106.4922999999999</v>
      </c>
      <c r="K78">
        <v>5238.2758000000003</v>
      </c>
      <c r="L78">
        <v>5260.4962500000001</v>
      </c>
      <c r="M78">
        <v>5352.9461000000001</v>
      </c>
      <c r="N78">
        <v>5360.6667500000003</v>
      </c>
      <c r="O78">
        <v>5168.5113000000001</v>
      </c>
      <c r="P78">
        <v>5149.4004999999997</v>
      </c>
      <c r="Q78">
        <v>5295.2295000000004</v>
      </c>
      <c r="R78">
        <v>5084.0729499999998</v>
      </c>
      <c r="S78">
        <v>5281.1743999999999</v>
      </c>
      <c r="T78">
        <v>5045.0530500000004</v>
      </c>
      <c r="U78">
        <v>4911.1811500000003</v>
      </c>
      <c r="V78">
        <v>4974.1545500000002</v>
      </c>
      <c r="W78">
        <v>4936.5891579999998</v>
      </c>
      <c r="X78">
        <v>4994.0063099999998</v>
      </c>
      <c r="Y78">
        <v>4881.7903500000002</v>
      </c>
      <c r="Z78">
        <v>5170.2589500000004</v>
      </c>
      <c r="AA78">
        <v>5174.7925999999998</v>
      </c>
      <c r="AB78">
        <v>5118.6426000000001</v>
      </c>
      <c r="AC78">
        <v>4942.4691499999999</v>
      </c>
      <c r="AD78">
        <v>5307.4912000000004</v>
      </c>
      <c r="AE78">
        <v>4940.7749999999996</v>
      </c>
      <c r="AF78">
        <v>4832.6476499999999</v>
      </c>
      <c r="AG78">
        <v>4825.7449999999999</v>
      </c>
      <c r="AH78">
        <v>5062.9165499999999</v>
      </c>
      <c r="AI78">
        <v>4947.2998500000003</v>
      </c>
      <c r="AJ78">
        <v>4896.9310999999998</v>
      </c>
      <c r="AK78">
        <v>5046.1417000000001</v>
      </c>
      <c r="AL78">
        <v>5600.2475000000004</v>
      </c>
      <c r="AM78">
        <v>5574.1093300000002</v>
      </c>
      <c r="AN78">
        <v>5286.9812300000003</v>
      </c>
      <c r="AO78">
        <v>5434.2891</v>
      </c>
      <c r="AP78">
        <v>5452.1598000000004</v>
      </c>
      <c r="AQ78">
        <v>5635.5263000000004</v>
      </c>
      <c r="AR78">
        <v>5655.3617000000004</v>
      </c>
      <c r="AS78">
        <v>6085.8099000000002</v>
      </c>
      <c r="AT78">
        <v>5383.2906005000004</v>
      </c>
      <c r="AU78">
        <v>5115.8134</v>
      </c>
      <c r="AV78">
        <v>4927.0406000000003</v>
      </c>
      <c r="AW78">
        <v>5320.2248</v>
      </c>
      <c r="AX78">
        <v>4692.9777000000004</v>
      </c>
      <c r="AY78">
        <v>5175.3726999999999</v>
      </c>
      <c r="AZ78">
        <v>5284.7794000000004</v>
      </c>
      <c r="BA78">
        <v>5435.6539300000004</v>
      </c>
      <c r="BB78">
        <v>5258.6336000000001</v>
      </c>
      <c r="BC78">
        <v>5192.6608500000002</v>
      </c>
      <c r="BD78">
        <v>5028.7281499999999</v>
      </c>
      <c r="BE78">
        <v>5244.4433499999996</v>
      </c>
      <c r="BF78">
        <v>4974.8905999999997</v>
      </c>
      <c r="BG78">
        <v>5132.6200500000004</v>
      </c>
      <c r="BH78">
        <v>5289.5285000000003</v>
      </c>
      <c r="BI78">
        <v>4870.2300599999999</v>
      </c>
      <c r="BJ78">
        <v>5131.5571</v>
      </c>
      <c r="BK78">
        <v>4861.0707000000002</v>
      </c>
      <c r="BL78">
        <v>5174.0473000000002</v>
      </c>
      <c r="BM78">
        <v>5340.4697999999999</v>
      </c>
      <c r="BN78">
        <v>5440.0547999999999</v>
      </c>
      <c r="BO78">
        <v>5680.9488000000001</v>
      </c>
      <c r="BP78">
        <v>5967.8088500000003</v>
      </c>
      <c r="BQ78">
        <v>5397.6305000000002</v>
      </c>
      <c r="BR78">
        <v>4983.9793</v>
      </c>
      <c r="BS78">
        <v>5458.1059999999998</v>
      </c>
      <c r="BT78">
        <v>5638.2664999999997</v>
      </c>
      <c r="BU78">
        <v>5501.9138800000001</v>
      </c>
      <c r="BV78">
        <v>5156.4694499999996</v>
      </c>
      <c r="BW78">
        <v>5662.0457999999999</v>
      </c>
      <c r="BX78">
        <v>5636.8455000000004</v>
      </c>
      <c r="BY78">
        <v>5827.9537600000003</v>
      </c>
      <c r="BZ78">
        <v>5863.6557599999996</v>
      </c>
      <c r="CA78">
        <v>5487.7280199999996</v>
      </c>
      <c r="CB78">
        <v>5447.7012199999999</v>
      </c>
      <c r="CC78">
        <v>5158.3784999999998</v>
      </c>
      <c r="CD78">
        <v>4987.2697349999999</v>
      </c>
      <c r="CE78">
        <v>5338.5036499999997</v>
      </c>
      <c r="CF78">
        <v>4944.07935</v>
      </c>
      <c r="CG78">
        <v>5187.9426000000003</v>
      </c>
      <c r="CH78">
        <v>4964.2154</v>
      </c>
      <c r="CI78">
        <v>5294.4844999999996</v>
      </c>
      <c r="CJ78">
        <v>5453.2348000000002</v>
      </c>
      <c r="CK78">
        <v>5180.08205</v>
      </c>
      <c r="CL78">
        <v>4926.2753499999999</v>
      </c>
      <c r="CM78">
        <v>4290.0235000000002</v>
      </c>
      <c r="CN78">
        <v>4911.7073499999997</v>
      </c>
      <c r="CO78">
        <v>5258.9298500000004</v>
      </c>
      <c r="CP78">
        <v>5097.4965000000002</v>
      </c>
      <c r="CQ78">
        <v>5140.0048999999999</v>
      </c>
      <c r="CR78">
        <v>5226.6352500000003</v>
      </c>
      <c r="CS78">
        <v>5015.1976699999996</v>
      </c>
      <c r="CT78">
        <v>4883.79205</v>
      </c>
      <c r="CU78">
        <v>5092.3580499999998</v>
      </c>
      <c r="CV78">
        <v>5152.3014800000001</v>
      </c>
      <c r="CW78">
        <v>5428.8174499999996</v>
      </c>
      <c r="CX78">
        <v>5219.6217500000002</v>
      </c>
      <c r="CY78">
        <v>5105.8968000000004</v>
      </c>
      <c r="CZ78">
        <v>5360.5069999999996</v>
      </c>
      <c r="DA78">
        <v>5255.2302</v>
      </c>
      <c r="DB78">
        <v>4943.8774000000003</v>
      </c>
      <c r="DC78">
        <v>4685.8825349999997</v>
      </c>
      <c r="DD78">
        <v>5630.5416349999996</v>
      </c>
      <c r="DE78">
        <v>5176.3118999999997</v>
      </c>
      <c r="DF78">
        <v>5483.384</v>
      </c>
      <c r="DG78">
        <v>5664.57755</v>
      </c>
      <c r="DH78">
        <v>5012.3331500000004</v>
      </c>
      <c r="DI78">
        <v>4977.8455999999996</v>
      </c>
      <c r="DJ78">
        <v>5072.1845000000003</v>
      </c>
      <c r="DK78">
        <v>4873.5743000000002</v>
      </c>
      <c r="DL78">
        <v>4779.0552500000003</v>
      </c>
      <c r="DM78">
        <v>4935.0861000000004</v>
      </c>
      <c r="DN78">
        <v>5165.9274500000001</v>
      </c>
      <c r="DO78">
        <v>4909.2716499999997</v>
      </c>
      <c r="DP78">
        <v>5274.6078399999997</v>
      </c>
      <c r="DQ78">
        <v>5185.1334900000002</v>
      </c>
      <c r="DR78">
        <v>4991.1106</v>
      </c>
      <c r="DS78">
        <v>5014.5411999999997</v>
      </c>
      <c r="DT78">
        <v>5282.1307999999999</v>
      </c>
      <c r="DU78">
        <v>5004.8175000000001</v>
      </c>
      <c r="DV78">
        <v>5222.3747000000003</v>
      </c>
      <c r="DW78">
        <v>5081.8737899999996</v>
      </c>
      <c r="DX78">
        <v>5304.7815000000001</v>
      </c>
      <c r="DY78">
        <v>5387.7784000000001</v>
      </c>
      <c r="DZ78">
        <v>5419.4610000000002</v>
      </c>
      <c r="EA78">
        <v>5503.384</v>
      </c>
      <c r="EB78">
        <v>5581.65175</v>
      </c>
      <c r="EC78">
        <v>5666.8104000000003</v>
      </c>
      <c r="ED78">
        <v>5030.3360899999998</v>
      </c>
      <c r="EE78">
        <v>5251.6337000000003</v>
      </c>
      <c r="EF78">
        <v>4887.5674499999996</v>
      </c>
      <c r="EG78">
        <v>5231.98405</v>
      </c>
      <c r="EH78">
        <v>5221.7515000000003</v>
      </c>
      <c r="EI78">
        <v>4874.9458500000001</v>
      </c>
      <c r="EJ78">
        <v>4736.9473049999997</v>
      </c>
      <c r="EK78">
        <v>4756.5276999999996</v>
      </c>
      <c r="EL78">
        <v>5041.3807999999999</v>
      </c>
      <c r="EM78">
        <v>4835.2713000000003</v>
      </c>
      <c r="EN78">
        <v>4995.8513000000003</v>
      </c>
      <c r="EO78">
        <v>5049.19625</v>
      </c>
      <c r="EP78">
        <v>4899.0043500000002</v>
      </c>
      <c r="EQ78">
        <v>5031.6480499999998</v>
      </c>
      <c r="ER78">
        <v>4932.2869289999999</v>
      </c>
      <c r="ES78">
        <v>4912.3953499999998</v>
      </c>
      <c r="ET78">
        <v>5049.2419</v>
      </c>
      <c r="EU78">
        <v>5190.0661</v>
      </c>
      <c r="EV78">
        <v>5428.8030500000004</v>
      </c>
      <c r="EW78">
        <v>5373.3095499999999</v>
      </c>
      <c r="EX78">
        <v>5523.5273500000003</v>
      </c>
      <c r="EY78">
        <v>5699.9056</v>
      </c>
      <c r="EZ78">
        <v>5839.2320499999996</v>
      </c>
      <c r="FA78">
        <v>5697.09789</v>
      </c>
      <c r="FB78">
        <v>5441.0535</v>
      </c>
      <c r="FC78">
        <v>5435.7548500000003</v>
      </c>
      <c r="FD78">
        <v>5638.9957000000004</v>
      </c>
      <c r="FE78">
        <v>5207.8106500000004</v>
      </c>
      <c r="FF78">
        <v>5143.8801000000003</v>
      </c>
      <c r="FG78">
        <v>5557.1508000000003</v>
      </c>
      <c r="FH78">
        <v>5408.9637000000002</v>
      </c>
      <c r="FI78">
        <v>5267.4205499999998</v>
      </c>
      <c r="FJ78">
        <v>5441.2450500000004</v>
      </c>
      <c r="FK78">
        <v>5126.1208699999997</v>
      </c>
      <c r="FL78">
        <v>5084.9972500000003</v>
      </c>
      <c r="FM78">
        <v>5004.9117100000003</v>
      </c>
      <c r="FN78">
        <v>4692.54403</v>
      </c>
      <c r="FO78">
        <v>5007.6481400000002</v>
      </c>
      <c r="FP78">
        <v>5076.7105499999998</v>
      </c>
      <c r="FQ78">
        <v>4985.683</v>
      </c>
      <c r="FR78">
        <v>5118.4204099999997</v>
      </c>
      <c r="FS78">
        <v>4773.9870000000001</v>
      </c>
      <c r="FT78">
        <v>4867.5427</v>
      </c>
      <c r="FU78">
        <v>4597.12435</v>
      </c>
      <c r="FV78">
        <v>5253.3954999999996</v>
      </c>
      <c r="FW78">
        <v>4777.7231000000002</v>
      </c>
      <c r="FX78">
        <v>4761.3343999999997</v>
      </c>
      <c r="FY78">
        <v>5046.9573</v>
      </c>
      <c r="FZ78">
        <v>5468.8683000000001</v>
      </c>
      <c r="GA78">
        <v>4778.0228999999999</v>
      </c>
      <c r="GB78">
        <v>4986.3127000000004</v>
      </c>
      <c r="GC78">
        <v>5560.8369499999999</v>
      </c>
      <c r="GD78">
        <v>5465.0664500000003</v>
      </c>
      <c r="GE78">
        <v>5386.5560500000001</v>
      </c>
      <c r="GF78">
        <v>5262.5522000000001</v>
      </c>
      <c r="GG78">
        <v>5043.6399000000001</v>
      </c>
      <c r="GH78">
        <v>5049.6594999999998</v>
      </c>
      <c r="GI78">
        <v>5291.2972499999996</v>
      </c>
      <c r="GJ78">
        <v>5103.5756000000001</v>
      </c>
      <c r="GK78">
        <v>5062.3282799999997</v>
      </c>
      <c r="GL78">
        <v>5213.1089000000002</v>
      </c>
      <c r="GM78">
        <v>5720.5834999999997</v>
      </c>
      <c r="GN78">
        <v>5591.4285</v>
      </c>
      <c r="GO78">
        <v>5418.1965499999997</v>
      </c>
      <c r="GP78">
        <v>5297.7293</v>
      </c>
      <c r="GQ78">
        <v>5312.4211999999998</v>
      </c>
      <c r="GR78">
        <v>5257.9935500000001</v>
      </c>
      <c r="GS78">
        <v>5193.6609500000004</v>
      </c>
      <c r="GT78">
        <v>4941.4757499999996</v>
      </c>
      <c r="GU78">
        <v>4891.5097500000002</v>
      </c>
      <c r="GV78">
        <v>5075.5456999999997</v>
      </c>
      <c r="GW78">
        <v>5111.8722100000005</v>
      </c>
      <c r="GX78">
        <v>5188.5120999999999</v>
      </c>
      <c r="GY78">
        <v>5451.8386</v>
      </c>
      <c r="GZ78">
        <v>5164.5927000000001</v>
      </c>
      <c r="HA78">
        <v>4955.8586800000003</v>
      </c>
      <c r="HB78">
        <v>5444.3538799999997</v>
      </c>
      <c r="HC78">
        <v>5271.4420499999997</v>
      </c>
      <c r="HD78">
        <v>5217.5709500000003</v>
      </c>
      <c r="HE78">
        <v>5345.5829000000003</v>
      </c>
      <c r="HF78">
        <v>4974.8923999999997</v>
      </c>
      <c r="HG78">
        <v>4955.5734000000002</v>
      </c>
      <c r="HH78">
        <v>5038.37075</v>
      </c>
      <c r="HI78">
        <v>4815.6247000000003</v>
      </c>
      <c r="HJ78">
        <v>4802.6277</v>
      </c>
      <c r="HK78">
        <v>5170.2067399999996</v>
      </c>
      <c r="HL78">
        <v>5391.5068499999998</v>
      </c>
      <c r="HM78">
        <v>4661.1718499999997</v>
      </c>
      <c r="HN78">
        <v>5404.3296499999997</v>
      </c>
      <c r="HO78">
        <v>5700.6959800000004</v>
      </c>
      <c r="HP78">
        <v>5492.7744000000002</v>
      </c>
      <c r="HQ78">
        <v>5600.3670000000002</v>
      </c>
      <c r="HR78">
        <v>5344.7787500000004</v>
      </c>
      <c r="HS78">
        <v>5723.8716899999999</v>
      </c>
      <c r="HT78">
        <v>5218.1759499999998</v>
      </c>
      <c r="HU78">
        <v>5193.8858</v>
      </c>
      <c r="HV78">
        <v>5326.3937999999998</v>
      </c>
      <c r="HW78">
        <v>5270.1143000000002</v>
      </c>
      <c r="HX78">
        <v>4843.1408700000002</v>
      </c>
      <c r="HY78">
        <v>4826.692</v>
      </c>
      <c r="HZ78">
        <v>5135.1272499999995</v>
      </c>
      <c r="IA78">
        <v>4974.8510900000001</v>
      </c>
      <c r="IB78">
        <v>5227.2108500000004</v>
      </c>
      <c r="IC78">
        <v>5141.2707</v>
      </c>
      <c r="ID78">
        <v>4965.8558000000003</v>
      </c>
      <c r="IE78">
        <v>5075.0017500000004</v>
      </c>
      <c r="IF78">
        <v>5424.3525</v>
      </c>
      <c r="IG78">
        <v>5262.0542500000001</v>
      </c>
      <c r="IH78">
        <v>5377.7208000000001</v>
      </c>
      <c r="II78">
        <v>4996.0789500000001</v>
      </c>
      <c r="IJ78">
        <v>4966.0683499999996</v>
      </c>
      <c r="IK78">
        <v>5022.20525</v>
      </c>
      <c r="IL78">
        <v>5221.7511000000004</v>
      </c>
      <c r="IM78">
        <v>5214.5356499999998</v>
      </c>
      <c r="IN78">
        <v>5170.3729499999999</v>
      </c>
      <c r="IO78">
        <v>5025.2555000000002</v>
      </c>
      <c r="IP78">
        <v>5298.6755000000003</v>
      </c>
      <c r="IQ78">
        <v>5445.9292999999998</v>
      </c>
      <c r="IR78">
        <v>5441.8617199999999</v>
      </c>
      <c r="IS78">
        <v>5525.3271000000004</v>
      </c>
      <c r="IT78">
        <v>5477.5227500000001</v>
      </c>
      <c r="IU78">
        <v>4998.1808899999996</v>
      </c>
      <c r="IV78">
        <v>5501.9390000000003</v>
      </c>
      <c r="IW78">
        <v>5455.2988999999998</v>
      </c>
      <c r="IX78">
        <v>5396.3058700000001</v>
      </c>
      <c r="IY78">
        <v>5381.1251199999997</v>
      </c>
      <c r="IZ78">
        <v>5197.0463499999996</v>
      </c>
      <c r="JA78">
        <v>5219.8695900000002</v>
      </c>
      <c r="JB78">
        <v>5379.7236999999996</v>
      </c>
      <c r="JC78">
        <v>4913.0141000000003</v>
      </c>
      <c r="JD78">
        <v>4874.7330000000002</v>
      </c>
      <c r="JE78">
        <v>5150.4274999999998</v>
      </c>
      <c r="JF78">
        <v>5286.6944000000003</v>
      </c>
      <c r="JG78">
        <v>5106.8104999999996</v>
      </c>
      <c r="JH78">
        <v>4982.8037000000004</v>
      </c>
      <c r="JI78">
        <v>5350.9096</v>
      </c>
      <c r="JJ78">
        <v>5137.7809500000003</v>
      </c>
      <c r="JK78">
        <v>5522.3855199999998</v>
      </c>
      <c r="JL78">
        <v>5099.7340999999997</v>
      </c>
      <c r="JM78">
        <v>5096.0555000000004</v>
      </c>
      <c r="JN78">
        <v>5185.9251000000004</v>
      </c>
      <c r="JO78">
        <v>5062.8204500000002</v>
      </c>
      <c r="JP78">
        <v>5221.0293499999998</v>
      </c>
      <c r="JQ78">
        <v>5082.8092999999999</v>
      </c>
      <c r="JR78">
        <v>4713.6706000000004</v>
      </c>
      <c r="JS78">
        <v>5208.2181</v>
      </c>
      <c r="JT78">
        <v>5003.4337999999998</v>
      </c>
      <c r="JU78">
        <v>5215.1327499999998</v>
      </c>
      <c r="JV78">
        <v>5037.2796500000004</v>
      </c>
      <c r="JW78">
        <v>4863.6954999999998</v>
      </c>
      <c r="JX78">
        <v>4969.4226500000004</v>
      </c>
      <c r="JY78">
        <v>5183.6053300000003</v>
      </c>
      <c r="JZ78">
        <v>5370.1279999999997</v>
      </c>
      <c r="KA78">
        <v>5232.47955</v>
      </c>
      <c r="KB78">
        <v>5214.0765499999998</v>
      </c>
      <c r="KC78">
        <v>5303.2641000000003</v>
      </c>
      <c r="KD78">
        <v>4878.875</v>
      </c>
      <c r="KE78">
        <v>5010.6558500000001</v>
      </c>
      <c r="KF78">
        <v>5146.9863999999998</v>
      </c>
      <c r="KG78">
        <v>5258.23603</v>
      </c>
      <c r="KH78">
        <v>5140.5463499999996</v>
      </c>
      <c r="KI78">
        <v>4666.0479400000004</v>
      </c>
      <c r="KJ78">
        <v>5095.3510999999999</v>
      </c>
      <c r="KK78">
        <v>5170.1188000000002</v>
      </c>
      <c r="KL78">
        <v>5232.0752000000002</v>
      </c>
      <c r="KM78">
        <v>5220.1077400000004</v>
      </c>
      <c r="KN78">
        <v>5105.54205</v>
      </c>
      <c r="KO78">
        <v>4819.5906999999997</v>
      </c>
      <c r="KP78">
        <v>4909.3089</v>
      </c>
      <c r="KQ78">
        <v>5101.96605</v>
      </c>
      <c r="KR78">
        <v>5199.3464999999997</v>
      </c>
      <c r="KS78">
        <v>5133.64455</v>
      </c>
      <c r="KT78">
        <v>4974.4948999999997</v>
      </c>
      <c r="KU78">
        <v>5169.6773499999999</v>
      </c>
      <c r="KV78">
        <v>5040.7722999999996</v>
      </c>
      <c r="KW78">
        <v>5061.8172000000004</v>
      </c>
      <c r="KX78">
        <v>5096.5617499999998</v>
      </c>
      <c r="KY78">
        <v>5159.5567000000001</v>
      </c>
      <c r="KZ78">
        <v>5039.7255500000001</v>
      </c>
      <c r="LA78">
        <v>5456.3010999999997</v>
      </c>
      <c r="LB78">
        <v>5147.5027</v>
      </c>
      <c r="LC78">
        <v>5340.3352000000004</v>
      </c>
      <c r="LD78">
        <v>5392.4409400000004</v>
      </c>
      <c r="LE78">
        <v>5443.0820000000003</v>
      </c>
      <c r="LF78">
        <v>5139.4096</v>
      </c>
      <c r="LG78">
        <v>5107.8112000000001</v>
      </c>
      <c r="LH78">
        <v>5089.1046450000003</v>
      </c>
      <c r="LI78">
        <v>5438.4277000000002</v>
      </c>
      <c r="LJ78">
        <v>5087.9030000000002</v>
      </c>
      <c r="LK78">
        <v>4846.8128999999999</v>
      </c>
      <c r="LL78">
        <v>5308.6198999999997</v>
      </c>
      <c r="LM78">
        <v>5642.7568000000001</v>
      </c>
      <c r="LN78">
        <v>5537.7902000000004</v>
      </c>
      <c r="LO78">
        <v>5531.6094000000003</v>
      </c>
      <c r="LP78">
        <v>5038.6492500000004</v>
      </c>
      <c r="LQ78">
        <v>5354.25965</v>
      </c>
      <c r="LR78">
        <v>5077.3904000000002</v>
      </c>
      <c r="LS78">
        <v>5709.8348999999998</v>
      </c>
      <c r="LT78">
        <v>5592.424</v>
      </c>
      <c r="LU78">
        <v>5485.1142499999996</v>
      </c>
      <c r="LV78">
        <v>5143.9081999999999</v>
      </c>
      <c r="LW78">
        <v>4982.92335</v>
      </c>
      <c r="LX78">
        <v>5366.3706499999998</v>
      </c>
      <c r="LY78">
        <v>5232.5146999999997</v>
      </c>
      <c r="LZ78">
        <v>5414.9336499999999</v>
      </c>
      <c r="MA78">
        <v>5376.8716000000004</v>
      </c>
      <c r="MB78">
        <v>5524.5236999999997</v>
      </c>
      <c r="MC78">
        <v>4734.2861000000003</v>
      </c>
      <c r="MD78">
        <v>5264.2251999999999</v>
      </c>
      <c r="ME78">
        <v>4904.8436000000002</v>
      </c>
      <c r="MF78">
        <v>4985.3351499999999</v>
      </c>
      <c r="MG78">
        <v>5121.5150999999996</v>
      </c>
      <c r="MH78">
        <v>5100.1701000000003</v>
      </c>
      <c r="MI78">
        <v>4824.47505</v>
      </c>
      <c r="MJ78">
        <v>5426.8795</v>
      </c>
      <c r="MK78">
        <v>5377.26962</v>
      </c>
      <c r="ML78">
        <v>5160.9173499999997</v>
      </c>
      <c r="MM78">
        <v>4915.17335</v>
      </c>
      <c r="MN78">
        <v>5052.1355199999998</v>
      </c>
      <c r="MO78">
        <v>4593.4967999999999</v>
      </c>
      <c r="MP78">
        <v>5063.67515</v>
      </c>
      <c r="MQ78">
        <v>5128.4621999999999</v>
      </c>
      <c r="MR78">
        <v>4949.0333499999997</v>
      </c>
      <c r="MS78">
        <v>5131.4669999999996</v>
      </c>
      <c r="MT78">
        <v>5528.0336500000003</v>
      </c>
      <c r="MU78">
        <v>5156.6382999999996</v>
      </c>
      <c r="MV78">
        <v>5481.7845500000003</v>
      </c>
      <c r="MW78">
        <v>5320.3297400000001</v>
      </c>
      <c r="MX78">
        <v>5107.0752499999999</v>
      </c>
      <c r="MY78">
        <v>4980.1419500000002</v>
      </c>
      <c r="MZ78">
        <v>5243.9530400000003</v>
      </c>
      <c r="NA78">
        <v>4341.3179300000002</v>
      </c>
      <c r="NB78">
        <v>4965.1325500000003</v>
      </c>
      <c r="NC78">
        <v>5415.5390699999998</v>
      </c>
      <c r="ND78">
        <v>5235.5527000000002</v>
      </c>
      <c r="NE78">
        <v>5643.1289500000003</v>
      </c>
      <c r="NF78">
        <v>5647.7300500000001</v>
      </c>
      <c r="NG78">
        <v>5753.3747400000002</v>
      </c>
      <c r="NH78">
        <v>5332.0906500000001</v>
      </c>
      <c r="NI78">
        <v>5508.6846999999998</v>
      </c>
      <c r="NJ78">
        <v>5526.1174000000001</v>
      </c>
      <c r="NK78">
        <v>5055.9245000000001</v>
      </c>
      <c r="NL78">
        <v>5137.2857999999997</v>
      </c>
      <c r="NM78">
        <v>5057.1867000000002</v>
      </c>
      <c r="NN78">
        <v>5032.5074999999997</v>
      </c>
      <c r="NO78">
        <v>5070.2317999999996</v>
      </c>
      <c r="NP78">
        <v>4940.6666999999998</v>
      </c>
      <c r="NQ78">
        <v>5211.5941000000003</v>
      </c>
      <c r="NR78">
        <v>4901.0741500000004</v>
      </c>
      <c r="NS78">
        <v>4973.3987500000003</v>
      </c>
      <c r="NT78">
        <v>4913.2569000000003</v>
      </c>
      <c r="NU78">
        <v>5165.3784999999998</v>
      </c>
      <c r="NV78">
        <v>5192.6531000000004</v>
      </c>
      <c r="NW78">
        <v>5253.4498000000003</v>
      </c>
      <c r="NX78">
        <v>5645.2557999999999</v>
      </c>
      <c r="NY78">
        <v>5391.1706000000004</v>
      </c>
      <c r="NZ78">
        <v>5464.4984999999997</v>
      </c>
      <c r="OA78">
        <v>5526.7165000000005</v>
      </c>
      <c r="OB78">
        <v>5255.5136000000002</v>
      </c>
      <c r="OC78">
        <v>5446.7967500000004</v>
      </c>
      <c r="OD78">
        <v>5197.7471999999998</v>
      </c>
      <c r="OE78">
        <v>5210.3010000000004</v>
      </c>
      <c r="OF78">
        <v>5126.2873499999996</v>
      </c>
      <c r="OG78">
        <v>5080.8541500000001</v>
      </c>
      <c r="OH78">
        <v>5131.1624499999998</v>
      </c>
      <c r="OI78">
        <v>5054.1386000000002</v>
      </c>
      <c r="OJ78">
        <v>5135.7516999999998</v>
      </c>
      <c r="OK78">
        <v>4665.7986000000001</v>
      </c>
      <c r="OL78">
        <v>4813.5713999999998</v>
      </c>
      <c r="OM78">
        <v>4881.4791500000001</v>
      </c>
      <c r="ON78">
        <v>4973.4012499999999</v>
      </c>
      <c r="OO78">
        <v>5093.2269500000002</v>
      </c>
      <c r="OP78">
        <v>5553.45345</v>
      </c>
      <c r="OQ78">
        <v>5463.2552500000002</v>
      </c>
      <c r="OR78">
        <v>5464.4150499999996</v>
      </c>
      <c r="OS78">
        <v>5147.9685499999996</v>
      </c>
      <c r="OT78">
        <v>5138.7637999999997</v>
      </c>
      <c r="OU78">
        <v>4993.9420899999996</v>
      </c>
      <c r="OV78">
        <v>4759.09728</v>
      </c>
      <c r="OW78">
        <v>5557.8055100000001</v>
      </c>
      <c r="OX78">
        <v>5184.93595</v>
      </c>
      <c r="OY78">
        <v>5286.3058000000001</v>
      </c>
      <c r="OZ78">
        <v>5177.4023500000003</v>
      </c>
      <c r="PA78">
        <v>5280.8021699999999</v>
      </c>
      <c r="PB78">
        <v>5442.3777</v>
      </c>
      <c r="PC78">
        <v>5492.3474999999999</v>
      </c>
      <c r="PD78">
        <v>5430.2861999999996</v>
      </c>
      <c r="PE78">
        <v>6016.9726000000001</v>
      </c>
      <c r="PF78">
        <v>5249.3146500000003</v>
      </c>
      <c r="PG78">
        <v>5155.3440000000001</v>
      </c>
      <c r="PH78">
        <v>5090.3532999999998</v>
      </c>
      <c r="PI78">
        <v>5012.2481500000004</v>
      </c>
      <c r="PJ78">
        <v>5169.7239</v>
      </c>
      <c r="PK78">
        <v>5353.7488000000003</v>
      </c>
      <c r="PL78">
        <v>4985.88555</v>
      </c>
      <c r="PM78">
        <v>4898.4209000000001</v>
      </c>
      <c r="PN78">
        <v>5053.0261</v>
      </c>
      <c r="PO78">
        <v>5144.2496000000001</v>
      </c>
      <c r="PP78">
        <v>5352.2030999999997</v>
      </c>
      <c r="PQ78">
        <v>5455.0141899999999</v>
      </c>
      <c r="PR78">
        <v>5009.6025449999997</v>
      </c>
      <c r="PS78">
        <v>5097.2245499999999</v>
      </c>
      <c r="PT78">
        <v>5288.1423000000004</v>
      </c>
      <c r="PU78">
        <v>5311.2938000000004</v>
      </c>
      <c r="PV78">
        <v>4995.8780500000003</v>
      </c>
      <c r="PW78">
        <v>4843.3230999999996</v>
      </c>
      <c r="PX78">
        <v>5164.2614999999996</v>
      </c>
      <c r="PY78">
        <v>5100.4471999999996</v>
      </c>
      <c r="PZ78">
        <v>5082.2734499999997</v>
      </c>
      <c r="QA78">
        <v>5222.5967000000001</v>
      </c>
      <c r="QB78">
        <v>5056.4936500000003</v>
      </c>
      <c r="QC78">
        <v>5627.9961000000003</v>
      </c>
      <c r="QD78">
        <v>4903.5282999999999</v>
      </c>
      <c r="QE78">
        <v>5004.7578999999996</v>
      </c>
      <c r="QF78">
        <v>5059.8672999999999</v>
      </c>
      <c r="QG78">
        <v>4800.0875500000002</v>
      </c>
      <c r="QH78">
        <v>5231.78215</v>
      </c>
      <c r="QI78">
        <v>5349.7858500000002</v>
      </c>
      <c r="QJ78">
        <v>4976.4753000000001</v>
      </c>
      <c r="QK78">
        <v>5020.03575</v>
      </c>
      <c r="QL78">
        <v>5307.8351000000002</v>
      </c>
      <c r="QM78">
        <v>4966.3816500000003</v>
      </c>
      <c r="QN78">
        <v>4911.2821999999996</v>
      </c>
      <c r="QO78">
        <v>5391.5328499999996</v>
      </c>
      <c r="QP78">
        <v>5306.8972999999996</v>
      </c>
      <c r="QQ78">
        <v>5252.1367499999997</v>
      </c>
      <c r="QR78">
        <v>5112.6976999999997</v>
      </c>
      <c r="QS78">
        <v>5177.6091999999999</v>
      </c>
      <c r="QT78">
        <v>4922.4418999999998</v>
      </c>
      <c r="QU78">
        <v>4771.6783999999998</v>
      </c>
      <c r="QV78">
        <v>5097.9920000000002</v>
      </c>
      <c r="QW78">
        <v>5005.3360499999999</v>
      </c>
      <c r="QX78">
        <v>5312.6655499999997</v>
      </c>
      <c r="QY78">
        <v>5568.1966000000002</v>
      </c>
      <c r="QZ78">
        <v>5631.2842000000001</v>
      </c>
      <c r="RA78">
        <v>5790.9475000000002</v>
      </c>
      <c r="RB78">
        <v>6059.2215299999998</v>
      </c>
      <c r="RC78">
        <v>5313.5886</v>
      </c>
      <c r="RD78">
        <v>5002.37565</v>
      </c>
      <c r="RE78">
        <v>4805.4885999999997</v>
      </c>
      <c r="RF78">
        <v>5217.6180999999997</v>
      </c>
      <c r="RG78">
        <v>5104.1653050000004</v>
      </c>
      <c r="RH78">
        <v>5025.9198500000002</v>
      </c>
      <c r="RI78">
        <v>4916.50515</v>
      </c>
      <c r="RJ78">
        <v>5131.3615</v>
      </c>
      <c r="RK78">
        <v>5393.2376000000004</v>
      </c>
      <c r="RL78">
        <v>5154.5811000000003</v>
      </c>
      <c r="RM78">
        <v>5389.44</v>
      </c>
      <c r="RN78">
        <v>5588.6504500000001</v>
      </c>
      <c r="RO78">
        <v>5741.1851500000002</v>
      </c>
      <c r="RP78">
        <v>5486.8927999999996</v>
      </c>
      <c r="RQ78">
        <v>5651.9589999999998</v>
      </c>
      <c r="RR78">
        <v>5535.0064000000002</v>
      </c>
      <c r="RS78">
        <v>5081.7728800000004</v>
      </c>
      <c r="RT78">
        <v>5221.3987999999999</v>
      </c>
      <c r="RU78">
        <v>4939.4159</v>
      </c>
      <c r="RV78">
        <v>5651.7815300000002</v>
      </c>
      <c r="RW78">
        <v>5385.3919500000002</v>
      </c>
      <c r="RX78">
        <v>5468.3201499999996</v>
      </c>
      <c r="RY78">
        <v>4777.3633</v>
      </c>
      <c r="RZ78">
        <v>4809.1822499999998</v>
      </c>
      <c r="SA78">
        <v>4921.0565999999999</v>
      </c>
      <c r="SB78">
        <v>5069.4374200000002</v>
      </c>
      <c r="SC78">
        <v>4984.5120200000001</v>
      </c>
      <c r="SD78">
        <v>5115.0400499999996</v>
      </c>
      <c r="SE78">
        <v>4918.3563000000004</v>
      </c>
      <c r="SF78">
        <v>5096.2118</v>
      </c>
      <c r="SG78">
        <v>5123.7427500000003</v>
      </c>
    </row>
    <row r="79" spans="1:501" x14ac:dyDescent="0.3">
      <c r="A79">
        <v>77</v>
      </c>
      <c r="B79">
        <v>5737.8312999999998</v>
      </c>
      <c r="C79">
        <v>5523.0230000000001</v>
      </c>
      <c r="D79">
        <v>5454.4261999999999</v>
      </c>
      <c r="E79">
        <v>5668.7414200000003</v>
      </c>
      <c r="F79">
        <v>5113.5072600000003</v>
      </c>
      <c r="G79">
        <v>5372.3854000000001</v>
      </c>
      <c r="H79">
        <v>5118.7750400000004</v>
      </c>
      <c r="I79">
        <v>5259.66165</v>
      </c>
      <c r="J79">
        <v>5156.7939999999999</v>
      </c>
      <c r="K79">
        <v>5299.1423000000004</v>
      </c>
      <c r="L79">
        <v>5322.4735499999997</v>
      </c>
      <c r="M79">
        <v>5406.9520000000002</v>
      </c>
      <c r="N79">
        <v>5420.4410500000004</v>
      </c>
      <c r="O79">
        <v>5179.1794</v>
      </c>
      <c r="P79">
        <v>5192.9953999999998</v>
      </c>
      <c r="Q79">
        <v>5325.04</v>
      </c>
      <c r="R79">
        <v>5098.9625500000002</v>
      </c>
      <c r="S79">
        <v>5342.6679000000004</v>
      </c>
      <c r="T79">
        <v>5127.7333500000004</v>
      </c>
      <c r="U79">
        <v>4946.89185</v>
      </c>
      <c r="V79">
        <v>5001.4818500000001</v>
      </c>
      <c r="W79">
        <v>4937.0434660000001</v>
      </c>
      <c r="X79">
        <v>5003.9769699999997</v>
      </c>
      <c r="Y79">
        <v>4961.0655500000003</v>
      </c>
      <c r="Z79">
        <v>5254.0720499999998</v>
      </c>
      <c r="AA79">
        <v>5263.7430000000004</v>
      </c>
      <c r="AB79">
        <v>5129.4126999999999</v>
      </c>
      <c r="AC79">
        <v>4949.4155000000001</v>
      </c>
      <c r="AD79">
        <v>5333.6886999999997</v>
      </c>
      <c r="AE79">
        <v>4963.4071000000004</v>
      </c>
      <c r="AF79">
        <v>4845.3627500000002</v>
      </c>
      <c r="AG79">
        <v>4838.4601000000002</v>
      </c>
      <c r="AH79">
        <v>5080.8961499999996</v>
      </c>
      <c r="AI79">
        <v>4985.05375</v>
      </c>
      <c r="AJ79">
        <v>4959.3450999999995</v>
      </c>
      <c r="AK79">
        <v>5094.3026</v>
      </c>
      <c r="AL79">
        <v>5655.1442999999999</v>
      </c>
      <c r="AM79">
        <v>5576.6198599999998</v>
      </c>
      <c r="AN79">
        <v>5289.4917599999999</v>
      </c>
      <c r="AO79">
        <v>5496.5392000000002</v>
      </c>
      <c r="AP79">
        <v>5512.2999</v>
      </c>
      <c r="AQ79">
        <v>5700.7280000000001</v>
      </c>
      <c r="AR79">
        <v>5754.7924000000003</v>
      </c>
      <c r="AS79">
        <v>6120.5235000000002</v>
      </c>
      <c r="AT79">
        <v>5438.5473005000003</v>
      </c>
      <c r="AU79">
        <v>5174.6518999999998</v>
      </c>
      <c r="AV79">
        <v>4957.9502000000002</v>
      </c>
      <c r="AW79">
        <v>5339.2632000000003</v>
      </c>
      <c r="AX79">
        <v>4751.4755999999998</v>
      </c>
      <c r="AY79">
        <v>5247.5569999999998</v>
      </c>
      <c r="AZ79">
        <v>5309.92</v>
      </c>
      <c r="BA79">
        <v>5437.4894599999998</v>
      </c>
      <c r="BB79">
        <v>5270.2020000000002</v>
      </c>
      <c r="BC79">
        <v>5237.49575</v>
      </c>
      <c r="BD79">
        <v>5066.2427500000003</v>
      </c>
      <c r="BE79">
        <v>5276.7687500000002</v>
      </c>
      <c r="BF79">
        <v>4993.5959999999995</v>
      </c>
      <c r="BG79">
        <v>5183.85545</v>
      </c>
      <c r="BH79">
        <v>5299.2165000000005</v>
      </c>
      <c r="BI79">
        <v>4876.66777</v>
      </c>
      <c r="BJ79">
        <v>5150.1329999999998</v>
      </c>
      <c r="BK79">
        <v>4884.8627999999999</v>
      </c>
      <c r="BL79">
        <v>5250.2469000000001</v>
      </c>
      <c r="BM79">
        <v>5374.5636000000004</v>
      </c>
      <c r="BN79">
        <v>5471.9346999999998</v>
      </c>
      <c r="BO79">
        <v>5721.0666000000001</v>
      </c>
      <c r="BP79">
        <v>5972.5752000000002</v>
      </c>
      <c r="BQ79">
        <v>5411.3328000000001</v>
      </c>
      <c r="BR79">
        <v>5010.027</v>
      </c>
      <c r="BS79">
        <v>5471.165</v>
      </c>
      <c r="BT79">
        <v>5651.3254999999999</v>
      </c>
      <c r="BU79">
        <v>5508.9556599999996</v>
      </c>
      <c r="BV79">
        <v>5212.5449500000004</v>
      </c>
      <c r="BW79">
        <v>5675.3483999999999</v>
      </c>
      <c r="BX79">
        <v>5656.9214000000002</v>
      </c>
      <c r="BY79">
        <v>5831.9137700000001</v>
      </c>
      <c r="BZ79">
        <v>5867.4621200000001</v>
      </c>
      <c r="CA79">
        <v>5489.3465399999995</v>
      </c>
      <c r="CB79">
        <v>5453.6242400000001</v>
      </c>
      <c r="CC79">
        <v>5174.3266999999996</v>
      </c>
      <c r="CD79">
        <v>5014.6279350000004</v>
      </c>
      <c r="CE79">
        <v>5430.1615499999998</v>
      </c>
      <c r="CF79">
        <v>4983.9460499999996</v>
      </c>
      <c r="CG79">
        <v>5206.5796</v>
      </c>
      <c r="CH79">
        <v>4980.0600999999997</v>
      </c>
      <c r="CI79">
        <v>5351.5686999999998</v>
      </c>
      <c r="CJ79">
        <v>5587.1487999999999</v>
      </c>
      <c r="CK79">
        <v>5314.6690500000004</v>
      </c>
      <c r="CL79">
        <v>5060.8623500000003</v>
      </c>
      <c r="CM79">
        <v>4395.6385</v>
      </c>
      <c r="CN79">
        <v>5001.1460500000003</v>
      </c>
      <c r="CO79">
        <v>5286.1645500000004</v>
      </c>
      <c r="CP79">
        <v>5126.7205999999996</v>
      </c>
      <c r="CQ79">
        <v>5156.6161000000002</v>
      </c>
      <c r="CR79">
        <v>5235.81495</v>
      </c>
      <c r="CS79">
        <v>5017.6290399999998</v>
      </c>
      <c r="CT79">
        <v>4916.9563500000004</v>
      </c>
      <c r="CU79">
        <v>5141.0980499999996</v>
      </c>
      <c r="CV79">
        <v>5154.6263099999996</v>
      </c>
      <c r="CW79">
        <v>5476.4815500000004</v>
      </c>
      <c r="CX79">
        <v>5272.1152499999998</v>
      </c>
      <c r="CY79">
        <v>5128.4522999999999</v>
      </c>
      <c r="CZ79">
        <v>5392.4408000000003</v>
      </c>
      <c r="DA79">
        <v>5323.0897999999997</v>
      </c>
      <c r="DB79">
        <v>4976.3791000000001</v>
      </c>
      <c r="DC79">
        <v>4718.5167350000002</v>
      </c>
      <c r="DD79">
        <v>5638.005435</v>
      </c>
      <c r="DE79">
        <v>5192.5592999999999</v>
      </c>
      <c r="DF79">
        <v>5503.3949000000002</v>
      </c>
      <c r="DG79">
        <v>5692.17965</v>
      </c>
      <c r="DH79">
        <v>5092.6128500000004</v>
      </c>
      <c r="DI79">
        <v>5050.1147000000001</v>
      </c>
      <c r="DJ79">
        <v>5158.6194999999998</v>
      </c>
      <c r="DK79">
        <v>4927.8055999999997</v>
      </c>
      <c r="DL79">
        <v>4839.6325500000003</v>
      </c>
      <c r="DM79">
        <v>4970.2623999999996</v>
      </c>
      <c r="DN79">
        <v>5205.4947499999998</v>
      </c>
      <c r="DO79">
        <v>4920.5787499999997</v>
      </c>
      <c r="DP79">
        <v>5282.4811799999998</v>
      </c>
      <c r="DQ79">
        <v>5192.5918799999999</v>
      </c>
      <c r="DR79">
        <v>5003.7466999999997</v>
      </c>
      <c r="DS79">
        <v>5035.5717000000004</v>
      </c>
      <c r="DT79">
        <v>5307.5510999999997</v>
      </c>
      <c r="DU79">
        <v>5058.9386000000004</v>
      </c>
      <c r="DV79">
        <v>5249.6756999999998</v>
      </c>
      <c r="DW79">
        <v>5130.4835899999998</v>
      </c>
      <c r="DX79">
        <v>5331.9575000000004</v>
      </c>
      <c r="DY79">
        <v>5416.2412000000004</v>
      </c>
      <c r="DZ79">
        <v>5451.9018999999998</v>
      </c>
      <c r="EA79">
        <v>5528.4660999999996</v>
      </c>
      <c r="EB79">
        <v>5608.8591500000002</v>
      </c>
      <c r="EC79">
        <v>5696.3458000000001</v>
      </c>
      <c r="ED79">
        <v>5039.3693800000001</v>
      </c>
      <c r="EE79">
        <v>5280.3881000000001</v>
      </c>
      <c r="EF79">
        <v>4922.13105</v>
      </c>
      <c r="EG79">
        <v>5301.5482499999998</v>
      </c>
      <c r="EH79">
        <v>5346.7404999999999</v>
      </c>
      <c r="EI79">
        <v>4965.7963499999996</v>
      </c>
      <c r="EJ79">
        <v>4790.5836049999998</v>
      </c>
      <c r="EK79">
        <v>4821.2013999999999</v>
      </c>
      <c r="EL79">
        <v>5079.1364999999996</v>
      </c>
      <c r="EM79">
        <v>4860.9520000000002</v>
      </c>
      <c r="EN79">
        <v>5017.9647000000004</v>
      </c>
      <c r="EO79">
        <v>5106.4241499999998</v>
      </c>
      <c r="EP79">
        <v>4929.30735</v>
      </c>
      <c r="EQ79">
        <v>5054.13015</v>
      </c>
      <c r="ER79">
        <v>4933.0706579999996</v>
      </c>
      <c r="ES79">
        <v>4930.5095499999998</v>
      </c>
      <c r="ET79">
        <v>5107.3954000000003</v>
      </c>
      <c r="EU79">
        <v>5247.7069000000001</v>
      </c>
      <c r="EV79">
        <v>5482.0283499999996</v>
      </c>
      <c r="EW79">
        <v>5427.3307500000001</v>
      </c>
      <c r="EX79">
        <v>5562.0875500000002</v>
      </c>
      <c r="EY79">
        <v>5732.6179000000002</v>
      </c>
      <c r="EZ79">
        <v>5854.4273499999999</v>
      </c>
      <c r="FA79">
        <v>5702.0633799999996</v>
      </c>
      <c r="FB79">
        <v>5461.7939999999999</v>
      </c>
      <c r="FC79">
        <v>5456.4934499999999</v>
      </c>
      <c r="FD79">
        <v>5669.7467999999999</v>
      </c>
      <c r="FE79">
        <v>5235.63465</v>
      </c>
      <c r="FF79">
        <v>5223.8058000000001</v>
      </c>
      <c r="FG79">
        <v>5596.3028999999997</v>
      </c>
      <c r="FH79">
        <v>5440.5721999999996</v>
      </c>
      <c r="FI79">
        <v>5284.47865</v>
      </c>
      <c r="FJ79">
        <v>5455.1797500000002</v>
      </c>
      <c r="FK79">
        <v>5135.5867399999997</v>
      </c>
      <c r="FL79">
        <v>5095.4573499999997</v>
      </c>
      <c r="FM79">
        <v>5007.0024199999998</v>
      </c>
      <c r="FN79">
        <v>4696.9597599999997</v>
      </c>
      <c r="FO79">
        <v>5009.2679799999996</v>
      </c>
      <c r="FP79">
        <v>5098.3685500000001</v>
      </c>
      <c r="FQ79">
        <v>5000.6673000000001</v>
      </c>
      <c r="FR79">
        <v>5159.3682099999996</v>
      </c>
      <c r="FS79">
        <v>4819.7790999999997</v>
      </c>
      <c r="FT79">
        <v>4951.2812999999996</v>
      </c>
      <c r="FU79">
        <v>4665.0192500000003</v>
      </c>
      <c r="FV79">
        <v>5317.4939000000004</v>
      </c>
      <c r="FW79">
        <v>4842.0214999999998</v>
      </c>
      <c r="FX79">
        <v>4801.3618999999999</v>
      </c>
      <c r="FY79">
        <v>5081.4057000000003</v>
      </c>
      <c r="FZ79">
        <v>5475.1956</v>
      </c>
      <c r="GA79">
        <v>4793.3877000000002</v>
      </c>
      <c r="GB79">
        <v>5008.9400999999998</v>
      </c>
      <c r="GC79">
        <v>5604.0821500000002</v>
      </c>
      <c r="GD79">
        <v>5537.26235</v>
      </c>
      <c r="GE79">
        <v>5423.10815</v>
      </c>
      <c r="GF79">
        <v>5299.1043</v>
      </c>
      <c r="GG79">
        <v>5063.2959000000001</v>
      </c>
      <c r="GH79">
        <v>5082.3280000000004</v>
      </c>
      <c r="GI79">
        <v>5302.95885</v>
      </c>
      <c r="GJ79">
        <v>5142.4114</v>
      </c>
      <c r="GK79">
        <v>5066.0513600000004</v>
      </c>
      <c r="GL79">
        <v>5232.1689999999999</v>
      </c>
      <c r="GM79">
        <v>5754.0712000000003</v>
      </c>
      <c r="GN79">
        <v>5640.7278999999999</v>
      </c>
      <c r="GO79">
        <v>5477.6031499999999</v>
      </c>
      <c r="GP79">
        <v>5373.1702999999998</v>
      </c>
      <c r="GQ79">
        <v>5362.6493</v>
      </c>
      <c r="GR79">
        <v>5295.3573500000002</v>
      </c>
      <c r="GS79">
        <v>5207.7557500000003</v>
      </c>
      <c r="GT79">
        <v>5001.2121500000003</v>
      </c>
      <c r="GU79">
        <v>4947.4733500000002</v>
      </c>
      <c r="GV79">
        <v>5092.3631999999998</v>
      </c>
      <c r="GW79">
        <v>5116.9902199999997</v>
      </c>
      <c r="GX79">
        <v>5205.7087000000001</v>
      </c>
      <c r="GY79">
        <v>5500.0001000000002</v>
      </c>
      <c r="GZ79">
        <v>5203.6660000000002</v>
      </c>
      <c r="HA79">
        <v>4959.5856100000001</v>
      </c>
      <c r="HB79">
        <v>5448.0808100000004</v>
      </c>
      <c r="HC79">
        <v>5307.5473499999998</v>
      </c>
      <c r="HD79">
        <v>5264.0638499999995</v>
      </c>
      <c r="HE79">
        <v>5359.0021999999999</v>
      </c>
      <c r="HF79">
        <v>4985.5686999999998</v>
      </c>
      <c r="HG79">
        <v>5036.8545000000004</v>
      </c>
      <c r="HH79">
        <v>5129.3601500000004</v>
      </c>
      <c r="HI79">
        <v>4882.7190000000001</v>
      </c>
      <c r="HJ79">
        <v>4858.8297000000002</v>
      </c>
      <c r="HK79">
        <v>5214.5084399999996</v>
      </c>
      <c r="HL79">
        <v>5424.6092500000004</v>
      </c>
      <c r="HM79">
        <v>4751.3530499999997</v>
      </c>
      <c r="HN79">
        <v>5433.0908499999996</v>
      </c>
      <c r="HO79">
        <v>5710.6565600000004</v>
      </c>
      <c r="HP79">
        <v>5526.3832000000002</v>
      </c>
      <c r="HQ79">
        <v>5651.2701999999999</v>
      </c>
      <c r="HR79">
        <v>5426.45345</v>
      </c>
      <c r="HS79">
        <v>5728.2752799999998</v>
      </c>
      <c r="HT79">
        <v>5256.5228500000003</v>
      </c>
      <c r="HU79">
        <v>5219.9195</v>
      </c>
      <c r="HV79">
        <v>5361.9038</v>
      </c>
      <c r="HW79">
        <v>5287.8082999999997</v>
      </c>
      <c r="HX79">
        <v>4848.4815399999998</v>
      </c>
      <c r="HY79">
        <v>4839.1716999999999</v>
      </c>
      <c r="HZ79">
        <v>5170.98855</v>
      </c>
      <c r="IA79">
        <v>5041.0237900000002</v>
      </c>
      <c r="IB79">
        <v>5303.8116499999996</v>
      </c>
      <c r="IC79">
        <v>5231.7487000000001</v>
      </c>
      <c r="ID79">
        <v>5029.5169999999998</v>
      </c>
      <c r="IE79">
        <v>5139.0431500000004</v>
      </c>
      <c r="IF79">
        <v>5471.1459999999997</v>
      </c>
      <c r="IG79">
        <v>5292.9069499999996</v>
      </c>
      <c r="IH79">
        <v>5409.8562000000002</v>
      </c>
      <c r="II79">
        <v>5033.3596500000003</v>
      </c>
      <c r="IJ79">
        <v>5018.3585499999999</v>
      </c>
      <c r="IK79">
        <v>5052.3375500000002</v>
      </c>
      <c r="IL79">
        <v>5238.8689999999997</v>
      </c>
      <c r="IM79">
        <v>5248.5677500000002</v>
      </c>
      <c r="IN79">
        <v>5211.3127500000001</v>
      </c>
      <c r="IO79">
        <v>5039.1418000000003</v>
      </c>
      <c r="IP79">
        <v>5325.0087999999996</v>
      </c>
      <c r="IQ79">
        <v>5496.2293</v>
      </c>
      <c r="IR79">
        <v>5488.6537200000002</v>
      </c>
      <c r="IS79">
        <v>5555.5212000000001</v>
      </c>
      <c r="IT79">
        <v>5542.7801499999996</v>
      </c>
      <c r="IU79">
        <v>5053.6537900000003</v>
      </c>
      <c r="IV79">
        <v>5536.9332000000004</v>
      </c>
      <c r="IW79">
        <v>5477.7864</v>
      </c>
      <c r="IX79">
        <v>5400.0636400000003</v>
      </c>
      <c r="IY79">
        <v>5385.1725399999996</v>
      </c>
      <c r="IZ79">
        <v>5207.21695</v>
      </c>
      <c r="JA79">
        <v>5227.3529799999997</v>
      </c>
      <c r="JB79">
        <v>5406.9040999999997</v>
      </c>
      <c r="JC79">
        <v>4951.0641999999998</v>
      </c>
      <c r="JD79">
        <v>4888.6459999999997</v>
      </c>
      <c r="JE79">
        <v>5214.0869000000002</v>
      </c>
      <c r="JF79">
        <v>5339.3495999999996</v>
      </c>
      <c r="JG79">
        <v>5140.7825999999995</v>
      </c>
      <c r="JH79">
        <v>5016.7758000000003</v>
      </c>
      <c r="JI79">
        <v>5381.8959999999997</v>
      </c>
      <c r="JJ79">
        <v>5199.0286500000002</v>
      </c>
      <c r="JK79">
        <v>5527.2099399999997</v>
      </c>
      <c r="JL79">
        <v>5148.2609000000002</v>
      </c>
      <c r="JM79">
        <v>5134.2475000000004</v>
      </c>
      <c r="JN79">
        <v>5233.4296000000004</v>
      </c>
      <c r="JO79">
        <v>5094.2915499999999</v>
      </c>
      <c r="JP79">
        <v>5239.7678500000002</v>
      </c>
      <c r="JQ79">
        <v>5098.8235999999997</v>
      </c>
      <c r="JR79">
        <v>4768.5255999999999</v>
      </c>
      <c r="JS79">
        <v>5225.5753999999997</v>
      </c>
      <c r="JT79">
        <v>5025.4935999999998</v>
      </c>
      <c r="JU79">
        <v>5228.9947499999998</v>
      </c>
      <c r="JV79">
        <v>5119.6182500000004</v>
      </c>
      <c r="JW79">
        <v>4948.4306999999999</v>
      </c>
      <c r="JX79">
        <v>5020.6512499999999</v>
      </c>
      <c r="JY79">
        <v>5193.2486099999996</v>
      </c>
      <c r="JZ79">
        <v>5388.8064999999997</v>
      </c>
      <c r="KA79">
        <v>5248.5726500000001</v>
      </c>
      <c r="KB79">
        <v>5230.9659499999998</v>
      </c>
      <c r="KC79">
        <v>5318.0358999999999</v>
      </c>
      <c r="KD79">
        <v>4916.0905000000002</v>
      </c>
      <c r="KE79">
        <v>5043.6389499999996</v>
      </c>
      <c r="KF79">
        <v>5187.0918000000001</v>
      </c>
      <c r="KG79">
        <v>5263.7781599999998</v>
      </c>
      <c r="KH79">
        <v>5150.6459500000001</v>
      </c>
      <c r="KI79">
        <v>4708.7395399999996</v>
      </c>
      <c r="KJ79">
        <v>5140.9440000000004</v>
      </c>
      <c r="KK79">
        <v>5191.7753000000002</v>
      </c>
      <c r="KL79">
        <v>5245.1415999999999</v>
      </c>
      <c r="KM79">
        <v>5239.8469400000004</v>
      </c>
      <c r="KN79">
        <v>5141.3780500000003</v>
      </c>
      <c r="KO79">
        <v>4835.9636</v>
      </c>
      <c r="KP79">
        <v>4918.37745</v>
      </c>
      <c r="KQ79">
        <v>5234.1080499999998</v>
      </c>
      <c r="KR79">
        <v>5337.8305</v>
      </c>
      <c r="KS79">
        <v>5282.6185500000001</v>
      </c>
      <c r="KT79">
        <v>5089.6558999999997</v>
      </c>
      <c r="KU79">
        <v>5296.6143499999998</v>
      </c>
      <c r="KV79">
        <v>5203.5573000000004</v>
      </c>
      <c r="KW79">
        <v>5224.6022000000003</v>
      </c>
      <c r="KX79">
        <v>5223.62075</v>
      </c>
      <c r="KY79">
        <v>5250.1255000000001</v>
      </c>
      <c r="KZ79">
        <v>5143.9155499999997</v>
      </c>
      <c r="LA79">
        <v>5520.6684999999998</v>
      </c>
      <c r="LB79">
        <v>5190.6697000000004</v>
      </c>
      <c r="LC79">
        <v>5371.5349999999999</v>
      </c>
      <c r="LD79">
        <v>5398.4861799999999</v>
      </c>
      <c r="LE79">
        <v>5517.6471000000001</v>
      </c>
      <c r="LF79">
        <v>5221.8162000000002</v>
      </c>
      <c r="LG79">
        <v>5192.2611999999999</v>
      </c>
      <c r="LH79">
        <v>5170.6597449999999</v>
      </c>
      <c r="LI79">
        <v>5524.6274000000003</v>
      </c>
      <c r="LJ79">
        <v>5227.9350000000004</v>
      </c>
      <c r="LK79">
        <v>4988.9569000000001</v>
      </c>
      <c r="LL79">
        <v>5473.6788999999999</v>
      </c>
      <c r="LM79">
        <v>5807.8158000000003</v>
      </c>
      <c r="LN79">
        <v>5718.1962000000003</v>
      </c>
      <c r="LO79">
        <v>5607.8455000000004</v>
      </c>
      <c r="LP79">
        <v>5144.48225</v>
      </c>
      <c r="LQ79">
        <v>5423.1773499999999</v>
      </c>
      <c r="LR79">
        <v>5206.3804</v>
      </c>
      <c r="LS79">
        <v>5764.5528000000004</v>
      </c>
      <c r="LT79">
        <v>5650.2777999999998</v>
      </c>
      <c r="LU79">
        <v>5500.2132499999998</v>
      </c>
      <c r="LV79">
        <v>5160.1052</v>
      </c>
      <c r="LW79">
        <v>4997.9160499999998</v>
      </c>
      <c r="LX79">
        <v>5397.9916499999999</v>
      </c>
      <c r="LY79">
        <v>5251.1746999999996</v>
      </c>
      <c r="LZ79">
        <v>5451.1895500000001</v>
      </c>
      <c r="MA79">
        <v>5444.1342000000004</v>
      </c>
      <c r="MB79">
        <v>5567.8643000000002</v>
      </c>
      <c r="MC79">
        <v>4759.0564999999997</v>
      </c>
      <c r="MD79">
        <v>5274.3981999999996</v>
      </c>
      <c r="ME79">
        <v>4917.3152</v>
      </c>
      <c r="MF79">
        <v>5012.7645499999999</v>
      </c>
      <c r="MG79">
        <v>5145.4435000000003</v>
      </c>
      <c r="MH79">
        <v>5142.3148000000001</v>
      </c>
      <c r="MI79">
        <v>4860.4725500000004</v>
      </c>
      <c r="MJ79">
        <v>5443.5812999999998</v>
      </c>
      <c r="MK79">
        <v>5380.1824399999996</v>
      </c>
      <c r="ML79">
        <v>5272.3993499999997</v>
      </c>
      <c r="MM79">
        <v>4932.9618499999997</v>
      </c>
      <c r="MN79">
        <v>5061.46216</v>
      </c>
      <c r="MO79">
        <v>4609.9531999999999</v>
      </c>
      <c r="MP79">
        <v>5078.3184499999998</v>
      </c>
      <c r="MQ79">
        <v>5145.9856</v>
      </c>
      <c r="MR79">
        <v>4982.4978499999997</v>
      </c>
      <c r="MS79">
        <v>5216.7012000000004</v>
      </c>
      <c r="MT79">
        <v>5610.7141499999998</v>
      </c>
      <c r="MU79">
        <v>5338.2362999999996</v>
      </c>
      <c r="MV79">
        <v>5535.5108499999997</v>
      </c>
      <c r="MW79">
        <v>5323.7386800000004</v>
      </c>
      <c r="MX79">
        <v>5117.28845</v>
      </c>
      <c r="MY79">
        <v>5003.7410499999996</v>
      </c>
      <c r="MZ79">
        <v>5270.9037399999997</v>
      </c>
      <c r="NA79">
        <v>4441.4799300000004</v>
      </c>
      <c r="NB79">
        <v>5014.6895500000001</v>
      </c>
      <c r="NC79">
        <v>5424.4850399999996</v>
      </c>
      <c r="ND79">
        <v>5254.7223000000004</v>
      </c>
      <c r="NE79">
        <v>5654.6695499999996</v>
      </c>
      <c r="NF79">
        <v>5650.6665000000003</v>
      </c>
      <c r="NG79">
        <v>5757.1065500000004</v>
      </c>
      <c r="NH79">
        <v>5353.1142499999996</v>
      </c>
      <c r="NI79">
        <v>5571.5716000000002</v>
      </c>
      <c r="NJ79">
        <v>5596.33</v>
      </c>
      <c r="NK79">
        <v>5099.027</v>
      </c>
      <c r="NL79">
        <v>5151.7662</v>
      </c>
      <c r="NM79">
        <v>5071.5150000000003</v>
      </c>
      <c r="NN79">
        <v>5071.4686000000002</v>
      </c>
      <c r="NO79">
        <v>5196.2208000000001</v>
      </c>
      <c r="NP79">
        <v>5014.1922000000004</v>
      </c>
      <c r="NQ79">
        <v>5284.2070999999996</v>
      </c>
      <c r="NR79">
        <v>4962.5416500000001</v>
      </c>
      <c r="NS79">
        <v>5015.3930499999997</v>
      </c>
      <c r="NT79">
        <v>4952.6040000000003</v>
      </c>
      <c r="NU79">
        <v>5223.0690999999997</v>
      </c>
      <c r="NV79">
        <v>5227.2678999999998</v>
      </c>
      <c r="NW79">
        <v>5267.8824000000004</v>
      </c>
      <c r="NX79">
        <v>5749.5748000000003</v>
      </c>
      <c r="NY79">
        <v>5518.1185999999998</v>
      </c>
      <c r="NZ79">
        <v>5554.7956999999997</v>
      </c>
      <c r="OA79">
        <v>5612.4348</v>
      </c>
      <c r="OB79">
        <v>5378.1396000000004</v>
      </c>
      <c r="OC79">
        <v>5510.7381500000001</v>
      </c>
      <c r="OD79">
        <v>5299.2651999999998</v>
      </c>
      <c r="OE79">
        <v>5260.5448999999999</v>
      </c>
      <c r="OF79">
        <v>5222.0539500000004</v>
      </c>
      <c r="OG79">
        <v>5222.2041499999996</v>
      </c>
      <c r="OH79">
        <v>5312.62345</v>
      </c>
      <c r="OI79">
        <v>5206.8216000000002</v>
      </c>
      <c r="OJ79">
        <v>5209.2884999999997</v>
      </c>
      <c r="OK79">
        <v>4763.7345999999998</v>
      </c>
      <c r="OL79">
        <v>4891.6205</v>
      </c>
      <c r="OM79">
        <v>4931.0873499999998</v>
      </c>
      <c r="ON79">
        <v>4992.6370500000003</v>
      </c>
      <c r="OO79">
        <v>5128.29925</v>
      </c>
      <c r="OP79">
        <v>5610.56495</v>
      </c>
      <c r="OQ79">
        <v>5550.5977499999999</v>
      </c>
      <c r="OR79">
        <v>5493.7906499999999</v>
      </c>
      <c r="OS79">
        <v>5178.5976499999997</v>
      </c>
      <c r="OT79">
        <v>5166.4713000000002</v>
      </c>
      <c r="OU79">
        <v>5000.9390299999995</v>
      </c>
      <c r="OV79">
        <v>4760.2256100000004</v>
      </c>
      <c r="OW79">
        <v>5560.6305700000003</v>
      </c>
      <c r="OX79">
        <v>5220.5450499999997</v>
      </c>
      <c r="OY79">
        <v>5302.0375000000004</v>
      </c>
      <c r="OZ79">
        <v>5192.0391499999996</v>
      </c>
      <c r="PA79">
        <v>5281.7340400000003</v>
      </c>
      <c r="PB79">
        <v>5499.2883000000002</v>
      </c>
      <c r="PC79">
        <v>5522.1641</v>
      </c>
      <c r="PD79">
        <v>5447.5010000000002</v>
      </c>
      <c r="PE79">
        <v>6036.4687999999996</v>
      </c>
      <c r="PF79">
        <v>5253.1887500000003</v>
      </c>
      <c r="PG79">
        <v>5159.2181</v>
      </c>
      <c r="PH79">
        <v>5101.5312000000004</v>
      </c>
      <c r="PI79">
        <v>5020.9770500000004</v>
      </c>
      <c r="PJ79">
        <v>5221.1400999999996</v>
      </c>
      <c r="PK79">
        <v>5438.8496999999998</v>
      </c>
      <c r="PL79">
        <v>5073.0717500000001</v>
      </c>
      <c r="PM79">
        <v>4972.9206000000004</v>
      </c>
      <c r="PN79">
        <v>5110.8706000000002</v>
      </c>
      <c r="PO79">
        <v>5174.3738999999996</v>
      </c>
      <c r="PP79">
        <v>5362.5802000000003</v>
      </c>
      <c r="PQ79">
        <v>5458.4685799999997</v>
      </c>
      <c r="PR79">
        <v>5043.2022450000004</v>
      </c>
      <c r="PS79">
        <v>5120.9036500000002</v>
      </c>
      <c r="PT79">
        <v>5309.6936999999998</v>
      </c>
      <c r="PU79">
        <v>5375.2146000000002</v>
      </c>
      <c r="PV79">
        <v>5071.7622499999998</v>
      </c>
      <c r="PW79">
        <v>4906.3190999999997</v>
      </c>
      <c r="PX79">
        <v>5263.83</v>
      </c>
      <c r="PY79">
        <v>5196.0249999999996</v>
      </c>
      <c r="PZ79">
        <v>5169.1948499999999</v>
      </c>
      <c r="QA79">
        <v>5248.8215</v>
      </c>
      <c r="QB79">
        <v>5084.6776499999996</v>
      </c>
      <c r="QC79">
        <v>5652.3858</v>
      </c>
      <c r="QD79">
        <v>4931.0282999999999</v>
      </c>
      <c r="QE79">
        <v>5080.3743000000004</v>
      </c>
      <c r="QF79">
        <v>5099.0551999999998</v>
      </c>
      <c r="QG79">
        <v>4813.6280500000003</v>
      </c>
      <c r="QH79">
        <v>5250.9913500000002</v>
      </c>
      <c r="QI79">
        <v>5370.5328499999996</v>
      </c>
      <c r="QJ79">
        <v>5033.6931999999997</v>
      </c>
      <c r="QK79">
        <v>5112.3133500000004</v>
      </c>
      <c r="QL79">
        <v>5357.5936000000002</v>
      </c>
      <c r="QM79">
        <v>4989.2287500000002</v>
      </c>
      <c r="QN79">
        <v>4940.0201999999999</v>
      </c>
      <c r="QO79">
        <v>5409.9821499999998</v>
      </c>
      <c r="QP79">
        <v>5328.0174999999999</v>
      </c>
      <c r="QQ79">
        <v>5310.4482500000004</v>
      </c>
      <c r="QR79">
        <v>5124.4066000000003</v>
      </c>
      <c r="QS79">
        <v>5201.7914000000001</v>
      </c>
      <c r="QT79">
        <v>4939.5887000000002</v>
      </c>
      <c r="QU79">
        <v>4781.9005999999999</v>
      </c>
      <c r="QV79">
        <v>5143.7016999999996</v>
      </c>
      <c r="QW79">
        <v>5043.77135</v>
      </c>
      <c r="QX79">
        <v>5319.8959000000004</v>
      </c>
      <c r="QY79">
        <v>5610.8036000000002</v>
      </c>
      <c r="QZ79">
        <v>5644.9171999999999</v>
      </c>
      <c r="RA79">
        <v>5829.6304</v>
      </c>
      <c r="RB79">
        <v>6068.5823099999998</v>
      </c>
      <c r="RC79">
        <v>5384.2797</v>
      </c>
      <c r="RD79">
        <v>5043.41705</v>
      </c>
      <c r="RE79">
        <v>4840.7978999999996</v>
      </c>
      <c r="RF79">
        <v>5270.9043000000001</v>
      </c>
      <c r="RG79">
        <v>5230.2103049999996</v>
      </c>
      <c r="RH79">
        <v>5147.0508499999996</v>
      </c>
      <c r="RI79">
        <v>5004.9605499999998</v>
      </c>
      <c r="RJ79">
        <v>5205.7075999999997</v>
      </c>
      <c r="RK79">
        <v>5425.5870999999997</v>
      </c>
      <c r="RL79">
        <v>5168.9674000000005</v>
      </c>
      <c r="RM79">
        <v>5483.3936999999996</v>
      </c>
      <c r="RN79">
        <v>5644.6529499999997</v>
      </c>
      <c r="RO79">
        <v>5753.6473500000002</v>
      </c>
      <c r="RP79">
        <v>5559.7084000000004</v>
      </c>
      <c r="RQ79">
        <v>5725.0892999999996</v>
      </c>
      <c r="RR79">
        <v>5562.1</v>
      </c>
      <c r="RS79">
        <v>5086.0723600000001</v>
      </c>
      <c r="RT79">
        <v>5239.2116999999998</v>
      </c>
      <c r="RU79">
        <v>4991.2244000000001</v>
      </c>
      <c r="RV79">
        <v>5657.7193100000004</v>
      </c>
      <c r="RW79">
        <v>5409.0169500000002</v>
      </c>
      <c r="RX79">
        <v>5509.0539500000004</v>
      </c>
      <c r="RY79">
        <v>4823.8629000000001</v>
      </c>
      <c r="RZ79">
        <v>4827.5818499999996</v>
      </c>
      <c r="SA79">
        <v>4950.5693000000001</v>
      </c>
      <c r="SB79">
        <v>5077.8802400000004</v>
      </c>
      <c r="SC79">
        <v>4990.0309399999996</v>
      </c>
      <c r="SD79">
        <v>5136.94265</v>
      </c>
      <c r="SE79">
        <v>4943.0438000000004</v>
      </c>
      <c r="SF79">
        <v>5176.3473999999997</v>
      </c>
      <c r="SG79">
        <v>5193.9856499999996</v>
      </c>
    </row>
    <row r="80" spans="1:501" x14ac:dyDescent="0.3">
      <c r="A80">
        <v>78</v>
      </c>
      <c r="B80">
        <v>5751.0244000000002</v>
      </c>
      <c r="C80">
        <v>5539.3562000000002</v>
      </c>
      <c r="D80">
        <v>5477.7311</v>
      </c>
      <c r="E80">
        <v>5677.2356300000001</v>
      </c>
      <c r="F80">
        <v>5120.2690899999998</v>
      </c>
      <c r="G80">
        <v>5399.44</v>
      </c>
      <c r="H80">
        <v>5130.4583400000001</v>
      </c>
      <c r="I80">
        <v>5270.0686500000002</v>
      </c>
      <c r="J80">
        <v>5207.0956999999999</v>
      </c>
      <c r="K80">
        <v>5360.0087999999996</v>
      </c>
      <c r="L80">
        <v>5384.4508500000002</v>
      </c>
      <c r="M80">
        <v>5460.9579000000003</v>
      </c>
      <c r="N80">
        <v>5480.2153500000004</v>
      </c>
      <c r="O80">
        <v>5189.8474999999999</v>
      </c>
      <c r="P80">
        <v>5236.5902999999998</v>
      </c>
      <c r="Q80">
        <v>5354.8504999999996</v>
      </c>
      <c r="R80">
        <v>5113.8521499999997</v>
      </c>
      <c r="S80">
        <v>5404.1614</v>
      </c>
      <c r="T80">
        <v>5210.4136500000004</v>
      </c>
      <c r="U80">
        <v>4982.6025499999996</v>
      </c>
      <c r="V80">
        <v>5028.80915</v>
      </c>
      <c r="W80">
        <v>4937.4977740000004</v>
      </c>
      <c r="X80">
        <v>5013.9476299999997</v>
      </c>
      <c r="Y80">
        <v>5040.3407500000003</v>
      </c>
      <c r="Z80">
        <v>5337.8851500000001</v>
      </c>
      <c r="AA80">
        <v>5352.6934000000001</v>
      </c>
      <c r="AB80">
        <v>5140.1827999999996</v>
      </c>
      <c r="AC80">
        <v>4956.3618500000002</v>
      </c>
      <c r="AD80">
        <v>5359.8861999999999</v>
      </c>
      <c r="AE80">
        <v>4986.0392000000002</v>
      </c>
      <c r="AF80">
        <v>4858.0778499999997</v>
      </c>
      <c r="AG80">
        <v>4851.1751999999997</v>
      </c>
      <c r="AH80">
        <v>5098.8757500000002</v>
      </c>
      <c r="AI80">
        <v>5022.8076499999997</v>
      </c>
      <c r="AJ80">
        <v>5021.7591000000002</v>
      </c>
      <c r="AK80">
        <v>5142.4634999999998</v>
      </c>
      <c r="AL80">
        <v>5710.0411000000004</v>
      </c>
      <c r="AM80">
        <v>5579.1303900000003</v>
      </c>
      <c r="AN80">
        <v>5292.0022900000004</v>
      </c>
      <c r="AO80">
        <v>5558.7893000000004</v>
      </c>
      <c r="AP80">
        <v>5572.44</v>
      </c>
      <c r="AQ80">
        <v>5765.9296999999997</v>
      </c>
      <c r="AR80">
        <v>5854.2231000000002</v>
      </c>
      <c r="AS80">
        <v>6155.2371000000003</v>
      </c>
      <c r="AT80">
        <v>5493.8040005000003</v>
      </c>
      <c r="AU80">
        <v>5233.4903999999997</v>
      </c>
      <c r="AV80">
        <v>4988.8598000000002</v>
      </c>
      <c r="AW80">
        <v>5358.3015999999998</v>
      </c>
      <c r="AX80">
        <v>4809.9735000000001</v>
      </c>
      <c r="AY80">
        <v>5319.7412999999997</v>
      </c>
      <c r="AZ80">
        <v>5335.0605999999998</v>
      </c>
      <c r="BA80">
        <v>5439.3249900000001</v>
      </c>
      <c r="BB80">
        <v>5281.7704000000003</v>
      </c>
      <c r="BC80">
        <v>5282.3306499999999</v>
      </c>
      <c r="BD80">
        <v>5103.7573499999999</v>
      </c>
      <c r="BE80">
        <v>5309.0941499999999</v>
      </c>
      <c r="BF80">
        <v>5012.3014000000003</v>
      </c>
      <c r="BG80">
        <v>5235.0908499999996</v>
      </c>
      <c r="BH80">
        <v>5308.9044999999996</v>
      </c>
      <c r="BI80">
        <v>4883.1054800000002</v>
      </c>
      <c r="BJ80">
        <v>5168.7088999999996</v>
      </c>
      <c r="BK80">
        <v>4908.6549000000005</v>
      </c>
      <c r="BL80">
        <v>5326.4465</v>
      </c>
      <c r="BM80">
        <v>5408.6574000000001</v>
      </c>
      <c r="BN80">
        <v>5503.8145999999997</v>
      </c>
      <c r="BO80">
        <v>5761.1844000000001</v>
      </c>
      <c r="BP80">
        <v>5977.3415500000001</v>
      </c>
      <c r="BQ80">
        <v>5425.0351000000001</v>
      </c>
      <c r="BR80">
        <v>5036.0747000000001</v>
      </c>
      <c r="BS80">
        <v>5484.2240000000002</v>
      </c>
      <c r="BT80">
        <v>5664.3845000000001</v>
      </c>
      <c r="BU80">
        <v>5515.9974400000001</v>
      </c>
      <c r="BV80">
        <v>5268.6204500000003</v>
      </c>
      <c r="BW80">
        <v>5688.6509999999998</v>
      </c>
      <c r="BX80">
        <v>5676.9973</v>
      </c>
      <c r="BY80">
        <v>5835.8737799999999</v>
      </c>
      <c r="BZ80">
        <v>5871.2684799999997</v>
      </c>
      <c r="CA80">
        <v>5490.9650600000004</v>
      </c>
      <c r="CB80">
        <v>5459.5472600000003</v>
      </c>
      <c r="CC80">
        <v>5190.2749000000003</v>
      </c>
      <c r="CD80">
        <v>5041.9861350000001</v>
      </c>
      <c r="CE80">
        <v>5521.81945</v>
      </c>
      <c r="CF80">
        <v>5023.8127500000001</v>
      </c>
      <c r="CG80">
        <v>5225.2165999999997</v>
      </c>
      <c r="CH80">
        <v>4995.9048000000003</v>
      </c>
      <c r="CI80">
        <v>5408.6529</v>
      </c>
      <c r="CJ80">
        <v>5721.0627999999997</v>
      </c>
      <c r="CK80">
        <v>5449.25605</v>
      </c>
      <c r="CL80">
        <v>5195.4493499999999</v>
      </c>
      <c r="CM80">
        <v>4501.2534999999998</v>
      </c>
      <c r="CN80">
        <v>5090.58475</v>
      </c>
      <c r="CO80">
        <v>5313.3992500000004</v>
      </c>
      <c r="CP80">
        <v>5155.9447</v>
      </c>
      <c r="CQ80">
        <v>5173.2272999999996</v>
      </c>
      <c r="CR80">
        <v>5244.9946499999996</v>
      </c>
      <c r="CS80">
        <v>5020.06041</v>
      </c>
      <c r="CT80">
        <v>4950.1206499999998</v>
      </c>
      <c r="CU80">
        <v>5189.8380500000003</v>
      </c>
      <c r="CV80">
        <v>5156.9511400000001</v>
      </c>
      <c r="CW80">
        <v>5524.1456500000004</v>
      </c>
      <c r="CX80">
        <v>5324.6087500000003</v>
      </c>
      <c r="CY80">
        <v>5151.0078000000003</v>
      </c>
      <c r="CZ80">
        <v>5424.3746000000001</v>
      </c>
      <c r="DA80">
        <v>5390.9494000000004</v>
      </c>
      <c r="DB80">
        <v>5008.8807999999999</v>
      </c>
      <c r="DC80">
        <v>4751.1509349999997</v>
      </c>
      <c r="DD80">
        <v>5645.4692349999996</v>
      </c>
      <c r="DE80">
        <v>5208.8067000000001</v>
      </c>
      <c r="DF80">
        <v>5523.4058000000005</v>
      </c>
      <c r="DG80">
        <v>5719.7817500000001</v>
      </c>
      <c r="DH80">
        <v>5172.8925499999996</v>
      </c>
      <c r="DI80">
        <v>5122.3837999999996</v>
      </c>
      <c r="DJ80">
        <v>5245.0545000000002</v>
      </c>
      <c r="DK80">
        <v>4982.0369000000001</v>
      </c>
      <c r="DL80">
        <v>4900.2098500000002</v>
      </c>
      <c r="DM80">
        <v>5005.4386999999997</v>
      </c>
      <c r="DN80">
        <v>5245.0620500000005</v>
      </c>
      <c r="DO80">
        <v>4931.8858499999997</v>
      </c>
      <c r="DP80">
        <v>5290.3545199999999</v>
      </c>
      <c r="DQ80">
        <v>5200.0502699999997</v>
      </c>
      <c r="DR80">
        <v>5016.3828000000003</v>
      </c>
      <c r="DS80">
        <v>5056.6022000000003</v>
      </c>
      <c r="DT80">
        <v>5332.9714000000004</v>
      </c>
      <c r="DU80">
        <v>5113.0596999999998</v>
      </c>
      <c r="DV80">
        <v>5276.9767000000002</v>
      </c>
      <c r="DW80">
        <v>5179.09339</v>
      </c>
      <c r="DX80">
        <v>5359.1334999999999</v>
      </c>
      <c r="DY80">
        <v>5444.7039999999997</v>
      </c>
      <c r="DZ80">
        <v>5484.3428000000004</v>
      </c>
      <c r="EA80">
        <v>5553.5482000000002</v>
      </c>
      <c r="EB80">
        <v>5636.0665499999996</v>
      </c>
      <c r="EC80">
        <v>5725.8811999999998</v>
      </c>
      <c r="ED80">
        <v>5048.4026700000004</v>
      </c>
      <c r="EE80">
        <v>5309.1424999999999</v>
      </c>
      <c r="EF80">
        <v>4956.6946500000004</v>
      </c>
      <c r="EG80">
        <v>5371.1124499999996</v>
      </c>
      <c r="EH80">
        <v>5471.7295000000004</v>
      </c>
      <c r="EI80">
        <v>5056.6468500000001</v>
      </c>
      <c r="EJ80">
        <v>4844.2199049999999</v>
      </c>
      <c r="EK80">
        <v>4885.8751000000002</v>
      </c>
      <c r="EL80">
        <v>5116.8922000000002</v>
      </c>
      <c r="EM80">
        <v>4886.6327000000001</v>
      </c>
      <c r="EN80">
        <v>5040.0780999999997</v>
      </c>
      <c r="EO80">
        <v>5163.6520499999997</v>
      </c>
      <c r="EP80">
        <v>4959.6103499999999</v>
      </c>
      <c r="EQ80">
        <v>5076.6122500000001</v>
      </c>
      <c r="ER80">
        <v>4933.8543870000003</v>
      </c>
      <c r="ES80">
        <v>4948.6237499999997</v>
      </c>
      <c r="ET80">
        <v>5165.5488999999998</v>
      </c>
      <c r="EU80">
        <v>5305.3477000000003</v>
      </c>
      <c r="EV80">
        <v>5535.2536499999997</v>
      </c>
      <c r="EW80">
        <v>5481.3519500000002</v>
      </c>
      <c r="EX80">
        <v>5600.6477500000001</v>
      </c>
      <c r="EY80">
        <v>5765.3302000000003</v>
      </c>
      <c r="EZ80">
        <v>5869.6226500000002</v>
      </c>
      <c r="FA80">
        <v>5707.0288700000001</v>
      </c>
      <c r="FB80">
        <v>5482.5344999999998</v>
      </c>
      <c r="FC80">
        <v>5477.2320499999996</v>
      </c>
      <c r="FD80">
        <v>5700.4979000000003</v>
      </c>
      <c r="FE80">
        <v>5263.4586499999996</v>
      </c>
      <c r="FF80">
        <v>5303.7314999999999</v>
      </c>
      <c r="FG80">
        <v>5635.4549999999999</v>
      </c>
      <c r="FH80">
        <v>5472.1806999999999</v>
      </c>
      <c r="FI80">
        <v>5301.5367500000002</v>
      </c>
      <c r="FJ80">
        <v>5469.11445</v>
      </c>
      <c r="FK80">
        <v>5145.0526099999997</v>
      </c>
      <c r="FL80">
        <v>5105.9174499999999</v>
      </c>
      <c r="FM80">
        <v>5009.0931300000002</v>
      </c>
      <c r="FN80">
        <v>4701.3754900000004</v>
      </c>
      <c r="FO80">
        <v>5010.8878199999999</v>
      </c>
      <c r="FP80">
        <v>5120.0265499999996</v>
      </c>
      <c r="FQ80">
        <v>5015.6516000000001</v>
      </c>
      <c r="FR80">
        <v>5200.3160099999996</v>
      </c>
      <c r="FS80">
        <v>4865.5712000000003</v>
      </c>
      <c r="FT80">
        <v>5035.0199000000002</v>
      </c>
      <c r="FU80">
        <v>4732.9141499999996</v>
      </c>
      <c r="FV80">
        <v>5381.5923000000003</v>
      </c>
      <c r="FW80">
        <v>4906.3199000000004</v>
      </c>
      <c r="FX80">
        <v>4841.3894</v>
      </c>
      <c r="FY80">
        <v>5115.8540999999996</v>
      </c>
      <c r="FZ80">
        <v>5481.5228999999999</v>
      </c>
      <c r="GA80">
        <v>4808.7524999999996</v>
      </c>
      <c r="GB80">
        <v>5031.5675000000001</v>
      </c>
      <c r="GC80">
        <v>5647.3273499999996</v>
      </c>
      <c r="GD80">
        <v>5609.4582499999997</v>
      </c>
      <c r="GE80">
        <v>5459.6602499999999</v>
      </c>
      <c r="GF80">
        <v>5335.6563999999998</v>
      </c>
      <c r="GG80">
        <v>5082.9519</v>
      </c>
      <c r="GH80">
        <v>5114.9965000000002</v>
      </c>
      <c r="GI80">
        <v>5314.6204500000003</v>
      </c>
      <c r="GJ80">
        <v>5181.2471999999998</v>
      </c>
      <c r="GK80">
        <v>5069.7744400000001</v>
      </c>
      <c r="GL80">
        <v>5251.2290999999996</v>
      </c>
      <c r="GM80">
        <v>5787.5589</v>
      </c>
      <c r="GN80">
        <v>5690.0272999999997</v>
      </c>
      <c r="GO80">
        <v>5537.0097500000002</v>
      </c>
      <c r="GP80">
        <v>5448.6112999999996</v>
      </c>
      <c r="GQ80">
        <v>5412.8774000000003</v>
      </c>
      <c r="GR80">
        <v>5332.7211500000003</v>
      </c>
      <c r="GS80">
        <v>5221.8505500000001</v>
      </c>
      <c r="GT80">
        <v>5060.9485500000001</v>
      </c>
      <c r="GU80">
        <v>5003.4369500000003</v>
      </c>
      <c r="GV80">
        <v>5109.1806999999999</v>
      </c>
      <c r="GW80">
        <v>5122.1082299999998</v>
      </c>
      <c r="GX80">
        <v>5222.9053000000004</v>
      </c>
      <c r="GY80">
        <v>5548.1616000000004</v>
      </c>
      <c r="GZ80">
        <v>5242.7393000000002</v>
      </c>
      <c r="HA80">
        <v>4963.3125399999999</v>
      </c>
      <c r="HB80">
        <v>5451.8077400000002</v>
      </c>
      <c r="HC80">
        <v>5343.65265</v>
      </c>
      <c r="HD80">
        <v>5310.5567499999997</v>
      </c>
      <c r="HE80">
        <v>5372.4215000000004</v>
      </c>
      <c r="HF80">
        <v>4996.2449999999999</v>
      </c>
      <c r="HG80">
        <v>5118.1355999999996</v>
      </c>
      <c r="HH80">
        <v>5220.3495499999999</v>
      </c>
      <c r="HI80">
        <v>4949.8132999999998</v>
      </c>
      <c r="HJ80">
        <v>4915.0316999999995</v>
      </c>
      <c r="HK80">
        <v>5258.8101399999996</v>
      </c>
      <c r="HL80">
        <v>5457.7116500000002</v>
      </c>
      <c r="HM80">
        <v>4841.5342499999997</v>
      </c>
      <c r="HN80">
        <v>5461.8520500000004</v>
      </c>
      <c r="HO80">
        <v>5720.6171400000003</v>
      </c>
      <c r="HP80">
        <v>5559.9920000000002</v>
      </c>
      <c r="HQ80">
        <v>5702.1733999999997</v>
      </c>
      <c r="HR80">
        <v>5508.1281499999996</v>
      </c>
      <c r="HS80">
        <v>5732.6788699999997</v>
      </c>
      <c r="HT80">
        <v>5294.8697499999998</v>
      </c>
      <c r="HU80">
        <v>5245.9531999999999</v>
      </c>
      <c r="HV80">
        <v>5397.4138000000003</v>
      </c>
      <c r="HW80">
        <v>5305.5023000000001</v>
      </c>
      <c r="HX80">
        <v>4853.8222100000003</v>
      </c>
      <c r="HY80">
        <v>4851.6513999999997</v>
      </c>
      <c r="HZ80">
        <v>5206.8498499999996</v>
      </c>
      <c r="IA80">
        <v>5107.1964900000003</v>
      </c>
      <c r="IB80">
        <v>5380.4124499999998</v>
      </c>
      <c r="IC80">
        <v>5322.2267000000002</v>
      </c>
      <c r="ID80">
        <v>5093.1782000000003</v>
      </c>
      <c r="IE80">
        <v>5203.0845499999996</v>
      </c>
      <c r="IF80">
        <v>5517.9395000000004</v>
      </c>
      <c r="IG80">
        <v>5323.75965</v>
      </c>
      <c r="IH80">
        <v>5441.9916000000003</v>
      </c>
      <c r="II80">
        <v>5070.6403499999997</v>
      </c>
      <c r="IJ80">
        <v>5070.6487500000003</v>
      </c>
      <c r="IK80">
        <v>5082.4698500000004</v>
      </c>
      <c r="IL80">
        <v>5255.9868999999999</v>
      </c>
      <c r="IM80">
        <v>5282.5998499999996</v>
      </c>
      <c r="IN80">
        <v>5252.2525500000002</v>
      </c>
      <c r="IO80">
        <v>5053.0281000000004</v>
      </c>
      <c r="IP80">
        <v>5351.3420999999998</v>
      </c>
      <c r="IQ80">
        <v>5546.5293000000001</v>
      </c>
      <c r="IR80">
        <v>5535.4457199999997</v>
      </c>
      <c r="IS80">
        <v>5585.7152999999998</v>
      </c>
      <c r="IT80">
        <v>5608.03755</v>
      </c>
      <c r="IU80">
        <v>5109.1266900000001</v>
      </c>
      <c r="IV80">
        <v>5571.9273999999996</v>
      </c>
      <c r="IW80">
        <v>5500.2739000000001</v>
      </c>
      <c r="IX80">
        <v>5403.8214099999996</v>
      </c>
      <c r="IY80">
        <v>5389.2199600000004</v>
      </c>
      <c r="IZ80">
        <v>5217.3875500000004</v>
      </c>
      <c r="JA80">
        <v>5234.83637</v>
      </c>
      <c r="JB80">
        <v>5434.0844999999999</v>
      </c>
      <c r="JC80">
        <v>4989.1143000000002</v>
      </c>
      <c r="JD80">
        <v>4902.5590000000002</v>
      </c>
      <c r="JE80">
        <v>5277.7462999999998</v>
      </c>
      <c r="JF80">
        <v>5392.0047999999997</v>
      </c>
      <c r="JG80">
        <v>5174.7547000000004</v>
      </c>
      <c r="JH80">
        <v>5050.7479000000003</v>
      </c>
      <c r="JI80">
        <v>5412.8824000000004</v>
      </c>
      <c r="JJ80">
        <v>5260.2763500000001</v>
      </c>
      <c r="JK80">
        <v>5532.0343599999997</v>
      </c>
      <c r="JL80">
        <v>5196.7876999999999</v>
      </c>
      <c r="JM80">
        <v>5172.4395000000004</v>
      </c>
      <c r="JN80">
        <v>5280.9341000000004</v>
      </c>
      <c r="JO80">
        <v>5125.7626499999997</v>
      </c>
      <c r="JP80">
        <v>5258.5063499999997</v>
      </c>
      <c r="JQ80">
        <v>5114.8379000000004</v>
      </c>
      <c r="JR80">
        <v>4823.3806000000004</v>
      </c>
      <c r="JS80">
        <v>5242.9327000000003</v>
      </c>
      <c r="JT80">
        <v>5047.5533999999998</v>
      </c>
      <c r="JU80">
        <v>5242.8567499999999</v>
      </c>
      <c r="JV80">
        <v>5201.9568499999996</v>
      </c>
      <c r="JW80">
        <v>5033.1659</v>
      </c>
      <c r="JX80">
        <v>5071.8798500000003</v>
      </c>
      <c r="JY80">
        <v>5202.8918899999999</v>
      </c>
      <c r="JZ80">
        <v>5407.4849999999997</v>
      </c>
      <c r="KA80">
        <v>5264.6657500000001</v>
      </c>
      <c r="KB80">
        <v>5247.8553499999998</v>
      </c>
      <c r="KC80">
        <v>5332.8077000000003</v>
      </c>
      <c r="KD80">
        <v>4953.3059999999996</v>
      </c>
      <c r="KE80">
        <v>5076.6220499999999</v>
      </c>
      <c r="KF80">
        <v>5227.1971999999996</v>
      </c>
      <c r="KG80">
        <v>5269.3202899999997</v>
      </c>
      <c r="KH80">
        <v>5160.7455499999996</v>
      </c>
      <c r="KI80">
        <v>4751.4311399999997</v>
      </c>
      <c r="KJ80">
        <v>5186.5369000000001</v>
      </c>
      <c r="KK80">
        <v>5213.4318000000003</v>
      </c>
      <c r="KL80">
        <v>5258.2079999999996</v>
      </c>
      <c r="KM80">
        <v>5259.5861400000003</v>
      </c>
      <c r="KN80">
        <v>5177.2140499999996</v>
      </c>
      <c r="KO80">
        <v>4852.3365000000003</v>
      </c>
      <c r="KP80">
        <v>4927.4459999999999</v>
      </c>
      <c r="KQ80">
        <v>5366.2500499999996</v>
      </c>
      <c r="KR80">
        <v>5476.3145000000004</v>
      </c>
      <c r="KS80">
        <v>5431.5925500000003</v>
      </c>
      <c r="KT80">
        <v>5204.8168999999998</v>
      </c>
      <c r="KU80">
        <v>5423.5513499999997</v>
      </c>
      <c r="KV80">
        <v>5366.3423000000003</v>
      </c>
      <c r="KW80">
        <v>5387.3872000000001</v>
      </c>
      <c r="KX80">
        <v>5350.6797500000002</v>
      </c>
      <c r="KY80">
        <v>5340.6943000000001</v>
      </c>
      <c r="KZ80">
        <v>5248.1055500000002</v>
      </c>
      <c r="LA80">
        <v>5585.0358999999999</v>
      </c>
      <c r="LB80">
        <v>5233.8366999999998</v>
      </c>
      <c r="LC80">
        <v>5402.7348000000002</v>
      </c>
      <c r="LD80">
        <v>5404.5314200000003</v>
      </c>
      <c r="LE80">
        <v>5592.2121999999999</v>
      </c>
      <c r="LF80">
        <v>5304.2227999999996</v>
      </c>
      <c r="LG80">
        <v>5276.7111999999997</v>
      </c>
      <c r="LH80">
        <v>5252.2148450000004</v>
      </c>
      <c r="LI80">
        <v>5610.8271000000004</v>
      </c>
      <c r="LJ80">
        <v>5367.9669999999996</v>
      </c>
      <c r="LK80">
        <v>5131.1009000000004</v>
      </c>
      <c r="LL80">
        <v>5638.7379000000001</v>
      </c>
      <c r="LM80">
        <v>5972.8747999999996</v>
      </c>
      <c r="LN80">
        <v>5898.6022000000003</v>
      </c>
      <c r="LO80">
        <v>5684.0816000000004</v>
      </c>
      <c r="LP80">
        <v>5250.3152499999997</v>
      </c>
      <c r="LQ80">
        <v>5492.0950499999999</v>
      </c>
      <c r="LR80">
        <v>5335.3703999999998</v>
      </c>
      <c r="LS80">
        <v>5819.2707</v>
      </c>
      <c r="LT80">
        <v>5708.1315999999997</v>
      </c>
      <c r="LU80">
        <v>5515.3122499999999</v>
      </c>
      <c r="LV80">
        <v>5176.3022000000001</v>
      </c>
      <c r="LW80">
        <v>5012.9087499999996</v>
      </c>
      <c r="LX80">
        <v>5429.61265</v>
      </c>
      <c r="LY80">
        <v>5269.8347000000003</v>
      </c>
      <c r="LZ80">
        <v>5487.4454500000002</v>
      </c>
      <c r="MA80">
        <v>5511.3968000000004</v>
      </c>
      <c r="MB80">
        <v>5611.2048999999997</v>
      </c>
      <c r="MC80">
        <v>4783.8269</v>
      </c>
      <c r="MD80">
        <v>5284.5712000000003</v>
      </c>
      <c r="ME80">
        <v>4929.7867999999999</v>
      </c>
      <c r="MF80">
        <v>5040.1939499999999</v>
      </c>
      <c r="MG80">
        <v>5169.3719000000001</v>
      </c>
      <c r="MH80">
        <v>5184.4594999999999</v>
      </c>
      <c r="MI80">
        <v>4896.4700499999999</v>
      </c>
      <c r="MJ80">
        <v>5460.2830999999996</v>
      </c>
      <c r="MK80">
        <v>5383.0952600000001</v>
      </c>
      <c r="ML80">
        <v>5383.8813499999997</v>
      </c>
      <c r="MM80">
        <v>4950.7503500000003</v>
      </c>
      <c r="MN80">
        <v>5070.7888000000003</v>
      </c>
      <c r="MO80">
        <v>4626.4096</v>
      </c>
      <c r="MP80">
        <v>5092.9617500000004</v>
      </c>
      <c r="MQ80">
        <v>5163.509</v>
      </c>
      <c r="MR80">
        <v>5015.9623499999998</v>
      </c>
      <c r="MS80">
        <v>5301.9354000000003</v>
      </c>
      <c r="MT80">
        <v>5693.3946500000002</v>
      </c>
      <c r="MU80">
        <v>5519.8343000000004</v>
      </c>
      <c r="MV80">
        <v>5589.2371499999999</v>
      </c>
      <c r="MW80">
        <v>5327.1476199999997</v>
      </c>
      <c r="MX80">
        <v>5127.5016500000002</v>
      </c>
      <c r="MY80">
        <v>5027.34015</v>
      </c>
      <c r="MZ80">
        <v>5297.8544400000001</v>
      </c>
      <c r="NA80">
        <v>4541.6419299999998</v>
      </c>
      <c r="NB80">
        <v>5064.2465499999998</v>
      </c>
      <c r="NC80">
        <v>5433.4310100000002</v>
      </c>
      <c r="ND80">
        <v>5273.8918999999996</v>
      </c>
      <c r="NE80">
        <v>5666.2101499999999</v>
      </c>
      <c r="NF80">
        <v>5653.6029500000004</v>
      </c>
      <c r="NG80">
        <v>5760.8383599999997</v>
      </c>
      <c r="NH80">
        <v>5374.1378500000001</v>
      </c>
      <c r="NI80">
        <v>5634.4584999999997</v>
      </c>
      <c r="NJ80">
        <v>5666.5425999999998</v>
      </c>
      <c r="NK80">
        <v>5142.1295</v>
      </c>
      <c r="NL80">
        <v>5166.2466000000004</v>
      </c>
      <c r="NM80">
        <v>5085.8433000000005</v>
      </c>
      <c r="NN80">
        <v>5110.4296999999997</v>
      </c>
      <c r="NO80">
        <v>5322.2097999999996</v>
      </c>
      <c r="NP80">
        <v>5087.7177000000001</v>
      </c>
      <c r="NQ80">
        <v>5356.8200999999999</v>
      </c>
      <c r="NR80">
        <v>5024.0091499999999</v>
      </c>
      <c r="NS80">
        <v>5057.38735</v>
      </c>
      <c r="NT80">
        <v>4991.9511000000002</v>
      </c>
      <c r="NU80">
        <v>5280.7596999999996</v>
      </c>
      <c r="NV80">
        <v>5261.8827000000001</v>
      </c>
      <c r="NW80">
        <v>5282.3149999999996</v>
      </c>
      <c r="NX80">
        <v>5853.8937999999998</v>
      </c>
      <c r="NY80">
        <v>5645.0666000000001</v>
      </c>
      <c r="NZ80">
        <v>5645.0928999999996</v>
      </c>
      <c r="OA80">
        <v>5698.1531000000004</v>
      </c>
      <c r="OB80">
        <v>5500.7655999999997</v>
      </c>
      <c r="OC80">
        <v>5574.6795499999998</v>
      </c>
      <c r="OD80">
        <v>5400.7831999999999</v>
      </c>
      <c r="OE80">
        <v>5310.7888000000003</v>
      </c>
      <c r="OF80">
        <v>5317.8205500000004</v>
      </c>
      <c r="OG80">
        <v>5363.5541499999999</v>
      </c>
      <c r="OH80">
        <v>5494.0844500000003</v>
      </c>
      <c r="OI80">
        <v>5359.5046000000002</v>
      </c>
      <c r="OJ80">
        <v>5282.8253000000004</v>
      </c>
      <c r="OK80">
        <v>4861.6706000000004</v>
      </c>
      <c r="OL80">
        <v>4969.6696000000002</v>
      </c>
      <c r="OM80">
        <v>4980.6955500000004</v>
      </c>
      <c r="ON80">
        <v>5011.8728499999997</v>
      </c>
      <c r="OO80">
        <v>5163.3715499999998</v>
      </c>
      <c r="OP80">
        <v>5667.6764499999999</v>
      </c>
      <c r="OQ80">
        <v>5637.9402499999997</v>
      </c>
      <c r="OR80">
        <v>5523.1662500000002</v>
      </c>
      <c r="OS80">
        <v>5209.2267499999998</v>
      </c>
      <c r="OT80">
        <v>5194.1787999999997</v>
      </c>
      <c r="OU80">
        <v>5007.9359700000005</v>
      </c>
      <c r="OV80">
        <v>4761.35394</v>
      </c>
      <c r="OW80">
        <v>5563.4556300000004</v>
      </c>
      <c r="OX80">
        <v>5256.1541500000003</v>
      </c>
      <c r="OY80">
        <v>5317.7691999999997</v>
      </c>
      <c r="OZ80">
        <v>5206.6759499999998</v>
      </c>
      <c r="PA80">
        <v>5282.6659099999997</v>
      </c>
      <c r="PB80">
        <v>5556.1989000000003</v>
      </c>
      <c r="PC80">
        <v>5551.9807000000001</v>
      </c>
      <c r="PD80">
        <v>5464.7157999999999</v>
      </c>
      <c r="PE80">
        <v>6055.9650000000001</v>
      </c>
      <c r="PF80">
        <v>5257.0628500000003</v>
      </c>
      <c r="PG80">
        <v>5163.0922</v>
      </c>
      <c r="PH80">
        <v>5112.7091</v>
      </c>
      <c r="PI80">
        <v>5029.7059499999996</v>
      </c>
      <c r="PJ80">
        <v>5272.5563000000002</v>
      </c>
      <c r="PK80">
        <v>5523.9506000000001</v>
      </c>
      <c r="PL80">
        <v>5160.2579500000002</v>
      </c>
      <c r="PM80">
        <v>5047.4202999999998</v>
      </c>
      <c r="PN80">
        <v>5168.7151000000003</v>
      </c>
      <c r="PO80">
        <v>5204.4982</v>
      </c>
      <c r="PP80">
        <v>5372.9573</v>
      </c>
      <c r="PQ80">
        <v>5461.9229699999996</v>
      </c>
      <c r="PR80">
        <v>5076.8019450000002</v>
      </c>
      <c r="PS80">
        <v>5144.5827499999996</v>
      </c>
      <c r="PT80">
        <v>5331.2451000000001</v>
      </c>
      <c r="PU80">
        <v>5439.1354000000001</v>
      </c>
      <c r="PV80">
        <v>5147.6464500000002</v>
      </c>
      <c r="PW80">
        <v>4969.3150999999998</v>
      </c>
      <c r="PX80">
        <v>5363.3985000000002</v>
      </c>
      <c r="PY80">
        <v>5291.6027999999997</v>
      </c>
      <c r="PZ80">
        <v>5256.11625</v>
      </c>
      <c r="QA80">
        <v>5275.0463</v>
      </c>
      <c r="QB80">
        <v>5112.8616499999998</v>
      </c>
      <c r="QC80">
        <v>5676.7754999999997</v>
      </c>
      <c r="QD80">
        <v>4958.5282999999999</v>
      </c>
      <c r="QE80">
        <v>5155.9907000000003</v>
      </c>
      <c r="QF80">
        <v>5138.2430999999997</v>
      </c>
      <c r="QG80">
        <v>4827.1685500000003</v>
      </c>
      <c r="QH80">
        <v>5270.2005499999996</v>
      </c>
      <c r="QI80">
        <v>5391.2798499999999</v>
      </c>
      <c r="QJ80">
        <v>5090.9111000000003</v>
      </c>
      <c r="QK80">
        <v>5204.5909499999998</v>
      </c>
      <c r="QL80">
        <v>5407.3521000000001</v>
      </c>
      <c r="QM80">
        <v>5012.0758500000002</v>
      </c>
      <c r="QN80">
        <v>4968.7582000000002</v>
      </c>
      <c r="QO80">
        <v>5428.43145</v>
      </c>
      <c r="QP80">
        <v>5349.1377000000002</v>
      </c>
      <c r="QQ80">
        <v>5368.7597500000002</v>
      </c>
      <c r="QR80">
        <v>5136.1154999999999</v>
      </c>
      <c r="QS80">
        <v>5225.9736000000003</v>
      </c>
      <c r="QT80">
        <v>4956.7354999999998</v>
      </c>
      <c r="QU80">
        <v>4792.1228000000001</v>
      </c>
      <c r="QV80">
        <v>5189.4114</v>
      </c>
      <c r="QW80">
        <v>5082.2066500000001</v>
      </c>
      <c r="QX80">
        <v>5327.1262500000003</v>
      </c>
      <c r="QY80">
        <v>5653.4106000000002</v>
      </c>
      <c r="QZ80">
        <v>5658.5501999999997</v>
      </c>
      <c r="RA80">
        <v>5868.3132999999998</v>
      </c>
      <c r="RB80">
        <v>6077.9430899999998</v>
      </c>
      <c r="RC80">
        <v>5454.9708000000001</v>
      </c>
      <c r="RD80">
        <v>5084.4584500000001</v>
      </c>
      <c r="RE80">
        <v>4876.1072000000004</v>
      </c>
      <c r="RF80">
        <v>5324.1904999999997</v>
      </c>
      <c r="RG80">
        <v>5356.2553049999997</v>
      </c>
      <c r="RH80">
        <v>5268.1818499999999</v>
      </c>
      <c r="RI80">
        <v>5093.4159499999996</v>
      </c>
      <c r="RJ80">
        <v>5280.0537000000004</v>
      </c>
      <c r="RK80">
        <v>5457.9366</v>
      </c>
      <c r="RL80">
        <v>5183.3536999999997</v>
      </c>
      <c r="RM80">
        <v>5577.3473999999997</v>
      </c>
      <c r="RN80">
        <v>5700.6554500000002</v>
      </c>
      <c r="RO80">
        <v>5766.1095500000001</v>
      </c>
      <c r="RP80">
        <v>5632.5240000000003</v>
      </c>
      <c r="RQ80">
        <v>5798.2196000000004</v>
      </c>
      <c r="RR80">
        <v>5589.1935999999996</v>
      </c>
      <c r="RS80">
        <v>5090.3718399999998</v>
      </c>
      <c r="RT80">
        <v>5257.0245999999997</v>
      </c>
      <c r="RU80">
        <v>5043.0329000000002</v>
      </c>
      <c r="RV80">
        <v>5663.6570899999997</v>
      </c>
      <c r="RW80">
        <v>5432.6419500000002</v>
      </c>
      <c r="RX80">
        <v>5549.7877500000004</v>
      </c>
      <c r="RY80">
        <v>4870.3625000000002</v>
      </c>
      <c r="RZ80">
        <v>4845.9814500000002</v>
      </c>
      <c r="SA80">
        <v>4980.0820000000003</v>
      </c>
      <c r="SB80">
        <v>5086.3230599999997</v>
      </c>
      <c r="SC80">
        <v>4995.5498600000001</v>
      </c>
      <c r="SD80">
        <v>5158.8452500000003</v>
      </c>
      <c r="SE80">
        <v>4967.7313000000004</v>
      </c>
      <c r="SF80">
        <v>5256.4830000000002</v>
      </c>
      <c r="SG80">
        <v>5264.2285499999998</v>
      </c>
    </row>
    <row r="81" spans="1:501" x14ac:dyDescent="0.3">
      <c r="A81">
        <v>79</v>
      </c>
      <c r="B81">
        <v>5764.2174999999997</v>
      </c>
      <c r="C81">
        <v>5555.6894000000002</v>
      </c>
      <c r="D81">
        <v>5501.0360000000001</v>
      </c>
      <c r="E81">
        <v>5685.72984</v>
      </c>
      <c r="F81">
        <v>5127.0309200000002</v>
      </c>
      <c r="G81">
        <v>5426.4946</v>
      </c>
      <c r="H81">
        <v>5142.1416399999998</v>
      </c>
      <c r="I81">
        <v>5280.4756500000003</v>
      </c>
      <c r="J81">
        <v>5257.3973999999998</v>
      </c>
      <c r="K81">
        <v>5420.8752999999997</v>
      </c>
      <c r="L81">
        <v>5446.4281499999997</v>
      </c>
      <c r="M81">
        <v>5514.9638000000004</v>
      </c>
      <c r="N81">
        <v>5539.9896500000004</v>
      </c>
      <c r="O81">
        <v>5200.5155999999997</v>
      </c>
      <c r="P81">
        <v>5280.1851999999999</v>
      </c>
      <c r="Q81">
        <v>5384.6610000000001</v>
      </c>
      <c r="R81">
        <v>5128.7417500000001</v>
      </c>
      <c r="S81">
        <v>5465.6549000000005</v>
      </c>
      <c r="T81">
        <v>5293.0939500000004</v>
      </c>
      <c r="U81">
        <v>5018.3132500000002</v>
      </c>
      <c r="V81">
        <v>5056.13645</v>
      </c>
      <c r="W81">
        <v>4937.9520819999998</v>
      </c>
      <c r="X81">
        <v>5023.9182899999996</v>
      </c>
      <c r="Y81">
        <v>5119.6159500000003</v>
      </c>
      <c r="Z81">
        <v>5421.6982500000004</v>
      </c>
      <c r="AA81">
        <v>5441.6437999999998</v>
      </c>
      <c r="AB81">
        <v>5150.9529000000002</v>
      </c>
      <c r="AC81">
        <v>4963.3082000000004</v>
      </c>
      <c r="AD81">
        <v>5386.0837000000001</v>
      </c>
      <c r="AE81">
        <v>5008.6713</v>
      </c>
      <c r="AF81">
        <v>4870.79295</v>
      </c>
      <c r="AG81">
        <v>4863.8903</v>
      </c>
      <c r="AH81">
        <v>5116.8553499999998</v>
      </c>
      <c r="AI81">
        <v>5060.5615500000004</v>
      </c>
      <c r="AJ81">
        <v>5084.1731</v>
      </c>
      <c r="AK81">
        <v>5190.6243999999997</v>
      </c>
      <c r="AL81">
        <v>5764.9378999999999</v>
      </c>
      <c r="AM81">
        <v>5581.6409199999998</v>
      </c>
      <c r="AN81">
        <v>5294.5128199999999</v>
      </c>
      <c r="AO81">
        <v>5621.0393999999997</v>
      </c>
      <c r="AP81">
        <v>5632.5801000000001</v>
      </c>
      <c r="AQ81">
        <v>5831.1314000000002</v>
      </c>
      <c r="AR81">
        <v>5953.6538</v>
      </c>
      <c r="AS81">
        <v>6189.9507000000003</v>
      </c>
      <c r="AT81">
        <v>5549.0607005000002</v>
      </c>
      <c r="AU81">
        <v>5292.3289000000004</v>
      </c>
      <c r="AV81">
        <v>5019.7694000000001</v>
      </c>
      <c r="AW81">
        <v>5377.34</v>
      </c>
      <c r="AX81">
        <v>4868.4714000000004</v>
      </c>
      <c r="AY81">
        <v>5391.9255999999996</v>
      </c>
      <c r="AZ81">
        <v>5360.2012000000004</v>
      </c>
      <c r="BA81">
        <v>5441.1605200000004</v>
      </c>
      <c r="BB81">
        <v>5293.3388000000004</v>
      </c>
      <c r="BC81">
        <v>5327.1655499999997</v>
      </c>
      <c r="BD81">
        <v>5141.2719500000003</v>
      </c>
      <c r="BE81">
        <v>5341.4195499999996</v>
      </c>
      <c r="BF81">
        <v>5031.0068000000001</v>
      </c>
      <c r="BG81">
        <v>5286.3262500000001</v>
      </c>
      <c r="BH81">
        <v>5318.5924999999997</v>
      </c>
      <c r="BI81">
        <v>4889.5431900000003</v>
      </c>
      <c r="BJ81">
        <v>5187.2848000000004</v>
      </c>
      <c r="BK81">
        <v>4932.4470000000001</v>
      </c>
      <c r="BL81">
        <v>5402.6460999999999</v>
      </c>
      <c r="BM81">
        <v>5442.7511999999997</v>
      </c>
      <c r="BN81">
        <v>5535.6944999999996</v>
      </c>
      <c r="BO81">
        <v>5801.3022000000001</v>
      </c>
      <c r="BP81">
        <v>5982.1079</v>
      </c>
      <c r="BQ81">
        <v>5438.7374</v>
      </c>
      <c r="BR81">
        <v>5062.1224000000002</v>
      </c>
      <c r="BS81">
        <v>5497.2830000000004</v>
      </c>
      <c r="BT81">
        <v>5677.4435000000003</v>
      </c>
      <c r="BU81">
        <v>5523.0392199999997</v>
      </c>
      <c r="BV81">
        <v>5324.6959500000003</v>
      </c>
      <c r="BW81">
        <v>5701.9535999999998</v>
      </c>
      <c r="BX81">
        <v>5697.0731999999998</v>
      </c>
      <c r="BY81">
        <v>5839.8337899999997</v>
      </c>
      <c r="BZ81">
        <v>5875.0748400000002</v>
      </c>
      <c r="CA81">
        <v>5492.5835800000004</v>
      </c>
      <c r="CB81">
        <v>5465.4702799999995</v>
      </c>
      <c r="CC81">
        <v>5206.2231000000002</v>
      </c>
      <c r="CD81">
        <v>5069.3443349999998</v>
      </c>
      <c r="CE81">
        <v>5613.4773500000001</v>
      </c>
      <c r="CF81">
        <v>5063.6794499999996</v>
      </c>
      <c r="CG81">
        <v>5243.8536000000004</v>
      </c>
      <c r="CH81">
        <v>5011.7494999999999</v>
      </c>
      <c r="CI81">
        <v>5465.7371000000003</v>
      </c>
      <c r="CJ81">
        <v>5854.9768000000004</v>
      </c>
      <c r="CK81">
        <v>5583.8430500000004</v>
      </c>
      <c r="CL81">
        <v>5330.0363500000003</v>
      </c>
      <c r="CM81">
        <v>4606.8684999999996</v>
      </c>
      <c r="CN81">
        <v>5180.0234499999997</v>
      </c>
      <c r="CO81">
        <v>5340.6339500000004</v>
      </c>
      <c r="CP81">
        <v>5185.1688000000004</v>
      </c>
      <c r="CQ81">
        <v>5189.8384999999998</v>
      </c>
      <c r="CR81">
        <v>5254.1743500000002</v>
      </c>
      <c r="CS81">
        <v>5022.4917800000003</v>
      </c>
      <c r="CT81">
        <v>4983.2849500000002</v>
      </c>
      <c r="CU81">
        <v>5238.5780500000001</v>
      </c>
      <c r="CV81">
        <v>5159.2759699999997</v>
      </c>
      <c r="CW81">
        <v>5571.8097500000003</v>
      </c>
      <c r="CX81">
        <v>5377.1022499999999</v>
      </c>
      <c r="CY81">
        <v>5173.5632999999998</v>
      </c>
      <c r="CZ81">
        <v>5456.3083999999999</v>
      </c>
      <c r="DA81">
        <v>5458.8090000000002</v>
      </c>
      <c r="DB81">
        <v>5041.3824999999997</v>
      </c>
      <c r="DC81">
        <v>4783.7851350000001</v>
      </c>
      <c r="DD81">
        <v>5652.933035</v>
      </c>
      <c r="DE81">
        <v>5225.0541000000003</v>
      </c>
      <c r="DF81">
        <v>5543.4166999999998</v>
      </c>
      <c r="DG81">
        <v>5747.3838500000002</v>
      </c>
      <c r="DH81">
        <v>5253.1722499999996</v>
      </c>
      <c r="DI81">
        <v>5194.6529</v>
      </c>
      <c r="DJ81">
        <v>5331.4894999999997</v>
      </c>
      <c r="DK81">
        <v>5036.2682000000004</v>
      </c>
      <c r="DL81">
        <v>4960.7871500000001</v>
      </c>
      <c r="DM81">
        <v>5040.6149999999998</v>
      </c>
      <c r="DN81">
        <v>5284.6293500000002</v>
      </c>
      <c r="DO81">
        <v>4943.1929499999997</v>
      </c>
      <c r="DP81">
        <v>5298.22786</v>
      </c>
      <c r="DQ81">
        <v>5207.5086600000004</v>
      </c>
      <c r="DR81">
        <v>5029.0189</v>
      </c>
      <c r="DS81">
        <v>5077.6327000000001</v>
      </c>
      <c r="DT81">
        <v>5358.3917000000001</v>
      </c>
      <c r="DU81">
        <v>5167.1808000000001</v>
      </c>
      <c r="DV81">
        <v>5304.2776999999996</v>
      </c>
      <c r="DW81">
        <v>5227.7031900000002</v>
      </c>
      <c r="DX81">
        <v>5386.3095000000003</v>
      </c>
      <c r="DY81">
        <v>5473.1668</v>
      </c>
      <c r="DZ81">
        <v>5516.7837</v>
      </c>
      <c r="EA81">
        <v>5578.6302999999998</v>
      </c>
      <c r="EB81">
        <v>5663.2739499999998</v>
      </c>
      <c r="EC81">
        <v>5755.4165999999996</v>
      </c>
      <c r="ED81">
        <v>5057.4359599999998</v>
      </c>
      <c r="EE81">
        <v>5337.8968999999997</v>
      </c>
      <c r="EF81">
        <v>4991.2582499999999</v>
      </c>
      <c r="EG81">
        <v>5440.6766500000003</v>
      </c>
      <c r="EH81">
        <v>5596.7184999999999</v>
      </c>
      <c r="EI81">
        <v>5147.4973499999996</v>
      </c>
      <c r="EJ81">
        <v>4897.856205</v>
      </c>
      <c r="EK81">
        <v>4950.5487999999996</v>
      </c>
      <c r="EL81">
        <v>5154.6478999999999</v>
      </c>
      <c r="EM81">
        <v>4912.3134</v>
      </c>
      <c r="EN81">
        <v>5062.1914999999999</v>
      </c>
      <c r="EO81">
        <v>5220.8799499999996</v>
      </c>
      <c r="EP81">
        <v>4989.9133499999998</v>
      </c>
      <c r="EQ81">
        <v>5099.0943500000003</v>
      </c>
      <c r="ER81">
        <v>4934.6381160000001</v>
      </c>
      <c r="ES81">
        <v>4966.7379499999997</v>
      </c>
      <c r="ET81">
        <v>5223.7024000000001</v>
      </c>
      <c r="EU81">
        <v>5362.9885000000004</v>
      </c>
      <c r="EV81">
        <v>5588.4789499999997</v>
      </c>
      <c r="EW81">
        <v>5535.3731500000004</v>
      </c>
      <c r="EX81">
        <v>5639.20795</v>
      </c>
      <c r="EY81">
        <v>5798.0424999999996</v>
      </c>
      <c r="EZ81">
        <v>5884.8179499999997</v>
      </c>
      <c r="FA81">
        <v>5711.9943599999997</v>
      </c>
      <c r="FB81">
        <v>5503.2749999999996</v>
      </c>
      <c r="FC81">
        <v>5497.9706500000002</v>
      </c>
      <c r="FD81">
        <v>5731.2489999999998</v>
      </c>
      <c r="FE81">
        <v>5291.2826500000001</v>
      </c>
      <c r="FF81">
        <v>5383.6571999999996</v>
      </c>
      <c r="FG81">
        <v>5674.6071000000002</v>
      </c>
      <c r="FH81">
        <v>5503.7892000000002</v>
      </c>
      <c r="FI81">
        <v>5318.5948500000004</v>
      </c>
      <c r="FJ81">
        <v>5483.0491499999998</v>
      </c>
      <c r="FK81">
        <v>5154.5184799999997</v>
      </c>
      <c r="FL81">
        <v>5116.3775500000002</v>
      </c>
      <c r="FM81">
        <v>5011.1838399999997</v>
      </c>
      <c r="FN81">
        <v>4705.7912200000001</v>
      </c>
      <c r="FO81">
        <v>5012.5076600000002</v>
      </c>
      <c r="FP81">
        <v>5141.6845499999999</v>
      </c>
      <c r="FQ81">
        <v>5030.6359000000002</v>
      </c>
      <c r="FR81">
        <v>5241.2638100000004</v>
      </c>
      <c r="FS81">
        <v>4911.3633</v>
      </c>
      <c r="FT81">
        <v>5118.7584999999999</v>
      </c>
      <c r="FU81">
        <v>4800.8090499999998</v>
      </c>
      <c r="FV81">
        <v>5445.6907000000001</v>
      </c>
      <c r="FW81">
        <v>4970.6183000000001</v>
      </c>
      <c r="FX81">
        <v>4881.4169000000002</v>
      </c>
      <c r="FY81">
        <v>5150.3024999999998</v>
      </c>
      <c r="FZ81">
        <v>5487.8501999999999</v>
      </c>
      <c r="GA81">
        <v>4824.1172999999999</v>
      </c>
      <c r="GB81">
        <v>5054.1949000000004</v>
      </c>
      <c r="GC81">
        <v>5690.5725499999999</v>
      </c>
      <c r="GD81">
        <v>5681.6541500000003</v>
      </c>
      <c r="GE81">
        <v>5496.2123499999998</v>
      </c>
      <c r="GF81">
        <v>5372.2084999999997</v>
      </c>
      <c r="GG81">
        <v>5102.6079</v>
      </c>
      <c r="GH81">
        <v>5147.665</v>
      </c>
      <c r="GI81">
        <v>5326.2820499999998</v>
      </c>
      <c r="GJ81">
        <v>5220.0829999999996</v>
      </c>
      <c r="GK81">
        <v>5073.4975199999999</v>
      </c>
      <c r="GL81">
        <v>5270.2892000000002</v>
      </c>
      <c r="GM81">
        <v>5821.0465999999997</v>
      </c>
      <c r="GN81">
        <v>5739.3266999999996</v>
      </c>
      <c r="GO81">
        <v>5596.4163500000004</v>
      </c>
      <c r="GP81">
        <v>5524.0523000000003</v>
      </c>
      <c r="GQ81">
        <v>5463.1054999999997</v>
      </c>
      <c r="GR81">
        <v>5370.0849500000004</v>
      </c>
      <c r="GS81">
        <v>5235.94535</v>
      </c>
      <c r="GT81">
        <v>5120.6849499999998</v>
      </c>
      <c r="GU81">
        <v>5059.4005500000003</v>
      </c>
      <c r="GV81">
        <v>5125.9982</v>
      </c>
      <c r="GW81">
        <v>5127.22624</v>
      </c>
      <c r="GX81">
        <v>5240.1018999999997</v>
      </c>
      <c r="GY81">
        <v>5596.3230999999996</v>
      </c>
      <c r="GZ81">
        <v>5281.8126000000002</v>
      </c>
      <c r="HA81">
        <v>4967.0394699999997</v>
      </c>
      <c r="HB81">
        <v>5455.53467</v>
      </c>
      <c r="HC81">
        <v>5379.7579500000002</v>
      </c>
      <c r="HD81">
        <v>5357.0496499999999</v>
      </c>
      <c r="HE81">
        <v>5385.8407999999999</v>
      </c>
      <c r="HF81">
        <v>5006.9213</v>
      </c>
      <c r="HG81">
        <v>5199.4166999999998</v>
      </c>
      <c r="HH81">
        <v>5311.3389500000003</v>
      </c>
      <c r="HI81">
        <v>5016.9075999999995</v>
      </c>
      <c r="HJ81">
        <v>4971.2336999999998</v>
      </c>
      <c r="HK81">
        <v>5303.1118399999996</v>
      </c>
      <c r="HL81">
        <v>5490.81405</v>
      </c>
      <c r="HM81">
        <v>4931.7154499999997</v>
      </c>
      <c r="HN81">
        <v>5490.6132500000003</v>
      </c>
      <c r="HO81">
        <v>5730.5777200000002</v>
      </c>
      <c r="HP81">
        <v>5593.6008000000002</v>
      </c>
      <c r="HQ81">
        <v>5753.0766000000003</v>
      </c>
      <c r="HR81">
        <v>5589.80285</v>
      </c>
      <c r="HS81">
        <v>5737.0824599999996</v>
      </c>
      <c r="HT81">
        <v>5333.2166500000003</v>
      </c>
      <c r="HU81">
        <v>5271.9868999999999</v>
      </c>
      <c r="HV81">
        <v>5432.9237999999996</v>
      </c>
      <c r="HW81">
        <v>5323.1962999999996</v>
      </c>
      <c r="HX81">
        <v>4859.1628799999999</v>
      </c>
      <c r="HY81">
        <v>4864.1310999999996</v>
      </c>
      <c r="HZ81">
        <v>5242.7111500000001</v>
      </c>
      <c r="IA81">
        <v>5173.3691900000003</v>
      </c>
      <c r="IB81">
        <v>5457.01325</v>
      </c>
      <c r="IC81">
        <v>5412.7047000000002</v>
      </c>
      <c r="ID81">
        <v>5156.8393999999998</v>
      </c>
      <c r="IE81">
        <v>5267.1259499999996</v>
      </c>
      <c r="IF81">
        <v>5564.7330000000002</v>
      </c>
      <c r="IG81">
        <v>5354.6123500000003</v>
      </c>
      <c r="IH81">
        <v>5474.1270000000004</v>
      </c>
      <c r="II81">
        <v>5107.9210499999999</v>
      </c>
      <c r="IJ81">
        <v>5122.9389499999997</v>
      </c>
      <c r="IK81">
        <v>5112.6021499999997</v>
      </c>
      <c r="IL81">
        <v>5273.1048000000001</v>
      </c>
      <c r="IM81">
        <v>5316.63195</v>
      </c>
      <c r="IN81">
        <v>5293.1923500000003</v>
      </c>
      <c r="IO81">
        <v>5066.9143999999997</v>
      </c>
      <c r="IP81">
        <v>5377.6754000000001</v>
      </c>
      <c r="IQ81">
        <v>5596.8293000000003</v>
      </c>
      <c r="IR81">
        <v>5582.2377200000001</v>
      </c>
      <c r="IS81">
        <v>5615.9093999999996</v>
      </c>
      <c r="IT81">
        <v>5673.2949500000004</v>
      </c>
      <c r="IU81">
        <v>5164.5995899999998</v>
      </c>
      <c r="IV81">
        <v>5606.9215999999997</v>
      </c>
      <c r="IW81">
        <v>5522.7614000000003</v>
      </c>
      <c r="IX81">
        <v>5407.5791799999997</v>
      </c>
      <c r="IY81">
        <v>5393.2673800000002</v>
      </c>
      <c r="IZ81">
        <v>5227.5581499999998</v>
      </c>
      <c r="JA81">
        <v>5242.3197600000003</v>
      </c>
      <c r="JB81">
        <v>5461.2649000000001</v>
      </c>
      <c r="JC81">
        <v>5027.1643999999997</v>
      </c>
      <c r="JD81">
        <v>4916.4719999999998</v>
      </c>
      <c r="JE81">
        <v>5341.4057000000003</v>
      </c>
      <c r="JF81">
        <v>5444.66</v>
      </c>
      <c r="JG81">
        <v>5208.7268000000004</v>
      </c>
      <c r="JH81">
        <v>5084.72</v>
      </c>
      <c r="JI81">
        <v>5443.8688000000002</v>
      </c>
      <c r="JJ81">
        <v>5321.52405</v>
      </c>
      <c r="JK81">
        <v>5536.8587799999996</v>
      </c>
      <c r="JL81">
        <v>5245.3145000000004</v>
      </c>
      <c r="JM81">
        <v>5210.6315000000004</v>
      </c>
      <c r="JN81">
        <v>5328.4386000000004</v>
      </c>
      <c r="JO81">
        <v>5157.2337500000003</v>
      </c>
      <c r="JP81">
        <v>5277.24485</v>
      </c>
      <c r="JQ81">
        <v>5130.8522000000003</v>
      </c>
      <c r="JR81">
        <v>4878.2356</v>
      </c>
      <c r="JS81">
        <v>5260.29</v>
      </c>
      <c r="JT81">
        <v>5069.6131999999998</v>
      </c>
      <c r="JU81">
        <v>5256.71875</v>
      </c>
      <c r="JV81">
        <v>5284.2954499999996</v>
      </c>
      <c r="JW81">
        <v>5117.9011</v>
      </c>
      <c r="JX81">
        <v>5123.1084499999997</v>
      </c>
      <c r="JY81">
        <v>5212.5351700000001</v>
      </c>
      <c r="JZ81">
        <v>5426.1634999999997</v>
      </c>
      <c r="KA81">
        <v>5280.7588500000002</v>
      </c>
      <c r="KB81">
        <v>5264.7447499999998</v>
      </c>
      <c r="KC81">
        <v>5347.5794999999998</v>
      </c>
      <c r="KD81">
        <v>4990.5214999999998</v>
      </c>
      <c r="KE81">
        <v>5109.6051500000003</v>
      </c>
      <c r="KF81">
        <v>5267.3026</v>
      </c>
      <c r="KG81">
        <v>5274.8624200000004</v>
      </c>
      <c r="KH81">
        <v>5170.8451500000001</v>
      </c>
      <c r="KI81">
        <v>4794.1227399999998</v>
      </c>
      <c r="KJ81">
        <v>5232.1297999999997</v>
      </c>
      <c r="KK81">
        <v>5235.0883000000003</v>
      </c>
      <c r="KL81">
        <v>5271.2744000000002</v>
      </c>
      <c r="KM81">
        <v>5279.3253400000003</v>
      </c>
      <c r="KN81">
        <v>5213.0500499999998</v>
      </c>
      <c r="KO81">
        <v>4868.7093999999997</v>
      </c>
      <c r="KP81">
        <v>4936.5145499999999</v>
      </c>
      <c r="KQ81">
        <v>5498.3920500000004</v>
      </c>
      <c r="KR81">
        <v>5614.7984999999999</v>
      </c>
      <c r="KS81">
        <v>5580.5665499999996</v>
      </c>
      <c r="KT81">
        <v>5319.9778999999999</v>
      </c>
      <c r="KU81">
        <v>5550.4883499999996</v>
      </c>
      <c r="KV81">
        <v>5529.1273000000001</v>
      </c>
      <c r="KW81">
        <v>5550.1722</v>
      </c>
      <c r="KX81">
        <v>5477.7387500000004</v>
      </c>
      <c r="KY81">
        <v>5431.2631000000001</v>
      </c>
      <c r="KZ81">
        <v>5352.2955499999998</v>
      </c>
      <c r="LA81">
        <v>5649.4032999999999</v>
      </c>
      <c r="LB81">
        <v>5277.0037000000002</v>
      </c>
      <c r="LC81">
        <v>5433.9345999999996</v>
      </c>
      <c r="LD81">
        <v>5410.5766599999997</v>
      </c>
      <c r="LE81">
        <v>5666.7772999999997</v>
      </c>
      <c r="LF81">
        <v>5386.6293999999998</v>
      </c>
      <c r="LG81">
        <v>5361.1611999999996</v>
      </c>
      <c r="LH81">
        <v>5333.769945</v>
      </c>
      <c r="LI81">
        <v>5697.0267999999996</v>
      </c>
      <c r="LJ81">
        <v>5507.9989999999998</v>
      </c>
      <c r="LK81">
        <v>5273.2448999999997</v>
      </c>
      <c r="LL81">
        <v>5803.7969000000003</v>
      </c>
      <c r="LM81">
        <v>6137.9337999999998</v>
      </c>
      <c r="LN81">
        <v>6079.0082000000002</v>
      </c>
      <c r="LO81">
        <v>5760.3176999999996</v>
      </c>
      <c r="LP81">
        <v>5356.1482500000002</v>
      </c>
      <c r="LQ81">
        <v>5561.0127499999999</v>
      </c>
      <c r="LR81">
        <v>5464.3603999999996</v>
      </c>
      <c r="LS81">
        <v>5873.9885999999997</v>
      </c>
      <c r="LT81">
        <v>5765.9853999999996</v>
      </c>
      <c r="LU81">
        <v>5530.4112500000001</v>
      </c>
      <c r="LV81">
        <v>5192.4992000000002</v>
      </c>
      <c r="LW81">
        <v>5027.9014500000003</v>
      </c>
      <c r="LX81">
        <v>5461.2336500000001</v>
      </c>
      <c r="LY81">
        <v>5288.4947000000002</v>
      </c>
      <c r="LZ81">
        <v>5523.7013500000003</v>
      </c>
      <c r="MA81">
        <v>5578.6593999999996</v>
      </c>
      <c r="MB81">
        <v>5654.5455000000002</v>
      </c>
      <c r="MC81">
        <v>4808.5973000000004</v>
      </c>
      <c r="MD81">
        <v>5294.7442000000001</v>
      </c>
      <c r="ME81">
        <v>4942.2583999999997</v>
      </c>
      <c r="MF81">
        <v>5067.6233499999998</v>
      </c>
      <c r="MG81">
        <v>5193.3002999999999</v>
      </c>
      <c r="MH81">
        <v>5226.6041999999998</v>
      </c>
      <c r="MI81">
        <v>4932.4675500000003</v>
      </c>
      <c r="MJ81">
        <v>5476.9849000000004</v>
      </c>
      <c r="MK81">
        <v>5386.0080799999996</v>
      </c>
      <c r="ML81">
        <v>5495.3633499999996</v>
      </c>
      <c r="MM81">
        <v>4968.5388499999999</v>
      </c>
      <c r="MN81">
        <v>5080.1154399999996</v>
      </c>
      <c r="MO81">
        <v>4642.866</v>
      </c>
      <c r="MP81">
        <v>5107.6050500000001</v>
      </c>
      <c r="MQ81">
        <v>5181.0324000000001</v>
      </c>
      <c r="MR81">
        <v>5049.4268499999998</v>
      </c>
      <c r="MS81">
        <v>5387.1696000000002</v>
      </c>
      <c r="MT81">
        <v>5776.0751499999997</v>
      </c>
      <c r="MU81">
        <v>5701.4323000000004</v>
      </c>
      <c r="MV81">
        <v>5642.9634500000002</v>
      </c>
      <c r="MW81">
        <v>5330.55656</v>
      </c>
      <c r="MX81">
        <v>5137.7148500000003</v>
      </c>
      <c r="MY81">
        <v>5050.9392500000004</v>
      </c>
      <c r="MZ81">
        <v>5324.8051400000004</v>
      </c>
      <c r="NA81">
        <v>4641.80393</v>
      </c>
      <c r="NB81">
        <v>5113.8035499999996</v>
      </c>
      <c r="NC81">
        <v>5442.37698</v>
      </c>
      <c r="ND81">
        <v>5293.0614999999998</v>
      </c>
      <c r="NE81">
        <v>5677.7507500000002</v>
      </c>
      <c r="NF81">
        <v>5656.5393999999997</v>
      </c>
      <c r="NG81">
        <v>5764.57017</v>
      </c>
      <c r="NH81">
        <v>5395.1614499999996</v>
      </c>
      <c r="NI81">
        <v>5697.3454000000002</v>
      </c>
      <c r="NJ81">
        <v>5736.7551999999996</v>
      </c>
      <c r="NK81">
        <v>5185.232</v>
      </c>
      <c r="NL81">
        <v>5180.7269999999999</v>
      </c>
      <c r="NM81">
        <v>5100.1715999999997</v>
      </c>
      <c r="NN81">
        <v>5149.3908000000001</v>
      </c>
      <c r="NO81">
        <v>5448.1988000000001</v>
      </c>
      <c r="NP81">
        <v>5161.2431999999999</v>
      </c>
      <c r="NQ81">
        <v>5429.4331000000002</v>
      </c>
      <c r="NR81">
        <v>5085.4766499999996</v>
      </c>
      <c r="NS81">
        <v>5099.3816500000003</v>
      </c>
      <c r="NT81">
        <v>5031.2982000000002</v>
      </c>
      <c r="NU81">
        <v>5338.4503000000004</v>
      </c>
      <c r="NV81">
        <v>5296.4975000000004</v>
      </c>
      <c r="NW81">
        <v>5296.7475999999997</v>
      </c>
      <c r="NX81">
        <v>5958.2128000000002</v>
      </c>
      <c r="NY81">
        <v>5772.0146000000004</v>
      </c>
      <c r="NZ81">
        <v>5735.3900999999996</v>
      </c>
      <c r="OA81">
        <v>5783.8714</v>
      </c>
      <c r="OB81">
        <v>5623.3915999999999</v>
      </c>
      <c r="OC81">
        <v>5638.6209500000004</v>
      </c>
      <c r="OD81">
        <v>5502.3011999999999</v>
      </c>
      <c r="OE81">
        <v>5361.0326999999997</v>
      </c>
      <c r="OF81">
        <v>5413.5871500000003</v>
      </c>
      <c r="OG81">
        <v>5504.9041500000003</v>
      </c>
      <c r="OH81">
        <v>5675.5454499999996</v>
      </c>
      <c r="OI81">
        <v>5512.1876000000002</v>
      </c>
      <c r="OJ81">
        <v>5356.3621000000003</v>
      </c>
      <c r="OK81">
        <v>4959.6066000000001</v>
      </c>
      <c r="OL81">
        <v>5047.7187000000004</v>
      </c>
      <c r="OM81">
        <v>5030.30375</v>
      </c>
      <c r="ON81">
        <v>5031.1086500000001</v>
      </c>
      <c r="OO81">
        <v>5198.4438499999997</v>
      </c>
      <c r="OP81">
        <v>5724.7879499999999</v>
      </c>
      <c r="OQ81">
        <v>5725.2827500000003</v>
      </c>
      <c r="OR81">
        <v>5552.5418499999996</v>
      </c>
      <c r="OS81">
        <v>5239.8558499999999</v>
      </c>
      <c r="OT81">
        <v>5221.8863000000001</v>
      </c>
      <c r="OU81">
        <v>5014.9329100000004</v>
      </c>
      <c r="OV81">
        <v>4762.4822700000004</v>
      </c>
      <c r="OW81">
        <v>5566.2806899999996</v>
      </c>
      <c r="OX81">
        <v>5291.76325</v>
      </c>
      <c r="OY81">
        <v>5333.5009</v>
      </c>
      <c r="OZ81">
        <v>5221.3127500000001</v>
      </c>
      <c r="PA81">
        <v>5283.5977800000001</v>
      </c>
      <c r="PB81">
        <v>5613.1094999999996</v>
      </c>
      <c r="PC81">
        <v>5581.7973000000002</v>
      </c>
      <c r="PD81">
        <v>5481.9305999999997</v>
      </c>
      <c r="PE81">
        <v>6075.4611999999997</v>
      </c>
      <c r="PF81">
        <v>5260.9369500000003</v>
      </c>
      <c r="PG81">
        <v>5166.9663</v>
      </c>
      <c r="PH81">
        <v>5123.8869999999997</v>
      </c>
      <c r="PI81">
        <v>5038.4348499999996</v>
      </c>
      <c r="PJ81">
        <v>5323.9724999999999</v>
      </c>
      <c r="PK81">
        <v>5609.0514999999996</v>
      </c>
      <c r="PL81">
        <v>5247.4441500000003</v>
      </c>
      <c r="PM81">
        <v>5121.92</v>
      </c>
      <c r="PN81">
        <v>5226.5595999999996</v>
      </c>
      <c r="PO81">
        <v>5234.6225000000004</v>
      </c>
      <c r="PP81">
        <v>5383.3343999999997</v>
      </c>
      <c r="PQ81">
        <v>5465.3773600000004</v>
      </c>
      <c r="PR81">
        <v>5110.4016449999999</v>
      </c>
      <c r="PS81">
        <v>5168.2618499999999</v>
      </c>
      <c r="PT81">
        <v>5352.7965000000004</v>
      </c>
      <c r="PU81">
        <v>5503.0562</v>
      </c>
      <c r="PV81">
        <v>5223.5306499999997</v>
      </c>
      <c r="PW81">
        <v>5032.3110999999999</v>
      </c>
      <c r="PX81">
        <v>5462.9669999999996</v>
      </c>
      <c r="PY81">
        <v>5387.1805999999997</v>
      </c>
      <c r="PZ81">
        <v>5343.0376500000002</v>
      </c>
      <c r="QA81">
        <v>5301.2710999999999</v>
      </c>
      <c r="QB81">
        <v>5141.04565</v>
      </c>
      <c r="QC81">
        <v>5701.1652000000004</v>
      </c>
      <c r="QD81">
        <v>4986.0282999999999</v>
      </c>
      <c r="QE81">
        <v>5231.6071000000002</v>
      </c>
      <c r="QF81">
        <v>5177.4309999999996</v>
      </c>
      <c r="QG81">
        <v>4840.7090500000004</v>
      </c>
      <c r="QH81">
        <v>5289.4097499999998</v>
      </c>
      <c r="QI81">
        <v>5412.0268500000002</v>
      </c>
      <c r="QJ81">
        <v>5148.1289999999999</v>
      </c>
      <c r="QK81">
        <v>5296.8685500000001</v>
      </c>
      <c r="QL81">
        <v>5457.1106</v>
      </c>
      <c r="QM81">
        <v>5034.9229500000001</v>
      </c>
      <c r="QN81">
        <v>4997.4961999999996</v>
      </c>
      <c r="QO81">
        <v>5446.8807500000003</v>
      </c>
      <c r="QP81">
        <v>5370.2578999999996</v>
      </c>
      <c r="QQ81">
        <v>5427.07125</v>
      </c>
      <c r="QR81">
        <v>5147.8244000000004</v>
      </c>
      <c r="QS81">
        <v>5250.1558000000005</v>
      </c>
      <c r="QT81">
        <v>4973.8823000000002</v>
      </c>
      <c r="QU81">
        <v>4802.3450000000003</v>
      </c>
      <c r="QV81">
        <v>5235.1211000000003</v>
      </c>
      <c r="QW81">
        <v>5120.6419500000002</v>
      </c>
      <c r="QX81">
        <v>5334.3566000000001</v>
      </c>
      <c r="QY81">
        <v>5696.0176000000001</v>
      </c>
      <c r="QZ81">
        <v>5672.1832000000004</v>
      </c>
      <c r="RA81">
        <v>5906.9961999999996</v>
      </c>
      <c r="RB81">
        <v>6087.3038699999997</v>
      </c>
      <c r="RC81">
        <v>5525.6619000000001</v>
      </c>
      <c r="RD81">
        <v>5125.4998500000002</v>
      </c>
      <c r="RE81">
        <v>4911.4165000000003</v>
      </c>
      <c r="RF81">
        <v>5377.4767000000002</v>
      </c>
      <c r="RG81">
        <v>5482.3003049999998</v>
      </c>
      <c r="RH81">
        <v>5389.3128500000003</v>
      </c>
      <c r="RI81">
        <v>5181.8713500000003</v>
      </c>
      <c r="RJ81">
        <v>5354.3998000000001</v>
      </c>
      <c r="RK81">
        <v>5490.2861000000003</v>
      </c>
      <c r="RL81">
        <v>5197.74</v>
      </c>
      <c r="RM81">
        <v>5671.3010999999997</v>
      </c>
      <c r="RN81">
        <v>5756.6579499999998</v>
      </c>
      <c r="RO81">
        <v>5778.5717500000001</v>
      </c>
      <c r="RP81">
        <v>5705.3396000000002</v>
      </c>
      <c r="RQ81">
        <v>5871.3499000000002</v>
      </c>
      <c r="RR81">
        <v>5616.2871999999998</v>
      </c>
      <c r="RS81">
        <v>5094.6713200000004</v>
      </c>
      <c r="RT81">
        <v>5274.8374999999996</v>
      </c>
      <c r="RU81">
        <v>5094.8414000000002</v>
      </c>
      <c r="RV81">
        <v>5669.5948699999999</v>
      </c>
      <c r="RW81">
        <v>5456.2669500000002</v>
      </c>
      <c r="RX81">
        <v>5590.5215500000004</v>
      </c>
      <c r="RY81">
        <v>4916.8621000000003</v>
      </c>
      <c r="RZ81">
        <v>4864.38105</v>
      </c>
      <c r="SA81">
        <v>5009.5946999999996</v>
      </c>
      <c r="SB81">
        <v>5094.7658799999999</v>
      </c>
      <c r="SC81">
        <v>5001.0687799999996</v>
      </c>
      <c r="SD81">
        <v>5180.7478499999997</v>
      </c>
      <c r="SE81">
        <v>4992.4188000000004</v>
      </c>
      <c r="SF81">
        <v>5336.6185999999998</v>
      </c>
      <c r="SG81">
        <v>5334.47145</v>
      </c>
    </row>
    <row r="82" spans="1:501" x14ac:dyDescent="0.3">
      <c r="A82">
        <v>80</v>
      </c>
      <c r="B82">
        <v>5777.4106000000002</v>
      </c>
      <c r="C82">
        <v>5572.0226000000002</v>
      </c>
      <c r="D82">
        <v>5524.3409000000001</v>
      </c>
      <c r="E82">
        <v>5694.2240499999998</v>
      </c>
      <c r="F82">
        <v>5133.7927499999996</v>
      </c>
      <c r="G82">
        <v>5453.5492000000004</v>
      </c>
      <c r="H82">
        <v>5153.8249400000004</v>
      </c>
      <c r="I82">
        <v>5290.8826499999996</v>
      </c>
      <c r="J82">
        <v>5307.6990999999998</v>
      </c>
      <c r="K82">
        <v>5481.7417999999998</v>
      </c>
      <c r="L82">
        <v>5508.4054500000002</v>
      </c>
      <c r="M82">
        <v>5568.9696999999996</v>
      </c>
      <c r="N82">
        <v>5599.7639499999996</v>
      </c>
      <c r="O82">
        <v>5211.1836999999996</v>
      </c>
      <c r="P82">
        <v>5323.7800999999999</v>
      </c>
      <c r="Q82">
        <v>5414.4714999999997</v>
      </c>
      <c r="R82">
        <v>5143.6313499999997</v>
      </c>
      <c r="S82">
        <v>5527.1484</v>
      </c>
      <c r="T82">
        <v>5375.7742500000004</v>
      </c>
      <c r="U82">
        <v>5054.0239499999998</v>
      </c>
      <c r="V82">
        <v>5083.4637499999999</v>
      </c>
      <c r="W82">
        <v>4938.4063900000001</v>
      </c>
      <c r="X82">
        <v>5033.8889499999996</v>
      </c>
      <c r="Y82">
        <v>5198.8911500000004</v>
      </c>
      <c r="Z82">
        <v>5505.5113499999998</v>
      </c>
      <c r="AA82">
        <v>5530.5941999999995</v>
      </c>
      <c r="AB82">
        <v>5161.723</v>
      </c>
      <c r="AC82">
        <v>4970.2545499999997</v>
      </c>
      <c r="AD82">
        <v>5412.2812000000004</v>
      </c>
      <c r="AE82">
        <v>5031.3033999999998</v>
      </c>
      <c r="AF82">
        <v>4883.5080500000004</v>
      </c>
      <c r="AG82">
        <v>4876.6054000000004</v>
      </c>
      <c r="AH82">
        <v>5134.8349500000004</v>
      </c>
      <c r="AI82">
        <v>5098.3154500000001</v>
      </c>
      <c r="AJ82">
        <v>5146.5870999999997</v>
      </c>
      <c r="AK82">
        <v>5238.7852999999996</v>
      </c>
      <c r="AL82">
        <v>5819.8347000000003</v>
      </c>
      <c r="AM82">
        <v>5584.1514500000003</v>
      </c>
      <c r="AN82">
        <v>5297.0233500000004</v>
      </c>
      <c r="AO82">
        <v>5683.2894999999999</v>
      </c>
      <c r="AP82">
        <v>5692.7201999999997</v>
      </c>
      <c r="AQ82">
        <v>5896.3330999999998</v>
      </c>
      <c r="AR82">
        <v>6053.0844999999999</v>
      </c>
      <c r="AS82">
        <v>6224.6643000000004</v>
      </c>
      <c r="AT82">
        <v>5604.3174005000001</v>
      </c>
      <c r="AU82">
        <v>5351.1674000000003</v>
      </c>
      <c r="AV82">
        <v>5050.6790000000001</v>
      </c>
      <c r="AW82">
        <v>5396.3783999999996</v>
      </c>
      <c r="AX82">
        <v>4926.9692999999997</v>
      </c>
      <c r="AY82">
        <v>5464.1099000000004</v>
      </c>
      <c r="AZ82">
        <v>5385.3418000000001</v>
      </c>
      <c r="BA82">
        <v>5442.9960499999997</v>
      </c>
      <c r="BB82">
        <v>5304.9071999999996</v>
      </c>
      <c r="BC82">
        <v>5372.0004499999995</v>
      </c>
      <c r="BD82">
        <v>5178.7865499999998</v>
      </c>
      <c r="BE82">
        <v>5373.7449500000002</v>
      </c>
      <c r="BF82">
        <v>5049.7121999999999</v>
      </c>
      <c r="BG82">
        <v>5337.5616499999996</v>
      </c>
      <c r="BH82">
        <v>5328.2804999999998</v>
      </c>
      <c r="BI82">
        <v>4895.9808999999996</v>
      </c>
      <c r="BJ82">
        <v>5205.8607000000002</v>
      </c>
      <c r="BK82">
        <v>4956.2390999999998</v>
      </c>
      <c r="BL82">
        <v>5478.8456999999999</v>
      </c>
      <c r="BM82">
        <v>5476.8450000000003</v>
      </c>
      <c r="BN82">
        <v>5567.5744000000004</v>
      </c>
      <c r="BO82">
        <v>5841.42</v>
      </c>
      <c r="BP82">
        <v>5986.8742499999998</v>
      </c>
      <c r="BQ82">
        <v>5452.4396999999999</v>
      </c>
      <c r="BR82">
        <v>5088.1701000000003</v>
      </c>
      <c r="BS82">
        <v>5510.3419999999996</v>
      </c>
      <c r="BT82">
        <v>5690.5024999999996</v>
      </c>
      <c r="BU82">
        <v>5530.0810000000001</v>
      </c>
      <c r="BV82">
        <v>5380.7714500000002</v>
      </c>
      <c r="BW82">
        <v>5715.2561999999998</v>
      </c>
      <c r="BX82">
        <v>5717.1490999999996</v>
      </c>
      <c r="BY82">
        <v>5843.7938000000004</v>
      </c>
      <c r="BZ82">
        <v>5878.8811999999998</v>
      </c>
      <c r="CA82">
        <v>5494.2021000000004</v>
      </c>
      <c r="CB82">
        <v>5471.3932999999997</v>
      </c>
      <c r="CC82">
        <v>5222.1713</v>
      </c>
      <c r="CD82">
        <v>5096.7025350000004</v>
      </c>
      <c r="CE82">
        <v>5705.1352500000003</v>
      </c>
      <c r="CF82">
        <v>5103.5461500000001</v>
      </c>
      <c r="CG82">
        <v>5262.4906000000001</v>
      </c>
      <c r="CH82">
        <v>5027.5941999999995</v>
      </c>
      <c r="CI82">
        <v>5522.8212999999996</v>
      </c>
      <c r="CJ82">
        <v>5988.8908000000001</v>
      </c>
      <c r="CK82">
        <v>5718.4300499999999</v>
      </c>
      <c r="CL82">
        <v>5464.6233499999998</v>
      </c>
      <c r="CM82">
        <v>4712.4835000000003</v>
      </c>
      <c r="CN82">
        <v>5269.4621500000003</v>
      </c>
      <c r="CO82">
        <v>5367.8686500000003</v>
      </c>
      <c r="CP82">
        <v>5214.3928999999998</v>
      </c>
      <c r="CQ82">
        <v>5206.4497000000001</v>
      </c>
      <c r="CR82">
        <v>5263.3540499999999</v>
      </c>
      <c r="CS82">
        <v>5024.9231499999996</v>
      </c>
      <c r="CT82">
        <v>5016.4492499999997</v>
      </c>
      <c r="CU82">
        <v>5287.3180499999999</v>
      </c>
      <c r="CV82">
        <v>5161.6008000000002</v>
      </c>
      <c r="CW82">
        <v>5619.4738500000003</v>
      </c>
      <c r="CX82">
        <v>5429.5957500000004</v>
      </c>
      <c r="CY82">
        <v>5196.1188000000002</v>
      </c>
      <c r="CZ82">
        <v>5488.2421999999997</v>
      </c>
      <c r="DA82">
        <v>5526.6686</v>
      </c>
      <c r="DB82">
        <v>5073.8842000000004</v>
      </c>
      <c r="DC82">
        <v>4816.4193349999996</v>
      </c>
      <c r="DD82">
        <v>5660.3968349999996</v>
      </c>
      <c r="DE82">
        <v>5241.3014999999996</v>
      </c>
      <c r="DF82">
        <v>5563.4276</v>
      </c>
      <c r="DG82">
        <v>5774.9859500000002</v>
      </c>
      <c r="DH82">
        <v>5333.4519499999997</v>
      </c>
      <c r="DI82">
        <v>5266.9219999999996</v>
      </c>
      <c r="DJ82">
        <v>5417.9245000000001</v>
      </c>
      <c r="DK82">
        <v>5090.4994999999999</v>
      </c>
      <c r="DL82">
        <v>5021.36445</v>
      </c>
      <c r="DM82">
        <v>5075.7912999999999</v>
      </c>
      <c r="DN82">
        <v>5324.1966499999999</v>
      </c>
      <c r="DO82">
        <v>4954.5000499999996</v>
      </c>
      <c r="DP82">
        <v>5306.1012000000001</v>
      </c>
      <c r="DQ82">
        <v>5214.9670500000002</v>
      </c>
      <c r="DR82">
        <v>5041.6549999999997</v>
      </c>
      <c r="DS82">
        <v>5098.6632</v>
      </c>
      <c r="DT82">
        <v>5383.8119999999999</v>
      </c>
      <c r="DU82">
        <v>5221.3019000000004</v>
      </c>
      <c r="DV82">
        <v>5331.5787</v>
      </c>
      <c r="DW82">
        <v>5276.3129900000004</v>
      </c>
      <c r="DX82">
        <v>5413.4854999999998</v>
      </c>
      <c r="DY82">
        <v>5501.6296000000002</v>
      </c>
      <c r="DZ82">
        <v>5549.2245999999996</v>
      </c>
      <c r="EA82">
        <v>5603.7124000000003</v>
      </c>
      <c r="EB82">
        <v>5690.48135</v>
      </c>
      <c r="EC82">
        <v>5784.9520000000002</v>
      </c>
      <c r="ED82">
        <v>5066.4692500000001</v>
      </c>
      <c r="EE82">
        <v>5366.6513000000004</v>
      </c>
      <c r="EF82">
        <v>5025.8218500000003</v>
      </c>
      <c r="EG82">
        <v>5510.2408500000001</v>
      </c>
      <c r="EH82">
        <v>5721.7075000000004</v>
      </c>
      <c r="EI82">
        <v>5238.3478500000001</v>
      </c>
      <c r="EJ82">
        <v>4951.4925050000002</v>
      </c>
      <c r="EK82">
        <v>5015.2224999999999</v>
      </c>
      <c r="EL82">
        <v>5192.4035999999996</v>
      </c>
      <c r="EM82">
        <v>4937.9940999999999</v>
      </c>
      <c r="EN82">
        <v>5084.3049000000001</v>
      </c>
      <c r="EO82">
        <v>5278.1078500000003</v>
      </c>
      <c r="EP82">
        <v>5020.2163499999997</v>
      </c>
      <c r="EQ82">
        <v>5121.5764499999996</v>
      </c>
      <c r="ER82">
        <v>4935.4218449999998</v>
      </c>
      <c r="ES82">
        <v>4984.8521499999997</v>
      </c>
      <c r="ET82">
        <v>5281.8558999999996</v>
      </c>
      <c r="EU82">
        <v>5420.6292999999996</v>
      </c>
      <c r="EV82">
        <v>5641.7042499999998</v>
      </c>
      <c r="EW82">
        <v>5589.3943499999996</v>
      </c>
      <c r="EX82">
        <v>5677.7681499999999</v>
      </c>
      <c r="EY82">
        <v>5830.7547999999997</v>
      </c>
      <c r="EZ82">
        <v>5900.01325</v>
      </c>
      <c r="FA82">
        <v>5716.9598500000002</v>
      </c>
      <c r="FB82">
        <v>5524.0155000000004</v>
      </c>
      <c r="FC82">
        <v>5518.7092499999999</v>
      </c>
      <c r="FD82">
        <v>5762.0001000000002</v>
      </c>
      <c r="FE82">
        <v>5319.1066499999997</v>
      </c>
      <c r="FF82">
        <v>5463.5829000000003</v>
      </c>
      <c r="FG82">
        <v>5713.7592000000004</v>
      </c>
      <c r="FH82">
        <v>5535.3977000000004</v>
      </c>
      <c r="FI82">
        <v>5335.6529499999997</v>
      </c>
      <c r="FJ82">
        <v>5496.9838499999996</v>
      </c>
      <c r="FK82">
        <v>5163.9843499999997</v>
      </c>
      <c r="FL82">
        <v>5126.8376500000004</v>
      </c>
      <c r="FM82">
        <v>5013.2745500000001</v>
      </c>
      <c r="FN82">
        <v>4710.2069499999998</v>
      </c>
      <c r="FO82">
        <v>5014.1274999999996</v>
      </c>
      <c r="FP82">
        <v>5163.3425500000003</v>
      </c>
      <c r="FQ82">
        <v>5045.6202000000003</v>
      </c>
      <c r="FR82">
        <v>5282.2116100000003</v>
      </c>
      <c r="FS82">
        <v>4957.1553999999996</v>
      </c>
      <c r="FT82">
        <v>5202.4970999999996</v>
      </c>
      <c r="FU82">
        <v>4868.7039500000001</v>
      </c>
      <c r="FV82">
        <v>5509.7891</v>
      </c>
      <c r="FW82">
        <v>5034.9166999999998</v>
      </c>
      <c r="FX82">
        <v>4921.4444000000003</v>
      </c>
      <c r="FY82">
        <v>5184.7509</v>
      </c>
      <c r="FZ82">
        <v>5494.1774999999998</v>
      </c>
      <c r="GA82">
        <v>4839.4821000000002</v>
      </c>
      <c r="GB82">
        <v>5076.8222999999998</v>
      </c>
      <c r="GC82">
        <v>5733.8177500000002</v>
      </c>
      <c r="GD82">
        <v>5753.85005</v>
      </c>
      <c r="GE82">
        <v>5532.7644499999997</v>
      </c>
      <c r="GF82">
        <v>5408.7605999999996</v>
      </c>
      <c r="GG82">
        <v>5122.2638999999999</v>
      </c>
      <c r="GH82">
        <v>5180.3334999999997</v>
      </c>
      <c r="GI82">
        <v>5337.9436500000002</v>
      </c>
      <c r="GJ82">
        <v>5258.9188000000004</v>
      </c>
      <c r="GK82">
        <v>5077.2205999999996</v>
      </c>
      <c r="GL82">
        <v>5289.3492999999999</v>
      </c>
      <c r="GM82">
        <v>5854.5343000000003</v>
      </c>
      <c r="GN82">
        <v>5788.6261000000004</v>
      </c>
      <c r="GO82">
        <v>5655.8229499999998</v>
      </c>
      <c r="GP82">
        <v>5599.4933000000001</v>
      </c>
      <c r="GQ82">
        <v>5513.3335999999999</v>
      </c>
      <c r="GR82">
        <v>5407.4487499999996</v>
      </c>
      <c r="GS82">
        <v>5250.0401499999998</v>
      </c>
      <c r="GT82">
        <v>5180.4213499999996</v>
      </c>
      <c r="GU82">
        <v>5115.3641500000003</v>
      </c>
      <c r="GV82">
        <v>5142.8157000000001</v>
      </c>
      <c r="GW82">
        <v>5132.3442500000001</v>
      </c>
      <c r="GX82">
        <v>5257.2984999999999</v>
      </c>
      <c r="GY82">
        <v>5644.4845999999998</v>
      </c>
      <c r="GZ82">
        <v>5320.8859000000002</v>
      </c>
      <c r="HA82">
        <v>4970.7664000000004</v>
      </c>
      <c r="HB82">
        <v>5459.2615999999998</v>
      </c>
      <c r="HC82">
        <v>5415.8632500000003</v>
      </c>
      <c r="HD82">
        <v>5403.5425500000001</v>
      </c>
      <c r="HE82">
        <v>5399.2601000000004</v>
      </c>
      <c r="HF82">
        <v>5017.5976000000001</v>
      </c>
      <c r="HG82">
        <v>5280.6977999999999</v>
      </c>
      <c r="HH82">
        <v>5402.3283499999998</v>
      </c>
      <c r="HI82">
        <v>5084.0019000000002</v>
      </c>
      <c r="HJ82">
        <v>5027.4357</v>
      </c>
      <c r="HK82">
        <v>5347.4135399999996</v>
      </c>
      <c r="HL82">
        <v>5523.9164499999997</v>
      </c>
      <c r="HM82">
        <v>5021.8966499999997</v>
      </c>
      <c r="HN82">
        <v>5519.3744500000003</v>
      </c>
      <c r="HO82">
        <v>5740.5383000000002</v>
      </c>
      <c r="HP82">
        <v>5627.2096000000001</v>
      </c>
      <c r="HQ82">
        <v>5803.9798000000001</v>
      </c>
      <c r="HR82">
        <v>5671.4775499999996</v>
      </c>
      <c r="HS82">
        <v>5741.4860500000004</v>
      </c>
      <c r="HT82">
        <v>5371.5635499999999</v>
      </c>
      <c r="HU82">
        <v>5298.0205999999998</v>
      </c>
      <c r="HV82">
        <v>5468.4337999999998</v>
      </c>
      <c r="HW82">
        <v>5340.8903</v>
      </c>
      <c r="HX82">
        <v>4864.5035500000004</v>
      </c>
      <c r="HY82">
        <v>4876.6108000000004</v>
      </c>
      <c r="HZ82">
        <v>5278.5724499999997</v>
      </c>
      <c r="IA82">
        <v>5239.5418900000004</v>
      </c>
      <c r="IB82">
        <v>5533.6140500000001</v>
      </c>
      <c r="IC82">
        <v>5503.1827000000003</v>
      </c>
      <c r="ID82">
        <v>5220.5006000000003</v>
      </c>
      <c r="IE82">
        <v>5331.1673499999997</v>
      </c>
      <c r="IF82">
        <v>5611.5264999999999</v>
      </c>
      <c r="IG82">
        <v>5385.4650499999998</v>
      </c>
      <c r="IH82">
        <v>5506.2623999999996</v>
      </c>
      <c r="II82">
        <v>5145.2017500000002</v>
      </c>
      <c r="IJ82">
        <v>5175.2291500000001</v>
      </c>
      <c r="IK82">
        <v>5142.7344499999999</v>
      </c>
      <c r="IL82">
        <v>5290.2227000000003</v>
      </c>
      <c r="IM82">
        <v>5350.6640500000003</v>
      </c>
      <c r="IN82">
        <v>5334.1321500000004</v>
      </c>
      <c r="IO82">
        <v>5080.8006999999998</v>
      </c>
      <c r="IP82">
        <v>5404.0087000000003</v>
      </c>
      <c r="IQ82">
        <v>5647.1292999999996</v>
      </c>
      <c r="IR82">
        <v>5629.0297200000005</v>
      </c>
      <c r="IS82">
        <v>5646.1035000000002</v>
      </c>
      <c r="IT82">
        <v>5738.5523499999999</v>
      </c>
      <c r="IU82">
        <v>5220.0724899999996</v>
      </c>
      <c r="IV82">
        <v>5641.9157999999998</v>
      </c>
      <c r="IW82">
        <v>5545.2488999999996</v>
      </c>
      <c r="IX82">
        <v>5411.3369499999999</v>
      </c>
      <c r="IY82">
        <v>5397.3148000000001</v>
      </c>
      <c r="IZ82">
        <v>5237.7287500000002</v>
      </c>
      <c r="JA82">
        <v>5249.8031499999997</v>
      </c>
      <c r="JB82">
        <v>5488.4453000000003</v>
      </c>
      <c r="JC82">
        <v>5065.2145</v>
      </c>
      <c r="JD82">
        <v>4930.3850000000002</v>
      </c>
      <c r="JE82">
        <v>5405.0650999999998</v>
      </c>
      <c r="JF82">
        <v>5497.3152</v>
      </c>
      <c r="JG82">
        <v>5242.6989000000003</v>
      </c>
      <c r="JH82">
        <v>5118.6921000000002</v>
      </c>
      <c r="JI82">
        <v>5474.8552</v>
      </c>
      <c r="JJ82">
        <v>5382.7717499999999</v>
      </c>
      <c r="JK82">
        <v>5541.6832000000004</v>
      </c>
      <c r="JL82">
        <v>5293.8413</v>
      </c>
      <c r="JM82">
        <v>5248.8235000000004</v>
      </c>
      <c r="JN82">
        <v>5375.9431000000004</v>
      </c>
      <c r="JO82">
        <v>5188.7048500000001</v>
      </c>
      <c r="JP82">
        <v>5295.9833500000004</v>
      </c>
      <c r="JQ82">
        <v>5146.8665000000001</v>
      </c>
      <c r="JR82">
        <v>4933.0906000000004</v>
      </c>
      <c r="JS82">
        <v>5277.6472999999996</v>
      </c>
      <c r="JT82">
        <v>5091.6729999999998</v>
      </c>
      <c r="JU82">
        <v>5270.5807500000001</v>
      </c>
      <c r="JV82">
        <v>5366.6340499999997</v>
      </c>
      <c r="JW82">
        <v>5202.6363000000001</v>
      </c>
      <c r="JX82">
        <v>5174.3370500000001</v>
      </c>
      <c r="JY82">
        <v>5222.1784500000003</v>
      </c>
      <c r="JZ82">
        <v>5444.8419999999996</v>
      </c>
      <c r="KA82">
        <v>5296.8519500000002</v>
      </c>
      <c r="KB82">
        <v>5281.6341499999999</v>
      </c>
      <c r="KC82">
        <v>5362.3513000000003</v>
      </c>
      <c r="KD82">
        <v>5027.7370000000001</v>
      </c>
      <c r="KE82">
        <v>5142.5882499999998</v>
      </c>
      <c r="KF82">
        <v>5307.4080000000004</v>
      </c>
      <c r="KG82">
        <v>5280.4045500000002</v>
      </c>
      <c r="KH82">
        <v>5180.9447499999997</v>
      </c>
      <c r="KI82">
        <v>4836.8143399999999</v>
      </c>
      <c r="KJ82">
        <v>5277.7227000000003</v>
      </c>
      <c r="KK82">
        <v>5256.7448000000004</v>
      </c>
      <c r="KL82">
        <v>5284.3407999999999</v>
      </c>
      <c r="KM82">
        <v>5299.0645400000003</v>
      </c>
      <c r="KN82">
        <v>5248.8860500000001</v>
      </c>
      <c r="KO82">
        <v>4885.0823</v>
      </c>
      <c r="KP82">
        <v>4945.5830999999998</v>
      </c>
      <c r="KQ82">
        <v>5630.5340500000002</v>
      </c>
      <c r="KR82">
        <v>5753.2825000000003</v>
      </c>
      <c r="KS82">
        <v>5729.5405499999997</v>
      </c>
      <c r="KT82">
        <v>5435.1388999999999</v>
      </c>
      <c r="KU82">
        <v>5677.4253500000004</v>
      </c>
      <c r="KV82">
        <v>5691.9123</v>
      </c>
      <c r="KW82">
        <v>5712.9571999999998</v>
      </c>
      <c r="KX82">
        <v>5604.7977499999997</v>
      </c>
      <c r="KY82">
        <v>5521.8319000000001</v>
      </c>
      <c r="KZ82">
        <v>5456.4855500000003</v>
      </c>
      <c r="LA82">
        <v>5713.7707</v>
      </c>
      <c r="LB82">
        <v>5320.1706999999997</v>
      </c>
      <c r="LC82">
        <v>5465.1343999999999</v>
      </c>
      <c r="LD82">
        <v>5416.6219000000001</v>
      </c>
      <c r="LE82">
        <v>5741.3424000000005</v>
      </c>
      <c r="LF82">
        <v>5469.0360000000001</v>
      </c>
      <c r="LG82">
        <v>5445.6112000000003</v>
      </c>
      <c r="LH82">
        <v>5415.3250449999996</v>
      </c>
      <c r="LI82">
        <v>5783.2264999999998</v>
      </c>
      <c r="LJ82">
        <v>5648.0309999999999</v>
      </c>
      <c r="LK82">
        <v>5415.3888999999999</v>
      </c>
      <c r="LL82">
        <v>5968.8558999999996</v>
      </c>
      <c r="LM82">
        <v>6302.9928</v>
      </c>
      <c r="LN82">
        <v>6259.4142000000002</v>
      </c>
      <c r="LO82">
        <v>5836.5537999999997</v>
      </c>
      <c r="LP82">
        <v>5461.9812499999998</v>
      </c>
      <c r="LQ82">
        <v>5629.9304499999998</v>
      </c>
      <c r="LR82">
        <v>5593.3504000000003</v>
      </c>
      <c r="LS82">
        <v>5928.7065000000002</v>
      </c>
      <c r="LT82">
        <v>5823.8392000000003</v>
      </c>
      <c r="LU82">
        <v>5545.5102500000003</v>
      </c>
      <c r="LV82">
        <v>5208.6962000000003</v>
      </c>
      <c r="LW82">
        <v>5042.8941500000001</v>
      </c>
      <c r="LX82">
        <v>5492.8546500000002</v>
      </c>
      <c r="LY82">
        <v>5307.1547</v>
      </c>
      <c r="LZ82">
        <v>5559.9572500000004</v>
      </c>
      <c r="MA82">
        <v>5645.9219999999996</v>
      </c>
      <c r="MB82">
        <v>5697.8860999999997</v>
      </c>
      <c r="MC82">
        <v>4833.3676999999998</v>
      </c>
      <c r="MD82">
        <v>5304.9171999999999</v>
      </c>
      <c r="ME82">
        <v>4954.7299999999996</v>
      </c>
      <c r="MF82">
        <v>5095.0527499999998</v>
      </c>
      <c r="MG82">
        <v>5217.2286999999997</v>
      </c>
      <c r="MH82">
        <v>5268.7488999999996</v>
      </c>
      <c r="MI82">
        <v>4968.4650499999998</v>
      </c>
      <c r="MJ82">
        <v>5493.6867000000002</v>
      </c>
      <c r="MK82">
        <v>5388.9209000000001</v>
      </c>
      <c r="ML82">
        <v>5606.8453499999996</v>
      </c>
      <c r="MM82">
        <v>4986.3273499999996</v>
      </c>
      <c r="MN82">
        <v>5089.4420799999998</v>
      </c>
      <c r="MO82">
        <v>4659.3224</v>
      </c>
      <c r="MP82">
        <v>5122.2483499999998</v>
      </c>
      <c r="MQ82">
        <v>5198.5558000000001</v>
      </c>
      <c r="MR82">
        <v>5082.8913499999999</v>
      </c>
      <c r="MS82">
        <v>5472.4038</v>
      </c>
      <c r="MT82">
        <v>5858.7556500000001</v>
      </c>
      <c r="MU82">
        <v>5883.0303000000004</v>
      </c>
      <c r="MV82">
        <v>5696.6897499999995</v>
      </c>
      <c r="MW82">
        <v>5333.9655000000002</v>
      </c>
      <c r="MX82">
        <v>5147.9280500000004</v>
      </c>
      <c r="MY82">
        <v>5074.5383499999998</v>
      </c>
      <c r="MZ82">
        <v>5351.7558399999998</v>
      </c>
      <c r="NA82">
        <v>4741.9659300000003</v>
      </c>
      <c r="NB82">
        <v>5163.3605500000003</v>
      </c>
      <c r="NC82">
        <v>5451.3229499999998</v>
      </c>
      <c r="ND82">
        <v>5312.2311</v>
      </c>
      <c r="NE82">
        <v>5689.2913500000004</v>
      </c>
      <c r="NF82">
        <v>5659.4758499999998</v>
      </c>
      <c r="NG82">
        <v>5768.3019800000002</v>
      </c>
      <c r="NH82">
        <v>5416.18505</v>
      </c>
      <c r="NI82">
        <v>5760.2322999999997</v>
      </c>
      <c r="NJ82">
        <v>5806.9678000000004</v>
      </c>
      <c r="NK82">
        <v>5228.3344999999999</v>
      </c>
      <c r="NL82">
        <v>5195.2074000000002</v>
      </c>
      <c r="NM82">
        <v>5114.4998999999998</v>
      </c>
      <c r="NN82">
        <v>5188.3518999999997</v>
      </c>
      <c r="NO82">
        <v>5574.1877999999997</v>
      </c>
      <c r="NP82">
        <v>5234.7686999999996</v>
      </c>
      <c r="NQ82">
        <v>5502.0460999999996</v>
      </c>
      <c r="NR82">
        <v>5146.9441500000003</v>
      </c>
      <c r="NS82">
        <v>5141.3759499999996</v>
      </c>
      <c r="NT82">
        <v>5070.6453000000001</v>
      </c>
      <c r="NU82">
        <v>5396.1409000000003</v>
      </c>
      <c r="NV82">
        <v>5331.1122999999998</v>
      </c>
      <c r="NW82">
        <v>5311.1801999999998</v>
      </c>
      <c r="NX82">
        <v>6062.5317999999997</v>
      </c>
      <c r="NY82">
        <v>5898.9625999999998</v>
      </c>
      <c r="NZ82">
        <v>5825.6872999999996</v>
      </c>
      <c r="OA82">
        <v>5869.5897000000004</v>
      </c>
      <c r="OB82">
        <v>5746.0176000000001</v>
      </c>
      <c r="OC82">
        <v>5702.5623500000002</v>
      </c>
      <c r="OD82">
        <v>5603.8191999999999</v>
      </c>
      <c r="OE82">
        <v>5411.2766000000001</v>
      </c>
      <c r="OF82">
        <v>5509.3537500000002</v>
      </c>
      <c r="OG82">
        <v>5646.2541499999998</v>
      </c>
      <c r="OH82">
        <v>5857.0064499999999</v>
      </c>
      <c r="OI82">
        <v>5664.8706000000002</v>
      </c>
      <c r="OJ82">
        <v>5429.8989000000001</v>
      </c>
      <c r="OK82">
        <v>5057.5425999999998</v>
      </c>
      <c r="OL82">
        <v>5125.7677999999996</v>
      </c>
      <c r="OM82">
        <v>5079.9119499999997</v>
      </c>
      <c r="ON82">
        <v>5050.3444499999996</v>
      </c>
      <c r="OO82">
        <v>5233.5161500000004</v>
      </c>
      <c r="OP82">
        <v>5781.8994499999999</v>
      </c>
      <c r="OQ82">
        <v>5812.6252500000001</v>
      </c>
      <c r="OR82">
        <v>5581.9174499999999</v>
      </c>
      <c r="OS82">
        <v>5270.48495</v>
      </c>
      <c r="OT82">
        <v>5249.5937999999996</v>
      </c>
      <c r="OU82">
        <v>5021.9298500000004</v>
      </c>
      <c r="OV82">
        <v>4763.6106</v>
      </c>
      <c r="OW82">
        <v>5569.1057499999997</v>
      </c>
      <c r="OX82">
        <v>5327.3723499999996</v>
      </c>
      <c r="OY82">
        <v>5349.2326000000003</v>
      </c>
      <c r="OZ82">
        <v>5235.9495500000003</v>
      </c>
      <c r="PA82">
        <v>5284.5296500000004</v>
      </c>
      <c r="PB82">
        <v>5670.0200999999997</v>
      </c>
      <c r="PC82">
        <v>5611.6139000000003</v>
      </c>
      <c r="PD82">
        <v>5499.1454000000003</v>
      </c>
      <c r="PE82">
        <v>6094.9574000000002</v>
      </c>
      <c r="PF82">
        <v>5264.8110500000003</v>
      </c>
      <c r="PG82">
        <v>5170.8404</v>
      </c>
      <c r="PH82">
        <v>5135.0649000000003</v>
      </c>
      <c r="PI82">
        <v>5047.1637499999997</v>
      </c>
      <c r="PJ82">
        <v>5375.3887000000004</v>
      </c>
      <c r="PK82">
        <v>5694.1523999999999</v>
      </c>
      <c r="PL82">
        <v>5334.6303500000004</v>
      </c>
      <c r="PM82">
        <v>5196.4197000000004</v>
      </c>
      <c r="PN82">
        <v>5284.4040999999997</v>
      </c>
      <c r="PO82">
        <v>5264.7467999999999</v>
      </c>
      <c r="PP82">
        <v>5393.7115000000003</v>
      </c>
      <c r="PQ82">
        <v>5468.8317500000003</v>
      </c>
      <c r="PR82">
        <v>5144.0013449999997</v>
      </c>
      <c r="PS82">
        <v>5191.9409500000002</v>
      </c>
      <c r="PT82">
        <v>5374.3478999999998</v>
      </c>
      <c r="PU82">
        <v>5566.9769999999999</v>
      </c>
      <c r="PV82">
        <v>5299.4148500000001</v>
      </c>
      <c r="PW82">
        <v>5095.3071</v>
      </c>
      <c r="PX82">
        <v>5562.5355</v>
      </c>
      <c r="PY82">
        <v>5482.7583999999997</v>
      </c>
      <c r="PZ82">
        <v>5429.9590500000004</v>
      </c>
      <c r="QA82">
        <v>5327.4958999999999</v>
      </c>
      <c r="QB82">
        <v>5169.2296500000002</v>
      </c>
      <c r="QC82">
        <v>5725.5549000000001</v>
      </c>
      <c r="QD82">
        <v>5013.5282999999999</v>
      </c>
      <c r="QE82">
        <v>5307.2235000000001</v>
      </c>
      <c r="QF82">
        <v>5216.6189000000004</v>
      </c>
      <c r="QG82">
        <v>4854.2495500000005</v>
      </c>
      <c r="QH82">
        <v>5308.61895</v>
      </c>
      <c r="QI82">
        <v>5432.7738499999996</v>
      </c>
      <c r="QJ82">
        <v>5205.3468999999996</v>
      </c>
      <c r="QK82">
        <v>5389.1461499999996</v>
      </c>
      <c r="QL82">
        <v>5506.8690999999999</v>
      </c>
      <c r="QM82">
        <v>5057.7700500000001</v>
      </c>
      <c r="QN82">
        <v>5026.2341999999999</v>
      </c>
      <c r="QO82">
        <v>5465.3300499999996</v>
      </c>
      <c r="QP82">
        <v>5391.3780999999999</v>
      </c>
      <c r="QQ82">
        <v>5485.3827499999998</v>
      </c>
      <c r="QR82">
        <v>5159.5333000000001</v>
      </c>
      <c r="QS82">
        <v>5274.3379999999997</v>
      </c>
      <c r="QT82">
        <v>4991.0290999999997</v>
      </c>
      <c r="QU82">
        <v>4812.5672000000004</v>
      </c>
      <c r="QV82">
        <v>5280.8307999999997</v>
      </c>
      <c r="QW82">
        <v>5159.0772500000003</v>
      </c>
      <c r="QX82">
        <v>5341.5869499999999</v>
      </c>
      <c r="QY82">
        <v>5738.6246000000001</v>
      </c>
      <c r="QZ82">
        <v>5685.8162000000002</v>
      </c>
      <c r="RA82">
        <v>5945.6791000000003</v>
      </c>
      <c r="RB82">
        <v>6096.6646499999997</v>
      </c>
      <c r="RC82">
        <v>5596.3530000000001</v>
      </c>
      <c r="RD82">
        <v>5166.5412500000002</v>
      </c>
      <c r="RE82">
        <v>4946.7258000000002</v>
      </c>
      <c r="RF82">
        <v>5430.7628999999997</v>
      </c>
      <c r="RG82">
        <v>5608.3453049999998</v>
      </c>
      <c r="RH82">
        <v>5510.4438499999997</v>
      </c>
      <c r="RI82">
        <v>5270.3267500000002</v>
      </c>
      <c r="RJ82">
        <v>5428.7458999999999</v>
      </c>
      <c r="RK82">
        <v>5522.6355999999996</v>
      </c>
      <c r="RL82">
        <v>5212.1262999999999</v>
      </c>
      <c r="RM82">
        <v>5765.2547999999997</v>
      </c>
      <c r="RN82">
        <v>5812.6604500000003</v>
      </c>
      <c r="RO82">
        <v>5791.03395</v>
      </c>
      <c r="RP82">
        <v>5778.1552000000001</v>
      </c>
      <c r="RQ82">
        <v>5944.4802</v>
      </c>
      <c r="RR82">
        <v>5643.3807999999999</v>
      </c>
      <c r="RS82">
        <v>5098.9708000000001</v>
      </c>
      <c r="RT82">
        <v>5292.6504000000004</v>
      </c>
      <c r="RU82">
        <v>5146.6499000000003</v>
      </c>
      <c r="RV82">
        <v>5675.5326500000001</v>
      </c>
      <c r="RW82">
        <v>5479.8919500000002</v>
      </c>
      <c r="RX82">
        <v>5631.2553500000004</v>
      </c>
      <c r="RY82">
        <v>4963.3617000000004</v>
      </c>
      <c r="RZ82">
        <v>4882.7806499999997</v>
      </c>
      <c r="SA82">
        <v>5039.1073999999999</v>
      </c>
      <c r="SB82">
        <v>5103.2087000000001</v>
      </c>
      <c r="SC82">
        <v>5006.5877</v>
      </c>
      <c r="SD82">
        <v>5202.6504500000001</v>
      </c>
      <c r="SE82">
        <v>5017.1063000000004</v>
      </c>
      <c r="SF82">
        <v>5416.7542000000003</v>
      </c>
      <c r="SG82">
        <v>5404.7143500000002</v>
      </c>
    </row>
    <row r="83" spans="1:501" x14ac:dyDescent="0.3">
      <c r="A83">
        <v>81</v>
      </c>
      <c r="B83">
        <v>5832.3545000000004</v>
      </c>
      <c r="C83">
        <v>5613.8348999999998</v>
      </c>
      <c r="D83">
        <v>5593.7835999999998</v>
      </c>
      <c r="E83">
        <v>5797.4320500000003</v>
      </c>
      <c r="F83">
        <v>5224.9316500000004</v>
      </c>
      <c r="G83">
        <v>5460.1038200000003</v>
      </c>
      <c r="H83">
        <v>5168.0851400000001</v>
      </c>
      <c r="I83">
        <v>5328.5421500000002</v>
      </c>
      <c r="J83">
        <v>5423.0591000000004</v>
      </c>
      <c r="K83">
        <v>5589.6127999999999</v>
      </c>
      <c r="L83">
        <v>5619.9324500000002</v>
      </c>
      <c r="M83">
        <v>5660.1827999999996</v>
      </c>
      <c r="N83">
        <v>5678.0558499999997</v>
      </c>
      <c r="O83">
        <v>5261.3017</v>
      </c>
      <c r="P83">
        <v>5394.6462000000001</v>
      </c>
      <c r="Q83">
        <v>5439.7802000000001</v>
      </c>
      <c r="R83">
        <v>5154.10185</v>
      </c>
      <c r="S83">
        <v>5536.4917400000004</v>
      </c>
      <c r="T83">
        <v>5383.2007199999998</v>
      </c>
      <c r="U83">
        <v>5099.2225500000004</v>
      </c>
      <c r="V83">
        <v>5153.8436499999998</v>
      </c>
      <c r="W83">
        <v>5002.15769</v>
      </c>
      <c r="X83">
        <v>5090.6279500000001</v>
      </c>
      <c r="Y83">
        <v>5264.8132500000002</v>
      </c>
      <c r="Z83">
        <v>5541.7221499999996</v>
      </c>
      <c r="AA83">
        <v>5596.6463999999996</v>
      </c>
      <c r="AB83">
        <v>5175.1316999999999</v>
      </c>
      <c r="AC83">
        <v>4996.6395499999999</v>
      </c>
      <c r="AD83">
        <v>5448.4013000000004</v>
      </c>
      <c r="AE83">
        <v>5049.1877999999997</v>
      </c>
      <c r="AF83">
        <v>5014.7590499999997</v>
      </c>
      <c r="AG83">
        <v>5025.6113999999998</v>
      </c>
      <c r="AH83">
        <v>5203.9318499999999</v>
      </c>
      <c r="AI83">
        <v>5119.6559500000003</v>
      </c>
      <c r="AJ83">
        <v>5211.2955000000002</v>
      </c>
      <c r="AK83">
        <v>5323.8130000000001</v>
      </c>
      <c r="AL83">
        <v>5861.0415999999996</v>
      </c>
      <c r="AM83">
        <v>5619.6744500000004</v>
      </c>
      <c r="AN83">
        <v>5379.4440500000001</v>
      </c>
      <c r="AO83">
        <v>5743.3585000000003</v>
      </c>
      <c r="AP83">
        <v>5725.0870999999997</v>
      </c>
      <c r="AQ83">
        <v>5906.8651</v>
      </c>
      <c r="AR83">
        <v>6117.8274000000001</v>
      </c>
      <c r="AS83">
        <v>6282.7178999999996</v>
      </c>
      <c r="AT83">
        <v>5660.9020005000002</v>
      </c>
      <c r="AU83">
        <v>5378.9357</v>
      </c>
      <c r="AV83">
        <v>5068.1491999999998</v>
      </c>
      <c r="AW83">
        <v>5442.6274000000003</v>
      </c>
      <c r="AX83">
        <v>5002.1162999999997</v>
      </c>
      <c r="AY83">
        <v>5518.5695999999998</v>
      </c>
      <c r="AZ83">
        <v>5408.0581000000002</v>
      </c>
      <c r="BA83">
        <v>5463.8834500000003</v>
      </c>
      <c r="BB83">
        <v>5352.05</v>
      </c>
      <c r="BC83">
        <v>5397.6459500000001</v>
      </c>
      <c r="BD83">
        <v>5224.7101499999999</v>
      </c>
      <c r="BE83">
        <v>5414.4961499999999</v>
      </c>
      <c r="BF83">
        <v>5154.6072000000004</v>
      </c>
      <c r="BG83">
        <v>5376.8619500000004</v>
      </c>
      <c r="BH83">
        <v>5373.8661000000002</v>
      </c>
      <c r="BI83">
        <v>5025.7588999999998</v>
      </c>
      <c r="BJ83">
        <v>5278.7894999999999</v>
      </c>
      <c r="BK83">
        <v>4997.5178999999998</v>
      </c>
      <c r="BL83">
        <v>5507.8442999999997</v>
      </c>
      <c r="BM83">
        <v>5525.8481000000002</v>
      </c>
      <c r="BN83">
        <v>5583.6626999999999</v>
      </c>
      <c r="BO83">
        <v>5860.1562000000004</v>
      </c>
      <c r="BP83">
        <v>6017.2834499999999</v>
      </c>
      <c r="BQ83">
        <v>5480.8753999999999</v>
      </c>
      <c r="BR83">
        <v>5148.4784</v>
      </c>
      <c r="BS83">
        <v>5543.2808999999997</v>
      </c>
      <c r="BT83">
        <v>5717.4452000000001</v>
      </c>
      <c r="BU83">
        <v>5579.2991000000002</v>
      </c>
      <c r="BV83">
        <v>5407.1503499999999</v>
      </c>
      <c r="BW83">
        <v>5730.3215</v>
      </c>
      <c r="BX83">
        <v>5759.6232</v>
      </c>
      <c r="BY83">
        <v>5858.3854000000001</v>
      </c>
      <c r="BZ83">
        <v>5912.1026000000002</v>
      </c>
      <c r="CA83">
        <v>5535.9804999999997</v>
      </c>
      <c r="CB83">
        <v>5491.8413</v>
      </c>
      <c r="CC83">
        <v>5294.8507</v>
      </c>
      <c r="CD83">
        <v>5201.2955350000002</v>
      </c>
      <c r="CE83">
        <v>5779.2047499999999</v>
      </c>
      <c r="CF83">
        <v>5225.7871500000001</v>
      </c>
      <c r="CG83">
        <v>5373.4656000000004</v>
      </c>
      <c r="CH83">
        <v>5104.4786000000004</v>
      </c>
      <c r="CI83">
        <v>5577.5690000000004</v>
      </c>
      <c r="CJ83">
        <v>6000.2170999999998</v>
      </c>
      <c r="CK83">
        <v>5719.8883100000003</v>
      </c>
      <c r="CL83">
        <v>5481.06005</v>
      </c>
      <c r="CM83">
        <v>4730.8680000000004</v>
      </c>
      <c r="CN83">
        <v>5316.9057499999999</v>
      </c>
      <c r="CO83">
        <v>5392.6178499999996</v>
      </c>
      <c r="CP83">
        <v>5258.8913000000002</v>
      </c>
      <c r="CQ83">
        <v>5257.0095000000001</v>
      </c>
      <c r="CR83">
        <v>5277.81095</v>
      </c>
      <c r="CS83">
        <v>5039.3800499999998</v>
      </c>
      <c r="CT83">
        <v>5024.1483399999997</v>
      </c>
      <c r="CU83">
        <v>5313.1905500000003</v>
      </c>
      <c r="CV83">
        <v>5185.2542999999996</v>
      </c>
      <c r="CW83">
        <v>5665.9610499999999</v>
      </c>
      <c r="CX83">
        <v>5503.5890499999996</v>
      </c>
      <c r="CY83">
        <v>5230.5913</v>
      </c>
      <c r="CZ83">
        <v>5598.2821999999996</v>
      </c>
      <c r="DA83">
        <v>5579.3410000000003</v>
      </c>
      <c r="DB83">
        <v>5148.3873000000003</v>
      </c>
      <c r="DC83">
        <v>4830.9217349999999</v>
      </c>
      <c r="DD83">
        <v>5707.7568350000001</v>
      </c>
      <c r="DE83">
        <v>5283.1315000000004</v>
      </c>
      <c r="DF83">
        <v>5594.4309000000003</v>
      </c>
      <c r="DG83">
        <v>5792.2786500000002</v>
      </c>
      <c r="DH83">
        <v>5352.2056499999999</v>
      </c>
      <c r="DI83">
        <v>5289.3130000000001</v>
      </c>
      <c r="DJ83">
        <v>5419.9389499999997</v>
      </c>
      <c r="DK83">
        <v>5128.0299000000005</v>
      </c>
      <c r="DL83">
        <v>5086.2851499999997</v>
      </c>
      <c r="DM83">
        <v>5094.5511999999999</v>
      </c>
      <c r="DN83">
        <v>5334.52675</v>
      </c>
      <c r="DO83">
        <v>4998.4839499999998</v>
      </c>
      <c r="DP83">
        <v>5349.9934000000003</v>
      </c>
      <c r="DQ83">
        <v>5231.3039500000004</v>
      </c>
      <c r="DR83">
        <v>5053.7668000000003</v>
      </c>
      <c r="DS83">
        <v>5113.9913999999999</v>
      </c>
      <c r="DT83">
        <v>5394.7870999999996</v>
      </c>
      <c r="DU83">
        <v>5222.1937639999996</v>
      </c>
      <c r="DV83">
        <v>5331.8873579999999</v>
      </c>
      <c r="DW83">
        <v>5279.8271500000001</v>
      </c>
      <c r="DX83">
        <v>5427.3471</v>
      </c>
      <c r="DY83">
        <v>5551.7456000000002</v>
      </c>
      <c r="DZ83">
        <v>5593.1571999999996</v>
      </c>
      <c r="EA83">
        <v>5670.6100999999999</v>
      </c>
      <c r="EB83">
        <v>5698.6825699999999</v>
      </c>
      <c r="EC83">
        <v>5855.3757999999998</v>
      </c>
      <c r="ED83">
        <v>5075.1360400000003</v>
      </c>
      <c r="EE83">
        <v>5408.7389999999996</v>
      </c>
      <c r="EF83">
        <v>5062.1061499999996</v>
      </c>
      <c r="EG83">
        <v>5525.5489500000003</v>
      </c>
      <c r="EH83">
        <v>5766.1418000000003</v>
      </c>
      <c r="EI83">
        <v>5256.2507500000002</v>
      </c>
      <c r="EJ83">
        <v>4986.745105</v>
      </c>
      <c r="EK83">
        <v>5029.0520999999999</v>
      </c>
      <c r="EL83">
        <v>5199.2144900000003</v>
      </c>
      <c r="EM83">
        <v>4944.8049899999996</v>
      </c>
      <c r="EN83">
        <v>5092.3554700000004</v>
      </c>
      <c r="EO83">
        <v>5295.4757499999996</v>
      </c>
      <c r="EP83">
        <v>5033.68905</v>
      </c>
      <c r="EQ83">
        <v>5167.7375499999998</v>
      </c>
      <c r="ER83">
        <v>4958.7448450000002</v>
      </c>
      <c r="ES83">
        <v>5006.1628499999997</v>
      </c>
      <c r="ET83">
        <v>5364.2241000000004</v>
      </c>
      <c r="EU83">
        <v>5502.9975000000004</v>
      </c>
      <c r="EV83">
        <v>5711.89005</v>
      </c>
      <c r="EW83">
        <v>5679.8817499999996</v>
      </c>
      <c r="EX83">
        <v>5787.6181500000002</v>
      </c>
      <c r="EY83">
        <v>5929.0460000000003</v>
      </c>
      <c r="EZ83">
        <v>5930.8208500000001</v>
      </c>
      <c r="FA83">
        <v>5732.6568500000003</v>
      </c>
      <c r="FB83">
        <v>5532.0801899999997</v>
      </c>
      <c r="FC83">
        <v>5540.4133499999998</v>
      </c>
      <c r="FD83">
        <v>5776.0056000000004</v>
      </c>
      <c r="FE83">
        <v>5331.0979500000003</v>
      </c>
      <c r="FF83">
        <v>5467.5213299999996</v>
      </c>
      <c r="FG83">
        <v>5722.9159</v>
      </c>
      <c r="FH83">
        <v>5562.2644</v>
      </c>
      <c r="FI83">
        <v>5336.7648900000004</v>
      </c>
      <c r="FJ83">
        <v>5527.9495500000003</v>
      </c>
      <c r="FK83">
        <v>5181.0000499999996</v>
      </c>
      <c r="FL83">
        <v>5142.0603499999997</v>
      </c>
      <c r="FM83">
        <v>5040.7417500000001</v>
      </c>
      <c r="FN83">
        <v>4737.6741499999998</v>
      </c>
      <c r="FO83">
        <v>5022.6835700000001</v>
      </c>
      <c r="FP83">
        <v>5180.1860500000003</v>
      </c>
      <c r="FQ83">
        <v>5103.2088000000003</v>
      </c>
      <c r="FR83">
        <v>5283.8592099999996</v>
      </c>
      <c r="FS83">
        <v>4982.0911999999998</v>
      </c>
      <c r="FT83">
        <v>5267.4026999999996</v>
      </c>
      <c r="FU83">
        <v>4906.6583499999997</v>
      </c>
      <c r="FV83">
        <v>5522.2819</v>
      </c>
      <c r="FW83">
        <v>5061.6408000000001</v>
      </c>
      <c r="FX83">
        <v>4948.3779000000004</v>
      </c>
      <c r="FY83">
        <v>5230.4960000000001</v>
      </c>
      <c r="FZ83">
        <v>5559.1485000000002</v>
      </c>
      <c r="GA83">
        <v>5011.7660999999998</v>
      </c>
      <c r="GB83">
        <v>5184.5182999999997</v>
      </c>
      <c r="GC83">
        <v>5814.0039500000003</v>
      </c>
      <c r="GD83">
        <v>5846.29475</v>
      </c>
      <c r="GE83">
        <v>5628.7219500000001</v>
      </c>
      <c r="GF83">
        <v>5472.5488999999998</v>
      </c>
      <c r="GG83">
        <v>5165.0158000000001</v>
      </c>
      <c r="GH83">
        <v>5213.3292000000001</v>
      </c>
      <c r="GI83">
        <v>5410.5840500000004</v>
      </c>
      <c r="GJ83">
        <v>5292.2723999999998</v>
      </c>
      <c r="GK83">
        <v>5104.3233</v>
      </c>
      <c r="GL83">
        <v>5361.0963000000002</v>
      </c>
      <c r="GM83">
        <v>5877.3068999999996</v>
      </c>
      <c r="GN83">
        <v>5848.9988999999996</v>
      </c>
      <c r="GO83">
        <v>5684.0212499999998</v>
      </c>
      <c r="GP83">
        <v>5623.4408999999996</v>
      </c>
      <c r="GQ83">
        <v>5582.3471</v>
      </c>
      <c r="GR83">
        <v>5486.5576499999997</v>
      </c>
      <c r="GS83">
        <v>5291.9137499999997</v>
      </c>
      <c r="GT83">
        <v>5233.1633499999998</v>
      </c>
      <c r="GU83">
        <v>5169.3423499999999</v>
      </c>
      <c r="GV83">
        <v>5197.2340999999997</v>
      </c>
      <c r="GW83">
        <v>5151.5885500000004</v>
      </c>
      <c r="GX83">
        <v>5288.3004000000001</v>
      </c>
      <c r="GY83">
        <v>5680.6704</v>
      </c>
      <c r="GZ83">
        <v>5358.9825000000001</v>
      </c>
      <c r="HA83">
        <v>5026.5259999999998</v>
      </c>
      <c r="HB83">
        <v>5468.7205899999999</v>
      </c>
      <c r="HC83">
        <v>5436.62255</v>
      </c>
      <c r="HD83">
        <v>5407.6409199999998</v>
      </c>
      <c r="HE83">
        <v>5404.7194900000004</v>
      </c>
      <c r="HF83">
        <v>5061.4363000000003</v>
      </c>
      <c r="HG83">
        <v>5320.0640000000003</v>
      </c>
      <c r="HH83">
        <v>5486.6529499999997</v>
      </c>
      <c r="HI83">
        <v>5165.8404</v>
      </c>
      <c r="HJ83">
        <v>5125.3401000000003</v>
      </c>
      <c r="HK83">
        <v>5400.6964399999997</v>
      </c>
      <c r="HL83">
        <v>5534.9299499999997</v>
      </c>
      <c r="HM83">
        <v>5039.8917499999998</v>
      </c>
      <c r="HN83">
        <v>5541.8720499999999</v>
      </c>
      <c r="HO83">
        <v>5772.9305999999997</v>
      </c>
      <c r="HP83">
        <v>5637.5934999999999</v>
      </c>
      <c r="HQ83">
        <v>5811.1773499999999</v>
      </c>
      <c r="HR83">
        <v>5693.6865500000004</v>
      </c>
      <c r="HS83">
        <v>5776.4933499999997</v>
      </c>
      <c r="HT83">
        <v>5379.0065699999996</v>
      </c>
      <c r="HU83">
        <v>5343.1908999999996</v>
      </c>
      <c r="HV83">
        <v>5500.2358000000004</v>
      </c>
      <c r="HW83">
        <v>5352.0870000000004</v>
      </c>
      <c r="HX83">
        <v>4886.2029499999999</v>
      </c>
      <c r="HY83">
        <v>4896.0006000000003</v>
      </c>
      <c r="HZ83">
        <v>5307.5209500000001</v>
      </c>
      <c r="IA83">
        <v>5277.6491900000001</v>
      </c>
      <c r="IB83">
        <v>5590.3812500000004</v>
      </c>
      <c r="IC83">
        <v>5617.2617</v>
      </c>
      <c r="ID83">
        <v>5301.4558999999999</v>
      </c>
      <c r="IE83">
        <v>5373.4788500000004</v>
      </c>
      <c r="IF83">
        <v>5661.4620999999997</v>
      </c>
      <c r="IG83">
        <v>5417.9901499999996</v>
      </c>
      <c r="IH83">
        <v>5523.0059000000001</v>
      </c>
      <c r="II83">
        <v>5158.6925499999998</v>
      </c>
      <c r="IJ83">
        <v>5185.8878500000001</v>
      </c>
      <c r="IK83">
        <v>5161.6532500000003</v>
      </c>
      <c r="IL83">
        <v>5293.7714299999998</v>
      </c>
      <c r="IM83">
        <v>5412.1244500000003</v>
      </c>
      <c r="IN83">
        <v>5455.9931500000002</v>
      </c>
      <c r="IO83">
        <v>5211.7087000000001</v>
      </c>
      <c r="IP83">
        <v>5487.5487999999996</v>
      </c>
      <c r="IQ83">
        <v>5739.9906000000001</v>
      </c>
      <c r="IR83">
        <v>5647.2095200000003</v>
      </c>
      <c r="IS83">
        <v>5668.8402999999998</v>
      </c>
      <c r="IT83">
        <v>5774.1442500000003</v>
      </c>
      <c r="IU83">
        <v>5258.7750900000001</v>
      </c>
      <c r="IV83">
        <v>5700.2343000000001</v>
      </c>
      <c r="IW83">
        <v>5580.7248</v>
      </c>
      <c r="IX83">
        <v>5452.7402499999998</v>
      </c>
      <c r="IY83">
        <v>5423.4892</v>
      </c>
      <c r="IZ83">
        <v>5283.5764499999996</v>
      </c>
      <c r="JA83">
        <v>5300.2071500000002</v>
      </c>
      <c r="JB83">
        <v>5615.6823000000004</v>
      </c>
      <c r="JC83">
        <v>5119.0419000000002</v>
      </c>
      <c r="JD83">
        <v>4996.6108000000004</v>
      </c>
      <c r="JE83">
        <v>5489.2516999999998</v>
      </c>
      <c r="JF83">
        <v>5570.4575999999997</v>
      </c>
      <c r="JG83">
        <v>5329.9175999999998</v>
      </c>
      <c r="JH83">
        <v>5268.8351000000002</v>
      </c>
      <c r="JI83">
        <v>5525.0844999999999</v>
      </c>
      <c r="JJ83">
        <v>5419.5769499999997</v>
      </c>
      <c r="JK83">
        <v>5567.8806999999997</v>
      </c>
      <c r="JL83">
        <v>5304.3945000000003</v>
      </c>
      <c r="JM83">
        <v>5339.5522000000001</v>
      </c>
      <c r="JN83">
        <v>5412.7928000000002</v>
      </c>
      <c r="JO83">
        <v>5193.9955</v>
      </c>
      <c r="JP83">
        <v>5323.8059499999999</v>
      </c>
      <c r="JQ83">
        <v>5173.9182000000001</v>
      </c>
      <c r="JR83">
        <v>4960.1423000000004</v>
      </c>
      <c r="JS83">
        <v>5330.6079</v>
      </c>
      <c r="JT83">
        <v>5252.8239999999996</v>
      </c>
      <c r="JU83">
        <v>5409.2077499999996</v>
      </c>
      <c r="JV83">
        <v>5417.0679499999997</v>
      </c>
      <c r="JW83">
        <v>5225.1607999999997</v>
      </c>
      <c r="JX83">
        <v>5193.0391499999996</v>
      </c>
      <c r="JY83">
        <v>5264.0706499999997</v>
      </c>
      <c r="JZ83">
        <v>5466.8860000000004</v>
      </c>
      <c r="KA83">
        <v>5324.13825</v>
      </c>
      <c r="KB83">
        <v>5291.3941999999997</v>
      </c>
      <c r="KC83">
        <v>5392.7548999999999</v>
      </c>
      <c r="KD83">
        <v>5070.8630999999996</v>
      </c>
      <c r="KE83">
        <v>5168.05375</v>
      </c>
      <c r="KF83">
        <v>5338.9296999999997</v>
      </c>
      <c r="KG83">
        <v>5286.9806399999998</v>
      </c>
      <c r="KH83">
        <v>5209.6450500000001</v>
      </c>
      <c r="KI83">
        <v>4878.18444</v>
      </c>
      <c r="KJ83">
        <v>5340.9615000000003</v>
      </c>
      <c r="KK83">
        <v>5333.7906999999996</v>
      </c>
      <c r="KL83">
        <v>5299.1656999999996</v>
      </c>
      <c r="KM83">
        <v>5319.67004</v>
      </c>
      <c r="KN83">
        <v>5288.4689500000004</v>
      </c>
      <c r="KO83">
        <v>4932.7932000000001</v>
      </c>
      <c r="KP83">
        <v>4962.2048000000004</v>
      </c>
      <c r="KQ83">
        <v>5654.0207499999997</v>
      </c>
      <c r="KR83">
        <v>5764.7698</v>
      </c>
      <c r="KS83">
        <v>5778.4519499999997</v>
      </c>
      <c r="KT83">
        <v>5480.0991000000004</v>
      </c>
      <c r="KU83">
        <v>5680.8115500000004</v>
      </c>
      <c r="KV83">
        <v>5696.9610199999997</v>
      </c>
      <c r="KW83">
        <v>5718.0059199999996</v>
      </c>
      <c r="KX83">
        <v>5637.1488499999996</v>
      </c>
      <c r="KY83">
        <v>5553.4390999999996</v>
      </c>
      <c r="KZ83">
        <v>5496.4880499999999</v>
      </c>
      <c r="LA83">
        <v>5768.0998</v>
      </c>
      <c r="LB83">
        <v>5358.4988999999996</v>
      </c>
      <c r="LC83">
        <v>5487.6638999999996</v>
      </c>
      <c r="LD83">
        <v>5437.6562000000004</v>
      </c>
      <c r="LE83">
        <v>5757.8339999999998</v>
      </c>
      <c r="LF83">
        <v>5475.2028700000001</v>
      </c>
      <c r="LG83">
        <v>5454.5429700000004</v>
      </c>
      <c r="LH83">
        <v>5416.4298849999996</v>
      </c>
      <c r="LI83">
        <v>5784.8743999999997</v>
      </c>
      <c r="LJ83">
        <v>5651.7163499999997</v>
      </c>
      <c r="LK83">
        <v>5421.7558300000001</v>
      </c>
      <c r="LL83">
        <v>5974.4079400000001</v>
      </c>
      <c r="LM83">
        <v>6304.1035400000001</v>
      </c>
      <c r="LN83">
        <v>6264.4586799999997</v>
      </c>
      <c r="LO83">
        <v>5861.4964</v>
      </c>
      <c r="LP83">
        <v>5502.7449500000002</v>
      </c>
      <c r="LQ83">
        <v>5631.7685199999996</v>
      </c>
      <c r="LR83">
        <v>5600.1855400000004</v>
      </c>
      <c r="LS83">
        <v>5961.9485000000004</v>
      </c>
      <c r="LT83">
        <v>5857.0811999999996</v>
      </c>
      <c r="LU83">
        <v>5568.1231500000004</v>
      </c>
      <c r="LV83">
        <v>5223.5726000000004</v>
      </c>
      <c r="LW83">
        <v>5066.4592499999999</v>
      </c>
      <c r="LX83">
        <v>5495.7317800000001</v>
      </c>
      <c r="LY83">
        <v>5316.2629900000002</v>
      </c>
      <c r="LZ83">
        <v>5573.4261500000002</v>
      </c>
      <c r="MA83">
        <v>5700.1544999999996</v>
      </c>
      <c r="MB83">
        <v>5755.1828999999998</v>
      </c>
      <c r="MC83">
        <v>4895.7636000000002</v>
      </c>
      <c r="MD83">
        <v>5366.4485999999997</v>
      </c>
      <c r="ME83">
        <v>5087.71</v>
      </c>
      <c r="MF83">
        <v>5237.7167499999996</v>
      </c>
      <c r="MG83">
        <v>5318.6867000000002</v>
      </c>
      <c r="MH83">
        <v>5395.5779000000002</v>
      </c>
      <c r="MI83">
        <v>5125.6010500000002</v>
      </c>
      <c r="MJ83">
        <v>5494.5865889999995</v>
      </c>
      <c r="MK83">
        <v>5397.1390700000002</v>
      </c>
      <c r="ML83">
        <v>5630.5107500000004</v>
      </c>
      <c r="MM83">
        <v>4988.0667599999997</v>
      </c>
      <c r="MN83">
        <v>5105.9145799999997</v>
      </c>
      <c r="MO83">
        <v>4673.5892999999996</v>
      </c>
      <c r="MP83">
        <v>5188.37565</v>
      </c>
      <c r="MQ83">
        <v>5238.1974</v>
      </c>
      <c r="MR83">
        <v>5090.3848799999996</v>
      </c>
      <c r="MS83">
        <v>5510.2085999999999</v>
      </c>
      <c r="MT83">
        <v>5915.4043499999998</v>
      </c>
      <c r="MU83">
        <v>5909.7852000000003</v>
      </c>
      <c r="MV83">
        <v>5766.26325</v>
      </c>
      <c r="MW83">
        <v>5429.9120999999996</v>
      </c>
      <c r="MX83">
        <v>5260.4730499999996</v>
      </c>
      <c r="MY83">
        <v>5181.1273499999998</v>
      </c>
      <c r="MZ83">
        <v>5375.3352400000003</v>
      </c>
      <c r="NA83">
        <v>4782.0622300000005</v>
      </c>
      <c r="NB83">
        <v>5185.3797500000001</v>
      </c>
      <c r="NC83">
        <v>5465.9492499999997</v>
      </c>
      <c r="ND83">
        <v>5357.3627999999999</v>
      </c>
      <c r="NE83">
        <v>5704.6743500000002</v>
      </c>
      <c r="NF83">
        <v>5730.5803500000002</v>
      </c>
      <c r="NG83">
        <v>5820.2870800000001</v>
      </c>
      <c r="NH83">
        <v>5463.1943499999998</v>
      </c>
      <c r="NI83">
        <v>5786.4979999999996</v>
      </c>
      <c r="NJ83">
        <v>5879.9531999999999</v>
      </c>
      <c r="NK83">
        <v>5377.1565000000001</v>
      </c>
      <c r="NL83">
        <v>5290.1584999999995</v>
      </c>
      <c r="NM83">
        <v>5244.9018999999998</v>
      </c>
      <c r="NN83">
        <v>5263.6517000000003</v>
      </c>
      <c r="NO83">
        <v>5614.3425999999999</v>
      </c>
      <c r="NP83">
        <v>5295.6532999999999</v>
      </c>
      <c r="NQ83">
        <v>5536.2924999999996</v>
      </c>
      <c r="NR83">
        <v>5264.2931500000004</v>
      </c>
      <c r="NS83">
        <v>5211.0022499999995</v>
      </c>
      <c r="NT83">
        <v>5131.6404000000002</v>
      </c>
      <c r="NU83">
        <v>5453.0882000000001</v>
      </c>
      <c r="NV83">
        <v>5365.6296000000002</v>
      </c>
      <c r="NW83">
        <v>5366.6115</v>
      </c>
      <c r="NX83">
        <v>6106.7844999999998</v>
      </c>
      <c r="NY83">
        <v>5910.4757</v>
      </c>
      <c r="NZ83">
        <v>5844.1864999999998</v>
      </c>
      <c r="OA83">
        <v>5904.0320000000002</v>
      </c>
      <c r="OB83">
        <v>5759.3904000000002</v>
      </c>
      <c r="OC83">
        <v>5718.9735499999997</v>
      </c>
      <c r="OD83">
        <v>5612.2917900000002</v>
      </c>
      <c r="OE83">
        <v>5490.0702000000001</v>
      </c>
      <c r="OF83">
        <v>5516.5763500000003</v>
      </c>
      <c r="OG83">
        <v>5651.3398900000002</v>
      </c>
      <c r="OH83">
        <v>5878.8546500000002</v>
      </c>
      <c r="OI83">
        <v>5739.3377</v>
      </c>
      <c r="OJ83">
        <v>5500.1196</v>
      </c>
      <c r="OK83">
        <v>5141.6706999999997</v>
      </c>
      <c r="OL83">
        <v>5258.2488000000003</v>
      </c>
      <c r="OM83">
        <v>5205.7389499999999</v>
      </c>
      <c r="ON83">
        <v>5221.17245</v>
      </c>
      <c r="OO83">
        <v>5407.3651499999996</v>
      </c>
      <c r="OP83">
        <v>5930.5074500000001</v>
      </c>
      <c r="OQ83">
        <v>5940.6322499999997</v>
      </c>
      <c r="OR83">
        <v>5726.3544499999998</v>
      </c>
      <c r="OS83">
        <v>5398.3359499999997</v>
      </c>
      <c r="OT83">
        <v>5336.2335999999996</v>
      </c>
      <c r="OU83">
        <v>5151.7798499999999</v>
      </c>
      <c r="OV83">
        <v>4907.8206</v>
      </c>
      <c r="OW83">
        <v>5588.2325499999997</v>
      </c>
      <c r="OX83">
        <v>5346.7172499999997</v>
      </c>
      <c r="OY83">
        <v>5454.1265999999996</v>
      </c>
      <c r="OZ83">
        <v>5367.1735500000004</v>
      </c>
      <c r="PA83">
        <v>5373.8006500000001</v>
      </c>
      <c r="PB83">
        <v>5672.3304399999997</v>
      </c>
      <c r="PC83">
        <v>5708.4156999999996</v>
      </c>
      <c r="PD83">
        <v>5567.7820000000002</v>
      </c>
      <c r="PE83">
        <v>6105.5032000000001</v>
      </c>
      <c r="PF83">
        <v>5290.3214500000004</v>
      </c>
      <c r="PG83">
        <v>5200.6839</v>
      </c>
      <c r="PH83">
        <v>5163.6370999999999</v>
      </c>
      <c r="PI83">
        <v>5085.28485</v>
      </c>
      <c r="PJ83">
        <v>5405.7214999999997</v>
      </c>
      <c r="PK83">
        <v>5733.2075999999997</v>
      </c>
      <c r="PL83">
        <v>5374.1707500000002</v>
      </c>
      <c r="PM83">
        <v>5270.5897999999997</v>
      </c>
      <c r="PN83">
        <v>5313.8499000000002</v>
      </c>
      <c r="PO83">
        <v>5306.1669000000002</v>
      </c>
      <c r="PP83">
        <v>5394.9222900000004</v>
      </c>
      <c r="PQ83">
        <v>5480.65625</v>
      </c>
      <c r="PR83">
        <v>5193.2836450000004</v>
      </c>
      <c r="PS83">
        <v>5219.4202500000001</v>
      </c>
      <c r="PT83">
        <v>5385.2597999999998</v>
      </c>
      <c r="PU83">
        <v>5582.9211999999998</v>
      </c>
      <c r="PV83">
        <v>5305.2934299999997</v>
      </c>
      <c r="PW83">
        <v>5123.4513999999999</v>
      </c>
      <c r="PX83">
        <v>5602.7331000000004</v>
      </c>
      <c r="PY83">
        <v>5508.9272000000001</v>
      </c>
      <c r="PZ83">
        <v>5443.8359499999997</v>
      </c>
      <c r="QA83">
        <v>5341.0778</v>
      </c>
      <c r="QB83">
        <v>5191.9327499999999</v>
      </c>
      <c r="QC83">
        <v>5744.5185000000001</v>
      </c>
      <c r="QD83">
        <v>5106.1513999999997</v>
      </c>
      <c r="QE83">
        <v>5367.1306000000004</v>
      </c>
      <c r="QF83">
        <v>5318.7909</v>
      </c>
      <c r="QG83">
        <v>4900.9832500000002</v>
      </c>
      <c r="QH83">
        <v>5398.3256499999998</v>
      </c>
      <c r="QI83">
        <v>5534.4918500000003</v>
      </c>
      <c r="QJ83">
        <v>5286.5685000000003</v>
      </c>
      <c r="QK83">
        <v>5494.1021499999997</v>
      </c>
      <c r="QL83">
        <v>5599.8352000000004</v>
      </c>
      <c r="QM83">
        <v>5113.9334500000004</v>
      </c>
      <c r="QN83">
        <v>5117.3046000000004</v>
      </c>
      <c r="QO83">
        <v>5524.9174499999999</v>
      </c>
      <c r="QP83">
        <v>5450.5369000000001</v>
      </c>
      <c r="QQ83">
        <v>5537.90355</v>
      </c>
      <c r="QR83">
        <v>5216.8562000000002</v>
      </c>
      <c r="QS83">
        <v>5335.5316000000003</v>
      </c>
      <c r="QT83">
        <v>5043.0511999999999</v>
      </c>
      <c r="QU83">
        <v>4901.7725</v>
      </c>
      <c r="QV83">
        <v>5336.0144</v>
      </c>
      <c r="QW83">
        <v>5229.5450499999997</v>
      </c>
      <c r="QX83">
        <v>5400.4995500000005</v>
      </c>
      <c r="QY83">
        <v>5748.7340000000004</v>
      </c>
      <c r="QZ83">
        <v>5705.0087000000003</v>
      </c>
      <c r="RA83">
        <v>5959.4576999999999</v>
      </c>
      <c r="RB83">
        <v>6108.6818499999999</v>
      </c>
      <c r="RC83">
        <v>5638.0360000000001</v>
      </c>
      <c r="RD83">
        <v>5208.4682499999999</v>
      </c>
      <c r="RE83">
        <v>4958.8226999999997</v>
      </c>
      <c r="RF83">
        <v>5449.4538000000002</v>
      </c>
      <c r="RG83">
        <v>5658.5997049999996</v>
      </c>
      <c r="RH83">
        <v>5520.6067499999999</v>
      </c>
      <c r="RI83">
        <v>5283.9066499999999</v>
      </c>
      <c r="RJ83">
        <v>5487.2569999999996</v>
      </c>
      <c r="RK83">
        <v>5632.8645999999999</v>
      </c>
      <c r="RL83">
        <v>5285.3625000000002</v>
      </c>
      <c r="RM83">
        <v>5800.8473000000004</v>
      </c>
      <c r="RN83">
        <v>5859.31765</v>
      </c>
      <c r="RO83">
        <v>5840.7969499999999</v>
      </c>
      <c r="RP83">
        <v>5842.8882000000003</v>
      </c>
      <c r="RQ83">
        <v>5963.2287999999999</v>
      </c>
      <c r="RR83">
        <v>5653.1707500000002</v>
      </c>
      <c r="RS83">
        <v>5144.3186999999998</v>
      </c>
      <c r="RT83">
        <v>5353.7704000000003</v>
      </c>
      <c r="RU83">
        <v>5154.7331100000001</v>
      </c>
      <c r="RV83">
        <v>5684.7475100000001</v>
      </c>
      <c r="RW83">
        <v>5547.5559499999999</v>
      </c>
      <c r="RX83">
        <v>5738.0993500000004</v>
      </c>
      <c r="RY83">
        <v>5048.9214000000002</v>
      </c>
      <c r="RZ83">
        <v>4919.31495</v>
      </c>
      <c r="SA83">
        <v>5112.0334999999995</v>
      </c>
      <c r="SB83">
        <v>5174.0697</v>
      </c>
      <c r="SC83">
        <v>5054.3869999999997</v>
      </c>
      <c r="SD83">
        <v>5246.8378499999999</v>
      </c>
      <c r="SE83">
        <v>5060.1424999999999</v>
      </c>
      <c r="SF83">
        <v>5432.5659999999998</v>
      </c>
      <c r="SG83">
        <v>5413.4068299999999</v>
      </c>
    </row>
    <row r="84" spans="1:501" x14ac:dyDescent="0.3">
      <c r="A84">
        <v>82</v>
      </c>
      <c r="B84">
        <v>5887.2983999999997</v>
      </c>
      <c r="C84">
        <v>5655.6472000000003</v>
      </c>
      <c r="D84">
        <v>5663.2263000000003</v>
      </c>
      <c r="E84">
        <v>5900.64005</v>
      </c>
      <c r="F84">
        <v>5316.0705500000004</v>
      </c>
      <c r="G84">
        <v>5466.6584400000002</v>
      </c>
      <c r="H84">
        <v>5182.3453399999999</v>
      </c>
      <c r="I84">
        <v>5366.20165</v>
      </c>
      <c r="J84">
        <v>5538.4191000000001</v>
      </c>
      <c r="K84">
        <v>5697.4838</v>
      </c>
      <c r="L84">
        <v>5731.4594500000003</v>
      </c>
      <c r="M84">
        <v>5751.3959000000004</v>
      </c>
      <c r="N84">
        <v>5756.3477499999999</v>
      </c>
      <c r="O84">
        <v>5311.4197000000004</v>
      </c>
      <c r="P84">
        <v>5465.5123000000003</v>
      </c>
      <c r="Q84">
        <v>5465.0888999999997</v>
      </c>
      <c r="R84">
        <v>5164.5723500000004</v>
      </c>
      <c r="S84">
        <v>5545.8350799999998</v>
      </c>
      <c r="T84">
        <v>5390.6271900000002</v>
      </c>
      <c r="U84">
        <v>5144.4211500000001</v>
      </c>
      <c r="V84">
        <v>5224.2235499999997</v>
      </c>
      <c r="W84">
        <v>5065.9089899999999</v>
      </c>
      <c r="X84">
        <v>5147.3669499999996</v>
      </c>
      <c r="Y84">
        <v>5330.7353499999999</v>
      </c>
      <c r="Z84">
        <v>5577.9329500000003</v>
      </c>
      <c r="AA84">
        <v>5662.6985999999997</v>
      </c>
      <c r="AB84">
        <v>5188.5403999999999</v>
      </c>
      <c r="AC84">
        <v>5023.0245500000001</v>
      </c>
      <c r="AD84">
        <v>5484.5213999999996</v>
      </c>
      <c r="AE84">
        <v>5067.0721999999996</v>
      </c>
      <c r="AF84">
        <v>5146.0100499999999</v>
      </c>
      <c r="AG84">
        <v>5174.6174000000001</v>
      </c>
      <c r="AH84">
        <v>5273.0287500000004</v>
      </c>
      <c r="AI84">
        <v>5140.9964499999996</v>
      </c>
      <c r="AJ84">
        <v>5276.0038999999997</v>
      </c>
      <c r="AK84">
        <v>5408.8406999999997</v>
      </c>
      <c r="AL84">
        <v>5902.2484999999997</v>
      </c>
      <c r="AM84">
        <v>5655.1974499999997</v>
      </c>
      <c r="AN84">
        <v>5461.8647499999997</v>
      </c>
      <c r="AO84">
        <v>5803.4274999999998</v>
      </c>
      <c r="AP84">
        <v>5757.4539999999997</v>
      </c>
      <c r="AQ84">
        <v>5917.3971000000001</v>
      </c>
      <c r="AR84">
        <v>6182.5703000000003</v>
      </c>
      <c r="AS84">
        <v>6340.7714999999998</v>
      </c>
      <c r="AT84">
        <v>5717.4866005000003</v>
      </c>
      <c r="AU84">
        <v>5406.7039999999997</v>
      </c>
      <c r="AV84">
        <v>5085.6193999999996</v>
      </c>
      <c r="AW84">
        <v>5488.8764000000001</v>
      </c>
      <c r="AX84">
        <v>5077.2632999999996</v>
      </c>
      <c r="AY84">
        <v>5573.0293000000001</v>
      </c>
      <c r="AZ84">
        <v>5430.7744000000002</v>
      </c>
      <c r="BA84">
        <v>5484.7708499999999</v>
      </c>
      <c r="BB84">
        <v>5399.1927999999998</v>
      </c>
      <c r="BC84">
        <v>5423.2914499999997</v>
      </c>
      <c r="BD84">
        <v>5270.63375</v>
      </c>
      <c r="BE84">
        <v>5455.2473499999996</v>
      </c>
      <c r="BF84">
        <v>5259.5021999999999</v>
      </c>
      <c r="BG84">
        <v>5416.1622500000003</v>
      </c>
      <c r="BH84">
        <v>5419.4516999999996</v>
      </c>
      <c r="BI84">
        <v>5155.5369000000001</v>
      </c>
      <c r="BJ84">
        <v>5351.7183000000005</v>
      </c>
      <c r="BK84">
        <v>5038.7966999999999</v>
      </c>
      <c r="BL84">
        <v>5536.8428999999996</v>
      </c>
      <c r="BM84">
        <v>5574.8512000000001</v>
      </c>
      <c r="BN84">
        <v>5599.7510000000002</v>
      </c>
      <c r="BO84">
        <v>5878.8923999999997</v>
      </c>
      <c r="BP84">
        <v>6047.69265</v>
      </c>
      <c r="BQ84">
        <v>5509.3110999999999</v>
      </c>
      <c r="BR84">
        <v>5208.7866999999997</v>
      </c>
      <c r="BS84">
        <v>5576.2197999999999</v>
      </c>
      <c r="BT84">
        <v>5744.3878999999997</v>
      </c>
      <c r="BU84">
        <v>5628.5172000000002</v>
      </c>
      <c r="BV84">
        <v>5433.5292499999996</v>
      </c>
      <c r="BW84">
        <v>5745.3868000000002</v>
      </c>
      <c r="BX84">
        <v>5802.0973000000004</v>
      </c>
      <c r="BY84">
        <v>5872.9769999999999</v>
      </c>
      <c r="BZ84">
        <v>5945.3239999999996</v>
      </c>
      <c r="CA84">
        <v>5577.7588999999998</v>
      </c>
      <c r="CB84">
        <v>5512.2893000000004</v>
      </c>
      <c r="CC84">
        <v>5367.5300999999999</v>
      </c>
      <c r="CD84">
        <v>5305.888535</v>
      </c>
      <c r="CE84">
        <v>5853.2742500000004</v>
      </c>
      <c r="CF84">
        <v>5348.0281500000001</v>
      </c>
      <c r="CG84">
        <v>5484.4405999999999</v>
      </c>
      <c r="CH84">
        <v>5181.3630000000003</v>
      </c>
      <c r="CI84">
        <v>5632.3167000000003</v>
      </c>
      <c r="CJ84">
        <v>6011.5433999999996</v>
      </c>
      <c r="CK84">
        <v>5721.3465699999997</v>
      </c>
      <c r="CL84">
        <v>5497.4967500000002</v>
      </c>
      <c r="CM84">
        <v>4749.2524999999996</v>
      </c>
      <c r="CN84">
        <v>5364.3493500000004</v>
      </c>
      <c r="CO84">
        <v>5417.3670499999998</v>
      </c>
      <c r="CP84">
        <v>5303.3896999999997</v>
      </c>
      <c r="CQ84">
        <v>5307.5693000000001</v>
      </c>
      <c r="CR84">
        <v>5292.2678500000002</v>
      </c>
      <c r="CS84">
        <v>5053.8369499999999</v>
      </c>
      <c r="CT84">
        <v>5031.8474299999998</v>
      </c>
      <c r="CU84">
        <v>5339.0630499999997</v>
      </c>
      <c r="CV84">
        <v>5208.9078</v>
      </c>
      <c r="CW84">
        <v>5712.4482500000004</v>
      </c>
      <c r="CX84">
        <v>5577.5823499999997</v>
      </c>
      <c r="CY84">
        <v>5265.0637999999999</v>
      </c>
      <c r="CZ84">
        <v>5708.3221999999996</v>
      </c>
      <c r="DA84">
        <v>5632.0133999999998</v>
      </c>
      <c r="DB84">
        <v>5222.8904000000002</v>
      </c>
      <c r="DC84">
        <v>4845.4241350000002</v>
      </c>
      <c r="DD84">
        <v>5755.1168349999998</v>
      </c>
      <c r="DE84">
        <v>5324.9615000000003</v>
      </c>
      <c r="DF84">
        <v>5625.4341999999997</v>
      </c>
      <c r="DG84">
        <v>5809.5713500000002</v>
      </c>
      <c r="DH84">
        <v>5370.9593500000001</v>
      </c>
      <c r="DI84">
        <v>5311.7039999999997</v>
      </c>
      <c r="DJ84">
        <v>5421.9534000000003</v>
      </c>
      <c r="DK84">
        <v>5165.5603000000001</v>
      </c>
      <c r="DL84">
        <v>5151.2058500000003</v>
      </c>
      <c r="DM84">
        <v>5113.3110999999999</v>
      </c>
      <c r="DN84">
        <v>5344.8568500000001</v>
      </c>
      <c r="DO84">
        <v>5042.46785</v>
      </c>
      <c r="DP84">
        <v>5393.8855999999996</v>
      </c>
      <c r="DQ84">
        <v>5247.6408499999998</v>
      </c>
      <c r="DR84">
        <v>5065.8786</v>
      </c>
      <c r="DS84">
        <v>5129.3195999999998</v>
      </c>
      <c r="DT84">
        <v>5405.7622000000001</v>
      </c>
      <c r="DU84">
        <v>5223.0856279999998</v>
      </c>
      <c r="DV84">
        <v>5332.1960159999999</v>
      </c>
      <c r="DW84">
        <v>5283.3413099999998</v>
      </c>
      <c r="DX84">
        <v>5441.2087000000001</v>
      </c>
      <c r="DY84">
        <v>5601.8616000000002</v>
      </c>
      <c r="DZ84">
        <v>5637.0897999999997</v>
      </c>
      <c r="EA84">
        <v>5737.5078000000003</v>
      </c>
      <c r="EB84">
        <v>5706.8837899999999</v>
      </c>
      <c r="EC84">
        <v>5925.7996000000003</v>
      </c>
      <c r="ED84">
        <v>5083.8028299999996</v>
      </c>
      <c r="EE84">
        <v>5450.8266999999996</v>
      </c>
      <c r="EF84">
        <v>5098.3904499999999</v>
      </c>
      <c r="EG84">
        <v>5540.8570499999996</v>
      </c>
      <c r="EH84">
        <v>5810.5761000000002</v>
      </c>
      <c r="EI84">
        <v>5274.1536500000002</v>
      </c>
      <c r="EJ84">
        <v>5021.9977049999998</v>
      </c>
      <c r="EK84">
        <v>5042.8816999999999</v>
      </c>
      <c r="EL84">
        <v>5206.02538</v>
      </c>
      <c r="EM84">
        <v>4951.6158800000003</v>
      </c>
      <c r="EN84">
        <v>5100.4060399999998</v>
      </c>
      <c r="EO84">
        <v>5312.8436499999998</v>
      </c>
      <c r="EP84">
        <v>5047.1617500000002</v>
      </c>
      <c r="EQ84">
        <v>5213.8986500000001</v>
      </c>
      <c r="ER84">
        <v>4982.0678449999996</v>
      </c>
      <c r="ES84">
        <v>5027.4735499999997</v>
      </c>
      <c r="ET84">
        <v>5446.5923000000003</v>
      </c>
      <c r="EU84">
        <v>5585.3657000000003</v>
      </c>
      <c r="EV84">
        <v>5782.0758500000002</v>
      </c>
      <c r="EW84">
        <v>5770.3691500000004</v>
      </c>
      <c r="EX84">
        <v>5897.4681499999997</v>
      </c>
      <c r="EY84">
        <v>6027.3371999999999</v>
      </c>
      <c r="EZ84">
        <v>5961.6284500000002</v>
      </c>
      <c r="FA84">
        <v>5748.3538500000004</v>
      </c>
      <c r="FB84">
        <v>5540.1448799999998</v>
      </c>
      <c r="FC84">
        <v>5562.1174499999997</v>
      </c>
      <c r="FD84">
        <v>5790.0110999999997</v>
      </c>
      <c r="FE84">
        <v>5343.08925</v>
      </c>
      <c r="FF84">
        <v>5471.4597599999997</v>
      </c>
      <c r="FG84">
        <v>5732.0726000000004</v>
      </c>
      <c r="FH84">
        <v>5589.1310999999996</v>
      </c>
      <c r="FI84">
        <v>5337.8768300000002</v>
      </c>
      <c r="FJ84">
        <v>5558.91525</v>
      </c>
      <c r="FK84">
        <v>5198.0157499999996</v>
      </c>
      <c r="FL84">
        <v>5157.28305</v>
      </c>
      <c r="FM84">
        <v>5068.2089500000002</v>
      </c>
      <c r="FN84">
        <v>4765.1413499999999</v>
      </c>
      <c r="FO84">
        <v>5031.2396399999998</v>
      </c>
      <c r="FP84">
        <v>5197.0295500000002</v>
      </c>
      <c r="FQ84">
        <v>5160.7974000000004</v>
      </c>
      <c r="FR84">
        <v>5285.5068099999999</v>
      </c>
      <c r="FS84">
        <v>5007.027</v>
      </c>
      <c r="FT84">
        <v>5332.3082999999997</v>
      </c>
      <c r="FU84">
        <v>4944.6127500000002</v>
      </c>
      <c r="FV84">
        <v>5534.7746999999999</v>
      </c>
      <c r="FW84">
        <v>5088.3648999999996</v>
      </c>
      <c r="FX84">
        <v>4975.3113999999996</v>
      </c>
      <c r="FY84">
        <v>5276.2411000000002</v>
      </c>
      <c r="FZ84">
        <v>5624.1194999999998</v>
      </c>
      <c r="GA84">
        <v>5184.0501000000004</v>
      </c>
      <c r="GB84">
        <v>5292.2142999999996</v>
      </c>
      <c r="GC84">
        <v>5894.1901500000004</v>
      </c>
      <c r="GD84">
        <v>5938.73945</v>
      </c>
      <c r="GE84">
        <v>5724.6794499999996</v>
      </c>
      <c r="GF84">
        <v>5536.3371999999999</v>
      </c>
      <c r="GG84">
        <v>5207.7677000000003</v>
      </c>
      <c r="GH84">
        <v>5246.3248999999996</v>
      </c>
      <c r="GI84">
        <v>5483.2244499999997</v>
      </c>
      <c r="GJ84">
        <v>5325.6260000000002</v>
      </c>
      <c r="GK84">
        <v>5131.4260000000004</v>
      </c>
      <c r="GL84">
        <v>5432.8433000000005</v>
      </c>
      <c r="GM84">
        <v>5900.0794999999998</v>
      </c>
      <c r="GN84">
        <v>5909.3716999999997</v>
      </c>
      <c r="GO84">
        <v>5712.2195499999998</v>
      </c>
      <c r="GP84">
        <v>5647.3885</v>
      </c>
      <c r="GQ84">
        <v>5651.3606</v>
      </c>
      <c r="GR84">
        <v>5565.6665499999999</v>
      </c>
      <c r="GS84">
        <v>5333.7873499999996</v>
      </c>
      <c r="GT84">
        <v>5285.90535</v>
      </c>
      <c r="GU84">
        <v>5223.3205500000004</v>
      </c>
      <c r="GV84">
        <v>5251.6525000000001</v>
      </c>
      <c r="GW84">
        <v>5170.8328499999998</v>
      </c>
      <c r="GX84">
        <v>5319.3023000000003</v>
      </c>
      <c r="GY84">
        <v>5716.8562000000002</v>
      </c>
      <c r="GZ84">
        <v>5397.0790999999999</v>
      </c>
      <c r="HA84">
        <v>5082.2856000000002</v>
      </c>
      <c r="HB84">
        <v>5478.17958</v>
      </c>
      <c r="HC84">
        <v>5457.3818499999998</v>
      </c>
      <c r="HD84">
        <v>5411.7392900000004</v>
      </c>
      <c r="HE84">
        <v>5410.1788800000004</v>
      </c>
      <c r="HF84">
        <v>5105.2749999999996</v>
      </c>
      <c r="HG84">
        <v>5359.4301999999998</v>
      </c>
      <c r="HH84">
        <v>5570.9775499999996</v>
      </c>
      <c r="HI84">
        <v>5247.6788999999999</v>
      </c>
      <c r="HJ84">
        <v>5223.2444999999998</v>
      </c>
      <c r="HK84">
        <v>5453.9793399999999</v>
      </c>
      <c r="HL84">
        <v>5545.9434499999998</v>
      </c>
      <c r="HM84">
        <v>5057.8868499999999</v>
      </c>
      <c r="HN84">
        <v>5564.3696499999996</v>
      </c>
      <c r="HO84">
        <v>5805.3229000000001</v>
      </c>
      <c r="HP84">
        <v>5647.9773999999998</v>
      </c>
      <c r="HQ84">
        <v>5818.3748999999998</v>
      </c>
      <c r="HR84">
        <v>5715.8955500000002</v>
      </c>
      <c r="HS84">
        <v>5811.50065</v>
      </c>
      <c r="HT84">
        <v>5386.4495900000002</v>
      </c>
      <c r="HU84">
        <v>5388.3612000000003</v>
      </c>
      <c r="HV84">
        <v>5532.0378000000001</v>
      </c>
      <c r="HW84">
        <v>5363.2837</v>
      </c>
      <c r="HX84">
        <v>4907.9023500000003</v>
      </c>
      <c r="HY84">
        <v>4915.3904000000002</v>
      </c>
      <c r="HZ84">
        <v>5336.4694499999996</v>
      </c>
      <c r="IA84">
        <v>5315.7564899999998</v>
      </c>
      <c r="IB84">
        <v>5647.1484499999997</v>
      </c>
      <c r="IC84">
        <v>5731.3406999999997</v>
      </c>
      <c r="ID84">
        <v>5382.4111999999996</v>
      </c>
      <c r="IE84">
        <v>5415.7903500000002</v>
      </c>
      <c r="IF84">
        <v>5711.3977000000004</v>
      </c>
      <c r="IG84">
        <v>5450.5152500000004</v>
      </c>
      <c r="IH84">
        <v>5539.7493999999997</v>
      </c>
      <c r="II84">
        <v>5172.1833500000002</v>
      </c>
      <c r="IJ84">
        <v>5196.54655</v>
      </c>
      <c r="IK84">
        <v>5180.5720499999998</v>
      </c>
      <c r="IL84">
        <v>5297.3201600000002</v>
      </c>
      <c r="IM84">
        <v>5473.5848500000002</v>
      </c>
      <c r="IN84">
        <v>5577.8541500000001</v>
      </c>
      <c r="IO84">
        <v>5342.6166999999996</v>
      </c>
      <c r="IP84">
        <v>5571.0888999999997</v>
      </c>
      <c r="IQ84">
        <v>5832.8518999999997</v>
      </c>
      <c r="IR84">
        <v>5665.3893200000002</v>
      </c>
      <c r="IS84">
        <v>5691.5771000000004</v>
      </c>
      <c r="IT84">
        <v>5809.7361499999997</v>
      </c>
      <c r="IU84">
        <v>5297.4776899999997</v>
      </c>
      <c r="IV84">
        <v>5758.5528000000004</v>
      </c>
      <c r="IW84">
        <v>5616.2007000000003</v>
      </c>
      <c r="IX84">
        <v>5494.1435499999998</v>
      </c>
      <c r="IY84">
        <v>5449.6635999999999</v>
      </c>
      <c r="IZ84">
        <v>5329.4241499999998</v>
      </c>
      <c r="JA84">
        <v>5350.6111499999997</v>
      </c>
      <c r="JB84">
        <v>5742.9192999999996</v>
      </c>
      <c r="JC84">
        <v>5172.8693000000003</v>
      </c>
      <c r="JD84">
        <v>5062.8365999999996</v>
      </c>
      <c r="JE84">
        <v>5573.4382999999998</v>
      </c>
      <c r="JF84">
        <v>5643.6</v>
      </c>
      <c r="JG84">
        <v>5417.1363000000001</v>
      </c>
      <c r="JH84">
        <v>5418.9781000000003</v>
      </c>
      <c r="JI84">
        <v>5575.3137999999999</v>
      </c>
      <c r="JJ84">
        <v>5456.3821500000004</v>
      </c>
      <c r="JK84">
        <v>5594.0781999999999</v>
      </c>
      <c r="JL84">
        <v>5314.9476999999997</v>
      </c>
      <c r="JM84">
        <v>5430.2808999999997</v>
      </c>
      <c r="JN84">
        <v>5449.6424999999999</v>
      </c>
      <c r="JO84">
        <v>5199.2861499999999</v>
      </c>
      <c r="JP84">
        <v>5351.6285500000004</v>
      </c>
      <c r="JQ84">
        <v>5200.9699000000001</v>
      </c>
      <c r="JR84">
        <v>4987.1940000000004</v>
      </c>
      <c r="JS84">
        <v>5383.5685000000003</v>
      </c>
      <c r="JT84">
        <v>5413.9750000000004</v>
      </c>
      <c r="JU84">
        <v>5547.83475</v>
      </c>
      <c r="JV84">
        <v>5467.5018499999996</v>
      </c>
      <c r="JW84">
        <v>5247.6853000000001</v>
      </c>
      <c r="JX84">
        <v>5211.74125</v>
      </c>
      <c r="JY84">
        <v>5305.9628499999999</v>
      </c>
      <c r="JZ84">
        <v>5488.93</v>
      </c>
      <c r="KA84">
        <v>5351.4245499999997</v>
      </c>
      <c r="KB84">
        <v>5301.1542499999996</v>
      </c>
      <c r="KC84">
        <v>5423.1584999999995</v>
      </c>
      <c r="KD84">
        <v>5113.9892</v>
      </c>
      <c r="KE84">
        <v>5193.5192500000003</v>
      </c>
      <c r="KF84">
        <v>5370.4513999999999</v>
      </c>
      <c r="KG84">
        <v>5293.5567300000002</v>
      </c>
      <c r="KH84">
        <v>5238.3453499999996</v>
      </c>
      <c r="KI84">
        <v>4919.5545400000001</v>
      </c>
      <c r="KJ84">
        <v>5404.2003000000004</v>
      </c>
      <c r="KK84">
        <v>5410.8365999999996</v>
      </c>
      <c r="KL84">
        <v>5313.9906000000001</v>
      </c>
      <c r="KM84">
        <v>5340.2755399999996</v>
      </c>
      <c r="KN84">
        <v>5328.0518499999998</v>
      </c>
      <c r="KO84">
        <v>4980.5041000000001</v>
      </c>
      <c r="KP84">
        <v>4978.8265000000001</v>
      </c>
      <c r="KQ84">
        <v>5677.5074500000001</v>
      </c>
      <c r="KR84">
        <v>5776.2570999999998</v>
      </c>
      <c r="KS84">
        <v>5827.3633499999996</v>
      </c>
      <c r="KT84">
        <v>5525.0592999999999</v>
      </c>
      <c r="KU84">
        <v>5684.1977500000003</v>
      </c>
      <c r="KV84">
        <v>5702.0097400000004</v>
      </c>
      <c r="KW84">
        <v>5723.0546400000003</v>
      </c>
      <c r="KX84">
        <v>5669.4999500000004</v>
      </c>
      <c r="KY84">
        <v>5585.0463</v>
      </c>
      <c r="KZ84">
        <v>5536.4905500000004</v>
      </c>
      <c r="LA84">
        <v>5822.4288999999999</v>
      </c>
      <c r="LB84">
        <v>5396.8271000000004</v>
      </c>
      <c r="LC84">
        <v>5510.1934000000001</v>
      </c>
      <c r="LD84">
        <v>5458.6904999999997</v>
      </c>
      <c r="LE84">
        <v>5774.3256000000001</v>
      </c>
      <c r="LF84">
        <v>5481.3697400000001</v>
      </c>
      <c r="LG84">
        <v>5463.4747399999997</v>
      </c>
      <c r="LH84">
        <v>5417.5347250000004</v>
      </c>
      <c r="LI84">
        <v>5786.5222999999996</v>
      </c>
      <c r="LJ84">
        <v>5655.4017000000003</v>
      </c>
      <c r="LK84">
        <v>5428.1227600000002</v>
      </c>
      <c r="LL84">
        <v>5979.9599799999996</v>
      </c>
      <c r="LM84">
        <v>6305.2142800000001</v>
      </c>
      <c r="LN84">
        <v>6269.5031600000002</v>
      </c>
      <c r="LO84">
        <v>5886.4390000000003</v>
      </c>
      <c r="LP84">
        <v>5543.5086499999998</v>
      </c>
      <c r="LQ84">
        <v>5633.6065900000003</v>
      </c>
      <c r="LR84">
        <v>5607.0206799999996</v>
      </c>
      <c r="LS84">
        <v>5995.1904999999997</v>
      </c>
      <c r="LT84">
        <v>5890.3231999999998</v>
      </c>
      <c r="LU84">
        <v>5590.7360500000004</v>
      </c>
      <c r="LV84">
        <v>5238.4489999999996</v>
      </c>
      <c r="LW84">
        <v>5090.0243499999997</v>
      </c>
      <c r="LX84">
        <v>5498.6089099999999</v>
      </c>
      <c r="LY84">
        <v>5325.3712800000003</v>
      </c>
      <c r="LZ84">
        <v>5586.8950500000001</v>
      </c>
      <c r="MA84">
        <v>5754.3869999999997</v>
      </c>
      <c r="MB84">
        <v>5812.4796999999999</v>
      </c>
      <c r="MC84">
        <v>4958.1594999999998</v>
      </c>
      <c r="MD84">
        <v>5427.98</v>
      </c>
      <c r="ME84">
        <v>5220.6899999999996</v>
      </c>
      <c r="MF84">
        <v>5380.3807500000003</v>
      </c>
      <c r="MG84">
        <v>5420.1446999999998</v>
      </c>
      <c r="MH84">
        <v>5522.4069</v>
      </c>
      <c r="MI84">
        <v>5282.7370499999997</v>
      </c>
      <c r="MJ84">
        <v>5495.4864779999998</v>
      </c>
      <c r="MK84">
        <v>5405.3572400000003</v>
      </c>
      <c r="ML84">
        <v>5654.1761500000002</v>
      </c>
      <c r="MM84">
        <v>4989.8061699999998</v>
      </c>
      <c r="MN84">
        <v>5122.3870800000004</v>
      </c>
      <c r="MO84">
        <v>4687.8562000000002</v>
      </c>
      <c r="MP84">
        <v>5254.5029500000001</v>
      </c>
      <c r="MQ84">
        <v>5277.8389999999999</v>
      </c>
      <c r="MR84">
        <v>5097.8784100000003</v>
      </c>
      <c r="MS84">
        <v>5548.0133999999998</v>
      </c>
      <c r="MT84">
        <v>5972.0530500000004</v>
      </c>
      <c r="MU84">
        <v>5936.5401000000002</v>
      </c>
      <c r="MV84">
        <v>5835.8367500000004</v>
      </c>
      <c r="MW84">
        <v>5525.8586999999998</v>
      </c>
      <c r="MX84">
        <v>5373.0180499999997</v>
      </c>
      <c r="MY84">
        <v>5287.7163499999997</v>
      </c>
      <c r="MZ84">
        <v>5398.91464</v>
      </c>
      <c r="NA84">
        <v>4822.1585299999997</v>
      </c>
      <c r="NB84">
        <v>5207.3989499999998</v>
      </c>
      <c r="NC84">
        <v>5480.5755499999996</v>
      </c>
      <c r="ND84">
        <v>5402.4944999999998</v>
      </c>
      <c r="NE84">
        <v>5720.05735</v>
      </c>
      <c r="NF84">
        <v>5801.6848499999996</v>
      </c>
      <c r="NG84">
        <v>5872.2721799999999</v>
      </c>
      <c r="NH84">
        <v>5510.2036500000004</v>
      </c>
      <c r="NI84">
        <v>5812.7637000000004</v>
      </c>
      <c r="NJ84">
        <v>5952.9386000000004</v>
      </c>
      <c r="NK84">
        <v>5525.9785000000002</v>
      </c>
      <c r="NL84">
        <v>5385.1095999999998</v>
      </c>
      <c r="NM84">
        <v>5375.3038999999999</v>
      </c>
      <c r="NN84">
        <v>5338.9515000000001</v>
      </c>
      <c r="NO84">
        <v>5654.4974000000002</v>
      </c>
      <c r="NP84">
        <v>5356.5379000000003</v>
      </c>
      <c r="NQ84">
        <v>5570.5388999999996</v>
      </c>
      <c r="NR84">
        <v>5381.6421499999997</v>
      </c>
      <c r="NS84">
        <v>5280.6285500000004</v>
      </c>
      <c r="NT84">
        <v>5192.6355000000003</v>
      </c>
      <c r="NU84">
        <v>5510.0355</v>
      </c>
      <c r="NV84">
        <v>5400.1468999999997</v>
      </c>
      <c r="NW84">
        <v>5422.0428000000002</v>
      </c>
      <c r="NX84">
        <v>6151.0371999999998</v>
      </c>
      <c r="NY84">
        <v>5921.9888000000001</v>
      </c>
      <c r="NZ84">
        <v>5862.6857</v>
      </c>
      <c r="OA84">
        <v>5938.4742999999999</v>
      </c>
      <c r="OB84">
        <v>5772.7632000000003</v>
      </c>
      <c r="OC84">
        <v>5735.3847500000002</v>
      </c>
      <c r="OD84">
        <v>5620.7643799999996</v>
      </c>
      <c r="OE84">
        <v>5568.8638000000001</v>
      </c>
      <c r="OF84">
        <v>5523.7989500000003</v>
      </c>
      <c r="OG84">
        <v>5656.4256299999997</v>
      </c>
      <c r="OH84">
        <v>5900.7028499999997</v>
      </c>
      <c r="OI84">
        <v>5813.8047999999999</v>
      </c>
      <c r="OJ84">
        <v>5570.3402999999998</v>
      </c>
      <c r="OK84">
        <v>5225.7987999999996</v>
      </c>
      <c r="OL84">
        <v>5390.7298000000001</v>
      </c>
      <c r="OM84">
        <v>5331.5659500000002</v>
      </c>
      <c r="ON84">
        <v>5392.0004499999995</v>
      </c>
      <c r="OO84">
        <v>5581.2141499999998</v>
      </c>
      <c r="OP84">
        <v>6079.1154500000002</v>
      </c>
      <c r="OQ84">
        <v>6068.6392500000002</v>
      </c>
      <c r="OR84">
        <v>5870.7914499999997</v>
      </c>
      <c r="OS84">
        <v>5526.1869500000003</v>
      </c>
      <c r="OT84">
        <v>5422.8734000000004</v>
      </c>
      <c r="OU84">
        <v>5281.6298500000003</v>
      </c>
      <c r="OV84">
        <v>5052.0306</v>
      </c>
      <c r="OW84">
        <v>5607.3593499999997</v>
      </c>
      <c r="OX84">
        <v>5366.0621499999997</v>
      </c>
      <c r="OY84">
        <v>5559.0205999999998</v>
      </c>
      <c r="OZ84">
        <v>5498.3975499999997</v>
      </c>
      <c r="PA84">
        <v>5463.0716499999999</v>
      </c>
      <c r="PB84">
        <v>5674.6407799999997</v>
      </c>
      <c r="PC84">
        <v>5805.2174999999997</v>
      </c>
      <c r="PD84">
        <v>5636.4186</v>
      </c>
      <c r="PE84">
        <v>6116.049</v>
      </c>
      <c r="PF84">
        <v>5315.8318499999996</v>
      </c>
      <c r="PG84">
        <v>5230.5273999999999</v>
      </c>
      <c r="PH84">
        <v>5192.2093000000004</v>
      </c>
      <c r="PI84">
        <v>5123.4059500000003</v>
      </c>
      <c r="PJ84">
        <v>5436.0542999999998</v>
      </c>
      <c r="PK84">
        <v>5772.2628000000004</v>
      </c>
      <c r="PL84">
        <v>5413.7111500000001</v>
      </c>
      <c r="PM84">
        <v>5344.7599</v>
      </c>
      <c r="PN84">
        <v>5343.2956999999997</v>
      </c>
      <c r="PO84">
        <v>5347.5870000000004</v>
      </c>
      <c r="PP84">
        <v>5396.1330799999996</v>
      </c>
      <c r="PQ84">
        <v>5492.4807499999997</v>
      </c>
      <c r="PR84">
        <v>5242.5659450000003</v>
      </c>
      <c r="PS84">
        <v>5246.8995500000001</v>
      </c>
      <c r="PT84">
        <v>5396.1716999999999</v>
      </c>
      <c r="PU84">
        <v>5598.8653999999997</v>
      </c>
      <c r="PV84">
        <v>5311.1720100000002</v>
      </c>
      <c r="PW84">
        <v>5151.5956999999999</v>
      </c>
      <c r="PX84">
        <v>5642.9306999999999</v>
      </c>
      <c r="PY84">
        <v>5535.0959999999995</v>
      </c>
      <c r="PZ84">
        <v>5457.7128499999999</v>
      </c>
      <c r="QA84">
        <v>5354.6597000000002</v>
      </c>
      <c r="QB84">
        <v>5214.6358499999997</v>
      </c>
      <c r="QC84">
        <v>5763.4821000000002</v>
      </c>
      <c r="QD84">
        <v>5198.7745000000004</v>
      </c>
      <c r="QE84">
        <v>5427.0376999999999</v>
      </c>
      <c r="QF84">
        <v>5420.9629000000004</v>
      </c>
      <c r="QG84">
        <v>4947.71695</v>
      </c>
      <c r="QH84">
        <v>5488.0323500000004</v>
      </c>
      <c r="QI84">
        <v>5636.2098500000002</v>
      </c>
      <c r="QJ84">
        <v>5367.7901000000002</v>
      </c>
      <c r="QK84">
        <v>5599.0581499999998</v>
      </c>
      <c r="QL84">
        <v>5692.8013000000001</v>
      </c>
      <c r="QM84">
        <v>5170.0968499999999</v>
      </c>
      <c r="QN84">
        <v>5208.375</v>
      </c>
      <c r="QO84">
        <v>5584.5048500000003</v>
      </c>
      <c r="QP84">
        <v>5509.6957000000002</v>
      </c>
      <c r="QQ84">
        <v>5590.4243500000002</v>
      </c>
      <c r="QR84">
        <v>5274.1791000000003</v>
      </c>
      <c r="QS84">
        <v>5396.7251999999999</v>
      </c>
      <c r="QT84">
        <v>5095.0733</v>
      </c>
      <c r="QU84">
        <v>4990.9777999999997</v>
      </c>
      <c r="QV84">
        <v>5391.1980000000003</v>
      </c>
      <c r="QW84">
        <v>5300.0128500000001</v>
      </c>
      <c r="QX84">
        <v>5459.4121500000001</v>
      </c>
      <c r="QY84">
        <v>5758.8433999999997</v>
      </c>
      <c r="QZ84">
        <v>5724.2012000000004</v>
      </c>
      <c r="RA84">
        <v>5973.2362999999996</v>
      </c>
      <c r="RB84">
        <v>6120.6990500000002</v>
      </c>
      <c r="RC84">
        <v>5679.7190000000001</v>
      </c>
      <c r="RD84">
        <v>5250.3952499999996</v>
      </c>
      <c r="RE84">
        <v>4970.9196000000002</v>
      </c>
      <c r="RF84">
        <v>5468.1446999999998</v>
      </c>
      <c r="RG84">
        <v>5708.8541050000003</v>
      </c>
      <c r="RH84">
        <v>5530.7696500000002</v>
      </c>
      <c r="RI84">
        <v>5297.4865499999996</v>
      </c>
      <c r="RJ84">
        <v>5545.7681000000002</v>
      </c>
      <c r="RK84">
        <v>5743.0936000000002</v>
      </c>
      <c r="RL84">
        <v>5358.5986999999996</v>
      </c>
      <c r="RM84">
        <v>5836.4398000000001</v>
      </c>
      <c r="RN84">
        <v>5905.9748499999996</v>
      </c>
      <c r="RO84">
        <v>5890.5599499999998</v>
      </c>
      <c r="RP84">
        <v>5907.6211999999996</v>
      </c>
      <c r="RQ84">
        <v>5981.9773999999998</v>
      </c>
      <c r="RR84">
        <v>5662.9606999999996</v>
      </c>
      <c r="RS84">
        <v>5189.6665999999996</v>
      </c>
      <c r="RT84">
        <v>5414.8904000000002</v>
      </c>
      <c r="RU84">
        <v>5162.8163199999999</v>
      </c>
      <c r="RV84">
        <v>5693.9623700000002</v>
      </c>
      <c r="RW84">
        <v>5615.2199499999997</v>
      </c>
      <c r="RX84">
        <v>5844.9433499999996</v>
      </c>
      <c r="RY84">
        <v>5134.4811</v>
      </c>
      <c r="RZ84">
        <v>4955.8492500000002</v>
      </c>
      <c r="SA84">
        <v>5184.9596000000001</v>
      </c>
      <c r="SB84">
        <v>5244.9306999999999</v>
      </c>
      <c r="SC84">
        <v>5102.1863000000003</v>
      </c>
      <c r="SD84">
        <v>5291.0252499999997</v>
      </c>
      <c r="SE84">
        <v>5103.1787000000004</v>
      </c>
      <c r="SF84">
        <v>5448.3778000000002</v>
      </c>
      <c r="SG84">
        <v>5422.0993099999996</v>
      </c>
    </row>
    <row r="85" spans="1:501" x14ac:dyDescent="0.3">
      <c r="A85">
        <v>83</v>
      </c>
      <c r="B85">
        <v>5942.2422999999999</v>
      </c>
      <c r="C85">
        <v>5697.4594999999999</v>
      </c>
      <c r="D85">
        <v>5732.6689999999999</v>
      </c>
      <c r="E85">
        <v>6003.8480499999996</v>
      </c>
      <c r="F85">
        <v>5407.2094500000003</v>
      </c>
      <c r="G85">
        <v>5473.21306</v>
      </c>
      <c r="H85">
        <v>5196.6055399999996</v>
      </c>
      <c r="I85">
        <v>5403.8611499999997</v>
      </c>
      <c r="J85">
        <v>5653.7790999999997</v>
      </c>
      <c r="K85">
        <v>5805.3548000000001</v>
      </c>
      <c r="L85">
        <v>5842.9864500000003</v>
      </c>
      <c r="M85">
        <v>5842.6090000000004</v>
      </c>
      <c r="N85">
        <v>5834.6396500000001</v>
      </c>
      <c r="O85">
        <v>5361.5376999999999</v>
      </c>
      <c r="P85">
        <v>5536.3783999999996</v>
      </c>
      <c r="Q85">
        <v>5490.3976000000002</v>
      </c>
      <c r="R85">
        <v>5175.0428499999998</v>
      </c>
      <c r="S85">
        <v>5555.1784200000002</v>
      </c>
      <c r="T85">
        <v>5398.0536599999996</v>
      </c>
      <c r="U85">
        <v>5189.6197499999998</v>
      </c>
      <c r="V85">
        <v>5294.6034499999996</v>
      </c>
      <c r="W85">
        <v>5129.6602899999998</v>
      </c>
      <c r="X85">
        <v>5204.1059500000001</v>
      </c>
      <c r="Y85">
        <v>5396.6574499999997</v>
      </c>
      <c r="Z85">
        <v>5614.1437500000002</v>
      </c>
      <c r="AA85">
        <v>5728.7507999999998</v>
      </c>
      <c r="AB85">
        <v>5201.9490999999998</v>
      </c>
      <c r="AC85">
        <v>5049.4095500000003</v>
      </c>
      <c r="AD85">
        <v>5520.6414999999997</v>
      </c>
      <c r="AE85">
        <v>5084.9566000000004</v>
      </c>
      <c r="AF85">
        <v>5277.2610500000001</v>
      </c>
      <c r="AG85">
        <v>5323.6234000000004</v>
      </c>
      <c r="AH85">
        <v>5342.12565</v>
      </c>
      <c r="AI85">
        <v>5162.3369499999999</v>
      </c>
      <c r="AJ85">
        <v>5340.7123000000001</v>
      </c>
      <c r="AK85">
        <v>5493.8684000000003</v>
      </c>
      <c r="AL85">
        <v>5943.4553999999998</v>
      </c>
      <c r="AM85">
        <v>5690.7204499999998</v>
      </c>
      <c r="AN85">
        <v>5544.2854500000003</v>
      </c>
      <c r="AO85">
        <v>5863.4965000000002</v>
      </c>
      <c r="AP85">
        <v>5789.8208999999997</v>
      </c>
      <c r="AQ85">
        <v>5927.9291000000003</v>
      </c>
      <c r="AR85">
        <v>6247.3131999999996</v>
      </c>
      <c r="AS85">
        <v>6398.8251</v>
      </c>
      <c r="AT85">
        <v>5774.0712004999996</v>
      </c>
      <c r="AU85">
        <v>5434.4723000000004</v>
      </c>
      <c r="AV85">
        <v>5103.0896000000002</v>
      </c>
      <c r="AW85">
        <v>5535.1253999999999</v>
      </c>
      <c r="AX85">
        <v>5152.4102999999996</v>
      </c>
      <c r="AY85">
        <v>5627.4889999999996</v>
      </c>
      <c r="AZ85">
        <v>5453.4907000000003</v>
      </c>
      <c r="BA85">
        <v>5505.6582500000004</v>
      </c>
      <c r="BB85">
        <v>5446.3356000000003</v>
      </c>
      <c r="BC85">
        <v>5448.9369500000003</v>
      </c>
      <c r="BD85">
        <v>5316.55735</v>
      </c>
      <c r="BE85">
        <v>5495.9985500000003</v>
      </c>
      <c r="BF85">
        <v>5364.3972000000003</v>
      </c>
      <c r="BG85">
        <v>5455.4625500000002</v>
      </c>
      <c r="BH85">
        <v>5465.0373</v>
      </c>
      <c r="BI85">
        <v>5285.3149000000003</v>
      </c>
      <c r="BJ85">
        <v>5424.6471000000001</v>
      </c>
      <c r="BK85">
        <v>5080.0754999999999</v>
      </c>
      <c r="BL85">
        <v>5565.8415000000005</v>
      </c>
      <c r="BM85">
        <v>5623.8543</v>
      </c>
      <c r="BN85">
        <v>5615.8392999999996</v>
      </c>
      <c r="BO85">
        <v>5897.6286</v>
      </c>
      <c r="BP85">
        <v>6078.10185</v>
      </c>
      <c r="BQ85">
        <v>5537.7467999999999</v>
      </c>
      <c r="BR85">
        <v>5269.0950000000003</v>
      </c>
      <c r="BS85">
        <v>5609.1587</v>
      </c>
      <c r="BT85">
        <v>5771.3306000000002</v>
      </c>
      <c r="BU85">
        <v>5677.7353000000003</v>
      </c>
      <c r="BV85">
        <v>5459.9081500000002</v>
      </c>
      <c r="BW85">
        <v>5760.4521000000004</v>
      </c>
      <c r="BX85">
        <v>5844.5713999999998</v>
      </c>
      <c r="BY85">
        <v>5887.5685999999996</v>
      </c>
      <c r="BZ85">
        <v>5978.5454</v>
      </c>
      <c r="CA85">
        <v>5619.5373</v>
      </c>
      <c r="CB85">
        <v>5532.7372999999998</v>
      </c>
      <c r="CC85">
        <v>5440.2094999999999</v>
      </c>
      <c r="CD85">
        <v>5410.4815349999999</v>
      </c>
      <c r="CE85">
        <v>5927.34375</v>
      </c>
      <c r="CF85">
        <v>5470.2691500000001</v>
      </c>
      <c r="CG85">
        <v>5595.4156000000003</v>
      </c>
      <c r="CH85">
        <v>5258.2474000000002</v>
      </c>
      <c r="CI85">
        <v>5687.0644000000002</v>
      </c>
      <c r="CJ85">
        <v>6022.8697000000002</v>
      </c>
      <c r="CK85">
        <v>5722.80483</v>
      </c>
      <c r="CL85">
        <v>5513.9334500000004</v>
      </c>
      <c r="CM85">
        <v>4767.6369999999997</v>
      </c>
      <c r="CN85">
        <v>5411.79295</v>
      </c>
      <c r="CO85">
        <v>5442.11625</v>
      </c>
      <c r="CP85">
        <v>5347.8881000000001</v>
      </c>
      <c r="CQ85">
        <v>5358.1291000000001</v>
      </c>
      <c r="CR85">
        <v>5306.7247500000003</v>
      </c>
      <c r="CS85">
        <v>5068.29385</v>
      </c>
      <c r="CT85">
        <v>5039.5465199999999</v>
      </c>
      <c r="CU85">
        <v>5364.9355500000001</v>
      </c>
      <c r="CV85">
        <v>5232.5613000000003</v>
      </c>
      <c r="CW85">
        <v>5758.9354499999999</v>
      </c>
      <c r="CX85">
        <v>5651.5756499999998</v>
      </c>
      <c r="CY85">
        <v>5299.5362999999998</v>
      </c>
      <c r="CZ85">
        <v>5818.3621999999996</v>
      </c>
      <c r="DA85">
        <v>5684.6858000000002</v>
      </c>
      <c r="DB85">
        <v>5297.3935000000001</v>
      </c>
      <c r="DC85">
        <v>4859.9265349999996</v>
      </c>
      <c r="DD85">
        <v>5802.4768350000004</v>
      </c>
      <c r="DE85">
        <v>5366.7915000000003</v>
      </c>
      <c r="DF85">
        <v>5656.4375</v>
      </c>
      <c r="DG85">
        <v>5826.8640500000001</v>
      </c>
      <c r="DH85">
        <v>5389.7130500000003</v>
      </c>
      <c r="DI85">
        <v>5334.0950000000003</v>
      </c>
      <c r="DJ85">
        <v>5423.96785</v>
      </c>
      <c r="DK85">
        <v>5203.0906999999997</v>
      </c>
      <c r="DL85">
        <v>5216.12655</v>
      </c>
      <c r="DM85">
        <v>5132.0709999999999</v>
      </c>
      <c r="DN85">
        <v>5355.1869500000003</v>
      </c>
      <c r="DO85">
        <v>5086.4517500000002</v>
      </c>
      <c r="DP85">
        <v>5437.7777999999998</v>
      </c>
      <c r="DQ85">
        <v>5263.97775</v>
      </c>
      <c r="DR85">
        <v>5077.9903999999997</v>
      </c>
      <c r="DS85">
        <v>5144.6477999999997</v>
      </c>
      <c r="DT85">
        <v>5416.7372999999998</v>
      </c>
      <c r="DU85">
        <v>5223.977492</v>
      </c>
      <c r="DV85">
        <v>5332.5046739999998</v>
      </c>
      <c r="DW85">
        <v>5286.8554700000004</v>
      </c>
      <c r="DX85">
        <v>5455.0703000000003</v>
      </c>
      <c r="DY85">
        <v>5651.9776000000002</v>
      </c>
      <c r="DZ85">
        <v>5681.0223999999998</v>
      </c>
      <c r="EA85">
        <v>5804.4054999999998</v>
      </c>
      <c r="EB85">
        <v>5715.0850099999998</v>
      </c>
      <c r="EC85">
        <v>5996.2233999999999</v>
      </c>
      <c r="ED85">
        <v>5092.4696199999998</v>
      </c>
      <c r="EE85">
        <v>5492.9143999999997</v>
      </c>
      <c r="EF85">
        <v>5134.6747500000001</v>
      </c>
      <c r="EG85">
        <v>5556.1651499999998</v>
      </c>
      <c r="EH85">
        <v>5855.0104000000001</v>
      </c>
      <c r="EI85">
        <v>5292.0565500000002</v>
      </c>
      <c r="EJ85">
        <v>5057.2503049999996</v>
      </c>
      <c r="EK85">
        <v>5056.7112999999999</v>
      </c>
      <c r="EL85">
        <v>5212.8362699999998</v>
      </c>
      <c r="EM85">
        <v>4958.42677</v>
      </c>
      <c r="EN85">
        <v>5108.4566100000002</v>
      </c>
      <c r="EO85">
        <v>5330.21155</v>
      </c>
      <c r="EP85">
        <v>5060.6344499999996</v>
      </c>
      <c r="EQ85">
        <v>5260.0597500000003</v>
      </c>
      <c r="ER85">
        <v>5005.3908449999999</v>
      </c>
      <c r="ES85">
        <v>5048.7842499999997</v>
      </c>
      <c r="ET85">
        <v>5528.9605000000001</v>
      </c>
      <c r="EU85">
        <v>5667.7339000000002</v>
      </c>
      <c r="EV85">
        <v>5852.2616500000004</v>
      </c>
      <c r="EW85">
        <v>5860.8565500000004</v>
      </c>
      <c r="EX85">
        <v>6007.3181500000001</v>
      </c>
      <c r="EY85">
        <v>6125.6283999999996</v>
      </c>
      <c r="EZ85">
        <v>5992.4360500000003</v>
      </c>
      <c r="FA85">
        <v>5764.0508499999996</v>
      </c>
      <c r="FB85">
        <v>5548.20957</v>
      </c>
      <c r="FC85">
        <v>5583.8215499999997</v>
      </c>
      <c r="FD85">
        <v>5804.0165999999999</v>
      </c>
      <c r="FE85">
        <v>5355.0805499999997</v>
      </c>
      <c r="FF85">
        <v>5475.3981899999999</v>
      </c>
      <c r="FG85">
        <v>5741.2293</v>
      </c>
      <c r="FH85">
        <v>5615.9978000000001</v>
      </c>
      <c r="FI85">
        <v>5338.9887699999999</v>
      </c>
      <c r="FJ85">
        <v>5589.8809499999998</v>
      </c>
      <c r="FK85">
        <v>5215.0314500000004</v>
      </c>
      <c r="FL85">
        <v>5172.5057500000003</v>
      </c>
      <c r="FM85">
        <v>5095.6761500000002</v>
      </c>
      <c r="FN85">
        <v>4792.6085499999999</v>
      </c>
      <c r="FO85">
        <v>5039.7957100000003</v>
      </c>
      <c r="FP85">
        <v>5213.8730500000001</v>
      </c>
      <c r="FQ85">
        <v>5218.3860000000004</v>
      </c>
      <c r="FR85">
        <v>5287.1544100000001</v>
      </c>
      <c r="FS85">
        <v>5031.9628000000002</v>
      </c>
      <c r="FT85">
        <v>5397.2138999999997</v>
      </c>
      <c r="FU85">
        <v>4982.5671499999999</v>
      </c>
      <c r="FV85">
        <v>5547.2674999999999</v>
      </c>
      <c r="FW85">
        <v>5115.0889999999999</v>
      </c>
      <c r="FX85">
        <v>5002.2448999999997</v>
      </c>
      <c r="FY85">
        <v>5321.9862000000003</v>
      </c>
      <c r="FZ85">
        <v>5689.0905000000002</v>
      </c>
      <c r="GA85">
        <v>5356.3341</v>
      </c>
      <c r="GB85">
        <v>5399.9102999999996</v>
      </c>
      <c r="GC85">
        <v>5974.3763499999995</v>
      </c>
      <c r="GD85">
        <v>6031.18415</v>
      </c>
      <c r="GE85">
        <v>5820.6369500000001</v>
      </c>
      <c r="GF85">
        <v>5600.1255000000001</v>
      </c>
      <c r="GG85">
        <v>5250.5195999999996</v>
      </c>
      <c r="GH85">
        <v>5279.3206</v>
      </c>
      <c r="GI85">
        <v>5555.8648499999999</v>
      </c>
      <c r="GJ85">
        <v>5358.9795999999997</v>
      </c>
      <c r="GK85">
        <v>5158.5286999999998</v>
      </c>
      <c r="GL85">
        <v>5504.5902999999998</v>
      </c>
      <c r="GM85">
        <v>5922.8521000000001</v>
      </c>
      <c r="GN85">
        <v>5969.7444999999998</v>
      </c>
      <c r="GO85">
        <v>5740.4178499999998</v>
      </c>
      <c r="GP85">
        <v>5671.3361000000004</v>
      </c>
      <c r="GQ85">
        <v>5720.3741</v>
      </c>
      <c r="GR85">
        <v>5644.7754500000001</v>
      </c>
      <c r="GS85">
        <v>5375.6609500000004</v>
      </c>
      <c r="GT85">
        <v>5338.6473500000002</v>
      </c>
      <c r="GU85">
        <v>5277.2987499999999</v>
      </c>
      <c r="GV85">
        <v>5306.0708999999997</v>
      </c>
      <c r="GW85">
        <v>5190.0771500000001</v>
      </c>
      <c r="GX85">
        <v>5350.3041999999996</v>
      </c>
      <c r="GY85">
        <v>5753.0420000000004</v>
      </c>
      <c r="GZ85">
        <v>5435.1756999999998</v>
      </c>
      <c r="HA85">
        <v>5138.0451999999996</v>
      </c>
      <c r="HB85">
        <v>5487.6385700000001</v>
      </c>
      <c r="HC85">
        <v>5478.1411500000004</v>
      </c>
      <c r="HD85">
        <v>5415.8376600000001</v>
      </c>
      <c r="HE85">
        <v>5415.6382700000004</v>
      </c>
      <c r="HF85">
        <v>5149.1136999999999</v>
      </c>
      <c r="HG85">
        <v>5398.7964000000002</v>
      </c>
      <c r="HH85">
        <v>5655.3021500000004</v>
      </c>
      <c r="HI85">
        <v>5329.5173999999997</v>
      </c>
      <c r="HJ85">
        <v>5321.1489000000001</v>
      </c>
      <c r="HK85">
        <v>5507.26224</v>
      </c>
      <c r="HL85">
        <v>5556.9569499999998</v>
      </c>
      <c r="HM85">
        <v>5075.88195</v>
      </c>
      <c r="HN85">
        <v>5586.8672500000002</v>
      </c>
      <c r="HO85">
        <v>5837.7151999999996</v>
      </c>
      <c r="HP85">
        <v>5658.3612999999996</v>
      </c>
      <c r="HQ85">
        <v>5825.5724499999997</v>
      </c>
      <c r="HR85">
        <v>5738.10455</v>
      </c>
      <c r="HS85">
        <v>5846.5079500000002</v>
      </c>
      <c r="HT85">
        <v>5393.8926099999999</v>
      </c>
      <c r="HU85">
        <v>5433.5315000000001</v>
      </c>
      <c r="HV85">
        <v>5563.8397999999997</v>
      </c>
      <c r="HW85">
        <v>5374.4804000000004</v>
      </c>
      <c r="HX85">
        <v>4929.6017499999998</v>
      </c>
      <c r="HY85">
        <v>4934.7802000000001</v>
      </c>
      <c r="HZ85">
        <v>5365.41795</v>
      </c>
      <c r="IA85">
        <v>5353.8637900000003</v>
      </c>
      <c r="IB85">
        <v>5703.9156499999999</v>
      </c>
      <c r="IC85">
        <v>5845.4197000000004</v>
      </c>
      <c r="ID85">
        <v>5463.3665000000001</v>
      </c>
      <c r="IE85">
        <v>5458.10185</v>
      </c>
      <c r="IF85">
        <v>5761.3333000000002</v>
      </c>
      <c r="IG85">
        <v>5483.0403500000002</v>
      </c>
      <c r="IH85">
        <v>5556.4929000000002</v>
      </c>
      <c r="II85">
        <v>5185.6741499999998</v>
      </c>
      <c r="IJ85">
        <v>5207.20525</v>
      </c>
      <c r="IK85">
        <v>5199.4908500000001</v>
      </c>
      <c r="IL85">
        <v>5300.8688899999997</v>
      </c>
      <c r="IM85">
        <v>5535.0452500000001</v>
      </c>
      <c r="IN85">
        <v>5699.71515</v>
      </c>
      <c r="IO85">
        <v>5473.5246999999999</v>
      </c>
      <c r="IP85">
        <v>5654.6289999999999</v>
      </c>
      <c r="IQ85">
        <v>5925.7132000000001</v>
      </c>
      <c r="IR85">
        <v>5683.5691200000001</v>
      </c>
      <c r="IS85">
        <v>5714.3139000000001</v>
      </c>
      <c r="IT85">
        <v>5845.3280500000001</v>
      </c>
      <c r="IU85">
        <v>5336.1802900000002</v>
      </c>
      <c r="IV85">
        <v>5816.8712999999998</v>
      </c>
      <c r="IW85">
        <v>5651.6765999999998</v>
      </c>
      <c r="IX85">
        <v>5535.5468499999997</v>
      </c>
      <c r="IY85">
        <v>5475.8379999999997</v>
      </c>
      <c r="IZ85">
        <v>5375.2718500000001</v>
      </c>
      <c r="JA85">
        <v>5401.0151500000002</v>
      </c>
      <c r="JB85">
        <v>5870.1562999999996</v>
      </c>
      <c r="JC85">
        <v>5226.6967000000004</v>
      </c>
      <c r="JD85">
        <v>5129.0623999999998</v>
      </c>
      <c r="JE85">
        <v>5657.6248999999998</v>
      </c>
      <c r="JF85">
        <v>5716.7424000000001</v>
      </c>
      <c r="JG85">
        <v>5504.3549999999996</v>
      </c>
      <c r="JH85">
        <v>5569.1211000000003</v>
      </c>
      <c r="JI85">
        <v>5625.5430999999999</v>
      </c>
      <c r="JJ85">
        <v>5493.1873500000002</v>
      </c>
      <c r="JK85">
        <v>5620.2757000000001</v>
      </c>
      <c r="JL85">
        <v>5325.5009</v>
      </c>
      <c r="JM85">
        <v>5521.0096000000003</v>
      </c>
      <c r="JN85">
        <v>5486.4921999999997</v>
      </c>
      <c r="JO85">
        <v>5204.5767999999998</v>
      </c>
      <c r="JP85">
        <v>5379.4511499999999</v>
      </c>
      <c r="JQ85">
        <v>5228.0216</v>
      </c>
      <c r="JR85">
        <v>5014.2457000000004</v>
      </c>
      <c r="JS85">
        <v>5436.5290999999997</v>
      </c>
      <c r="JT85">
        <v>5575.1260000000002</v>
      </c>
      <c r="JU85">
        <v>5686.4617500000004</v>
      </c>
      <c r="JV85">
        <v>5517.9357499999996</v>
      </c>
      <c r="JW85">
        <v>5270.2097999999996</v>
      </c>
      <c r="JX85">
        <v>5230.4433499999996</v>
      </c>
      <c r="JY85">
        <v>5347.8550500000001</v>
      </c>
      <c r="JZ85">
        <v>5510.9740000000002</v>
      </c>
      <c r="KA85">
        <v>5378.7108500000004</v>
      </c>
      <c r="KB85">
        <v>5310.9143000000004</v>
      </c>
      <c r="KC85">
        <v>5453.5621000000001</v>
      </c>
      <c r="KD85">
        <v>5157.1153000000004</v>
      </c>
      <c r="KE85">
        <v>5218.9847499999996</v>
      </c>
      <c r="KF85">
        <v>5401.9731000000002</v>
      </c>
      <c r="KG85">
        <v>5300.1328199999998</v>
      </c>
      <c r="KH85">
        <v>5267.04565</v>
      </c>
      <c r="KI85">
        <v>4960.9246400000002</v>
      </c>
      <c r="KJ85">
        <v>5467.4390999999996</v>
      </c>
      <c r="KK85">
        <v>5487.8824999999997</v>
      </c>
      <c r="KL85">
        <v>5328.8154999999997</v>
      </c>
      <c r="KM85">
        <v>5360.8810400000002</v>
      </c>
      <c r="KN85">
        <v>5367.6347500000002</v>
      </c>
      <c r="KO85">
        <v>5028.2150000000001</v>
      </c>
      <c r="KP85">
        <v>4995.4481999999998</v>
      </c>
      <c r="KQ85">
        <v>5700.9941500000004</v>
      </c>
      <c r="KR85">
        <v>5787.7443999999996</v>
      </c>
      <c r="KS85">
        <v>5876.2747499999996</v>
      </c>
      <c r="KT85">
        <v>5570.0195000000003</v>
      </c>
      <c r="KU85">
        <v>5687.5839500000002</v>
      </c>
      <c r="KV85">
        <v>5707.0584600000002</v>
      </c>
      <c r="KW85">
        <v>5728.1033600000001</v>
      </c>
      <c r="KX85">
        <v>5701.8510500000002</v>
      </c>
      <c r="KY85">
        <v>5616.6535000000003</v>
      </c>
      <c r="KZ85">
        <v>5576.49305</v>
      </c>
      <c r="LA85">
        <v>5876.7579999999998</v>
      </c>
      <c r="LB85">
        <v>5435.1553000000004</v>
      </c>
      <c r="LC85">
        <v>5532.7228999999998</v>
      </c>
      <c r="LD85">
        <v>5479.7248</v>
      </c>
      <c r="LE85">
        <v>5790.8172000000004</v>
      </c>
      <c r="LF85">
        <v>5487.5366100000001</v>
      </c>
      <c r="LG85">
        <v>5472.4065099999998</v>
      </c>
      <c r="LH85">
        <v>5418.6395650000004</v>
      </c>
      <c r="LI85">
        <v>5788.1701999999996</v>
      </c>
      <c r="LJ85">
        <v>5659.0870500000001</v>
      </c>
      <c r="LK85">
        <v>5434.4896900000003</v>
      </c>
      <c r="LL85">
        <v>5985.5120200000001</v>
      </c>
      <c r="LM85">
        <v>6306.3250200000002</v>
      </c>
      <c r="LN85">
        <v>6274.5476399999998</v>
      </c>
      <c r="LO85">
        <v>5911.3815999999997</v>
      </c>
      <c r="LP85">
        <v>5584.2723500000002</v>
      </c>
      <c r="LQ85">
        <v>5635.4446600000001</v>
      </c>
      <c r="LR85">
        <v>5613.8558199999998</v>
      </c>
      <c r="LS85">
        <v>6028.4324999999999</v>
      </c>
      <c r="LT85">
        <v>5923.5652</v>
      </c>
      <c r="LU85">
        <v>5613.3489499999996</v>
      </c>
      <c r="LV85">
        <v>5253.3253999999997</v>
      </c>
      <c r="LW85">
        <v>5113.5894500000004</v>
      </c>
      <c r="LX85">
        <v>5501.4860399999998</v>
      </c>
      <c r="LY85">
        <v>5334.4795700000004</v>
      </c>
      <c r="LZ85">
        <v>5600.3639499999999</v>
      </c>
      <c r="MA85">
        <v>5808.6194999999998</v>
      </c>
      <c r="MB85">
        <v>5869.7764999999999</v>
      </c>
      <c r="MC85">
        <v>5020.5554000000002</v>
      </c>
      <c r="MD85">
        <v>5489.5114000000003</v>
      </c>
      <c r="ME85">
        <v>5353.67</v>
      </c>
      <c r="MF85">
        <v>5523.04475</v>
      </c>
      <c r="MG85">
        <v>5521.6027000000004</v>
      </c>
      <c r="MH85">
        <v>5649.2358999999997</v>
      </c>
      <c r="MI85">
        <v>5439.8730500000001</v>
      </c>
      <c r="MJ85">
        <v>5496.3863670000001</v>
      </c>
      <c r="MK85">
        <v>5413.5754100000004</v>
      </c>
      <c r="ML85">
        <v>5677.8415500000001</v>
      </c>
      <c r="MM85">
        <v>4991.54558</v>
      </c>
      <c r="MN85">
        <v>5138.8595800000003</v>
      </c>
      <c r="MO85">
        <v>4702.1230999999998</v>
      </c>
      <c r="MP85">
        <v>5320.6302500000002</v>
      </c>
      <c r="MQ85">
        <v>5317.4805999999999</v>
      </c>
      <c r="MR85">
        <v>5105.37194</v>
      </c>
      <c r="MS85">
        <v>5585.8181999999997</v>
      </c>
      <c r="MT85">
        <v>6028.7017500000002</v>
      </c>
      <c r="MU85">
        <v>5963.2950000000001</v>
      </c>
      <c r="MV85">
        <v>5905.4102499999999</v>
      </c>
      <c r="MW85">
        <v>5621.8053</v>
      </c>
      <c r="MX85">
        <v>5485.5630499999997</v>
      </c>
      <c r="MY85">
        <v>5394.3053499999996</v>
      </c>
      <c r="MZ85">
        <v>5422.4940399999996</v>
      </c>
      <c r="NA85">
        <v>4862.2548299999999</v>
      </c>
      <c r="NB85">
        <v>5229.4181500000004</v>
      </c>
      <c r="NC85">
        <v>5495.2018500000004</v>
      </c>
      <c r="ND85">
        <v>5447.6261999999997</v>
      </c>
      <c r="NE85">
        <v>5735.4403499999999</v>
      </c>
      <c r="NF85">
        <v>5872.78935</v>
      </c>
      <c r="NG85">
        <v>5924.2572799999998</v>
      </c>
      <c r="NH85">
        <v>5557.2129500000001</v>
      </c>
      <c r="NI85">
        <v>5839.0294000000004</v>
      </c>
      <c r="NJ85">
        <v>6025.924</v>
      </c>
      <c r="NK85">
        <v>5674.8005000000003</v>
      </c>
      <c r="NL85">
        <v>5480.0607</v>
      </c>
      <c r="NM85">
        <v>5505.7058999999999</v>
      </c>
      <c r="NN85">
        <v>5414.2512999999999</v>
      </c>
      <c r="NO85">
        <v>5694.6522000000004</v>
      </c>
      <c r="NP85">
        <v>5417.4224999999997</v>
      </c>
      <c r="NQ85">
        <v>5604.7852999999996</v>
      </c>
      <c r="NR85">
        <v>5498.9911499999998</v>
      </c>
      <c r="NS85">
        <v>5350.2548500000003</v>
      </c>
      <c r="NT85">
        <v>5253.6306000000004</v>
      </c>
      <c r="NU85">
        <v>5566.9827999999998</v>
      </c>
      <c r="NV85">
        <v>5434.6642000000002</v>
      </c>
      <c r="NW85">
        <v>5477.4741000000004</v>
      </c>
      <c r="NX85">
        <v>6195.2898999999998</v>
      </c>
      <c r="NY85">
        <v>5933.5019000000002</v>
      </c>
      <c r="NZ85">
        <v>5881.1849000000002</v>
      </c>
      <c r="OA85">
        <v>5972.9165999999996</v>
      </c>
      <c r="OB85">
        <v>5786.1360000000004</v>
      </c>
      <c r="OC85">
        <v>5751.7959499999997</v>
      </c>
      <c r="OD85">
        <v>5629.2369699999999</v>
      </c>
      <c r="OE85">
        <v>5647.6574000000001</v>
      </c>
      <c r="OF85">
        <v>5531.0215500000004</v>
      </c>
      <c r="OG85">
        <v>5661.5113700000002</v>
      </c>
      <c r="OH85">
        <v>5922.55105</v>
      </c>
      <c r="OI85">
        <v>5888.2718999999997</v>
      </c>
      <c r="OJ85">
        <v>5640.5609999999997</v>
      </c>
      <c r="OK85">
        <v>5309.9269000000004</v>
      </c>
      <c r="OL85">
        <v>5523.2107999999998</v>
      </c>
      <c r="OM85">
        <v>5457.3929500000004</v>
      </c>
      <c r="ON85">
        <v>5562.82845</v>
      </c>
      <c r="OO85">
        <v>5755.06315</v>
      </c>
      <c r="OP85">
        <v>6227.7234500000004</v>
      </c>
      <c r="OQ85">
        <v>6196.6462499999998</v>
      </c>
      <c r="OR85">
        <v>6015.2284499999996</v>
      </c>
      <c r="OS85">
        <v>5654.0379499999999</v>
      </c>
      <c r="OT85">
        <v>5509.5132000000003</v>
      </c>
      <c r="OU85">
        <v>5411.4798499999997</v>
      </c>
      <c r="OV85">
        <v>5196.2406000000001</v>
      </c>
      <c r="OW85">
        <v>5626.4861499999997</v>
      </c>
      <c r="OX85">
        <v>5385.4070499999998</v>
      </c>
      <c r="OY85">
        <v>5663.9146000000001</v>
      </c>
      <c r="OZ85">
        <v>5629.6215499999998</v>
      </c>
      <c r="PA85">
        <v>5552.3426499999996</v>
      </c>
      <c r="PB85">
        <v>5676.9511199999997</v>
      </c>
      <c r="PC85">
        <v>5902.0192999999999</v>
      </c>
      <c r="PD85">
        <v>5705.0551999999998</v>
      </c>
      <c r="PE85">
        <v>6126.5947999999999</v>
      </c>
      <c r="PF85">
        <v>5341.3422499999997</v>
      </c>
      <c r="PG85">
        <v>5260.3708999999999</v>
      </c>
      <c r="PH85">
        <v>5220.7815000000001</v>
      </c>
      <c r="PI85">
        <v>5161.5270499999997</v>
      </c>
      <c r="PJ85">
        <v>5466.3870999999999</v>
      </c>
      <c r="PK85">
        <v>5811.3180000000002</v>
      </c>
      <c r="PL85">
        <v>5453.25155</v>
      </c>
      <c r="PM85">
        <v>5418.93</v>
      </c>
      <c r="PN85">
        <v>5372.7415000000001</v>
      </c>
      <c r="PO85">
        <v>5389.0070999999998</v>
      </c>
      <c r="PP85">
        <v>5397.3438699999997</v>
      </c>
      <c r="PQ85">
        <v>5504.3052500000003</v>
      </c>
      <c r="PR85">
        <v>5291.8482450000001</v>
      </c>
      <c r="PS85">
        <v>5274.3788500000001</v>
      </c>
      <c r="PT85">
        <v>5407.0835999999999</v>
      </c>
      <c r="PU85">
        <v>5614.8095999999996</v>
      </c>
      <c r="PV85">
        <v>5317.0505899999998</v>
      </c>
      <c r="PW85">
        <v>5179.74</v>
      </c>
      <c r="PX85">
        <v>5683.1283000000003</v>
      </c>
      <c r="PY85">
        <v>5561.2647999999999</v>
      </c>
      <c r="PZ85">
        <v>5471.5897500000001</v>
      </c>
      <c r="QA85">
        <v>5368.2416000000003</v>
      </c>
      <c r="QB85">
        <v>5237.3389500000003</v>
      </c>
      <c r="QC85">
        <v>5782.4457000000002</v>
      </c>
      <c r="QD85">
        <v>5291.3976000000002</v>
      </c>
      <c r="QE85">
        <v>5486.9448000000002</v>
      </c>
      <c r="QF85">
        <v>5523.1349</v>
      </c>
      <c r="QG85">
        <v>4994.4506499999998</v>
      </c>
      <c r="QH85">
        <v>5577.7390500000001</v>
      </c>
      <c r="QI85">
        <v>5737.92785</v>
      </c>
      <c r="QJ85">
        <v>5449.0117</v>
      </c>
      <c r="QK85">
        <v>5704.01415</v>
      </c>
      <c r="QL85">
        <v>5785.7673999999997</v>
      </c>
      <c r="QM85">
        <v>5226.2602500000003</v>
      </c>
      <c r="QN85">
        <v>5299.4453999999996</v>
      </c>
      <c r="QO85">
        <v>5644.0922499999997</v>
      </c>
      <c r="QP85">
        <v>5568.8545000000004</v>
      </c>
      <c r="QQ85">
        <v>5642.9451499999996</v>
      </c>
      <c r="QR85">
        <v>5331.5020000000004</v>
      </c>
      <c r="QS85">
        <v>5457.9188000000004</v>
      </c>
      <c r="QT85">
        <v>5147.0954000000002</v>
      </c>
      <c r="QU85">
        <v>5080.1831000000002</v>
      </c>
      <c r="QV85">
        <v>5446.3815999999997</v>
      </c>
      <c r="QW85">
        <v>5370.4806500000004</v>
      </c>
      <c r="QX85">
        <v>5518.3247499999998</v>
      </c>
      <c r="QY85">
        <v>5768.9528</v>
      </c>
      <c r="QZ85">
        <v>5743.3936999999996</v>
      </c>
      <c r="RA85">
        <v>5987.0149000000001</v>
      </c>
      <c r="RB85">
        <v>6132.7162500000004</v>
      </c>
      <c r="RC85">
        <v>5721.402</v>
      </c>
      <c r="RD85">
        <v>5292.3222500000002</v>
      </c>
      <c r="RE85">
        <v>4983.0164999999997</v>
      </c>
      <c r="RF85">
        <v>5486.8356000000003</v>
      </c>
      <c r="RG85">
        <v>5759.1085050000002</v>
      </c>
      <c r="RH85">
        <v>5540.9325500000004</v>
      </c>
      <c r="RI85">
        <v>5311.0664500000003</v>
      </c>
      <c r="RJ85">
        <v>5604.2791999999999</v>
      </c>
      <c r="RK85">
        <v>5853.3226000000004</v>
      </c>
      <c r="RL85">
        <v>5431.8348999999998</v>
      </c>
      <c r="RM85">
        <v>5872.0322999999999</v>
      </c>
      <c r="RN85">
        <v>5952.6320500000002</v>
      </c>
      <c r="RO85">
        <v>5940.3229499999998</v>
      </c>
      <c r="RP85">
        <v>5972.3541999999998</v>
      </c>
      <c r="RQ85">
        <v>6000.7259999999997</v>
      </c>
      <c r="RR85">
        <v>5672.75065</v>
      </c>
      <c r="RS85">
        <v>5235.0145000000002</v>
      </c>
      <c r="RT85">
        <v>5476.0104000000001</v>
      </c>
      <c r="RU85">
        <v>5170.8995299999997</v>
      </c>
      <c r="RV85">
        <v>5703.1772300000002</v>
      </c>
      <c r="RW85">
        <v>5682.8839500000004</v>
      </c>
      <c r="RX85">
        <v>5951.7873499999996</v>
      </c>
      <c r="RY85">
        <v>5220.0407999999998</v>
      </c>
      <c r="RZ85">
        <v>4992.3835499999996</v>
      </c>
      <c r="SA85">
        <v>5257.8856999999998</v>
      </c>
      <c r="SB85">
        <v>5315.7916999999998</v>
      </c>
      <c r="SC85">
        <v>5149.9856</v>
      </c>
      <c r="SD85">
        <v>5335.2126500000004</v>
      </c>
      <c r="SE85">
        <v>5146.2148999999999</v>
      </c>
      <c r="SF85">
        <v>5464.1895999999997</v>
      </c>
      <c r="SG85">
        <v>5430.7917900000002</v>
      </c>
    </row>
    <row r="86" spans="1:501" x14ac:dyDescent="0.3">
      <c r="A86">
        <v>84</v>
      </c>
      <c r="B86">
        <v>5997.1862000000001</v>
      </c>
      <c r="C86">
        <v>5739.2718000000004</v>
      </c>
      <c r="D86">
        <v>5802.1117000000004</v>
      </c>
      <c r="E86">
        <v>6107.0560500000001</v>
      </c>
      <c r="F86">
        <v>5498.3483500000002</v>
      </c>
      <c r="G86">
        <v>5479.7676799999999</v>
      </c>
      <c r="H86">
        <v>5210.8657400000002</v>
      </c>
      <c r="I86">
        <v>5441.5206500000004</v>
      </c>
      <c r="J86">
        <v>5769.1391000000003</v>
      </c>
      <c r="K86">
        <v>5913.2258000000002</v>
      </c>
      <c r="L86">
        <v>5954.5134500000004</v>
      </c>
      <c r="M86">
        <v>5933.8221000000003</v>
      </c>
      <c r="N86">
        <v>5912.9315500000002</v>
      </c>
      <c r="O86">
        <v>5411.6557000000003</v>
      </c>
      <c r="P86">
        <v>5607.2444999999998</v>
      </c>
      <c r="Q86">
        <v>5515.7062999999998</v>
      </c>
      <c r="R86">
        <v>5185.5133500000002</v>
      </c>
      <c r="S86">
        <v>5564.5217599999996</v>
      </c>
      <c r="T86">
        <v>5405.4801299999999</v>
      </c>
      <c r="U86">
        <v>5234.8183499999996</v>
      </c>
      <c r="V86">
        <v>5364.9833500000004</v>
      </c>
      <c r="W86">
        <v>5193.4115899999997</v>
      </c>
      <c r="X86">
        <v>5260.8449499999997</v>
      </c>
      <c r="Y86">
        <v>5462.5795500000004</v>
      </c>
      <c r="Z86">
        <v>5650.35455</v>
      </c>
      <c r="AA86">
        <v>5794.8029999999999</v>
      </c>
      <c r="AB86">
        <v>5215.3577999999998</v>
      </c>
      <c r="AC86">
        <v>5075.7945499999996</v>
      </c>
      <c r="AD86">
        <v>5556.7615999999998</v>
      </c>
      <c r="AE86">
        <v>5102.8410000000003</v>
      </c>
      <c r="AF86">
        <v>5408.5120500000003</v>
      </c>
      <c r="AG86">
        <v>5472.6293999999998</v>
      </c>
      <c r="AH86">
        <v>5411.2225500000004</v>
      </c>
      <c r="AI86">
        <v>5183.6774500000001</v>
      </c>
      <c r="AJ86">
        <v>5405.4206999999997</v>
      </c>
      <c r="AK86">
        <v>5578.8960999999999</v>
      </c>
      <c r="AL86">
        <v>5984.6623</v>
      </c>
      <c r="AM86">
        <v>5726.2434499999999</v>
      </c>
      <c r="AN86">
        <v>5626.70615</v>
      </c>
      <c r="AO86">
        <v>5923.5654999999997</v>
      </c>
      <c r="AP86">
        <v>5822.1877999999997</v>
      </c>
      <c r="AQ86">
        <v>5938.4611000000004</v>
      </c>
      <c r="AR86">
        <v>6312.0560999999998</v>
      </c>
      <c r="AS86">
        <v>6456.8787000000002</v>
      </c>
      <c r="AT86">
        <v>5830.6558004999997</v>
      </c>
      <c r="AU86">
        <v>5462.2406000000001</v>
      </c>
      <c r="AV86">
        <v>5120.5598</v>
      </c>
      <c r="AW86">
        <v>5581.3743999999997</v>
      </c>
      <c r="AX86">
        <v>5227.5573000000004</v>
      </c>
      <c r="AY86">
        <v>5681.9486999999999</v>
      </c>
      <c r="AZ86">
        <v>5476.2070000000003</v>
      </c>
      <c r="BA86">
        <v>5526.54565</v>
      </c>
      <c r="BB86">
        <v>5493.4784</v>
      </c>
      <c r="BC86">
        <v>5474.5824499999999</v>
      </c>
      <c r="BD86">
        <v>5362.4809500000001</v>
      </c>
      <c r="BE86">
        <v>5536.7497499999999</v>
      </c>
      <c r="BF86">
        <v>5469.2921999999999</v>
      </c>
      <c r="BG86">
        <v>5494.7628500000001</v>
      </c>
      <c r="BH86">
        <v>5510.6229000000003</v>
      </c>
      <c r="BI86">
        <v>5415.0928999999996</v>
      </c>
      <c r="BJ86">
        <v>5497.5758999999998</v>
      </c>
      <c r="BK86">
        <v>5121.3543</v>
      </c>
      <c r="BL86">
        <v>5594.8401000000003</v>
      </c>
      <c r="BM86">
        <v>5672.8573999999999</v>
      </c>
      <c r="BN86">
        <v>5631.9276</v>
      </c>
      <c r="BO86">
        <v>5916.3648000000003</v>
      </c>
      <c r="BP86">
        <v>6108.5110500000001</v>
      </c>
      <c r="BQ86">
        <v>5566.1824999999999</v>
      </c>
      <c r="BR86">
        <v>5329.4032999999999</v>
      </c>
      <c r="BS86">
        <v>5642.0976000000001</v>
      </c>
      <c r="BT86">
        <v>5798.2732999999998</v>
      </c>
      <c r="BU86">
        <v>5726.9534000000003</v>
      </c>
      <c r="BV86">
        <v>5486.2870499999999</v>
      </c>
      <c r="BW86">
        <v>5775.5173999999997</v>
      </c>
      <c r="BX86">
        <v>5887.0455000000002</v>
      </c>
      <c r="BY86">
        <v>5902.1602000000003</v>
      </c>
      <c r="BZ86">
        <v>6011.7668000000003</v>
      </c>
      <c r="CA86">
        <v>5661.3157000000001</v>
      </c>
      <c r="CB86">
        <v>5553.1853000000001</v>
      </c>
      <c r="CC86">
        <v>5512.8888999999999</v>
      </c>
      <c r="CD86">
        <v>5515.0745349999997</v>
      </c>
      <c r="CE86">
        <v>6001.4132499999996</v>
      </c>
      <c r="CF86">
        <v>5592.5101500000001</v>
      </c>
      <c r="CG86">
        <v>5706.3905999999997</v>
      </c>
      <c r="CH86">
        <v>5335.1318000000001</v>
      </c>
      <c r="CI86">
        <v>5741.8121000000001</v>
      </c>
      <c r="CJ86">
        <v>6034.1959999999999</v>
      </c>
      <c r="CK86">
        <v>5724.2630900000004</v>
      </c>
      <c r="CL86">
        <v>5530.3701499999997</v>
      </c>
      <c r="CM86">
        <v>4786.0214999999998</v>
      </c>
      <c r="CN86">
        <v>5459.2365499999996</v>
      </c>
      <c r="CO86">
        <v>5466.8654500000002</v>
      </c>
      <c r="CP86">
        <v>5392.3864999999996</v>
      </c>
      <c r="CQ86">
        <v>5408.6889000000001</v>
      </c>
      <c r="CR86">
        <v>5321.1816500000004</v>
      </c>
      <c r="CS86">
        <v>5082.7507500000002</v>
      </c>
      <c r="CT86">
        <v>5047.2456099999999</v>
      </c>
      <c r="CU86">
        <v>5390.8080499999996</v>
      </c>
      <c r="CV86">
        <v>5256.2147999999997</v>
      </c>
      <c r="CW86">
        <v>5805.4226500000004</v>
      </c>
      <c r="CX86">
        <v>5725.5689499999999</v>
      </c>
      <c r="CY86">
        <v>5334.0087999999996</v>
      </c>
      <c r="CZ86">
        <v>5928.4022000000004</v>
      </c>
      <c r="DA86">
        <v>5737.3581999999997</v>
      </c>
      <c r="DB86">
        <v>5371.8966</v>
      </c>
      <c r="DC86">
        <v>4874.4289349999999</v>
      </c>
      <c r="DD86">
        <v>5849.8368350000001</v>
      </c>
      <c r="DE86">
        <v>5408.6215000000002</v>
      </c>
      <c r="DF86">
        <v>5687.4408000000003</v>
      </c>
      <c r="DG86">
        <v>5844.1567500000001</v>
      </c>
      <c r="DH86">
        <v>5408.4667499999996</v>
      </c>
      <c r="DI86">
        <v>5356.4859999999999</v>
      </c>
      <c r="DJ86">
        <v>5425.9822999999997</v>
      </c>
      <c r="DK86">
        <v>5240.6211000000003</v>
      </c>
      <c r="DL86">
        <v>5281.0472499999996</v>
      </c>
      <c r="DM86">
        <v>5150.8308999999999</v>
      </c>
      <c r="DN86">
        <v>5365.5170500000004</v>
      </c>
      <c r="DO86">
        <v>5130.4356500000004</v>
      </c>
      <c r="DP86">
        <v>5481.67</v>
      </c>
      <c r="DQ86">
        <v>5280.3146500000003</v>
      </c>
      <c r="DR86">
        <v>5090.1022000000003</v>
      </c>
      <c r="DS86">
        <v>5159.9759999999997</v>
      </c>
      <c r="DT86">
        <v>5427.7124000000003</v>
      </c>
      <c r="DU86">
        <v>5224.8693560000002</v>
      </c>
      <c r="DV86">
        <v>5332.8133319999997</v>
      </c>
      <c r="DW86">
        <v>5290.3696300000001</v>
      </c>
      <c r="DX86">
        <v>5468.9318999999996</v>
      </c>
      <c r="DY86">
        <v>5702.0936000000002</v>
      </c>
      <c r="DZ86">
        <v>5724.9549999999999</v>
      </c>
      <c r="EA86">
        <v>5871.3032000000003</v>
      </c>
      <c r="EB86">
        <v>5723.2862299999997</v>
      </c>
      <c r="EC86">
        <v>6066.6472000000003</v>
      </c>
      <c r="ED86">
        <v>5101.1364100000001</v>
      </c>
      <c r="EE86">
        <v>5535.0020999999997</v>
      </c>
      <c r="EF86">
        <v>5170.9590500000004</v>
      </c>
      <c r="EG86">
        <v>5571.47325</v>
      </c>
      <c r="EH86">
        <v>5899.4447</v>
      </c>
      <c r="EI86">
        <v>5309.9594500000003</v>
      </c>
      <c r="EJ86">
        <v>5092.5029050000003</v>
      </c>
      <c r="EK86">
        <v>5070.5409</v>
      </c>
      <c r="EL86">
        <v>5219.6471600000004</v>
      </c>
      <c r="EM86">
        <v>4965.2376599999998</v>
      </c>
      <c r="EN86">
        <v>5116.5071799999996</v>
      </c>
      <c r="EO86">
        <v>5347.5794500000002</v>
      </c>
      <c r="EP86">
        <v>5074.1071499999998</v>
      </c>
      <c r="EQ86">
        <v>5306.2208499999997</v>
      </c>
      <c r="ER86">
        <v>5028.7138450000002</v>
      </c>
      <c r="ES86">
        <v>5070.0949499999997</v>
      </c>
      <c r="ET86">
        <v>5611.3287</v>
      </c>
      <c r="EU86">
        <v>5750.1021000000001</v>
      </c>
      <c r="EV86">
        <v>5922.4474499999997</v>
      </c>
      <c r="EW86">
        <v>5951.3439500000004</v>
      </c>
      <c r="EX86">
        <v>6117.1681500000004</v>
      </c>
      <c r="EY86">
        <v>6223.9196000000002</v>
      </c>
      <c r="EZ86">
        <v>6023.2436500000003</v>
      </c>
      <c r="FA86">
        <v>5779.7478499999997</v>
      </c>
      <c r="FB86">
        <v>5556.2742600000001</v>
      </c>
      <c r="FC86">
        <v>5605.5256499999996</v>
      </c>
      <c r="FD86">
        <v>5818.0221000000001</v>
      </c>
      <c r="FE86">
        <v>5367.0718500000003</v>
      </c>
      <c r="FF86">
        <v>5479.33662</v>
      </c>
      <c r="FG86">
        <v>5750.3860000000004</v>
      </c>
      <c r="FH86">
        <v>5642.8644999999997</v>
      </c>
      <c r="FI86">
        <v>5340.1007099999997</v>
      </c>
      <c r="FJ86">
        <v>5620.8466500000004</v>
      </c>
      <c r="FK86">
        <v>5232.0471500000003</v>
      </c>
      <c r="FL86">
        <v>5187.7284499999996</v>
      </c>
      <c r="FM86">
        <v>5123.1433500000003</v>
      </c>
      <c r="FN86">
        <v>4820.07575</v>
      </c>
      <c r="FO86">
        <v>5048.35178</v>
      </c>
      <c r="FP86">
        <v>5230.7165500000001</v>
      </c>
      <c r="FQ86">
        <v>5275.9745999999996</v>
      </c>
      <c r="FR86">
        <v>5288.8020100000003</v>
      </c>
      <c r="FS86">
        <v>5056.8986000000004</v>
      </c>
      <c r="FT86">
        <v>5462.1194999999998</v>
      </c>
      <c r="FU86">
        <v>5020.5215500000004</v>
      </c>
      <c r="FV86">
        <v>5559.7602999999999</v>
      </c>
      <c r="FW86">
        <v>5141.8131000000003</v>
      </c>
      <c r="FX86">
        <v>5029.1783999999998</v>
      </c>
      <c r="FY86">
        <v>5367.7313000000004</v>
      </c>
      <c r="FZ86">
        <v>5754.0614999999998</v>
      </c>
      <c r="GA86">
        <v>5528.6180999999997</v>
      </c>
      <c r="GB86">
        <v>5507.6063000000004</v>
      </c>
      <c r="GC86">
        <v>6054.5625499999996</v>
      </c>
      <c r="GD86">
        <v>6123.6288500000001</v>
      </c>
      <c r="GE86">
        <v>5916.5944499999996</v>
      </c>
      <c r="GF86">
        <v>5663.9138000000003</v>
      </c>
      <c r="GG86">
        <v>5293.2714999999998</v>
      </c>
      <c r="GH86">
        <v>5312.3163000000004</v>
      </c>
      <c r="GI86">
        <v>5628.5052500000002</v>
      </c>
      <c r="GJ86">
        <v>5392.3332</v>
      </c>
      <c r="GK86">
        <v>5185.6314000000002</v>
      </c>
      <c r="GL86">
        <v>5576.3373000000001</v>
      </c>
      <c r="GM86">
        <v>5945.6247000000003</v>
      </c>
      <c r="GN86">
        <v>6030.1172999999999</v>
      </c>
      <c r="GO86">
        <v>5768.6161499999998</v>
      </c>
      <c r="GP86">
        <v>5695.2837</v>
      </c>
      <c r="GQ86">
        <v>5789.3876</v>
      </c>
      <c r="GR86">
        <v>5723.8843500000003</v>
      </c>
      <c r="GS86">
        <v>5417.5345500000003</v>
      </c>
      <c r="GT86">
        <v>5391.3893500000004</v>
      </c>
      <c r="GU86">
        <v>5331.2769500000004</v>
      </c>
      <c r="GV86">
        <v>5360.4893000000002</v>
      </c>
      <c r="GW86">
        <v>5209.3214500000004</v>
      </c>
      <c r="GX86">
        <v>5381.3060999999998</v>
      </c>
      <c r="GY86">
        <v>5789.2277999999997</v>
      </c>
      <c r="GZ86">
        <v>5473.2722999999996</v>
      </c>
      <c r="HA86">
        <v>5193.8047999999999</v>
      </c>
      <c r="HB86">
        <v>5497.0975600000002</v>
      </c>
      <c r="HC86">
        <v>5498.9004500000001</v>
      </c>
      <c r="HD86">
        <v>5419.9360299999998</v>
      </c>
      <c r="HE86">
        <v>5421.0976600000004</v>
      </c>
      <c r="HF86">
        <v>5192.9524000000001</v>
      </c>
      <c r="HG86">
        <v>5438.1625999999997</v>
      </c>
      <c r="HH86">
        <v>5739.6267500000004</v>
      </c>
      <c r="HI86">
        <v>5411.3558999999996</v>
      </c>
      <c r="HJ86">
        <v>5419.0532999999996</v>
      </c>
      <c r="HK86">
        <v>5560.5451400000002</v>
      </c>
      <c r="HL86">
        <v>5567.9704499999998</v>
      </c>
      <c r="HM86">
        <v>5093.8770500000001</v>
      </c>
      <c r="HN86">
        <v>5609.3648499999999</v>
      </c>
      <c r="HO86">
        <v>5870.1075000000001</v>
      </c>
      <c r="HP86">
        <v>5668.7452000000003</v>
      </c>
      <c r="HQ86">
        <v>5832.77</v>
      </c>
      <c r="HR86">
        <v>5760.3135499999999</v>
      </c>
      <c r="HS86">
        <v>5881.5152500000004</v>
      </c>
      <c r="HT86">
        <v>5401.3356299999996</v>
      </c>
      <c r="HU86">
        <v>5478.7017999999998</v>
      </c>
      <c r="HV86">
        <v>5595.6418000000003</v>
      </c>
      <c r="HW86">
        <v>5385.6770999999999</v>
      </c>
      <c r="HX86">
        <v>4951.3011500000002</v>
      </c>
      <c r="HY86">
        <v>4954.17</v>
      </c>
      <c r="HZ86">
        <v>5394.3664500000004</v>
      </c>
      <c r="IA86">
        <v>5391.97109</v>
      </c>
      <c r="IB86">
        <v>5760.6828500000001</v>
      </c>
      <c r="IC86">
        <v>5959.4987000000001</v>
      </c>
      <c r="ID86">
        <v>5544.3217999999997</v>
      </c>
      <c r="IE86">
        <v>5500.4133499999998</v>
      </c>
      <c r="IF86">
        <v>5811.2689</v>
      </c>
      <c r="IG86">
        <v>5515.5654500000001</v>
      </c>
      <c r="IH86">
        <v>5573.2363999999998</v>
      </c>
      <c r="II86">
        <v>5199.1649500000003</v>
      </c>
      <c r="IJ86">
        <v>5217.8639499999999</v>
      </c>
      <c r="IK86">
        <v>5218.4096499999996</v>
      </c>
      <c r="IL86">
        <v>5304.4176200000002</v>
      </c>
      <c r="IM86">
        <v>5596.5056500000001</v>
      </c>
      <c r="IN86">
        <v>5821.5761499999999</v>
      </c>
      <c r="IO86">
        <v>5604.4327000000003</v>
      </c>
      <c r="IP86">
        <v>5738.1691000000001</v>
      </c>
      <c r="IQ86">
        <v>6018.5744999999997</v>
      </c>
      <c r="IR86">
        <v>5701.74892</v>
      </c>
      <c r="IS86">
        <v>5737.0506999999998</v>
      </c>
      <c r="IT86">
        <v>5880.9199500000004</v>
      </c>
      <c r="IU86">
        <v>5374.8828899999999</v>
      </c>
      <c r="IV86">
        <v>5875.1898000000001</v>
      </c>
      <c r="IW86">
        <v>5687.1525000000001</v>
      </c>
      <c r="IX86">
        <v>5576.9501499999997</v>
      </c>
      <c r="IY86">
        <v>5502.0123999999996</v>
      </c>
      <c r="IZ86">
        <v>5421.1195500000003</v>
      </c>
      <c r="JA86">
        <v>5451.4191499999997</v>
      </c>
      <c r="JB86">
        <v>5997.3932999999997</v>
      </c>
      <c r="JC86">
        <v>5280.5240999999996</v>
      </c>
      <c r="JD86">
        <v>5195.2882</v>
      </c>
      <c r="JE86">
        <v>5741.8114999999998</v>
      </c>
      <c r="JF86">
        <v>5789.8847999999998</v>
      </c>
      <c r="JG86">
        <v>5591.5736999999999</v>
      </c>
      <c r="JH86">
        <v>5719.2641000000003</v>
      </c>
      <c r="JI86">
        <v>5675.7723999999998</v>
      </c>
      <c r="JJ86">
        <v>5529.9925499999999</v>
      </c>
      <c r="JK86">
        <v>5646.4732000000004</v>
      </c>
      <c r="JL86">
        <v>5336.0541000000003</v>
      </c>
      <c r="JM86">
        <v>5611.7383</v>
      </c>
      <c r="JN86">
        <v>5523.3419000000004</v>
      </c>
      <c r="JO86">
        <v>5209.8674499999997</v>
      </c>
      <c r="JP86">
        <v>5407.2737500000003</v>
      </c>
      <c r="JQ86">
        <v>5255.0733</v>
      </c>
      <c r="JR86">
        <v>5041.2974000000004</v>
      </c>
      <c r="JS86">
        <v>5489.4897000000001</v>
      </c>
      <c r="JT86">
        <v>5736.277</v>
      </c>
      <c r="JU86">
        <v>5825.0887499999999</v>
      </c>
      <c r="JV86">
        <v>5568.3696499999996</v>
      </c>
      <c r="JW86">
        <v>5292.7343000000001</v>
      </c>
      <c r="JX86">
        <v>5249.14545</v>
      </c>
      <c r="JY86">
        <v>5389.7472500000003</v>
      </c>
      <c r="JZ86">
        <v>5533.018</v>
      </c>
      <c r="KA86">
        <v>5405.9971500000001</v>
      </c>
      <c r="KB86">
        <v>5320.6743500000002</v>
      </c>
      <c r="KC86">
        <v>5483.9656999999997</v>
      </c>
      <c r="KD86">
        <v>5200.2413999999999</v>
      </c>
      <c r="KE86">
        <v>5244.4502499999999</v>
      </c>
      <c r="KF86">
        <v>5433.4948000000004</v>
      </c>
      <c r="KG86">
        <v>5306.7089100000003</v>
      </c>
      <c r="KH86">
        <v>5295.7459500000004</v>
      </c>
      <c r="KI86">
        <v>5002.2947400000003</v>
      </c>
      <c r="KJ86">
        <v>5530.6778999999997</v>
      </c>
      <c r="KK86">
        <v>5564.9283999999998</v>
      </c>
      <c r="KL86">
        <v>5343.6404000000002</v>
      </c>
      <c r="KM86">
        <v>5381.4865399999999</v>
      </c>
      <c r="KN86">
        <v>5407.2176499999996</v>
      </c>
      <c r="KO86">
        <v>5075.9259000000002</v>
      </c>
      <c r="KP86">
        <v>5012.0699000000004</v>
      </c>
      <c r="KQ86">
        <v>5724.4808499999999</v>
      </c>
      <c r="KR86">
        <v>5799.2317000000003</v>
      </c>
      <c r="KS86">
        <v>5925.1861500000005</v>
      </c>
      <c r="KT86">
        <v>5614.9796999999999</v>
      </c>
      <c r="KU86">
        <v>5690.9701500000001</v>
      </c>
      <c r="KV86">
        <v>5712.10718</v>
      </c>
      <c r="KW86">
        <v>5733.1520799999998</v>
      </c>
      <c r="KX86">
        <v>5734.2021500000001</v>
      </c>
      <c r="KY86">
        <v>5648.2606999999998</v>
      </c>
      <c r="KZ86">
        <v>5616.4955499999996</v>
      </c>
      <c r="LA86">
        <v>5931.0870999999997</v>
      </c>
      <c r="LB86">
        <v>5473.4835000000003</v>
      </c>
      <c r="LC86">
        <v>5555.2524000000003</v>
      </c>
      <c r="LD86">
        <v>5500.7591000000002</v>
      </c>
      <c r="LE86">
        <v>5807.3087999999998</v>
      </c>
      <c r="LF86">
        <v>5493.7034800000001</v>
      </c>
      <c r="LG86">
        <v>5481.3382799999999</v>
      </c>
      <c r="LH86">
        <v>5419.7444050000004</v>
      </c>
      <c r="LI86">
        <v>5789.8181000000004</v>
      </c>
      <c r="LJ86">
        <v>5662.7723999999998</v>
      </c>
      <c r="LK86">
        <v>5440.8566199999996</v>
      </c>
      <c r="LL86">
        <v>5991.0640599999997</v>
      </c>
      <c r="LM86">
        <v>6307.4357600000003</v>
      </c>
      <c r="LN86">
        <v>6279.5921200000003</v>
      </c>
      <c r="LO86">
        <v>5936.3242</v>
      </c>
      <c r="LP86">
        <v>5625.0360499999997</v>
      </c>
      <c r="LQ86">
        <v>5637.2827299999999</v>
      </c>
      <c r="LR86">
        <v>5620.6909599999999</v>
      </c>
      <c r="LS86">
        <v>6061.6745000000001</v>
      </c>
      <c r="LT86">
        <v>5956.8072000000002</v>
      </c>
      <c r="LU86">
        <v>5635.9618499999997</v>
      </c>
      <c r="LV86">
        <v>5268.2017999999998</v>
      </c>
      <c r="LW86">
        <v>5137.1545500000002</v>
      </c>
      <c r="LX86">
        <v>5504.3631699999996</v>
      </c>
      <c r="LY86">
        <v>5343.5878599999996</v>
      </c>
      <c r="LZ86">
        <v>5613.8328499999998</v>
      </c>
      <c r="MA86">
        <v>5862.8519999999999</v>
      </c>
      <c r="MB86">
        <v>5927.0733</v>
      </c>
      <c r="MC86">
        <v>5082.9512999999997</v>
      </c>
      <c r="MD86">
        <v>5551.0428000000002</v>
      </c>
      <c r="ME86">
        <v>5486.65</v>
      </c>
      <c r="MF86">
        <v>5665.7087499999998</v>
      </c>
      <c r="MG86">
        <v>5623.0607</v>
      </c>
      <c r="MH86">
        <v>5776.0649000000003</v>
      </c>
      <c r="MI86">
        <v>5597.0090499999997</v>
      </c>
      <c r="MJ86">
        <v>5497.2862560000003</v>
      </c>
      <c r="MK86">
        <v>5421.7935799999996</v>
      </c>
      <c r="ML86">
        <v>5701.50695</v>
      </c>
      <c r="MM86">
        <v>4993.2849900000001</v>
      </c>
      <c r="MN86">
        <v>5155.3320800000001</v>
      </c>
      <c r="MO86">
        <v>4716.3900000000003</v>
      </c>
      <c r="MP86">
        <v>5386.7575500000003</v>
      </c>
      <c r="MQ86">
        <v>5357.1221999999998</v>
      </c>
      <c r="MR86">
        <v>5112.8654699999997</v>
      </c>
      <c r="MS86">
        <v>5623.6229999999996</v>
      </c>
      <c r="MT86">
        <v>6085.3504499999999</v>
      </c>
      <c r="MU86">
        <v>5990.0499</v>
      </c>
      <c r="MV86">
        <v>5974.9837500000003</v>
      </c>
      <c r="MW86">
        <v>5717.7519000000002</v>
      </c>
      <c r="MX86">
        <v>5598.1080499999998</v>
      </c>
      <c r="MY86">
        <v>5500.8943499999996</v>
      </c>
      <c r="MZ86">
        <v>5446.0734400000001</v>
      </c>
      <c r="NA86">
        <v>4902.35113</v>
      </c>
      <c r="NB86">
        <v>5251.4373500000002</v>
      </c>
      <c r="NC86">
        <v>5509.8281500000003</v>
      </c>
      <c r="ND86">
        <v>5492.7578999999996</v>
      </c>
      <c r="NE86">
        <v>5750.8233499999997</v>
      </c>
      <c r="NF86">
        <v>5943.8938500000004</v>
      </c>
      <c r="NG86">
        <v>5976.2423799999997</v>
      </c>
      <c r="NH86">
        <v>5604.2222499999998</v>
      </c>
      <c r="NI86">
        <v>5865.2951000000003</v>
      </c>
      <c r="NJ86">
        <v>6098.9093999999996</v>
      </c>
      <c r="NK86">
        <v>5823.6225000000004</v>
      </c>
      <c r="NL86">
        <v>5575.0118000000002</v>
      </c>
      <c r="NM86">
        <v>5636.1079</v>
      </c>
      <c r="NN86">
        <v>5489.5510999999997</v>
      </c>
      <c r="NO86">
        <v>5734.8069999999998</v>
      </c>
      <c r="NP86">
        <v>5478.3071</v>
      </c>
      <c r="NQ86">
        <v>5639.0316999999995</v>
      </c>
      <c r="NR86">
        <v>5616.34015</v>
      </c>
      <c r="NS86">
        <v>5419.8811500000002</v>
      </c>
      <c r="NT86">
        <v>5314.6256999999996</v>
      </c>
      <c r="NU86">
        <v>5623.9300999999996</v>
      </c>
      <c r="NV86">
        <v>5469.1814999999997</v>
      </c>
      <c r="NW86">
        <v>5532.9053999999996</v>
      </c>
      <c r="NX86">
        <v>6239.5425999999998</v>
      </c>
      <c r="NY86">
        <v>5945.0150000000003</v>
      </c>
      <c r="NZ86">
        <v>5899.6841000000004</v>
      </c>
      <c r="OA86">
        <v>6007.3589000000002</v>
      </c>
      <c r="OB86">
        <v>5799.5087999999996</v>
      </c>
      <c r="OC86">
        <v>5768.2071500000002</v>
      </c>
      <c r="OD86">
        <v>5637.7095600000002</v>
      </c>
      <c r="OE86">
        <v>5726.451</v>
      </c>
      <c r="OF86">
        <v>5538.2441500000004</v>
      </c>
      <c r="OG86">
        <v>5666.5971099999997</v>
      </c>
      <c r="OH86">
        <v>5944.3992500000004</v>
      </c>
      <c r="OI86">
        <v>5962.7389999999996</v>
      </c>
      <c r="OJ86">
        <v>5710.7816999999995</v>
      </c>
      <c r="OK86">
        <v>5394.0550000000003</v>
      </c>
      <c r="OL86">
        <v>5655.6917999999996</v>
      </c>
      <c r="OM86">
        <v>5583.2199499999997</v>
      </c>
      <c r="ON86">
        <v>5733.6564500000004</v>
      </c>
      <c r="OO86">
        <v>5928.9121500000001</v>
      </c>
      <c r="OP86">
        <v>6376.3314499999997</v>
      </c>
      <c r="OQ86">
        <v>6324.6532500000003</v>
      </c>
      <c r="OR86">
        <v>6159.6654500000004</v>
      </c>
      <c r="OS86">
        <v>5781.8889499999996</v>
      </c>
      <c r="OT86">
        <v>5596.1530000000002</v>
      </c>
      <c r="OU86">
        <v>5541.3298500000001</v>
      </c>
      <c r="OV86">
        <v>5340.4506000000001</v>
      </c>
      <c r="OW86">
        <v>5645.6129499999997</v>
      </c>
      <c r="OX86">
        <v>5404.7519499999999</v>
      </c>
      <c r="OY86">
        <v>5768.8086000000003</v>
      </c>
      <c r="OZ86">
        <v>5760.84555</v>
      </c>
      <c r="PA86">
        <v>5641.6136500000002</v>
      </c>
      <c r="PB86">
        <v>5679.2614599999997</v>
      </c>
      <c r="PC86">
        <v>5998.8211000000001</v>
      </c>
      <c r="PD86">
        <v>5773.6917999999996</v>
      </c>
      <c r="PE86">
        <v>6137.1405999999997</v>
      </c>
      <c r="PF86">
        <v>5366.8526499999998</v>
      </c>
      <c r="PG86">
        <v>5290.2143999999998</v>
      </c>
      <c r="PH86">
        <v>5249.3536999999997</v>
      </c>
      <c r="PI86">
        <v>5199.64815</v>
      </c>
      <c r="PJ86">
        <v>5496.7199000000001</v>
      </c>
      <c r="PK86">
        <v>5850.3732</v>
      </c>
      <c r="PL86">
        <v>5492.7919499999998</v>
      </c>
      <c r="PM86">
        <v>5493.1000999999997</v>
      </c>
      <c r="PN86">
        <v>5402.1872999999996</v>
      </c>
      <c r="PO86">
        <v>5430.4272000000001</v>
      </c>
      <c r="PP86">
        <v>5398.5546599999998</v>
      </c>
      <c r="PQ86">
        <v>5516.1297500000001</v>
      </c>
      <c r="PR86">
        <v>5341.130545</v>
      </c>
      <c r="PS86">
        <v>5301.85815</v>
      </c>
      <c r="PT86">
        <v>5417.9955</v>
      </c>
      <c r="PU86">
        <v>5630.7538000000004</v>
      </c>
      <c r="PV86">
        <v>5322.9291700000003</v>
      </c>
      <c r="PW86">
        <v>5207.8842999999997</v>
      </c>
      <c r="PX86">
        <v>5723.3258999999998</v>
      </c>
      <c r="PY86">
        <v>5587.4336000000003</v>
      </c>
      <c r="PZ86">
        <v>5485.4666500000003</v>
      </c>
      <c r="QA86">
        <v>5381.8235000000004</v>
      </c>
      <c r="QB86">
        <v>5260.04205</v>
      </c>
      <c r="QC86">
        <v>5801.4093000000003</v>
      </c>
      <c r="QD86">
        <v>5384.0207</v>
      </c>
      <c r="QE86">
        <v>5546.8518999999997</v>
      </c>
      <c r="QF86">
        <v>5625.3068999999996</v>
      </c>
      <c r="QG86">
        <v>5041.1843500000004</v>
      </c>
      <c r="QH86">
        <v>5667.4457499999999</v>
      </c>
      <c r="QI86">
        <v>5839.6458499999999</v>
      </c>
      <c r="QJ86">
        <v>5530.2332999999999</v>
      </c>
      <c r="QK86">
        <v>5808.9701500000001</v>
      </c>
      <c r="QL86">
        <v>5878.7335000000003</v>
      </c>
      <c r="QM86">
        <v>5282.4236499999997</v>
      </c>
      <c r="QN86">
        <v>5390.5158000000001</v>
      </c>
      <c r="QO86">
        <v>5703.67965</v>
      </c>
      <c r="QP86">
        <v>5628.0132999999996</v>
      </c>
      <c r="QQ86">
        <v>5695.4659499999998</v>
      </c>
      <c r="QR86">
        <v>5388.8248999999996</v>
      </c>
      <c r="QS86">
        <v>5519.1124</v>
      </c>
      <c r="QT86">
        <v>5199.1175000000003</v>
      </c>
      <c r="QU86">
        <v>5169.3883999999998</v>
      </c>
      <c r="QV86">
        <v>5501.5652</v>
      </c>
      <c r="QW86">
        <v>5440.9484499999999</v>
      </c>
      <c r="QX86">
        <v>5577.2373500000003</v>
      </c>
      <c r="QY86">
        <v>5779.0622000000003</v>
      </c>
      <c r="QZ86">
        <v>5762.5861999999997</v>
      </c>
      <c r="RA86">
        <v>6000.7934999999998</v>
      </c>
      <c r="RB86">
        <v>6144.7334499999997</v>
      </c>
      <c r="RC86">
        <v>5763.085</v>
      </c>
      <c r="RD86">
        <v>5334.2492499999998</v>
      </c>
      <c r="RE86">
        <v>4995.1134000000002</v>
      </c>
      <c r="RF86">
        <v>5505.5264999999999</v>
      </c>
      <c r="RG86">
        <v>5809.362905</v>
      </c>
      <c r="RH86">
        <v>5551.0954499999998</v>
      </c>
      <c r="RI86">
        <v>5324.64635</v>
      </c>
      <c r="RJ86">
        <v>5662.7902999999997</v>
      </c>
      <c r="RK86">
        <v>5963.5515999999998</v>
      </c>
      <c r="RL86">
        <v>5505.0711000000001</v>
      </c>
      <c r="RM86">
        <v>5907.6247999999996</v>
      </c>
      <c r="RN86">
        <v>5999.2892499999998</v>
      </c>
      <c r="RO86">
        <v>5990.0859499999997</v>
      </c>
      <c r="RP86">
        <v>6037.0871999999999</v>
      </c>
      <c r="RQ86">
        <v>6019.4745999999996</v>
      </c>
      <c r="RR86">
        <v>5682.5406000000003</v>
      </c>
      <c r="RS86">
        <v>5280.3624</v>
      </c>
      <c r="RT86">
        <v>5537.1304</v>
      </c>
      <c r="RU86">
        <v>5178.9827400000004</v>
      </c>
      <c r="RV86">
        <v>5712.3920900000003</v>
      </c>
      <c r="RW86">
        <v>5750.5479500000001</v>
      </c>
      <c r="RX86">
        <v>6058.6313499999997</v>
      </c>
      <c r="RY86">
        <v>5305.6004999999996</v>
      </c>
      <c r="RZ86">
        <v>5028.9178499999998</v>
      </c>
      <c r="SA86">
        <v>5330.8118000000004</v>
      </c>
      <c r="SB86">
        <v>5386.6526999999996</v>
      </c>
      <c r="SC86">
        <v>5197.7848999999997</v>
      </c>
      <c r="SD86">
        <v>5379.4000500000002</v>
      </c>
      <c r="SE86">
        <v>5189.2511000000004</v>
      </c>
      <c r="SF86">
        <v>5480.0014000000001</v>
      </c>
      <c r="SG86">
        <v>5439.4842699999999</v>
      </c>
    </row>
    <row r="87" spans="1:501" x14ac:dyDescent="0.3">
      <c r="A87">
        <v>85</v>
      </c>
      <c r="B87">
        <v>6052.1301000000003</v>
      </c>
      <c r="C87">
        <v>5781.0841</v>
      </c>
      <c r="D87">
        <v>5871.5544</v>
      </c>
      <c r="E87">
        <v>6210.2640499999998</v>
      </c>
      <c r="F87">
        <v>5589.4872500000001</v>
      </c>
      <c r="G87">
        <v>5486.3222999999998</v>
      </c>
      <c r="H87">
        <v>5225.1259399999999</v>
      </c>
      <c r="I87">
        <v>5479.1801500000001</v>
      </c>
      <c r="J87">
        <v>5884.4991</v>
      </c>
      <c r="K87">
        <v>6021.0968000000003</v>
      </c>
      <c r="L87">
        <v>6066.0404500000004</v>
      </c>
      <c r="M87">
        <v>6025.0352000000003</v>
      </c>
      <c r="N87">
        <v>5991.2234500000004</v>
      </c>
      <c r="O87">
        <v>5461.7736999999997</v>
      </c>
      <c r="P87">
        <v>5678.1106</v>
      </c>
      <c r="Q87">
        <v>5541.0150000000003</v>
      </c>
      <c r="R87">
        <v>5195.9838499999996</v>
      </c>
      <c r="S87">
        <v>5573.8651</v>
      </c>
      <c r="T87">
        <v>5412.9066000000003</v>
      </c>
      <c r="U87">
        <v>5280.0169500000002</v>
      </c>
      <c r="V87">
        <v>5435.3632500000003</v>
      </c>
      <c r="W87">
        <v>5257.1628899999996</v>
      </c>
      <c r="X87">
        <v>5317.5839500000002</v>
      </c>
      <c r="Y87">
        <v>5528.5016500000002</v>
      </c>
      <c r="Z87">
        <v>5686.5653499999999</v>
      </c>
      <c r="AA87">
        <v>5860.8552</v>
      </c>
      <c r="AB87">
        <v>5228.7664999999997</v>
      </c>
      <c r="AC87">
        <v>5102.1795499999998</v>
      </c>
      <c r="AD87">
        <v>5592.8816999999999</v>
      </c>
      <c r="AE87">
        <v>5120.7254000000003</v>
      </c>
      <c r="AF87">
        <v>5539.7630499999996</v>
      </c>
      <c r="AG87">
        <v>5621.6354000000001</v>
      </c>
      <c r="AH87">
        <v>5480.31945</v>
      </c>
      <c r="AI87">
        <v>5205.0179500000004</v>
      </c>
      <c r="AJ87">
        <v>5470.1291000000001</v>
      </c>
      <c r="AK87">
        <v>5663.9237999999996</v>
      </c>
      <c r="AL87">
        <v>6025.8692000000001</v>
      </c>
      <c r="AM87">
        <v>5761.7664500000001</v>
      </c>
      <c r="AN87">
        <v>5709.1268499999996</v>
      </c>
      <c r="AO87">
        <v>5983.6345000000001</v>
      </c>
      <c r="AP87">
        <v>5854.5546999999997</v>
      </c>
      <c r="AQ87">
        <v>5948.9930999999997</v>
      </c>
      <c r="AR87">
        <v>6376.799</v>
      </c>
      <c r="AS87">
        <v>6514.9323000000004</v>
      </c>
      <c r="AT87">
        <v>5887.2404004999999</v>
      </c>
      <c r="AU87">
        <v>5490.0088999999998</v>
      </c>
      <c r="AV87">
        <v>5138.03</v>
      </c>
      <c r="AW87">
        <v>5627.6234000000004</v>
      </c>
      <c r="AX87">
        <v>5302.7043000000003</v>
      </c>
      <c r="AY87">
        <v>5736.4084000000003</v>
      </c>
      <c r="AZ87">
        <v>5498.9233000000004</v>
      </c>
      <c r="BA87">
        <v>5547.4330499999996</v>
      </c>
      <c r="BB87">
        <v>5540.6211999999996</v>
      </c>
      <c r="BC87">
        <v>5500.2279500000004</v>
      </c>
      <c r="BD87">
        <v>5408.4045500000002</v>
      </c>
      <c r="BE87">
        <v>5577.5009499999996</v>
      </c>
      <c r="BF87">
        <v>5574.1872000000003</v>
      </c>
      <c r="BG87">
        <v>5534.06315</v>
      </c>
      <c r="BH87">
        <v>5556.2084999999997</v>
      </c>
      <c r="BI87">
        <v>5544.8708999999999</v>
      </c>
      <c r="BJ87">
        <v>5570.5047000000004</v>
      </c>
      <c r="BK87">
        <v>5162.6331</v>
      </c>
      <c r="BL87">
        <v>5623.8387000000002</v>
      </c>
      <c r="BM87">
        <v>5721.8604999999998</v>
      </c>
      <c r="BN87">
        <v>5648.0159000000003</v>
      </c>
      <c r="BO87">
        <v>5935.1009999999997</v>
      </c>
      <c r="BP87">
        <v>6138.9202500000001</v>
      </c>
      <c r="BQ87">
        <v>5594.6181999999999</v>
      </c>
      <c r="BR87">
        <v>5389.7115999999996</v>
      </c>
      <c r="BS87">
        <v>5675.0365000000002</v>
      </c>
      <c r="BT87">
        <v>5825.2160000000003</v>
      </c>
      <c r="BU87">
        <v>5776.1715000000004</v>
      </c>
      <c r="BV87">
        <v>5512.6659499999996</v>
      </c>
      <c r="BW87">
        <v>5790.5826999999999</v>
      </c>
      <c r="BX87">
        <v>5929.5195999999996</v>
      </c>
      <c r="BY87">
        <v>5916.7518</v>
      </c>
      <c r="BZ87">
        <v>6044.9881999999998</v>
      </c>
      <c r="CA87">
        <v>5703.0941000000003</v>
      </c>
      <c r="CB87">
        <v>5573.6333000000004</v>
      </c>
      <c r="CC87">
        <v>5585.5682999999999</v>
      </c>
      <c r="CD87">
        <v>5619.6675349999996</v>
      </c>
      <c r="CE87">
        <v>6075.4827500000001</v>
      </c>
      <c r="CF87">
        <v>5714.7511500000001</v>
      </c>
      <c r="CG87">
        <v>5817.3656000000001</v>
      </c>
      <c r="CH87">
        <v>5412.0162</v>
      </c>
      <c r="CI87">
        <v>5796.5598</v>
      </c>
      <c r="CJ87">
        <v>6045.5222999999996</v>
      </c>
      <c r="CK87">
        <v>5725.7213499999998</v>
      </c>
      <c r="CL87">
        <v>5546.8068499999999</v>
      </c>
      <c r="CM87">
        <v>4804.4059999999999</v>
      </c>
      <c r="CN87">
        <v>5506.6801500000001</v>
      </c>
      <c r="CO87">
        <v>5491.6146500000004</v>
      </c>
      <c r="CP87">
        <v>5436.8849</v>
      </c>
      <c r="CQ87">
        <v>5459.2487000000001</v>
      </c>
      <c r="CR87">
        <v>5335.6385499999997</v>
      </c>
      <c r="CS87">
        <v>5097.2076500000003</v>
      </c>
      <c r="CT87">
        <v>5054.9447</v>
      </c>
      <c r="CU87">
        <v>5416.68055</v>
      </c>
      <c r="CV87">
        <v>5279.8683000000001</v>
      </c>
      <c r="CW87">
        <v>5851.90985</v>
      </c>
      <c r="CX87">
        <v>5799.5622499999999</v>
      </c>
      <c r="CY87">
        <v>5368.4813000000004</v>
      </c>
      <c r="CZ87">
        <v>6038.4422000000004</v>
      </c>
      <c r="DA87">
        <v>5790.0306</v>
      </c>
      <c r="DB87">
        <v>5446.3996999999999</v>
      </c>
      <c r="DC87">
        <v>4888.9313350000002</v>
      </c>
      <c r="DD87">
        <v>5897.1968349999997</v>
      </c>
      <c r="DE87">
        <v>5450.4515000000001</v>
      </c>
      <c r="DF87">
        <v>5718.4440999999997</v>
      </c>
      <c r="DG87">
        <v>5861.4494500000001</v>
      </c>
      <c r="DH87">
        <v>5427.2204499999998</v>
      </c>
      <c r="DI87">
        <v>5378.8770000000004</v>
      </c>
      <c r="DJ87">
        <v>5427.9967500000002</v>
      </c>
      <c r="DK87">
        <v>5278.1514999999999</v>
      </c>
      <c r="DL87">
        <v>5345.9679500000002</v>
      </c>
      <c r="DM87">
        <v>5169.5907999999999</v>
      </c>
      <c r="DN87">
        <v>5375.8471499999996</v>
      </c>
      <c r="DO87">
        <v>5174.4195499999996</v>
      </c>
      <c r="DP87">
        <v>5525.5622000000003</v>
      </c>
      <c r="DQ87">
        <v>5296.6515499999996</v>
      </c>
      <c r="DR87">
        <v>5102.2139999999999</v>
      </c>
      <c r="DS87">
        <v>5175.3041999999996</v>
      </c>
      <c r="DT87">
        <v>5438.6875</v>
      </c>
      <c r="DU87">
        <v>5225.7612200000003</v>
      </c>
      <c r="DV87">
        <v>5333.1219899999996</v>
      </c>
      <c r="DW87">
        <v>5293.8837899999999</v>
      </c>
      <c r="DX87">
        <v>5482.7934999999998</v>
      </c>
      <c r="DY87">
        <v>5752.2096000000001</v>
      </c>
      <c r="DZ87">
        <v>5768.8876</v>
      </c>
      <c r="EA87">
        <v>5938.2008999999998</v>
      </c>
      <c r="EB87">
        <v>5731.4874499999996</v>
      </c>
      <c r="EC87">
        <v>6137.0709999999999</v>
      </c>
      <c r="ED87">
        <v>5109.8032000000003</v>
      </c>
      <c r="EE87">
        <v>5577.0897999999997</v>
      </c>
      <c r="EF87">
        <v>5207.2433499999997</v>
      </c>
      <c r="EG87">
        <v>5586.7813500000002</v>
      </c>
      <c r="EH87">
        <v>5943.8789999999999</v>
      </c>
      <c r="EI87">
        <v>5327.8623500000003</v>
      </c>
      <c r="EJ87">
        <v>5127.7555050000001</v>
      </c>
      <c r="EK87">
        <v>5084.3705</v>
      </c>
      <c r="EL87">
        <v>5226.4580500000002</v>
      </c>
      <c r="EM87">
        <v>4972.0485500000004</v>
      </c>
      <c r="EN87">
        <v>5124.5577499999999</v>
      </c>
      <c r="EO87">
        <v>5364.9473500000004</v>
      </c>
      <c r="EP87">
        <v>5087.5798500000001</v>
      </c>
      <c r="EQ87">
        <v>5352.38195</v>
      </c>
      <c r="ER87">
        <v>5052.0368449999996</v>
      </c>
      <c r="ES87">
        <v>5091.4056499999997</v>
      </c>
      <c r="ET87">
        <v>5693.6968999999999</v>
      </c>
      <c r="EU87">
        <v>5832.4703</v>
      </c>
      <c r="EV87">
        <v>5992.6332499999999</v>
      </c>
      <c r="EW87">
        <v>6041.8313500000004</v>
      </c>
      <c r="EX87">
        <v>6227.0181499999999</v>
      </c>
      <c r="EY87">
        <v>6322.2107999999998</v>
      </c>
      <c r="EZ87">
        <v>6054.0512500000004</v>
      </c>
      <c r="FA87">
        <v>5795.4448499999999</v>
      </c>
      <c r="FB87">
        <v>5564.3389500000003</v>
      </c>
      <c r="FC87">
        <v>5627.2297500000004</v>
      </c>
      <c r="FD87">
        <v>5832.0276000000003</v>
      </c>
      <c r="FE87">
        <v>5379.06315</v>
      </c>
      <c r="FF87">
        <v>5483.2750500000002</v>
      </c>
      <c r="FG87">
        <v>5759.5427</v>
      </c>
      <c r="FH87">
        <v>5669.7312000000002</v>
      </c>
      <c r="FI87">
        <v>5341.2126500000004</v>
      </c>
      <c r="FJ87">
        <v>5651.8123500000002</v>
      </c>
      <c r="FK87">
        <v>5249.0628500000003</v>
      </c>
      <c r="FL87">
        <v>5202.9511499999999</v>
      </c>
      <c r="FM87">
        <v>5150.6105500000003</v>
      </c>
      <c r="FN87">
        <v>4847.54295</v>
      </c>
      <c r="FO87">
        <v>5056.9078499999996</v>
      </c>
      <c r="FP87">
        <v>5247.56005</v>
      </c>
      <c r="FQ87">
        <v>5333.5631999999996</v>
      </c>
      <c r="FR87">
        <v>5290.4496099999997</v>
      </c>
      <c r="FS87">
        <v>5081.8343999999997</v>
      </c>
      <c r="FT87">
        <v>5527.0250999999998</v>
      </c>
      <c r="FU87">
        <v>5058.47595</v>
      </c>
      <c r="FV87">
        <v>5572.2530999999999</v>
      </c>
      <c r="FW87">
        <v>5168.5371999999998</v>
      </c>
      <c r="FX87">
        <v>5056.1118999999999</v>
      </c>
      <c r="FY87">
        <v>5413.4763999999996</v>
      </c>
      <c r="FZ87">
        <v>5819.0325000000003</v>
      </c>
      <c r="GA87">
        <v>5700.9021000000002</v>
      </c>
      <c r="GB87">
        <v>5615.3023000000003</v>
      </c>
      <c r="GC87">
        <v>6134.7487499999997</v>
      </c>
      <c r="GD87">
        <v>6216.0735500000001</v>
      </c>
      <c r="GE87">
        <v>6012.55195</v>
      </c>
      <c r="GF87">
        <v>5727.7021000000004</v>
      </c>
      <c r="GG87">
        <v>5336.0234</v>
      </c>
      <c r="GH87">
        <v>5345.3119999999999</v>
      </c>
      <c r="GI87">
        <v>5701.1456500000004</v>
      </c>
      <c r="GJ87">
        <v>5425.6868000000004</v>
      </c>
      <c r="GK87">
        <v>5212.7340999999997</v>
      </c>
      <c r="GL87">
        <v>5648.0843000000004</v>
      </c>
      <c r="GM87">
        <v>5968.3972999999996</v>
      </c>
      <c r="GN87">
        <v>6090.4901</v>
      </c>
      <c r="GO87">
        <v>5796.8144499999999</v>
      </c>
      <c r="GP87">
        <v>5719.2313000000004</v>
      </c>
      <c r="GQ87">
        <v>5858.4011</v>
      </c>
      <c r="GR87">
        <v>5802.9932500000004</v>
      </c>
      <c r="GS87">
        <v>5459.4081500000002</v>
      </c>
      <c r="GT87">
        <v>5444.1313499999997</v>
      </c>
      <c r="GU87">
        <v>5385.25515</v>
      </c>
      <c r="GV87">
        <v>5414.9076999999997</v>
      </c>
      <c r="GW87">
        <v>5228.5657499999998</v>
      </c>
      <c r="GX87">
        <v>5412.308</v>
      </c>
      <c r="GY87">
        <v>5825.4135999999999</v>
      </c>
      <c r="GZ87">
        <v>5511.3689000000004</v>
      </c>
      <c r="HA87">
        <v>5249.5644000000002</v>
      </c>
      <c r="HB87">
        <v>5506.5565500000002</v>
      </c>
      <c r="HC87">
        <v>5519.6597499999998</v>
      </c>
      <c r="HD87">
        <v>5424.0343999999996</v>
      </c>
      <c r="HE87">
        <v>5426.5570500000003</v>
      </c>
      <c r="HF87">
        <v>5236.7911000000004</v>
      </c>
      <c r="HG87">
        <v>5477.5288</v>
      </c>
      <c r="HH87">
        <v>5823.9513500000003</v>
      </c>
      <c r="HI87">
        <v>5493.1944000000003</v>
      </c>
      <c r="HJ87">
        <v>5516.9576999999999</v>
      </c>
      <c r="HK87">
        <v>5613.8280400000003</v>
      </c>
      <c r="HL87">
        <v>5578.9839499999998</v>
      </c>
      <c r="HM87">
        <v>5111.8721500000001</v>
      </c>
      <c r="HN87">
        <v>5631.8624499999996</v>
      </c>
      <c r="HO87">
        <v>5902.4997999999996</v>
      </c>
      <c r="HP87">
        <v>5679.1291000000001</v>
      </c>
      <c r="HQ87">
        <v>5839.9675500000003</v>
      </c>
      <c r="HR87">
        <v>5782.5225499999997</v>
      </c>
      <c r="HS87">
        <v>5916.5225499999997</v>
      </c>
      <c r="HT87">
        <v>5408.7786500000002</v>
      </c>
      <c r="HU87">
        <v>5523.8720999999996</v>
      </c>
      <c r="HV87">
        <v>5627.4438</v>
      </c>
      <c r="HW87">
        <v>5396.8738000000003</v>
      </c>
      <c r="HX87">
        <v>4973.0005499999997</v>
      </c>
      <c r="HY87">
        <v>4973.5598</v>
      </c>
      <c r="HZ87">
        <v>5423.31495</v>
      </c>
      <c r="IA87">
        <v>5430.0783899999997</v>
      </c>
      <c r="IB87">
        <v>5817.4500500000004</v>
      </c>
      <c r="IC87">
        <v>6073.5776999999998</v>
      </c>
      <c r="ID87">
        <v>5625.2771000000002</v>
      </c>
      <c r="IE87">
        <v>5542.7248499999996</v>
      </c>
      <c r="IF87">
        <v>5861.2044999999998</v>
      </c>
      <c r="IG87">
        <v>5548.0905499999999</v>
      </c>
      <c r="IH87">
        <v>5589.9799000000003</v>
      </c>
      <c r="II87">
        <v>5212.6557499999999</v>
      </c>
      <c r="IJ87">
        <v>5228.5226499999999</v>
      </c>
      <c r="IK87">
        <v>5237.32845</v>
      </c>
      <c r="IL87">
        <v>5307.9663499999997</v>
      </c>
      <c r="IM87">
        <v>5657.96605</v>
      </c>
      <c r="IN87">
        <v>5943.4371499999997</v>
      </c>
      <c r="IO87">
        <v>5735.3406999999997</v>
      </c>
      <c r="IP87">
        <v>5821.7092000000002</v>
      </c>
      <c r="IQ87">
        <v>6111.4358000000002</v>
      </c>
      <c r="IR87">
        <v>5719.9287199999999</v>
      </c>
      <c r="IS87">
        <v>5759.7875000000004</v>
      </c>
      <c r="IT87">
        <v>5916.5118499999999</v>
      </c>
      <c r="IU87">
        <v>5413.5854900000004</v>
      </c>
      <c r="IV87">
        <v>5933.5083000000004</v>
      </c>
      <c r="IW87">
        <v>5722.6283999999996</v>
      </c>
      <c r="IX87">
        <v>5618.3534499999996</v>
      </c>
      <c r="IY87">
        <v>5528.1868000000004</v>
      </c>
      <c r="IZ87">
        <v>5466.9672499999997</v>
      </c>
      <c r="JA87">
        <v>5501.8231500000002</v>
      </c>
      <c r="JB87">
        <v>6124.6302999999998</v>
      </c>
      <c r="JC87">
        <v>5334.3514999999998</v>
      </c>
      <c r="JD87">
        <v>5261.5140000000001</v>
      </c>
      <c r="JE87">
        <v>5825.9980999999998</v>
      </c>
      <c r="JF87">
        <v>5863.0272000000004</v>
      </c>
      <c r="JG87">
        <v>5678.7924000000003</v>
      </c>
      <c r="JH87">
        <v>5869.4071000000004</v>
      </c>
      <c r="JI87">
        <v>5726.0016999999998</v>
      </c>
      <c r="JJ87">
        <v>5566.7977499999997</v>
      </c>
      <c r="JK87">
        <v>5672.6706999999997</v>
      </c>
      <c r="JL87">
        <v>5346.6072999999997</v>
      </c>
      <c r="JM87">
        <v>5702.4669999999996</v>
      </c>
      <c r="JN87">
        <v>5560.1916000000001</v>
      </c>
      <c r="JO87">
        <v>5215.1580999999996</v>
      </c>
      <c r="JP87">
        <v>5435.0963499999998</v>
      </c>
      <c r="JQ87">
        <v>5282.125</v>
      </c>
      <c r="JR87">
        <v>5068.3491000000004</v>
      </c>
      <c r="JS87">
        <v>5542.4503000000004</v>
      </c>
      <c r="JT87">
        <v>5897.4279999999999</v>
      </c>
      <c r="JU87">
        <v>5963.7157500000003</v>
      </c>
      <c r="JV87">
        <v>5618.8035499999996</v>
      </c>
      <c r="JW87">
        <v>5315.2587999999996</v>
      </c>
      <c r="JX87">
        <v>5267.8475500000004</v>
      </c>
      <c r="JY87">
        <v>5431.6394499999997</v>
      </c>
      <c r="JZ87">
        <v>5555.0619999999999</v>
      </c>
      <c r="KA87">
        <v>5433.2834499999999</v>
      </c>
      <c r="KB87">
        <v>5330.4344000000001</v>
      </c>
      <c r="KC87">
        <v>5514.3693000000003</v>
      </c>
      <c r="KD87">
        <v>5243.3675000000003</v>
      </c>
      <c r="KE87">
        <v>5269.9157500000001</v>
      </c>
      <c r="KF87">
        <v>5465.0164999999997</v>
      </c>
      <c r="KG87">
        <v>5313.2849999999999</v>
      </c>
      <c r="KH87">
        <v>5324.44625</v>
      </c>
      <c r="KI87">
        <v>5043.6648400000004</v>
      </c>
      <c r="KJ87">
        <v>5593.9166999999998</v>
      </c>
      <c r="KK87">
        <v>5641.9742999999999</v>
      </c>
      <c r="KL87">
        <v>5358.4652999999998</v>
      </c>
      <c r="KM87">
        <v>5402.0920400000005</v>
      </c>
      <c r="KN87">
        <v>5446.8005499999999</v>
      </c>
      <c r="KO87">
        <v>5123.6368000000002</v>
      </c>
      <c r="KP87">
        <v>5028.6916000000001</v>
      </c>
      <c r="KQ87">
        <v>5747.9675500000003</v>
      </c>
      <c r="KR87">
        <v>5810.7190000000001</v>
      </c>
      <c r="KS87">
        <v>5974.0975500000004</v>
      </c>
      <c r="KT87">
        <v>5659.9399000000003</v>
      </c>
      <c r="KU87">
        <v>5694.35635</v>
      </c>
      <c r="KV87">
        <v>5717.1558999999997</v>
      </c>
      <c r="KW87">
        <v>5738.2007999999996</v>
      </c>
      <c r="KX87">
        <v>5766.5532499999999</v>
      </c>
      <c r="KY87">
        <v>5679.8679000000002</v>
      </c>
      <c r="KZ87">
        <v>5656.4980500000001</v>
      </c>
      <c r="LA87">
        <v>5985.4161999999997</v>
      </c>
      <c r="LB87">
        <v>5511.8117000000002</v>
      </c>
      <c r="LC87">
        <v>5577.7819</v>
      </c>
      <c r="LD87">
        <v>5521.7933999999996</v>
      </c>
      <c r="LE87">
        <v>5823.8004000000001</v>
      </c>
      <c r="LF87">
        <v>5499.8703500000001</v>
      </c>
      <c r="LG87">
        <v>5490.2700500000001</v>
      </c>
      <c r="LH87">
        <v>5420.8492450000003</v>
      </c>
      <c r="LI87">
        <v>5791.4660000000003</v>
      </c>
      <c r="LJ87">
        <v>5666.4577499999996</v>
      </c>
      <c r="LK87">
        <v>5447.2235499999997</v>
      </c>
      <c r="LL87">
        <v>5996.6161000000002</v>
      </c>
      <c r="LM87">
        <v>6308.5465000000004</v>
      </c>
      <c r="LN87">
        <v>6284.6365999999998</v>
      </c>
      <c r="LO87">
        <v>5961.2668000000003</v>
      </c>
      <c r="LP87">
        <v>5665.7997500000001</v>
      </c>
      <c r="LQ87">
        <v>5639.1207999999997</v>
      </c>
      <c r="LR87">
        <v>5627.5261</v>
      </c>
      <c r="LS87">
        <v>6094.9165000000003</v>
      </c>
      <c r="LT87">
        <v>5990.0492000000004</v>
      </c>
      <c r="LU87">
        <v>5658.5747499999998</v>
      </c>
      <c r="LV87">
        <v>5283.0781999999999</v>
      </c>
      <c r="LW87">
        <v>5160.71965</v>
      </c>
      <c r="LX87">
        <v>5507.2403000000004</v>
      </c>
      <c r="LY87">
        <v>5352.6961499999998</v>
      </c>
      <c r="LZ87">
        <v>5627.3017499999996</v>
      </c>
      <c r="MA87">
        <v>5917.0844999999999</v>
      </c>
      <c r="MB87">
        <v>5984.3701000000001</v>
      </c>
      <c r="MC87">
        <v>5145.3472000000002</v>
      </c>
      <c r="MD87">
        <v>5612.5742</v>
      </c>
      <c r="ME87">
        <v>5619.63</v>
      </c>
      <c r="MF87">
        <v>5808.3727500000005</v>
      </c>
      <c r="MG87">
        <v>5724.5186999999996</v>
      </c>
      <c r="MH87">
        <v>5902.8939</v>
      </c>
      <c r="MI87">
        <v>5754.1450500000001</v>
      </c>
      <c r="MJ87">
        <v>5498.1861449999997</v>
      </c>
      <c r="MK87">
        <v>5430.0117499999997</v>
      </c>
      <c r="ML87">
        <v>5725.1723499999998</v>
      </c>
      <c r="MM87">
        <v>4995.0244000000002</v>
      </c>
      <c r="MN87">
        <v>5171.80458</v>
      </c>
      <c r="MO87">
        <v>4730.6569</v>
      </c>
      <c r="MP87">
        <v>5452.8848500000004</v>
      </c>
      <c r="MQ87">
        <v>5396.7637999999997</v>
      </c>
      <c r="MR87">
        <v>5120.3590000000004</v>
      </c>
      <c r="MS87">
        <v>5661.4278000000004</v>
      </c>
      <c r="MT87">
        <v>6141.9991499999996</v>
      </c>
      <c r="MU87">
        <v>6016.8047999999999</v>
      </c>
      <c r="MV87">
        <v>6044.5572499999998</v>
      </c>
      <c r="MW87">
        <v>5813.6985000000004</v>
      </c>
      <c r="MX87">
        <v>5710.6530499999999</v>
      </c>
      <c r="MY87">
        <v>5607.4833500000004</v>
      </c>
      <c r="MZ87">
        <v>5469.6528399999997</v>
      </c>
      <c r="NA87">
        <v>4942.4474300000002</v>
      </c>
      <c r="NB87">
        <v>5273.4565499999999</v>
      </c>
      <c r="NC87">
        <v>5524.4544500000002</v>
      </c>
      <c r="ND87">
        <v>5537.8896000000004</v>
      </c>
      <c r="NE87">
        <v>5766.2063500000004</v>
      </c>
      <c r="NF87">
        <v>6014.9983499999998</v>
      </c>
      <c r="NG87">
        <v>6028.2274799999996</v>
      </c>
      <c r="NH87">
        <v>5651.2315500000004</v>
      </c>
      <c r="NI87">
        <v>5891.5608000000002</v>
      </c>
      <c r="NJ87">
        <v>6171.8948</v>
      </c>
      <c r="NK87">
        <v>5972.4444999999996</v>
      </c>
      <c r="NL87">
        <v>5669.9629000000004</v>
      </c>
      <c r="NM87">
        <v>5766.5099</v>
      </c>
      <c r="NN87">
        <v>5564.8509000000004</v>
      </c>
      <c r="NO87">
        <v>5774.9618</v>
      </c>
      <c r="NP87">
        <v>5539.1917000000003</v>
      </c>
      <c r="NQ87">
        <v>5673.2781000000004</v>
      </c>
      <c r="NR87">
        <v>5733.6891500000002</v>
      </c>
      <c r="NS87">
        <v>5489.5074500000001</v>
      </c>
      <c r="NT87">
        <v>5375.6207999999997</v>
      </c>
      <c r="NU87">
        <v>5680.8774000000003</v>
      </c>
      <c r="NV87">
        <v>5503.6988000000001</v>
      </c>
      <c r="NW87">
        <v>5588.3366999999998</v>
      </c>
      <c r="NX87">
        <v>6283.7952999999998</v>
      </c>
      <c r="NY87">
        <v>5956.5281000000004</v>
      </c>
      <c r="NZ87">
        <v>5918.1832999999997</v>
      </c>
      <c r="OA87">
        <v>6041.8011999999999</v>
      </c>
      <c r="OB87">
        <v>5812.8815999999997</v>
      </c>
      <c r="OC87">
        <v>5784.6183499999997</v>
      </c>
      <c r="OD87">
        <v>5646.1821499999996</v>
      </c>
      <c r="OE87">
        <v>5805.2446</v>
      </c>
      <c r="OF87">
        <v>5545.4667499999996</v>
      </c>
      <c r="OG87">
        <v>5671.6828500000001</v>
      </c>
      <c r="OH87">
        <v>5966.2474499999998</v>
      </c>
      <c r="OI87">
        <v>6037.2061000000003</v>
      </c>
      <c r="OJ87">
        <v>5781.0024000000003</v>
      </c>
      <c r="OK87">
        <v>5478.1831000000002</v>
      </c>
      <c r="OL87">
        <v>5788.1728000000003</v>
      </c>
      <c r="OM87">
        <v>5709.0469499999999</v>
      </c>
      <c r="ON87">
        <v>5904.4844499999999</v>
      </c>
      <c r="OO87">
        <v>6102.7611500000003</v>
      </c>
      <c r="OP87">
        <v>6524.9394499999999</v>
      </c>
      <c r="OQ87">
        <v>6452.6602499999999</v>
      </c>
      <c r="OR87">
        <v>6304.1024500000003</v>
      </c>
      <c r="OS87">
        <v>5909.7399500000001</v>
      </c>
      <c r="OT87">
        <v>5682.7928000000002</v>
      </c>
      <c r="OU87">
        <v>5671.1798500000004</v>
      </c>
      <c r="OV87">
        <v>5484.6606000000002</v>
      </c>
      <c r="OW87">
        <v>5664.7397499999997</v>
      </c>
      <c r="OX87">
        <v>5424.0968499999999</v>
      </c>
      <c r="OY87">
        <v>5873.7025999999996</v>
      </c>
      <c r="OZ87">
        <v>5892.0695500000002</v>
      </c>
      <c r="PA87">
        <v>5730.88465</v>
      </c>
      <c r="PB87">
        <v>5681.5717999999997</v>
      </c>
      <c r="PC87">
        <v>6095.6229000000003</v>
      </c>
      <c r="PD87">
        <v>5842.3284000000003</v>
      </c>
      <c r="PE87">
        <v>6147.6863999999996</v>
      </c>
      <c r="PF87">
        <v>5392.3630499999999</v>
      </c>
      <c r="PG87">
        <v>5320.0578999999998</v>
      </c>
      <c r="PH87">
        <v>5277.9259000000002</v>
      </c>
      <c r="PI87">
        <v>5237.7692500000003</v>
      </c>
      <c r="PJ87">
        <v>5527.0527000000002</v>
      </c>
      <c r="PK87">
        <v>5889.4283999999998</v>
      </c>
      <c r="PL87">
        <v>5532.3323499999997</v>
      </c>
      <c r="PM87">
        <v>5567.2701999999999</v>
      </c>
      <c r="PN87">
        <v>5431.6331</v>
      </c>
      <c r="PO87">
        <v>5471.8473000000004</v>
      </c>
      <c r="PP87">
        <v>5399.7654499999999</v>
      </c>
      <c r="PQ87">
        <v>5527.9542499999998</v>
      </c>
      <c r="PR87">
        <v>5390.4128449999998</v>
      </c>
      <c r="PS87">
        <v>5329.33745</v>
      </c>
      <c r="PT87">
        <v>5428.9074000000001</v>
      </c>
      <c r="PU87">
        <v>5646.6980000000003</v>
      </c>
      <c r="PV87">
        <v>5328.8077499999999</v>
      </c>
      <c r="PW87">
        <v>5236.0285999999996</v>
      </c>
      <c r="PX87">
        <v>5763.5235000000002</v>
      </c>
      <c r="PY87">
        <v>5613.6023999999998</v>
      </c>
      <c r="PZ87">
        <v>5499.3435499999996</v>
      </c>
      <c r="QA87">
        <v>5395.4053999999996</v>
      </c>
      <c r="QB87">
        <v>5282.7451499999997</v>
      </c>
      <c r="QC87">
        <v>5820.3729000000003</v>
      </c>
      <c r="QD87">
        <v>5476.6437999999998</v>
      </c>
      <c r="QE87">
        <v>5606.759</v>
      </c>
      <c r="QF87">
        <v>5727.4789000000001</v>
      </c>
      <c r="QG87">
        <v>5087.9180500000002</v>
      </c>
      <c r="QH87">
        <v>5757.1524499999996</v>
      </c>
      <c r="QI87">
        <v>5941.3638499999997</v>
      </c>
      <c r="QJ87">
        <v>5611.4548999999997</v>
      </c>
      <c r="QK87">
        <v>5913.9261500000002</v>
      </c>
      <c r="QL87">
        <v>5971.6995999999999</v>
      </c>
      <c r="QM87">
        <v>5338.5870500000001</v>
      </c>
      <c r="QN87">
        <v>5481.5861999999997</v>
      </c>
      <c r="QO87">
        <v>5763.2670500000004</v>
      </c>
      <c r="QP87">
        <v>5687.1720999999998</v>
      </c>
      <c r="QQ87">
        <v>5747.98675</v>
      </c>
      <c r="QR87">
        <v>5446.1477999999997</v>
      </c>
      <c r="QS87">
        <v>5580.3059999999996</v>
      </c>
      <c r="QT87">
        <v>5251.1396000000004</v>
      </c>
      <c r="QU87">
        <v>5258.5937000000004</v>
      </c>
      <c r="QV87">
        <v>5556.7488000000003</v>
      </c>
      <c r="QW87">
        <v>5511.4162500000002</v>
      </c>
      <c r="QX87">
        <v>5636.14995</v>
      </c>
      <c r="QY87">
        <v>5789.1715999999997</v>
      </c>
      <c r="QZ87">
        <v>5781.7786999999998</v>
      </c>
      <c r="RA87">
        <v>6014.5721000000003</v>
      </c>
      <c r="RB87">
        <v>6156.75065</v>
      </c>
      <c r="RC87">
        <v>5804.768</v>
      </c>
      <c r="RD87">
        <v>5376.1762500000004</v>
      </c>
      <c r="RE87">
        <v>5007.2102999999997</v>
      </c>
      <c r="RF87">
        <v>5524.2174000000005</v>
      </c>
      <c r="RG87">
        <v>5859.6173049999998</v>
      </c>
      <c r="RH87">
        <v>5561.2583500000001</v>
      </c>
      <c r="RI87">
        <v>5338.2262499999997</v>
      </c>
      <c r="RJ87">
        <v>5721.3014000000003</v>
      </c>
      <c r="RK87">
        <v>6073.7806</v>
      </c>
      <c r="RL87">
        <v>5578.3073000000004</v>
      </c>
      <c r="RM87">
        <v>5943.2173000000003</v>
      </c>
      <c r="RN87">
        <v>6045.9464500000004</v>
      </c>
      <c r="RO87">
        <v>6039.8489499999996</v>
      </c>
      <c r="RP87">
        <v>6101.8202000000001</v>
      </c>
      <c r="RQ87">
        <v>6038.2232000000004</v>
      </c>
      <c r="RR87">
        <v>5692.3305499999997</v>
      </c>
      <c r="RS87">
        <v>5325.7102999999997</v>
      </c>
      <c r="RT87">
        <v>5598.2503999999999</v>
      </c>
      <c r="RU87">
        <v>5187.0659500000002</v>
      </c>
      <c r="RV87">
        <v>5721.6069500000003</v>
      </c>
      <c r="RW87">
        <v>5818.2119499999999</v>
      </c>
      <c r="RX87">
        <v>6165.4753499999997</v>
      </c>
      <c r="RY87">
        <v>5391.1602000000003</v>
      </c>
      <c r="RZ87">
        <v>5065.4521500000001</v>
      </c>
      <c r="SA87">
        <v>5403.7379000000001</v>
      </c>
      <c r="SB87">
        <v>5457.5137000000004</v>
      </c>
      <c r="SC87">
        <v>5245.5842000000002</v>
      </c>
      <c r="SD87">
        <v>5423.58745</v>
      </c>
      <c r="SE87">
        <v>5232.2873</v>
      </c>
      <c r="SF87">
        <v>5495.8131999999996</v>
      </c>
      <c r="SG87">
        <v>5448.1767499999996</v>
      </c>
    </row>
    <row r="88" spans="1:501" x14ac:dyDescent="0.3">
      <c r="A88">
        <v>86</v>
      </c>
      <c r="B88">
        <v>6096.2253000000001</v>
      </c>
      <c r="C88">
        <v>5806.9179000000004</v>
      </c>
      <c r="D88">
        <v>5938.9034000000001</v>
      </c>
      <c r="E88">
        <v>6250.3745500000005</v>
      </c>
      <c r="F88">
        <v>5639.4736499999999</v>
      </c>
      <c r="G88">
        <v>5534.0825999999997</v>
      </c>
      <c r="H88">
        <v>5232.8755000000001</v>
      </c>
      <c r="I88">
        <v>5498.6024500000003</v>
      </c>
      <c r="J88">
        <v>5893.4949800000004</v>
      </c>
      <c r="K88">
        <v>6036.6170000000002</v>
      </c>
      <c r="L88">
        <v>6128.00245</v>
      </c>
      <c r="M88">
        <v>6075.4157999999998</v>
      </c>
      <c r="N88">
        <v>6065.2425499999999</v>
      </c>
      <c r="O88">
        <v>5540.9825000000001</v>
      </c>
      <c r="P88">
        <v>5707.0636000000004</v>
      </c>
      <c r="Q88">
        <v>5557.4645</v>
      </c>
      <c r="R88">
        <v>5207.27945</v>
      </c>
      <c r="S88">
        <v>5643.5844999999999</v>
      </c>
      <c r="T88">
        <v>5438.3915999999999</v>
      </c>
      <c r="U88">
        <v>5302.6593499999999</v>
      </c>
      <c r="V88">
        <v>5452.9844499999999</v>
      </c>
      <c r="W88">
        <v>5276.3414899999998</v>
      </c>
      <c r="X88">
        <v>5373.3234499999999</v>
      </c>
      <c r="Y88">
        <v>5543.3645500000002</v>
      </c>
      <c r="Z88">
        <v>5718.12255</v>
      </c>
      <c r="AA88">
        <v>5882.7628000000004</v>
      </c>
      <c r="AB88">
        <v>5311.9495999999999</v>
      </c>
      <c r="AC88">
        <v>5158.0506500000001</v>
      </c>
      <c r="AD88">
        <v>5634.3994000000002</v>
      </c>
      <c r="AE88">
        <v>5169.18</v>
      </c>
      <c r="AF88">
        <v>5562.1272499999995</v>
      </c>
      <c r="AG88">
        <v>5623.7236499999999</v>
      </c>
      <c r="AH88">
        <v>5559.3094499999997</v>
      </c>
      <c r="AI88">
        <v>5259.2858500000002</v>
      </c>
      <c r="AJ88">
        <v>5593.2660999999998</v>
      </c>
      <c r="AK88">
        <v>5757.5514999999996</v>
      </c>
      <c r="AL88">
        <v>6074.5367999999999</v>
      </c>
      <c r="AM88">
        <v>5849.7510499999999</v>
      </c>
      <c r="AN88">
        <v>5759.5745500000003</v>
      </c>
      <c r="AO88">
        <v>6025.0231999999996</v>
      </c>
      <c r="AP88">
        <v>5893.4458000000004</v>
      </c>
      <c r="AQ88">
        <v>5986.5626000000002</v>
      </c>
      <c r="AR88">
        <v>6383.9850299999998</v>
      </c>
      <c r="AS88">
        <v>6539.9157999999998</v>
      </c>
      <c r="AT88">
        <v>5936.8417005000001</v>
      </c>
      <c r="AU88">
        <v>5512.1050999999998</v>
      </c>
      <c r="AV88">
        <v>5147.9835899999998</v>
      </c>
      <c r="AW88">
        <v>5655.7581</v>
      </c>
      <c r="AX88">
        <v>5340.1866</v>
      </c>
      <c r="AY88">
        <v>5762.0357000000004</v>
      </c>
      <c r="AZ88">
        <v>5522.1256000000003</v>
      </c>
      <c r="BA88">
        <v>5598.2084500000001</v>
      </c>
      <c r="BB88">
        <v>5605.2673000000004</v>
      </c>
      <c r="BC88">
        <v>5558.5053500000004</v>
      </c>
      <c r="BD88">
        <v>5473.5568499999999</v>
      </c>
      <c r="BE88">
        <v>5684.6729500000001</v>
      </c>
      <c r="BF88">
        <v>5695.1742000000004</v>
      </c>
      <c r="BG88">
        <v>5609.5368500000004</v>
      </c>
      <c r="BH88">
        <v>5610.1275999999998</v>
      </c>
      <c r="BI88">
        <v>5619.0005000000001</v>
      </c>
      <c r="BJ88">
        <v>5598.0452999999998</v>
      </c>
      <c r="BK88">
        <v>5169.3681500000002</v>
      </c>
      <c r="BL88">
        <v>5633.9575000000004</v>
      </c>
      <c r="BM88">
        <v>5796.2221</v>
      </c>
      <c r="BN88">
        <v>5704.5020000000004</v>
      </c>
      <c r="BO88">
        <v>5967.8041000000003</v>
      </c>
      <c r="BP88">
        <v>6187.0908499999996</v>
      </c>
      <c r="BQ88">
        <v>5687.7840999999999</v>
      </c>
      <c r="BR88">
        <v>5412.3604999999998</v>
      </c>
      <c r="BS88">
        <v>5686.9637000000002</v>
      </c>
      <c r="BT88">
        <v>5829.2416000000003</v>
      </c>
      <c r="BU88">
        <v>5785.4542199999996</v>
      </c>
      <c r="BV88">
        <v>5542.7717499999999</v>
      </c>
      <c r="BW88">
        <v>5815.1355000000003</v>
      </c>
      <c r="BX88">
        <v>5931.9823900000001</v>
      </c>
      <c r="BY88">
        <v>5930.2156000000004</v>
      </c>
      <c r="BZ88">
        <v>6058.0281000000004</v>
      </c>
      <c r="CA88">
        <v>5755.5672000000004</v>
      </c>
      <c r="CB88">
        <v>5592.8184000000001</v>
      </c>
      <c r="CC88">
        <v>5609.4260000000004</v>
      </c>
      <c r="CD88">
        <v>5626.0621549999996</v>
      </c>
      <c r="CE88">
        <v>6076.081803</v>
      </c>
      <c r="CF88">
        <v>5715.350203</v>
      </c>
      <c r="CG88">
        <v>5832.1881000000003</v>
      </c>
      <c r="CH88">
        <v>5425.5652</v>
      </c>
      <c r="CI88">
        <v>5844.7752</v>
      </c>
      <c r="CJ88">
        <v>6060.9265999999998</v>
      </c>
      <c r="CK88">
        <v>5759.9344499999997</v>
      </c>
      <c r="CL88">
        <v>5593.3989499999998</v>
      </c>
      <c r="CM88">
        <v>4875.9071999999996</v>
      </c>
      <c r="CN88">
        <v>5626.3761500000001</v>
      </c>
      <c r="CO88">
        <v>5515.6365500000002</v>
      </c>
      <c r="CP88">
        <v>5473.2336999999998</v>
      </c>
      <c r="CQ88">
        <v>5466.8611099999998</v>
      </c>
      <c r="CR88">
        <v>5349.80645</v>
      </c>
      <c r="CS88">
        <v>5108.3970499999996</v>
      </c>
      <c r="CT88">
        <v>5107.7614999999996</v>
      </c>
      <c r="CU88">
        <v>5493.5238499999996</v>
      </c>
      <c r="CV88">
        <v>5336.4214000000002</v>
      </c>
      <c r="CW88">
        <v>5908.4629500000001</v>
      </c>
      <c r="CX88">
        <v>5805.2527200000004</v>
      </c>
      <c r="CY88">
        <v>5373.4037099999996</v>
      </c>
      <c r="CZ88">
        <v>6050.2728999999999</v>
      </c>
      <c r="DA88">
        <v>5866.4101000000001</v>
      </c>
      <c r="DB88">
        <v>5519.7257</v>
      </c>
      <c r="DC88">
        <v>4997.2583350000004</v>
      </c>
      <c r="DD88">
        <v>5938.7267350000002</v>
      </c>
      <c r="DE88">
        <v>5475.4197999999997</v>
      </c>
      <c r="DF88">
        <v>5785.259</v>
      </c>
      <c r="DG88">
        <v>5895.7108500000004</v>
      </c>
      <c r="DH88">
        <v>5472.28395</v>
      </c>
      <c r="DI88">
        <v>5441.3810999999996</v>
      </c>
      <c r="DJ88">
        <v>5490.5715499999997</v>
      </c>
      <c r="DK88">
        <v>5373.0551999999998</v>
      </c>
      <c r="DL88">
        <v>5395.8598499999998</v>
      </c>
      <c r="DM88">
        <v>5221.1634999999997</v>
      </c>
      <c r="DN88">
        <v>5444.1552499999998</v>
      </c>
      <c r="DO88">
        <v>5189.4671500000004</v>
      </c>
      <c r="DP88">
        <v>5541.5137000000004</v>
      </c>
      <c r="DQ88">
        <v>5307.0292499999996</v>
      </c>
      <c r="DR88">
        <v>5156.1805000000004</v>
      </c>
      <c r="DS88">
        <v>5208.5029999999997</v>
      </c>
      <c r="DT88">
        <v>5452.7529000000004</v>
      </c>
      <c r="DU88">
        <v>5246.2113200000003</v>
      </c>
      <c r="DV88">
        <v>5336.2964099999999</v>
      </c>
      <c r="DW88">
        <v>5326.6341899999998</v>
      </c>
      <c r="DX88">
        <v>5493.1467000000002</v>
      </c>
      <c r="DY88">
        <v>5778.8366999999998</v>
      </c>
      <c r="DZ88">
        <v>5777.97757</v>
      </c>
      <c r="EA88">
        <v>5942.0068199999996</v>
      </c>
      <c r="EB88">
        <v>5744.3027499999998</v>
      </c>
      <c r="EC88">
        <v>6141.2171600000001</v>
      </c>
      <c r="ED88">
        <v>5113.6962899999999</v>
      </c>
      <c r="EE88">
        <v>5582.3973500000002</v>
      </c>
      <c r="EF88">
        <v>5261.4542499999998</v>
      </c>
      <c r="EG88">
        <v>5642.0716499999999</v>
      </c>
      <c r="EH88">
        <v>5979.2331999999997</v>
      </c>
      <c r="EI88">
        <v>5387.10905</v>
      </c>
      <c r="EJ88">
        <v>5201.7000049999997</v>
      </c>
      <c r="EK88">
        <v>5163.9062000000004</v>
      </c>
      <c r="EL88">
        <v>5371.6630500000001</v>
      </c>
      <c r="EM88">
        <v>5027.6139499999999</v>
      </c>
      <c r="EN88">
        <v>5130.1725800000004</v>
      </c>
      <c r="EO88">
        <v>5419.1345499999998</v>
      </c>
      <c r="EP88">
        <v>5185.4133499999998</v>
      </c>
      <c r="EQ88">
        <v>5407.2217499999997</v>
      </c>
      <c r="ER88">
        <v>5071.9346450000003</v>
      </c>
      <c r="ES88">
        <v>5119.0274499999996</v>
      </c>
      <c r="ET88">
        <v>5738.3643000000002</v>
      </c>
      <c r="EU88">
        <v>5885.05</v>
      </c>
      <c r="EV88">
        <v>6039.70705</v>
      </c>
      <c r="EW88">
        <v>6044.4773999999998</v>
      </c>
      <c r="EX88">
        <v>6227.6138989999999</v>
      </c>
      <c r="EY88">
        <v>6324.8291600000002</v>
      </c>
      <c r="EZ88">
        <v>6056.1021600000004</v>
      </c>
      <c r="FA88">
        <v>5796.6397800000004</v>
      </c>
      <c r="FB88">
        <v>5579.2624500000002</v>
      </c>
      <c r="FC88">
        <v>5645.5807500000001</v>
      </c>
      <c r="FD88">
        <v>5855.1733000000004</v>
      </c>
      <c r="FE88">
        <v>5414.5706499999997</v>
      </c>
      <c r="FF88">
        <v>5498.5906500000001</v>
      </c>
      <c r="FG88">
        <v>5767.8113400000002</v>
      </c>
      <c r="FH88">
        <v>5697.8077999999996</v>
      </c>
      <c r="FI88">
        <v>5358.6889499999997</v>
      </c>
      <c r="FJ88">
        <v>5702.3791499999998</v>
      </c>
      <c r="FK88">
        <v>5449.7068499999996</v>
      </c>
      <c r="FL88">
        <v>5403.5951500000001</v>
      </c>
      <c r="FM88">
        <v>5351.2545499999997</v>
      </c>
      <c r="FN88">
        <v>5009.86895</v>
      </c>
      <c r="FO88">
        <v>5180.8868499999999</v>
      </c>
      <c r="FP88">
        <v>5361.4560499999998</v>
      </c>
      <c r="FQ88">
        <v>5486.1202000000003</v>
      </c>
      <c r="FR88">
        <v>5482.6116099999999</v>
      </c>
      <c r="FS88">
        <v>5282.6704</v>
      </c>
      <c r="FT88">
        <v>5697.3521000000001</v>
      </c>
      <c r="FU88">
        <v>5160.4049500000001</v>
      </c>
      <c r="FV88">
        <v>5648.8239999999996</v>
      </c>
      <c r="FW88">
        <v>5297.7331999999997</v>
      </c>
      <c r="FX88">
        <v>5275.1619000000001</v>
      </c>
      <c r="FY88">
        <v>5597.7514000000001</v>
      </c>
      <c r="FZ88">
        <v>5935.6504999999997</v>
      </c>
      <c r="GA88">
        <v>5866.3261000000002</v>
      </c>
      <c r="GB88">
        <v>5730.5333000000001</v>
      </c>
      <c r="GC88">
        <v>6178.0248499999998</v>
      </c>
      <c r="GD88">
        <v>6264.80915</v>
      </c>
      <c r="GE88">
        <v>6079.0031499999996</v>
      </c>
      <c r="GF88">
        <v>5773.2290999999996</v>
      </c>
      <c r="GG88">
        <v>5393.8681999999999</v>
      </c>
      <c r="GH88">
        <v>5412.1045999999997</v>
      </c>
      <c r="GI88">
        <v>5772.53305</v>
      </c>
      <c r="GJ88">
        <v>5520.3315000000002</v>
      </c>
      <c r="GK88">
        <v>5325.2331000000004</v>
      </c>
      <c r="GL88">
        <v>5676.5954000000002</v>
      </c>
      <c r="GM88">
        <v>6001.7807000000003</v>
      </c>
      <c r="GN88">
        <v>6115.8032000000003</v>
      </c>
      <c r="GO88">
        <v>5807.6378500000001</v>
      </c>
      <c r="GP88">
        <v>5737.6392999999998</v>
      </c>
      <c r="GQ88">
        <v>5910.5039999999999</v>
      </c>
      <c r="GR88">
        <v>5834.7511500000001</v>
      </c>
      <c r="GS88">
        <v>5523.0645500000001</v>
      </c>
      <c r="GT88">
        <v>5491.7637500000001</v>
      </c>
      <c r="GU88">
        <v>5453.0324499999997</v>
      </c>
      <c r="GV88">
        <v>5482.1319999999996</v>
      </c>
      <c r="GW88">
        <v>5233.3280100000002</v>
      </c>
      <c r="GX88">
        <v>5434.5875999999998</v>
      </c>
      <c r="GY88">
        <v>5852.1189000000004</v>
      </c>
      <c r="GZ88">
        <v>5528.5991999999997</v>
      </c>
      <c r="HA88">
        <v>5339.6171999999997</v>
      </c>
      <c r="HB88">
        <v>5520.0723500000004</v>
      </c>
      <c r="HC88">
        <v>5540.4577499999996</v>
      </c>
      <c r="HD88">
        <v>5477.8779000000004</v>
      </c>
      <c r="HE88">
        <v>5462.1212500000001</v>
      </c>
      <c r="HF88">
        <v>5304.9296000000004</v>
      </c>
      <c r="HG88">
        <v>5539.9803000000002</v>
      </c>
      <c r="HH88">
        <v>5898.2255500000001</v>
      </c>
      <c r="HI88">
        <v>5564.1917000000003</v>
      </c>
      <c r="HJ88">
        <v>5557.9438</v>
      </c>
      <c r="HK88">
        <v>5616.8217800000002</v>
      </c>
      <c r="HL88">
        <v>5581.9776899999997</v>
      </c>
      <c r="HM88">
        <v>5166.1260499999999</v>
      </c>
      <c r="HN88">
        <v>5640.9210499999999</v>
      </c>
      <c r="HO88">
        <v>5941.7300999999998</v>
      </c>
      <c r="HP88">
        <v>5756.0578999999998</v>
      </c>
      <c r="HQ88">
        <v>5921.1097499999996</v>
      </c>
      <c r="HR88">
        <v>5853.6214499999996</v>
      </c>
      <c r="HS88">
        <v>6019.4935500000001</v>
      </c>
      <c r="HT88">
        <v>5591.3236500000003</v>
      </c>
      <c r="HU88">
        <v>5699.3561</v>
      </c>
      <c r="HV88">
        <v>5815.0237999999999</v>
      </c>
      <c r="HW88">
        <v>5584.6288000000004</v>
      </c>
      <c r="HX88">
        <v>5125.4605499999998</v>
      </c>
      <c r="HY88">
        <v>5102.9697999999999</v>
      </c>
      <c r="HZ88">
        <v>5574.3889499999996</v>
      </c>
      <c r="IA88">
        <v>5497.1123900000002</v>
      </c>
      <c r="IB88">
        <v>5830.1873500000002</v>
      </c>
      <c r="IC88">
        <v>6074.9187400000001</v>
      </c>
      <c r="ID88">
        <v>5635.4151000000002</v>
      </c>
      <c r="IE88">
        <v>5570.3406500000001</v>
      </c>
      <c r="IF88">
        <v>5886.0919000000004</v>
      </c>
      <c r="IG88">
        <v>5609.9336499999999</v>
      </c>
      <c r="IH88">
        <v>5632.6345000000001</v>
      </c>
      <c r="II88">
        <v>5249.3101500000002</v>
      </c>
      <c r="IJ88">
        <v>5264.3555500000002</v>
      </c>
      <c r="IK88">
        <v>5243.2834899999998</v>
      </c>
      <c r="IL88">
        <v>5355.2666499999996</v>
      </c>
      <c r="IM88">
        <v>5697.3816500000003</v>
      </c>
      <c r="IN88">
        <v>5981.9271500000004</v>
      </c>
      <c r="IO88">
        <v>5771.4207999999999</v>
      </c>
      <c r="IP88">
        <v>5883.5568999999996</v>
      </c>
      <c r="IQ88">
        <v>6173.9772999999996</v>
      </c>
      <c r="IR88">
        <v>5778.2313199999999</v>
      </c>
      <c r="IS88">
        <v>5822.1679000000004</v>
      </c>
      <c r="IT88">
        <v>6006.2307499999997</v>
      </c>
      <c r="IU88">
        <v>5488.0432899999996</v>
      </c>
      <c r="IV88">
        <v>6003.1677</v>
      </c>
      <c r="IW88">
        <v>5751.2754000000004</v>
      </c>
      <c r="IX88">
        <v>5651.8397500000001</v>
      </c>
      <c r="IY88">
        <v>5579.2434999999996</v>
      </c>
      <c r="IZ88">
        <v>5519.2644499999997</v>
      </c>
      <c r="JA88">
        <v>5542.3189499999999</v>
      </c>
      <c r="JB88">
        <v>6173.2780000000002</v>
      </c>
      <c r="JC88">
        <v>5389.9894999999997</v>
      </c>
      <c r="JD88">
        <v>5312.9084999999995</v>
      </c>
      <c r="JE88">
        <v>5879.4312</v>
      </c>
      <c r="JF88">
        <v>5875.6121000000003</v>
      </c>
      <c r="JG88">
        <v>5714.5661</v>
      </c>
      <c r="JH88">
        <v>5899.4592000000002</v>
      </c>
      <c r="JI88">
        <v>5749.1580999999996</v>
      </c>
      <c r="JJ88">
        <v>5607.2765499999996</v>
      </c>
      <c r="JK88">
        <v>5723.5766000000003</v>
      </c>
      <c r="JL88">
        <v>5385.0140000000001</v>
      </c>
      <c r="JM88">
        <v>5740.7848999999997</v>
      </c>
      <c r="JN88">
        <v>5563.2831200000001</v>
      </c>
      <c r="JO88">
        <v>5220.2916500000001</v>
      </c>
      <c r="JP88">
        <v>5453.9345499999999</v>
      </c>
      <c r="JQ88">
        <v>5282.9366479999999</v>
      </c>
      <c r="JR88">
        <v>5071.6683599999997</v>
      </c>
      <c r="JS88">
        <v>5585.8797999999997</v>
      </c>
      <c r="JT88">
        <v>5905.5361300000004</v>
      </c>
      <c r="JU88">
        <v>5989.4177499999996</v>
      </c>
      <c r="JV88">
        <v>5662.0137500000001</v>
      </c>
      <c r="JW88">
        <v>5336.3734999999997</v>
      </c>
      <c r="JX88">
        <v>5285.4295499999998</v>
      </c>
      <c r="JY88">
        <v>5461.0965500000002</v>
      </c>
      <c r="JZ88">
        <v>5573.0757999999996</v>
      </c>
      <c r="KA88">
        <v>5444.1173500000004</v>
      </c>
      <c r="KB88">
        <v>5418.8993</v>
      </c>
      <c r="KC88">
        <v>5543.4796999999999</v>
      </c>
      <c r="KD88">
        <v>5271.1809000000003</v>
      </c>
      <c r="KE88">
        <v>5303.4228499999999</v>
      </c>
      <c r="KF88">
        <v>5543.4591</v>
      </c>
      <c r="KG88">
        <v>5390.1647000000003</v>
      </c>
      <c r="KH88">
        <v>5370.4694499999996</v>
      </c>
      <c r="KI88">
        <v>5230.4318400000002</v>
      </c>
      <c r="KJ88">
        <v>5685.5429999999997</v>
      </c>
      <c r="KK88">
        <v>5688.7858999999999</v>
      </c>
      <c r="KL88">
        <v>5461.6633000000002</v>
      </c>
      <c r="KM88">
        <v>5505.13904</v>
      </c>
      <c r="KN88">
        <v>5569.7615500000002</v>
      </c>
      <c r="KO88">
        <v>5250.7907999999998</v>
      </c>
      <c r="KP88">
        <v>5152.3375999999998</v>
      </c>
      <c r="KQ88">
        <v>5913.5505499999999</v>
      </c>
      <c r="KR88">
        <v>5919.6239999999998</v>
      </c>
      <c r="KS88">
        <v>6023.1780500000004</v>
      </c>
      <c r="KT88">
        <v>5753.9201999999996</v>
      </c>
      <c r="KU88">
        <v>5740.7354500000001</v>
      </c>
      <c r="KV88">
        <v>5753.1823000000004</v>
      </c>
      <c r="KW88">
        <v>5768.7843000000003</v>
      </c>
      <c r="KX88">
        <v>5783.3439500000004</v>
      </c>
      <c r="KY88">
        <v>5740.1361999999999</v>
      </c>
      <c r="KZ88">
        <v>5706.1278499999999</v>
      </c>
      <c r="LA88">
        <v>6054.5173999999997</v>
      </c>
      <c r="LB88">
        <v>5573.3851000000004</v>
      </c>
      <c r="LC88">
        <v>5578.7212980000004</v>
      </c>
      <c r="LD88">
        <v>5532.1868999999997</v>
      </c>
      <c r="LE88">
        <v>5834.1939000000002</v>
      </c>
      <c r="LF88">
        <v>5510.7185499999996</v>
      </c>
      <c r="LG88">
        <v>5506.5112499999996</v>
      </c>
      <c r="LH88">
        <v>5467.5404449999996</v>
      </c>
      <c r="LI88">
        <v>5797.6750899999997</v>
      </c>
      <c r="LJ88">
        <v>5694.5451499999999</v>
      </c>
      <c r="LK88">
        <v>5477.6672500000004</v>
      </c>
      <c r="LL88">
        <v>6029.3436000000002</v>
      </c>
      <c r="LM88">
        <v>6323.7330000000002</v>
      </c>
      <c r="LN88">
        <v>6288.9279800000004</v>
      </c>
      <c r="LO88">
        <v>5982.5673999999999</v>
      </c>
      <c r="LP88">
        <v>5733.1312500000004</v>
      </c>
      <c r="LQ88">
        <v>5748.3437999999996</v>
      </c>
      <c r="LR88">
        <v>5679.3037999999997</v>
      </c>
      <c r="LS88">
        <v>6114.0857999999998</v>
      </c>
      <c r="LT88">
        <v>6004.8031000000001</v>
      </c>
      <c r="LU88">
        <v>5689.0879500000001</v>
      </c>
      <c r="LV88">
        <v>5322.5374000000002</v>
      </c>
      <c r="LW88">
        <v>5189.1872499999999</v>
      </c>
      <c r="LX88">
        <v>5535.7079000000003</v>
      </c>
      <c r="LY88">
        <v>5378.5773499999996</v>
      </c>
      <c r="LZ88">
        <v>5680.21605</v>
      </c>
      <c r="MA88">
        <v>5973.5896000000002</v>
      </c>
      <c r="MB88">
        <v>6072.116</v>
      </c>
      <c r="MC88">
        <v>5184.3618999999999</v>
      </c>
      <c r="MD88">
        <v>5627.0627999999997</v>
      </c>
      <c r="ME88">
        <v>5672.0074999999997</v>
      </c>
      <c r="MF88">
        <v>5848.1061499999996</v>
      </c>
      <c r="MG88">
        <v>5774.7273999999998</v>
      </c>
      <c r="MH88">
        <v>5998.2111000000004</v>
      </c>
      <c r="MI88">
        <v>5806.6780500000004</v>
      </c>
      <c r="MJ88">
        <v>5508.4016449999999</v>
      </c>
      <c r="MK88">
        <v>5514.3818499999998</v>
      </c>
      <c r="ML88">
        <v>5744.4925499999999</v>
      </c>
      <c r="MM88">
        <v>5012.2573000000002</v>
      </c>
      <c r="MN88">
        <v>5195.6658799999996</v>
      </c>
      <c r="MO88">
        <v>4738.6892500000004</v>
      </c>
      <c r="MP88">
        <v>5563.4228499999999</v>
      </c>
      <c r="MQ88">
        <v>5517.4327999999996</v>
      </c>
      <c r="MR88">
        <v>5232.1279999999997</v>
      </c>
      <c r="MS88">
        <v>5725.7762000000002</v>
      </c>
      <c r="MT88">
        <v>6154.9175500000001</v>
      </c>
      <c r="MU88">
        <v>6043.2870999999996</v>
      </c>
      <c r="MV88">
        <v>6099.7173499999999</v>
      </c>
      <c r="MW88">
        <v>5836.3761999999997</v>
      </c>
      <c r="MX88">
        <v>5749.0344500000001</v>
      </c>
      <c r="MY88">
        <v>5632.5525500000003</v>
      </c>
      <c r="MZ88">
        <v>5541.5304400000005</v>
      </c>
      <c r="NA88">
        <v>4995.3921300000002</v>
      </c>
      <c r="NB88">
        <v>5302.4535500000002</v>
      </c>
      <c r="NC88">
        <v>5557.4401500000004</v>
      </c>
      <c r="ND88">
        <v>5599.1701000000003</v>
      </c>
      <c r="NE88">
        <v>5769.6207800000002</v>
      </c>
      <c r="NF88">
        <v>6019.7819</v>
      </c>
      <c r="NG88">
        <v>6043.36708</v>
      </c>
      <c r="NH88">
        <v>5675.6312500000004</v>
      </c>
      <c r="NI88">
        <v>5917.5232999999998</v>
      </c>
      <c r="NJ88">
        <v>6214.4276</v>
      </c>
      <c r="NK88">
        <v>6008.8744999999999</v>
      </c>
      <c r="NL88">
        <v>5727.6431000000002</v>
      </c>
      <c r="NM88">
        <v>5791.9129999999996</v>
      </c>
      <c r="NN88">
        <v>5593.2609000000002</v>
      </c>
      <c r="NO88">
        <v>5786.7174000000005</v>
      </c>
      <c r="NP88">
        <v>5598.6049000000003</v>
      </c>
      <c r="NQ88">
        <v>5727.3825999999999</v>
      </c>
      <c r="NR88">
        <v>5753.1659499999996</v>
      </c>
      <c r="NS88">
        <v>5527.1231500000004</v>
      </c>
      <c r="NT88">
        <v>5405.5307000000003</v>
      </c>
      <c r="NU88">
        <v>5731.19</v>
      </c>
      <c r="NV88">
        <v>5564.6328000000003</v>
      </c>
      <c r="NW88">
        <v>5615.5519999999997</v>
      </c>
      <c r="NX88">
        <v>6305.4261999999999</v>
      </c>
      <c r="NY88">
        <v>5998.2129999999997</v>
      </c>
      <c r="NZ88">
        <v>5937.1931000000004</v>
      </c>
      <c r="OA88">
        <v>6076.8680000000004</v>
      </c>
      <c r="OB88">
        <v>5926.5216</v>
      </c>
      <c r="OC88">
        <v>5852.2177499999998</v>
      </c>
      <c r="OD88">
        <v>5751.96515</v>
      </c>
      <c r="OE88">
        <v>5930.9516000000003</v>
      </c>
      <c r="OF88">
        <v>5655.07575</v>
      </c>
      <c r="OG88">
        <v>5761.5986499999999</v>
      </c>
      <c r="OH88">
        <v>6030.0415499999999</v>
      </c>
      <c r="OI88">
        <v>6064.5155999999997</v>
      </c>
      <c r="OJ88">
        <v>5811.4219000000003</v>
      </c>
      <c r="OK88">
        <v>5505.5573999999997</v>
      </c>
      <c r="OL88">
        <v>5811.2938000000004</v>
      </c>
      <c r="OM88">
        <v>5738.92515</v>
      </c>
      <c r="ON88">
        <v>5911.6050599999999</v>
      </c>
      <c r="OO88">
        <v>6123.0163499999999</v>
      </c>
      <c r="OP88">
        <v>6546.5018499999996</v>
      </c>
      <c r="OQ88">
        <v>6482.1279500000001</v>
      </c>
      <c r="OR88">
        <v>6330.2738499999996</v>
      </c>
      <c r="OS88">
        <v>5944.2904500000004</v>
      </c>
      <c r="OT88">
        <v>5713.1934000000001</v>
      </c>
      <c r="OU88">
        <v>5705.63465</v>
      </c>
      <c r="OV88">
        <v>5620.8235999999997</v>
      </c>
      <c r="OW88">
        <v>5786.4407499999998</v>
      </c>
      <c r="OX88">
        <v>5545.6838500000003</v>
      </c>
      <c r="OY88">
        <v>5917.0135</v>
      </c>
      <c r="OZ88">
        <v>5942.1772499999997</v>
      </c>
      <c r="PA88">
        <v>5755.9760500000002</v>
      </c>
      <c r="PB88">
        <v>5684.11996</v>
      </c>
      <c r="PC88">
        <v>6105.3203700000004</v>
      </c>
      <c r="PD88">
        <v>5877.5198</v>
      </c>
      <c r="PE88">
        <v>6194.2610000000004</v>
      </c>
      <c r="PF88">
        <v>5437.8665499999997</v>
      </c>
      <c r="PG88">
        <v>5350.2457000000004</v>
      </c>
      <c r="PH88">
        <v>5300.3149999999996</v>
      </c>
      <c r="PI88">
        <v>5340.1262500000003</v>
      </c>
      <c r="PJ88">
        <v>5571.3693000000003</v>
      </c>
      <c r="PK88">
        <v>5904.8822</v>
      </c>
      <c r="PL88">
        <v>5566.5635499999999</v>
      </c>
      <c r="PM88">
        <v>5635.7996999999996</v>
      </c>
      <c r="PN88">
        <v>5529.4008999999996</v>
      </c>
      <c r="PO88">
        <v>5534.4423999999999</v>
      </c>
      <c r="PP88">
        <v>5414.2152500000002</v>
      </c>
      <c r="PQ88">
        <v>5543.9700499999999</v>
      </c>
      <c r="PR88">
        <v>5395.5774549999996</v>
      </c>
      <c r="PS88">
        <v>5346.1818499999999</v>
      </c>
      <c r="PT88">
        <v>5442.5021999999999</v>
      </c>
      <c r="PU88">
        <v>5725.2852999999996</v>
      </c>
      <c r="PV88">
        <v>5364.85815</v>
      </c>
      <c r="PW88">
        <v>5277.5379999999996</v>
      </c>
      <c r="PX88">
        <v>5791.1013999999996</v>
      </c>
      <c r="PY88">
        <v>5666.8242</v>
      </c>
      <c r="PZ88">
        <v>5536.0939500000004</v>
      </c>
      <c r="QA88">
        <v>5449.8172000000004</v>
      </c>
      <c r="QB88">
        <v>5329.2986499999997</v>
      </c>
      <c r="QC88">
        <v>5879.2727000000004</v>
      </c>
      <c r="QD88">
        <v>5523.2632999999996</v>
      </c>
      <c r="QE88">
        <v>5722.299</v>
      </c>
      <c r="QF88">
        <v>5803.8140999999996</v>
      </c>
      <c r="QG88">
        <v>5178.8355499999998</v>
      </c>
      <c r="QH88">
        <v>5803.5079500000002</v>
      </c>
      <c r="QI88">
        <v>5957.9711500000003</v>
      </c>
      <c r="QJ88">
        <v>5621.2136799999998</v>
      </c>
      <c r="QK88">
        <v>5926.7330499999998</v>
      </c>
      <c r="QL88">
        <v>5995.4030000000002</v>
      </c>
      <c r="QM88">
        <v>5347.7287500000002</v>
      </c>
      <c r="QN88">
        <v>5499.8792000000003</v>
      </c>
      <c r="QO88">
        <v>5804.1348500000004</v>
      </c>
      <c r="QP88">
        <v>5737.2361000000001</v>
      </c>
      <c r="QQ88">
        <v>5765.1874500000004</v>
      </c>
      <c r="QR88">
        <v>5475.3444</v>
      </c>
      <c r="QS88">
        <v>5603.6354000000001</v>
      </c>
      <c r="QT88">
        <v>5379.3145999999997</v>
      </c>
      <c r="QU88">
        <v>5395.6147000000001</v>
      </c>
      <c r="QV88">
        <v>5623.3391000000001</v>
      </c>
      <c r="QW88">
        <v>5535.5877499999997</v>
      </c>
      <c r="QX88">
        <v>5682.4535500000002</v>
      </c>
      <c r="QY88">
        <v>5808.799</v>
      </c>
      <c r="QZ88">
        <v>5812.7633999999998</v>
      </c>
      <c r="RA88">
        <v>6032.7380000000003</v>
      </c>
      <c r="RB88">
        <v>6182.5002500000001</v>
      </c>
      <c r="RC88">
        <v>5829.3663999999999</v>
      </c>
      <c r="RD88">
        <v>5382.0391600000003</v>
      </c>
      <c r="RE88">
        <v>5027.5996999999998</v>
      </c>
      <c r="RF88">
        <v>5535.0756000000001</v>
      </c>
      <c r="RG88">
        <v>5922.2625049999997</v>
      </c>
      <c r="RH88">
        <v>5694.4193500000001</v>
      </c>
      <c r="RI88">
        <v>5477.1402500000004</v>
      </c>
      <c r="RJ88">
        <v>5856.1704</v>
      </c>
      <c r="RK88">
        <v>6210.2416000000003</v>
      </c>
      <c r="RL88">
        <v>5632.8323</v>
      </c>
      <c r="RM88">
        <v>5988.0113000000001</v>
      </c>
      <c r="RN88">
        <v>6054.4076599999999</v>
      </c>
      <c r="RO88">
        <v>6058.4625500000002</v>
      </c>
      <c r="RP88">
        <v>6117.9530999999997</v>
      </c>
      <c r="RQ88">
        <v>6069.5838000000003</v>
      </c>
      <c r="RR88">
        <v>5756.63015</v>
      </c>
      <c r="RS88">
        <v>5387.9251000000004</v>
      </c>
      <c r="RT88">
        <v>5673.2636000000002</v>
      </c>
      <c r="RU88">
        <v>5228.6156499999997</v>
      </c>
      <c r="RV88">
        <v>5783.9429499999997</v>
      </c>
      <c r="RW88">
        <v>5921.0119500000001</v>
      </c>
      <c r="RX88">
        <v>6221.7559499999998</v>
      </c>
      <c r="RY88">
        <v>5459.1169</v>
      </c>
      <c r="RZ88">
        <v>5188.4531500000003</v>
      </c>
      <c r="SA88">
        <v>5452.6140999999998</v>
      </c>
      <c r="SB88">
        <v>5491.2219999999998</v>
      </c>
      <c r="SC88">
        <v>5306.3194000000003</v>
      </c>
      <c r="SD88">
        <v>5502.46245</v>
      </c>
      <c r="SE88">
        <v>5320.6184000000003</v>
      </c>
      <c r="SF88">
        <v>5613.7951999999996</v>
      </c>
      <c r="SG88">
        <v>5553.6747500000001</v>
      </c>
    </row>
    <row r="89" spans="1:501" x14ac:dyDescent="0.3">
      <c r="A89">
        <v>87</v>
      </c>
      <c r="B89">
        <v>6140.3204999999998</v>
      </c>
      <c r="C89">
        <v>5832.7516999999998</v>
      </c>
      <c r="D89">
        <v>6006.2524000000003</v>
      </c>
      <c r="E89">
        <v>6290.4850500000002</v>
      </c>
      <c r="F89">
        <v>5689.4600499999997</v>
      </c>
      <c r="G89">
        <v>5581.8428999999996</v>
      </c>
      <c r="H89">
        <v>5240.6250600000003</v>
      </c>
      <c r="I89">
        <v>5518.0247499999996</v>
      </c>
      <c r="J89">
        <v>5902.4908599999999</v>
      </c>
      <c r="K89">
        <v>6052.1372000000001</v>
      </c>
      <c r="L89">
        <v>6189.9644500000004</v>
      </c>
      <c r="M89">
        <v>6125.7964000000002</v>
      </c>
      <c r="N89">
        <v>6139.2616500000004</v>
      </c>
      <c r="O89">
        <v>5620.1913000000004</v>
      </c>
      <c r="P89">
        <v>5736.0165999999999</v>
      </c>
      <c r="Q89">
        <v>5573.9139999999998</v>
      </c>
      <c r="R89">
        <v>5218.5750500000004</v>
      </c>
      <c r="S89">
        <v>5713.3038999999999</v>
      </c>
      <c r="T89">
        <v>5463.8765999999996</v>
      </c>
      <c r="U89">
        <v>5325.3017499999996</v>
      </c>
      <c r="V89">
        <v>5470.6056500000004</v>
      </c>
      <c r="W89">
        <v>5295.52009</v>
      </c>
      <c r="X89">
        <v>5429.0629499999995</v>
      </c>
      <c r="Y89">
        <v>5558.2274500000003</v>
      </c>
      <c r="Z89">
        <v>5749.6797500000002</v>
      </c>
      <c r="AA89">
        <v>5904.6704</v>
      </c>
      <c r="AB89">
        <v>5395.1327000000001</v>
      </c>
      <c r="AC89">
        <v>5213.9217500000004</v>
      </c>
      <c r="AD89">
        <v>5675.9170999999997</v>
      </c>
      <c r="AE89">
        <v>5217.6346000000003</v>
      </c>
      <c r="AF89">
        <v>5584.4914500000004</v>
      </c>
      <c r="AG89">
        <v>5625.8118999999997</v>
      </c>
      <c r="AH89">
        <v>5638.2994500000004</v>
      </c>
      <c r="AI89">
        <v>5313.55375</v>
      </c>
      <c r="AJ89">
        <v>5716.4031000000004</v>
      </c>
      <c r="AK89">
        <v>5851.1791999999996</v>
      </c>
      <c r="AL89">
        <v>6123.2043999999996</v>
      </c>
      <c r="AM89">
        <v>5937.7356499999996</v>
      </c>
      <c r="AN89">
        <v>5810.02225</v>
      </c>
      <c r="AO89">
        <v>6066.4119000000001</v>
      </c>
      <c r="AP89">
        <v>5932.3369000000002</v>
      </c>
      <c r="AQ89">
        <v>6024.1320999999998</v>
      </c>
      <c r="AR89">
        <v>6391.1710599999997</v>
      </c>
      <c r="AS89">
        <v>6564.8993</v>
      </c>
      <c r="AT89">
        <v>5986.4430005000004</v>
      </c>
      <c r="AU89">
        <v>5534.2012999999997</v>
      </c>
      <c r="AV89">
        <v>5157.9371799999999</v>
      </c>
      <c r="AW89">
        <v>5683.8927999999996</v>
      </c>
      <c r="AX89">
        <v>5377.6688999999997</v>
      </c>
      <c r="AY89">
        <v>5787.6629999999996</v>
      </c>
      <c r="AZ89">
        <v>5545.3279000000002</v>
      </c>
      <c r="BA89">
        <v>5648.9838499999996</v>
      </c>
      <c r="BB89">
        <v>5669.9134000000004</v>
      </c>
      <c r="BC89">
        <v>5616.7827500000003</v>
      </c>
      <c r="BD89">
        <v>5538.7091499999997</v>
      </c>
      <c r="BE89">
        <v>5791.8449499999997</v>
      </c>
      <c r="BF89">
        <v>5816.1611999999996</v>
      </c>
      <c r="BG89">
        <v>5685.01055</v>
      </c>
      <c r="BH89">
        <v>5664.0466999999999</v>
      </c>
      <c r="BI89">
        <v>5693.1301000000003</v>
      </c>
      <c r="BJ89">
        <v>5625.5859</v>
      </c>
      <c r="BK89">
        <v>5176.1031999999996</v>
      </c>
      <c r="BL89">
        <v>5644.0762999999997</v>
      </c>
      <c r="BM89">
        <v>5870.5837000000001</v>
      </c>
      <c r="BN89">
        <v>5760.9880999999996</v>
      </c>
      <c r="BO89">
        <v>6000.5072</v>
      </c>
      <c r="BP89">
        <v>6235.26145</v>
      </c>
      <c r="BQ89">
        <v>5780.95</v>
      </c>
      <c r="BR89">
        <v>5435.0093999999999</v>
      </c>
      <c r="BS89">
        <v>5698.8909000000003</v>
      </c>
      <c r="BT89">
        <v>5833.2672000000002</v>
      </c>
      <c r="BU89">
        <v>5794.7369399999998</v>
      </c>
      <c r="BV89">
        <v>5572.8775500000002</v>
      </c>
      <c r="BW89">
        <v>5839.6882999999998</v>
      </c>
      <c r="BX89">
        <v>5934.4451799999997</v>
      </c>
      <c r="BY89">
        <v>5943.6794</v>
      </c>
      <c r="BZ89">
        <v>6071.0680000000002</v>
      </c>
      <c r="CA89">
        <v>5808.0402999999997</v>
      </c>
      <c r="CB89">
        <v>5612.0034999999998</v>
      </c>
      <c r="CC89">
        <v>5633.2837</v>
      </c>
      <c r="CD89">
        <v>5632.4567749999997</v>
      </c>
      <c r="CE89">
        <v>6076.6808559999999</v>
      </c>
      <c r="CF89">
        <v>5715.9492559999999</v>
      </c>
      <c r="CG89">
        <v>5847.0105999999996</v>
      </c>
      <c r="CH89">
        <v>5439.1142</v>
      </c>
      <c r="CI89">
        <v>5892.9906000000001</v>
      </c>
      <c r="CJ89">
        <v>6076.3308999999999</v>
      </c>
      <c r="CK89">
        <v>5794.1475499999997</v>
      </c>
      <c r="CL89">
        <v>5639.9910499999996</v>
      </c>
      <c r="CM89">
        <v>4947.4084000000003</v>
      </c>
      <c r="CN89">
        <v>5746.07215</v>
      </c>
      <c r="CO89">
        <v>5539.6584499999999</v>
      </c>
      <c r="CP89">
        <v>5509.5825000000004</v>
      </c>
      <c r="CQ89">
        <v>5474.4735199999996</v>
      </c>
      <c r="CR89">
        <v>5363.9743500000004</v>
      </c>
      <c r="CS89">
        <v>5119.5864499999998</v>
      </c>
      <c r="CT89">
        <v>5160.5783000000001</v>
      </c>
      <c r="CU89">
        <v>5570.36715</v>
      </c>
      <c r="CV89">
        <v>5392.9745000000003</v>
      </c>
      <c r="CW89">
        <v>5965.0160500000002</v>
      </c>
      <c r="CX89">
        <v>5810.94319</v>
      </c>
      <c r="CY89">
        <v>5378.3261199999997</v>
      </c>
      <c r="CZ89">
        <v>6062.1036000000004</v>
      </c>
      <c r="DA89">
        <v>5942.7896000000001</v>
      </c>
      <c r="DB89">
        <v>5593.0517</v>
      </c>
      <c r="DC89">
        <v>5105.5853349999998</v>
      </c>
      <c r="DD89">
        <v>5980.2566349999997</v>
      </c>
      <c r="DE89">
        <v>5500.3881000000001</v>
      </c>
      <c r="DF89">
        <v>5852.0739000000003</v>
      </c>
      <c r="DG89">
        <v>5929.9722499999998</v>
      </c>
      <c r="DH89">
        <v>5517.3474500000002</v>
      </c>
      <c r="DI89">
        <v>5503.8851999999997</v>
      </c>
      <c r="DJ89">
        <v>5553.14635</v>
      </c>
      <c r="DK89">
        <v>5467.9588999999996</v>
      </c>
      <c r="DL89">
        <v>5445.7517500000004</v>
      </c>
      <c r="DM89">
        <v>5272.7362000000003</v>
      </c>
      <c r="DN89">
        <v>5512.46335</v>
      </c>
      <c r="DO89">
        <v>5204.5147500000003</v>
      </c>
      <c r="DP89">
        <v>5557.4651999999996</v>
      </c>
      <c r="DQ89">
        <v>5317.4069499999996</v>
      </c>
      <c r="DR89">
        <v>5210.1469999999999</v>
      </c>
      <c r="DS89">
        <v>5241.7017999999998</v>
      </c>
      <c r="DT89">
        <v>5466.8182999999999</v>
      </c>
      <c r="DU89">
        <v>5266.6614200000004</v>
      </c>
      <c r="DV89">
        <v>5339.4708300000002</v>
      </c>
      <c r="DW89">
        <v>5359.3845899999997</v>
      </c>
      <c r="DX89">
        <v>5503.4998999999998</v>
      </c>
      <c r="DY89">
        <v>5805.4638000000004</v>
      </c>
      <c r="DZ89">
        <v>5787.06754</v>
      </c>
      <c r="EA89">
        <v>5945.8127400000003</v>
      </c>
      <c r="EB89">
        <v>5757.11805</v>
      </c>
      <c r="EC89">
        <v>6145.3633200000004</v>
      </c>
      <c r="ED89">
        <v>5117.5893800000003</v>
      </c>
      <c r="EE89">
        <v>5587.7048999999997</v>
      </c>
      <c r="EF89">
        <v>5315.6651499999998</v>
      </c>
      <c r="EG89">
        <v>5697.3619500000004</v>
      </c>
      <c r="EH89">
        <v>6014.5874000000003</v>
      </c>
      <c r="EI89">
        <v>5446.3557499999997</v>
      </c>
      <c r="EJ89">
        <v>5275.6445050000002</v>
      </c>
      <c r="EK89">
        <v>5243.4418999999998</v>
      </c>
      <c r="EL89">
        <v>5516.86805</v>
      </c>
      <c r="EM89">
        <v>5083.1793500000003</v>
      </c>
      <c r="EN89">
        <v>5135.7874099999999</v>
      </c>
      <c r="EO89">
        <v>5473.3217500000001</v>
      </c>
      <c r="EP89">
        <v>5283.2468500000004</v>
      </c>
      <c r="EQ89">
        <v>5462.0615500000004</v>
      </c>
      <c r="ER89">
        <v>5091.832445</v>
      </c>
      <c r="ES89">
        <v>5146.6492500000004</v>
      </c>
      <c r="ET89">
        <v>5783.0316999999995</v>
      </c>
      <c r="EU89">
        <v>5937.6297000000004</v>
      </c>
      <c r="EV89">
        <v>6086.7808500000001</v>
      </c>
      <c r="EW89">
        <v>6047.12345</v>
      </c>
      <c r="EX89">
        <v>6228.209648</v>
      </c>
      <c r="EY89">
        <v>6327.4475199999997</v>
      </c>
      <c r="EZ89">
        <v>6058.1530700000003</v>
      </c>
      <c r="FA89">
        <v>5797.8347100000001</v>
      </c>
      <c r="FB89">
        <v>5594.18595</v>
      </c>
      <c r="FC89">
        <v>5663.9317499999997</v>
      </c>
      <c r="FD89">
        <v>5878.3190000000004</v>
      </c>
      <c r="FE89">
        <v>5450.0781500000003</v>
      </c>
      <c r="FF89">
        <v>5513.90625</v>
      </c>
      <c r="FG89">
        <v>5776.0799800000004</v>
      </c>
      <c r="FH89">
        <v>5725.8843999999999</v>
      </c>
      <c r="FI89">
        <v>5376.16525</v>
      </c>
      <c r="FJ89">
        <v>5752.9459500000003</v>
      </c>
      <c r="FK89">
        <v>5650.3508499999998</v>
      </c>
      <c r="FL89">
        <v>5604.2391500000003</v>
      </c>
      <c r="FM89">
        <v>5551.8985499999999</v>
      </c>
      <c r="FN89">
        <v>5172.1949500000001</v>
      </c>
      <c r="FO89">
        <v>5304.8658500000001</v>
      </c>
      <c r="FP89">
        <v>5475.3520500000004</v>
      </c>
      <c r="FQ89">
        <v>5638.6772000000001</v>
      </c>
      <c r="FR89">
        <v>5674.7736100000002</v>
      </c>
      <c r="FS89">
        <v>5483.5064000000002</v>
      </c>
      <c r="FT89">
        <v>5867.6791000000003</v>
      </c>
      <c r="FU89">
        <v>5262.3339500000002</v>
      </c>
      <c r="FV89">
        <v>5725.3949000000002</v>
      </c>
      <c r="FW89">
        <v>5426.9291999999996</v>
      </c>
      <c r="FX89">
        <v>5494.2119000000002</v>
      </c>
      <c r="FY89">
        <v>5782.0263999999997</v>
      </c>
      <c r="FZ89">
        <v>6052.2685000000001</v>
      </c>
      <c r="GA89">
        <v>6031.7501000000002</v>
      </c>
      <c r="GB89">
        <v>5845.7642999999998</v>
      </c>
      <c r="GC89">
        <v>6221.3009499999998</v>
      </c>
      <c r="GD89">
        <v>6313.54475</v>
      </c>
      <c r="GE89">
        <v>6145.45435</v>
      </c>
      <c r="GF89">
        <v>5818.7560999999996</v>
      </c>
      <c r="GG89">
        <v>5451.7129999999997</v>
      </c>
      <c r="GH89">
        <v>5478.8972000000003</v>
      </c>
      <c r="GI89">
        <v>5843.9204499999996</v>
      </c>
      <c r="GJ89">
        <v>5614.9762000000001</v>
      </c>
      <c r="GK89">
        <v>5437.7321000000002</v>
      </c>
      <c r="GL89">
        <v>5705.1064999999999</v>
      </c>
      <c r="GM89">
        <v>6035.1641</v>
      </c>
      <c r="GN89">
        <v>6141.1162999999997</v>
      </c>
      <c r="GO89">
        <v>5818.4612500000003</v>
      </c>
      <c r="GP89">
        <v>5756.0473000000002</v>
      </c>
      <c r="GQ89">
        <v>5962.6068999999998</v>
      </c>
      <c r="GR89">
        <v>5866.5090499999997</v>
      </c>
      <c r="GS89">
        <v>5586.7209499999999</v>
      </c>
      <c r="GT89">
        <v>5539.3961499999996</v>
      </c>
      <c r="GU89">
        <v>5520.8097500000003</v>
      </c>
      <c r="GV89">
        <v>5549.3563000000004</v>
      </c>
      <c r="GW89">
        <v>5238.0902699999997</v>
      </c>
      <c r="GX89">
        <v>5456.8671999999997</v>
      </c>
      <c r="GY89">
        <v>5878.8242</v>
      </c>
      <c r="GZ89">
        <v>5545.8294999999998</v>
      </c>
      <c r="HA89">
        <v>5429.67</v>
      </c>
      <c r="HB89">
        <v>5533.5881499999996</v>
      </c>
      <c r="HC89">
        <v>5561.2557500000003</v>
      </c>
      <c r="HD89">
        <v>5531.7214000000004</v>
      </c>
      <c r="HE89">
        <v>5497.6854499999999</v>
      </c>
      <c r="HF89">
        <v>5373.0681000000004</v>
      </c>
      <c r="HG89">
        <v>5602.4318000000003</v>
      </c>
      <c r="HH89">
        <v>5972.4997499999999</v>
      </c>
      <c r="HI89">
        <v>5635.1890000000003</v>
      </c>
      <c r="HJ89">
        <v>5598.9299000000001</v>
      </c>
      <c r="HK89">
        <v>5619.8155200000001</v>
      </c>
      <c r="HL89">
        <v>5584.9714299999996</v>
      </c>
      <c r="HM89">
        <v>5220.3799499999996</v>
      </c>
      <c r="HN89">
        <v>5649.9796500000002</v>
      </c>
      <c r="HO89">
        <v>5980.9603999999999</v>
      </c>
      <c r="HP89">
        <v>5832.9867000000004</v>
      </c>
      <c r="HQ89">
        <v>6002.2519499999999</v>
      </c>
      <c r="HR89">
        <v>5924.7203499999996</v>
      </c>
      <c r="HS89">
        <v>6122.4645499999997</v>
      </c>
      <c r="HT89">
        <v>5773.8686500000003</v>
      </c>
      <c r="HU89">
        <v>5874.8401000000003</v>
      </c>
      <c r="HV89">
        <v>6002.6037999999999</v>
      </c>
      <c r="HW89">
        <v>5772.3837999999996</v>
      </c>
      <c r="HX89">
        <v>5277.9205499999998</v>
      </c>
      <c r="HY89">
        <v>5232.3797999999997</v>
      </c>
      <c r="HZ89">
        <v>5725.4629500000001</v>
      </c>
      <c r="IA89">
        <v>5564.1463899999999</v>
      </c>
      <c r="IB89">
        <v>5842.9246499999999</v>
      </c>
      <c r="IC89">
        <v>6076.2597800000003</v>
      </c>
      <c r="ID89">
        <v>5645.5531000000001</v>
      </c>
      <c r="IE89">
        <v>5597.9564499999997</v>
      </c>
      <c r="IF89">
        <v>5910.9793</v>
      </c>
      <c r="IG89">
        <v>5671.77675</v>
      </c>
      <c r="IH89">
        <v>5675.2891</v>
      </c>
      <c r="II89">
        <v>5285.9645499999997</v>
      </c>
      <c r="IJ89">
        <v>5300.1884499999996</v>
      </c>
      <c r="IK89">
        <v>5249.2385299999996</v>
      </c>
      <c r="IL89">
        <v>5402.5669500000004</v>
      </c>
      <c r="IM89">
        <v>5736.7972499999996</v>
      </c>
      <c r="IN89">
        <v>6020.4171500000002</v>
      </c>
      <c r="IO89">
        <v>5807.5009</v>
      </c>
      <c r="IP89">
        <v>5945.4045999999998</v>
      </c>
      <c r="IQ89">
        <v>6236.5187999999998</v>
      </c>
      <c r="IR89">
        <v>5836.5339199999999</v>
      </c>
      <c r="IS89">
        <v>5884.5483000000004</v>
      </c>
      <c r="IT89">
        <v>6095.9496499999996</v>
      </c>
      <c r="IU89">
        <v>5562.5010899999997</v>
      </c>
      <c r="IV89">
        <v>6072.8271000000004</v>
      </c>
      <c r="IW89">
        <v>5779.9224000000004</v>
      </c>
      <c r="IX89">
        <v>5685.3260499999997</v>
      </c>
      <c r="IY89">
        <v>5630.3001999999997</v>
      </c>
      <c r="IZ89">
        <v>5571.5616499999996</v>
      </c>
      <c r="JA89">
        <v>5582.8147499999995</v>
      </c>
      <c r="JB89">
        <v>6221.9256999999998</v>
      </c>
      <c r="JC89">
        <v>5445.6274999999996</v>
      </c>
      <c r="JD89">
        <v>5364.3029999999999</v>
      </c>
      <c r="JE89">
        <v>5932.8643000000002</v>
      </c>
      <c r="JF89">
        <v>5888.1970000000001</v>
      </c>
      <c r="JG89">
        <v>5750.3397999999997</v>
      </c>
      <c r="JH89">
        <v>5929.5113000000001</v>
      </c>
      <c r="JI89">
        <v>5772.3145000000004</v>
      </c>
      <c r="JJ89">
        <v>5647.7553500000004</v>
      </c>
      <c r="JK89">
        <v>5774.4825000000001</v>
      </c>
      <c r="JL89">
        <v>5423.4206999999997</v>
      </c>
      <c r="JM89">
        <v>5779.1027999999997</v>
      </c>
      <c r="JN89">
        <v>5566.37464</v>
      </c>
      <c r="JO89">
        <v>5225.4251999999997</v>
      </c>
      <c r="JP89">
        <v>5472.7727500000001</v>
      </c>
      <c r="JQ89">
        <v>5283.7482959999998</v>
      </c>
      <c r="JR89">
        <v>5074.9876199999999</v>
      </c>
      <c r="JS89">
        <v>5629.3092999999999</v>
      </c>
      <c r="JT89">
        <v>5913.64426</v>
      </c>
      <c r="JU89">
        <v>6015.1197499999998</v>
      </c>
      <c r="JV89">
        <v>5705.2239499999996</v>
      </c>
      <c r="JW89">
        <v>5357.4881999999998</v>
      </c>
      <c r="JX89">
        <v>5303.0115500000002</v>
      </c>
      <c r="JY89">
        <v>5490.5536499999998</v>
      </c>
      <c r="JZ89">
        <v>5591.0896000000002</v>
      </c>
      <c r="KA89">
        <v>5454.9512500000001</v>
      </c>
      <c r="KB89">
        <v>5507.3642</v>
      </c>
      <c r="KC89">
        <v>5572.5901000000003</v>
      </c>
      <c r="KD89">
        <v>5298.9943000000003</v>
      </c>
      <c r="KE89">
        <v>5336.9299499999997</v>
      </c>
      <c r="KF89">
        <v>5621.9017000000003</v>
      </c>
      <c r="KG89">
        <v>5467.0443999999998</v>
      </c>
      <c r="KH89">
        <v>5416.4926500000001</v>
      </c>
      <c r="KI89">
        <v>5417.19884</v>
      </c>
      <c r="KJ89">
        <v>5777.1692999999996</v>
      </c>
      <c r="KK89">
        <v>5735.5974999999999</v>
      </c>
      <c r="KL89">
        <v>5564.8612999999996</v>
      </c>
      <c r="KM89">
        <v>5608.1860399999996</v>
      </c>
      <c r="KN89">
        <v>5692.7225500000004</v>
      </c>
      <c r="KO89">
        <v>5377.9448000000002</v>
      </c>
      <c r="KP89">
        <v>5275.9835999999996</v>
      </c>
      <c r="KQ89">
        <v>6079.1335499999996</v>
      </c>
      <c r="KR89">
        <v>6028.5290000000005</v>
      </c>
      <c r="KS89">
        <v>6072.2585499999996</v>
      </c>
      <c r="KT89">
        <v>5847.9004999999997</v>
      </c>
      <c r="KU89">
        <v>5787.1145500000002</v>
      </c>
      <c r="KV89">
        <v>5789.2087000000001</v>
      </c>
      <c r="KW89">
        <v>5799.3678</v>
      </c>
      <c r="KX89">
        <v>5800.13465</v>
      </c>
      <c r="KY89">
        <v>5800.4044999999996</v>
      </c>
      <c r="KZ89">
        <v>5755.7576499999996</v>
      </c>
      <c r="LA89">
        <v>6123.6185999999998</v>
      </c>
      <c r="LB89">
        <v>5634.9584999999997</v>
      </c>
      <c r="LC89">
        <v>5579.6606959999999</v>
      </c>
      <c r="LD89">
        <v>5542.5803999999998</v>
      </c>
      <c r="LE89">
        <v>5844.5874000000003</v>
      </c>
      <c r="LF89">
        <v>5521.56675</v>
      </c>
      <c r="LG89">
        <v>5522.75245</v>
      </c>
      <c r="LH89">
        <v>5514.2316449999998</v>
      </c>
      <c r="LI89">
        <v>5803.88418</v>
      </c>
      <c r="LJ89">
        <v>5722.6325500000003</v>
      </c>
      <c r="LK89">
        <v>5508.1109500000002</v>
      </c>
      <c r="LL89">
        <v>6062.0711000000001</v>
      </c>
      <c r="LM89">
        <v>6338.9195</v>
      </c>
      <c r="LN89">
        <v>6293.2193600000001</v>
      </c>
      <c r="LO89">
        <v>6003.8680000000004</v>
      </c>
      <c r="LP89">
        <v>5800.4627499999997</v>
      </c>
      <c r="LQ89">
        <v>5857.5667999999996</v>
      </c>
      <c r="LR89">
        <v>5731.0815000000002</v>
      </c>
      <c r="LS89">
        <v>6133.2551000000003</v>
      </c>
      <c r="LT89">
        <v>6019.5569999999998</v>
      </c>
      <c r="LU89">
        <v>5719.6011500000004</v>
      </c>
      <c r="LV89">
        <v>5361.9966000000004</v>
      </c>
      <c r="LW89">
        <v>5217.6548499999999</v>
      </c>
      <c r="LX89">
        <v>5564.1755000000003</v>
      </c>
      <c r="LY89">
        <v>5404.4585500000003</v>
      </c>
      <c r="LZ89">
        <v>5733.1303500000004</v>
      </c>
      <c r="MA89">
        <v>6030.0946999999996</v>
      </c>
      <c r="MB89">
        <v>6159.8618999999999</v>
      </c>
      <c r="MC89">
        <v>5223.3765999999996</v>
      </c>
      <c r="MD89">
        <v>5641.5514000000003</v>
      </c>
      <c r="ME89">
        <v>5724.3850000000002</v>
      </c>
      <c r="MF89">
        <v>5887.8395499999997</v>
      </c>
      <c r="MG89">
        <v>5824.9360999999999</v>
      </c>
      <c r="MH89">
        <v>6093.5282999999999</v>
      </c>
      <c r="MI89">
        <v>5859.2110499999999</v>
      </c>
      <c r="MJ89">
        <v>5518.6171450000002</v>
      </c>
      <c r="MK89">
        <v>5598.7519499999999</v>
      </c>
      <c r="ML89">
        <v>5763.8127500000001</v>
      </c>
      <c r="MM89">
        <v>5029.4902000000002</v>
      </c>
      <c r="MN89">
        <v>5219.52718</v>
      </c>
      <c r="MO89">
        <v>4746.7215999999999</v>
      </c>
      <c r="MP89">
        <v>5673.9608500000004</v>
      </c>
      <c r="MQ89">
        <v>5638.1018000000004</v>
      </c>
      <c r="MR89">
        <v>5343.8969999999999</v>
      </c>
      <c r="MS89">
        <v>5790.1246000000001</v>
      </c>
      <c r="MT89">
        <v>6167.8359499999997</v>
      </c>
      <c r="MU89">
        <v>6069.7694000000001</v>
      </c>
      <c r="MV89">
        <v>6154.87745</v>
      </c>
      <c r="MW89">
        <v>5859.0538999999999</v>
      </c>
      <c r="MX89">
        <v>5787.4158500000003</v>
      </c>
      <c r="MY89">
        <v>5657.6217500000002</v>
      </c>
      <c r="MZ89">
        <v>5613.4080400000003</v>
      </c>
      <c r="NA89">
        <v>5048.3368300000002</v>
      </c>
      <c r="NB89">
        <v>5331.4505499999996</v>
      </c>
      <c r="NC89">
        <v>5590.4258499999996</v>
      </c>
      <c r="ND89">
        <v>5660.4506000000001</v>
      </c>
      <c r="NE89">
        <v>5773.03521</v>
      </c>
      <c r="NF89">
        <v>6024.5654500000001</v>
      </c>
      <c r="NG89">
        <v>6058.5066800000004</v>
      </c>
      <c r="NH89">
        <v>5700.0309500000003</v>
      </c>
      <c r="NI89">
        <v>5943.4858000000004</v>
      </c>
      <c r="NJ89">
        <v>6256.9603999999999</v>
      </c>
      <c r="NK89">
        <v>6045.3045000000002</v>
      </c>
      <c r="NL89">
        <v>5785.3233</v>
      </c>
      <c r="NM89">
        <v>5817.3161</v>
      </c>
      <c r="NN89">
        <v>5621.6709000000001</v>
      </c>
      <c r="NO89">
        <v>5798.473</v>
      </c>
      <c r="NP89">
        <v>5658.0181000000002</v>
      </c>
      <c r="NQ89">
        <v>5781.4871000000003</v>
      </c>
      <c r="NR89">
        <v>5772.64275</v>
      </c>
      <c r="NS89">
        <v>5564.7388499999997</v>
      </c>
      <c r="NT89">
        <v>5435.4405999999999</v>
      </c>
      <c r="NU89">
        <v>5781.5025999999998</v>
      </c>
      <c r="NV89">
        <v>5625.5667999999996</v>
      </c>
      <c r="NW89">
        <v>5642.7673000000004</v>
      </c>
      <c r="NX89">
        <v>6327.0571</v>
      </c>
      <c r="NY89">
        <v>6039.8978999999999</v>
      </c>
      <c r="NZ89">
        <v>5956.2029000000002</v>
      </c>
      <c r="OA89">
        <v>6111.9348</v>
      </c>
      <c r="OB89">
        <v>6040.1616000000004</v>
      </c>
      <c r="OC89">
        <v>5919.8171499999999</v>
      </c>
      <c r="OD89">
        <v>5857.7481500000004</v>
      </c>
      <c r="OE89">
        <v>6056.6585999999998</v>
      </c>
      <c r="OF89">
        <v>5764.6847500000003</v>
      </c>
      <c r="OG89">
        <v>5851.5144499999997</v>
      </c>
      <c r="OH89">
        <v>6093.83565</v>
      </c>
      <c r="OI89">
        <v>6091.8251</v>
      </c>
      <c r="OJ89">
        <v>5841.8414000000002</v>
      </c>
      <c r="OK89">
        <v>5532.9317000000001</v>
      </c>
      <c r="OL89">
        <v>5834.4147999999996</v>
      </c>
      <c r="OM89">
        <v>5768.8033500000001</v>
      </c>
      <c r="ON89">
        <v>5918.7256699999998</v>
      </c>
      <c r="OO89">
        <v>6143.2715500000004</v>
      </c>
      <c r="OP89">
        <v>6568.0642500000004</v>
      </c>
      <c r="OQ89">
        <v>6511.5956500000002</v>
      </c>
      <c r="OR89">
        <v>6356.4452499999998</v>
      </c>
      <c r="OS89">
        <v>5978.8409499999998</v>
      </c>
      <c r="OT89">
        <v>5743.5940000000001</v>
      </c>
      <c r="OU89">
        <v>5740.0894500000004</v>
      </c>
      <c r="OV89">
        <v>5756.9866000000002</v>
      </c>
      <c r="OW89">
        <v>5908.1417499999998</v>
      </c>
      <c r="OX89">
        <v>5667.2708499999999</v>
      </c>
      <c r="OY89">
        <v>5960.3244000000004</v>
      </c>
      <c r="OZ89">
        <v>5992.2849500000002</v>
      </c>
      <c r="PA89">
        <v>5781.0674499999996</v>
      </c>
      <c r="PB89">
        <v>5686.6681200000003</v>
      </c>
      <c r="PC89">
        <v>6115.0178400000004</v>
      </c>
      <c r="PD89">
        <v>5912.7111999999997</v>
      </c>
      <c r="PE89">
        <v>6240.8356000000003</v>
      </c>
      <c r="PF89">
        <v>5483.3700500000004</v>
      </c>
      <c r="PG89">
        <v>5380.4335000000001</v>
      </c>
      <c r="PH89">
        <v>5322.7040999999999</v>
      </c>
      <c r="PI89">
        <v>5442.4832500000002</v>
      </c>
      <c r="PJ89">
        <v>5615.6859000000004</v>
      </c>
      <c r="PK89">
        <v>5920.3360000000002</v>
      </c>
      <c r="PL89">
        <v>5600.79475</v>
      </c>
      <c r="PM89">
        <v>5704.3292000000001</v>
      </c>
      <c r="PN89">
        <v>5627.1687000000002</v>
      </c>
      <c r="PO89">
        <v>5597.0375000000004</v>
      </c>
      <c r="PP89">
        <v>5428.6650499999996</v>
      </c>
      <c r="PQ89">
        <v>5559.98585</v>
      </c>
      <c r="PR89">
        <v>5400.7420650000004</v>
      </c>
      <c r="PS89">
        <v>5363.0262499999999</v>
      </c>
      <c r="PT89">
        <v>5456.0969999999998</v>
      </c>
      <c r="PU89">
        <v>5803.8725999999997</v>
      </c>
      <c r="PV89">
        <v>5400.9085500000001</v>
      </c>
      <c r="PW89">
        <v>5319.0474000000004</v>
      </c>
      <c r="PX89">
        <v>5818.6792999999998</v>
      </c>
      <c r="PY89">
        <v>5720.0460000000003</v>
      </c>
      <c r="PZ89">
        <v>5572.8443500000003</v>
      </c>
      <c r="QA89">
        <v>5504.2290000000003</v>
      </c>
      <c r="QB89">
        <v>5375.8521499999997</v>
      </c>
      <c r="QC89">
        <v>5938.1724999999997</v>
      </c>
      <c r="QD89">
        <v>5569.8828000000003</v>
      </c>
      <c r="QE89">
        <v>5837.8389999999999</v>
      </c>
      <c r="QF89">
        <v>5880.1493</v>
      </c>
      <c r="QG89">
        <v>5269.7530500000003</v>
      </c>
      <c r="QH89">
        <v>5849.8634499999998</v>
      </c>
      <c r="QI89">
        <v>5974.57845</v>
      </c>
      <c r="QJ89">
        <v>5630.97246</v>
      </c>
      <c r="QK89">
        <v>5939.5399500000003</v>
      </c>
      <c r="QL89">
        <v>6019.1063999999997</v>
      </c>
      <c r="QM89">
        <v>5356.8704500000003</v>
      </c>
      <c r="QN89">
        <v>5518.1722</v>
      </c>
      <c r="QO89">
        <v>5845.0026500000004</v>
      </c>
      <c r="QP89">
        <v>5787.3001000000004</v>
      </c>
      <c r="QQ89">
        <v>5782.3881499999998</v>
      </c>
      <c r="QR89">
        <v>5504.5410000000002</v>
      </c>
      <c r="QS89">
        <v>5626.9647999999997</v>
      </c>
      <c r="QT89">
        <v>5507.4895999999999</v>
      </c>
      <c r="QU89">
        <v>5532.6356999999998</v>
      </c>
      <c r="QV89">
        <v>5689.9294</v>
      </c>
      <c r="QW89">
        <v>5559.7592500000001</v>
      </c>
      <c r="QX89">
        <v>5728.7571500000004</v>
      </c>
      <c r="QY89">
        <v>5828.4264000000003</v>
      </c>
      <c r="QZ89">
        <v>5843.7480999999998</v>
      </c>
      <c r="RA89">
        <v>6050.9039000000002</v>
      </c>
      <c r="RB89">
        <v>6208.2498500000002</v>
      </c>
      <c r="RC89">
        <v>5853.9647999999997</v>
      </c>
      <c r="RD89">
        <v>5387.9020700000001</v>
      </c>
      <c r="RE89">
        <v>5047.9890999999998</v>
      </c>
      <c r="RF89">
        <v>5545.9337999999998</v>
      </c>
      <c r="RG89">
        <v>5984.9077049999996</v>
      </c>
      <c r="RH89">
        <v>5827.5803500000002</v>
      </c>
      <c r="RI89">
        <v>5616.0542500000001</v>
      </c>
      <c r="RJ89">
        <v>5991.0393999999997</v>
      </c>
      <c r="RK89">
        <v>6346.7025999999996</v>
      </c>
      <c r="RL89">
        <v>5687.3572999999997</v>
      </c>
      <c r="RM89">
        <v>6032.8053</v>
      </c>
      <c r="RN89">
        <v>6062.8688700000002</v>
      </c>
      <c r="RO89">
        <v>6077.0761499999999</v>
      </c>
      <c r="RP89">
        <v>6134.0860000000002</v>
      </c>
      <c r="RQ89">
        <v>6100.9444000000003</v>
      </c>
      <c r="RR89">
        <v>5820.9297500000002</v>
      </c>
      <c r="RS89">
        <v>5450.1399000000001</v>
      </c>
      <c r="RT89">
        <v>5748.2767999999996</v>
      </c>
      <c r="RU89">
        <v>5270.1653500000002</v>
      </c>
      <c r="RV89">
        <v>5846.2789499999999</v>
      </c>
      <c r="RW89">
        <v>6023.8119500000003</v>
      </c>
      <c r="RX89">
        <v>6278.0365499999998</v>
      </c>
      <c r="RY89">
        <v>5527.0735999999997</v>
      </c>
      <c r="RZ89">
        <v>5311.4541499999996</v>
      </c>
      <c r="SA89">
        <v>5501.4903000000004</v>
      </c>
      <c r="SB89">
        <v>5524.9303</v>
      </c>
      <c r="SC89">
        <v>5367.0546000000004</v>
      </c>
      <c r="SD89">
        <v>5581.33745</v>
      </c>
      <c r="SE89">
        <v>5408.9494999999997</v>
      </c>
      <c r="SF89">
        <v>5731.7772000000004</v>
      </c>
      <c r="SG89">
        <v>5659.1727499999997</v>
      </c>
    </row>
    <row r="90" spans="1:501" x14ac:dyDescent="0.3">
      <c r="A90">
        <v>88</v>
      </c>
      <c r="B90">
        <v>6184.4156999999996</v>
      </c>
      <c r="C90">
        <v>5858.5855000000001</v>
      </c>
      <c r="D90">
        <v>6073.6013999999996</v>
      </c>
      <c r="E90">
        <v>6330.59555</v>
      </c>
      <c r="F90">
        <v>5739.4464500000004</v>
      </c>
      <c r="G90">
        <v>5629.6031999999996</v>
      </c>
      <c r="H90">
        <v>5248.3746199999996</v>
      </c>
      <c r="I90">
        <v>5537.4470499999998</v>
      </c>
      <c r="J90">
        <v>5911.4867400000003</v>
      </c>
      <c r="K90">
        <v>6067.6574000000001</v>
      </c>
      <c r="L90">
        <v>6251.9264499999999</v>
      </c>
      <c r="M90">
        <v>6176.1769999999997</v>
      </c>
      <c r="N90">
        <v>6213.2807499999999</v>
      </c>
      <c r="O90">
        <v>5699.4000999999998</v>
      </c>
      <c r="P90">
        <v>5764.9696000000004</v>
      </c>
      <c r="Q90">
        <v>5590.3635000000004</v>
      </c>
      <c r="R90">
        <v>5229.8706499999998</v>
      </c>
      <c r="S90">
        <v>5783.0232999999998</v>
      </c>
      <c r="T90">
        <v>5489.3616000000002</v>
      </c>
      <c r="U90">
        <v>5347.9441500000003</v>
      </c>
      <c r="V90">
        <v>5488.22685</v>
      </c>
      <c r="W90">
        <v>5314.6986900000002</v>
      </c>
      <c r="X90">
        <v>5484.8024500000001</v>
      </c>
      <c r="Y90">
        <v>5573.0903500000004</v>
      </c>
      <c r="Z90">
        <v>5781.2369500000004</v>
      </c>
      <c r="AA90">
        <v>5926.5780000000004</v>
      </c>
      <c r="AB90">
        <v>5478.3158000000003</v>
      </c>
      <c r="AC90">
        <v>5269.7928499999998</v>
      </c>
      <c r="AD90">
        <v>5717.4348</v>
      </c>
      <c r="AE90">
        <v>5266.0892000000003</v>
      </c>
      <c r="AF90">
        <v>5606.8556500000004</v>
      </c>
      <c r="AG90">
        <v>5627.9001500000004</v>
      </c>
      <c r="AH90">
        <v>5717.2894500000002</v>
      </c>
      <c r="AI90">
        <v>5367.8216499999999</v>
      </c>
      <c r="AJ90">
        <v>5839.5401000000002</v>
      </c>
      <c r="AK90">
        <v>5944.8068999999996</v>
      </c>
      <c r="AL90">
        <v>6171.8720000000003</v>
      </c>
      <c r="AM90">
        <v>6025.7202500000003</v>
      </c>
      <c r="AN90">
        <v>5860.4699499999997</v>
      </c>
      <c r="AO90">
        <v>6107.8005999999996</v>
      </c>
      <c r="AP90">
        <v>5971.2280000000001</v>
      </c>
      <c r="AQ90">
        <v>6061.7016000000003</v>
      </c>
      <c r="AR90">
        <v>6398.3570900000004</v>
      </c>
      <c r="AS90">
        <v>6589.8828000000003</v>
      </c>
      <c r="AT90">
        <v>6036.0443004999997</v>
      </c>
      <c r="AU90">
        <v>5556.2974999999997</v>
      </c>
      <c r="AV90">
        <v>5167.89077</v>
      </c>
      <c r="AW90">
        <v>5712.0275000000001</v>
      </c>
      <c r="AX90">
        <v>5415.1512000000002</v>
      </c>
      <c r="AY90">
        <v>5813.2902999999997</v>
      </c>
      <c r="AZ90">
        <v>5568.5302000000001</v>
      </c>
      <c r="BA90">
        <v>5699.7592500000001</v>
      </c>
      <c r="BB90">
        <v>5734.5595000000003</v>
      </c>
      <c r="BC90">
        <v>5675.0601500000002</v>
      </c>
      <c r="BD90">
        <v>5603.8614500000003</v>
      </c>
      <c r="BE90">
        <v>5899.0169500000002</v>
      </c>
      <c r="BF90">
        <v>5937.1481999999996</v>
      </c>
      <c r="BG90">
        <v>5760.4842500000004</v>
      </c>
      <c r="BH90">
        <v>5717.9657999999999</v>
      </c>
      <c r="BI90">
        <v>5767.2596999999996</v>
      </c>
      <c r="BJ90">
        <v>5653.1265000000003</v>
      </c>
      <c r="BK90">
        <v>5182.8382499999998</v>
      </c>
      <c r="BL90">
        <v>5654.1950999999999</v>
      </c>
      <c r="BM90">
        <v>5944.9453000000003</v>
      </c>
      <c r="BN90">
        <v>5817.4741999999997</v>
      </c>
      <c r="BO90">
        <v>6033.2102999999997</v>
      </c>
      <c r="BP90">
        <v>6283.4320500000003</v>
      </c>
      <c r="BQ90">
        <v>5874.1158999999998</v>
      </c>
      <c r="BR90">
        <v>5457.6583000000001</v>
      </c>
      <c r="BS90">
        <v>5710.8181000000004</v>
      </c>
      <c r="BT90">
        <v>5837.2928000000002</v>
      </c>
      <c r="BU90">
        <v>5804.0196599999999</v>
      </c>
      <c r="BV90">
        <v>5602.9833500000004</v>
      </c>
      <c r="BW90">
        <v>5864.2411000000002</v>
      </c>
      <c r="BX90">
        <v>5936.9079700000002</v>
      </c>
      <c r="BY90">
        <v>5957.1432000000004</v>
      </c>
      <c r="BZ90">
        <v>6084.1079</v>
      </c>
      <c r="CA90">
        <v>5860.5133999999998</v>
      </c>
      <c r="CB90">
        <v>5631.1886000000004</v>
      </c>
      <c r="CC90">
        <v>5657.1414000000004</v>
      </c>
      <c r="CD90">
        <v>5638.8513949999997</v>
      </c>
      <c r="CE90">
        <v>6077.2799089999999</v>
      </c>
      <c r="CF90">
        <v>5716.5483089999998</v>
      </c>
      <c r="CG90">
        <v>5861.8330999999998</v>
      </c>
      <c r="CH90">
        <v>5452.6632</v>
      </c>
      <c r="CI90">
        <v>5941.2060000000001</v>
      </c>
      <c r="CJ90">
        <v>6091.7352000000001</v>
      </c>
      <c r="CK90">
        <v>5828.3606499999996</v>
      </c>
      <c r="CL90">
        <v>5686.5831500000004</v>
      </c>
      <c r="CM90">
        <v>5018.9096</v>
      </c>
      <c r="CN90">
        <v>5865.7681499999999</v>
      </c>
      <c r="CO90">
        <v>5563.6803499999996</v>
      </c>
      <c r="CP90">
        <v>5545.9313000000002</v>
      </c>
      <c r="CQ90">
        <v>5482.0859300000002</v>
      </c>
      <c r="CR90">
        <v>5378.1422499999999</v>
      </c>
      <c r="CS90">
        <v>5130.77585</v>
      </c>
      <c r="CT90">
        <v>5213.3950999999997</v>
      </c>
      <c r="CU90">
        <v>5647.2104499999996</v>
      </c>
      <c r="CV90">
        <v>5449.5276000000003</v>
      </c>
      <c r="CW90">
        <v>6021.5691500000003</v>
      </c>
      <c r="CX90">
        <v>5816.6336600000004</v>
      </c>
      <c r="CY90">
        <v>5383.2485299999998</v>
      </c>
      <c r="CZ90">
        <v>6073.9342999999999</v>
      </c>
      <c r="DA90">
        <v>6019.1691000000001</v>
      </c>
      <c r="DB90">
        <v>5666.3777</v>
      </c>
      <c r="DC90">
        <v>5213.912335</v>
      </c>
      <c r="DD90">
        <v>6021.7865350000002</v>
      </c>
      <c r="DE90">
        <v>5525.3563999999997</v>
      </c>
      <c r="DF90">
        <v>5918.8887999999997</v>
      </c>
      <c r="DG90">
        <v>5964.2336500000001</v>
      </c>
      <c r="DH90">
        <v>5562.4109500000004</v>
      </c>
      <c r="DI90">
        <v>5566.3892999999998</v>
      </c>
      <c r="DJ90">
        <v>5615.7211500000003</v>
      </c>
      <c r="DK90">
        <v>5562.8626000000004</v>
      </c>
      <c r="DL90">
        <v>5495.64365</v>
      </c>
      <c r="DM90">
        <v>5324.3089</v>
      </c>
      <c r="DN90">
        <v>5580.7714500000002</v>
      </c>
      <c r="DO90">
        <v>5219.5623500000002</v>
      </c>
      <c r="DP90">
        <v>5573.4166999999998</v>
      </c>
      <c r="DQ90">
        <v>5327.7846499999996</v>
      </c>
      <c r="DR90">
        <v>5264.1135000000004</v>
      </c>
      <c r="DS90">
        <v>5274.9005999999999</v>
      </c>
      <c r="DT90">
        <v>5480.8837000000003</v>
      </c>
      <c r="DU90">
        <v>5287.1115200000004</v>
      </c>
      <c r="DV90">
        <v>5342.6452499999996</v>
      </c>
      <c r="DW90">
        <v>5392.1349899999996</v>
      </c>
      <c r="DX90">
        <v>5513.8531000000003</v>
      </c>
      <c r="DY90">
        <v>5832.0909000000001</v>
      </c>
      <c r="DZ90">
        <v>5796.15751</v>
      </c>
      <c r="EA90">
        <v>5949.6186600000001</v>
      </c>
      <c r="EB90">
        <v>5769.9333500000002</v>
      </c>
      <c r="EC90">
        <v>6149.5094799999997</v>
      </c>
      <c r="ED90">
        <v>5121.4824699999999</v>
      </c>
      <c r="EE90">
        <v>5593.0124500000002</v>
      </c>
      <c r="EF90">
        <v>5369.8760499999999</v>
      </c>
      <c r="EG90">
        <v>5752.6522500000001</v>
      </c>
      <c r="EH90">
        <v>6049.9416000000001</v>
      </c>
      <c r="EI90">
        <v>5505.6024500000003</v>
      </c>
      <c r="EJ90">
        <v>5349.5890049999998</v>
      </c>
      <c r="EK90">
        <v>5322.9776000000002</v>
      </c>
      <c r="EL90">
        <v>5662.07305</v>
      </c>
      <c r="EM90">
        <v>5138.7447499999998</v>
      </c>
      <c r="EN90">
        <v>5141.4022400000003</v>
      </c>
      <c r="EO90">
        <v>5527.5089500000004</v>
      </c>
      <c r="EP90">
        <v>5381.0803500000002</v>
      </c>
      <c r="EQ90">
        <v>5516.9013500000001</v>
      </c>
      <c r="ER90">
        <v>5111.7302449999997</v>
      </c>
      <c r="ES90">
        <v>5174.2710500000003</v>
      </c>
      <c r="ET90">
        <v>5827.6990999999998</v>
      </c>
      <c r="EU90">
        <v>5990.2093999999997</v>
      </c>
      <c r="EV90">
        <v>6133.8546500000002</v>
      </c>
      <c r="EW90">
        <v>6049.7695000000003</v>
      </c>
      <c r="EX90">
        <v>6228.8053970000001</v>
      </c>
      <c r="EY90">
        <v>6330.0658800000001</v>
      </c>
      <c r="EZ90">
        <v>6060.2039800000002</v>
      </c>
      <c r="FA90">
        <v>5799.0296399999997</v>
      </c>
      <c r="FB90">
        <v>5609.1094499999999</v>
      </c>
      <c r="FC90">
        <v>5682.2827500000003</v>
      </c>
      <c r="FD90">
        <v>5901.4647000000004</v>
      </c>
      <c r="FE90">
        <v>5485.58565</v>
      </c>
      <c r="FF90">
        <v>5529.2218499999999</v>
      </c>
      <c r="FG90">
        <v>5784.3486199999998</v>
      </c>
      <c r="FH90">
        <v>5753.9610000000002</v>
      </c>
      <c r="FI90">
        <v>5393.6415500000003</v>
      </c>
      <c r="FJ90">
        <v>5803.5127499999999</v>
      </c>
      <c r="FK90">
        <v>5850.99485</v>
      </c>
      <c r="FL90">
        <v>5804.8831499999997</v>
      </c>
      <c r="FM90">
        <v>5752.5425500000001</v>
      </c>
      <c r="FN90">
        <v>5334.5209500000001</v>
      </c>
      <c r="FO90">
        <v>5428.8448500000004</v>
      </c>
      <c r="FP90">
        <v>5589.2480500000001</v>
      </c>
      <c r="FQ90">
        <v>5791.2341999999999</v>
      </c>
      <c r="FR90">
        <v>5866.9356100000005</v>
      </c>
      <c r="FS90">
        <v>5684.3424000000005</v>
      </c>
      <c r="FT90">
        <v>6038.0060999999996</v>
      </c>
      <c r="FU90">
        <v>5364.2629500000003</v>
      </c>
      <c r="FV90">
        <v>5801.9657999999999</v>
      </c>
      <c r="FW90">
        <v>5556.1252000000004</v>
      </c>
      <c r="FX90">
        <v>5713.2619000000004</v>
      </c>
      <c r="FY90">
        <v>5966.3014000000003</v>
      </c>
      <c r="FZ90">
        <v>6168.8864999999996</v>
      </c>
      <c r="GA90">
        <v>6197.1741000000002</v>
      </c>
      <c r="GB90">
        <v>5960.9952999999996</v>
      </c>
      <c r="GC90">
        <v>6264.5770499999999</v>
      </c>
      <c r="GD90">
        <v>6362.28035</v>
      </c>
      <c r="GE90">
        <v>6211.9055500000004</v>
      </c>
      <c r="GF90">
        <v>5864.2830999999996</v>
      </c>
      <c r="GG90">
        <v>5509.5577999999996</v>
      </c>
      <c r="GH90">
        <v>5545.6898000000001</v>
      </c>
      <c r="GI90">
        <v>5915.3078500000001</v>
      </c>
      <c r="GJ90">
        <v>5709.6208999999999</v>
      </c>
      <c r="GK90">
        <v>5550.2311</v>
      </c>
      <c r="GL90">
        <v>5733.6175999999996</v>
      </c>
      <c r="GM90">
        <v>6068.5474999999997</v>
      </c>
      <c r="GN90">
        <v>6166.4294</v>
      </c>
      <c r="GO90">
        <v>5829.2846499999996</v>
      </c>
      <c r="GP90">
        <v>5774.4552999999996</v>
      </c>
      <c r="GQ90">
        <v>6014.7097999999996</v>
      </c>
      <c r="GR90">
        <v>5898.2669500000002</v>
      </c>
      <c r="GS90">
        <v>5650.3773499999998</v>
      </c>
      <c r="GT90">
        <v>5587.02855</v>
      </c>
      <c r="GU90">
        <v>5588.5870500000001</v>
      </c>
      <c r="GV90">
        <v>5616.5806000000002</v>
      </c>
      <c r="GW90">
        <v>5242.8525300000001</v>
      </c>
      <c r="GX90">
        <v>5479.1468000000004</v>
      </c>
      <c r="GY90">
        <v>5905.5294999999996</v>
      </c>
      <c r="GZ90">
        <v>5563.0598</v>
      </c>
      <c r="HA90">
        <v>5519.7227999999996</v>
      </c>
      <c r="HB90">
        <v>5547.1039499999997</v>
      </c>
      <c r="HC90">
        <v>5582.05375</v>
      </c>
      <c r="HD90">
        <v>5585.5649000000003</v>
      </c>
      <c r="HE90">
        <v>5533.2496499999997</v>
      </c>
      <c r="HF90">
        <v>5441.2066000000004</v>
      </c>
      <c r="HG90">
        <v>5664.8833000000004</v>
      </c>
      <c r="HH90">
        <v>6046.7739499999998</v>
      </c>
      <c r="HI90">
        <v>5706.1863000000003</v>
      </c>
      <c r="HJ90">
        <v>5639.9160000000002</v>
      </c>
      <c r="HK90">
        <v>5622.80926</v>
      </c>
      <c r="HL90">
        <v>5587.9651700000004</v>
      </c>
      <c r="HM90">
        <v>5274.6338500000002</v>
      </c>
      <c r="HN90">
        <v>5659.0382499999996</v>
      </c>
      <c r="HO90">
        <v>6020.1907000000001</v>
      </c>
      <c r="HP90">
        <v>5909.9155000000001</v>
      </c>
      <c r="HQ90">
        <v>6083.3941500000001</v>
      </c>
      <c r="HR90">
        <v>5995.8192499999996</v>
      </c>
      <c r="HS90">
        <v>6225.4355500000001</v>
      </c>
      <c r="HT90">
        <v>5956.4136500000004</v>
      </c>
      <c r="HU90">
        <v>6050.3240999999998</v>
      </c>
      <c r="HV90">
        <v>6190.1837999999998</v>
      </c>
      <c r="HW90">
        <v>5960.1387999999997</v>
      </c>
      <c r="HX90">
        <v>5430.3805499999999</v>
      </c>
      <c r="HY90">
        <v>5361.7897999999996</v>
      </c>
      <c r="HZ90">
        <v>5876.5369499999997</v>
      </c>
      <c r="IA90">
        <v>5631.1803900000004</v>
      </c>
      <c r="IB90">
        <v>5855.6619499999997</v>
      </c>
      <c r="IC90">
        <v>6077.6008199999997</v>
      </c>
      <c r="ID90">
        <v>5655.6911</v>
      </c>
      <c r="IE90">
        <v>5625.5722500000002</v>
      </c>
      <c r="IF90">
        <v>5935.8666999999996</v>
      </c>
      <c r="IG90">
        <v>5733.61985</v>
      </c>
      <c r="IH90">
        <v>5717.9436999999998</v>
      </c>
      <c r="II90">
        <v>5322.61895</v>
      </c>
      <c r="IJ90">
        <v>5336.02135</v>
      </c>
      <c r="IK90">
        <v>5255.1935700000004</v>
      </c>
      <c r="IL90">
        <v>5449.8672500000002</v>
      </c>
      <c r="IM90">
        <v>5776.2128499999999</v>
      </c>
      <c r="IN90">
        <v>6058.90715</v>
      </c>
      <c r="IO90">
        <v>5843.5810000000001</v>
      </c>
      <c r="IP90">
        <v>6007.2523000000001</v>
      </c>
      <c r="IQ90">
        <v>6299.0603000000001</v>
      </c>
      <c r="IR90">
        <v>5894.8365199999998</v>
      </c>
      <c r="IS90">
        <v>5946.9287000000004</v>
      </c>
      <c r="IT90">
        <v>6185.6685500000003</v>
      </c>
      <c r="IU90">
        <v>5636.9588899999999</v>
      </c>
      <c r="IV90">
        <v>6142.4865</v>
      </c>
      <c r="IW90">
        <v>5808.5694000000003</v>
      </c>
      <c r="IX90">
        <v>5718.8123500000002</v>
      </c>
      <c r="IY90">
        <v>5681.3568999999998</v>
      </c>
      <c r="IZ90">
        <v>5623.8588499999996</v>
      </c>
      <c r="JA90">
        <v>5623.3105500000001</v>
      </c>
      <c r="JB90">
        <v>6270.5734000000002</v>
      </c>
      <c r="JC90">
        <v>5501.2655000000004</v>
      </c>
      <c r="JD90">
        <v>5415.6975000000002</v>
      </c>
      <c r="JE90">
        <v>5986.2974000000004</v>
      </c>
      <c r="JF90">
        <v>5900.7819</v>
      </c>
      <c r="JG90">
        <v>5786.1135000000004</v>
      </c>
      <c r="JH90">
        <v>5959.5634</v>
      </c>
      <c r="JI90">
        <v>5795.4709000000003</v>
      </c>
      <c r="JJ90">
        <v>5688.2341500000002</v>
      </c>
      <c r="JK90">
        <v>5825.3883999999998</v>
      </c>
      <c r="JL90">
        <v>5461.8274000000001</v>
      </c>
      <c r="JM90">
        <v>5817.4206999999997</v>
      </c>
      <c r="JN90">
        <v>5569.4661599999999</v>
      </c>
      <c r="JO90">
        <v>5230.5587500000001</v>
      </c>
      <c r="JP90">
        <v>5491.6109500000002</v>
      </c>
      <c r="JQ90">
        <v>5284.5599439999996</v>
      </c>
      <c r="JR90">
        <v>5078.3068800000001</v>
      </c>
      <c r="JS90">
        <v>5672.7388000000001</v>
      </c>
      <c r="JT90">
        <v>5921.7523899999997</v>
      </c>
      <c r="JU90">
        <v>6040.8217500000001</v>
      </c>
      <c r="JV90">
        <v>5748.43415</v>
      </c>
      <c r="JW90">
        <v>5378.6028999999999</v>
      </c>
      <c r="JX90">
        <v>5320.5935499999996</v>
      </c>
      <c r="JY90">
        <v>5520.0107500000004</v>
      </c>
      <c r="JZ90">
        <v>5609.1034</v>
      </c>
      <c r="KA90">
        <v>5465.7851499999997</v>
      </c>
      <c r="KB90">
        <v>5595.8290999999999</v>
      </c>
      <c r="KC90">
        <v>5601.7004999999999</v>
      </c>
      <c r="KD90">
        <v>5326.8077000000003</v>
      </c>
      <c r="KE90">
        <v>5370.4370500000005</v>
      </c>
      <c r="KF90">
        <v>5700.3442999999997</v>
      </c>
      <c r="KG90">
        <v>5543.9241000000002</v>
      </c>
      <c r="KH90">
        <v>5462.5158499999998</v>
      </c>
      <c r="KI90">
        <v>5603.9658399999998</v>
      </c>
      <c r="KJ90">
        <v>5868.7956000000004</v>
      </c>
      <c r="KK90">
        <v>5782.4090999999999</v>
      </c>
      <c r="KL90">
        <v>5668.0592999999999</v>
      </c>
      <c r="KM90">
        <v>5711.2330400000001</v>
      </c>
      <c r="KN90">
        <v>5815.6835499999997</v>
      </c>
      <c r="KO90">
        <v>5505.0987999999998</v>
      </c>
      <c r="KP90">
        <v>5399.6296000000002</v>
      </c>
      <c r="KQ90">
        <v>6244.7165500000001</v>
      </c>
      <c r="KR90">
        <v>6137.4340000000002</v>
      </c>
      <c r="KS90">
        <v>6121.3390499999996</v>
      </c>
      <c r="KT90">
        <v>5941.8807999999999</v>
      </c>
      <c r="KU90">
        <v>5833.4936500000003</v>
      </c>
      <c r="KV90">
        <v>5825.2350999999999</v>
      </c>
      <c r="KW90">
        <v>5829.9512999999997</v>
      </c>
      <c r="KX90">
        <v>5816.9253500000004</v>
      </c>
      <c r="KY90">
        <v>5860.6728000000003</v>
      </c>
      <c r="KZ90">
        <v>5805.3874500000002</v>
      </c>
      <c r="LA90">
        <v>6192.7197999999999</v>
      </c>
      <c r="LB90">
        <v>5696.5319</v>
      </c>
      <c r="LC90">
        <v>5580.6000940000004</v>
      </c>
      <c r="LD90">
        <v>5552.9739</v>
      </c>
      <c r="LE90">
        <v>5854.9808999999996</v>
      </c>
      <c r="LF90">
        <v>5532.4149500000003</v>
      </c>
      <c r="LG90">
        <v>5538.9936500000003</v>
      </c>
      <c r="LH90">
        <v>5560.9228450000001</v>
      </c>
      <c r="LI90">
        <v>5810.0932700000003</v>
      </c>
      <c r="LJ90">
        <v>5750.7199499999997</v>
      </c>
      <c r="LK90">
        <v>5538.55465</v>
      </c>
      <c r="LL90">
        <v>6094.7986000000001</v>
      </c>
      <c r="LM90">
        <v>6354.1059999999998</v>
      </c>
      <c r="LN90">
        <v>6297.5107399999997</v>
      </c>
      <c r="LO90">
        <v>6025.1686</v>
      </c>
      <c r="LP90">
        <v>5867.7942499999999</v>
      </c>
      <c r="LQ90">
        <v>5966.7897999999996</v>
      </c>
      <c r="LR90">
        <v>5782.8591999999999</v>
      </c>
      <c r="LS90">
        <v>6152.4243999999999</v>
      </c>
      <c r="LT90">
        <v>6034.3109000000004</v>
      </c>
      <c r="LU90">
        <v>5750.1143499999998</v>
      </c>
      <c r="LV90">
        <v>5401.4557999999997</v>
      </c>
      <c r="LW90">
        <v>5246.1224499999998</v>
      </c>
      <c r="LX90">
        <v>5592.6431000000002</v>
      </c>
      <c r="LY90">
        <v>5430.3397500000001</v>
      </c>
      <c r="LZ90">
        <v>5786.0446499999998</v>
      </c>
      <c r="MA90">
        <v>6086.5998</v>
      </c>
      <c r="MB90">
        <v>6247.6077999999998</v>
      </c>
      <c r="MC90">
        <v>5262.3913000000002</v>
      </c>
      <c r="MD90">
        <v>5656.04</v>
      </c>
      <c r="ME90">
        <v>5776.7624999999998</v>
      </c>
      <c r="MF90">
        <v>5927.5729499999998</v>
      </c>
      <c r="MG90">
        <v>5875.1448</v>
      </c>
      <c r="MH90">
        <v>6188.8455000000004</v>
      </c>
      <c r="MI90">
        <v>5911.7440500000002</v>
      </c>
      <c r="MJ90">
        <v>5528.8326450000004</v>
      </c>
      <c r="MK90">
        <v>5683.1220499999999</v>
      </c>
      <c r="ML90">
        <v>5783.1329500000002</v>
      </c>
      <c r="MM90">
        <v>5046.7231000000002</v>
      </c>
      <c r="MN90">
        <v>5243.3884799999996</v>
      </c>
      <c r="MO90">
        <v>4754.7539500000003</v>
      </c>
      <c r="MP90">
        <v>5784.4988499999999</v>
      </c>
      <c r="MQ90">
        <v>5758.7708000000002</v>
      </c>
      <c r="MR90">
        <v>5455.6660000000002</v>
      </c>
      <c r="MS90">
        <v>5854.473</v>
      </c>
      <c r="MT90">
        <v>6180.7543500000002</v>
      </c>
      <c r="MU90">
        <v>6096.2516999999998</v>
      </c>
      <c r="MV90">
        <v>6210.03755</v>
      </c>
      <c r="MW90">
        <v>5881.7316000000001</v>
      </c>
      <c r="MX90">
        <v>5825.7972499999996</v>
      </c>
      <c r="MY90">
        <v>5682.6909500000002</v>
      </c>
      <c r="MZ90">
        <v>5685.2856400000001</v>
      </c>
      <c r="NA90">
        <v>5101.2815300000002</v>
      </c>
      <c r="NB90">
        <v>5360.4475499999999</v>
      </c>
      <c r="NC90">
        <v>5623.4115499999998</v>
      </c>
      <c r="ND90">
        <v>5721.7311</v>
      </c>
      <c r="NE90">
        <v>5776.4496399999998</v>
      </c>
      <c r="NF90">
        <v>6029.3490000000002</v>
      </c>
      <c r="NG90">
        <v>6073.6462799999999</v>
      </c>
      <c r="NH90">
        <v>5724.4306500000002</v>
      </c>
      <c r="NI90">
        <v>5969.4483</v>
      </c>
      <c r="NJ90">
        <v>6299.4931999999999</v>
      </c>
      <c r="NK90">
        <v>6081.7344999999996</v>
      </c>
      <c r="NL90">
        <v>5843.0034999999998</v>
      </c>
      <c r="NM90">
        <v>5842.7191999999995</v>
      </c>
      <c r="NN90">
        <v>5650.0808999999999</v>
      </c>
      <c r="NO90">
        <v>5810.2286000000004</v>
      </c>
      <c r="NP90">
        <v>5717.4313000000002</v>
      </c>
      <c r="NQ90">
        <v>5835.5915999999997</v>
      </c>
      <c r="NR90">
        <v>5792.1195500000003</v>
      </c>
      <c r="NS90">
        <v>5602.35455</v>
      </c>
      <c r="NT90">
        <v>5465.3504999999996</v>
      </c>
      <c r="NU90">
        <v>5831.8152</v>
      </c>
      <c r="NV90">
        <v>5686.5007999999998</v>
      </c>
      <c r="NW90">
        <v>5669.9826000000003</v>
      </c>
      <c r="NX90">
        <v>6348.6880000000001</v>
      </c>
      <c r="NY90">
        <v>6081.5828000000001</v>
      </c>
      <c r="NZ90">
        <v>5975.2127</v>
      </c>
      <c r="OA90">
        <v>6147.0015999999996</v>
      </c>
      <c r="OB90">
        <v>6153.8015999999998</v>
      </c>
      <c r="OC90">
        <v>5987.4165499999999</v>
      </c>
      <c r="OD90">
        <v>5963.5311499999998</v>
      </c>
      <c r="OE90">
        <v>6182.3656000000001</v>
      </c>
      <c r="OF90">
        <v>5874.2937499999998</v>
      </c>
      <c r="OG90">
        <v>5941.4302500000003</v>
      </c>
      <c r="OH90">
        <v>6157.6297500000001</v>
      </c>
      <c r="OI90">
        <v>6119.1346000000003</v>
      </c>
      <c r="OJ90">
        <v>5872.2609000000002</v>
      </c>
      <c r="OK90">
        <v>5560.3059999999996</v>
      </c>
      <c r="OL90">
        <v>5857.5357999999997</v>
      </c>
      <c r="OM90">
        <v>5798.6815500000002</v>
      </c>
      <c r="ON90">
        <v>5925.8462799999998</v>
      </c>
      <c r="OO90">
        <v>6163.52675</v>
      </c>
      <c r="OP90">
        <v>6589.6266500000002</v>
      </c>
      <c r="OQ90">
        <v>6541.0633500000004</v>
      </c>
      <c r="OR90">
        <v>6382.6166499999999</v>
      </c>
      <c r="OS90">
        <v>6013.3914500000001</v>
      </c>
      <c r="OT90">
        <v>5773.9946</v>
      </c>
      <c r="OU90">
        <v>5774.5442499999999</v>
      </c>
      <c r="OV90">
        <v>5893.1495999999997</v>
      </c>
      <c r="OW90">
        <v>6029.8427499999998</v>
      </c>
      <c r="OX90">
        <v>5788.8578500000003</v>
      </c>
      <c r="OY90">
        <v>6003.6352999999999</v>
      </c>
      <c r="OZ90">
        <v>6042.3926499999998</v>
      </c>
      <c r="PA90">
        <v>5806.1588499999998</v>
      </c>
      <c r="PB90">
        <v>5689.2162799999996</v>
      </c>
      <c r="PC90">
        <v>6124.7153099999996</v>
      </c>
      <c r="PD90">
        <v>5947.9026000000003</v>
      </c>
      <c r="PE90">
        <v>6287.4102000000003</v>
      </c>
      <c r="PF90">
        <v>5528.8735500000003</v>
      </c>
      <c r="PG90">
        <v>5410.6212999999998</v>
      </c>
      <c r="PH90">
        <v>5345.0932000000003</v>
      </c>
      <c r="PI90">
        <v>5544.8402500000002</v>
      </c>
      <c r="PJ90">
        <v>5660.0024999999996</v>
      </c>
      <c r="PK90">
        <v>5935.7897999999996</v>
      </c>
      <c r="PL90">
        <v>5635.0259500000002</v>
      </c>
      <c r="PM90">
        <v>5772.8586999999998</v>
      </c>
      <c r="PN90">
        <v>5724.9364999999998</v>
      </c>
      <c r="PO90">
        <v>5659.6325999999999</v>
      </c>
      <c r="PP90">
        <v>5443.1148499999999</v>
      </c>
      <c r="PQ90">
        <v>5576.0016500000002</v>
      </c>
      <c r="PR90">
        <v>5405.9066750000002</v>
      </c>
      <c r="PS90">
        <v>5379.8706499999998</v>
      </c>
      <c r="PT90">
        <v>5469.6917999999996</v>
      </c>
      <c r="PU90">
        <v>5882.4598999999998</v>
      </c>
      <c r="PV90">
        <v>5436.9589500000002</v>
      </c>
      <c r="PW90">
        <v>5360.5568000000003</v>
      </c>
      <c r="PX90">
        <v>5846.2572</v>
      </c>
      <c r="PY90">
        <v>5773.2677999999996</v>
      </c>
      <c r="PZ90">
        <v>5609.5947500000002</v>
      </c>
      <c r="QA90">
        <v>5558.6408000000001</v>
      </c>
      <c r="QB90">
        <v>5422.4056499999997</v>
      </c>
      <c r="QC90">
        <v>5997.0722999999998</v>
      </c>
      <c r="QD90">
        <v>5616.5023000000001</v>
      </c>
      <c r="QE90">
        <v>5953.3789999999999</v>
      </c>
      <c r="QF90">
        <v>5956.4844999999996</v>
      </c>
      <c r="QG90">
        <v>5360.6705499999998</v>
      </c>
      <c r="QH90">
        <v>5896.2189500000004</v>
      </c>
      <c r="QI90">
        <v>5991.1857499999996</v>
      </c>
      <c r="QJ90">
        <v>5640.7312400000001</v>
      </c>
      <c r="QK90">
        <v>5952.3468499999999</v>
      </c>
      <c r="QL90">
        <v>6042.8098</v>
      </c>
      <c r="QM90">
        <v>5366.0121499999996</v>
      </c>
      <c r="QN90">
        <v>5536.4651999999996</v>
      </c>
      <c r="QO90">
        <v>5885.8704500000003</v>
      </c>
      <c r="QP90">
        <v>5837.3640999999998</v>
      </c>
      <c r="QQ90">
        <v>5799.5888500000001</v>
      </c>
      <c r="QR90">
        <v>5533.7376000000004</v>
      </c>
      <c r="QS90">
        <v>5650.2942000000003</v>
      </c>
      <c r="QT90">
        <v>5635.6646000000001</v>
      </c>
      <c r="QU90">
        <v>5669.6566999999995</v>
      </c>
      <c r="QV90">
        <v>5756.5196999999998</v>
      </c>
      <c r="QW90">
        <v>5583.9307500000004</v>
      </c>
      <c r="QX90">
        <v>5775.0607499999996</v>
      </c>
      <c r="QY90">
        <v>5848.0537999999997</v>
      </c>
      <c r="QZ90">
        <v>5874.7327999999998</v>
      </c>
      <c r="RA90">
        <v>6069.0698000000002</v>
      </c>
      <c r="RB90">
        <v>6233.9994500000003</v>
      </c>
      <c r="RC90">
        <v>5878.5631999999996</v>
      </c>
      <c r="RD90">
        <v>5393.7649799999999</v>
      </c>
      <c r="RE90">
        <v>5068.3784999999998</v>
      </c>
      <c r="RF90">
        <v>5556.7920000000004</v>
      </c>
      <c r="RG90">
        <v>6047.5529049999996</v>
      </c>
      <c r="RH90">
        <v>5960.7413500000002</v>
      </c>
      <c r="RI90">
        <v>5754.9682499999999</v>
      </c>
      <c r="RJ90">
        <v>6125.9084000000003</v>
      </c>
      <c r="RK90">
        <v>6483.1635999999999</v>
      </c>
      <c r="RL90">
        <v>5741.8823000000002</v>
      </c>
      <c r="RM90">
        <v>6077.5992999999999</v>
      </c>
      <c r="RN90">
        <v>6071.3300799999997</v>
      </c>
      <c r="RO90">
        <v>6095.6897499999995</v>
      </c>
      <c r="RP90">
        <v>6150.2188999999998</v>
      </c>
      <c r="RQ90">
        <v>6132.3050000000003</v>
      </c>
      <c r="RR90">
        <v>5885.2293499999996</v>
      </c>
      <c r="RS90">
        <v>5512.3546999999999</v>
      </c>
      <c r="RT90">
        <v>5823.29</v>
      </c>
      <c r="RU90">
        <v>5311.7150499999998</v>
      </c>
      <c r="RV90">
        <v>5908.6149500000001</v>
      </c>
      <c r="RW90">
        <v>6126.6119500000004</v>
      </c>
      <c r="RX90">
        <v>6334.3171499999999</v>
      </c>
      <c r="RY90">
        <v>5595.0303000000004</v>
      </c>
      <c r="RZ90">
        <v>5434.4551499999998</v>
      </c>
      <c r="SA90">
        <v>5550.3665000000001</v>
      </c>
      <c r="SB90">
        <v>5558.6386000000002</v>
      </c>
      <c r="SC90">
        <v>5427.7897999999996</v>
      </c>
      <c r="SD90">
        <v>5660.21245</v>
      </c>
      <c r="SE90">
        <v>5497.2806</v>
      </c>
      <c r="SF90">
        <v>5849.7592000000004</v>
      </c>
      <c r="SG90">
        <v>5764.6707500000002</v>
      </c>
    </row>
    <row r="91" spans="1:501" x14ac:dyDescent="0.3">
      <c r="A91">
        <v>89</v>
      </c>
      <c r="B91">
        <v>6228.5109000000002</v>
      </c>
      <c r="C91">
        <v>5884.4192999999996</v>
      </c>
      <c r="D91">
        <v>6140.9503999999997</v>
      </c>
      <c r="E91">
        <v>6370.7060499999998</v>
      </c>
      <c r="F91">
        <v>5789.4328500000001</v>
      </c>
      <c r="G91">
        <v>5677.3635000000004</v>
      </c>
      <c r="H91">
        <v>5256.1241799999998</v>
      </c>
      <c r="I91">
        <v>5556.8693499999999</v>
      </c>
      <c r="J91">
        <v>5920.4826199999998</v>
      </c>
      <c r="K91">
        <v>6083.1776</v>
      </c>
      <c r="L91">
        <v>6313.8884500000004</v>
      </c>
      <c r="M91">
        <v>6226.5576000000001</v>
      </c>
      <c r="N91">
        <v>6287.2998500000003</v>
      </c>
      <c r="O91">
        <v>5778.6089000000002</v>
      </c>
      <c r="P91">
        <v>5793.9225999999999</v>
      </c>
      <c r="Q91">
        <v>5606.8130000000001</v>
      </c>
      <c r="R91">
        <v>5241.1662500000002</v>
      </c>
      <c r="S91">
        <v>5852.7426999999998</v>
      </c>
      <c r="T91">
        <v>5514.8465999999999</v>
      </c>
      <c r="U91">
        <v>5370.58655</v>
      </c>
      <c r="V91">
        <v>5505.8480499999996</v>
      </c>
      <c r="W91">
        <v>5333.8772900000004</v>
      </c>
      <c r="X91">
        <v>5540.5419499999998</v>
      </c>
      <c r="Y91">
        <v>5587.9532499999996</v>
      </c>
      <c r="Z91">
        <v>5812.7941499999997</v>
      </c>
      <c r="AA91">
        <v>5948.4856</v>
      </c>
      <c r="AB91">
        <v>5561.4988999999996</v>
      </c>
      <c r="AC91">
        <v>5325.6639500000001</v>
      </c>
      <c r="AD91">
        <v>5758.9525000000003</v>
      </c>
      <c r="AE91">
        <v>5314.5438000000004</v>
      </c>
      <c r="AF91">
        <v>5629.2198500000004</v>
      </c>
      <c r="AG91">
        <v>5629.9884000000002</v>
      </c>
      <c r="AH91">
        <v>5796.27945</v>
      </c>
      <c r="AI91">
        <v>5422.0895499999997</v>
      </c>
      <c r="AJ91">
        <v>5962.6770999999999</v>
      </c>
      <c r="AK91">
        <v>6038.4345999999996</v>
      </c>
      <c r="AL91">
        <v>6220.5396000000001</v>
      </c>
      <c r="AM91">
        <v>6113.7048500000001</v>
      </c>
      <c r="AN91">
        <v>5910.9176500000003</v>
      </c>
      <c r="AO91">
        <v>6149.1893</v>
      </c>
      <c r="AP91">
        <v>6010.1190999999999</v>
      </c>
      <c r="AQ91">
        <v>6099.2710999999999</v>
      </c>
      <c r="AR91">
        <v>6405.5431200000003</v>
      </c>
      <c r="AS91">
        <v>6614.8662999999997</v>
      </c>
      <c r="AT91">
        <v>6085.6456005</v>
      </c>
      <c r="AU91">
        <v>5578.3936999999996</v>
      </c>
      <c r="AV91">
        <v>5177.8443600000001</v>
      </c>
      <c r="AW91">
        <v>5740.1621999999998</v>
      </c>
      <c r="AX91">
        <v>5452.6334999999999</v>
      </c>
      <c r="AY91">
        <v>5838.9175999999998</v>
      </c>
      <c r="AZ91">
        <v>5591.7325000000001</v>
      </c>
      <c r="BA91">
        <v>5750.5346499999996</v>
      </c>
      <c r="BB91">
        <v>5799.2056000000002</v>
      </c>
      <c r="BC91">
        <v>5733.3375500000002</v>
      </c>
      <c r="BD91">
        <v>5669.0137500000001</v>
      </c>
      <c r="BE91">
        <v>6006.1889499999997</v>
      </c>
      <c r="BF91">
        <v>6058.1351999999997</v>
      </c>
      <c r="BG91">
        <v>5835.95795</v>
      </c>
      <c r="BH91">
        <v>5771.8849</v>
      </c>
      <c r="BI91">
        <v>5841.3892999999998</v>
      </c>
      <c r="BJ91">
        <v>5680.6670999999997</v>
      </c>
      <c r="BK91">
        <v>5189.5733</v>
      </c>
      <c r="BL91">
        <v>5664.3139000000001</v>
      </c>
      <c r="BM91">
        <v>6019.3068999999996</v>
      </c>
      <c r="BN91">
        <v>5873.9602999999997</v>
      </c>
      <c r="BO91">
        <v>6065.9134000000004</v>
      </c>
      <c r="BP91">
        <v>6331.6026499999998</v>
      </c>
      <c r="BQ91">
        <v>5967.2817999999997</v>
      </c>
      <c r="BR91">
        <v>5480.3072000000002</v>
      </c>
      <c r="BS91">
        <v>5722.7452999999996</v>
      </c>
      <c r="BT91">
        <v>5841.3184000000001</v>
      </c>
      <c r="BU91">
        <v>5813.3023800000001</v>
      </c>
      <c r="BV91">
        <v>5633.0891499999998</v>
      </c>
      <c r="BW91">
        <v>5888.7938999999997</v>
      </c>
      <c r="BX91">
        <v>5939.3707599999998</v>
      </c>
      <c r="BY91">
        <v>5970.607</v>
      </c>
      <c r="BZ91">
        <v>6097.1477999999997</v>
      </c>
      <c r="CA91">
        <v>5912.9865</v>
      </c>
      <c r="CB91">
        <v>5650.3737000000001</v>
      </c>
      <c r="CC91">
        <v>5680.9991</v>
      </c>
      <c r="CD91">
        <v>5645.2460149999997</v>
      </c>
      <c r="CE91">
        <v>6077.8789619999998</v>
      </c>
      <c r="CF91">
        <v>5717.1473619999997</v>
      </c>
      <c r="CG91">
        <v>5876.6556</v>
      </c>
      <c r="CH91">
        <v>5466.2121999999999</v>
      </c>
      <c r="CI91">
        <v>5989.4214000000002</v>
      </c>
      <c r="CJ91">
        <v>6107.1395000000002</v>
      </c>
      <c r="CK91">
        <v>5862.5737499999996</v>
      </c>
      <c r="CL91">
        <v>5733.1752500000002</v>
      </c>
      <c r="CM91">
        <v>5090.4107999999997</v>
      </c>
      <c r="CN91">
        <v>5985.4641499999998</v>
      </c>
      <c r="CO91">
        <v>5587.7022500000003</v>
      </c>
      <c r="CP91">
        <v>5582.2800999999999</v>
      </c>
      <c r="CQ91">
        <v>5489.6983399999999</v>
      </c>
      <c r="CR91">
        <v>5392.3101500000002</v>
      </c>
      <c r="CS91">
        <v>5141.9652500000002</v>
      </c>
      <c r="CT91">
        <v>5266.2119000000002</v>
      </c>
      <c r="CU91">
        <v>5724.05375</v>
      </c>
      <c r="CV91">
        <v>5506.0807000000004</v>
      </c>
      <c r="CW91">
        <v>6078.1222500000003</v>
      </c>
      <c r="CX91">
        <v>5822.32413</v>
      </c>
      <c r="CY91">
        <v>5388.17094</v>
      </c>
      <c r="CZ91">
        <v>6085.7650000000003</v>
      </c>
      <c r="DA91">
        <v>6095.5486000000001</v>
      </c>
      <c r="DB91">
        <v>5739.7037</v>
      </c>
      <c r="DC91">
        <v>5322.2393350000002</v>
      </c>
      <c r="DD91">
        <v>6063.3164349999997</v>
      </c>
      <c r="DE91">
        <v>5550.3247000000001</v>
      </c>
      <c r="DF91">
        <v>5985.7037</v>
      </c>
      <c r="DG91">
        <v>5998.4950500000004</v>
      </c>
      <c r="DH91">
        <v>5607.4744499999997</v>
      </c>
      <c r="DI91">
        <v>5628.8933999999999</v>
      </c>
      <c r="DJ91">
        <v>5678.2959499999997</v>
      </c>
      <c r="DK91">
        <v>5657.7663000000002</v>
      </c>
      <c r="DL91">
        <v>5545.5355499999996</v>
      </c>
      <c r="DM91">
        <v>5375.8815999999997</v>
      </c>
      <c r="DN91">
        <v>5649.0795500000004</v>
      </c>
      <c r="DO91">
        <v>5234.60995</v>
      </c>
      <c r="DP91">
        <v>5589.3681999999999</v>
      </c>
      <c r="DQ91">
        <v>5338.1623499999996</v>
      </c>
      <c r="DR91">
        <v>5318.08</v>
      </c>
      <c r="DS91">
        <v>5308.0994000000001</v>
      </c>
      <c r="DT91">
        <v>5494.9490999999998</v>
      </c>
      <c r="DU91">
        <v>5307.5616200000004</v>
      </c>
      <c r="DV91">
        <v>5345.8196699999999</v>
      </c>
      <c r="DW91">
        <v>5424.8853900000004</v>
      </c>
      <c r="DX91">
        <v>5524.2062999999998</v>
      </c>
      <c r="DY91">
        <v>5858.7179999999998</v>
      </c>
      <c r="DZ91">
        <v>5805.24748</v>
      </c>
      <c r="EA91">
        <v>5953.4245799999999</v>
      </c>
      <c r="EB91">
        <v>5782.7486500000005</v>
      </c>
      <c r="EC91">
        <v>6153.6556399999999</v>
      </c>
      <c r="ED91">
        <v>5125.3755600000004</v>
      </c>
      <c r="EE91">
        <v>5598.32</v>
      </c>
      <c r="EF91">
        <v>5424.0869499999999</v>
      </c>
      <c r="EG91">
        <v>5807.9425499999998</v>
      </c>
      <c r="EH91">
        <v>6085.2957999999999</v>
      </c>
      <c r="EI91">
        <v>5564.84915</v>
      </c>
      <c r="EJ91">
        <v>5423.5335050000003</v>
      </c>
      <c r="EK91">
        <v>5402.5132999999996</v>
      </c>
      <c r="EL91">
        <v>5807.2780499999999</v>
      </c>
      <c r="EM91">
        <v>5194.3101500000002</v>
      </c>
      <c r="EN91">
        <v>5147.0170699999999</v>
      </c>
      <c r="EO91">
        <v>5581.6961499999998</v>
      </c>
      <c r="EP91">
        <v>5478.9138499999999</v>
      </c>
      <c r="EQ91">
        <v>5571.7411499999998</v>
      </c>
      <c r="ER91">
        <v>5131.6280450000004</v>
      </c>
      <c r="ES91">
        <v>5201.8928500000002</v>
      </c>
      <c r="ET91">
        <v>5872.3665000000001</v>
      </c>
      <c r="EU91">
        <v>6042.7891</v>
      </c>
      <c r="EV91">
        <v>6180.9284500000003</v>
      </c>
      <c r="EW91">
        <v>6052.4155499999997</v>
      </c>
      <c r="EX91">
        <v>6229.4011460000002</v>
      </c>
      <c r="EY91">
        <v>6332.6842399999996</v>
      </c>
      <c r="EZ91">
        <v>6062.2548900000002</v>
      </c>
      <c r="FA91">
        <v>5800.2245700000003</v>
      </c>
      <c r="FB91">
        <v>5624.0329499999998</v>
      </c>
      <c r="FC91">
        <v>5700.63375</v>
      </c>
      <c r="FD91">
        <v>5924.6103999999996</v>
      </c>
      <c r="FE91">
        <v>5521.0931499999997</v>
      </c>
      <c r="FF91">
        <v>5544.5374499999998</v>
      </c>
      <c r="FG91">
        <v>5792.61726</v>
      </c>
      <c r="FH91">
        <v>5782.0375999999997</v>
      </c>
      <c r="FI91">
        <v>5411.1178499999996</v>
      </c>
      <c r="FJ91">
        <v>5854.0795500000004</v>
      </c>
      <c r="FK91">
        <v>6051.6388500000003</v>
      </c>
      <c r="FL91">
        <v>6005.5271499999999</v>
      </c>
      <c r="FM91">
        <v>5953.1865500000004</v>
      </c>
      <c r="FN91">
        <v>5496.8469500000001</v>
      </c>
      <c r="FO91">
        <v>5552.8238499999998</v>
      </c>
      <c r="FP91">
        <v>5703.1440499999999</v>
      </c>
      <c r="FQ91">
        <v>5943.7911999999997</v>
      </c>
      <c r="FR91">
        <v>6059.0976099999998</v>
      </c>
      <c r="FS91">
        <v>5885.1783999999998</v>
      </c>
      <c r="FT91">
        <v>6208.3330999999998</v>
      </c>
      <c r="FU91">
        <v>5466.1919500000004</v>
      </c>
      <c r="FV91">
        <v>5878.5366999999997</v>
      </c>
      <c r="FW91">
        <v>5685.3212000000003</v>
      </c>
      <c r="FX91">
        <v>5932.3118999999997</v>
      </c>
      <c r="FY91">
        <v>6150.5763999999999</v>
      </c>
      <c r="FZ91">
        <v>6285.5045</v>
      </c>
      <c r="GA91">
        <v>6362.5981000000002</v>
      </c>
      <c r="GB91">
        <v>6076.2263000000003</v>
      </c>
      <c r="GC91">
        <v>6307.8531499999999</v>
      </c>
      <c r="GD91">
        <v>6411.01595</v>
      </c>
      <c r="GE91">
        <v>6278.3567499999999</v>
      </c>
      <c r="GF91">
        <v>5909.8100999999997</v>
      </c>
      <c r="GG91">
        <v>5567.4026000000003</v>
      </c>
      <c r="GH91">
        <v>5612.4823999999999</v>
      </c>
      <c r="GI91">
        <v>5986.6952499999998</v>
      </c>
      <c r="GJ91">
        <v>5804.2655999999997</v>
      </c>
      <c r="GK91">
        <v>5662.7300999999998</v>
      </c>
      <c r="GL91">
        <v>5762.1287000000002</v>
      </c>
      <c r="GM91">
        <v>6101.9309000000003</v>
      </c>
      <c r="GN91">
        <v>6191.7425000000003</v>
      </c>
      <c r="GO91">
        <v>5840.1080499999998</v>
      </c>
      <c r="GP91">
        <v>5792.8633</v>
      </c>
      <c r="GQ91">
        <v>6066.8127000000004</v>
      </c>
      <c r="GR91">
        <v>5930.0248499999998</v>
      </c>
      <c r="GS91">
        <v>5714.0337499999996</v>
      </c>
      <c r="GT91">
        <v>5634.6609500000004</v>
      </c>
      <c r="GU91">
        <v>5656.3643499999998</v>
      </c>
      <c r="GV91">
        <v>5683.8049000000001</v>
      </c>
      <c r="GW91">
        <v>5247.6147899999996</v>
      </c>
      <c r="GX91">
        <v>5501.4264000000003</v>
      </c>
      <c r="GY91">
        <v>5932.2348000000002</v>
      </c>
      <c r="GZ91">
        <v>5580.2901000000002</v>
      </c>
      <c r="HA91">
        <v>5609.7755999999999</v>
      </c>
      <c r="HB91">
        <v>5560.6197499999998</v>
      </c>
      <c r="HC91">
        <v>5602.8517499999998</v>
      </c>
      <c r="HD91">
        <v>5639.4084000000003</v>
      </c>
      <c r="HE91">
        <v>5568.8138499999995</v>
      </c>
      <c r="HF91">
        <v>5509.3450999999995</v>
      </c>
      <c r="HG91">
        <v>5727.3347999999996</v>
      </c>
      <c r="HH91">
        <v>6121.0481499999996</v>
      </c>
      <c r="HI91">
        <v>5777.1836000000003</v>
      </c>
      <c r="HJ91">
        <v>5680.9021000000002</v>
      </c>
      <c r="HK91">
        <v>5625.8029999999999</v>
      </c>
      <c r="HL91">
        <v>5590.9589100000003</v>
      </c>
      <c r="HM91">
        <v>5328.8877499999999</v>
      </c>
      <c r="HN91">
        <v>5668.0968499999999</v>
      </c>
      <c r="HO91">
        <v>6059.4210000000003</v>
      </c>
      <c r="HP91">
        <v>5986.8442999999997</v>
      </c>
      <c r="HQ91">
        <v>6164.5363500000003</v>
      </c>
      <c r="HR91">
        <v>6066.9181500000004</v>
      </c>
      <c r="HS91">
        <v>6328.4065499999997</v>
      </c>
      <c r="HT91">
        <v>6138.9586499999996</v>
      </c>
      <c r="HU91">
        <v>6225.8081000000002</v>
      </c>
      <c r="HV91">
        <v>6377.7637999999997</v>
      </c>
      <c r="HW91">
        <v>6147.8937999999998</v>
      </c>
      <c r="HX91">
        <v>5582.8405499999999</v>
      </c>
      <c r="HY91">
        <v>5491.1998000000003</v>
      </c>
      <c r="HZ91">
        <v>6027.6109500000002</v>
      </c>
      <c r="IA91">
        <v>5698.2143900000001</v>
      </c>
      <c r="IB91">
        <v>5868.3992500000004</v>
      </c>
      <c r="IC91">
        <v>6078.9418599999999</v>
      </c>
      <c r="ID91">
        <v>5665.8290999999999</v>
      </c>
      <c r="IE91">
        <v>5653.1880499999997</v>
      </c>
      <c r="IF91">
        <v>5960.7541000000001</v>
      </c>
      <c r="IG91">
        <v>5795.4629500000001</v>
      </c>
      <c r="IH91">
        <v>5760.5982999999997</v>
      </c>
      <c r="II91">
        <v>5359.2733500000004</v>
      </c>
      <c r="IJ91">
        <v>5371.8542500000003</v>
      </c>
      <c r="IK91">
        <v>5261.1486100000002</v>
      </c>
      <c r="IL91">
        <v>5497.1675500000001</v>
      </c>
      <c r="IM91">
        <v>5815.6284500000002</v>
      </c>
      <c r="IN91">
        <v>6097.3971499999998</v>
      </c>
      <c r="IO91">
        <v>5879.6611000000003</v>
      </c>
      <c r="IP91">
        <v>6069.1</v>
      </c>
      <c r="IQ91">
        <v>6361.6018000000004</v>
      </c>
      <c r="IR91">
        <v>5953.1391199999998</v>
      </c>
      <c r="IS91">
        <v>6009.3091000000004</v>
      </c>
      <c r="IT91">
        <v>6275.3874500000002</v>
      </c>
      <c r="IU91">
        <v>5711.41669</v>
      </c>
      <c r="IV91">
        <v>6212.1459000000004</v>
      </c>
      <c r="IW91">
        <v>5837.2164000000002</v>
      </c>
      <c r="IX91">
        <v>5752.2986499999997</v>
      </c>
      <c r="IY91">
        <v>5732.4135999999999</v>
      </c>
      <c r="IZ91">
        <v>5676.1560499999996</v>
      </c>
      <c r="JA91">
        <v>5663.8063499999998</v>
      </c>
      <c r="JB91">
        <v>6319.2210999999998</v>
      </c>
      <c r="JC91">
        <v>5556.9035000000003</v>
      </c>
      <c r="JD91">
        <v>5467.0919999999996</v>
      </c>
      <c r="JE91">
        <v>6039.7304999999997</v>
      </c>
      <c r="JF91">
        <v>5913.3667999999998</v>
      </c>
      <c r="JG91">
        <v>5821.8872000000001</v>
      </c>
      <c r="JH91">
        <v>5989.6154999999999</v>
      </c>
      <c r="JI91">
        <v>5818.6273000000001</v>
      </c>
      <c r="JJ91">
        <v>5728.7129500000001</v>
      </c>
      <c r="JK91">
        <v>5876.2942999999996</v>
      </c>
      <c r="JL91">
        <v>5500.2340999999997</v>
      </c>
      <c r="JM91">
        <v>5855.7385999999997</v>
      </c>
      <c r="JN91">
        <v>5572.5576799999999</v>
      </c>
      <c r="JO91">
        <v>5235.6922999999997</v>
      </c>
      <c r="JP91">
        <v>5510.4491500000004</v>
      </c>
      <c r="JQ91">
        <v>5285.3715920000004</v>
      </c>
      <c r="JR91">
        <v>5081.6261400000003</v>
      </c>
      <c r="JS91">
        <v>5716.1683000000003</v>
      </c>
      <c r="JT91">
        <v>5929.8605200000002</v>
      </c>
      <c r="JU91">
        <v>6066.5237500000003</v>
      </c>
      <c r="JV91">
        <v>5791.6443499999996</v>
      </c>
      <c r="JW91">
        <v>5399.7175999999999</v>
      </c>
      <c r="JX91">
        <v>5338.1755499999999</v>
      </c>
      <c r="JY91">
        <v>5549.46785</v>
      </c>
      <c r="JZ91">
        <v>5627.1171999999997</v>
      </c>
      <c r="KA91">
        <v>5476.6190500000002</v>
      </c>
      <c r="KB91">
        <v>5684.2939999999999</v>
      </c>
      <c r="KC91">
        <v>5630.8109000000004</v>
      </c>
      <c r="KD91">
        <v>5354.6211000000003</v>
      </c>
      <c r="KE91">
        <v>5403.9441500000003</v>
      </c>
      <c r="KF91">
        <v>5778.7869000000001</v>
      </c>
      <c r="KG91">
        <v>5620.8037999999997</v>
      </c>
      <c r="KH91">
        <v>5508.5390500000003</v>
      </c>
      <c r="KI91">
        <v>5790.7328399999997</v>
      </c>
      <c r="KJ91">
        <v>5960.4219000000003</v>
      </c>
      <c r="KK91">
        <v>5829.2206999999999</v>
      </c>
      <c r="KL91">
        <v>5771.2573000000002</v>
      </c>
      <c r="KM91">
        <v>5814.2800399999996</v>
      </c>
      <c r="KN91">
        <v>5938.64455</v>
      </c>
      <c r="KO91">
        <v>5632.2528000000002</v>
      </c>
      <c r="KP91">
        <v>5523.2755999999999</v>
      </c>
      <c r="KQ91">
        <v>6410.2995499999997</v>
      </c>
      <c r="KR91">
        <v>6246.3389999999999</v>
      </c>
      <c r="KS91">
        <v>6170.4195499999996</v>
      </c>
      <c r="KT91">
        <v>6035.8611000000001</v>
      </c>
      <c r="KU91">
        <v>5879.8727500000005</v>
      </c>
      <c r="KV91">
        <v>5861.2614999999996</v>
      </c>
      <c r="KW91">
        <v>5860.5348000000004</v>
      </c>
      <c r="KX91">
        <v>5833.71605</v>
      </c>
      <c r="KY91">
        <v>5920.9411</v>
      </c>
      <c r="KZ91">
        <v>5855.0172499999999</v>
      </c>
      <c r="LA91">
        <v>6261.8209999999999</v>
      </c>
      <c r="LB91">
        <v>5758.1053000000002</v>
      </c>
      <c r="LC91">
        <v>5581.5394919999999</v>
      </c>
      <c r="LD91">
        <v>5563.3674000000001</v>
      </c>
      <c r="LE91">
        <v>5865.3743999999997</v>
      </c>
      <c r="LF91">
        <v>5543.2631499999998</v>
      </c>
      <c r="LG91">
        <v>5555.2348499999998</v>
      </c>
      <c r="LH91">
        <v>5607.6140450000003</v>
      </c>
      <c r="LI91">
        <v>5816.3023599999997</v>
      </c>
      <c r="LJ91">
        <v>5778.80735</v>
      </c>
      <c r="LK91">
        <v>5568.9983499999998</v>
      </c>
      <c r="LL91">
        <v>6127.5261</v>
      </c>
      <c r="LM91">
        <v>6369.2924999999996</v>
      </c>
      <c r="LN91">
        <v>6301.8021200000003</v>
      </c>
      <c r="LO91">
        <v>6046.4691999999995</v>
      </c>
      <c r="LP91">
        <v>5935.1257500000002</v>
      </c>
      <c r="LQ91">
        <v>6076.0128000000004</v>
      </c>
      <c r="LR91">
        <v>5834.6369000000004</v>
      </c>
      <c r="LS91">
        <v>6171.5937000000004</v>
      </c>
      <c r="LT91">
        <v>6049.0648000000001</v>
      </c>
      <c r="LU91">
        <v>5780.6275500000002</v>
      </c>
      <c r="LV91">
        <v>5440.915</v>
      </c>
      <c r="LW91">
        <v>5274.5900499999998</v>
      </c>
      <c r="LX91">
        <v>5621.1107000000002</v>
      </c>
      <c r="LY91">
        <v>5456.2209499999999</v>
      </c>
      <c r="LZ91">
        <v>5838.9589500000002</v>
      </c>
      <c r="MA91">
        <v>6143.1049000000003</v>
      </c>
      <c r="MB91">
        <v>6335.3536999999997</v>
      </c>
      <c r="MC91">
        <v>5301.4059999999999</v>
      </c>
      <c r="MD91">
        <v>5670.5285999999996</v>
      </c>
      <c r="ME91">
        <v>5829.14</v>
      </c>
      <c r="MF91">
        <v>5967.3063499999998</v>
      </c>
      <c r="MG91">
        <v>5925.3535000000002</v>
      </c>
      <c r="MH91">
        <v>6284.1626999999999</v>
      </c>
      <c r="MI91">
        <v>5964.2770499999997</v>
      </c>
      <c r="MJ91">
        <v>5539.0481449999997</v>
      </c>
      <c r="MK91">
        <v>5767.49215</v>
      </c>
      <c r="ML91">
        <v>5802.4531500000003</v>
      </c>
      <c r="MM91">
        <v>5063.9560000000001</v>
      </c>
      <c r="MN91">
        <v>5267.2497800000001</v>
      </c>
      <c r="MO91">
        <v>4762.7862999999998</v>
      </c>
      <c r="MP91">
        <v>5895.0368500000004</v>
      </c>
      <c r="MQ91">
        <v>5879.4398000000001</v>
      </c>
      <c r="MR91">
        <v>5567.4350000000004</v>
      </c>
      <c r="MS91">
        <v>5918.8213999999998</v>
      </c>
      <c r="MT91">
        <v>6193.6727499999997</v>
      </c>
      <c r="MU91">
        <v>6122.7340000000004</v>
      </c>
      <c r="MV91">
        <v>6265.1976500000001</v>
      </c>
      <c r="MW91">
        <v>5904.4093000000003</v>
      </c>
      <c r="MX91">
        <v>5864.1786499999998</v>
      </c>
      <c r="MY91">
        <v>5707.7601500000001</v>
      </c>
      <c r="MZ91">
        <v>5757.1632399999999</v>
      </c>
      <c r="NA91">
        <v>5154.2262300000002</v>
      </c>
      <c r="NB91">
        <v>5389.4445500000002</v>
      </c>
      <c r="NC91">
        <v>5656.39725</v>
      </c>
      <c r="ND91">
        <v>5783.0115999999998</v>
      </c>
      <c r="NE91">
        <v>5779.8640699999996</v>
      </c>
      <c r="NF91">
        <v>6034.1325500000003</v>
      </c>
      <c r="NG91">
        <v>6088.7858800000004</v>
      </c>
      <c r="NH91">
        <v>5748.8303500000002</v>
      </c>
      <c r="NI91">
        <v>5995.4107999999997</v>
      </c>
      <c r="NJ91">
        <v>6342.0259999999998</v>
      </c>
      <c r="NK91">
        <v>6118.1644999999999</v>
      </c>
      <c r="NL91">
        <v>5900.6836999999996</v>
      </c>
      <c r="NM91">
        <v>5868.1223</v>
      </c>
      <c r="NN91">
        <v>5678.4908999999998</v>
      </c>
      <c r="NO91">
        <v>5821.9841999999999</v>
      </c>
      <c r="NP91">
        <v>5776.8445000000002</v>
      </c>
      <c r="NQ91">
        <v>5889.6961000000001</v>
      </c>
      <c r="NR91">
        <v>5811.5963499999998</v>
      </c>
      <c r="NS91">
        <v>5639.9702500000003</v>
      </c>
      <c r="NT91">
        <v>5495.2604000000001</v>
      </c>
      <c r="NU91">
        <v>5882.1278000000002</v>
      </c>
      <c r="NV91">
        <v>5747.4348</v>
      </c>
      <c r="NW91">
        <v>5697.1979000000001</v>
      </c>
      <c r="NX91">
        <v>6370.3189000000002</v>
      </c>
      <c r="NY91">
        <v>6123.2677000000003</v>
      </c>
      <c r="NZ91">
        <v>5994.2224999999999</v>
      </c>
      <c r="OA91">
        <v>6182.0684000000001</v>
      </c>
      <c r="OB91">
        <v>6267.4416000000001</v>
      </c>
      <c r="OC91">
        <v>6055.01595</v>
      </c>
      <c r="OD91">
        <v>6069.3141500000002</v>
      </c>
      <c r="OE91">
        <v>6308.0726000000004</v>
      </c>
      <c r="OF91">
        <v>5983.9027500000002</v>
      </c>
      <c r="OG91">
        <v>6031.3460500000001</v>
      </c>
      <c r="OH91">
        <v>6221.4238500000001</v>
      </c>
      <c r="OI91">
        <v>6146.4440999999997</v>
      </c>
      <c r="OJ91">
        <v>5902.6804000000002</v>
      </c>
      <c r="OK91">
        <v>5587.6803</v>
      </c>
      <c r="OL91">
        <v>5880.6567999999997</v>
      </c>
      <c r="OM91">
        <v>5828.5597500000003</v>
      </c>
      <c r="ON91">
        <v>5932.9668899999997</v>
      </c>
      <c r="OO91">
        <v>6183.7819499999996</v>
      </c>
      <c r="OP91">
        <v>6611.18905</v>
      </c>
      <c r="OQ91">
        <v>6570.5310499999996</v>
      </c>
      <c r="OR91">
        <v>6408.7880500000001</v>
      </c>
      <c r="OS91">
        <v>6047.9419500000004</v>
      </c>
      <c r="OT91">
        <v>5804.3951999999999</v>
      </c>
      <c r="OU91">
        <v>5808.9990500000004</v>
      </c>
      <c r="OV91">
        <v>6029.3126000000002</v>
      </c>
      <c r="OW91">
        <v>6151.5437499999998</v>
      </c>
      <c r="OX91">
        <v>5910.4448499999999</v>
      </c>
      <c r="OY91">
        <v>6046.9462000000003</v>
      </c>
      <c r="OZ91">
        <v>6092.5003500000003</v>
      </c>
      <c r="PA91">
        <v>5831.2502500000001</v>
      </c>
      <c r="PB91">
        <v>5691.7644399999999</v>
      </c>
      <c r="PC91">
        <v>6134.4127799999997</v>
      </c>
      <c r="PD91">
        <v>5983.0940000000001</v>
      </c>
      <c r="PE91">
        <v>6333.9848000000002</v>
      </c>
      <c r="PF91">
        <v>5574.3770500000001</v>
      </c>
      <c r="PG91">
        <v>5440.8091000000004</v>
      </c>
      <c r="PH91">
        <v>5367.4822999999997</v>
      </c>
      <c r="PI91">
        <v>5647.1972500000002</v>
      </c>
      <c r="PJ91">
        <v>5704.3190999999997</v>
      </c>
      <c r="PK91">
        <v>5951.2435999999998</v>
      </c>
      <c r="PL91">
        <v>5669.2571500000004</v>
      </c>
      <c r="PM91">
        <v>5841.3882000000003</v>
      </c>
      <c r="PN91">
        <v>5822.7043000000003</v>
      </c>
      <c r="PO91">
        <v>5722.2277000000004</v>
      </c>
      <c r="PP91">
        <v>5457.5646500000003</v>
      </c>
      <c r="PQ91">
        <v>5592.0174500000003</v>
      </c>
      <c r="PR91">
        <v>5411.071285</v>
      </c>
      <c r="PS91">
        <v>5396.7150499999998</v>
      </c>
      <c r="PT91">
        <v>5483.2866000000004</v>
      </c>
      <c r="PU91">
        <v>5961.0472</v>
      </c>
      <c r="PV91">
        <v>5473.0093500000003</v>
      </c>
      <c r="PW91">
        <v>5402.0662000000002</v>
      </c>
      <c r="PX91">
        <v>5873.8351000000002</v>
      </c>
      <c r="PY91">
        <v>5826.4895999999999</v>
      </c>
      <c r="PZ91">
        <v>5646.3451500000001</v>
      </c>
      <c r="QA91">
        <v>5613.0526</v>
      </c>
      <c r="QB91">
        <v>5468.9591499999997</v>
      </c>
      <c r="QC91">
        <v>6055.9721</v>
      </c>
      <c r="QD91">
        <v>5663.1217999999999</v>
      </c>
      <c r="QE91">
        <v>6068.9189999999999</v>
      </c>
      <c r="QF91">
        <v>6032.8197</v>
      </c>
      <c r="QG91">
        <v>5451.5880500000003</v>
      </c>
      <c r="QH91">
        <v>5942.5744500000001</v>
      </c>
      <c r="QI91">
        <v>6007.7930500000002</v>
      </c>
      <c r="QJ91">
        <v>5650.4900200000002</v>
      </c>
      <c r="QK91">
        <v>5965.1537500000004</v>
      </c>
      <c r="QL91">
        <v>6066.5132000000003</v>
      </c>
      <c r="QM91">
        <v>5375.1538499999997</v>
      </c>
      <c r="QN91">
        <v>5554.7582000000002</v>
      </c>
      <c r="QO91">
        <v>5926.7382500000003</v>
      </c>
      <c r="QP91">
        <v>5887.4281000000001</v>
      </c>
      <c r="QQ91">
        <v>5816.7895500000004</v>
      </c>
      <c r="QR91">
        <v>5562.9341999999997</v>
      </c>
      <c r="QS91">
        <v>5673.6235999999999</v>
      </c>
      <c r="QT91">
        <v>5763.8396000000002</v>
      </c>
      <c r="QU91">
        <v>5806.6777000000002</v>
      </c>
      <c r="QV91">
        <v>5823.11</v>
      </c>
      <c r="QW91">
        <v>5608.1022499999999</v>
      </c>
      <c r="QX91">
        <v>5821.3643499999998</v>
      </c>
      <c r="QY91">
        <v>5867.6812</v>
      </c>
      <c r="QZ91">
        <v>5905.7174999999997</v>
      </c>
      <c r="RA91">
        <v>6087.2357000000002</v>
      </c>
      <c r="RB91">
        <v>6259.7490500000004</v>
      </c>
      <c r="RC91">
        <v>5903.1616000000004</v>
      </c>
      <c r="RD91">
        <v>5399.6278899999998</v>
      </c>
      <c r="RE91">
        <v>5088.7678999999998</v>
      </c>
      <c r="RF91">
        <v>5567.6502</v>
      </c>
      <c r="RG91">
        <v>6110.1981050000004</v>
      </c>
      <c r="RH91">
        <v>6093.9023500000003</v>
      </c>
      <c r="RI91">
        <v>5893.8822499999997</v>
      </c>
      <c r="RJ91">
        <v>6260.7773999999999</v>
      </c>
      <c r="RK91">
        <v>6619.6246000000001</v>
      </c>
      <c r="RL91">
        <v>5796.4072999999999</v>
      </c>
      <c r="RM91">
        <v>6122.3932999999997</v>
      </c>
      <c r="RN91">
        <v>6079.7912900000001</v>
      </c>
      <c r="RO91">
        <v>6114.3033500000001</v>
      </c>
      <c r="RP91">
        <v>6166.3518000000004</v>
      </c>
      <c r="RQ91">
        <v>6163.6656000000003</v>
      </c>
      <c r="RR91">
        <v>5949.5289499999999</v>
      </c>
      <c r="RS91">
        <v>5574.5694999999996</v>
      </c>
      <c r="RT91">
        <v>5898.3032000000003</v>
      </c>
      <c r="RU91">
        <v>5353.2647500000003</v>
      </c>
      <c r="RV91">
        <v>5970.9509500000004</v>
      </c>
      <c r="RW91">
        <v>6229.4119499999997</v>
      </c>
      <c r="RX91">
        <v>6390.5977499999999</v>
      </c>
      <c r="RY91">
        <v>5662.9870000000001</v>
      </c>
      <c r="RZ91">
        <v>5557.45615</v>
      </c>
      <c r="SA91">
        <v>5599.2426999999998</v>
      </c>
      <c r="SB91">
        <v>5592.3468999999996</v>
      </c>
      <c r="SC91">
        <v>5488.5249999999996</v>
      </c>
      <c r="SD91">
        <v>5739.08745</v>
      </c>
      <c r="SE91">
        <v>5585.6117000000004</v>
      </c>
      <c r="SF91">
        <v>5967.7412000000004</v>
      </c>
      <c r="SG91">
        <v>5870.1687499999998</v>
      </c>
    </row>
    <row r="92" spans="1:501" x14ac:dyDescent="0.3">
      <c r="A92">
        <v>90</v>
      </c>
      <c r="B92">
        <v>6272.6061</v>
      </c>
      <c r="C92">
        <v>5910.2530999999999</v>
      </c>
      <c r="D92">
        <v>6208.2993999999999</v>
      </c>
      <c r="E92">
        <v>6410.8165499999996</v>
      </c>
      <c r="F92">
        <v>5839.4192499999999</v>
      </c>
      <c r="G92">
        <v>5725.1238000000003</v>
      </c>
      <c r="H92">
        <v>5263.87374</v>
      </c>
      <c r="I92">
        <v>5576.2916500000001</v>
      </c>
      <c r="J92">
        <v>5929.4785000000002</v>
      </c>
      <c r="K92">
        <v>6098.6977999999999</v>
      </c>
      <c r="L92">
        <v>6375.8504499999999</v>
      </c>
      <c r="M92">
        <v>6276.9381999999996</v>
      </c>
      <c r="N92">
        <v>6361.3189499999999</v>
      </c>
      <c r="O92">
        <v>5857.8176999999996</v>
      </c>
      <c r="P92">
        <v>5822.8756000000003</v>
      </c>
      <c r="Q92">
        <v>5623.2624999999998</v>
      </c>
      <c r="R92">
        <v>5252.4618499999997</v>
      </c>
      <c r="S92">
        <v>5922.4620999999997</v>
      </c>
      <c r="T92">
        <v>5540.3316000000004</v>
      </c>
      <c r="U92">
        <v>5393.2289499999997</v>
      </c>
      <c r="V92">
        <v>5523.4692500000001</v>
      </c>
      <c r="W92">
        <v>5353.0558899999996</v>
      </c>
      <c r="X92">
        <v>5596.2814500000004</v>
      </c>
      <c r="Y92">
        <v>5602.8161499999997</v>
      </c>
      <c r="Z92">
        <v>5844.3513499999999</v>
      </c>
      <c r="AA92">
        <v>5970.3932000000004</v>
      </c>
      <c r="AB92">
        <v>5644.6819999999998</v>
      </c>
      <c r="AC92">
        <v>5381.5350500000004</v>
      </c>
      <c r="AD92">
        <v>5800.4701999999997</v>
      </c>
      <c r="AE92">
        <v>5362.9984000000004</v>
      </c>
      <c r="AF92">
        <v>5651.5840500000004</v>
      </c>
      <c r="AG92">
        <v>5632.07665</v>
      </c>
      <c r="AH92">
        <v>5875.2694499999998</v>
      </c>
      <c r="AI92">
        <v>5476.3574500000004</v>
      </c>
      <c r="AJ92">
        <v>6085.8140999999996</v>
      </c>
      <c r="AK92">
        <v>6132.0622999999996</v>
      </c>
      <c r="AL92">
        <v>6269.2071999999998</v>
      </c>
      <c r="AM92">
        <v>6201.6894499999999</v>
      </c>
      <c r="AN92">
        <v>5961.36535</v>
      </c>
      <c r="AO92">
        <v>6190.5780000000004</v>
      </c>
      <c r="AP92">
        <v>6049.0101999999997</v>
      </c>
      <c r="AQ92">
        <v>6136.8406000000004</v>
      </c>
      <c r="AR92">
        <v>6412.7291500000001</v>
      </c>
      <c r="AS92">
        <v>6639.8498</v>
      </c>
      <c r="AT92">
        <v>6135.2469005000003</v>
      </c>
      <c r="AU92">
        <v>5600.4898999999996</v>
      </c>
      <c r="AV92">
        <v>5187.7979500000001</v>
      </c>
      <c r="AW92">
        <v>5768.2969000000003</v>
      </c>
      <c r="AX92">
        <v>5490.1157999999996</v>
      </c>
      <c r="AY92">
        <v>5864.5448999999999</v>
      </c>
      <c r="AZ92">
        <v>5614.9348</v>
      </c>
      <c r="BA92">
        <v>5801.31005</v>
      </c>
      <c r="BB92">
        <v>5863.8517000000002</v>
      </c>
      <c r="BC92">
        <v>5791.6149500000001</v>
      </c>
      <c r="BD92">
        <v>5734.1660499999998</v>
      </c>
      <c r="BE92">
        <v>6113.3609500000002</v>
      </c>
      <c r="BF92">
        <v>6179.1221999999998</v>
      </c>
      <c r="BG92">
        <v>5911.4316500000004</v>
      </c>
      <c r="BH92">
        <v>5825.8040000000001</v>
      </c>
      <c r="BI92">
        <v>5915.5189</v>
      </c>
      <c r="BJ92">
        <v>5708.2076999999999</v>
      </c>
      <c r="BK92">
        <v>5196.3083500000002</v>
      </c>
      <c r="BL92">
        <v>5674.4327000000003</v>
      </c>
      <c r="BM92">
        <v>6093.6684999999998</v>
      </c>
      <c r="BN92">
        <v>5930.4463999999998</v>
      </c>
      <c r="BO92">
        <v>6098.6165000000001</v>
      </c>
      <c r="BP92">
        <v>6379.7732500000002</v>
      </c>
      <c r="BQ92">
        <v>6060.4476999999997</v>
      </c>
      <c r="BR92">
        <v>5502.9561000000003</v>
      </c>
      <c r="BS92">
        <v>5734.6724999999997</v>
      </c>
      <c r="BT92">
        <v>5845.3440000000001</v>
      </c>
      <c r="BU92">
        <v>5822.5851000000002</v>
      </c>
      <c r="BV92">
        <v>5663.1949500000001</v>
      </c>
      <c r="BW92">
        <v>5913.3467000000001</v>
      </c>
      <c r="BX92">
        <v>5941.8335500000003</v>
      </c>
      <c r="BY92">
        <v>5984.0708000000004</v>
      </c>
      <c r="BZ92">
        <v>6110.1877000000004</v>
      </c>
      <c r="CA92">
        <v>5965.4596000000001</v>
      </c>
      <c r="CB92">
        <v>5669.5587999999998</v>
      </c>
      <c r="CC92">
        <v>5704.8567999999996</v>
      </c>
      <c r="CD92">
        <v>5651.6406349999997</v>
      </c>
      <c r="CE92">
        <v>6078.4780149999997</v>
      </c>
      <c r="CF92">
        <v>5717.7464149999996</v>
      </c>
      <c r="CG92">
        <v>5891.4781000000003</v>
      </c>
      <c r="CH92">
        <v>5479.7611999999999</v>
      </c>
      <c r="CI92">
        <v>6037.6368000000002</v>
      </c>
      <c r="CJ92">
        <v>6122.5438000000004</v>
      </c>
      <c r="CK92">
        <v>5896.7868500000004</v>
      </c>
      <c r="CL92">
        <v>5779.7673500000001</v>
      </c>
      <c r="CM92">
        <v>5161.9120000000003</v>
      </c>
      <c r="CN92">
        <v>6105.1601499999997</v>
      </c>
      <c r="CO92">
        <v>5611.72415</v>
      </c>
      <c r="CP92">
        <v>5618.6288999999997</v>
      </c>
      <c r="CQ92">
        <v>5497.3107499999996</v>
      </c>
      <c r="CR92">
        <v>5406.4780499999997</v>
      </c>
      <c r="CS92">
        <v>5153.1546500000004</v>
      </c>
      <c r="CT92">
        <v>5319.0286999999998</v>
      </c>
      <c r="CU92">
        <v>5800.8970499999996</v>
      </c>
      <c r="CV92">
        <v>5562.6337999999996</v>
      </c>
      <c r="CW92">
        <v>6134.6753500000004</v>
      </c>
      <c r="CX92">
        <v>5828.0146000000004</v>
      </c>
      <c r="CY92">
        <v>5393.0933500000001</v>
      </c>
      <c r="CZ92">
        <v>6097.5956999999999</v>
      </c>
      <c r="DA92">
        <v>6171.9281000000001</v>
      </c>
      <c r="DB92">
        <v>5813.0297</v>
      </c>
      <c r="DC92">
        <v>5430.5663350000004</v>
      </c>
      <c r="DD92">
        <v>6104.8463350000002</v>
      </c>
      <c r="DE92">
        <v>5575.2929999999997</v>
      </c>
      <c r="DF92">
        <v>6052.5186000000003</v>
      </c>
      <c r="DG92">
        <v>6032.7564499999999</v>
      </c>
      <c r="DH92">
        <v>5652.5379499999999</v>
      </c>
      <c r="DI92">
        <v>5691.3975</v>
      </c>
      <c r="DJ92">
        <v>5740.87075</v>
      </c>
      <c r="DK92">
        <v>5752.67</v>
      </c>
      <c r="DL92">
        <v>5595.4274500000001</v>
      </c>
      <c r="DM92">
        <v>5427.4543000000003</v>
      </c>
      <c r="DN92">
        <v>5717.3876499999997</v>
      </c>
      <c r="DO92">
        <v>5249.6575499999999</v>
      </c>
      <c r="DP92">
        <v>5605.3197</v>
      </c>
      <c r="DQ92">
        <v>5348.5400499999996</v>
      </c>
      <c r="DR92">
        <v>5372.0465000000004</v>
      </c>
      <c r="DS92">
        <v>5341.2982000000002</v>
      </c>
      <c r="DT92">
        <v>5509.0145000000002</v>
      </c>
      <c r="DU92">
        <v>5328.0117200000004</v>
      </c>
      <c r="DV92">
        <v>5348.9940900000001</v>
      </c>
      <c r="DW92">
        <v>5457.6357900000003</v>
      </c>
      <c r="DX92">
        <v>5534.5595000000003</v>
      </c>
      <c r="DY92">
        <v>5885.3450999999995</v>
      </c>
      <c r="DZ92">
        <v>5814.33745</v>
      </c>
      <c r="EA92">
        <v>5957.2304999999997</v>
      </c>
      <c r="EB92">
        <v>5795.5639499999997</v>
      </c>
      <c r="EC92">
        <v>6157.8018000000002</v>
      </c>
      <c r="ED92">
        <v>5129.26865</v>
      </c>
      <c r="EE92">
        <v>5603.6275500000002</v>
      </c>
      <c r="EF92">
        <v>5478.2978499999999</v>
      </c>
      <c r="EG92">
        <v>5863.2328500000003</v>
      </c>
      <c r="EH92">
        <v>6120.65</v>
      </c>
      <c r="EI92">
        <v>5624.0958499999997</v>
      </c>
      <c r="EJ92">
        <v>5497.4780049999999</v>
      </c>
      <c r="EK92">
        <v>5482.049</v>
      </c>
      <c r="EL92">
        <v>5952.4830499999998</v>
      </c>
      <c r="EM92">
        <v>5249.8755499999997</v>
      </c>
      <c r="EN92">
        <v>5152.6319000000003</v>
      </c>
      <c r="EO92">
        <v>5635.8833500000001</v>
      </c>
      <c r="EP92">
        <v>5576.7473499999996</v>
      </c>
      <c r="EQ92">
        <v>5626.5809499999996</v>
      </c>
      <c r="ER92">
        <v>5151.5258450000001</v>
      </c>
      <c r="ES92">
        <v>5229.5146500000001</v>
      </c>
      <c r="ET92">
        <v>5917.0339000000004</v>
      </c>
      <c r="EU92">
        <v>6095.3688000000002</v>
      </c>
      <c r="EV92">
        <v>6228.0022499999995</v>
      </c>
      <c r="EW92">
        <v>6055.0616</v>
      </c>
      <c r="EX92">
        <v>6229.9968950000002</v>
      </c>
      <c r="EY92">
        <v>6335.3026</v>
      </c>
      <c r="EZ92">
        <v>6064.3058000000001</v>
      </c>
      <c r="FA92">
        <v>5801.4195</v>
      </c>
      <c r="FB92">
        <v>5638.9564499999997</v>
      </c>
      <c r="FC92">
        <v>5718.9847499999996</v>
      </c>
      <c r="FD92">
        <v>5947.7560999999996</v>
      </c>
      <c r="FE92">
        <v>5556.6006500000003</v>
      </c>
      <c r="FF92">
        <v>5559.8530499999997</v>
      </c>
      <c r="FG92">
        <v>5800.8859000000002</v>
      </c>
      <c r="FH92">
        <v>5810.1142</v>
      </c>
      <c r="FI92">
        <v>5428.5941499999999</v>
      </c>
      <c r="FJ92">
        <v>5904.64635</v>
      </c>
      <c r="FK92">
        <v>6252.2828499999996</v>
      </c>
      <c r="FL92">
        <v>6206.1711500000001</v>
      </c>
      <c r="FM92">
        <v>6153.8305499999997</v>
      </c>
      <c r="FN92">
        <v>5659.1729500000001</v>
      </c>
      <c r="FO92">
        <v>5676.80285</v>
      </c>
      <c r="FP92">
        <v>5817.0400499999996</v>
      </c>
      <c r="FQ92">
        <v>6096.3482000000004</v>
      </c>
      <c r="FR92">
        <v>6251.2596100000001</v>
      </c>
      <c r="FS92">
        <v>6086.0144</v>
      </c>
      <c r="FT92">
        <v>6378.6601000000001</v>
      </c>
      <c r="FU92">
        <v>5568.1209500000004</v>
      </c>
      <c r="FV92">
        <v>5955.1076000000003</v>
      </c>
      <c r="FW92">
        <v>5814.5172000000002</v>
      </c>
      <c r="FX92">
        <v>6151.3618999999999</v>
      </c>
      <c r="FY92">
        <v>6334.8513999999996</v>
      </c>
      <c r="FZ92">
        <v>6402.1225000000004</v>
      </c>
      <c r="GA92">
        <v>6528.0221000000001</v>
      </c>
      <c r="GB92">
        <v>6191.4573</v>
      </c>
      <c r="GC92">
        <v>6351.12925</v>
      </c>
      <c r="GD92">
        <v>6459.75155</v>
      </c>
      <c r="GE92">
        <v>6344.8079500000003</v>
      </c>
      <c r="GF92">
        <v>5955.3370999999997</v>
      </c>
      <c r="GG92">
        <v>5625.2474000000002</v>
      </c>
      <c r="GH92">
        <v>5679.2749999999996</v>
      </c>
      <c r="GI92">
        <v>6058.0826500000003</v>
      </c>
      <c r="GJ92">
        <v>5898.9102999999996</v>
      </c>
      <c r="GK92">
        <v>5775.2290999999996</v>
      </c>
      <c r="GL92">
        <v>5790.6397999999999</v>
      </c>
      <c r="GM92">
        <v>6135.3143</v>
      </c>
      <c r="GN92">
        <v>6217.0555999999997</v>
      </c>
      <c r="GO92">
        <v>5850.93145</v>
      </c>
      <c r="GP92">
        <v>5811.2713000000003</v>
      </c>
      <c r="GQ92">
        <v>6118.9156000000003</v>
      </c>
      <c r="GR92">
        <v>5961.7827500000003</v>
      </c>
      <c r="GS92">
        <v>5777.6901500000004</v>
      </c>
      <c r="GT92">
        <v>5682.2933499999999</v>
      </c>
      <c r="GU92">
        <v>5724.1416499999996</v>
      </c>
      <c r="GV92">
        <v>5751.0291999999999</v>
      </c>
      <c r="GW92">
        <v>5252.3770500000001</v>
      </c>
      <c r="GX92">
        <v>5523.7060000000001</v>
      </c>
      <c r="GY92">
        <v>5958.9400999999998</v>
      </c>
      <c r="GZ92">
        <v>5597.5204000000003</v>
      </c>
      <c r="HA92">
        <v>5699.8284000000003</v>
      </c>
      <c r="HB92">
        <v>5574.13555</v>
      </c>
      <c r="HC92">
        <v>5623.6497499999996</v>
      </c>
      <c r="HD92">
        <v>5693.2519000000002</v>
      </c>
      <c r="HE92">
        <v>5604.3780500000003</v>
      </c>
      <c r="HF92">
        <v>5577.4835999999996</v>
      </c>
      <c r="HG92">
        <v>5789.7862999999998</v>
      </c>
      <c r="HH92">
        <v>6195.3223500000004</v>
      </c>
      <c r="HI92">
        <v>5848.1809000000003</v>
      </c>
      <c r="HJ92">
        <v>5721.8882000000003</v>
      </c>
      <c r="HK92">
        <v>5628.7967399999998</v>
      </c>
      <c r="HL92">
        <v>5593.9526500000002</v>
      </c>
      <c r="HM92">
        <v>5383.1416499999996</v>
      </c>
      <c r="HN92">
        <v>5677.1554500000002</v>
      </c>
      <c r="HO92">
        <v>6098.6513000000004</v>
      </c>
      <c r="HP92">
        <v>6063.7731000000003</v>
      </c>
      <c r="HQ92">
        <v>6245.6785499999996</v>
      </c>
      <c r="HR92">
        <v>6138.0170500000004</v>
      </c>
      <c r="HS92">
        <v>6431.3775500000002</v>
      </c>
      <c r="HT92">
        <v>6321.5036499999997</v>
      </c>
      <c r="HU92">
        <v>6401.2920999999997</v>
      </c>
      <c r="HV92">
        <v>6565.3437999999996</v>
      </c>
      <c r="HW92">
        <v>6335.6487999999999</v>
      </c>
      <c r="HX92">
        <v>5735.3005499999999</v>
      </c>
      <c r="HY92">
        <v>5620.6098000000002</v>
      </c>
      <c r="HZ92">
        <v>6178.6849499999998</v>
      </c>
      <c r="IA92">
        <v>5765.2483899999997</v>
      </c>
      <c r="IB92">
        <v>5881.1365500000002</v>
      </c>
      <c r="IC92">
        <v>6080.2829000000002</v>
      </c>
      <c r="ID92">
        <v>5675.9670999999998</v>
      </c>
      <c r="IE92">
        <v>5680.8038500000002</v>
      </c>
      <c r="IF92">
        <v>5985.6414999999997</v>
      </c>
      <c r="IG92">
        <v>5857.3060500000001</v>
      </c>
      <c r="IH92">
        <v>5803.2529000000004</v>
      </c>
      <c r="II92">
        <v>5395.9277499999998</v>
      </c>
      <c r="IJ92">
        <v>5407.6871499999997</v>
      </c>
      <c r="IK92">
        <v>5267.10365</v>
      </c>
      <c r="IL92">
        <v>5544.46785</v>
      </c>
      <c r="IM92">
        <v>5855.0440500000004</v>
      </c>
      <c r="IN92">
        <v>6135.8871499999996</v>
      </c>
      <c r="IO92">
        <v>5915.7412000000004</v>
      </c>
      <c r="IP92">
        <v>6130.9476999999997</v>
      </c>
      <c r="IQ92">
        <v>6424.1432999999997</v>
      </c>
      <c r="IR92">
        <v>6011.4417199999998</v>
      </c>
      <c r="IS92">
        <v>6071.6895000000004</v>
      </c>
      <c r="IT92">
        <v>6365.10635</v>
      </c>
      <c r="IU92">
        <v>5785.8744900000002</v>
      </c>
      <c r="IV92">
        <v>6281.8053</v>
      </c>
      <c r="IW92">
        <v>5865.8634000000002</v>
      </c>
      <c r="IX92">
        <v>5785.7849500000002</v>
      </c>
      <c r="IY92">
        <v>5783.4703</v>
      </c>
      <c r="IZ92">
        <v>5728.4532499999996</v>
      </c>
      <c r="JA92">
        <v>5704.3021500000004</v>
      </c>
      <c r="JB92">
        <v>6367.8688000000002</v>
      </c>
      <c r="JC92">
        <v>5612.5415000000003</v>
      </c>
      <c r="JD92">
        <v>5518.4865</v>
      </c>
      <c r="JE92">
        <v>6093.1635999999999</v>
      </c>
      <c r="JF92">
        <v>5925.9516999999996</v>
      </c>
      <c r="JG92">
        <v>5857.6608999999999</v>
      </c>
      <c r="JH92">
        <v>6019.6675999999998</v>
      </c>
      <c r="JI92">
        <v>5841.7837</v>
      </c>
      <c r="JJ92">
        <v>5769.19175</v>
      </c>
      <c r="JK92">
        <v>5927.2002000000002</v>
      </c>
      <c r="JL92">
        <v>5538.6408000000001</v>
      </c>
      <c r="JM92">
        <v>5894.0564999999997</v>
      </c>
      <c r="JN92">
        <v>5575.6491999999998</v>
      </c>
      <c r="JO92">
        <v>5240.8258500000002</v>
      </c>
      <c r="JP92">
        <v>5529.2873499999996</v>
      </c>
      <c r="JQ92">
        <v>5286.1832400000003</v>
      </c>
      <c r="JR92">
        <v>5084.9453999999996</v>
      </c>
      <c r="JS92">
        <v>5759.5977999999996</v>
      </c>
      <c r="JT92">
        <v>5937.9686499999998</v>
      </c>
      <c r="JU92">
        <v>6092.2257499999996</v>
      </c>
      <c r="JV92">
        <v>5834.85455</v>
      </c>
      <c r="JW92">
        <v>5420.8323</v>
      </c>
      <c r="JX92">
        <v>5355.7575500000003</v>
      </c>
      <c r="JY92">
        <v>5578.9249499999996</v>
      </c>
      <c r="JZ92">
        <v>5645.1310000000003</v>
      </c>
      <c r="KA92">
        <v>5487.4529499999999</v>
      </c>
      <c r="KB92">
        <v>5772.7588999999998</v>
      </c>
      <c r="KC92">
        <v>5659.9213</v>
      </c>
      <c r="KD92">
        <v>5382.4345000000003</v>
      </c>
      <c r="KE92">
        <v>5437.4512500000001</v>
      </c>
      <c r="KF92">
        <v>5857.2295000000004</v>
      </c>
      <c r="KG92">
        <v>5697.6835000000001</v>
      </c>
      <c r="KH92">
        <v>5554.5622499999999</v>
      </c>
      <c r="KI92">
        <v>5977.4998400000004</v>
      </c>
      <c r="KJ92">
        <v>6052.0482000000002</v>
      </c>
      <c r="KK92">
        <v>5876.0322999999999</v>
      </c>
      <c r="KL92">
        <v>5874.4552999999996</v>
      </c>
      <c r="KM92">
        <v>5917.3270400000001</v>
      </c>
      <c r="KN92">
        <v>6061.6055500000002</v>
      </c>
      <c r="KO92">
        <v>5759.4067999999997</v>
      </c>
      <c r="KP92">
        <v>5646.9215999999997</v>
      </c>
      <c r="KQ92">
        <v>6575.8825500000003</v>
      </c>
      <c r="KR92">
        <v>6355.2439999999997</v>
      </c>
      <c r="KS92">
        <v>6219.5000499999996</v>
      </c>
      <c r="KT92">
        <v>6129.8414000000002</v>
      </c>
      <c r="KU92">
        <v>5926.2518499999996</v>
      </c>
      <c r="KV92">
        <v>5897.2879000000003</v>
      </c>
      <c r="KW92">
        <v>5891.1183000000001</v>
      </c>
      <c r="KX92">
        <v>5850.5067499999996</v>
      </c>
      <c r="KY92">
        <v>5981.2093999999997</v>
      </c>
      <c r="KZ92">
        <v>5904.6470499999996</v>
      </c>
      <c r="LA92">
        <v>6330.9222</v>
      </c>
      <c r="LB92">
        <v>5819.6787000000004</v>
      </c>
      <c r="LC92">
        <v>5582.4788900000003</v>
      </c>
      <c r="LD92">
        <v>5573.7609000000002</v>
      </c>
      <c r="LE92">
        <v>5875.7678999999998</v>
      </c>
      <c r="LF92">
        <v>5554.1113500000001</v>
      </c>
      <c r="LG92">
        <v>5571.4760500000002</v>
      </c>
      <c r="LH92">
        <v>5654.3052449999996</v>
      </c>
      <c r="LI92">
        <v>5822.51145</v>
      </c>
      <c r="LJ92">
        <v>5806.8947500000004</v>
      </c>
      <c r="LK92">
        <v>5599.4420499999997</v>
      </c>
      <c r="LL92">
        <v>6160.2536</v>
      </c>
      <c r="LM92">
        <v>6384.4790000000003</v>
      </c>
      <c r="LN92">
        <v>6306.0934999999999</v>
      </c>
      <c r="LO92">
        <v>6067.7698</v>
      </c>
      <c r="LP92">
        <v>6002.4572500000004</v>
      </c>
      <c r="LQ92">
        <v>6185.2358000000004</v>
      </c>
      <c r="LR92">
        <v>5886.4146000000001</v>
      </c>
      <c r="LS92">
        <v>6190.7629999999999</v>
      </c>
      <c r="LT92">
        <v>6063.8186999999998</v>
      </c>
      <c r="LU92">
        <v>5811.1407499999996</v>
      </c>
      <c r="LV92">
        <v>5480.3742000000002</v>
      </c>
      <c r="LW92">
        <v>5303.0576499999997</v>
      </c>
      <c r="LX92">
        <v>5649.5783000000001</v>
      </c>
      <c r="LY92">
        <v>5482.1021499999997</v>
      </c>
      <c r="LZ92">
        <v>5891.8732499999996</v>
      </c>
      <c r="MA92">
        <v>6199.61</v>
      </c>
      <c r="MB92">
        <v>6423.0995999999996</v>
      </c>
      <c r="MC92">
        <v>5340.4206999999997</v>
      </c>
      <c r="MD92">
        <v>5685.0172000000002</v>
      </c>
      <c r="ME92">
        <v>5881.5174999999999</v>
      </c>
      <c r="MF92">
        <v>6007.0397499999999</v>
      </c>
      <c r="MG92">
        <v>5975.5622000000003</v>
      </c>
      <c r="MH92">
        <v>6379.4799000000003</v>
      </c>
      <c r="MI92">
        <v>6016.81005</v>
      </c>
      <c r="MJ92">
        <v>5549.263645</v>
      </c>
      <c r="MK92">
        <v>5851.8622500000001</v>
      </c>
      <c r="ML92">
        <v>5821.7733500000004</v>
      </c>
      <c r="MM92">
        <v>5081.1889000000001</v>
      </c>
      <c r="MN92">
        <v>5291.1110799999997</v>
      </c>
      <c r="MO92">
        <v>4770.8186500000002</v>
      </c>
      <c r="MP92">
        <v>6005.57485</v>
      </c>
      <c r="MQ92">
        <v>6000.1088</v>
      </c>
      <c r="MR92">
        <v>5679.2039999999997</v>
      </c>
      <c r="MS92">
        <v>5983.1697999999997</v>
      </c>
      <c r="MT92">
        <v>6206.5911500000002</v>
      </c>
      <c r="MU92">
        <v>6149.2163</v>
      </c>
      <c r="MV92">
        <v>6320.3577500000001</v>
      </c>
      <c r="MW92">
        <v>5927.0870000000004</v>
      </c>
      <c r="MX92">
        <v>5902.56005</v>
      </c>
      <c r="MY92">
        <v>5732.82935</v>
      </c>
      <c r="MZ92">
        <v>5829.0408399999997</v>
      </c>
      <c r="NA92">
        <v>5207.1709300000002</v>
      </c>
      <c r="NB92">
        <v>5418.4415499999996</v>
      </c>
      <c r="NC92">
        <v>5689.3829500000002</v>
      </c>
      <c r="ND92">
        <v>5844.2920999999997</v>
      </c>
      <c r="NE92">
        <v>5783.2785000000003</v>
      </c>
      <c r="NF92">
        <v>6038.9161000000004</v>
      </c>
      <c r="NG92">
        <v>6103.9254799999999</v>
      </c>
      <c r="NH92">
        <v>5773.2300500000001</v>
      </c>
      <c r="NI92">
        <v>6021.3733000000002</v>
      </c>
      <c r="NJ92">
        <v>6384.5587999999998</v>
      </c>
      <c r="NK92">
        <v>6154.5945000000002</v>
      </c>
      <c r="NL92">
        <v>5958.3639000000003</v>
      </c>
      <c r="NM92">
        <v>5893.5254000000004</v>
      </c>
      <c r="NN92">
        <v>5706.9008999999996</v>
      </c>
      <c r="NO92">
        <v>5833.7398000000003</v>
      </c>
      <c r="NP92">
        <v>5836.2577000000001</v>
      </c>
      <c r="NQ92">
        <v>5943.8005999999996</v>
      </c>
      <c r="NR92">
        <v>5831.0731500000002</v>
      </c>
      <c r="NS92">
        <v>5677.5859499999997</v>
      </c>
      <c r="NT92">
        <v>5525.1702999999998</v>
      </c>
      <c r="NU92">
        <v>5932.4404000000004</v>
      </c>
      <c r="NV92">
        <v>5808.3688000000002</v>
      </c>
      <c r="NW92">
        <v>5724.4132</v>
      </c>
      <c r="NX92">
        <v>6391.9498000000003</v>
      </c>
      <c r="NY92">
        <v>6164.9525999999996</v>
      </c>
      <c r="NZ92">
        <v>6013.2322999999997</v>
      </c>
      <c r="OA92">
        <v>6217.1351999999997</v>
      </c>
      <c r="OB92">
        <v>6381.0816000000004</v>
      </c>
      <c r="OC92">
        <v>6122.61535</v>
      </c>
      <c r="OD92">
        <v>6175.0971499999996</v>
      </c>
      <c r="OE92">
        <v>6433.7795999999998</v>
      </c>
      <c r="OF92">
        <v>6093.5117499999997</v>
      </c>
      <c r="OG92">
        <v>6121.2618499999999</v>
      </c>
      <c r="OH92">
        <v>6285.2179500000002</v>
      </c>
      <c r="OI92">
        <v>6173.7536</v>
      </c>
      <c r="OJ92">
        <v>5933.0999000000002</v>
      </c>
      <c r="OK92">
        <v>5615.0546000000004</v>
      </c>
      <c r="OL92">
        <v>5903.7777999999998</v>
      </c>
      <c r="OM92">
        <v>5858.4379499999995</v>
      </c>
      <c r="ON92">
        <v>5940.0874999999996</v>
      </c>
      <c r="OO92">
        <v>6204.0371500000001</v>
      </c>
      <c r="OP92">
        <v>6632.7514499999997</v>
      </c>
      <c r="OQ92">
        <v>6599.9987499999997</v>
      </c>
      <c r="OR92">
        <v>6434.9594500000003</v>
      </c>
      <c r="OS92">
        <v>6082.4924499999997</v>
      </c>
      <c r="OT92">
        <v>5834.7957999999999</v>
      </c>
      <c r="OU92">
        <v>5843.4538499999999</v>
      </c>
      <c r="OV92">
        <v>6165.4755999999998</v>
      </c>
      <c r="OW92">
        <v>6273.2447499999998</v>
      </c>
      <c r="OX92">
        <v>6032.0318500000003</v>
      </c>
      <c r="OY92">
        <v>6090.2570999999998</v>
      </c>
      <c r="OZ92">
        <v>6142.6080499999998</v>
      </c>
      <c r="PA92">
        <v>5856.3416500000003</v>
      </c>
      <c r="PB92">
        <v>5694.3126000000002</v>
      </c>
      <c r="PC92">
        <v>6144.1102499999997</v>
      </c>
      <c r="PD92">
        <v>6018.2853999999998</v>
      </c>
      <c r="PE92">
        <v>6380.5594000000001</v>
      </c>
      <c r="PF92">
        <v>5619.8805499999999</v>
      </c>
      <c r="PG92">
        <v>5470.9969000000001</v>
      </c>
      <c r="PH92">
        <v>5389.8714</v>
      </c>
      <c r="PI92">
        <v>5749.5542500000001</v>
      </c>
      <c r="PJ92">
        <v>5748.6356999999998</v>
      </c>
      <c r="PK92">
        <v>5966.6974</v>
      </c>
      <c r="PL92">
        <v>5703.4883499999996</v>
      </c>
      <c r="PM92">
        <v>5909.9177</v>
      </c>
      <c r="PN92">
        <v>5920.4721</v>
      </c>
      <c r="PO92">
        <v>5784.8227999999999</v>
      </c>
      <c r="PP92">
        <v>5472.0144499999997</v>
      </c>
      <c r="PQ92">
        <v>5608.0332500000004</v>
      </c>
      <c r="PR92">
        <v>5416.2358949999998</v>
      </c>
      <c r="PS92">
        <v>5413.5594499999997</v>
      </c>
      <c r="PT92">
        <v>5496.8814000000002</v>
      </c>
      <c r="PU92">
        <v>6039.6345000000001</v>
      </c>
      <c r="PV92">
        <v>5509.0597500000003</v>
      </c>
      <c r="PW92">
        <v>5443.5756000000001</v>
      </c>
      <c r="PX92">
        <v>5901.4129999999996</v>
      </c>
      <c r="PY92">
        <v>5879.7114000000001</v>
      </c>
      <c r="PZ92">
        <v>5683.09555</v>
      </c>
      <c r="QA92">
        <v>5667.4643999999998</v>
      </c>
      <c r="QB92">
        <v>5515.5126499999997</v>
      </c>
      <c r="QC92">
        <v>6114.8719000000001</v>
      </c>
      <c r="QD92">
        <v>5709.7412999999997</v>
      </c>
      <c r="QE92">
        <v>6184.4589999999998</v>
      </c>
      <c r="QF92">
        <v>6109.1549000000005</v>
      </c>
      <c r="QG92">
        <v>5542.5055499999999</v>
      </c>
      <c r="QH92">
        <v>5988.9299499999997</v>
      </c>
      <c r="QI92">
        <v>6024.4003499999999</v>
      </c>
      <c r="QJ92">
        <v>5660.2488000000003</v>
      </c>
      <c r="QK92">
        <v>5977.96065</v>
      </c>
      <c r="QL92">
        <v>6090.2165999999997</v>
      </c>
      <c r="QM92">
        <v>5384.2955499999998</v>
      </c>
      <c r="QN92">
        <v>5573.0511999999999</v>
      </c>
      <c r="QO92">
        <v>5967.6060500000003</v>
      </c>
      <c r="QP92">
        <v>5937.4921000000004</v>
      </c>
      <c r="QQ92">
        <v>5833.9902499999998</v>
      </c>
      <c r="QR92">
        <v>5592.1307999999999</v>
      </c>
      <c r="QS92">
        <v>5696.9530000000004</v>
      </c>
      <c r="QT92">
        <v>5892.0146000000004</v>
      </c>
      <c r="QU92">
        <v>5943.6986999999999</v>
      </c>
      <c r="QV92">
        <v>5889.7003000000004</v>
      </c>
      <c r="QW92">
        <v>5632.2737500000003</v>
      </c>
      <c r="QX92">
        <v>5867.66795</v>
      </c>
      <c r="QY92">
        <v>5887.3086000000003</v>
      </c>
      <c r="QZ92">
        <v>5936.7021999999997</v>
      </c>
      <c r="RA92">
        <v>6105.4016000000001</v>
      </c>
      <c r="RB92">
        <v>6285.4986500000005</v>
      </c>
      <c r="RC92">
        <v>5927.76</v>
      </c>
      <c r="RD92">
        <v>5405.4907999999996</v>
      </c>
      <c r="RE92">
        <v>5109.1572999999999</v>
      </c>
      <c r="RF92">
        <v>5578.5083999999997</v>
      </c>
      <c r="RG92">
        <v>6172.8433050000003</v>
      </c>
      <c r="RH92">
        <v>6227.0633500000004</v>
      </c>
      <c r="RI92">
        <v>6032.7962500000003</v>
      </c>
      <c r="RJ92">
        <v>6395.6463999999996</v>
      </c>
      <c r="RK92">
        <v>6756.0856000000003</v>
      </c>
      <c r="RL92">
        <v>5850.9323000000004</v>
      </c>
      <c r="RM92">
        <v>6167.1872999999996</v>
      </c>
      <c r="RN92">
        <v>6088.2524999999996</v>
      </c>
      <c r="RO92">
        <v>6132.9169499999998</v>
      </c>
      <c r="RP92">
        <v>6182.4847</v>
      </c>
      <c r="RQ92">
        <v>6195.0262000000002</v>
      </c>
      <c r="RR92">
        <v>6013.8285500000002</v>
      </c>
      <c r="RS92">
        <v>5636.7843000000003</v>
      </c>
      <c r="RT92">
        <v>5973.3163999999997</v>
      </c>
      <c r="RU92">
        <v>5394.8144499999999</v>
      </c>
      <c r="RV92">
        <v>6033.2869499999997</v>
      </c>
      <c r="RW92">
        <v>6332.2119499999999</v>
      </c>
      <c r="RX92">
        <v>6446.87835</v>
      </c>
      <c r="RY92">
        <v>5730.9436999999998</v>
      </c>
      <c r="RZ92">
        <v>5680.4571500000002</v>
      </c>
      <c r="SA92">
        <v>5648.1189000000004</v>
      </c>
      <c r="SB92">
        <v>5626.0551999999998</v>
      </c>
      <c r="SC92">
        <v>5549.2601999999997</v>
      </c>
      <c r="SD92">
        <v>5817.96245</v>
      </c>
      <c r="SE92">
        <v>5673.9427999999998</v>
      </c>
      <c r="SF92">
        <v>6085.7232000000004</v>
      </c>
      <c r="SG92">
        <v>5975.6667500000003</v>
      </c>
    </row>
    <row r="93" spans="1:501" x14ac:dyDescent="0.3">
      <c r="A93">
        <v>91</v>
      </c>
      <c r="B93">
        <v>6301.1812</v>
      </c>
      <c r="C93">
        <v>5922.6349</v>
      </c>
      <c r="D93">
        <v>6224.4070000000002</v>
      </c>
      <c r="E93">
        <v>6459.7044500000002</v>
      </c>
      <c r="F93">
        <v>5870.3106500000004</v>
      </c>
      <c r="G93">
        <v>5739.9615000000003</v>
      </c>
      <c r="H93">
        <v>5287.6347400000004</v>
      </c>
      <c r="I93">
        <v>5624.9737500000001</v>
      </c>
      <c r="J93">
        <v>5971.2161999999998</v>
      </c>
      <c r="K93">
        <v>6127.5807000000004</v>
      </c>
      <c r="L93">
        <v>6404.1263499999995</v>
      </c>
      <c r="M93">
        <v>6319.7359999999999</v>
      </c>
      <c r="N93">
        <v>6390.3681500000002</v>
      </c>
      <c r="O93">
        <v>5943.2057000000004</v>
      </c>
      <c r="P93">
        <v>5898.3626000000004</v>
      </c>
      <c r="Q93">
        <v>5733.7815000000001</v>
      </c>
      <c r="R93">
        <v>5417.2748499999998</v>
      </c>
      <c r="S93">
        <v>5971.9703</v>
      </c>
      <c r="T93">
        <v>5620.1761999999999</v>
      </c>
      <c r="U93">
        <v>5438.8373499999998</v>
      </c>
      <c r="V93">
        <v>5600.6887500000003</v>
      </c>
      <c r="W93">
        <v>5427.1961899999997</v>
      </c>
      <c r="X93">
        <v>5642.7580500000004</v>
      </c>
      <c r="Y93">
        <v>5666.2949500000004</v>
      </c>
      <c r="Z93">
        <v>5923.1593499999999</v>
      </c>
      <c r="AA93">
        <v>6001.2264999999998</v>
      </c>
      <c r="AB93">
        <v>5655.5308999999997</v>
      </c>
      <c r="AC93">
        <v>5414.7589500000004</v>
      </c>
      <c r="AD93">
        <v>5804.8901800000003</v>
      </c>
      <c r="AE93">
        <v>5367.8643700000002</v>
      </c>
      <c r="AF93">
        <v>5674.7634500000004</v>
      </c>
      <c r="AG93">
        <v>5644.9193500000001</v>
      </c>
      <c r="AH93">
        <v>5910.1863499999999</v>
      </c>
      <c r="AI93">
        <v>5512.3145500000001</v>
      </c>
      <c r="AJ93">
        <v>6137.5375999999997</v>
      </c>
      <c r="AK93">
        <v>6142.1129000000001</v>
      </c>
      <c r="AL93">
        <v>6299.7642999999998</v>
      </c>
      <c r="AM93">
        <v>6231.1077500000001</v>
      </c>
      <c r="AN93">
        <v>6018.8134499999996</v>
      </c>
      <c r="AO93">
        <v>6198.0930099999996</v>
      </c>
      <c r="AP93">
        <v>6054.6941800000004</v>
      </c>
      <c r="AQ93">
        <v>6161.7816999999995</v>
      </c>
      <c r="AR93">
        <v>6443.2263499999999</v>
      </c>
      <c r="AS93">
        <v>6658.31</v>
      </c>
      <c r="AT93">
        <v>6172.5477005000002</v>
      </c>
      <c r="AU93">
        <v>5649.6652999999997</v>
      </c>
      <c r="AV93">
        <v>5271.5162499999997</v>
      </c>
      <c r="AW93">
        <v>5798.4254000000001</v>
      </c>
      <c r="AX93">
        <v>5506.9209000000001</v>
      </c>
      <c r="AY93">
        <v>5875.8589000000002</v>
      </c>
      <c r="AZ93">
        <v>5641.1993000000002</v>
      </c>
      <c r="BA93">
        <v>5904.9410500000004</v>
      </c>
      <c r="BB93">
        <v>5883.4944999999998</v>
      </c>
      <c r="BC93">
        <v>5804.6038500000004</v>
      </c>
      <c r="BD93">
        <v>5775.4730499999996</v>
      </c>
      <c r="BE93">
        <v>6159.4088499999998</v>
      </c>
      <c r="BF93">
        <v>6218.9916000000003</v>
      </c>
      <c r="BG93">
        <v>5953.0858500000004</v>
      </c>
      <c r="BH93">
        <v>5875.1565000000001</v>
      </c>
      <c r="BI93">
        <v>5936.6054000000004</v>
      </c>
      <c r="BJ93">
        <v>5776.4714000000004</v>
      </c>
      <c r="BK93">
        <v>5302.5253499999999</v>
      </c>
      <c r="BL93">
        <v>5706.9251000000004</v>
      </c>
      <c r="BM93">
        <v>6111.018</v>
      </c>
      <c r="BN93">
        <v>5959.9336000000003</v>
      </c>
      <c r="BO93">
        <v>6130.3388999999997</v>
      </c>
      <c r="BP93">
        <v>6412.29295</v>
      </c>
      <c r="BQ93">
        <v>6090.8234000000002</v>
      </c>
      <c r="BR93">
        <v>5516.0622000000003</v>
      </c>
      <c r="BS93">
        <v>5755.2815000000001</v>
      </c>
      <c r="BT93">
        <v>5857.1792999999998</v>
      </c>
      <c r="BU93">
        <v>5838.0898999999999</v>
      </c>
      <c r="BV93">
        <v>5682.5423499999997</v>
      </c>
      <c r="BW93">
        <v>5960.6026000000002</v>
      </c>
      <c r="BX93">
        <v>5976.62345</v>
      </c>
      <c r="BY93">
        <v>6015.4485999999997</v>
      </c>
      <c r="BZ93">
        <v>6125.0550000000003</v>
      </c>
      <c r="CA93">
        <v>5978.0913</v>
      </c>
      <c r="CB93">
        <v>5685.1453000000001</v>
      </c>
      <c r="CC93">
        <v>5722.4186</v>
      </c>
      <c r="CD93">
        <v>5656.4631749999999</v>
      </c>
      <c r="CE93">
        <v>6103.4862149999999</v>
      </c>
      <c r="CF93">
        <v>5754.444015</v>
      </c>
      <c r="CG93">
        <v>5975.3633</v>
      </c>
      <c r="CH93">
        <v>5580.3851999999997</v>
      </c>
      <c r="CI93">
        <v>6054.5888999999997</v>
      </c>
      <c r="CJ93">
        <v>6135.1918999999998</v>
      </c>
      <c r="CK93">
        <v>5911.8029500000002</v>
      </c>
      <c r="CL93">
        <v>5787.2547000000004</v>
      </c>
      <c r="CM93">
        <v>5190.7658000000001</v>
      </c>
      <c r="CN93">
        <v>6135.5373499999996</v>
      </c>
      <c r="CO93">
        <v>5620.6965899999996</v>
      </c>
      <c r="CP93">
        <v>5637.0934999999999</v>
      </c>
      <c r="CQ93">
        <v>5524.5844500000003</v>
      </c>
      <c r="CR93">
        <v>5433.0083500000001</v>
      </c>
      <c r="CS93">
        <v>5202.3255499999996</v>
      </c>
      <c r="CT93">
        <v>5433.8077000000003</v>
      </c>
      <c r="CU93">
        <v>5938.3240500000002</v>
      </c>
      <c r="CV93">
        <v>5679.2428</v>
      </c>
      <c r="CW93">
        <v>6227.6707500000002</v>
      </c>
      <c r="CX93">
        <v>5913.7572</v>
      </c>
      <c r="CY93">
        <v>5484.4874499999996</v>
      </c>
      <c r="CZ93">
        <v>6172.4438</v>
      </c>
      <c r="DA93">
        <v>6222.6941999999999</v>
      </c>
      <c r="DB93">
        <v>5856.0649000000003</v>
      </c>
      <c r="DC93">
        <v>5440.4844350000003</v>
      </c>
      <c r="DD93">
        <v>6112.5463250000003</v>
      </c>
      <c r="DE93">
        <v>5592.8017</v>
      </c>
      <c r="DF93">
        <v>6062.8933999999999</v>
      </c>
      <c r="DG93">
        <v>6116.1851500000002</v>
      </c>
      <c r="DH93">
        <v>5722.7801499999996</v>
      </c>
      <c r="DI93">
        <v>5728.0047000000004</v>
      </c>
      <c r="DJ93">
        <v>5747.5056400000003</v>
      </c>
      <c r="DK93">
        <v>5761.2839100000001</v>
      </c>
      <c r="DL93">
        <v>5613.8251499999997</v>
      </c>
      <c r="DM93">
        <v>5449.1566999999995</v>
      </c>
      <c r="DN93">
        <v>5735.5471500000003</v>
      </c>
      <c r="DO93">
        <v>5279.8165499999996</v>
      </c>
      <c r="DP93">
        <v>5646.8774999999996</v>
      </c>
      <c r="DQ93">
        <v>5408.5595499999999</v>
      </c>
      <c r="DR93">
        <v>5389.9867999999997</v>
      </c>
      <c r="DS93">
        <v>5376.1790000000001</v>
      </c>
      <c r="DT93">
        <v>5514.3321999999998</v>
      </c>
      <c r="DU93">
        <v>5352.0122199999996</v>
      </c>
      <c r="DV93">
        <v>5457.1260899999997</v>
      </c>
      <c r="DW93">
        <v>5503.6421899999996</v>
      </c>
      <c r="DX93">
        <v>5601.7903999999999</v>
      </c>
      <c r="DY93">
        <v>5931.4382999999998</v>
      </c>
      <c r="DZ93">
        <v>5833.5965500000002</v>
      </c>
      <c r="EA93">
        <v>5989.3971000000001</v>
      </c>
      <c r="EB93">
        <v>5809.6533499999996</v>
      </c>
      <c r="EC93">
        <v>6177.7671</v>
      </c>
      <c r="ED93">
        <v>5184.0081499999997</v>
      </c>
      <c r="EE93">
        <v>5710.8825500000003</v>
      </c>
      <c r="EF93">
        <v>5523.1974499999997</v>
      </c>
      <c r="EG93">
        <v>5875.2621499999996</v>
      </c>
      <c r="EH93">
        <v>6124.5993500000004</v>
      </c>
      <c r="EI93">
        <v>5650.7143500000002</v>
      </c>
      <c r="EJ93">
        <v>5576.7322050000002</v>
      </c>
      <c r="EK93">
        <v>5567.6226999999999</v>
      </c>
      <c r="EL93">
        <v>5979.6548499999999</v>
      </c>
      <c r="EM93">
        <v>5321.1524499999996</v>
      </c>
      <c r="EN93">
        <v>5217.9497000000001</v>
      </c>
      <c r="EO93">
        <v>5674.7943500000001</v>
      </c>
      <c r="EP93">
        <v>5596.4153500000002</v>
      </c>
      <c r="EQ93">
        <v>5633.3599899999999</v>
      </c>
      <c r="ER93">
        <v>5171.0631450000001</v>
      </c>
      <c r="ES93">
        <v>5264.3396499999999</v>
      </c>
      <c r="ET93">
        <v>5925.3929099999996</v>
      </c>
      <c r="EU93">
        <v>6121.3221000000003</v>
      </c>
      <c r="EV93">
        <v>6254.9130500000001</v>
      </c>
      <c r="EW93">
        <v>6081.7819</v>
      </c>
      <c r="EX93">
        <v>6261.1326950000002</v>
      </c>
      <c r="EY93">
        <v>6361.5718999999999</v>
      </c>
      <c r="EZ93">
        <v>6091.1417000000001</v>
      </c>
      <c r="FA93">
        <v>5828.2354999999998</v>
      </c>
      <c r="FB93">
        <v>5665.7745500000001</v>
      </c>
      <c r="FC93">
        <v>5742.2154499999997</v>
      </c>
      <c r="FD93">
        <v>5989.2021000000004</v>
      </c>
      <c r="FE93">
        <v>5618.0999499999998</v>
      </c>
      <c r="FF93">
        <v>5655.5317500000001</v>
      </c>
      <c r="FG93">
        <v>5924.1068999999998</v>
      </c>
      <c r="FH93">
        <v>5898.2348000000002</v>
      </c>
      <c r="FI93">
        <v>5540.8431499999997</v>
      </c>
      <c r="FJ93">
        <v>5946.35545</v>
      </c>
      <c r="FK93">
        <v>6277.6016499999996</v>
      </c>
      <c r="FL93">
        <v>6236.20885</v>
      </c>
      <c r="FM93">
        <v>6196.1668499999996</v>
      </c>
      <c r="FN93">
        <v>5698.5664500000003</v>
      </c>
      <c r="FO93">
        <v>5704.2511500000001</v>
      </c>
      <c r="FP93">
        <v>5830.3944499999998</v>
      </c>
      <c r="FQ93">
        <v>6108.3522000000003</v>
      </c>
      <c r="FR93">
        <v>6266.6604100000004</v>
      </c>
      <c r="FS93">
        <v>6132.1337000000003</v>
      </c>
      <c r="FT93">
        <v>6441.3977000000004</v>
      </c>
      <c r="FU93">
        <v>5604.4603500000003</v>
      </c>
      <c r="FV93">
        <v>5965.7121999999999</v>
      </c>
      <c r="FW93">
        <v>5825.7808000000005</v>
      </c>
      <c r="FX93">
        <v>6162.6783999999998</v>
      </c>
      <c r="FY93">
        <v>6349.0011999999997</v>
      </c>
      <c r="FZ93">
        <v>6408.6548899999998</v>
      </c>
      <c r="GA93">
        <v>6544.5991000000004</v>
      </c>
      <c r="GB93">
        <v>6216.3042999999998</v>
      </c>
      <c r="GC93">
        <v>6364.7705500000002</v>
      </c>
      <c r="GD93">
        <v>6475.6912499999999</v>
      </c>
      <c r="GE93">
        <v>6354.6776900000004</v>
      </c>
      <c r="GF93">
        <v>5958.4340499999998</v>
      </c>
      <c r="GG93">
        <v>5644.8509999999997</v>
      </c>
      <c r="GH93">
        <v>5713.0177999999996</v>
      </c>
      <c r="GI93">
        <v>6094.8326500000003</v>
      </c>
      <c r="GJ93">
        <v>5944.2664999999997</v>
      </c>
      <c r="GK93">
        <v>5819.2560999999996</v>
      </c>
      <c r="GL93">
        <v>5802.5101999999997</v>
      </c>
      <c r="GM93">
        <v>6137.4903000000004</v>
      </c>
      <c r="GN93">
        <v>6244.3194000000003</v>
      </c>
      <c r="GO93">
        <v>5877.2682500000001</v>
      </c>
      <c r="GP93">
        <v>5849.4912999999997</v>
      </c>
      <c r="GQ93">
        <v>6175.5582000000004</v>
      </c>
      <c r="GR93">
        <v>6046.75155</v>
      </c>
      <c r="GS93">
        <v>5844.5151500000002</v>
      </c>
      <c r="GT93">
        <v>5710.8166499999998</v>
      </c>
      <c r="GU93">
        <v>5785.6381499999998</v>
      </c>
      <c r="GV93">
        <v>5757.6035700000002</v>
      </c>
      <c r="GW93">
        <v>5312.2479499999999</v>
      </c>
      <c r="GX93">
        <v>5554.5223999999998</v>
      </c>
      <c r="GY93">
        <v>5970.1296000000002</v>
      </c>
      <c r="GZ93">
        <v>5655.857</v>
      </c>
      <c r="HA93">
        <v>5740.1783999999998</v>
      </c>
      <c r="HB93">
        <v>5612.8925499999996</v>
      </c>
      <c r="HC93">
        <v>5654.2433499999997</v>
      </c>
      <c r="HD93">
        <v>5718.4611000000004</v>
      </c>
      <c r="HE93">
        <v>5636.3766500000002</v>
      </c>
      <c r="HF93">
        <v>5591.241</v>
      </c>
      <c r="HG93">
        <v>5790.4184660000001</v>
      </c>
      <c r="HH93">
        <v>6207.2379499999997</v>
      </c>
      <c r="HI93">
        <v>5910.6391000000003</v>
      </c>
      <c r="HJ93">
        <v>5810.6115</v>
      </c>
      <c r="HK93">
        <v>5740.2597400000004</v>
      </c>
      <c r="HL93">
        <v>5657.2618499999999</v>
      </c>
      <c r="HM93">
        <v>5466.6500500000002</v>
      </c>
      <c r="HN93">
        <v>5747.6629499999999</v>
      </c>
      <c r="HO93">
        <v>6165.0847999999996</v>
      </c>
      <c r="HP93">
        <v>6141.0384999999997</v>
      </c>
      <c r="HQ93">
        <v>6327.0383499999998</v>
      </c>
      <c r="HR93">
        <v>6242.6570499999998</v>
      </c>
      <c r="HS93">
        <v>6449.2683500000003</v>
      </c>
      <c r="HT93">
        <v>6338.9156499999999</v>
      </c>
      <c r="HU93">
        <v>6451.0237999999999</v>
      </c>
      <c r="HV93">
        <v>6653.2929000000004</v>
      </c>
      <c r="HW93">
        <v>6434.5749999999998</v>
      </c>
      <c r="HX93">
        <v>5795.4064500000004</v>
      </c>
      <c r="HY93">
        <v>5663.5888999999997</v>
      </c>
      <c r="HZ93">
        <v>6183.9143400000003</v>
      </c>
      <c r="IA93">
        <v>5792.3412900000003</v>
      </c>
      <c r="IB93">
        <v>5952.2449500000002</v>
      </c>
      <c r="IC93">
        <v>6125.1279999999997</v>
      </c>
      <c r="ID93">
        <v>5713.1543000000001</v>
      </c>
      <c r="IE93">
        <v>5714.3181500000001</v>
      </c>
      <c r="IF93">
        <v>6030.6571000000004</v>
      </c>
      <c r="IG93">
        <v>5921.3564500000002</v>
      </c>
      <c r="IH93">
        <v>5822.1130999999996</v>
      </c>
      <c r="II93">
        <v>5408.6273499999998</v>
      </c>
      <c r="IJ93">
        <v>5452.7539500000003</v>
      </c>
      <c r="IK93">
        <v>5338.3035499999996</v>
      </c>
      <c r="IL93">
        <v>5580.3841499999999</v>
      </c>
      <c r="IM93">
        <v>5878.3937500000002</v>
      </c>
      <c r="IN93">
        <v>6138.52027</v>
      </c>
      <c r="IO93">
        <v>5956.5821999999998</v>
      </c>
      <c r="IP93">
        <v>6191.9144999999999</v>
      </c>
      <c r="IQ93">
        <v>6485.8454000000002</v>
      </c>
      <c r="IR93">
        <v>6069.6252199999999</v>
      </c>
      <c r="IS93">
        <v>6098.2547999999997</v>
      </c>
      <c r="IT93">
        <v>6406.5120500000003</v>
      </c>
      <c r="IU93">
        <v>5836.7295899999999</v>
      </c>
      <c r="IV93">
        <v>6311.6706000000004</v>
      </c>
      <c r="IW93">
        <v>5884.3212000000003</v>
      </c>
      <c r="IX93">
        <v>5831.45345</v>
      </c>
      <c r="IY93">
        <v>5799.1418999999996</v>
      </c>
      <c r="IZ93">
        <v>5765.6737499999999</v>
      </c>
      <c r="JA93">
        <v>5744.5758500000002</v>
      </c>
      <c r="JB93">
        <v>6385.4182000000001</v>
      </c>
      <c r="JC93">
        <v>5619.4963699999998</v>
      </c>
      <c r="JD93">
        <v>5533.2722999999996</v>
      </c>
      <c r="JE93">
        <v>6115.1424999999999</v>
      </c>
      <c r="JF93">
        <v>5931.0437099999999</v>
      </c>
      <c r="JG93">
        <v>5881.2064</v>
      </c>
      <c r="JH93">
        <v>6047.0337</v>
      </c>
      <c r="JI93">
        <v>5852.0060999999996</v>
      </c>
      <c r="JJ93">
        <v>5827.5361499999999</v>
      </c>
      <c r="JK93">
        <v>5943.1378000000004</v>
      </c>
      <c r="JL93">
        <v>5564.1228000000001</v>
      </c>
      <c r="JM93">
        <v>5896.0643799999998</v>
      </c>
      <c r="JN93">
        <v>5624.6403</v>
      </c>
      <c r="JO93">
        <v>5264.06585</v>
      </c>
      <c r="JP93">
        <v>5546.2373500000003</v>
      </c>
      <c r="JQ93">
        <v>5315.6197400000001</v>
      </c>
      <c r="JR93">
        <v>5139.6567999999997</v>
      </c>
      <c r="JS93">
        <v>5791.9218000000001</v>
      </c>
      <c r="JT93">
        <v>5995.3759499999996</v>
      </c>
      <c r="JU93">
        <v>6102.1357500000004</v>
      </c>
      <c r="JV93">
        <v>5844.7645499999999</v>
      </c>
      <c r="JW93">
        <v>5430.7422999999999</v>
      </c>
      <c r="JX93">
        <v>5396.3121499999997</v>
      </c>
      <c r="JY93">
        <v>5625.8633499999996</v>
      </c>
      <c r="JZ93">
        <v>5694.3248999999996</v>
      </c>
      <c r="KA93">
        <v>5563.89635</v>
      </c>
      <c r="KB93">
        <v>5860.2606999999998</v>
      </c>
      <c r="KC93">
        <v>5767.7873</v>
      </c>
      <c r="KD93">
        <v>5517.2295000000004</v>
      </c>
      <c r="KE93">
        <v>5498.4567500000003</v>
      </c>
      <c r="KF93">
        <v>5912.1779999999999</v>
      </c>
      <c r="KG93">
        <v>5763.3307999999997</v>
      </c>
      <c r="KH93">
        <v>5629.6543499999998</v>
      </c>
      <c r="KI93">
        <v>6038.8252400000001</v>
      </c>
      <c r="KJ93">
        <v>6100.5003999999999</v>
      </c>
      <c r="KK93">
        <v>5915.8329000000003</v>
      </c>
      <c r="KL93">
        <v>5912.0501000000004</v>
      </c>
      <c r="KM93">
        <v>5944.24424</v>
      </c>
      <c r="KN93">
        <v>6077.0841499999997</v>
      </c>
      <c r="KO93">
        <v>5792.9877999999999</v>
      </c>
      <c r="KP93">
        <v>5690.3006999999998</v>
      </c>
      <c r="KQ93">
        <v>6649.64995</v>
      </c>
      <c r="KR93">
        <v>6429.8602000000001</v>
      </c>
      <c r="KS93">
        <v>6274.31095</v>
      </c>
      <c r="KT93">
        <v>6194.9241000000002</v>
      </c>
      <c r="KU93">
        <v>5942.6420500000004</v>
      </c>
      <c r="KV93">
        <v>5918.0610999999999</v>
      </c>
      <c r="KW93">
        <v>5897.8010599999998</v>
      </c>
      <c r="KX93">
        <v>5856.96713</v>
      </c>
      <c r="KY93">
        <v>5984.6578200000004</v>
      </c>
      <c r="KZ93">
        <v>5931.2404500000002</v>
      </c>
      <c r="LA93">
        <v>6363.7033000000001</v>
      </c>
      <c r="LB93">
        <v>5856.9683999999997</v>
      </c>
      <c r="LC93">
        <v>5595.1337899999999</v>
      </c>
      <c r="LD93">
        <v>5622.8819000000003</v>
      </c>
      <c r="LE93">
        <v>5901.7358999999997</v>
      </c>
      <c r="LF93">
        <v>5620.80915</v>
      </c>
      <c r="LG93">
        <v>5653.2263499999999</v>
      </c>
      <c r="LH93">
        <v>5750.7674450000004</v>
      </c>
      <c r="LI93">
        <v>5945.2534500000002</v>
      </c>
      <c r="LJ93">
        <v>5944.3827499999998</v>
      </c>
      <c r="LK93">
        <v>5715.0260500000004</v>
      </c>
      <c r="LL93">
        <v>6266.0685999999996</v>
      </c>
      <c r="LM93">
        <v>6398.8334999999997</v>
      </c>
      <c r="LN93">
        <v>6334.5585000000001</v>
      </c>
      <c r="LO93">
        <v>6072.3230800000001</v>
      </c>
      <c r="LP93">
        <v>6020.9937499999996</v>
      </c>
      <c r="LQ93">
        <v>6221.3100999999997</v>
      </c>
      <c r="LR93">
        <v>5953.3789999999999</v>
      </c>
      <c r="LS93">
        <v>6211.7021000000004</v>
      </c>
      <c r="LT93">
        <v>6069.7266399999999</v>
      </c>
      <c r="LU93">
        <v>5822.3825500000003</v>
      </c>
      <c r="LV93">
        <v>5494.5255999999999</v>
      </c>
      <c r="LW93">
        <v>5318.5918499999998</v>
      </c>
      <c r="LX93">
        <v>5659.6886999999997</v>
      </c>
      <c r="LY93">
        <v>5496.4231499999996</v>
      </c>
      <c r="LZ93">
        <v>5906.1942499999996</v>
      </c>
      <c r="MA93">
        <v>6239.3098</v>
      </c>
      <c r="MB93">
        <v>6482.8936999999996</v>
      </c>
      <c r="MC93">
        <v>5380.8317999999999</v>
      </c>
      <c r="MD93">
        <v>5717.9224999999997</v>
      </c>
      <c r="ME93">
        <v>5893.0676000000003</v>
      </c>
      <c r="MF93">
        <v>6039.36985</v>
      </c>
      <c r="MG93">
        <v>6031.7084999999997</v>
      </c>
      <c r="MH93">
        <v>6419.6670999999997</v>
      </c>
      <c r="MI93">
        <v>6060.8790499999996</v>
      </c>
      <c r="MJ93">
        <v>5658.0756449999999</v>
      </c>
      <c r="MK93">
        <v>5904.6047500000004</v>
      </c>
      <c r="ML93">
        <v>5859.1456500000004</v>
      </c>
      <c r="MM93">
        <v>5171.2834000000003</v>
      </c>
      <c r="MN93">
        <v>5307.1387800000002</v>
      </c>
      <c r="MO93">
        <v>4795.7410499999996</v>
      </c>
      <c r="MP93">
        <v>6017.48135</v>
      </c>
      <c r="MQ93">
        <v>6039.3357999999998</v>
      </c>
      <c r="MR93">
        <v>5732.5457999999999</v>
      </c>
      <c r="MS93">
        <v>5990.7496600000004</v>
      </c>
      <c r="MT93">
        <v>6239.0940499999997</v>
      </c>
      <c r="MU93">
        <v>6182.3175000000001</v>
      </c>
      <c r="MV93">
        <v>6382.2112500000003</v>
      </c>
      <c r="MW93">
        <v>5971.0221000000001</v>
      </c>
      <c r="MX93">
        <v>5969.2698499999997</v>
      </c>
      <c r="MY93">
        <v>5836.6663500000004</v>
      </c>
      <c r="MZ93">
        <v>5878.0494399999998</v>
      </c>
      <c r="NA93">
        <v>5307.4809299999997</v>
      </c>
      <c r="NB93">
        <v>5477.39725</v>
      </c>
      <c r="NC93">
        <v>5716.3122499999999</v>
      </c>
      <c r="ND93">
        <v>5916.2619000000004</v>
      </c>
      <c r="NE93">
        <v>5864.0304999999998</v>
      </c>
      <c r="NF93">
        <v>6104.2750999999998</v>
      </c>
      <c r="NG93">
        <v>6181.72858</v>
      </c>
      <c r="NH93">
        <v>5893.6920499999997</v>
      </c>
      <c r="NI93">
        <v>6079.8341</v>
      </c>
      <c r="NJ93">
        <v>6406.2116999999998</v>
      </c>
      <c r="NK93">
        <v>6174.6727000000001</v>
      </c>
      <c r="NL93">
        <v>5973.2150000000001</v>
      </c>
      <c r="NM93">
        <v>5951.6526000000003</v>
      </c>
      <c r="NN93">
        <v>5747.9421000000002</v>
      </c>
      <c r="NO93">
        <v>5869.2918</v>
      </c>
      <c r="NP93">
        <v>5863.4481999999998</v>
      </c>
      <c r="NQ93">
        <v>5983.6279999999997</v>
      </c>
      <c r="NR93">
        <v>5874.9230500000003</v>
      </c>
      <c r="NS93">
        <v>5718.8085499999997</v>
      </c>
      <c r="NT93">
        <v>5563.5114999999996</v>
      </c>
      <c r="NU93">
        <v>5976.5163000000002</v>
      </c>
      <c r="NV93">
        <v>5855.6039000000001</v>
      </c>
      <c r="NW93">
        <v>5834.2551999999996</v>
      </c>
      <c r="NX93">
        <v>6430.665</v>
      </c>
      <c r="NY93">
        <v>6208.9829</v>
      </c>
      <c r="NZ93">
        <v>6050.6103999999996</v>
      </c>
      <c r="OA93">
        <v>6253.6120000000001</v>
      </c>
      <c r="OB93">
        <v>6397.6089000000002</v>
      </c>
      <c r="OC93">
        <v>6147.6037500000002</v>
      </c>
      <c r="OD93">
        <v>6181.9582200000004</v>
      </c>
      <c r="OE93">
        <v>6449.4611999999997</v>
      </c>
      <c r="OF93">
        <v>6107.9919499999996</v>
      </c>
      <c r="OG93">
        <v>6133.5675499999998</v>
      </c>
      <c r="OH93">
        <v>6309.0680499999999</v>
      </c>
      <c r="OI93">
        <v>6199.2273999999998</v>
      </c>
      <c r="OJ93">
        <v>6024.5169999999998</v>
      </c>
      <c r="OK93">
        <v>5834.8415999999997</v>
      </c>
      <c r="OL93">
        <v>5998.1913999999997</v>
      </c>
      <c r="OM93">
        <v>5954.7852499999999</v>
      </c>
      <c r="ON93">
        <v>5953.4832999999999</v>
      </c>
      <c r="OO93">
        <v>6264.2508500000004</v>
      </c>
      <c r="OP93">
        <v>6653.8580499999998</v>
      </c>
      <c r="OQ93">
        <v>6653.4902499999998</v>
      </c>
      <c r="OR93">
        <v>6484.7649499999998</v>
      </c>
      <c r="OS93">
        <v>6138.8397500000001</v>
      </c>
      <c r="OT93">
        <v>5930.1711999999998</v>
      </c>
      <c r="OU93">
        <v>5938.8292499999998</v>
      </c>
      <c r="OV93">
        <v>6172.8848799999996</v>
      </c>
      <c r="OW93">
        <v>6298.6259499999996</v>
      </c>
      <c r="OX93">
        <v>6082.5844500000003</v>
      </c>
      <c r="OY93">
        <v>6095.8938099999996</v>
      </c>
      <c r="OZ93">
        <v>6174.6610499999997</v>
      </c>
      <c r="PA93">
        <v>5887.0773499999996</v>
      </c>
      <c r="PB93">
        <v>5700.0448900000001</v>
      </c>
      <c r="PC93">
        <v>6164.2218499999999</v>
      </c>
      <c r="PD93">
        <v>6044.3441000000003</v>
      </c>
      <c r="PE93">
        <v>6387.5861400000003</v>
      </c>
      <c r="PF93">
        <v>5660.9083499999997</v>
      </c>
      <c r="PG93">
        <v>5550.3609999999999</v>
      </c>
      <c r="PH93">
        <v>5483.6441000000004</v>
      </c>
      <c r="PI93">
        <v>5795.2299499999999</v>
      </c>
      <c r="PJ93">
        <v>5773.2002000000002</v>
      </c>
      <c r="PK93">
        <v>6000.6478999999999</v>
      </c>
      <c r="PL93">
        <v>5782.6557499999999</v>
      </c>
      <c r="PM93">
        <v>5966.6701999999996</v>
      </c>
      <c r="PN93">
        <v>6021.2321000000002</v>
      </c>
      <c r="PO93">
        <v>5802.6311999999998</v>
      </c>
      <c r="PP93">
        <v>5488.75875</v>
      </c>
      <c r="PQ93">
        <v>5629.9318499999999</v>
      </c>
      <c r="PR93">
        <v>5441.3586949999999</v>
      </c>
      <c r="PS93">
        <v>5420.5201999999999</v>
      </c>
      <c r="PT93">
        <v>5508.5474000000004</v>
      </c>
      <c r="PU93">
        <v>6064.0065000000004</v>
      </c>
      <c r="PV93">
        <v>5548.6577500000003</v>
      </c>
      <c r="PW93">
        <v>5484.5627999999997</v>
      </c>
      <c r="PX93">
        <v>5936.9034000000001</v>
      </c>
      <c r="PY93">
        <v>5942.0237999999999</v>
      </c>
      <c r="PZ93">
        <v>5736.9562500000002</v>
      </c>
      <c r="QA93">
        <v>5744.1985999999997</v>
      </c>
      <c r="QB93">
        <v>5577.5924500000001</v>
      </c>
      <c r="QC93">
        <v>6123.1548000000003</v>
      </c>
      <c r="QD93">
        <v>5760.3905999999997</v>
      </c>
      <c r="QE93">
        <v>6233.2344999999996</v>
      </c>
      <c r="QF93">
        <v>6226.5949000000001</v>
      </c>
      <c r="QG93">
        <v>5650.00155</v>
      </c>
      <c r="QH93">
        <v>6064.78215</v>
      </c>
      <c r="QI93">
        <v>6110.7076500000003</v>
      </c>
      <c r="QJ93">
        <v>5766.7088000000003</v>
      </c>
      <c r="QK93">
        <v>6042.8227500000003</v>
      </c>
      <c r="QL93">
        <v>6160.2094999999999</v>
      </c>
      <c r="QM93">
        <v>5562.0445499999996</v>
      </c>
      <c r="QN93">
        <v>5673.4322000000002</v>
      </c>
      <c r="QO93">
        <v>6008.3000499999998</v>
      </c>
      <c r="QP93">
        <v>5962.2249000000002</v>
      </c>
      <c r="QQ93">
        <v>5887.2365499999996</v>
      </c>
      <c r="QR93">
        <v>5609.3402999999998</v>
      </c>
      <c r="QS93">
        <v>5730.5151999999998</v>
      </c>
      <c r="QT93">
        <v>5955.3531999999996</v>
      </c>
      <c r="QU93">
        <v>6015.5330000000004</v>
      </c>
      <c r="QV93">
        <v>5950.5346</v>
      </c>
      <c r="QW93">
        <v>5660.7050499999996</v>
      </c>
      <c r="QX93">
        <v>5896.8466500000004</v>
      </c>
      <c r="QY93">
        <v>5962.7239</v>
      </c>
      <c r="QZ93">
        <v>5983.41</v>
      </c>
      <c r="RA93">
        <v>6155.8676999999998</v>
      </c>
      <c r="RB93">
        <v>6296.5625499999996</v>
      </c>
      <c r="RC93">
        <v>5991.1364000000003</v>
      </c>
      <c r="RD93">
        <v>5484.9409999999998</v>
      </c>
      <c r="RE93">
        <v>5229.3792999999996</v>
      </c>
      <c r="RF93">
        <v>5622.3672999999999</v>
      </c>
      <c r="RG93">
        <v>6234.8670050000001</v>
      </c>
      <c r="RH93">
        <v>6244.5912500000004</v>
      </c>
      <c r="RI93">
        <v>6076.4503500000001</v>
      </c>
      <c r="RJ93">
        <v>6423.9512000000004</v>
      </c>
      <c r="RK93">
        <v>6779.0563000000002</v>
      </c>
      <c r="RL93">
        <v>5959.8612999999996</v>
      </c>
      <c r="RM93">
        <v>6274.1103000000003</v>
      </c>
      <c r="RN93">
        <v>6116.8615</v>
      </c>
      <c r="RO93">
        <v>6175.3978500000003</v>
      </c>
      <c r="RP93">
        <v>6196.2398000000003</v>
      </c>
      <c r="RQ93">
        <v>6203.9320100000004</v>
      </c>
      <c r="RR93">
        <v>6068.9482500000004</v>
      </c>
      <c r="RS93">
        <v>5692.0481</v>
      </c>
      <c r="RT93">
        <v>6031.1544999999996</v>
      </c>
      <c r="RU93">
        <v>5462.4012499999999</v>
      </c>
      <c r="RV93">
        <v>6053.4439499999999</v>
      </c>
      <c r="RW93">
        <v>6374.5058499999996</v>
      </c>
      <c r="RX93">
        <v>6482.5941499999999</v>
      </c>
      <c r="RY93">
        <v>5771.2169000000004</v>
      </c>
      <c r="RZ93">
        <v>5717.6891500000002</v>
      </c>
      <c r="SA93">
        <v>5807.2228999999998</v>
      </c>
      <c r="SB93">
        <v>5730.3051999999998</v>
      </c>
      <c r="SC93">
        <v>5669.9481999999998</v>
      </c>
      <c r="SD93">
        <v>5945.1684500000001</v>
      </c>
      <c r="SE93">
        <v>5793.2978000000003</v>
      </c>
      <c r="SF93">
        <v>6156.7254999999996</v>
      </c>
      <c r="SG93">
        <v>6058.77945</v>
      </c>
    </row>
    <row r="94" spans="1:501" x14ac:dyDescent="0.3">
      <c r="A94">
        <v>92</v>
      </c>
      <c r="B94">
        <v>6329.7563</v>
      </c>
      <c r="C94">
        <v>5935.0167000000001</v>
      </c>
      <c r="D94">
        <v>6240.5146000000004</v>
      </c>
      <c r="E94">
        <v>6508.5923499999999</v>
      </c>
      <c r="F94">
        <v>5901.2020499999999</v>
      </c>
      <c r="G94">
        <v>5754.7992000000004</v>
      </c>
      <c r="H94">
        <v>5311.3957399999999</v>
      </c>
      <c r="I94">
        <v>5673.6558500000001</v>
      </c>
      <c r="J94">
        <v>6012.9539000000004</v>
      </c>
      <c r="K94">
        <v>6156.4636</v>
      </c>
      <c r="L94">
        <v>6432.4022500000001</v>
      </c>
      <c r="M94">
        <v>6362.5338000000002</v>
      </c>
      <c r="N94">
        <v>6419.4173499999997</v>
      </c>
      <c r="O94">
        <v>6028.5937000000004</v>
      </c>
      <c r="P94">
        <v>5973.8495999999996</v>
      </c>
      <c r="Q94">
        <v>5844.3005000000003</v>
      </c>
      <c r="R94">
        <v>5582.0878499999999</v>
      </c>
      <c r="S94">
        <v>6021.4785000000002</v>
      </c>
      <c r="T94">
        <v>5700.0208000000002</v>
      </c>
      <c r="U94">
        <v>5484.4457499999999</v>
      </c>
      <c r="V94">
        <v>5677.9082500000004</v>
      </c>
      <c r="W94">
        <v>5501.3364899999997</v>
      </c>
      <c r="X94">
        <v>5689.2346500000003</v>
      </c>
      <c r="Y94">
        <v>5729.7737500000003</v>
      </c>
      <c r="Z94">
        <v>6001.9673499999999</v>
      </c>
      <c r="AA94">
        <v>6032.0598</v>
      </c>
      <c r="AB94">
        <v>5666.3797999999997</v>
      </c>
      <c r="AC94">
        <v>5447.9828500000003</v>
      </c>
      <c r="AD94">
        <v>5809.31016</v>
      </c>
      <c r="AE94">
        <v>5372.7303400000001</v>
      </c>
      <c r="AF94">
        <v>5697.9428500000004</v>
      </c>
      <c r="AG94">
        <v>5657.7620500000003</v>
      </c>
      <c r="AH94">
        <v>5945.1032500000001</v>
      </c>
      <c r="AI94">
        <v>5548.2716499999997</v>
      </c>
      <c r="AJ94">
        <v>6189.2610999999997</v>
      </c>
      <c r="AK94">
        <v>6152.1634999999997</v>
      </c>
      <c r="AL94">
        <v>6330.3213999999998</v>
      </c>
      <c r="AM94">
        <v>6260.5260500000004</v>
      </c>
      <c r="AN94">
        <v>6076.2615500000002</v>
      </c>
      <c r="AO94">
        <v>6205.6080199999997</v>
      </c>
      <c r="AP94">
        <v>6060.3781600000002</v>
      </c>
      <c r="AQ94">
        <v>6186.7227999999996</v>
      </c>
      <c r="AR94">
        <v>6473.7235499999997</v>
      </c>
      <c r="AS94">
        <v>6676.7701999999999</v>
      </c>
      <c r="AT94">
        <v>6209.8485005000002</v>
      </c>
      <c r="AU94">
        <v>5698.8406999999997</v>
      </c>
      <c r="AV94">
        <v>5355.2345500000001</v>
      </c>
      <c r="AW94">
        <v>5828.5538999999999</v>
      </c>
      <c r="AX94">
        <v>5523.7259999999997</v>
      </c>
      <c r="AY94">
        <v>5887.1728999999996</v>
      </c>
      <c r="AZ94">
        <v>5667.4638000000004</v>
      </c>
      <c r="BA94">
        <v>6008.5720499999998</v>
      </c>
      <c r="BB94">
        <v>5903.1373000000003</v>
      </c>
      <c r="BC94">
        <v>5817.5927499999998</v>
      </c>
      <c r="BD94">
        <v>5816.7800500000003</v>
      </c>
      <c r="BE94">
        <v>6205.4567500000003</v>
      </c>
      <c r="BF94">
        <v>6258.8609999999999</v>
      </c>
      <c r="BG94">
        <v>5994.7400500000003</v>
      </c>
      <c r="BH94">
        <v>5924.509</v>
      </c>
      <c r="BI94">
        <v>5957.6918999999998</v>
      </c>
      <c r="BJ94">
        <v>5844.7350999999999</v>
      </c>
      <c r="BK94">
        <v>5408.7423500000004</v>
      </c>
      <c r="BL94">
        <v>5739.4174999999996</v>
      </c>
      <c r="BM94">
        <v>6128.3675000000003</v>
      </c>
      <c r="BN94">
        <v>5989.4207999999999</v>
      </c>
      <c r="BO94">
        <v>6162.0613000000003</v>
      </c>
      <c r="BP94">
        <v>6444.8126499999998</v>
      </c>
      <c r="BQ94">
        <v>6121.1990999999998</v>
      </c>
      <c r="BR94">
        <v>5529.1683000000003</v>
      </c>
      <c r="BS94">
        <v>5775.8905000000004</v>
      </c>
      <c r="BT94">
        <v>5869.0146000000004</v>
      </c>
      <c r="BU94">
        <v>5853.5946999999996</v>
      </c>
      <c r="BV94">
        <v>5701.8897500000003</v>
      </c>
      <c r="BW94">
        <v>6007.8585000000003</v>
      </c>
      <c r="BX94">
        <v>6011.4133499999998</v>
      </c>
      <c r="BY94">
        <v>6046.8263999999999</v>
      </c>
      <c r="BZ94">
        <v>6139.9223000000002</v>
      </c>
      <c r="CA94">
        <v>5990.723</v>
      </c>
      <c r="CB94">
        <v>5700.7317999999996</v>
      </c>
      <c r="CC94">
        <v>5739.9804000000004</v>
      </c>
      <c r="CD94">
        <v>5661.285715</v>
      </c>
      <c r="CE94">
        <v>6128.4944150000001</v>
      </c>
      <c r="CF94">
        <v>5791.1416149999995</v>
      </c>
      <c r="CG94">
        <v>6059.2484999999997</v>
      </c>
      <c r="CH94">
        <v>5681.0092000000004</v>
      </c>
      <c r="CI94">
        <v>6071.5410000000002</v>
      </c>
      <c r="CJ94">
        <v>6147.84</v>
      </c>
      <c r="CK94">
        <v>5926.8190500000001</v>
      </c>
      <c r="CL94">
        <v>5794.7420499999998</v>
      </c>
      <c r="CM94">
        <v>5219.6196</v>
      </c>
      <c r="CN94">
        <v>6165.9145500000004</v>
      </c>
      <c r="CO94">
        <v>5629.66903</v>
      </c>
      <c r="CP94">
        <v>5655.5581000000002</v>
      </c>
      <c r="CQ94">
        <v>5551.85815</v>
      </c>
      <c r="CR94">
        <v>5459.5386500000004</v>
      </c>
      <c r="CS94">
        <v>5251.4964499999996</v>
      </c>
      <c r="CT94">
        <v>5548.5866999999998</v>
      </c>
      <c r="CU94">
        <v>6075.7510499999999</v>
      </c>
      <c r="CV94">
        <v>5795.8518000000004</v>
      </c>
      <c r="CW94">
        <v>6320.66615</v>
      </c>
      <c r="CX94">
        <v>5999.4997999999996</v>
      </c>
      <c r="CY94">
        <v>5575.8815500000001</v>
      </c>
      <c r="CZ94">
        <v>6247.2919000000002</v>
      </c>
      <c r="DA94">
        <v>6273.4602999999997</v>
      </c>
      <c r="DB94">
        <v>5899.1000999999997</v>
      </c>
      <c r="DC94">
        <v>5450.4025350000002</v>
      </c>
      <c r="DD94">
        <v>6120.2463150000003</v>
      </c>
      <c r="DE94">
        <v>5610.3104000000003</v>
      </c>
      <c r="DF94">
        <v>6073.2682000000004</v>
      </c>
      <c r="DG94">
        <v>6199.6138499999997</v>
      </c>
      <c r="DH94">
        <v>5793.0223500000002</v>
      </c>
      <c r="DI94">
        <v>5764.6118999999999</v>
      </c>
      <c r="DJ94">
        <v>5754.1405299999997</v>
      </c>
      <c r="DK94">
        <v>5769.8978200000001</v>
      </c>
      <c r="DL94">
        <v>5632.2228500000001</v>
      </c>
      <c r="DM94">
        <v>5470.8590999999997</v>
      </c>
      <c r="DN94">
        <v>5753.7066500000001</v>
      </c>
      <c r="DO94">
        <v>5309.9755500000001</v>
      </c>
      <c r="DP94">
        <v>5688.4353000000001</v>
      </c>
      <c r="DQ94">
        <v>5468.5790500000003</v>
      </c>
      <c r="DR94">
        <v>5407.9270999999999</v>
      </c>
      <c r="DS94">
        <v>5411.0598</v>
      </c>
      <c r="DT94">
        <v>5519.6499000000003</v>
      </c>
      <c r="DU94">
        <v>5376.0127199999997</v>
      </c>
      <c r="DV94">
        <v>5565.2580900000003</v>
      </c>
      <c r="DW94">
        <v>5549.6485899999998</v>
      </c>
      <c r="DX94">
        <v>5669.0213000000003</v>
      </c>
      <c r="DY94">
        <v>5977.5315000000001</v>
      </c>
      <c r="DZ94">
        <v>5852.8556500000004</v>
      </c>
      <c r="EA94">
        <v>6021.5636999999997</v>
      </c>
      <c r="EB94">
        <v>5823.7427500000003</v>
      </c>
      <c r="EC94">
        <v>6197.7323999999999</v>
      </c>
      <c r="ED94">
        <v>5238.7476500000002</v>
      </c>
      <c r="EE94">
        <v>5818.1375500000004</v>
      </c>
      <c r="EF94">
        <v>5568.0970500000003</v>
      </c>
      <c r="EG94">
        <v>5887.2914499999997</v>
      </c>
      <c r="EH94">
        <v>6128.5487000000003</v>
      </c>
      <c r="EI94">
        <v>5677.3328499999998</v>
      </c>
      <c r="EJ94">
        <v>5655.9864049999996</v>
      </c>
      <c r="EK94">
        <v>5653.1963999999998</v>
      </c>
      <c r="EL94">
        <v>6006.82665</v>
      </c>
      <c r="EM94">
        <v>5392.4293500000003</v>
      </c>
      <c r="EN94">
        <v>5283.2674999999999</v>
      </c>
      <c r="EO94">
        <v>5713.7053500000002</v>
      </c>
      <c r="EP94">
        <v>5616.0833499999999</v>
      </c>
      <c r="EQ94">
        <v>5640.1390300000003</v>
      </c>
      <c r="ER94">
        <v>5190.600445</v>
      </c>
      <c r="ES94">
        <v>5299.1646499999997</v>
      </c>
      <c r="ET94">
        <v>5933.7519199999997</v>
      </c>
      <c r="EU94">
        <v>6147.2754000000004</v>
      </c>
      <c r="EV94">
        <v>6281.8238499999998</v>
      </c>
      <c r="EW94">
        <v>6108.5021999999999</v>
      </c>
      <c r="EX94">
        <v>6292.2684950000003</v>
      </c>
      <c r="EY94">
        <v>6387.8411999999998</v>
      </c>
      <c r="EZ94">
        <v>6117.9776000000002</v>
      </c>
      <c r="FA94">
        <v>5855.0514999999996</v>
      </c>
      <c r="FB94">
        <v>5692.5926499999996</v>
      </c>
      <c r="FC94">
        <v>5765.4461499999998</v>
      </c>
      <c r="FD94">
        <v>6030.6481000000003</v>
      </c>
      <c r="FE94">
        <v>5679.5992500000002</v>
      </c>
      <c r="FF94">
        <v>5751.2104499999996</v>
      </c>
      <c r="FG94">
        <v>6047.3279000000002</v>
      </c>
      <c r="FH94">
        <v>5986.3554000000004</v>
      </c>
      <c r="FI94">
        <v>5653.0921500000004</v>
      </c>
      <c r="FJ94">
        <v>5988.0645500000001</v>
      </c>
      <c r="FK94">
        <v>6302.9204499999996</v>
      </c>
      <c r="FL94">
        <v>6266.2465499999998</v>
      </c>
      <c r="FM94">
        <v>6238.5031499999996</v>
      </c>
      <c r="FN94">
        <v>5737.9599500000004</v>
      </c>
      <c r="FO94">
        <v>5731.6994500000001</v>
      </c>
      <c r="FP94">
        <v>5843.7488499999999</v>
      </c>
      <c r="FQ94">
        <v>6120.3562000000002</v>
      </c>
      <c r="FR94">
        <v>6282.0612099999998</v>
      </c>
      <c r="FS94">
        <v>6178.2529999999997</v>
      </c>
      <c r="FT94">
        <v>6504.1352999999999</v>
      </c>
      <c r="FU94">
        <v>5640.7997500000001</v>
      </c>
      <c r="FV94">
        <v>5976.3167999999996</v>
      </c>
      <c r="FW94">
        <v>5837.0443999999998</v>
      </c>
      <c r="FX94">
        <v>6173.9948999999997</v>
      </c>
      <c r="FY94">
        <v>6363.1509999999998</v>
      </c>
      <c r="FZ94">
        <v>6415.1872800000001</v>
      </c>
      <c r="GA94">
        <v>6561.1760999999997</v>
      </c>
      <c r="GB94">
        <v>6241.1513000000004</v>
      </c>
      <c r="GC94">
        <v>6378.4118500000004</v>
      </c>
      <c r="GD94">
        <v>6491.6309499999998</v>
      </c>
      <c r="GE94">
        <v>6364.5474299999996</v>
      </c>
      <c r="GF94">
        <v>5961.5309999999999</v>
      </c>
      <c r="GG94">
        <v>5664.4546</v>
      </c>
      <c r="GH94">
        <v>5746.7605999999996</v>
      </c>
      <c r="GI94">
        <v>6131.5826500000003</v>
      </c>
      <c r="GJ94">
        <v>5989.6226999999999</v>
      </c>
      <c r="GK94">
        <v>5863.2830999999996</v>
      </c>
      <c r="GL94">
        <v>5814.3806000000004</v>
      </c>
      <c r="GM94">
        <v>6139.6662999999999</v>
      </c>
      <c r="GN94">
        <v>6271.5832</v>
      </c>
      <c r="GO94">
        <v>5903.6050500000001</v>
      </c>
      <c r="GP94">
        <v>5887.7112999999999</v>
      </c>
      <c r="GQ94">
        <v>6232.2007999999996</v>
      </c>
      <c r="GR94">
        <v>6131.7203499999996</v>
      </c>
      <c r="GS94">
        <v>5911.34015</v>
      </c>
      <c r="GT94">
        <v>5739.3399499999996</v>
      </c>
      <c r="GU94">
        <v>5847.13465</v>
      </c>
      <c r="GV94">
        <v>5764.1779399999996</v>
      </c>
      <c r="GW94">
        <v>5372.1188499999998</v>
      </c>
      <c r="GX94">
        <v>5585.3388000000004</v>
      </c>
      <c r="GY94">
        <v>5981.3190999999997</v>
      </c>
      <c r="GZ94">
        <v>5714.1935999999996</v>
      </c>
      <c r="HA94">
        <v>5780.5284000000001</v>
      </c>
      <c r="HB94">
        <v>5651.6495500000001</v>
      </c>
      <c r="HC94">
        <v>5684.8369499999999</v>
      </c>
      <c r="HD94">
        <v>5743.6702999999998</v>
      </c>
      <c r="HE94">
        <v>5668.3752500000001</v>
      </c>
      <c r="HF94">
        <v>5604.9984000000004</v>
      </c>
      <c r="HG94">
        <v>5791.0506320000004</v>
      </c>
      <c r="HH94">
        <v>6219.15355</v>
      </c>
      <c r="HI94">
        <v>5973.0973000000004</v>
      </c>
      <c r="HJ94">
        <v>5899.3347999999996</v>
      </c>
      <c r="HK94">
        <v>5851.7227400000002</v>
      </c>
      <c r="HL94">
        <v>5720.5710499999996</v>
      </c>
      <c r="HM94">
        <v>5550.1584499999999</v>
      </c>
      <c r="HN94">
        <v>5818.1704499999996</v>
      </c>
      <c r="HO94">
        <v>6231.5182999999997</v>
      </c>
      <c r="HP94">
        <v>6218.3038999999999</v>
      </c>
      <c r="HQ94">
        <v>6408.39815</v>
      </c>
      <c r="HR94">
        <v>6347.2970500000001</v>
      </c>
      <c r="HS94">
        <v>6467.1591500000004</v>
      </c>
      <c r="HT94">
        <v>6356.3276500000002</v>
      </c>
      <c r="HU94">
        <v>6500.7555000000002</v>
      </c>
      <c r="HV94">
        <v>6741.2420000000002</v>
      </c>
      <c r="HW94">
        <v>6533.5011999999997</v>
      </c>
      <c r="HX94">
        <v>5855.51235</v>
      </c>
      <c r="HY94">
        <v>5706.5680000000002</v>
      </c>
      <c r="HZ94">
        <v>6189.1437299999998</v>
      </c>
      <c r="IA94">
        <v>5819.4341899999999</v>
      </c>
      <c r="IB94">
        <v>6023.3533500000003</v>
      </c>
      <c r="IC94">
        <v>6169.9731000000002</v>
      </c>
      <c r="ID94">
        <v>5750.3415000000005</v>
      </c>
      <c r="IE94">
        <v>5747.8324499999999</v>
      </c>
      <c r="IF94">
        <v>6075.6727000000001</v>
      </c>
      <c r="IG94">
        <v>5985.4068500000003</v>
      </c>
      <c r="IH94">
        <v>5840.9732999999997</v>
      </c>
      <c r="II94">
        <v>5421.3269499999997</v>
      </c>
      <c r="IJ94">
        <v>5497.8207499999999</v>
      </c>
      <c r="IK94">
        <v>5409.5034500000002</v>
      </c>
      <c r="IL94">
        <v>5616.3004499999997</v>
      </c>
      <c r="IM94">
        <v>5901.7434499999999</v>
      </c>
      <c r="IN94">
        <v>6141.1533900000004</v>
      </c>
      <c r="IO94">
        <v>5997.4232000000002</v>
      </c>
      <c r="IP94">
        <v>6252.8813</v>
      </c>
      <c r="IQ94">
        <v>6547.5474999999997</v>
      </c>
      <c r="IR94">
        <v>6127.80872</v>
      </c>
      <c r="IS94">
        <v>6124.8200999999999</v>
      </c>
      <c r="IT94">
        <v>6447.9177499999996</v>
      </c>
      <c r="IU94">
        <v>5887.5846899999997</v>
      </c>
      <c r="IV94">
        <v>6341.5358999999999</v>
      </c>
      <c r="IW94">
        <v>5902.7790000000005</v>
      </c>
      <c r="IX94">
        <v>5877.1219499999997</v>
      </c>
      <c r="IY94">
        <v>5814.8135000000002</v>
      </c>
      <c r="IZ94">
        <v>5802.8942500000003</v>
      </c>
      <c r="JA94">
        <v>5784.8495499999999</v>
      </c>
      <c r="JB94">
        <v>6402.9675999999999</v>
      </c>
      <c r="JC94">
        <v>5626.4512400000003</v>
      </c>
      <c r="JD94">
        <v>5548.0581000000002</v>
      </c>
      <c r="JE94">
        <v>6137.1214</v>
      </c>
      <c r="JF94">
        <v>5936.1357200000002</v>
      </c>
      <c r="JG94">
        <v>5904.7519000000002</v>
      </c>
      <c r="JH94">
        <v>6074.3998000000001</v>
      </c>
      <c r="JI94">
        <v>5862.2285000000002</v>
      </c>
      <c r="JJ94">
        <v>5885.8805499999999</v>
      </c>
      <c r="JK94">
        <v>5959.0753999999997</v>
      </c>
      <c r="JL94">
        <v>5589.6048000000001</v>
      </c>
      <c r="JM94">
        <v>5898.0722599999999</v>
      </c>
      <c r="JN94">
        <v>5673.6314000000002</v>
      </c>
      <c r="JO94">
        <v>5287.3058499999997</v>
      </c>
      <c r="JP94">
        <v>5563.1873500000002</v>
      </c>
      <c r="JQ94">
        <v>5345.0562399999999</v>
      </c>
      <c r="JR94">
        <v>5194.3681999999999</v>
      </c>
      <c r="JS94">
        <v>5824.2457999999997</v>
      </c>
      <c r="JT94">
        <v>6052.7832500000004</v>
      </c>
      <c r="JU94">
        <v>6112.0457500000002</v>
      </c>
      <c r="JV94">
        <v>5854.6745499999997</v>
      </c>
      <c r="JW94">
        <v>5440.6522999999997</v>
      </c>
      <c r="JX94">
        <v>5436.8667500000001</v>
      </c>
      <c r="JY94">
        <v>5672.8017499999996</v>
      </c>
      <c r="JZ94">
        <v>5743.5187999999998</v>
      </c>
      <c r="KA94">
        <v>5640.3397500000001</v>
      </c>
      <c r="KB94">
        <v>5947.7624999999998</v>
      </c>
      <c r="KC94">
        <v>5875.6532999999999</v>
      </c>
      <c r="KD94">
        <v>5652.0245000000004</v>
      </c>
      <c r="KE94">
        <v>5559.4622499999996</v>
      </c>
      <c r="KF94">
        <v>5967.1265000000003</v>
      </c>
      <c r="KG94">
        <v>5828.9781000000003</v>
      </c>
      <c r="KH94">
        <v>5704.7464499999996</v>
      </c>
      <c r="KI94">
        <v>6100.1506399999998</v>
      </c>
      <c r="KJ94">
        <v>6148.9525999999996</v>
      </c>
      <c r="KK94">
        <v>5955.6334999999999</v>
      </c>
      <c r="KL94">
        <v>5949.6449000000002</v>
      </c>
      <c r="KM94">
        <v>5971.1614399999999</v>
      </c>
      <c r="KN94">
        <v>6092.5627500000001</v>
      </c>
      <c r="KO94">
        <v>5826.5688</v>
      </c>
      <c r="KP94">
        <v>5733.6797999999999</v>
      </c>
      <c r="KQ94">
        <v>6723.4173499999997</v>
      </c>
      <c r="KR94">
        <v>6504.4763999999996</v>
      </c>
      <c r="KS94">
        <v>6329.1218500000004</v>
      </c>
      <c r="KT94">
        <v>6260.0068000000001</v>
      </c>
      <c r="KU94">
        <v>5959.0322500000002</v>
      </c>
      <c r="KV94">
        <v>5938.8343000000004</v>
      </c>
      <c r="KW94">
        <v>5904.4838200000004</v>
      </c>
      <c r="KX94">
        <v>5863.4275100000004</v>
      </c>
      <c r="KY94">
        <v>5988.1062400000001</v>
      </c>
      <c r="KZ94">
        <v>5957.83385</v>
      </c>
      <c r="LA94">
        <v>6396.4844000000003</v>
      </c>
      <c r="LB94">
        <v>5894.2581</v>
      </c>
      <c r="LC94">
        <v>5607.7886900000003</v>
      </c>
      <c r="LD94">
        <v>5672.0029000000004</v>
      </c>
      <c r="LE94">
        <v>5927.7039000000004</v>
      </c>
      <c r="LF94">
        <v>5687.50695</v>
      </c>
      <c r="LG94">
        <v>5734.9766499999996</v>
      </c>
      <c r="LH94">
        <v>5847.2296450000003</v>
      </c>
      <c r="LI94">
        <v>6067.9954500000003</v>
      </c>
      <c r="LJ94">
        <v>6081.87075</v>
      </c>
      <c r="LK94">
        <v>5830.6100500000002</v>
      </c>
      <c r="LL94">
        <v>6371.8836000000001</v>
      </c>
      <c r="LM94">
        <v>6413.1880000000001</v>
      </c>
      <c r="LN94">
        <v>6363.0235000000002</v>
      </c>
      <c r="LO94">
        <v>6076.8763600000002</v>
      </c>
      <c r="LP94">
        <v>6039.5302499999998</v>
      </c>
      <c r="LQ94">
        <v>6257.3843999999999</v>
      </c>
      <c r="LR94">
        <v>6020.3433999999997</v>
      </c>
      <c r="LS94">
        <v>6232.6412</v>
      </c>
      <c r="LT94">
        <v>6075.6345799999999</v>
      </c>
      <c r="LU94">
        <v>5833.62435</v>
      </c>
      <c r="LV94">
        <v>5508.6769999999997</v>
      </c>
      <c r="LW94">
        <v>5334.1260499999999</v>
      </c>
      <c r="LX94">
        <v>5669.7991000000002</v>
      </c>
      <c r="LY94">
        <v>5510.7441500000004</v>
      </c>
      <c r="LZ94">
        <v>5920.5152500000004</v>
      </c>
      <c r="MA94">
        <v>6279.0096000000003</v>
      </c>
      <c r="MB94">
        <v>6542.6877999999997</v>
      </c>
      <c r="MC94">
        <v>5421.2429000000002</v>
      </c>
      <c r="MD94">
        <v>5750.8278</v>
      </c>
      <c r="ME94">
        <v>5904.6176999999998</v>
      </c>
      <c r="MF94">
        <v>6071.6999500000002</v>
      </c>
      <c r="MG94">
        <v>6087.8548000000001</v>
      </c>
      <c r="MH94">
        <v>6459.8543</v>
      </c>
      <c r="MI94">
        <v>6104.94805</v>
      </c>
      <c r="MJ94">
        <v>5766.8876449999998</v>
      </c>
      <c r="MK94">
        <v>5957.3472499999998</v>
      </c>
      <c r="ML94">
        <v>5896.5179500000004</v>
      </c>
      <c r="MM94">
        <v>5261.3779000000004</v>
      </c>
      <c r="MN94">
        <v>5323.1664799999999</v>
      </c>
      <c r="MO94">
        <v>4820.66345</v>
      </c>
      <c r="MP94">
        <v>6029.3878500000001</v>
      </c>
      <c r="MQ94">
        <v>6078.5627999999997</v>
      </c>
      <c r="MR94">
        <v>5785.8876</v>
      </c>
      <c r="MS94">
        <v>5998.3295200000002</v>
      </c>
      <c r="MT94">
        <v>6271.5969500000001</v>
      </c>
      <c r="MU94">
        <v>6215.4187000000002</v>
      </c>
      <c r="MV94">
        <v>6444.0647499999995</v>
      </c>
      <c r="MW94">
        <v>6014.9571999999998</v>
      </c>
      <c r="MX94">
        <v>6035.9796500000002</v>
      </c>
      <c r="MY94">
        <v>5940.50335</v>
      </c>
      <c r="MZ94">
        <v>5927.0580399999999</v>
      </c>
      <c r="NA94">
        <v>5407.7909300000001</v>
      </c>
      <c r="NB94">
        <v>5536.3529500000004</v>
      </c>
      <c r="NC94">
        <v>5743.2415499999997</v>
      </c>
      <c r="ND94">
        <v>5988.2317000000003</v>
      </c>
      <c r="NE94">
        <v>5944.7825000000003</v>
      </c>
      <c r="NF94">
        <v>6169.6341000000002</v>
      </c>
      <c r="NG94">
        <v>6259.5316800000001</v>
      </c>
      <c r="NH94">
        <v>6014.1540500000001</v>
      </c>
      <c r="NI94">
        <v>6138.2948999999999</v>
      </c>
      <c r="NJ94">
        <v>6427.8645999999999</v>
      </c>
      <c r="NK94">
        <v>6194.7509</v>
      </c>
      <c r="NL94">
        <v>5988.0661</v>
      </c>
      <c r="NM94">
        <v>6009.7798000000003</v>
      </c>
      <c r="NN94">
        <v>5788.9832999999999</v>
      </c>
      <c r="NO94">
        <v>5904.8437999999996</v>
      </c>
      <c r="NP94">
        <v>5890.6387000000004</v>
      </c>
      <c r="NQ94">
        <v>6023.4553999999998</v>
      </c>
      <c r="NR94">
        <v>5918.7729499999996</v>
      </c>
      <c r="NS94">
        <v>5760.0311499999998</v>
      </c>
      <c r="NT94">
        <v>5601.8527000000004</v>
      </c>
      <c r="NU94">
        <v>6020.5922</v>
      </c>
      <c r="NV94">
        <v>5902.8389999999999</v>
      </c>
      <c r="NW94">
        <v>5944.0972000000002</v>
      </c>
      <c r="NX94">
        <v>6469.3801999999996</v>
      </c>
      <c r="NY94">
        <v>6253.0132000000003</v>
      </c>
      <c r="NZ94">
        <v>6087.9885000000004</v>
      </c>
      <c r="OA94">
        <v>6290.0888000000004</v>
      </c>
      <c r="OB94">
        <v>6414.1361999999999</v>
      </c>
      <c r="OC94">
        <v>6172.5921500000004</v>
      </c>
      <c r="OD94">
        <v>6188.8192900000004</v>
      </c>
      <c r="OE94">
        <v>6465.1427999999996</v>
      </c>
      <c r="OF94">
        <v>6122.4721499999996</v>
      </c>
      <c r="OG94">
        <v>6145.8732499999996</v>
      </c>
      <c r="OH94">
        <v>6332.9181500000004</v>
      </c>
      <c r="OI94">
        <v>6224.7012000000004</v>
      </c>
      <c r="OJ94">
        <v>6115.9341000000004</v>
      </c>
      <c r="OK94">
        <v>6054.6286</v>
      </c>
      <c r="OL94">
        <v>6092.6049999999996</v>
      </c>
      <c r="OM94">
        <v>6051.1325500000003</v>
      </c>
      <c r="ON94">
        <v>5966.8791000000001</v>
      </c>
      <c r="OO94">
        <v>6324.4645499999997</v>
      </c>
      <c r="OP94">
        <v>6674.9646499999999</v>
      </c>
      <c r="OQ94">
        <v>6706.9817499999999</v>
      </c>
      <c r="OR94">
        <v>6534.5704500000002</v>
      </c>
      <c r="OS94">
        <v>6195.1870500000005</v>
      </c>
      <c r="OT94">
        <v>6025.5465999999997</v>
      </c>
      <c r="OU94">
        <v>6034.2046499999997</v>
      </c>
      <c r="OV94">
        <v>6180.2941600000004</v>
      </c>
      <c r="OW94">
        <v>6324.0071500000004</v>
      </c>
      <c r="OX94">
        <v>6133.1370500000003</v>
      </c>
      <c r="OY94">
        <v>6101.5305200000003</v>
      </c>
      <c r="OZ94">
        <v>6206.7140499999996</v>
      </c>
      <c r="PA94">
        <v>5917.8130499999997</v>
      </c>
      <c r="PB94">
        <v>5705.77718</v>
      </c>
      <c r="PC94">
        <v>6184.3334500000001</v>
      </c>
      <c r="PD94">
        <v>6070.4027999999998</v>
      </c>
      <c r="PE94">
        <v>6394.6128799999997</v>
      </c>
      <c r="PF94">
        <v>5701.9361500000005</v>
      </c>
      <c r="PG94">
        <v>5629.7250999999997</v>
      </c>
      <c r="PH94">
        <v>5577.4168</v>
      </c>
      <c r="PI94">
        <v>5840.9056499999997</v>
      </c>
      <c r="PJ94">
        <v>5797.7646999999997</v>
      </c>
      <c r="PK94">
        <v>6034.5983999999999</v>
      </c>
      <c r="PL94">
        <v>5861.8231500000002</v>
      </c>
      <c r="PM94">
        <v>6023.4227000000001</v>
      </c>
      <c r="PN94">
        <v>6121.9921000000004</v>
      </c>
      <c r="PO94">
        <v>5820.4395999999997</v>
      </c>
      <c r="PP94">
        <v>5505.5030500000003</v>
      </c>
      <c r="PQ94">
        <v>5651.8304500000004</v>
      </c>
      <c r="PR94">
        <v>5466.481495</v>
      </c>
      <c r="PS94">
        <v>5427.4809500000001</v>
      </c>
      <c r="PT94">
        <v>5520.2133999999996</v>
      </c>
      <c r="PU94">
        <v>6088.3784999999998</v>
      </c>
      <c r="PV94">
        <v>5588.2557500000003</v>
      </c>
      <c r="PW94">
        <v>5525.55</v>
      </c>
      <c r="PX94">
        <v>5972.3937999999998</v>
      </c>
      <c r="PY94">
        <v>6004.3361999999997</v>
      </c>
      <c r="PZ94">
        <v>5790.8169500000004</v>
      </c>
      <c r="QA94">
        <v>5820.9327999999996</v>
      </c>
      <c r="QB94">
        <v>5639.6722499999996</v>
      </c>
      <c r="QC94">
        <v>6131.4377000000004</v>
      </c>
      <c r="QD94">
        <v>5811.0398999999998</v>
      </c>
      <c r="QE94">
        <v>6282.01</v>
      </c>
      <c r="QF94">
        <v>6344.0348999999997</v>
      </c>
      <c r="QG94">
        <v>5757.49755</v>
      </c>
      <c r="QH94">
        <v>6140.6343500000003</v>
      </c>
      <c r="QI94">
        <v>6197.0149499999998</v>
      </c>
      <c r="QJ94">
        <v>5873.1688000000004</v>
      </c>
      <c r="QK94">
        <v>6107.6848499999996</v>
      </c>
      <c r="QL94">
        <v>6230.2024000000001</v>
      </c>
      <c r="QM94">
        <v>5739.7935500000003</v>
      </c>
      <c r="QN94">
        <v>5773.8131999999996</v>
      </c>
      <c r="QO94">
        <v>6048.9940500000002</v>
      </c>
      <c r="QP94">
        <v>5986.9576999999999</v>
      </c>
      <c r="QQ94">
        <v>5940.4828500000003</v>
      </c>
      <c r="QR94">
        <v>5626.5497999999998</v>
      </c>
      <c r="QS94">
        <v>5764.0774000000001</v>
      </c>
      <c r="QT94">
        <v>6018.6917999999996</v>
      </c>
      <c r="QU94">
        <v>6087.3672999999999</v>
      </c>
      <c r="QV94">
        <v>6011.3689000000004</v>
      </c>
      <c r="QW94">
        <v>5689.1363499999998</v>
      </c>
      <c r="QX94">
        <v>5926.0253499999999</v>
      </c>
      <c r="QY94">
        <v>6038.1391999999996</v>
      </c>
      <c r="QZ94">
        <v>6030.1178</v>
      </c>
      <c r="RA94">
        <v>6206.3338000000003</v>
      </c>
      <c r="RB94">
        <v>6307.6264499999997</v>
      </c>
      <c r="RC94">
        <v>6054.5128000000004</v>
      </c>
      <c r="RD94">
        <v>5564.3912</v>
      </c>
      <c r="RE94">
        <v>5349.6013000000003</v>
      </c>
      <c r="RF94">
        <v>5666.2262000000001</v>
      </c>
      <c r="RG94">
        <v>6296.8907049999998</v>
      </c>
      <c r="RH94">
        <v>6262.1191500000004</v>
      </c>
      <c r="RI94">
        <v>6120.1044499999998</v>
      </c>
      <c r="RJ94">
        <v>6452.2560000000003</v>
      </c>
      <c r="RK94">
        <v>6802.027</v>
      </c>
      <c r="RL94">
        <v>6068.7902999999997</v>
      </c>
      <c r="RM94">
        <v>6381.0333000000001</v>
      </c>
      <c r="RN94">
        <v>6145.4705000000004</v>
      </c>
      <c r="RO94">
        <v>6217.8787499999999</v>
      </c>
      <c r="RP94">
        <v>6209.9948999999997</v>
      </c>
      <c r="RQ94">
        <v>6212.8378199999997</v>
      </c>
      <c r="RR94">
        <v>6124.0679499999997</v>
      </c>
      <c r="RS94">
        <v>5747.3118999999997</v>
      </c>
      <c r="RT94">
        <v>6088.9925999999996</v>
      </c>
      <c r="RU94">
        <v>5529.9880499999999</v>
      </c>
      <c r="RV94">
        <v>6073.60095</v>
      </c>
      <c r="RW94">
        <v>6416.7997500000001</v>
      </c>
      <c r="RX94">
        <v>6518.3099499999998</v>
      </c>
      <c r="RY94">
        <v>5811.4901</v>
      </c>
      <c r="RZ94">
        <v>5754.9211500000001</v>
      </c>
      <c r="SA94">
        <v>5966.3269</v>
      </c>
      <c r="SB94">
        <v>5834.5551999999998</v>
      </c>
      <c r="SC94">
        <v>5790.6361999999999</v>
      </c>
      <c r="SD94">
        <v>6072.3744500000003</v>
      </c>
      <c r="SE94">
        <v>5912.6527999999998</v>
      </c>
      <c r="SF94">
        <v>6227.7277999999997</v>
      </c>
      <c r="SG94">
        <v>6141.8921499999997</v>
      </c>
    </row>
    <row r="95" spans="1:501" x14ac:dyDescent="0.3">
      <c r="A95">
        <v>93</v>
      </c>
      <c r="B95">
        <v>6358.3314</v>
      </c>
      <c r="C95">
        <v>5947.3985000000002</v>
      </c>
      <c r="D95">
        <v>6256.6221999999998</v>
      </c>
      <c r="E95">
        <v>6557.4802499999996</v>
      </c>
      <c r="F95">
        <v>5932.0934500000003</v>
      </c>
      <c r="G95">
        <v>5769.6369000000004</v>
      </c>
      <c r="H95">
        <v>5335.1567400000004</v>
      </c>
      <c r="I95">
        <v>5722.3379500000001</v>
      </c>
      <c r="J95">
        <v>6054.6916000000001</v>
      </c>
      <c r="K95">
        <v>6185.3464999999997</v>
      </c>
      <c r="L95">
        <v>6460.6781499999997</v>
      </c>
      <c r="M95">
        <v>6405.3316000000004</v>
      </c>
      <c r="N95">
        <v>6448.4665500000001</v>
      </c>
      <c r="O95">
        <v>6113.9817000000003</v>
      </c>
      <c r="P95">
        <v>6049.3365999999996</v>
      </c>
      <c r="Q95">
        <v>5954.8194999999996</v>
      </c>
      <c r="R95">
        <v>5746.90085</v>
      </c>
      <c r="S95">
        <v>6070.9867000000004</v>
      </c>
      <c r="T95">
        <v>5779.8653999999997</v>
      </c>
      <c r="U95">
        <v>5530.0541499999999</v>
      </c>
      <c r="V95">
        <v>5755.1277499999997</v>
      </c>
      <c r="W95">
        <v>5575.4767899999997</v>
      </c>
      <c r="X95">
        <v>5735.7112500000003</v>
      </c>
      <c r="Y95">
        <v>5793.2525500000002</v>
      </c>
      <c r="Z95">
        <v>6080.7753499999999</v>
      </c>
      <c r="AA95">
        <v>6062.8931000000002</v>
      </c>
      <c r="AB95">
        <v>5677.2286999999997</v>
      </c>
      <c r="AC95">
        <v>5481.2067500000003</v>
      </c>
      <c r="AD95">
        <v>5813.7301399999997</v>
      </c>
      <c r="AE95">
        <v>5377.5963099999999</v>
      </c>
      <c r="AF95">
        <v>5721.1222500000003</v>
      </c>
      <c r="AG95">
        <v>5670.6047500000004</v>
      </c>
      <c r="AH95">
        <v>5980.0201500000003</v>
      </c>
      <c r="AI95">
        <v>5584.2287500000002</v>
      </c>
      <c r="AJ95">
        <v>6240.9845999999998</v>
      </c>
      <c r="AK95">
        <v>6162.2141000000001</v>
      </c>
      <c r="AL95">
        <v>6360.8784999999998</v>
      </c>
      <c r="AM95">
        <v>6289.9443499999998</v>
      </c>
      <c r="AN95">
        <v>6133.7096499999998</v>
      </c>
      <c r="AO95">
        <v>6213.1230299999997</v>
      </c>
      <c r="AP95">
        <v>6066.06214</v>
      </c>
      <c r="AQ95">
        <v>6211.6638999999996</v>
      </c>
      <c r="AR95">
        <v>6504.2207500000004</v>
      </c>
      <c r="AS95">
        <v>6695.2304000000004</v>
      </c>
      <c r="AT95">
        <v>6247.1493005000002</v>
      </c>
      <c r="AU95">
        <v>5748.0160999999998</v>
      </c>
      <c r="AV95">
        <v>5438.9528499999997</v>
      </c>
      <c r="AW95">
        <v>5858.6823999999997</v>
      </c>
      <c r="AX95">
        <v>5540.5311000000002</v>
      </c>
      <c r="AY95">
        <v>5898.4868999999999</v>
      </c>
      <c r="AZ95">
        <v>5693.7282999999998</v>
      </c>
      <c r="BA95">
        <v>6112.2030500000001</v>
      </c>
      <c r="BB95">
        <v>5922.7800999999999</v>
      </c>
      <c r="BC95">
        <v>5830.5816500000001</v>
      </c>
      <c r="BD95">
        <v>5858.0870500000001</v>
      </c>
      <c r="BE95">
        <v>6251.5046499999999</v>
      </c>
      <c r="BF95">
        <v>6298.7304000000004</v>
      </c>
      <c r="BG95">
        <v>6036.3942500000003</v>
      </c>
      <c r="BH95">
        <v>5973.8615</v>
      </c>
      <c r="BI95">
        <v>5978.7784000000001</v>
      </c>
      <c r="BJ95">
        <v>5912.9988000000003</v>
      </c>
      <c r="BK95">
        <v>5514.9593500000001</v>
      </c>
      <c r="BL95">
        <v>5771.9098999999997</v>
      </c>
      <c r="BM95">
        <v>6145.7169999999996</v>
      </c>
      <c r="BN95">
        <v>6018.9080000000004</v>
      </c>
      <c r="BO95">
        <v>6193.7837</v>
      </c>
      <c r="BP95">
        <v>6477.3323499999997</v>
      </c>
      <c r="BQ95">
        <v>6151.5748000000003</v>
      </c>
      <c r="BR95">
        <v>5542.2744000000002</v>
      </c>
      <c r="BS95">
        <v>5796.4994999999999</v>
      </c>
      <c r="BT95">
        <v>5880.8499000000002</v>
      </c>
      <c r="BU95">
        <v>5869.0995000000003</v>
      </c>
      <c r="BV95">
        <v>5721.2371499999999</v>
      </c>
      <c r="BW95">
        <v>6055.1144000000004</v>
      </c>
      <c r="BX95">
        <v>6046.2032499999996</v>
      </c>
      <c r="BY95">
        <v>6078.2042000000001</v>
      </c>
      <c r="BZ95">
        <v>6154.7896000000001</v>
      </c>
      <c r="CA95">
        <v>6003.3546999999999</v>
      </c>
      <c r="CB95">
        <v>5716.3182999999999</v>
      </c>
      <c r="CC95">
        <v>5757.5421999999999</v>
      </c>
      <c r="CD95">
        <v>5666.1082550000001</v>
      </c>
      <c r="CE95">
        <v>6153.5026150000003</v>
      </c>
      <c r="CF95">
        <v>5827.839215</v>
      </c>
      <c r="CG95">
        <v>6143.1337000000003</v>
      </c>
      <c r="CH95">
        <v>5781.6332000000002</v>
      </c>
      <c r="CI95">
        <v>6088.4930999999997</v>
      </c>
      <c r="CJ95">
        <v>6160.4880999999996</v>
      </c>
      <c r="CK95">
        <v>5941.8351499999999</v>
      </c>
      <c r="CL95">
        <v>5802.2294000000002</v>
      </c>
      <c r="CM95">
        <v>5248.4733999999999</v>
      </c>
      <c r="CN95">
        <v>6196.2917500000003</v>
      </c>
      <c r="CO95">
        <v>5638.6414699999996</v>
      </c>
      <c r="CP95">
        <v>5674.0227000000004</v>
      </c>
      <c r="CQ95">
        <v>5579.1318499999998</v>
      </c>
      <c r="CR95">
        <v>5486.0689499999999</v>
      </c>
      <c r="CS95">
        <v>5300.6673499999997</v>
      </c>
      <c r="CT95">
        <v>5663.3657000000003</v>
      </c>
      <c r="CU95">
        <v>6213.1780500000004</v>
      </c>
      <c r="CV95">
        <v>5912.4607999999998</v>
      </c>
      <c r="CW95">
        <v>6413.6615499999998</v>
      </c>
      <c r="CX95">
        <v>6085.2424000000001</v>
      </c>
      <c r="CY95">
        <v>5667.2756499999996</v>
      </c>
      <c r="CZ95">
        <v>6322.14</v>
      </c>
      <c r="DA95">
        <v>6324.2263999999996</v>
      </c>
      <c r="DB95">
        <v>5942.1352999999999</v>
      </c>
      <c r="DC95">
        <v>5460.320635</v>
      </c>
      <c r="DD95">
        <v>6127.9463050000004</v>
      </c>
      <c r="DE95">
        <v>5627.8190999999997</v>
      </c>
      <c r="DF95">
        <v>6083.643</v>
      </c>
      <c r="DG95">
        <v>6283.0425500000001</v>
      </c>
      <c r="DH95">
        <v>5863.2645499999999</v>
      </c>
      <c r="DI95">
        <v>5801.2191000000003</v>
      </c>
      <c r="DJ95">
        <v>5760.7754199999999</v>
      </c>
      <c r="DK95">
        <v>5778.5117300000002</v>
      </c>
      <c r="DL95">
        <v>5650.6205499999996</v>
      </c>
      <c r="DM95">
        <v>5492.5614999999998</v>
      </c>
      <c r="DN95">
        <v>5771.8661499999998</v>
      </c>
      <c r="DO95">
        <v>5340.1345499999998</v>
      </c>
      <c r="DP95">
        <v>5729.9930999999997</v>
      </c>
      <c r="DQ95">
        <v>5528.5985499999997</v>
      </c>
      <c r="DR95">
        <v>5425.8674000000001</v>
      </c>
      <c r="DS95">
        <v>5445.9405999999999</v>
      </c>
      <c r="DT95">
        <v>5524.9675999999999</v>
      </c>
      <c r="DU95">
        <v>5400.0132199999998</v>
      </c>
      <c r="DV95">
        <v>5673.3900899999999</v>
      </c>
      <c r="DW95">
        <v>5595.65499</v>
      </c>
      <c r="DX95">
        <v>5736.2521999999999</v>
      </c>
      <c r="DY95">
        <v>6023.6247000000003</v>
      </c>
      <c r="DZ95">
        <v>5872.1147499999997</v>
      </c>
      <c r="EA95">
        <v>6053.7303000000002</v>
      </c>
      <c r="EB95">
        <v>5837.8321500000002</v>
      </c>
      <c r="EC95">
        <v>6217.6976999999997</v>
      </c>
      <c r="ED95">
        <v>5293.4871499999999</v>
      </c>
      <c r="EE95">
        <v>5925.3925499999996</v>
      </c>
      <c r="EF95">
        <v>5612.99665</v>
      </c>
      <c r="EG95">
        <v>5899.3207499999999</v>
      </c>
      <c r="EH95">
        <v>6132.4980500000001</v>
      </c>
      <c r="EI95">
        <v>5703.9513500000003</v>
      </c>
      <c r="EJ95">
        <v>5735.240605</v>
      </c>
      <c r="EK95">
        <v>5738.7700999999997</v>
      </c>
      <c r="EL95">
        <v>6033.99845</v>
      </c>
      <c r="EM95">
        <v>5463.7062500000002</v>
      </c>
      <c r="EN95">
        <v>5348.5852999999997</v>
      </c>
      <c r="EO95">
        <v>5752.6163500000002</v>
      </c>
      <c r="EP95">
        <v>5635.7513499999995</v>
      </c>
      <c r="EQ95">
        <v>5646.9180699999997</v>
      </c>
      <c r="ER95">
        <v>5210.137745</v>
      </c>
      <c r="ES95">
        <v>5333.9896500000004</v>
      </c>
      <c r="ET95">
        <v>5942.1109299999998</v>
      </c>
      <c r="EU95">
        <v>6173.2286999999997</v>
      </c>
      <c r="EV95">
        <v>6308.7346500000003</v>
      </c>
      <c r="EW95">
        <v>6135.2224999999999</v>
      </c>
      <c r="EX95">
        <v>6323.4042950000003</v>
      </c>
      <c r="EY95">
        <v>6414.1104999999998</v>
      </c>
      <c r="EZ95">
        <v>6144.8135000000002</v>
      </c>
      <c r="FA95">
        <v>5881.8675000000003</v>
      </c>
      <c r="FB95">
        <v>5719.41075</v>
      </c>
      <c r="FC95">
        <v>5788.6768499999998</v>
      </c>
      <c r="FD95">
        <v>6072.0941000000003</v>
      </c>
      <c r="FE95">
        <v>5741.0985499999997</v>
      </c>
      <c r="FF95">
        <v>5846.88915</v>
      </c>
      <c r="FG95">
        <v>6170.5488999999998</v>
      </c>
      <c r="FH95">
        <v>6074.4759999999997</v>
      </c>
      <c r="FI95">
        <v>5765.3411500000002</v>
      </c>
      <c r="FJ95">
        <v>6029.7736500000001</v>
      </c>
      <c r="FK95">
        <v>6328.2392499999996</v>
      </c>
      <c r="FL95">
        <v>6296.2842499999997</v>
      </c>
      <c r="FM95">
        <v>6280.8394500000004</v>
      </c>
      <c r="FN95">
        <v>5777.3534499999996</v>
      </c>
      <c r="FO95">
        <v>5759.1477500000001</v>
      </c>
      <c r="FP95">
        <v>5857.1032500000001</v>
      </c>
      <c r="FQ95">
        <v>6132.3602000000001</v>
      </c>
      <c r="FR95">
        <v>6297.4620100000002</v>
      </c>
      <c r="FS95">
        <v>6224.3723</v>
      </c>
      <c r="FT95">
        <v>6566.8729000000003</v>
      </c>
      <c r="FU95">
        <v>5677.13915</v>
      </c>
      <c r="FV95">
        <v>5986.9214000000002</v>
      </c>
      <c r="FW95">
        <v>5848.308</v>
      </c>
      <c r="FX95">
        <v>6185.3113999999996</v>
      </c>
      <c r="FY95">
        <v>6377.3008</v>
      </c>
      <c r="FZ95">
        <v>6421.7196700000004</v>
      </c>
      <c r="GA95">
        <v>6577.7530999999999</v>
      </c>
      <c r="GB95">
        <v>6265.9983000000002</v>
      </c>
      <c r="GC95">
        <v>6392.0531499999997</v>
      </c>
      <c r="GD95">
        <v>6507.5706499999997</v>
      </c>
      <c r="GE95">
        <v>6374.4171699999997</v>
      </c>
      <c r="GF95">
        <v>5964.6279500000001</v>
      </c>
      <c r="GG95">
        <v>5684.0582000000004</v>
      </c>
      <c r="GH95">
        <v>5780.5033999999996</v>
      </c>
      <c r="GI95">
        <v>6168.3326500000003</v>
      </c>
      <c r="GJ95">
        <v>6034.9789000000001</v>
      </c>
      <c r="GK95">
        <v>5907.3100999999997</v>
      </c>
      <c r="GL95">
        <v>5826.2510000000002</v>
      </c>
      <c r="GM95">
        <v>6141.8423000000003</v>
      </c>
      <c r="GN95">
        <v>6298.8469999999998</v>
      </c>
      <c r="GO95">
        <v>5929.9418500000002</v>
      </c>
      <c r="GP95">
        <v>5925.9313000000002</v>
      </c>
      <c r="GQ95">
        <v>6288.8433999999997</v>
      </c>
      <c r="GR95">
        <v>6216.6891500000002</v>
      </c>
      <c r="GS95">
        <v>5978.1651499999998</v>
      </c>
      <c r="GT95">
        <v>5767.8632500000003</v>
      </c>
      <c r="GU95">
        <v>5908.6311500000002</v>
      </c>
      <c r="GV95">
        <v>5770.7523099999999</v>
      </c>
      <c r="GW95">
        <v>5431.9897499999997</v>
      </c>
      <c r="GX95">
        <v>5616.1552000000001</v>
      </c>
      <c r="GY95">
        <v>5992.5086000000001</v>
      </c>
      <c r="GZ95">
        <v>5772.5302000000001</v>
      </c>
      <c r="HA95">
        <v>5820.8783999999996</v>
      </c>
      <c r="HB95">
        <v>5690.4065499999997</v>
      </c>
      <c r="HC95">
        <v>5715.43055</v>
      </c>
      <c r="HD95">
        <v>5768.8795</v>
      </c>
      <c r="HE95">
        <v>5700.3738499999999</v>
      </c>
      <c r="HF95">
        <v>5618.7557999999999</v>
      </c>
      <c r="HG95">
        <v>5791.6827979999998</v>
      </c>
      <c r="HH95">
        <v>6231.0691500000003</v>
      </c>
      <c r="HI95">
        <v>6035.5555000000004</v>
      </c>
      <c r="HJ95">
        <v>5988.0581000000002</v>
      </c>
      <c r="HK95">
        <v>5963.1857399999999</v>
      </c>
      <c r="HL95">
        <v>5783.8802500000002</v>
      </c>
      <c r="HM95">
        <v>5633.6668499999996</v>
      </c>
      <c r="HN95">
        <v>5888.6779500000002</v>
      </c>
      <c r="HO95">
        <v>6297.9517999999998</v>
      </c>
      <c r="HP95">
        <v>6295.5693000000001</v>
      </c>
      <c r="HQ95">
        <v>6489.7579500000002</v>
      </c>
      <c r="HR95">
        <v>6451.9370500000005</v>
      </c>
      <c r="HS95">
        <v>6485.0499499999996</v>
      </c>
      <c r="HT95">
        <v>6373.7396500000004</v>
      </c>
      <c r="HU95">
        <v>6550.4871999999996</v>
      </c>
      <c r="HV95">
        <v>6829.1911</v>
      </c>
      <c r="HW95">
        <v>6632.4273999999996</v>
      </c>
      <c r="HX95">
        <v>5915.6182500000004</v>
      </c>
      <c r="HY95">
        <v>5749.5470999999998</v>
      </c>
      <c r="HZ95">
        <v>6194.3731200000002</v>
      </c>
      <c r="IA95">
        <v>5846.5270899999996</v>
      </c>
      <c r="IB95">
        <v>6094.4617500000004</v>
      </c>
      <c r="IC95">
        <v>6214.8181999999997</v>
      </c>
      <c r="ID95">
        <v>5787.5286999999998</v>
      </c>
      <c r="IE95">
        <v>5781.3467499999997</v>
      </c>
      <c r="IF95">
        <v>6120.6882999999998</v>
      </c>
      <c r="IG95">
        <v>6049.4572500000004</v>
      </c>
      <c r="IH95">
        <v>5859.8334999999997</v>
      </c>
      <c r="II95">
        <v>5434.0265499999996</v>
      </c>
      <c r="IJ95">
        <v>5542.8875500000004</v>
      </c>
      <c r="IK95">
        <v>5480.7033499999998</v>
      </c>
      <c r="IL95">
        <v>5652.2167499999996</v>
      </c>
      <c r="IM95">
        <v>5925.0931499999997</v>
      </c>
      <c r="IN95">
        <v>6143.7865099999999</v>
      </c>
      <c r="IO95">
        <v>6038.2641999999996</v>
      </c>
      <c r="IP95">
        <v>6313.8481000000002</v>
      </c>
      <c r="IQ95">
        <v>6609.2496000000001</v>
      </c>
      <c r="IR95">
        <v>6185.9922200000001</v>
      </c>
      <c r="IS95">
        <v>6151.3854000000001</v>
      </c>
      <c r="IT95">
        <v>6489.3234499999999</v>
      </c>
      <c r="IU95">
        <v>5938.4397900000004</v>
      </c>
      <c r="IV95">
        <v>6371.4012000000002</v>
      </c>
      <c r="IW95">
        <v>5921.2367999999997</v>
      </c>
      <c r="IX95">
        <v>5922.7904500000004</v>
      </c>
      <c r="IY95">
        <v>5830.4850999999999</v>
      </c>
      <c r="IZ95">
        <v>5840.1147499999997</v>
      </c>
      <c r="JA95">
        <v>5825.1232499999996</v>
      </c>
      <c r="JB95">
        <v>6420.5169999999998</v>
      </c>
      <c r="JC95">
        <v>5633.4061099999999</v>
      </c>
      <c r="JD95">
        <v>5562.8438999999998</v>
      </c>
      <c r="JE95">
        <v>6159.1003000000001</v>
      </c>
      <c r="JF95">
        <v>5941.2277299999996</v>
      </c>
      <c r="JG95">
        <v>5928.2974000000004</v>
      </c>
      <c r="JH95">
        <v>6101.7659000000003</v>
      </c>
      <c r="JI95">
        <v>5872.4508999999998</v>
      </c>
      <c r="JJ95">
        <v>5944.2249499999998</v>
      </c>
      <c r="JK95">
        <v>5975.0129999999999</v>
      </c>
      <c r="JL95">
        <v>5615.0868</v>
      </c>
      <c r="JM95">
        <v>5900.08014</v>
      </c>
      <c r="JN95">
        <v>5722.6225000000004</v>
      </c>
      <c r="JO95">
        <v>5310.5458500000004</v>
      </c>
      <c r="JP95">
        <v>5580.13735</v>
      </c>
      <c r="JQ95">
        <v>5374.4927399999997</v>
      </c>
      <c r="JR95">
        <v>5249.0796</v>
      </c>
      <c r="JS95">
        <v>5856.5698000000002</v>
      </c>
      <c r="JT95">
        <v>6110.1905500000003</v>
      </c>
      <c r="JU95">
        <v>6121.9557500000001</v>
      </c>
      <c r="JV95">
        <v>5864.5845499999996</v>
      </c>
      <c r="JW95">
        <v>5450.5622999999996</v>
      </c>
      <c r="JX95">
        <v>5477.4213499999996</v>
      </c>
      <c r="JY95">
        <v>5719.7401499999996</v>
      </c>
      <c r="JZ95">
        <v>5792.7127</v>
      </c>
      <c r="KA95">
        <v>5716.7831500000002</v>
      </c>
      <c r="KB95">
        <v>6035.2642999999998</v>
      </c>
      <c r="KC95">
        <v>5983.5192999999999</v>
      </c>
      <c r="KD95">
        <v>5786.8194999999996</v>
      </c>
      <c r="KE95">
        <v>5620.4677499999998</v>
      </c>
      <c r="KF95">
        <v>6022.0749999999998</v>
      </c>
      <c r="KG95">
        <v>5894.6253999999999</v>
      </c>
      <c r="KH95">
        <v>5779.8385500000004</v>
      </c>
      <c r="KI95">
        <v>6161.4760399999996</v>
      </c>
      <c r="KJ95">
        <v>6197.4048000000003</v>
      </c>
      <c r="KK95">
        <v>5995.4341000000004</v>
      </c>
      <c r="KL95">
        <v>5987.2397000000001</v>
      </c>
      <c r="KM95">
        <v>5998.0786399999997</v>
      </c>
      <c r="KN95">
        <v>6108.0413500000004</v>
      </c>
      <c r="KO95">
        <v>5860.1498000000001</v>
      </c>
      <c r="KP95">
        <v>5777.0589</v>
      </c>
      <c r="KQ95">
        <v>6797.1847500000003</v>
      </c>
      <c r="KR95">
        <v>6579.0925999999999</v>
      </c>
      <c r="KS95">
        <v>6383.9327499999999</v>
      </c>
      <c r="KT95">
        <v>6325.0895</v>
      </c>
      <c r="KU95">
        <v>5975.42245</v>
      </c>
      <c r="KV95">
        <v>5959.6075000000001</v>
      </c>
      <c r="KW95">
        <v>5911.1665800000001</v>
      </c>
      <c r="KX95">
        <v>5869.88789</v>
      </c>
      <c r="KY95">
        <v>5991.5546599999998</v>
      </c>
      <c r="KZ95">
        <v>5984.4272499999997</v>
      </c>
      <c r="LA95">
        <v>6429.2655000000004</v>
      </c>
      <c r="LB95">
        <v>5931.5478000000003</v>
      </c>
      <c r="LC95">
        <v>5620.4435899999999</v>
      </c>
      <c r="LD95">
        <v>5721.1238999999996</v>
      </c>
      <c r="LE95">
        <v>5953.6719000000003</v>
      </c>
      <c r="LF95">
        <v>5754.2047499999999</v>
      </c>
      <c r="LG95">
        <v>5816.7269500000002</v>
      </c>
      <c r="LH95">
        <v>5943.6918450000003</v>
      </c>
      <c r="LI95">
        <v>6190.7374499999996</v>
      </c>
      <c r="LJ95">
        <v>6219.3587500000003</v>
      </c>
      <c r="LK95">
        <v>5946.1940500000001</v>
      </c>
      <c r="LL95">
        <v>6477.6985999999997</v>
      </c>
      <c r="LM95">
        <v>6427.5424999999996</v>
      </c>
      <c r="LN95">
        <v>6391.4885000000004</v>
      </c>
      <c r="LO95">
        <v>6081.4296400000003</v>
      </c>
      <c r="LP95">
        <v>6058.06675</v>
      </c>
      <c r="LQ95">
        <v>6293.4587000000001</v>
      </c>
      <c r="LR95">
        <v>6087.3077999999996</v>
      </c>
      <c r="LS95">
        <v>6253.5802999999996</v>
      </c>
      <c r="LT95">
        <v>6081.54252</v>
      </c>
      <c r="LU95">
        <v>5844.8661499999998</v>
      </c>
      <c r="LV95">
        <v>5522.8284000000003</v>
      </c>
      <c r="LW95">
        <v>5349.6602499999999</v>
      </c>
      <c r="LX95">
        <v>5679.9094999999998</v>
      </c>
      <c r="LY95">
        <v>5525.0651500000004</v>
      </c>
      <c r="LZ95">
        <v>5934.8362500000003</v>
      </c>
      <c r="MA95">
        <v>6318.7093999999997</v>
      </c>
      <c r="MB95">
        <v>6602.4818999999998</v>
      </c>
      <c r="MC95">
        <v>5461.6540000000005</v>
      </c>
      <c r="MD95">
        <v>5783.7331000000004</v>
      </c>
      <c r="ME95">
        <v>5916.1678000000002</v>
      </c>
      <c r="MF95">
        <v>6104.0300500000003</v>
      </c>
      <c r="MG95">
        <v>6144.0011000000004</v>
      </c>
      <c r="MH95">
        <v>6500.0415000000003</v>
      </c>
      <c r="MI95">
        <v>6149.0170500000004</v>
      </c>
      <c r="MJ95">
        <v>5875.6996449999997</v>
      </c>
      <c r="MK95">
        <v>6010.0897500000001</v>
      </c>
      <c r="ML95">
        <v>5933.8902500000004</v>
      </c>
      <c r="MM95">
        <v>5351.4723999999997</v>
      </c>
      <c r="MN95">
        <v>5339.1941800000004</v>
      </c>
      <c r="MO95">
        <v>4845.5858500000004</v>
      </c>
      <c r="MP95">
        <v>6041.2943500000001</v>
      </c>
      <c r="MQ95">
        <v>6117.7897999999996</v>
      </c>
      <c r="MR95">
        <v>5839.2294000000002</v>
      </c>
      <c r="MS95">
        <v>6005.9093800000001</v>
      </c>
      <c r="MT95">
        <v>6304.0998499999996</v>
      </c>
      <c r="MU95">
        <v>6248.5199000000002</v>
      </c>
      <c r="MV95">
        <v>6505.9182499999997</v>
      </c>
      <c r="MW95">
        <v>6058.8923000000004</v>
      </c>
      <c r="MX95">
        <v>6102.6894499999999</v>
      </c>
      <c r="MY95">
        <v>6044.3403500000004</v>
      </c>
      <c r="MZ95">
        <v>5976.06664</v>
      </c>
      <c r="NA95">
        <v>5508.1009299999996</v>
      </c>
      <c r="NB95">
        <v>5595.3086499999999</v>
      </c>
      <c r="NC95">
        <v>5770.1708500000004</v>
      </c>
      <c r="ND95">
        <v>6060.2015000000001</v>
      </c>
      <c r="NE95">
        <v>6025.5344999999998</v>
      </c>
      <c r="NF95">
        <v>6234.9930999999997</v>
      </c>
      <c r="NG95">
        <v>6337.3347800000001</v>
      </c>
      <c r="NH95">
        <v>6134.6160499999996</v>
      </c>
      <c r="NI95">
        <v>6196.7556999999997</v>
      </c>
      <c r="NJ95">
        <v>6449.5174999999999</v>
      </c>
      <c r="NK95">
        <v>6214.8290999999999</v>
      </c>
      <c r="NL95">
        <v>6002.9171999999999</v>
      </c>
      <c r="NM95">
        <v>6067.9070000000002</v>
      </c>
      <c r="NN95">
        <v>5830.0245000000004</v>
      </c>
      <c r="NO95">
        <v>5940.3958000000002</v>
      </c>
      <c r="NP95">
        <v>5917.8292000000001</v>
      </c>
      <c r="NQ95">
        <v>6063.2828</v>
      </c>
      <c r="NR95">
        <v>5962.6228499999997</v>
      </c>
      <c r="NS95">
        <v>5801.2537499999999</v>
      </c>
      <c r="NT95">
        <v>5640.1939000000002</v>
      </c>
      <c r="NU95">
        <v>6064.6680999999999</v>
      </c>
      <c r="NV95">
        <v>5950.0740999999998</v>
      </c>
      <c r="NW95">
        <v>6053.9391999999998</v>
      </c>
      <c r="NX95">
        <v>6508.0954000000002</v>
      </c>
      <c r="NY95">
        <v>6297.0434999999998</v>
      </c>
      <c r="NZ95">
        <v>6125.3666000000003</v>
      </c>
      <c r="OA95">
        <v>6326.5655999999999</v>
      </c>
      <c r="OB95">
        <v>6430.6634999999997</v>
      </c>
      <c r="OC95">
        <v>6197.5805499999997</v>
      </c>
      <c r="OD95">
        <v>6195.6803600000003</v>
      </c>
      <c r="OE95">
        <v>6480.8244000000004</v>
      </c>
      <c r="OF95">
        <v>6136.9523499999996</v>
      </c>
      <c r="OG95">
        <v>6158.1789500000004</v>
      </c>
      <c r="OH95">
        <v>6356.7682500000001</v>
      </c>
      <c r="OI95">
        <v>6250.1750000000002</v>
      </c>
      <c r="OJ95">
        <v>6207.3512000000001</v>
      </c>
      <c r="OK95">
        <v>6274.4156000000003</v>
      </c>
      <c r="OL95">
        <v>6187.0186000000003</v>
      </c>
      <c r="OM95">
        <v>6147.4798499999997</v>
      </c>
      <c r="ON95">
        <v>5980.2749000000003</v>
      </c>
      <c r="OO95">
        <v>6384.6782499999999</v>
      </c>
      <c r="OP95">
        <v>6696.07125</v>
      </c>
      <c r="OQ95">
        <v>6760.47325</v>
      </c>
      <c r="OR95">
        <v>6584.3759499999996</v>
      </c>
      <c r="OS95">
        <v>6251.5343499999999</v>
      </c>
      <c r="OT95">
        <v>6120.9219999999996</v>
      </c>
      <c r="OU95">
        <v>6129.5800499999996</v>
      </c>
      <c r="OV95">
        <v>6187.7034400000002</v>
      </c>
      <c r="OW95">
        <v>6349.3883500000002</v>
      </c>
      <c r="OX95">
        <v>6183.6896500000003</v>
      </c>
      <c r="OY95">
        <v>6107.16723</v>
      </c>
      <c r="OZ95">
        <v>6238.7670500000004</v>
      </c>
      <c r="PA95">
        <v>5948.5487499999999</v>
      </c>
      <c r="PB95">
        <v>5711.50947</v>
      </c>
      <c r="PC95">
        <v>6204.4450500000003</v>
      </c>
      <c r="PD95">
        <v>6096.4615000000003</v>
      </c>
      <c r="PE95">
        <v>6401.6396199999999</v>
      </c>
      <c r="PF95">
        <v>5742.9639500000003</v>
      </c>
      <c r="PG95">
        <v>5709.0892000000003</v>
      </c>
      <c r="PH95">
        <v>5671.1895000000004</v>
      </c>
      <c r="PI95">
        <v>5886.5813500000004</v>
      </c>
      <c r="PJ95">
        <v>5822.3292000000001</v>
      </c>
      <c r="PK95">
        <v>6068.5488999999998</v>
      </c>
      <c r="PL95">
        <v>5940.9905500000004</v>
      </c>
      <c r="PM95">
        <v>6080.1751999999997</v>
      </c>
      <c r="PN95">
        <v>6222.7520999999997</v>
      </c>
      <c r="PO95">
        <v>5838.2479999999996</v>
      </c>
      <c r="PP95">
        <v>5522.2473499999996</v>
      </c>
      <c r="PQ95">
        <v>5673.7290499999999</v>
      </c>
      <c r="PR95">
        <v>5491.6042950000001</v>
      </c>
      <c r="PS95">
        <v>5434.4417000000003</v>
      </c>
      <c r="PT95">
        <v>5531.8793999999998</v>
      </c>
      <c r="PU95">
        <v>6112.7505000000001</v>
      </c>
      <c r="PV95">
        <v>5627.8537500000002</v>
      </c>
      <c r="PW95">
        <v>5566.5371999999998</v>
      </c>
      <c r="PX95">
        <v>6007.8842000000004</v>
      </c>
      <c r="PY95">
        <v>6066.6486000000004</v>
      </c>
      <c r="PZ95">
        <v>5844.6776499999996</v>
      </c>
      <c r="QA95">
        <v>5897.6670000000004</v>
      </c>
      <c r="QB95">
        <v>5701.7520500000001</v>
      </c>
      <c r="QC95">
        <v>6139.7205999999996</v>
      </c>
      <c r="QD95">
        <v>5861.6891999999998</v>
      </c>
      <c r="QE95">
        <v>6330.7855</v>
      </c>
      <c r="QF95">
        <v>6461.4749000000002</v>
      </c>
      <c r="QG95">
        <v>5864.9935500000001</v>
      </c>
      <c r="QH95">
        <v>6216.4865499999996</v>
      </c>
      <c r="QI95">
        <v>6283.3222500000002</v>
      </c>
      <c r="QJ95">
        <v>5979.6288000000004</v>
      </c>
      <c r="QK95">
        <v>6172.5469499999999</v>
      </c>
      <c r="QL95">
        <v>6300.1953000000003</v>
      </c>
      <c r="QM95">
        <v>5917.5425500000001</v>
      </c>
      <c r="QN95">
        <v>5874.1941999999999</v>
      </c>
      <c r="QO95">
        <v>6089.6880499999997</v>
      </c>
      <c r="QP95">
        <v>6011.6904999999997</v>
      </c>
      <c r="QQ95">
        <v>5993.7291500000001</v>
      </c>
      <c r="QR95">
        <v>5643.7592999999997</v>
      </c>
      <c r="QS95">
        <v>5797.6396000000004</v>
      </c>
      <c r="QT95">
        <v>6082.0303999999996</v>
      </c>
      <c r="QU95">
        <v>6159.2016000000003</v>
      </c>
      <c r="QV95">
        <v>6072.2031999999999</v>
      </c>
      <c r="QW95">
        <v>5717.56765</v>
      </c>
      <c r="QX95">
        <v>5955.2040500000003</v>
      </c>
      <c r="QY95">
        <v>6113.5545000000002</v>
      </c>
      <c r="QZ95">
        <v>6076.8256000000001</v>
      </c>
      <c r="RA95">
        <v>6256.7999</v>
      </c>
      <c r="RB95">
        <v>6318.6903499999999</v>
      </c>
      <c r="RC95">
        <v>6117.8891999999996</v>
      </c>
      <c r="RD95">
        <v>5643.8414000000002</v>
      </c>
      <c r="RE95">
        <v>5469.8233</v>
      </c>
      <c r="RF95">
        <v>5710.0851000000002</v>
      </c>
      <c r="RG95">
        <v>6358.9144050000004</v>
      </c>
      <c r="RH95">
        <v>6279.6470499999996</v>
      </c>
      <c r="RI95">
        <v>6163.7585499999996</v>
      </c>
      <c r="RJ95">
        <v>6480.5608000000002</v>
      </c>
      <c r="RK95">
        <v>6824.9976999999999</v>
      </c>
      <c r="RL95">
        <v>6177.7192999999997</v>
      </c>
      <c r="RM95">
        <v>6487.9562999999998</v>
      </c>
      <c r="RN95">
        <v>6174.0794999999998</v>
      </c>
      <c r="RO95">
        <v>6260.3596500000003</v>
      </c>
      <c r="RP95">
        <v>6223.75</v>
      </c>
      <c r="RQ95">
        <v>6221.7436299999999</v>
      </c>
      <c r="RR95">
        <v>6179.1876499999998</v>
      </c>
      <c r="RS95">
        <v>5802.5757000000003</v>
      </c>
      <c r="RT95">
        <v>6146.8307000000004</v>
      </c>
      <c r="RU95">
        <v>5597.57485</v>
      </c>
      <c r="RV95">
        <v>6093.7579500000002</v>
      </c>
      <c r="RW95">
        <v>6459.0936499999998</v>
      </c>
      <c r="RX95">
        <v>6554.0257499999998</v>
      </c>
      <c r="RY95">
        <v>5851.7632999999996</v>
      </c>
      <c r="RZ95">
        <v>5792.1531500000001</v>
      </c>
      <c r="SA95">
        <v>6125.4309000000003</v>
      </c>
      <c r="SB95">
        <v>5938.8051999999998</v>
      </c>
      <c r="SC95">
        <v>5911.3242</v>
      </c>
      <c r="SD95">
        <v>6199.5804500000004</v>
      </c>
      <c r="SE95">
        <v>6032.0078000000003</v>
      </c>
      <c r="SF95">
        <v>6298.7300999999998</v>
      </c>
      <c r="SG95">
        <v>6225.0048500000003</v>
      </c>
    </row>
    <row r="96" spans="1:501" x14ac:dyDescent="0.3">
      <c r="A96">
        <v>94</v>
      </c>
      <c r="B96">
        <v>6386.9065000000001</v>
      </c>
      <c r="C96">
        <v>5959.7803000000004</v>
      </c>
      <c r="D96">
        <v>6272.7298000000001</v>
      </c>
      <c r="E96">
        <v>6606.3681500000002</v>
      </c>
      <c r="F96">
        <v>5962.9848499999998</v>
      </c>
      <c r="G96">
        <v>5784.4745999999996</v>
      </c>
      <c r="H96">
        <v>5358.9177399999999</v>
      </c>
      <c r="I96">
        <v>5771.0200500000001</v>
      </c>
      <c r="J96">
        <v>6096.4292999999998</v>
      </c>
      <c r="K96">
        <v>6214.2294000000002</v>
      </c>
      <c r="L96">
        <v>6488.9540500000003</v>
      </c>
      <c r="M96">
        <v>6448.1293999999998</v>
      </c>
      <c r="N96">
        <v>6477.5157499999996</v>
      </c>
      <c r="O96">
        <v>6199.3697000000002</v>
      </c>
      <c r="P96">
        <v>6124.8235999999997</v>
      </c>
      <c r="Q96">
        <v>6065.3384999999998</v>
      </c>
      <c r="R96">
        <v>5911.7138500000001</v>
      </c>
      <c r="S96">
        <v>6120.4948999999997</v>
      </c>
      <c r="T96">
        <v>5859.71</v>
      </c>
      <c r="U96">
        <v>5575.66255</v>
      </c>
      <c r="V96">
        <v>5832.3472499999998</v>
      </c>
      <c r="W96">
        <v>5649.6170899999997</v>
      </c>
      <c r="X96">
        <v>5782.1878500000003</v>
      </c>
      <c r="Y96">
        <v>5856.73135</v>
      </c>
      <c r="Z96">
        <v>6159.5833499999999</v>
      </c>
      <c r="AA96">
        <v>6093.7263999999996</v>
      </c>
      <c r="AB96">
        <v>5688.0775999999996</v>
      </c>
      <c r="AC96">
        <v>5514.4306500000002</v>
      </c>
      <c r="AD96">
        <v>5818.1501200000002</v>
      </c>
      <c r="AE96">
        <v>5382.4622799999997</v>
      </c>
      <c r="AF96">
        <v>5744.3016500000003</v>
      </c>
      <c r="AG96">
        <v>5683.4474499999997</v>
      </c>
      <c r="AH96">
        <v>6014.9370500000005</v>
      </c>
      <c r="AI96">
        <v>5620.1858499999998</v>
      </c>
      <c r="AJ96">
        <v>6292.7080999999998</v>
      </c>
      <c r="AK96">
        <v>6172.2646999999997</v>
      </c>
      <c r="AL96">
        <v>6391.4355999999998</v>
      </c>
      <c r="AM96">
        <v>6319.36265</v>
      </c>
      <c r="AN96">
        <v>6191.1577500000003</v>
      </c>
      <c r="AO96">
        <v>6220.6380399999998</v>
      </c>
      <c r="AP96">
        <v>6071.7461199999998</v>
      </c>
      <c r="AQ96">
        <v>6236.6049999999996</v>
      </c>
      <c r="AR96">
        <v>6534.7179500000002</v>
      </c>
      <c r="AS96">
        <v>6713.6905999999999</v>
      </c>
      <c r="AT96">
        <v>6284.4501005000002</v>
      </c>
      <c r="AU96">
        <v>5797.1914999999999</v>
      </c>
      <c r="AV96">
        <v>5522.6711500000001</v>
      </c>
      <c r="AW96">
        <v>5888.8109000000004</v>
      </c>
      <c r="AX96">
        <v>5557.3361999999997</v>
      </c>
      <c r="AY96">
        <v>5909.8009000000002</v>
      </c>
      <c r="AZ96">
        <v>5719.9928</v>
      </c>
      <c r="BA96">
        <v>6215.8340500000004</v>
      </c>
      <c r="BB96">
        <v>5942.4228999999996</v>
      </c>
      <c r="BC96">
        <v>5843.5705500000004</v>
      </c>
      <c r="BD96">
        <v>5899.3940499999999</v>
      </c>
      <c r="BE96">
        <v>6297.5525500000003</v>
      </c>
      <c r="BF96">
        <v>6338.5998</v>
      </c>
      <c r="BG96">
        <v>6078.0484500000002</v>
      </c>
      <c r="BH96">
        <v>6023.2139999999999</v>
      </c>
      <c r="BI96">
        <v>5999.8648999999996</v>
      </c>
      <c r="BJ96">
        <v>5981.2624999999998</v>
      </c>
      <c r="BK96">
        <v>5621.1763499999997</v>
      </c>
      <c r="BL96">
        <v>5804.4022999999997</v>
      </c>
      <c r="BM96">
        <v>6163.0664999999999</v>
      </c>
      <c r="BN96">
        <v>6048.3951999999999</v>
      </c>
      <c r="BO96">
        <v>6225.5060999999996</v>
      </c>
      <c r="BP96">
        <v>6509.8520500000004</v>
      </c>
      <c r="BQ96">
        <v>6181.9504999999999</v>
      </c>
      <c r="BR96">
        <v>5555.3805000000002</v>
      </c>
      <c r="BS96">
        <v>5817.1085000000003</v>
      </c>
      <c r="BT96">
        <v>5892.6851999999999</v>
      </c>
      <c r="BU96">
        <v>5884.6043</v>
      </c>
      <c r="BV96">
        <v>5740.5845499999996</v>
      </c>
      <c r="BW96">
        <v>6102.3702999999996</v>
      </c>
      <c r="BX96">
        <v>6080.9931500000002</v>
      </c>
      <c r="BY96">
        <v>6109.5820000000003</v>
      </c>
      <c r="BZ96">
        <v>6169.6569</v>
      </c>
      <c r="CA96">
        <v>6015.9863999999998</v>
      </c>
      <c r="CB96">
        <v>5731.9048000000003</v>
      </c>
      <c r="CC96">
        <v>5775.1040000000003</v>
      </c>
      <c r="CD96">
        <v>5670.9307950000002</v>
      </c>
      <c r="CE96">
        <v>6178.5108149999996</v>
      </c>
      <c r="CF96">
        <v>5864.5368150000004</v>
      </c>
      <c r="CG96">
        <v>6227.0189</v>
      </c>
      <c r="CH96">
        <v>5882.2572</v>
      </c>
      <c r="CI96">
        <v>6105.4452000000001</v>
      </c>
      <c r="CJ96">
        <v>6173.1361999999999</v>
      </c>
      <c r="CK96">
        <v>5956.8512499999997</v>
      </c>
      <c r="CL96">
        <v>5809.7167499999996</v>
      </c>
      <c r="CM96">
        <v>5277.3271999999997</v>
      </c>
      <c r="CN96">
        <v>6226.6689500000002</v>
      </c>
      <c r="CO96">
        <v>5647.61391</v>
      </c>
      <c r="CP96">
        <v>5692.4872999999998</v>
      </c>
      <c r="CQ96">
        <v>5606.4055500000004</v>
      </c>
      <c r="CR96">
        <v>5512.5992500000002</v>
      </c>
      <c r="CS96">
        <v>5349.8382499999998</v>
      </c>
      <c r="CT96">
        <v>5778.1446999999998</v>
      </c>
      <c r="CU96">
        <v>6350.6050500000001</v>
      </c>
      <c r="CV96">
        <v>6029.0698000000002</v>
      </c>
      <c r="CW96">
        <v>6506.6569499999996</v>
      </c>
      <c r="CX96">
        <v>6170.9849999999997</v>
      </c>
      <c r="CY96">
        <v>5758.66975</v>
      </c>
      <c r="CZ96">
        <v>6396.9880999999996</v>
      </c>
      <c r="DA96">
        <v>6374.9925000000003</v>
      </c>
      <c r="DB96">
        <v>5985.1705000000002</v>
      </c>
      <c r="DC96">
        <v>5470.2387349999999</v>
      </c>
      <c r="DD96">
        <v>6135.6462949999996</v>
      </c>
      <c r="DE96">
        <v>5645.3278</v>
      </c>
      <c r="DF96">
        <v>6094.0177999999996</v>
      </c>
      <c r="DG96">
        <v>6366.4712499999996</v>
      </c>
      <c r="DH96">
        <v>5933.5067499999996</v>
      </c>
      <c r="DI96">
        <v>5837.8262999999997</v>
      </c>
      <c r="DJ96">
        <v>5767.4103100000002</v>
      </c>
      <c r="DK96">
        <v>5787.1256400000002</v>
      </c>
      <c r="DL96">
        <v>5669.0182500000001</v>
      </c>
      <c r="DM96">
        <v>5514.2638999999999</v>
      </c>
      <c r="DN96">
        <v>5790.0256499999996</v>
      </c>
      <c r="DO96">
        <v>5370.2935500000003</v>
      </c>
      <c r="DP96">
        <v>5771.5509000000002</v>
      </c>
      <c r="DQ96">
        <v>5588.61805</v>
      </c>
      <c r="DR96">
        <v>5443.8077000000003</v>
      </c>
      <c r="DS96">
        <v>5480.8213999999998</v>
      </c>
      <c r="DT96">
        <v>5530.2852999999996</v>
      </c>
      <c r="DU96">
        <v>5424.0137199999999</v>
      </c>
      <c r="DV96">
        <v>5781.5220900000004</v>
      </c>
      <c r="DW96">
        <v>5641.6613900000002</v>
      </c>
      <c r="DX96">
        <v>5803.4831000000004</v>
      </c>
      <c r="DY96">
        <v>6069.7178999999996</v>
      </c>
      <c r="DZ96">
        <v>5891.3738499999999</v>
      </c>
      <c r="EA96">
        <v>6085.8968999999997</v>
      </c>
      <c r="EB96">
        <v>5851.92155</v>
      </c>
      <c r="EC96">
        <v>6237.6629999999996</v>
      </c>
      <c r="ED96">
        <v>5348.2266499999996</v>
      </c>
      <c r="EE96">
        <v>6032.6475499999997</v>
      </c>
      <c r="EF96">
        <v>5657.8962499999998</v>
      </c>
      <c r="EG96">
        <v>5911.35005</v>
      </c>
      <c r="EH96">
        <v>6136.4474</v>
      </c>
      <c r="EI96">
        <v>5730.5698499999999</v>
      </c>
      <c r="EJ96">
        <v>5814.4948050000003</v>
      </c>
      <c r="EK96">
        <v>5824.3437999999996</v>
      </c>
      <c r="EL96">
        <v>6061.1702500000001</v>
      </c>
      <c r="EM96">
        <v>5534.98315</v>
      </c>
      <c r="EN96">
        <v>5413.9031000000004</v>
      </c>
      <c r="EO96">
        <v>5791.5273500000003</v>
      </c>
      <c r="EP96">
        <v>5655.4193500000001</v>
      </c>
      <c r="EQ96">
        <v>5653.6971100000001</v>
      </c>
      <c r="ER96">
        <v>5229.675045</v>
      </c>
      <c r="ES96">
        <v>5368.8146500000003</v>
      </c>
      <c r="ET96">
        <v>5950.46994</v>
      </c>
      <c r="EU96">
        <v>6199.1819999999998</v>
      </c>
      <c r="EV96">
        <v>6335.64545</v>
      </c>
      <c r="EW96">
        <v>6161.9427999999998</v>
      </c>
      <c r="EX96">
        <v>6354.5400950000003</v>
      </c>
      <c r="EY96">
        <v>6440.3797999999997</v>
      </c>
      <c r="EZ96">
        <v>6171.6494000000002</v>
      </c>
      <c r="FA96">
        <v>5908.6835000000001</v>
      </c>
      <c r="FB96">
        <v>5746.2288500000004</v>
      </c>
      <c r="FC96">
        <v>5811.9075499999999</v>
      </c>
      <c r="FD96">
        <v>6113.5401000000002</v>
      </c>
      <c r="FE96">
        <v>5802.5978500000001</v>
      </c>
      <c r="FF96">
        <v>5942.5678500000004</v>
      </c>
      <c r="FG96">
        <v>6293.7699000000002</v>
      </c>
      <c r="FH96">
        <v>6162.5965999999999</v>
      </c>
      <c r="FI96">
        <v>5877.59015</v>
      </c>
      <c r="FJ96">
        <v>6071.4827500000001</v>
      </c>
      <c r="FK96">
        <v>6353.5580499999996</v>
      </c>
      <c r="FL96">
        <v>6326.3219499999996</v>
      </c>
      <c r="FM96">
        <v>6323.1757500000003</v>
      </c>
      <c r="FN96">
        <v>5816.7469499999997</v>
      </c>
      <c r="FO96">
        <v>5786.5960500000001</v>
      </c>
      <c r="FP96">
        <v>5870.4576500000003</v>
      </c>
      <c r="FQ96">
        <v>6144.3642</v>
      </c>
      <c r="FR96">
        <v>6312.8628099999996</v>
      </c>
      <c r="FS96">
        <v>6270.4916000000003</v>
      </c>
      <c r="FT96">
        <v>6629.6104999999998</v>
      </c>
      <c r="FU96">
        <v>5713.4785499999998</v>
      </c>
      <c r="FV96">
        <v>5997.5259999999998</v>
      </c>
      <c r="FW96">
        <v>5859.5716000000002</v>
      </c>
      <c r="FX96">
        <v>6196.6279000000004</v>
      </c>
      <c r="FY96">
        <v>6391.4506000000001</v>
      </c>
      <c r="FZ96">
        <v>6428.2520599999998</v>
      </c>
      <c r="GA96">
        <v>6594.3301000000001</v>
      </c>
      <c r="GB96">
        <v>6290.8453</v>
      </c>
      <c r="GC96">
        <v>6405.69445</v>
      </c>
      <c r="GD96">
        <v>6523.5103499999996</v>
      </c>
      <c r="GE96">
        <v>6384.2869099999998</v>
      </c>
      <c r="GF96">
        <v>5967.7249000000002</v>
      </c>
      <c r="GG96">
        <v>5703.6617999999999</v>
      </c>
      <c r="GH96">
        <v>5814.2461999999996</v>
      </c>
      <c r="GI96">
        <v>6205.0826500000003</v>
      </c>
      <c r="GJ96">
        <v>6080.3351000000002</v>
      </c>
      <c r="GK96">
        <v>5951.3370999999997</v>
      </c>
      <c r="GL96">
        <v>5838.1214</v>
      </c>
      <c r="GM96">
        <v>6144.0182999999997</v>
      </c>
      <c r="GN96">
        <v>6326.1108000000004</v>
      </c>
      <c r="GO96">
        <v>5956.2786500000002</v>
      </c>
      <c r="GP96">
        <v>5964.1513000000004</v>
      </c>
      <c r="GQ96">
        <v>6345.4859999999999</v>
      </c>
      <c r="GR96">
        <v>6301.6579499999998</v>
      </c>
      <c r="GS96">
        <v>6044.9901499999996</v>
      </c>
      <c r="GT96">
        <v>5796.3865500000002</v>
      </c>
      <c r="GU96">
        <v>5970.1276500000004</v>
      </c>
      <c r="GV96">
        <v>5777.3266800000001</v>
      </c>
      <c r="GW96">
        <v>5491.8606499999996</v>
      </c>
      <c r="GX96">
        <v>5646.9715999999999</v>
      </c>
      <c r="GY96">
        <v>6003.6980999999996</v>
      </c>
      <c r="GZ96">
        <v>5830.8667999999998</v>
      </c>
      <c r="HA96">
        <v>5861.2284</v>
      </c>
      <c r="HB96">
        <v>5729.1635500000002</v>
      </c>
      <c r="HC96">
        <v>5746.0241500000002</v>
      </c>
      <c r="HD96">
        <v>5794.0887000000002</v>
      </c>
      <c r="HE96">
        <v>5732.3724499999998</v>
      </c>
      <c r="HF96">
        <v>5632.5132000000003</v>
      </c>
      <c r="HG96">
        <v>5792.3149640000001</v>
      </c>
      <c r="HH96">
        <v>6242.9847499999996</v>
      </c>
      <c r="HI96">
        <v>6098.0137000000004</v>
      </c>
      <c r="HJ96">
        <v>6076.7813999999998</v>
      </c>
      <c r="HK96">
        <v>6074.6487399999996</v>
      </c>
      <c r="HL96">
        <v>5847.1894499999999</v>
      </c>
      <c r="HM96">
        <v>5717.1752500000002</v>
      </c>
      <c r="HN96">
        <v>5959.1854499999999</v>
      </c>
      <c r="HO96">
        <v>6364.3852999999999</v>
      </c>
      <c r="HP96">
        <v>6372.8347000000003</v>
      </c>
      <c r="HQ96">
        <v>6571.1177500000003</v>
      </c>
      <c r="HR96">
        <v>6556.5770499999999</v>
      </c>
      <c r="HS96">
        <v>6502.9407499999998</v>
      </c>
      <c r="HT96">
        <v>6391.1516499999998</v>
      </c>
      <c r="HU96">
        <v>6600.2188999999998</v>
      </c>
      <c r="HV96">
        <v>6917.1401999999998</v>
      </c>
      <c r="HW96">
        <v>6731.3536000000004</v>
      </c>
      <c r="HX96">
        <v>5975.72415</v>
      </c>
      <c r="HY96">
        <v>5792.5262000000002</v>
      </c>
      <c r="HZ96">
        <v>6199.6025099999997</v>
      </c>
      <c r="IA96">
        <v>5873.6199900000001</v>
      </c>
      <c r="IB96">
        <v>6165.5701499999996</v>
      </c>
      <c r="IC96">
        <v>6259.6633000000002</v>
      </c>
      <c r="ID96">
        <v>5824.7159000000001</v>
      </c>
      <c r="IE96">
        <v>5814.8610500000004</v>
      </c>
      <c r="IF96">
        <v>6165.7039000000004</v>
      </c>
      <c r="IG96">
        <v>6113.5076499999996</v>
      </c>
      <c r="IH96">
        <v>5878.6936999999998</v>
      </c>
      <c r="II96">
        <v>5446.7261500000004</v>
      </c>
      <c r="IJ96">
        <v>5587.95435</v>
      </c>
      <c r="IK96">
        <v>5551.9032500000003</v>
      </c>
      <c r="IL96">
        <v>5688.1330500000004</v>
      </c>
      <c r="IM96">
        <v>5948.4428500000004</v>
      </c>
      <c r="IN96">
        <v>6146.4196300000003</v>
      </c>
      <c r="IO96">
        <v>6079.1052</v>
      </c>
      <c r="IP96">
        <v>6374.8149000000003</v>
      </c>
      <c r="IQ96">
        <v>6670.9516999999996</v>
      </c>
      <c r="IR96">
        <v>6244.1757200000002</v>
      </c>
      <c r="IS96">
        <v>6177.9507000000003</v>
      </c>
      <c r="IT96">
        <v>6530.7291500000001</v>
      </c>
      <c r="IU96">
        <v>5989.2948900000001</v>
      </c>
      <c r="IV96">
        <v>6401.2664999999997</v>
      </c>
      <c r="IW96">
        <v>5939.6945999999998</v>
      </c>
      <c r="IX96">
        <v>5968.4589500000002</v>
      </c>
      <c r="IY96">
        <v>5846.1566999999995</v>
      </c>
      <c r="IZ96">
        <v>5877.3352500000001</v>
      </c>
      <c r="JA96">
        <v>5865.3969500000003</v>
      </c>
      <c r="JB96">
        <v>6438.0663999999997</v>
      </c>
      <c r="JC96">
        <v>5640.3609800000004</v>
      </c>
      <c r="JD96">
        <v>5577.6297000000004</v>
      </c>
      <c r="JE96">
        <v>6181.0792000000001</v>
      </c>
      <c r="JF96">
        <v>5946.3197399999999</v>
      </c>
      <c r="JG96">
        <v>5951.8428999999996</v>
      </c>
      <c r="JH96">
        <v>6129.1319999999996</v>
      </c>
      <c r="JI96">
        <v>5882.6733000000004</v>
      </c>
      <c r="JJ96">
        <v>6002.5693499999998</v>
      </c>
      <c r="JK96">
        <v>5990.9506000000001</v>
      </c>
      <c r="JL96">
        <v>5640.5688</v>
      </c>
      <c r="JM96">
        <v>5902.0880200000001</v>
      </c>
      <c r="JN96">
        <v>5771.6135999999997</v>
      </c>
      <c r="JO96">
        <v>5333.7858500000002</v>
      </c>
      <c r="JP96">
        <v>5597.0873499999998</v>
      </c>
      <c r="JQ96">
        <v>5403.9292400000004</v>
      </c>
      <c r="JR96">
        <v>5303.7910000000002</v>
      </c>
      <c r="JS96">
        <v>5888.8937999999998</v>
      </c>
      <c r="JT96">
        <v>6167.5978500000001</v>
      </c>
      <c r="JU96">
        <v>6131.8657499999999</v>
      </c>
      <c r="JV96">
        <v>5874.4945500000003</v>
      </c>
      <c r="JW96">
        <v>5460.4723000000004</v>
      </c>
      <c r="JX96">
        <v>5517.97595</v>
      </c>
      <c r="JY96">
        <v>5766.6785499999996</v>
      </c>
      <c r="JZ96">
        <v>5841.9066000000003</v>
      </c>
      <c r="KA96">
        <v>5793.2265500000003</v>
      </c>
      <c r="KB96">
        <v>6122.7660999999998</v>
      </c>
      <c r="KC96">
        <v>6091.3852999999999</v>
      </c>
      <c r="KD96">
        <v>5921.6144999999997</v>
      </c>
      <c r="KE96">
        <v>5681.47325</v>
      </c>
      <c r="KF96">
        <v>6077.0235000000002</v>
      </c>
      <c r="KG96">
        <v>5960.2727000000004</v>
      </c>
      <c r="KH96">
        <v>5854.9306500000002</v>
      </c>
      <c r="KI96">
        <v>6222.8014400000002</v>
      </c>
      <c r="KJ96">
        <v>6245.857</v>
      </c>
      <c r="KK96">
        <v>6035.2347</v>
      </c>
      <c r="KL96">
        <v>6024.8344999999999</v>
      </c>
      <c r="KM96">
        <v>6024.9958399999996</v>
      </c>
      <c r="KN96">
        <v>6123.5199499999999</v>
      </c>
      <c r="KO96">
        <v>5893.7308000000003</v>
      </c>
      <c r="KP96">
        <v>5820.4380000000001</v>
      </c>
      <c r="KQ96">
        <v>6870.9521500000001</v>
      </c>
      <c r="KR96">
        <v>6653.7088000000003</v>
      </c>
      <c r="KS96">
        <v>6438.7436500000003</v>
      </c>
      <c r="KT96">
        <v>6390.1722</v>
      </c>
      <c r="KU96">
        <v>5991.8126499999998</v>
      </c>
      <c r="KV96">
        <v>5980.3806999999997</v>
      </c>
      <c r="KW96">
        <v>5917.8493399999998</v>
      </c>
      <c r="KX96">
        <v>5876.3482700000004</v>
      </c>
      <c r="KY96">
        <v>5995.0030800000004</v>
      </c>
      <c r="KZ96">
        <v>6011.0206500000004</v>
      </c>
      <c r="LA96">
        <v>6462.0465999999997</v>
      </c>
      <c r="LB96">
        <v>5968.8374999999996</v>
      </c>
      <c r="LC96">
        <v>5633.0984900000003</v>
      </c>
      <c r="LD96">
        <v>5770.2448999999997</v>
      </c>
      <c r="LE96">
        <v>5979.6399000000001</v>
      </c>
      <c r="LF96">
        <v>5820.9025499999998</v>
      </c>
      <c r="LG96">
        <v>5898.4772499999999</v>
      </c>
      <c r="LH96">
        <v>6040.1540450000002</v>
      </c>
      <c r="LI96">
        <v>6313.4794499999998</v>
      </c>
      <c r="LJ96">
        <v>6356.8467499999997</v>
      </c>
      <c r="LK96">
        <v>6061.7780499999999</v>
      </c>
      <c r="LL96">
        <v>6583.5136000000002</v>
      </c>
      <c r="LM96">
        <v>6441.8969999999999</v>
      </c>
      <c r="LN96">
        <v>6419.9534999999996</v>
      </c>
      <c r="LO96">
        <v>6085.9829200000004</v>
      </c>
      <c r="LP96">
        <v>6076.6032500000001</v>
      </c>
      <c r="LQ96">
        <v>6329.5330000000004</v>
      </c>
      <c r="LR96">
        <v>6154.2722000000003</v>
      </c>
      <c r="LS96">
        <v>6274.5194000000001</v>
      </c>
      <c r="LT96">
        <v>6087.45046</v>
      </c>
      <c r="LU96">
        <v>5856.1079499999996</v>
      </c>
      <c r="LV96">
        <v>5536.9798000000001</v>
      </c>
      <c r="LW96">
        <v>5365.19445</v>
      </c>
      <c r="LX96">
        <v>5690.0199000000002</v>
      </c>
      <c r="LY96">
        <v>5539.3861500000003</v>
      </c>
      <c r="LZ96">
        <v>5949.1572500000002</v>
      </c>
      <c r="MA96">
        <v>6358.4092000000001</v>
      </c>
      <c r="MB96">
        <v>6662.2759999999998</v>
      </c>
      <c r="MC96">
        <v>5502.0650999999998</v>
      </c>
      <c r="MD96">
        <v>5816.6383999999998</v>
      </c>
      <c r="ME96">
        <v>5927.7178999999996</v>
      </c>
      <c r="MF96">
        <v>6136.3601500000004</v>
      </c>
      <c r="MG96">
        <v>6200.1473999999998</v>
      </c>
      <c r="MH96">
        <v>6540.2286999999997</v>
      </c>
      <c r="MI96">
        <v>6193.0860499999999</v>
      </c>
      <c r="MJ96">
        <v>5984.5116449999996</v>
      </c>
      <c r="MK96">
        <v>6062.8322500000004</v>
      </c>
      <c r="ML96">
        <v>5971.2625500000004</v>
      </c>
      <c r="MM96">
        <v>5441.5668999999998</v>
      </c>
      <c r="MN96">
        <v>5355.2218800000001</v>
      </c>
      <c r="MO96">
        <v>4870.5082499999999</v>
      </c>
      <c r="MP96">
        <v>6053.2008500000002</v>
      </c>
      <c r="MQ96">
        <v>6157.0168000000003</v>
      </c>
      <c r="MR96">
        <v>5892.5712000000003</v>
      </c>
      <c r="MS96">
        <v>6013.4892399999999</v>
      </c>
      <c r="MT96">
        <v>6336.60275</v>
      </c>
      <c r="MU96">
        <v>6281.6211000000003</v>
      </c>
      <c r="MV96">
        <v>6567.7717499999999</v>
      </c>
      <c r="MW96">
        <v>6102.8274000000001</v>
      </c>
      <c r="MX96">
        <v>6169.3992500000004</v>
      </c>
      <c r="MY96">
        <v>6148.1773499999999</v>
      </c>
      <c r="MZ96">
        <v>6025.0752400000001</v>
      </c>
      <c r="NA96">
        <v>5608.41093</v>
      </c>
      <c r="NB96">
        <v>5654.2643500000004</v>
      </c>
      <c r="NC96">
        <v>5797.1001500000002</v>
      </c>
      <c r="ND96">
        <v>6132.1713</v>
      </c>
      <c r="NE96">
        <v>6106.2865000000002</v>
      </c>
      <c r="NF96">
        <v>6300.3521000000001</v>
      </c>
      <c r="NG96">
        <v>6415.1378800000002</v>
      </c>
      <c r="NH96">
        <v>6255.0780500000001</v>
      </c>
      <c r="NI96">
        <v>6255.2165000000005</v>
      </c>
      <c r="NJ96">
        <v>6471.1704</v>
      </c>
      <c r="NK96">
        <v>6234.9072999999999</v>
      </c>
      <c r="NL96">
        <v>6017.7682999999997</v>
      </c>
      <c r="NM96">
        <v>6126.0342000000001</v>
      </c>
      <c r="NN96">
        <v>5871.0657000000001</v>
      </c>
      <c r="NO96">
        <v>5975.9477999999999</v>
      </c>
      <c r="NP96">
        <v>5945.0196999999998</v>
      </c>
      <c r="NQ96">
        <v>6103.1102000000001</v>
      </c>
      <c r="NR96">
        <v>6006.4727499999999</v>
      </c>
      <c r="NS96">
        <v>5842.4763499999999</v>
      </c>
      <c r="NT96">
        <v>5678.5351000000001</v>
      </c>
      <c r="NU96">
        <v>6108.7439999999997</v>
      </c>
      <c r="NV96">
        <v>5997.3091999999997</v>
      </c>
      <c r="NW96">
        <v>6163.7812000000004</v>
      </c>
      <c r="NX96">
        <v>6546.8105999999998</v>
      </c>
      <c r="NY96">
        <v>6341.0738000000001</v>
      </c>
      <c r="NZ96">
        <v>6162.7447000000002</v>
      </c>
      <c r="OA96">
        <v>6363.0424000000003</v>
      </c>
      <c r="OB96">
        <v>6447.1908000000003</v>
      </c>
      <c r="OC96">
        <v>6222.5689499999999</v>
      </c>
      <c r="OD96">
        <v>6202.5414300000002</v>
      </c>
      <c r="OE96">
        <v>6496.5060000000003</v>
      </c>
      <c r="OF96">
        <v>6151.4325500000004</v>
      </c>
      <c r="OG96">
        <v>6170.4846500000003</v>
      </c>
      <c r="OH96">
        <v>6380.6183499999997</v>
      </c>
      <c r="OI96">
        <v>6275.6487999999999</v>
      </c>
      <c r="OJ96">
        <v>6298.7682999999997</v>
      </c>
      <c r="OK96">
        <v>6494.2025999999996</v>
      </c>
      <c r="OL96">
        <v>6281.4322000000002</v>
      </c>
      <c r="OM96">
        <v>6243.8271500000001</v>
      </c>
      <c r="ON96">
        <v>5993.6706999999997</v>
      </c>
      <c r="OO96">
        <v>6444.8919500000002</v>
      </c>
      <c r="OP96">
        <v>6717.17785</v>
      </c>
      <c r="OQ96">
        <v>6813.9647500000001</v>
      </c>
      <c r="OR96">
        <v>6634.18145</v>
      </c>
      <c r="OS96">
        <v>6307.8816500000003</v>
      </c>
      <c r="OT96">
        <v>6216.2974000000004</v>
      </c>
      <c r="OU96">
        <v>6224.9554500000004</v>
      </c>
      <c r="OV96">
        <v>6195.1127200000001</v>
      </c>
      <c r="OW96">
        <v>6374.76955</v>
      </c>
      <c r="OX96">
        <v>6234.2422500000002</v>
      </c>
      <c r="OY96">
        <v>6112.8039399999998</v>
      </c>
      <c r="OZ96">
        <v>6270.8200500000003</v>
      </c>
      <c r="PA96">
        <v>5979.2844500000001</v>
      </c>
      <c r="PB96">
        <v>5717.2417599999999</v>
      </c>
      <c r="PC96">
        <v>6224.5566500000004</v>
      </c>
      <c r="PD96">
        <v>6122.5201999999999</v>
      </c>
      <c r="PE96">
        <v>6408.6663600000002</v>
      </c>
      <c r="PF96">
        <v>5783.9917500000001</v>
      </c>
      <c r="PG96">
        <v>5788.4533000000001</v>
      </c>
      <c r="PH96">
        <v>5764.9621999999999</v>
      </c>
      <c r="PI96">
        <v>5932.2570500000002</v>
      </c>
      <c r="PJ96">
        <v>5846.8936999999996</v>
      </c>
      <c r="PK96">
        <v>6102.4993999999997</v>
      </c>
      <c r="PL96">
        <v>6020.1579499999998</v>
      </c>
      <c r="PM96">
        <v>6136.9277000000002</v>
      </c>
      <c r="PN96">
        <v>6323.5120999999999</v>
      </c>
      <c r="PO96">
        <v>5856.0564000000004</v>
      </c>
      <c r="PP96">
        <v>5538.9916499999999</v>
      </c>
      <c r="PQ96">
        <v>5695.6276500000004</v>
      </c>
      <c r="PR96">
        <v>5516.7270950000002</v>
      </c>
      <c r="PS96">
        <v>5441.4024499999996</v>
      </c>
      <c r="PT96">
        <v>5543.5454</v>
      </c>
      <c r="PU96">
        <v>6137.1225000000004</v>
      </c>
      <c r="PV96">
        <v>5667.4517500000002</v>
      </c>
      <c r="PW96">
        <v>5607.5244000000002</v>
      </c>
      <c r="PX96">
        <v>6043.3746000000001</v>
      </c>
      <c r="PY96">
        <v>6128.9610000000002</v>
      </c>
      <c r="PZ96">
        <v>5898.5383499999998</v>
      </c>
      <c r="QA96">
        <v>5974.4012000000002</v>
      </c>
      <c r="QB96">
        <v>5763.8318499999996</v>
      </c>
      <c r="QC96">
        <v>6148.0034999999998</v>
      </c>
      <c r="QD96">
        <v>5912.3384999999998</v>
      </c>
      <c r="QE96">
        <v>6379.5609999999997</v>
      </c>
      <c r="QF96">
        <v>6578.9148999999998</v>
      </c>
      <c r="QG96">
        <v>5972.4895500000002</v>
      </c>
      <c r="QH96">
        <v>6292.3387499999999</v>
      </c>
      <c r="QI96">
        <v>6369.6295499999997</v>
      </c>
      <c r="QJ96">
        <v>6086.0888000000004</v>
      </c>
      <c r="QK96">
        <v>6237.4090500000002</v>
      </c>
      <c r="QL96">
        <v>6370.1881999999996</v>
      </c>
      <c r="QM96">
        <v>6095.2915499999999</v>
      </c>
      <c r="QN96">
        <v>5974.5752000000002</v>
      </c>
      <c r="QO96">
        <v>6130.3820500000002</v>
      </c>
      <c r="QP96">
        <v>6036.4233000000004</v>
      </c>
      <c r="QQ96">
        <v>6046.9754499999999</v>
      </c>
      <c r="QR96">
        <v>5660.9687999999996</v>
      </c>
      <c r="QS96">
        <v>5831.2017999999998</v>
      </c>
      <c r="QT96">
        <v>6145.3689999999997</v>
      </c>
      <c r="QU96">
        <v>6231.0358999999999</v>
      </c>
      <c r="QV96">
        <v>6133.0375000000004</v>
      </c>
      <c r="QW96">
        <v>5745.9989500000001</v>
      </c>
      <c r="QX96">
        <v>5984.3827499999998</v>
      </c>
      <c r="QY96">
        <v>6188.9697999999999</v>
      </c>
      <c r="QZ96">
        <v>6123.5334000000003</v>
      </c>
      <c r="RA96">
        <v>6307.2659999999996</v>
      </c>
      <c r="RB96">
        <v>6329.75425</v>
      </c>
      <c r="RC96">
        <v>6181.2655999999997</v>
      </c>
      <c r="RD96">
        <v>5723.2915999999996</v>
      </c>
      <c r="RE96">
        <v>5590.0452999999998</v>
      </c>
      <c r="RF96">
        <v>5753.9440000000004</v>
      </c>
      <c r="RG96">
        <v>6420.9381050000002</v>
      </c>
      <c r="RH96">
        <v>6297.1749499999996</v>
      </c>
      <c r="RI96">
        <v>6207.4126500000002</v>
      </c>
      <c r="RJ96">
        <v>6508.8656000000001</v>
      </c>
      <c r="RK96">
        <v>6847.9683999999997</v>
      </c>
      <c r="RL96">
        <v>6286.6482999999998</v>
      </c>
      <c r="RM96">
        <v>6594.8792999999996</v>
      </c>
      <c r="RN96">
        <v>6202.6885000000002</v>
      </c>
      <c r="RO96">
        <v>6302.8405499999999</v>
      </c>
      <c r="RP96">
        <v>6237.5051000000003</v>
      </c>
      <c r="RQ96">
        <v>6230.6494400000001</v>
      </c>
      <c r="RR96">
        <v>6234.30735</v>
      </c>
      <c r="RS96">
        <v>5857.8395</v>
      </c>
      <c r="RT96">
        <v>6204.6688000000004</v>
      </c>
      <c r="RU96">
        <v>5665.16165</v>
      </c>
      <c r="RV96">
        <v>6113.9149500000003</v>
      </c>
      <c r="RW96">
        <v>6501.3875500000004</v>
      </c>
      <c r="RX96">
        <v>6589.7415499999997</v>
      </c>
      <c r="RY96">
        <v>5892.0365000000002</v>
      </c>
      <c r="RZ96">
        <v>5829.3851500000001</v>
      </c>
      <c r="SA96">
        <v>6284.5348999999997</v>
      </c>
      <c r="SB96">
        <v>6043.0551999999998</v>
      </c>
      <c r="SC96">
        <v>6032.0122000000001</v>
      </c>
      <c r="SD96">
        <v>6326.7864499999996</v>
      </c>
      <c r="SE96">
        <v>6151.3627999999999</v>
      </c>
      <c r="SF96">
        <v>6369.7323999999999</v>
      </c>
      <c r="SG96">
        <v>6308.1175499999999</v>
      </c>
    </row>
    <row r="97" spans="1:501" x14ac:dyDescent="0.3">
      <c r="A97">
        <v>95</v>
      </c>
      <c r="B97">
        <v>6415.4816000000001</v>
      </c>
      <c r="C97">
        <v>5972.1620999999996</v>
      </c>
      <c r="D97">
        <v>6288.8374000000003</v>
      </c>
      <c r="E97">
        <v>6655.25605</v>
      </c>
      <c r="F97">
        <v>5993.8762500000003</v>
      </c>
      <c r="G97">
        <v>5799.3122999999996</v>
      </c>
      <c r="H97">
        <v>5382.6787400000003</v>
      </c>
      <c r="I97">
        <v>5819.7021500000001</v>
      </c>
      <c r="J97">
        <v>6138.1670000000004</v>
      </c>
      <c r="K97">
        <v>6243.1122999999998</v>
      </c>
      <c r="L97">
        <v>6517.2299499999999</v>
      </c>
      <c r="M97">
        <v>6490.9272000000001</v>
      </c>
      <c r="N97">
        <v>6506.56495</v>
      </c>
      <c r="O97">
        <v>6284.7577000000001</v>
      </c>
      <c r="P97">
        <v>6200.3105999999998</v>
      </c>
      <c r="Q97">
        <v>6175.8575000000001</v>
      </c>
      <c r="R97">
        <v>6076.5268500000002</v>
      </c>
      <c r="S97">
        <v>6170.0030999999999</v>
      </c>
      <c r="T97">
        <v>5939.5546000000004</v>
      </c>
      <c r="U97">
        <v>5621.2709500000001</v>
      </c>
      <c r="V97">
        <v>5909.56675</v>
      </c>
      <c r="W97">
        <v>5723.7573899999998</v>
      </c>
      <c r="X97">
        <v>5828.6644500000002</v>
      </c>
      <c r="Y97">
        <v>5920.2101499999999</v>
      </c>
      <c r="Z97">
        <v>6238.3913499999999</v>
      </c>
      <c r="AA97">
        <v>6124.5596999999998</v>
      </c>
      <c r="AB97">
        <v>5698.9264999999996</v>
      </c>
      <c r="AC97">
        <v>5547.6545500000002</v>
      </c>
      <c r="AD97">
        <v>5822.5700999999999</v>
      </c>
      <c r="AE97">
        <v>5387.3282499999996</v>
      </c>
      <c r="AF97">
        <v>5767.4810500000003</v>
      </c>
      <c r="AG97">
        <v>5696.2901499999998</v>
      </c>
      <c r="AH97">
        <v>6049.8539499999997</v>
      </c>
      <c r="AI97">
        <v>5656.1429500000004</v>
      </c>
      <c r="AJ97">
        <v>6344.4315999999999</v>
      </c>
      <c r="AK97">
        <v>6182.3153000000002</v>
      </c>
      <c r="AL97">
        <v>6421.9926999999998</v>
      </c>
      <c r="AM97">
        <v>6348.7809500000003</v>
      </c>
      <c r="AN97">
        <v>6248.6058499999999</v>
      </c>
      <c r="AO97">
        <v>6228.1530499999999</v>
      </c>
      <c r="AP97">
        <v>6077.4300999999996</v>
      </c>
      <c r="AQ97">
        <v>6261.5460999999996</v>
      </c>
      <c r="AR97">
        <v>6565.21515</v>
      </c>
      <c r="AS97">
        <v>6732.1508000000003</v>
      </c>
      <c r="AT97">
        <v>6321.7509005000002</v>
      </c>
      <c r="AU97">
        <v>5846.3669</v>
      </c>
      <c r="AV97">
        <v>5606.3894499999997</v>
      </c>
      <c r="AW97">
        <v>5918.9394000000002</v>
      </c>
      <c r="AX97">
        <v>5574.1413000000002</v>
      </c>
      <c r="AY97">
        <v>5921.1148999999996</v>
      </c>
      <c r="AZ97">
        <v>5746.2573000000002</v>
      </c>
      <c r="BA97">
        <v>6319.4650499999998</v>
      </c>
      <c r="BB97">
        <v>5962.0657000000001</v>
      </c>
      <c r="BC97">
        <v>5856.5594499999997</v>
      </c>
      <c r="BD97">
        <v>5940.7010499999997</v>
      </c>
      <c r="BE97">
        <v>6343.6004499999999</v>
      </c>
      <c r="BF97">
        <v>6378.4691999999995</v>
      </c>
      <c r="BG97">
        <v>6119.7026500000002</v>
      </c>
      <c r="BH97">
        <v>6072.5664999999999</v>
      </c>
      <c r="BI97">
        <v>6020.9513999999999</v>
      </c>
      <c r="BJ97">
        <v>6049.5262000000002</v>
      </c>
      <c r="BK97">
        <v>5727.3933500000003</v>
      </c>
      <c r="BL97">
        <v>5836.8946999999998</v>
      </c>
      <c r="BM97">
        <v>6180.4160000000002</v>
      </c>
      <c r="BN97">
        <v>6077.8824000000004</v>
      </c>
      <c r="BO97">
        <v>6257.2285000000002</v>
      </c>
      <c r="BP97">
        <v>6542.3717500000002</v>
      </c>
      <c r="BQ97">
        <v>6212.3262000000004</v>
      </c>
      <c r="BR97">
        <v>5568.4866000000002</v>
      </c>
      <c r="BS97">
        <v>5837.7174999999997</v>
      </c>
      <c r="BT97">
        <v>5904.5204999999996</v>
      </c>
      <c r="BU97">
        <v>5900.1090999999997</v>
      </c>
      <c r="BV97">
        <v>5759.9319500000001</v>
      </c>
      <c r="BW97">
        <v>6149.6261999999997</v>
      </c>
      <c r="BX97">
        <v>6115.78305</v>
      </c>
      <c r="BY97">
        <v>6140.9597999999996</v>
      </c>
      <c r="BZ97">
        <v>6184.5241999999998</v>
      </c>
      <c r="CA97">
        <v>6028.6180999999997</v>
      </c>
      <c r="CB97">
        <v>5747.4912999999997</v>
      </c>
      <c r="CC97">
        <v>5792.6657999999998</v>
      </c>
      <c r="CD97">
        <v>5675.7533350000003</v>
      </c>
      <c r="CE97">
        <v>6203.5190149999999</v>
      </c>
      <c r="CF97">
        <v>5901.2344149999999</v>
      </c>
      <c r="CG97">
        <v>6310.9040999999997</v>
      </c>
      <c r="CH97">
        <v>5982.8811999999998</v>
      </c>
      <c r="CI97">
        <v>6122.3972999999996</v>
      </c>
      <c r="CJ97">
        <v>6185.7843000000003</v>
      </c>
      <c r="CK97">
        <v>5971.8673500000004</v>
      </c>
      <c r="CL97">
        <v>5817.2040999999999</v>
      </c>
      <c r="CM97">
        <v>5306.1809999999996</v>
      </c>
      <c r="CN97">
        <v>6257.0461500000001</v>
      </c>
      <c r="CO97">
        <v>5656.5863499999996</v>
      </c>
      <c r="CP97">
        <v>5710.9519</v>
      </c>
      <c r="CQ97">
        <v>5633.6792500000001</v>
      </c>
      <c r="CR97">
        <v>5539.1295499999997</v>
      </c>
      <c r="CS97">
        <v>5399.0091499999999</v>
      </c>
      <c r="CT97">
        <v>5892.9237000000003</v>
      </c>
      <c r="CU97">
        <v>6488.0320499999998</v>
      </c>
      <c r="CV97">
        <v>6145.6787999999997</v>
      </c>
      <c r="CW97">
        <v>6599.6523500000003</v>
      </c>
      <c r="CX97">
        <v>6256.7276000000002</v>
      </c>
      <c r="CY97">
        <v>5850.0638499999995</v>
      </c>
      <c r="CZ97">
        <v>6471.8361999999997</v>
      </c>
      <c r="DA97">
        <v>6425.7586000000001</v>
      </c>
      <c r="DB97">
        <v>6028.2057000000004</v>
      </c>
      <c r="DC97">
        <v>5480.1568349999998</v>
      </c>
      <c r="DD97">
        <v>6143.3462849999996</v>
      </c>
      <c r="DE97">
        <v>5662.8365000000003</v>
      </c>
      <c r="DF97">
        <v>6104.3926000000001</v>
      </c>
      <c r="DG97">
        <v>6449.89995</v>
      </c>
      <c r="DH97">
        <v>6003.7489500000001</v>
      </c>
      <c r="DI97">
        <v>5874.4335000000001</v>
      </c>
      <c r="DJ97">
        <v>5774.0451999999996</v>
      </c>
      <c r="DK97">
        <v>5795.7395500000002</v>
      </c>
      <c r="DL97">
        <v>5687.4159499999996</v>
      </c>
      <c r="DM97">
        <v>5535.9663</v>
      </c>
      <c r="DN97">
        <v>5808.1851500000002</v>
      </c>
      <c r="DO97">
        <v>5400.45255</v>
      </c>
      <c r="DP97">
        <v>5813.1086999999998</v>
      </c>
      <c r="DQ97">
        <v>5648.6375500000004</v>
      </c>
      <c r="DR97">
        <v>5461.7479999999996</v>
      </c>
      <c r="DS97">
        <v>5515.7021999999997</v>
      </c>
      <c r="DT97">
        <v>5535.6030000000001</v>
      </c>
      <c r="DU97">
        <v>5448.01422</v>
      </c>
      <c r="DV97">
        <v>5889.65409</v>
      </c>
      <c r="DW97">
        <v>5687.6677900000004</v>
      </c>
      <c r="DX97">
        <v>5870.7139999999999</v>
      </c>
      <c r="DY97">
        <v>6115.8110999999999</v>
      </c>
      <c r="DZ97">
        <v>5910.6329500000002</v>
      </c>
      <c r="EA97">
        <v>6118.0635000000002</v>
      </c>
      <c r="EB97">
        <v>5866.0109499999999</v>
      </c>
      <c r="EC97">
        <v>6257.6283000000003</v>
      </c>
      <c r="ED97">
        <v>5402.9661500000002</v>
      </c>
      <c r="EE97">
        <v>6139.9025499999998</v>
      </c>
      <c r="EF97">
        <v>5702.7958500000004</v>
      </c>
      <c r="EG97">
        <v>5923.3793500000002</v>
      </c>
      <c r="EH97">
        <v>6140.3967499999999</v>
      </c>
      <c r="EI97">
        <v>5757.1883500000004</v>
      </c>
      <c r="EJ97">
        <v>5893.7490049999997</v>
      </c>
      <c r="EK97">
        <v>5909.9174999999996</v>
      </c>
      <c r="EL97">
        <v>6088.3420500000002</v>
      </c>
      <c r="EM97">
        <v>5606.2600499999999</v>
      </c>
      <c r="EN97">
        <v>5479.2209000000003</v>
      </c>
      <c r="EO97">
        <v>5830.4383500000004</v>
      </c>
      <c r="EP97">
        <v>5675.0873499999998</v>
      </c>
      <c r="EQ97">
        <v>5660.4761500000004</v>
      </c>
      <c r="ER97">
        <v>5249.2123449999999</v>
      </c>
      <c r="ES97">
        <v>5403.6396500000001</v>
      </c>
      <c r="ET97">
        <v>5958.8289500000001</v>
      </c>
      <c r="EU97">
        <v>6225.1352999999999</v>
      </c>
      <c r="EV97">
        <v>6362.5562499999996</v>
      </c>
      <c r="EW97">
        <v>6188.6630999999998</v>
      </c>
      <c r="EX97">
        <v>6385.6758950000003</v>
      </c>
      <c r="EY97">
        <v>6466.6490999999996</v>
      </c>
      <c r="EZ97">
        <v>6198.4853000000003</v>
      </c>
      <c r="FA97">
        <v>5935.4994999999999</v>
      </c>
      <c r="FB97">
        <v>5773.0469499999999</v>
      </c>
      <c r="FC97">
        <v>5835.13825</v>
      </c>
      <c r="FD97">
        <v>6154.9861000000001</v>
      </c>
      <c r="FE97">
        <v>5864.0971499999996</v>
      </c>
      <c r="FF97">
        <v>6038.2465499999998</v>
      </c>
      <c r="FG97">
        <v>6416.9908999999998</v>
      </c>
      <c r="FH97">
        <v>6250.7172</v>
      </c>
      <c r="FI97">
        <v>5989.8391499999998</v>
      </c>
      <c r="FJ97">
        <v>6113.1918500000002</v>
      </c>
      <c r="FK97">
        <v>6378.8768499999996</v>
      </c>
      <c r="FL97">
        <v>6356.3596500000003</v>
      </c>
      <c r="FM97">
        <v>6365.5120500000003</v>
      </c>
      <c r="FN97">
        <v>5856.1404499999999</v>
      </c>
      <c r="FO97">
        <v>5814.0443500000001</v>
      </c>
      <c r="FP97">
        <v>5883.8120500000005</v>
      </c>
      <c r="FQ97">
        <v>6156.3681999999999</v>
      </c>
      <c r="FR97">
        <v>6328.26361</v>
      </c>
      <c r="FS97">
        <v>6316.6108999999997</v>
      </c>
      <c r="FT97">
        <v>6692.3481000000002</v>
      </c>
      <c r="FU97">
        <v>5749.8179499999997</v>
      </c>
      <c r="FV97">
        <v>6008.1306000000004</v>
      </c>
      <c r="FW97">
        <v>5870.8352000000004</v>
      </c>
      <c r="FX97">
        <v>6207.9444000000003</v>
      </c>
      <c r="FY97">
        <v>6405.6004000000003</v>
      </c>
      <c r="FZ97">
        <v>6434.7844500000001</v>
      </c>
      <c r="GA97">
        <v>6610.9071000000004</v>
      </c>
      <c r="GB97">
        <v>6315.6922999999997</v>
      </c>
      <c r="GC97">
        <v>6419.3357500000002</v>
      </c>
      <c r="GD97">
        <v>6539.4500500000004</v>
      </c>
      <c r="GE97">
        <v>6394.1566499999999</v>
      </c>
      <c r="GF97">
        <v>5970.8218500000003</v>
      </c>
      <c r="GG97">
        <v>5723.2654000000002</v>
      </c>
      <c r="GH97">
        <v>5847.9889999999996</v>
      </c>
      <c r="GI97">
        <v>6241.8326500000003</v>
      </c>
      <c r="GJ97">
        <v>6125.6913000000004</v>
      </c>
      <c r="GK97">
        <v>5995.3640999999998</v>
      </c>
      <c r="GL97">
        <v>5849.9917999999998</v>
      </c>
      <c r="GM97">
        <v>6146.1943000000001</v>
      </c>
      <c r="GN97">
        <v>6353.3746000000001</v>
      </c>
      <c r="GO97">
        <v>5982.6154500000002</v>
      </c>
      <c r="GP97">
        <v>6002.3712999999998</v>
      </c>
      <c r="GQ97">
        <v>6402.1286</v>
      </c>
      <c r="GR97">
        <v>6386.6267500000004</v>
      </c>
      <c r="GS97">
        <v>6111.8151500000004</v>
      </c>
      <c r="GT97">
        <v>5824.90985</v>
      </c>
      <c r="GU97">
        <v>6031.6241499999996</v>
      </c>
      <c r="GV97">
        <v>5783.9010500000004</v>
      </c>
      <c r="GW97">
        <v>5551.7315500000004</v>
      </c>
      <c r="GX97">
        <v>5677.7879999999996</v>
      </c>
      <c r="GY97">
        <v>6014.8876</v>
      </c>
      <c r="GZ97">
        <v>5889.2034000000003</v>
      </c>
      <c r="HA97">
        <v>5901.5784000000003</v>
      </c>
      <c r="HB97">
        <v>5767.9205499999998</v>
      </c>
      <c r="HC97">
        <v>5776.6177500000003</v>
      </c>
      <c r="HD97">
        <v>5819.2978999999996</v>
      </c>
      <c r="HE97">
        <v>5764.3710499999997</v>
      </c>
      <c r="HF97">
        <v>5646.2705999999998</v>
      </c>
      <c r="HG97">
        <v>5792.9471299999996</v>
      </c>
      <c r="HH97">
        <v>6254.9003499999999</v>
      </c>
      <c r="HI97">
        <v>6160.4718999999996</v>
      </c>
      <c r="HJ97">
        <v>6165.5047000000004</v>
      </c>
      <c r="HK97">
        <v>6186.1117400000003</v>
      </c>
      <c r="HL97">
        <v>5910.4986500000005</v>
      </c>
      <c r="HM97">
        <v>5800.6836499999999</v>
      </c>
      <c r="HN97">
        <v>6029.6929499999997</v>
      </c>
      <c r="HO97">
        <v>6430.8188</v>
      </c>
      <c r="HP97">
        <v>6450.1000999999997</v>
      </c>
      <c r="HQ97">
        <v>6652.4775499999996</v>
      </c>
      <c r="HR97">
        <v>6661.2170500000002</v>
      </c>
      <c r="HS97">
        <v>6520.8315499999999</v>
      </c>
      <c r="HT97">
        <v>6408.5636500000001</v>
      </c>
      <c r="HU97">
        <v>6649.9506000000001</v>
      </c>
      <c r="HV97">
        <v>7005.0892999999996</v>
      </c>
      <c r="HW97">
        <v>6830.2798000000003</v>
      </c>
      <c r="HX97">
        <v>6035.8300499999996</v>
      </c>
      <c r="HY97">
        <v>5835.5052999999998</v>
      </c>
      <c r="HZ97">
        <v>6204.8319000000001</v>
      </c>
      <c r="IA97">
        <v>5900.7128899999998</v>
      </c>
      <c r="IB97">
        <v>6236.6785499999996</v>
      </c>
      <c r="IC97">
        <v>6304.5083999999997</v>
      </c>
      <c r="ID97">
        <v>5861.9031000000004</v>
      </c>
      <c r="IE97">
        <v>5848.3753500000003</v>
      </c>
      <c r="IF97">
        <v>6210.7195000000002</v>
      </c>
      <c r="IG97">
        <v>6177.5580499999996</v>
      </c>
      <c r="IH97">
        <v>5897.5538999999999</v>
      </c>
      <c r="II97">
        <v>5459.4257500000003</v>
      </c>
      <c r="IJ97">
        <v>5633.0211499999996</v>
      </c>
      <c r="IK97">
        <v>5623.1031499999999</v>
      </c>
      <c r="IL97">
        <v>5724.0493500000002</v>
      </c>
      <c r="IM97">
        <v>5971.7925500000001</v>
      </c>
      <c r="IN97">
        <v>6149.0527499999998</v>
      </c>
      <c r="IO97">
        <v>6119.9462000000003</v>
      </c>
      <c r="IP97">
        <v>6435.7816999999995</v>
      </c>
      <c r="IQ97">
        <v>6732.6538</v>
      </c>
      <c r="IR97">
        <v>6302.3592200000003</v>
      </c>
      <c r="IS97">
        <v>6204.5159999999996</v>
      </c>
      <c r="IT97">
        <v>6572.1348500000004</v>
      </c>
      <c r="IU97">
        <v>6040.1499899999999</v>
      </c>
      <c r="IV97">
        <v>6431.1318000000001</v>
      </c>
      <c r="IW97">
        <v>5958.1523999999999</v>
      </c>
      <c r="IX97">
        <v>6014.12745</v>
      </c>
      <c r="IY97">
        <v>5861.8283000000001</v>
      </c>
      <c r="IZ97">
        <v>5914.5557500000004</v>
      </c>
      <c r="JA97">
        <v>5905.67065</v>
      </c>
      <c r="JB97">
        <v>6455.6157999999996</v>
      </c>
      <c r="JC97">
        <v>5647.31585</v>
      </c>
      <c r="JD97">
        <v>5592.4155000000001</v>
      </c>
      <c r="JE97">
        <v>6203.0581000000002</v>
      </c>
      <c r="JF97">
        <v>5951.4117500000002</v>
      </c>
      <c r="JG97">
        <v>5975.3883999999998</v>
      </c>
      <c r="JH97">
        <v>6156.4980999999998</v>
      </c>
      <c r="JI97">
        <v>5892.8957</v>
      </c>
      <c r="JJ97">
        <v>6060.9137499999997</v>
      </c>
      <c r="JK97">
        <v>6006.8882000000003</v>
      </c>
      <c r="JL97">
        <v>5666.0508</v>
      </c>
      <c r="JM97">
        <v>5904.0959000000003</v>
      </c>
      <c r="JN97">
        <v>5820.6046999999999</v>
      </c>
      <c r="JO97">
        <v>5357.02585</v>
      </c>
      <c r="JP97">
        <v>5614.0373499999996</v>
      </c>
      <c r="JQ97">
        <v>5433.3657400000002</v>
      </c>
      <c r="JR97">
        <v>5358.5024000000003</v>
      </c>
      <c r="JS97">
        <v>5921.2178000000004</v>
      </c>
      <c r="JT97">
        <v>6225.00515</v>
      </c>
      <c r="JU97">
        <v>6141.7757499999998</v>
      </c>
      <c r="JV97">
        <v>5884.4045500000002</v>
      </c>
      <c r="JW97">
        <v>5470.3823000000002</v>
      </c>
      <c r="JX97">
        <v>5558.5305500000004</v>
      </c>
      <c r="JY97">
        <v>5813.6169499999996</v>
      </c>
      <c r="JZ97">
        <v>5891.1004999999996</v>
      </c>
      <c r="KA97">
        <v>5869.6699500000004</v>
      </c>
      <c r="KB97">
        <v>6210.2678999999998</v>
      </c>
      <c r="KC97">
        <v>6199.2512999999999</v>
      </c>
      <c r="KD97">
        <v>6056.4094999999998</v>
      </c>
      <c r="KE97">
        <v>5742.4787500000002</v>
      </c>
      <c r="KF97">
        <v>6131.9719999999998</v>
      </c>
      <c r="KG97">
        <v>6025.92</v>
      </c>
      <c r="KH97">
        <v>5930.0227500000001</v>
      </c>
      <c r="KI97">
        <v>6284.1268399999999</v>
      </c>
      <c r="KJ97">
        <v>6294.3091999999997</v>
      </c>
      <c r="KK97">
        <v>6075.0352999999996</v>
      </c>
      <c r="KL97">
        <v>6062.4292999999998</v>
      </c>
      <c r="KM97">
        <v>6051.9130400000004</v>
      </c>
      <c r="KN97">
        <v>6138.9985500000003</v>
      </c>
      <c r="KO97">
        <v>5927.3118000000004</v>
      </c>
      <c r="KP97">
        <v>5863.8171000000002</v>
      </c>
      <c r="KQ97">
        <v>6944.7195499999998</v>
      </c>
      <c r="KR97">
        <v>6728.3249999999998</v>
      </c>
      <c r="KS97">
        <v>6493.5545499999998</v>
      </c>
      <c r="KT97">
        <v>6455.2548999999999</v>
      </c>
      <c r="KU97">
        <v>6008.2028499999997</v>
      </c>
      <c r="KV97">
        <v>6001.1539000000002</v>
      </c>
      <c r="KW97">
        <v>5924.5321000000004</v>
      </c>
      <c r="KX97">
        <v>5882.8086499999999</v>
      </c>
      <c r="KY97">
        <v>5998.4515000000001</v>
      </c>
      <c r="KZ97">
        <v>6037.6140500000001</v>
      </c>
      <c r="LA97">
        <v>6494.8276999999998</v>
      </c>
      <c r="LB97">
        <v>6006.1271999999999</v>
      </c>
      <c r="LC97">
        <v>5645.7533899999999</v>
      </c>
      <c r="LD97">
        <v>5819.3658999999998</v>
      </c>
      <c r="LE97">
        <v>6005.6079</v>
      </c>
      <c r="LF97">
        <v>5887.6003499999997</v>
      </c>
      <c r="LG97">
        <v>5980.2275499999996</v>
      </c>
      <c r="LH97">
        <v>6136.6162450000002</v>
      </c>
      <c r="LI97">
        <v>6436.22145</v>
      </c>
      <c r="LJ97">
        <v>6494.33475</v>
      </c>
      <c r="LK97">
        <v>6177.3620499999997</v>
      </c>
      <c r="LL97">
        <v>6689.3285999999998</v>
      </c>
      <c r="LM97">
        <v>6456.2515000000003</v>
      </c>
      <c r="LN97">
        <v>6448.4184999999998</v>
      </c>
      <c r="LO97">
        <v>6090.5361999999996</v>
      </c>
      <c r="LP97">
        <v>6095.1397500000003</v>
      </c>
      <c r="LQ97">
        <v>6365.6072999999997</v>
      </c>
      <c r="LR97">
        <v>6221.2366000000002</v>
      </c>
      <c r="LS97">
        <v>6295.4584999999997</v>
      </c>
      <c r="LT97">
        <v>6093.3584000000001</v>
      </c>
      <c r="LU97">
        <v>5867.3497500000003</v>
      </c>
      <c r="LV97">
        <v>5551.1311999999998</v>
      </c>
      <c r="LW97">
        <v>5380.72865</v>
      </c>
      <c r="LX97">
        <v>5700.1302999999998</v>
      </c>
      <c r="LY97">
        <v>5553.7071500000002</v>
      </c>
      <c r="LZ97">
        <v>5963.4782500000001</v>
      </c>
      <c r="MA97">
        <v>6398.1090000000004</v>
      </c>
      <c r="MB97">
        <v>6722.0700999999999</v>
      </c>
      <c r="MC97">
        <v>5542.4762000000001</v>
      </c>
      <c r="MD97">
        <v>5849.5437000000002</v>
      </c>
      <c r="ME97">
        <v>5939.268</v>
      </c>
      <c r="MF97">
        <v>6168.6902499999997</v>
      </c>
      <c r="MG97">
        <v>6256.2937000000002</v>
      </c>
      <c r="MH97">
        <v>6580.4159</v>
      </c>
      <c r="MI97">
        <v>6237.1550500000003</v>
      </c>
      <c r="MJ97">
        <v>6093.3236450000004</v>
      </c>
      <c r="MK97">
        <v>6115.5747499999998</v>
      </c>
      <c r="ML97">
        <v>6008.6348500000004</v>
      </c>
      <c r="MM97">
        <v>5531.6614</v>
      </c>
      <c r="MN97">
        <v>5371.2495799999997</v>
      </c>
      <c r="MO97">
        <v>4895.4306500000002</v>
      </c>
      <c r="MP97">
        <v>6065.1073500000002</v>
      </c>
      <c r="MQ97">
        <v>6196.2438000000002</v>
      </c>
      <c r="MR97">
        <v>5945.9129999999996</v>
      </c>
      <c r="MS97">
        <v>6021.0690999999997</v>
      </c>
      <c r="MT97">
        <v>6369.1056500000004</v>
      </c>
      <c r="MU97">
        <v>6314.7223000000004</v>
      </c>
      <c r="MV97">
        <v>6629.6252500000001</v>
      </c>
      <c r="MW97">
        <v>6146.7624999999998</v>
      </c>
      <c r="MX97">
        <v>6236.10905</v>
      </c>
      <c r="MY97">
        <v>6252.0143500000004</v>
      </c>
      <c r="MZ97">
        <v>6074.0838400000002</v>
      </c>
      <c r="NA97">
        <v>5708.7209300000004</v>
      </c>
      <c r="NB97">
        <v>5713.2200499999999</v>
      </c>
      <c r="NC97">
        <v>5824.02945</v>
      </c>
      <c r="ND97">
        <v>6204.1410999999998</v>
      </c>
      <c r="NE97">
        <v>6187.0384999999997</v>
      </c>
      <c r="NF97">
        <v>6365.7111000000004</v>
      </c>
      <c r="NG97">
        <v>6492.9409800000003</v>
      </c>
      <c r="NH97">
        <v>6375.5400499999996</v>
      </c>
      <c r="NI97">
        <v>6313.6773000000003</v>
      </c>
      <c r="NJ97">
        <v>6492.8233</v>
      </c>
      <c r="NK97">
        <v>6254.9854999999998</v>
      </c>
      <c r="NL97">
        <v>6032.6193999999996</v>
      </c>
      <c r="NM97">
        <v>6184.1614</v>
      </c>
      <c r="NN97">
        <v>5912.1068999999998</v>
      </c>
      <c r="NO97">
        <v>6011.4997999999996</v>
      </c>
      <c r="NP97">
        <v>5972.2102000000004</v>
      </c>
      <c r="NQ97">
        <v>6142.9376000000002</v>
      </c>
      <c r="NR97">
        <v>6050.3226500000001</v>
      </c>
      <c r="NS97">
        <v>5883.69895</v>
      </c>
      <c r="NT97">
        <v>5716.8762999999999</v>
      </c>
      <c r="NU97">
        <v>6152.8199000000004</v>
      </c>
      <c r="NV97">
        <v>6044.5442999999996</v>
      </c>
      <c r="NW97">
        <v>6273.6232</v>
      </c>
      <c r="NX97">
        <v>6585.5258000000003</v>
      </c>
      <c r="NY97">
        <v>6385.1040999999996</v>
      </c>
      <c r="NZ97">
        <v>6200.1228000000001</v>
      </c>
      <c r="OA97">
        <v>6399.5191999999997</v>
      </c>
      <c r="OB97">
        <v>6463.7181</v>
      </c>
      <c r="OC97">
        <v>6247.55735</v>
      </c>
      <c r="OD97">
        <v>6209.4025000000001</v>
      </c>
      <c r="OE97">
        <v>6512.1876000000002</v>
      </c>
      <c r="OF97">
        <v>6165.9127500000004</v>
      </c>
      <c r="OG97">
        <v>6182.7903500000002</v>
      </c>
      <c r="OH97">
        <v>6404.4684500000003</v>
      </c>
      <c r="OI97">
        <v>6301.1225999999997</v>
      </c>
      <c r="OJ97">
        <v>6390.1854000000003</v>
      </c>
      <c r="OK97">
        <v>6713.9895999999999</v>
      </c>
      <c r="OL97">
        <v>6375.8458000000001</v>
      </c>
      <c r="OM97">
        <v>6340.1744500000004</v>
      </c>
      <c r="ON97">
        <v>6007.0664999999999</v>
      </c>
      <c r="OO97">
        <v>6505.1056500000004</v>
      </c>
      <c r="OP97">
        <v>6738.2844500000001</v>
      </c>
      <c r="OQ97">
        <v>6867.4562500000002</v>
      </c>
      <c r="OR97">
        <v>6683.9869500000004</v>
      </c>
      <c r="OS97">
        <v>6364.2289499999997</v>
      </c>
      <c r="OT97">
        <v>6311.6728000000003</v>
      </c>
      <c r="OU97">
        <v>6320.3308500000003</v>
      </c>
      <c r="OV97">
        <v>6202.5219999999999</v>
      </c>
      <c r="OW97">
        <v>6400.1507499999998</v>
      </c>
      <c r="OX97">
        <v>6284.7948500000002</v>
      </c>
      <c r="OY97">
        <v>6118.4406499999996</v>
      </c>
      <c r="OZ97">
        <v>6302.8730500000001</v>
      </c>
      <c r="PA97">
        <v>6010.0201500000003</v>
      </c>
      <c r="PB97">
        <v>5722.9740499999998</v>
      </c>
      <c r="PC97">
        <v>6244.6682499999997</v>
      </c>
      <c r="PD97">
        <v>6148.5789000000004</v>
      </c>
      <c r="PE97">
        <v>6415.6931000000004</v>
      </c>
      <c r="PF97">
        <v>5825.01955</v>
      </c>
      <c r="PG97">
        <v>5867.8173999999999</v>
      </c>
      <c r="PH97">
        <v>5858.7349000000004</v>
      </c>
      <c r="PI97">
        <v>5977.9327499999999</v>
      </c>
      <c r="PJ97">
        <v>5871.4582</v>
      </c>
      <c r="PK97">
        <v>6136.4498999999996</v>
      </c>
      <c r="PL97">
        <v>6099.3253500000001</v>
      </c>
      <c r="PM97">
        <v>6193.6801999999998</v>
      </c>
      <c r="PN97">
        <v>6424.2721000000001</v>
      </c>
      <c r="PO97">
        <v>5873.8648000000003</v>
      </c>
      <c r="PP97">
        <v>5555.7359500000002</v>
      </c>
      <c r="PQ97">
        <v>5717.5262499999999</v>
      </c>
      <c r="PR97">
        <v>5541.8498950000003</v>
      </c>
      <c r="PS97">
        <v>5448.3631999999998</v>
      </c>
      <c r="PT97">
        <v>5555.2114000000001</v>
      </c>
      <c r="PU97">
        <v>6161.4944999999998</v>
      </c>
      <c r="PV97">
        <v>5707.0497500000001</v>
      </c>
      <c r="PW97">
        <v>5648.5115999999998</v>
      </c>
      <c r="PX97">
        <v>6078.8649999999998</v>
      </c>
      <c r="PY97">
        <v>6191.2734</v>
      </c>
      <c r="PZ97">
        <v>5952.39905</v>
      </c>
      <c r="QA97">
        <v>6051.1354000000001</v>
      </c>
      <c r="QB97">
        <v>5825.91165</v>
      </c>
      <c r="QC97">
        <v>6156.2864</v>
      </c>
      <c r="QD97">
        <v>5962.9877999999999</v>
      </c>
      <c r="QE97">
        <v>6428.3365000000003</v>
      </c>
      <c r="QF97">
        <v>6696.3549000000003</v>
      </c>
      <c r="QG97">
        <v>6079.9855500000003</v>
      </c>
      <c r="QH97">
        <v>6368.1909500000002</v>
      </c>
      <c r="QI97">
        <v>6455.93685</v>
      </c>
      <c r="QJ97">
        <v>6192.5487999999996</v>
      </c>
      <c r="QK97">
        <v>6302.2711499999996</v>
      </c>
      <c r="QL97">
        <v>6440.1810999999998</v>
      </c>
      <c r="QM97">
        <v>6273.0405499999997</v>
      </c>
      <c r="QN97">
        <v>6074.9561999999996</v>
      </c>
      <c r="QO97">
        <v>6171.0760499999997</v>
      </c>
      <c r="QP97">
        <v>6061.1561000000002</v>
      </c>
      <c r="QQ97">
        <v>6100.2217499999997</v>
      </c>
      <c r="QR97">
        <v>5678.1782999999996</v>
      </c>
      <c r="QS97">
        <v>5864.7640000000001</v>
      </c>
      <c r="QT97">
        <v>6208.7075999999997</v>
      </c>
      <c r="QU97">
        <v>6302.8702000000003</v>
      </c>
      <c r="QV97">
        <v>6193.8717999999999</v>
      </c>
      <c r="QW97">
        <v>5774.4302500000003</v>
      </c>
      <c r="QX97">
        <v>6013.5614500000001</v>
      </c>
      <c r="QY97">
        <v>6264.3851000000004</v>
      </c>
      <c r="QZ97">
        <v>6170.2412000000004</v>
      </c>
      <c r="RA97">
        <v>6357.7321000000002</v>
      </c>
      <c r="RB97">
        <v>6340.8181500000001</v>
      </c>
      <c r="RC97">
        <v>6244.6419999999998</v>
      </c>
      <c r="RD97">
        <v>5802.7417999999998</v>
      </c>
      <c r="RE97">
        <v>5710.2673000000004</v>
      </c>
      <c r="RF97">
        <v>5797.8028999999997</v>
      </c>
      <c r="RG97">
        <v>6482.9618049999999</v>
      </c>
      <c r="RH97">
        <v>6314.7028499999997</v>
      </c>
      <c r="RI97">
        <v>6251.06675</v>
      </c>
      <c r="RJ97">
        <v>6537.1704</v>
      </c>
      <c r="RK97">
        <v>6870.9390999999996</v>
      </c>
      <c r="RL97">
        <v>6395.5772999999999</v>
      </c>
      <c r="RM97">
        <v>6701.8023000000003</v>
      </c>
      <c r="RN97">
        <v>6231.2974999999997</v>
      </c>
      <c r="RO97">
        <v>6345.3214500000004</v>
      </c>
      <c r="RP97">
        <v>6251.2601999999997</v>
      </c>
      <c r="RQ97">
        <v>6239.5552500000003</v>
      </c>
      <c r="RR97">
        <v>6289.4270500000002</v>
      </c>
      <c r="RS97">
        <v>5913.1032999999998</v>
      </c>
      <c r="RT97">
        <v>6262.5069000000003</v>
      </c>
      <c r="RU97">
        <v>5732.74845</v>
      </c>
      <c r="RV97">
        <v>6134.0719499999996</v>
      </c>
      <c r="RW97">
        <v>6543.68145</v>
      </c>
      <c r="RX97">
        <v>6625.4573499999997</v>
      </c>
      <c r="RY97">
        <v>5932.3096999999998</v>
      </c>
      <c r="RZ97">
        <v>5866.61715</v>
      </c>
      <c r="SA97">
        <v>6443.6388999999999</v>
      </c>
      <c r="SB97">
        <v>6147.3051999999998</v>
      </c>
      <c r="SC97">
        <v>6152.7002000000002</v>
      </c>
      <c r="SD97">
        <v>6453.9924499999997</v>
      </c>
      <c r="SE97">
        <v>6270.7178000000004</v>
      </c>
      <c r="SF97">
        <v>6440.7347</v>
      </c>
      <c r="SG97">
        <v>6391.2302499999996</v>
      </c>
    </row>
    <row r="98" spans="1:501" x14ac:dyDescent="0.3">
      <c r="A98">
        <v>96</v>
      </c>
      <c r="B98">
        <v>6457.5640999999996</v>
      </c>
      <c r="C98">
        <v>5974.6791199999998</v>
      </c>
      <c r="D98">
        <v>6304.1902</v>
      </c>
      <c r="E98">
        <v>6675.14275</v>
      </c>
      <c r="F98">
        <v>6051.3504499999999</v>
      </c>
      <c r="G98">
        <v>5870.0432000000001</v>
      </c>
      <c r="H98">
        <v>5444.0932400000002</v>
      </c>
      <c r="I98">
        <v>5850.2892499999998</v>
      </c>
      <c r="J98">
        <v>6169.2475000000004</v>
      </c>
      <c r="K98">
        <v>6250.7136</v>
      </c>
      <c r="L98">
        <v>6520.9397799999997</v>
      </c>
      <c r="M98">
        <v>6499.0208599999996</v>
      </c>
      <c r="N98">
        <v>6513.7406799999999</v>
      </c>
      <c r="O98">
        <v>6290.9455799999996</v>
      </c>
      <c r="P98">
        <v>6220.8942999999999</v>
      </c>
      <c r="Q98">
        <v>6201.2242999999999</v>
      </c>
      <c r="R98">
        <v>6087.1870500000005</v>
      </c>
      <c r="S98">
        <v>6197.8999000000003</v>
      </c>
      <c r="T98">
        <v>5970.7740000000003</v>
      </c>
      <c r="U98">
        <v>5652.49035</v>
      </c>
      <c r="V98">
        <v>5958.3057500000004</v>
      </c>
      <c r="W98">
        <v>5765.3310899999997</v>
      </c>
      <c r="X98">
        <v>5846.2073499999997</v>
      </c>
      <c r="Y98">
        <v>5936.5387499999997</v>
      </c>
      <c r="Z98">
        <v>6242.9835400000002</v>
      </c>
      <c r="AA98">
        <v>6168.4318999999996</v>
      </c>
      <c r="AB98">
        <v>5738.9368000000004</v>
      </c>
      <c r="AC98">
        <v>5555.6417099999999</v>
      </c>
      <c r="AD98">
        <v>5878.9227000000001</v>
      </c>
      <c r="AE98">
        <v>5445.1451500000003</v>
      </c>
      <c r="AF98">
        <v>5798.7835500000001</v>
      </c>
      <c r="AG98">
        <v>5733.2836500000003</v>
      </c>
      <c r="AH98">
        <v>6082.3997499999996</v>
      </c>
      <c r="AI98">
        <v>5672.8901500000002</v>
      </c>
      <c r="AJ98">
        <v>6376.3420999999998</v>
      </c>
      <c r="AK98">
        <v>6195.4656999999997</v>
      </c>
      <c r="AL98">
        <v>6440.5508</v>
      </c>
      <c r="AM98">
        <v>6377.9585500000003</v>
      </c>
      <c r="AN98">
        <v>6255.9107000000004</v>
      </c>
      <c r="AO98">
        <v>6237.1550100000004</v>
      </c>
      <c r="AP98">
        <v>6128.8298000000004</v>
      </c>
      <c r="AQ98">
        <v>6322.6534000000001</v>
      </c>
      <c r="AR98">
        <v>6599.3441499999999</v>
      </c>
      <c r="AS98">
        <v>6739.77538</v>
      </c>
      <c r="AT98">
        <v>6345.1368005000004</v>
      </c>
      <c r="AU98">
        <v>5886.1021000000001</v>
      </c>
      <c r="AV98">
        <v>5619.06095</v>
      </c>
      <c r="AW98">
        <v>5948.9847</v>
      </c>
      <c r="AX98">
        <v>5579.7937499999998</v>
      </c>
      <c r="AY98">
        <v>5923.8074500000002</v>
      </c>
      <c r="AZ98">
        <v>5764.5712000000003</v>
      </c>
      <c r="BA98">
        <v>6341.6335499999996</v>
      </c>
      <c r="BB98">
        <v>5988.6787000000004</v>
      </c>
      <c r="BC98">
        <v>5866.4416099999999</v>
      </c>
      <c r="BD98">
        <v>5979.6318499999998</v>
      </c>
      <c r="BE98">
        <v>6366.1674499999999</v>
      </c>
      <c r="BF98">
        <v>6392.3689999999997</v>
      </c>
      <c r="BG98">
        <v>6149.5079500000002</v>
      </c>
      <c r="BH98">
        <v>6105.0276999999996</v>
      </c>
      <c r="BI98">
        <v>6061.4182000000001</v>
      </c>
      <c r="BJ98">
        <v>6084.6296000000002</v>
      </c>
      <c r="BK98">
        <v>5773.2195499999998</v>
      </c>
      <c r="BL98">
        <v>5869.5931</v>
      </c>
      <c r="BM98">
        <v>6210.9466000000002</v>
      </c>
      <c r="BN98">
        <v>6155.7542000000003</v>
      </c>
      <c r="BO98">
        <v>6290.5010000000002</v>
      </c>
      <c r="BP98">
        <v>6555.5187500000002</v>
      </c>
      <c r="BQ98">
        <v>6265.7722000000003</v>
      </c>
      <c r="BR98">
        <v>5623.5738000000001</v>
      </c>
      <c r="BS98">
        <v>5887.9398000000001</v>
      </c>
      <c r="BT98">
        <v>5992.4996000000001</v>
      </c>
      <c r="BU98">
        <v>6030.3671000000004</v>
      </c>
      <c r="BV98">
        <v>5872.8579499999996</v>
      </c>
      <c r="BW98">
        <v>6174.7159000000001</v>
      </c>
      <c r="BX98">
        <v>6129.1411500000004</v>
      </c>
      <c r="BY98">
        <v>6160.9727000000003</v>
      </c>
      <c r="BZ98">
        <v>6197.3590000000004</v>
      </c>
      <c r="CA98">
        <v>6044.5468000000001</v>
      </c>
      <c r="CB98">
        <v>5775.8207000000002</v>
      </c>
      <c r="CC98">
        <v>5840.8765999999996</v>
      </c>
      <c r="CD98">
        <v>5739.0336349999998</v>
      </c>
      <c r="CE98">
        <v>6242.8858149999996</v>
      </c>
      <c r="CF98">
        <v>5934.0182150000001</v>
      </c>
      <c r="CG98">
        <v>6322.8651</v>
      </c>
      <c r="CH98">
        <v>5986.74676</v>
      </c>
      <c r="CI98">
        <v>6151.6467000000002</v>
      </c>
      <c r="CJ98">
        <v>6215.2437</v>
      </c>
      <c r="CK98">
        <v>6064.6449499999999</v>
      </c>
      <c r="CL98">
        <v>5927.1460999999999</v>
      </c>
      <c r="CM98">
        <v>5448.3450000000003</v>
      </c>
      <c r="CN98">
        <v>6318.2639499999996</v>
      </c>
      <c r="CO98">
        <v>5717.3838500000002</v>
      </c>
      <c r="CP98">
        <v>5713.1176400000004</v>
      </c>
      <c r="CQ98">
        <v>5715.2355500000003</v>
      </c>
      <c r="CR98">
        <v>5568.4592499999999</v>
      </c>
      <c r="CS98">
        <v>5428.4321499999996</v>
      </c>
      <c r="CT98">
        <v>5912.857</v>
      </c>
      <c r="CU98">
        <v>6534.7800500000003</v>
      </c>
      <c r="CV98">
        <v>6231.6579000000002</v>
      </c>
      <c r="CW98">
        <v>6670.3991500000002</v>
      </c>
      <c r="CX98">
        <v>6328.1733000000004</v>
      </c>
      <c r="CY98">
        <v>5926.8948499999997</v>
      </c>
      <c r="CZ98">
        <v>6487.6180000000004</v>
      </c>
      <c r="DA98">
        <v>6436.5320000000002</v>
      </c>
      <c r="DB98">
        <v>6030.2900499999996</v>
      </c>
      <c r="DC98">
        <v>5511.3720350000003</v>
      </c>
      <c r="DD98">
        <v>6159.9210849999999</v>
      </c>
      <c r="DE98">
        <v>5669.7902999999997</v>
      </c>
      <c r="DF98">
        <v>6121.0927000000001</v>
      </c>
      <c r="DG98">
        <v>6476.8565500000004</v>
      </c>
      <c r="DH98">
        <v>6028.1755499999999</v>
      </c>
      <c r="DI98">
        <v>5887.7866999999997</v>
      </c>
      <c r="DJ98">
        <v>5806.3215</v>
      </c>
      <c r="DK98">
        <v>5832.9039499999999</v>
      </c>
      <c r="DL98">
        <v>5693.9315999999999</v>
      </c>
      <c r="DM98">
        <v>5547.0239000000001</v>
      </c>
      <c r="DN98">
        <v>5812.9978099999998</v>
      </c>
      <c r="DO98">
        <v>5411.6300499999998</v>
      </c>
      <c r="DP98">
        <v>5831.4062000000004</v>
      </c>
      <c r="DQ98">
        <v>5669.7305500000002</v>
      </c>
      <c r="DR98">
        <v>5509.9984000000004</v>
      </c>
      <c r="DS98">
        <v>5541.0123000000003</v>
      </c>
      <c r="DT98">
        <v>5571.0940000000001</v>
      </c>
      <c r="DU98">
        <v>5573.9362199999996</v>
      </c>
      <c r="DV98">
        <v>5978.3342899999998</v>
      </c>
      <c r="DW98">
        <v>5753.3283899999997</v>
      </c>
      <c r="DX98">
        <v>5970.0718999999999</v>
      </c>
      <c r="DY98">
        <v>6186.1359000000002</v>
      </c>
      <c r="DZ98">
        <v>5965.2477500000005</v>
      </c>
      <c r="EA98">
        <v>6127.68667</v>
      </c>
      <c r="EB98">
        <v>5897.4892499999996</v>
      </c>
      <c r="EC98">
        <v>6296.7569999999996</v>
      </c>
      <c r="ED98">
        <v>5555.8761500000001</v>
      </c>
      <c r="EE98">
        <v>6194.6360500000001</v>
      </c>
      <c r="EF98">
        <v>5774.8893500000004</v>
      </c>
      <c r="EG98">
        <v>5945.4412499999999</v>
      </c>
      <c r="EH98">
        <v>6184.5738499999998</v>
      </c>
      <c r="EI98">
        <v>5787.19085</v>
      </c>
      <c r="EJ98">
        <v>5913.9900049999997</v>
      </c>
      <c r="EK98">
        <v>5937.4759999999997</v>
      </c>
      <c r="EL98">
        <v>6092.04018</v>
      </c>
      <c r="EM98">
        <v>5619.3585499999999</v>
      </c>
      <c r="EN98">
        <v>5529.2278999999999</v>
      </c>
      <c r="EO98">
        <v>5855.6561499999998</v>
      </c>
      <c r="EP98">
        <v>5689.3220499999998</v>
      </c>
      <c r="EQ98">
        <v>5683.8871499999996</v>
      </c>
      <c r="ER98">
        <v>5334.2424449999999</v>
      </c>
      <c r="ES98">
        <v>5517.5586499999999</v>
      </c>
      <c r="ET98">
        <v>6038.1085499999999</v>
      </c>
      <c r="EU98">
        <v>6252.0998</v>
      </c>
      <c r="EV98">
        <v>6389.5207499999997</v>
      </c>
      <c r="EW98">
        <v>6227.3642</v>
      </c>
      <c r="EX98">
        <v>6423.7934949999999</v>
      </c>
      <c r="EY98">
        <v>6510.3230000000003</v>
      </c>
      <c r="EZ98">
        <v>6278.8194999999996</v>
      </c>
      <c r="FA98">
        <v>5947.3806999999997</v>
      </c>
      <c r="FB98">
        <v>5814.0435500000003</v>
      </c>
      <c r="FC98">
        <v>5900.3316500000001</v>
      </c>
      <c r="FD98">
        <v>6194.4516000000003</v>
      </c>
      <c r="FE98">
        <v>5956.6477500000001</v>
      </c>
      <c r="FF98">
        <v>6088.2298499999997</v>
      </c>
      <c r="FG98">
        <v>6440.7038000000002</v>
      </c>
      <c r="FH98">
        <v>6257.0508499999996</v>
      </c>
      <c r="FI98">
        <v>6016.51595</v>
      </c>
      <c r="FJ98">
        <v>6150.6084499999997</v>
      </c>
      <c r="FK98">
        <v>6399.80195</v>
      </c>
      <c r="FL98">
        <v>6363.0789500000001</v>
      </c>
      <c r="FM98">
        <v>6404.9722499999998</v>
      </c>
      <c r="FN98">
        <v>5906.3903499999997</v>
      </c>
      <c r="FO98">
        <v>5818.6978799999997</v>
      </c>
      <c r="FP98">
        <v>5913.63195</v>
      </c>
      <c r="FQ98">
        <v>6173.3067000000001</v>
      </c>
      <c r="FR98">
        <v>6332.2086300000001</v>
      </c>
      <c r="FS98">
        <v>6329.9429</v>
      </c>
      <c r="FT98">
        <v>6719.6351000000004</v>
      </c>
      <c r="FU98">
        <v>5801.0139499999996</v>
      </c>
      <c r="FV98">
        <v>6071.5995000000003</v>
      </c>
      <c r="FW98">
        <v>5956.8355000000001</v>
      </c>
      <c r="FX98">
        <v>6217.0135899999996</v>
      </c>
      <c r="FY98">
        <v>6414.6695900000004</v>
      </c>
      <c r="FZ98">
        <v>6486.3179499999997</v>
      </c>
      <c r="GA98">
        <v>6644.6135000000004</v>
      </c>
      <c r="GB98">
        <v>6350.6167999999998</v>
      </c>
      <c r="GC98">
        <v>6461.8263500000003</v>
      </c>
      <c r="GD98">
        <v>6567.8478500000001</v>
      </c>
      <c r="GE98">
        <v>6396.49683</v>
      </c>
      <c r="GF98">
        <v>5996.1078500000003</v>
      </c>
      <c r="GG98">
        <v>5761.3665000000001</v>
      </c>
      <c r="GH98">
        <v>5883.8649999999998</v>
      </c>
      <c r="GI98">
        <v>6266.5841499999997</v>
      </c>
      <c r="GJ98">
        <v>6146.7491</v>
      </c>
      <c r="GK98">
        <v>6016.8055999999997</v>
      </c>
      <c r="GL98">
        <v>5896.7539999999999</v>
      </c>
      <c r="GM98">
        <v>6160.0699000000004</v>
      </c>
      <c r="GN98">
        <v>6382.0659999999998</v>
      </c>
      <c r="GO98">
        <v>6016.6744500000004</v>
      </c>
      <c r="GP98">
        <v>6017.3932000000004</v>
      </c>
      <c r="GQ98">
        <v>6453.4354000000003</v>
      </c>
      <c r="GR98">
        <v>6444.8737499999997</v>
      </c>
      <c r="GS98">
        <v>6183.6714499999998</v>
      </c>
      <c r="GT98">
        <v>5979.1228499999997</v>
      </c>
      <c r="GU98">
        <v>6090.4360500000003</v>
      </c>
      <c r="GV98">
        <v>5887.8840499999997</v>
      </c>
      <c r="GW98">
        <v>5642.5779499999999</v>
      </c>
      <c r="GX98">
        <v>5751.9031000000004</v>
      </c>
      <c r="GY98">
        <v>6070.2789000000002</v>
      </c>
      <c r="GZ98">
        <v>5929.2175999999999</v>
      </c>
      <c r="HA98">
        <v>5960.9984999999997</v>
      </c>
      <c r="HB98">
        <v>5823.4220500000001</v>
      </c>
      <c r="HC98">
        <v>5842.2549499999996</v>
      </c>
      <c r="HD98">
        <v>5900.9087</v>
      </c>
      <c r="HE98">
        <v>5830.1334500000003</v>
      </c>
      <c r="HF98">
        <v>5716.6403</v>
      </c>
      <c r="HG98">
        <v>5801.1701899999998</v>
      </c>
      <c r="HH98">
        <v>6296.2770499999997</v>
      </c>
      <c r="HI98">
        <v>6213.0689000000002</v>
      </c>
      <c r="HJ98">
        <v>6198.1908999999996</v>
      </c>
      <c r="HK98">
        <v>6201.0021399999996</v>
      </c>
      <c r="HL98">
        <v>5916.1369999999997</v>
      </c>
      <c r="HM98">
        <v>5814.4264499999999</v>
      </c>
      <c r="HN98">
        <v>6054.3122499999999</v>
      </c>
      <c r="HO98">
        <v>6479.2542999999996</v>
      </c>
      <c r="HP98">
        <v>6532.1535999999996</v>
      </c>
      <c r="HQ98">
        <v>6722.7391500000003</v>
      </c>
      <c r="HR98">
        <v>6711.76505</v>
      </c>
      <c r="HS98">
        <v>6557.0948500000004</v>
      </c>
      <c r="HT98">
        <v>6441.6500500000002</v>
      </c>
      <c r="HU98">
        <v>6680.9263000000001</v>
      </c>
      <c r="HV98">
        <v>7035.5551999999998</v>
      </c>
      <c r="HW98">
        <v>6843.9525999999996</v>
      </c>
      <c r="HX98">
        <v>6041.8817499999996</v>
      </c>
      <c r="HY98">
        <v>5847.5126</v>
      </c>
      <c r="HZ98">
        <v>6220.4333999999999</v>
      </c>
      <c r="IA98">
        <v>5913.4277899999997</v>
      </c>
      <c r="IB98">
        <v>6265.2189500000004</v>
      </c>
      <c r="IC98">
        <v>6333.0487999999996</v>
      </c>
      <c r="ID98">
        <v>5926.9481999999998</v>
      </c>
      <c r="IE98">
        <v>5863.8682500000004</v>
      </c>
      <c r="IF98">
        <v>6232.6569</v>
      </c>
      <c r="IG98">
        <v>6199.4954500000003</v>
      </c>
      <c r="IH98">
        <v>5903.4948000000004</v>
      </c>
      <c r="II98">
        <v>5493.9506499999998</v>
      </c>
      <c r="IJ98">
        <v>5649.5305500000004</v>
      </c>
      <c r="IK98">
        <v>5676.0406499999999</v>
      </c>
      <c r="IL98">
        <v>5789.4681499999997</v>
      </c>
      <c r="IM98">
        <v>6033.1511499999997</v>
      </c>
      <c r="IN98">
        <v>6185.23225</v>
      </c>
      <c r="IO98">
        <v>6170.9431999999997</v>
      </c>
      <c r="IP98">
        <v>6449.6277</v>
      </c>
      <c r="IQ98">
        <v>6733.6296060000004</v>
      </c>
      <c r="IR98">
        <v>6314.8371200000001</v>
      </c>
      <c r="IS98">
        <v>6249.2121999999999</v>
      </c>
      <c r="IT98">
        <v>6601.4700499999999</v>
      </c>
      <c r="IU98">
        <v>6118.5558899999996</v>
      </c>
      <c r="IV98">
        <v>6478.5383000000002</v>
      </c>
      <c r="IW98">
        <v>5987.2530999999999</v>
      </c>
      <c r="IX98">
        <v>6058.9647500000001</v>
      </c>
      <c r="IY98">
        <v>5933.7928000000002</v>
      </c>
      <c r="IZ98">
        <v>5962.15175</v>
      </c>
      <c r="JA98">
        <v>5997.8928500000002</v>
      </c>
      <c r="JB98">
        <v>6501.3377</v>
      </c>
      <c r="JC98">
        <v>5696.1836499999999</v>
      </c>
      <c r="JD98">
        <v>5631.6342999999997</v>
      </c>
      <c r="JE98">
        <v>6209.9529899999998</v>
      </c>
      <c r="JF98">
        <v>5955.7022100000004</v>
      </c>
      <c r="JG98">
        <v>5988.5568000000003</v>
      </c>
      <c r="JH98">
        <v>6235.201</v>
      </c>
      <c r="JI98">
        <v>6019.5167000000001</v>
      </c>
      <c r="JJ98">
        <v>6131.5100499999999</v>
      </c>
      <c r="JK98">
        <v>6078.6280999999999</v>
      </c>
      <c r="JL98">
        <v>5771.6967999999997</v>
      </c>
      <c r="JM98">
        <v>5951.4696000000004</v>
      </c>
      <c r="JN98">
        <v>5861.9813999999997</v>
      </c>
      <c r="JO98">
        <v>5383.6377499999999</v>
      </c>
      <c r="JP98">
        <v>5668.9500500000004</v>
      </c>
      <c r="JQ98">
        <v>5559.6457399999999</v>
      </c>
      <c r="JR98">
        <v>5474.8774000000003</v>
      </c>
      <c r="JS98">
        <v>6087.3717999999999</v>
      </c>
      <c r="JT98">
        <v>6335.5241500000002</v>
      </c>
      <c r="JU98">
        <v>6271.1837500000001</v>
      </c>
      <c r="JV98">
        <v>6002.9245499999997</v>
      </c>
      <c r="JW98">
        <v>5584.4192999999996</v>
      </c>
      <c r="JX98">
        <v>5613.31585</v>
      </c>
      <c r="JY98">
        <v>5845.3063499999998</v>
      </c>
      <c r="JZ98">
        <v>5921.9426999999996</v>
      </c>
      <c r="KA98">
        <v>5872.6583799999999</v>
      </c>
      <c r="KB98">
        <v>6266.0123999999996</v>
      </c>
      <c r="KC98">
        <v>6239.8347000000003</v>
      </c>
      <c r="KD98">
        <v>6138.8815000000004</v>
      </c>
      <c r="KE98">
        <v>5881.2877500000004</v>
      </c>
      <c r="KF98">
        <v>6234.3509999999997</v>
      </c>
      <c r="KG98">
        <v>6154.0529999999999</v>
      </c>
      <c r="KH98">
        <v>6072.7547500000001</v>
      </c>
      <c r="KI98">
        <v>6385.5388400000002</v>
      </c>
      <c r="KJ98">
        <v>6413.7151999999996</v>
      </c>
      <c r="KK98">
        <v>6138.5309999999999</v>
      </c>
      <c r="KL98">
        <v>6119.5276999999996</v>
      </c>
      <c r="KM98">
        <v>6061.6801599999999</v>
      </c>
      <c r="KN98">
        <v>6158.0189499999997</v>
      </c>
      <c r="KO98">
        <v>5937.4849000000004</v>
      </c>
      <c r="KP98">
        <v>5875.6423000000004</v>
      </c>
      <c r="KQ98">
        <v>6977.4647500000001</v>
      </c>
      <c r="KR98">
        <v>6757.0721000000003</v>
      </c>
      <c r="KS98">
        <v>6537.3127500000001</v>
      </c>
      <c r="KT98">
        <v>6541.6556</v>
      </c>
      <c r="KU98">
        <v>6092.07035</v>
      </c>
      <c r="KV98">
        <v>6144.6449000000002</v>
      </c>
      <c r="KW98">
        <v>6069.6630999999998</v>
      </c>
      <c r="KX98">
        <v>5894.7114499999998</v>
      </c>
      <c r="KY98">
        <v>6011.0065000000004</v>
      </c>
      <c r="KZ98">
        <v>6057.8878500000001</v>
      </c>
      <c r="LA98">
        <v>6497.8822399999999</v>
      </c>
      <c r="LB98">
        <v>6034.0919999999996</v>
      </c>
      <c r="LC98">
        <v>5696.2187899999999</v>
      </c>
      <c r="LD98">
        <v>5879.0529999999999</v>
      </c>
      <c r="LE98">
        <v>6031.049</v>
      </c>
      <c r="LF98">
        <v>5902.3288499999999</v>
      </c>
      <c r="LG98">
        <v>6029.1357500000004</v>
      </c>
      <c r="LH98">
        <v>6172.7068449999997</v>
      </c>
      <c r="LI98">
        <v>6495.3901500000002</v>
      </c>
      <c r="LJ98">
        <v>6531.5751499999997</v>
      </c>
      <c r="LK98">
        <v>6190.8728499999997</v>
      </c>
      <c r="LL98">
        <v>6705.1278000000002</v>
      </c>
      <c r="LM98">
        <v>6494.3784999999998</v>
      </c>
      <c r="LN98">
        <v>6465.4879000000001</v>
      </c>
      <c r="LO98">
        <v>6104.6720999999998</v>
      </c>
      <c r="LP98">
        <v>6105.28575</v>
      </c>
      <c r="LQ98">
        <v>6366.6617100000003</v>
      </c>
      <c r="LR98">
        <v>6228.6258900000003</v>
      </c>
      <c r="LS98">
        <v>6348.9132</v>
      </c>
      <c r="LT98">
        <v>6241.4524000000001</v>
      </c>
      <c r="LU98">
        <v>6015.4437500000004</v>
      </c>
      <c r="LV98">
        <v>5703.7042000000001</v>
      </c>
      <c r="LW98">
        <v>5541.3056500000002</v>
      </c>
      <c r="LX98">
        <v>5881.3653000000004</v>
      </c>
      <c r="LY98">
        <v>5695.8111500000005</v>
      </c>
      <c r="LZ98">
        <v>6072.3432499999999</v>
      </c>
      <c r="MA98">
        <v>6452.0226000000002</v>
      </c>
      <c r="MB98">
        <v>6773.4120000000003</v>
      </c>
      <c r="MC98">
        <v>5581.5690000000004</v>
      </c>
      <c r="MD98">
        <v>5860.6606000000002</v>
      </c>
      <c r="ME98">
        <v>5964.7686999999996</v>
      </c>
      <c r="MF98">
        <v>6184.7966500000002</v>
      </c>
      <c r="MG98">
        <v>6284.8432000000003</v>
      </c>
      <c r="MH98">
        <v>6593.3944000000001</v>
      </c>
      <c r="MI98">
        <v>6279.2545499999997</v>
      </c>
      <c r="MJ98">
        <v>6159.929545</v>
      </c>
      <c r="MK98">
        <v>6190.3122499999999</v>
      </c>
      <c r="ML98">
        <v>6053.9120499999999</v>
      </c>
      <c r="MM98">
        <v>5611.2884999999997</v>
      </c>
      <c r="MN98">
        <v>5513.4065799999998</v>
      </c>
      <c r="MO98">
        <v>5151.0806499999999</v>
      </c>
      <c r="MP98">
        <v>6161.1026499999998</v>
      </c>
      <c r="MQ98">
        <v>6204.6446900000001</v>
      </c>
      <c r="MR98">
        <v>6005.5835999999999</v>
      </c>
      <c r="MS98">
        <v>6111.2208000000001</v>
      </c>
      <c r="MT98">
        <v>6427.44445</v>
      </c>
      <c r="MU98">
        <v>6351.7605000000003</v>
      </c>
      <c r="MV98">
        <v>6648.6277499999997</v>
      </c>
      <c r="MW98">
        <v>6182.5954000000002</v>
      </c>
      <c r="MX98">
        <v>6268.4102499999999</v>
      </c>
      <c r="MY98">
        <v>6276.5905499999999</v>
      </c>
      <c r="MZ98">
        <v>6098.6600399999998</v>
      </c>
      <c r="NA98">
        <v>5747.4390299999995</v>
      </c>
      <c r="NB98">
        <v>5772.6569499999996</v>
      </c>
      <c r="NC98">
        <v>5925.52045</v>
      </c>
      <c r="ND98">
        <v>6248.5906999999997</v>
      </c>
      <c r="NE98">
        <v>6204.0297</v>
      </c>
      <c r="NF98">
        <v>6373.7695800000001</v>
      </c>
      <c r="NG98">
        <v>6513.5737799999997</v>
      </c>
      <c r="NH98">
        <v>6399.7408500000001</v>
      </c>
      <c r="NI98">
        <v>6319.6435000000001</v>
      </c>
      <c r="NJ98">
        <v>6571.5775000000003</v>
      </c>
      <c r="NK98">
        <v>6287.7361000000001</v>
      </c>
      <c r="NL98">
        <v>6050.2946000000002</v>
      </c>
      <c r="NM98">
        <v>6209.2496000000001</v>
      </c>
      <c r="NN98">
        <v>5973.9822999999997</v>
      </c>
      <c r="NO98">
        <v>6077.8338999999996</v>
      </c>
      <c r="NP98">
        <v>6011.1117000000004</v>
      </c>
      <c r="NQ98">
        <v>6146.2437600000003</v>
      </c>
      <c r="NR98">
        <v>6058.1491999999998</v>
      </c>
      <c r="NS98">
        <v>5900.42335</v>
      </c>
      <c r="NT98">
        <v>5734.3257999999996</v>
      </c>
      <c r="NU98">
        <v>6170.2254999999996</v>
      </c>
      <c r="NV98">
        <v>6054.2485500000003</v>
      </c>
      <c r="NW98">
        <v>6286.3370999999997</v>
      </c>
      <c r="NX98">
        <v>6595.5393000000004</v>
      </c>
      <c r="NY98">
        <v>6403.1018999999997</v>
      </c>
      <c r="NZ98">
        <v>6246.3386</v>
      </c>
      <c r="OA98">
        <v>6443.9258</v>
      </c>
      <c r="OB98">
        <v>6474.2371999999996</v>
      </c>
      <c r="OC98">
        <v>6258.1861500000005</v>
      </c>
      <c r="OD98">
        <v>6247.8576999999996</v>
      </c>
      <c r="OE98">
        <v>6556.5853999999999</v>
      </c>
      <c r="OF98">
        <v>6213.1756500000001</v>
      </c>
      <c r="OG98">
        <v>6197.9006499999996</v>
      </c>
      <c r="OH98">
        <v>6443.0538500000002</v>
      </c>
      <c r="OI98">
        <v>6336.7205000000004</v>
      </c>
      <c r="OJ98">
        <v>6441.5817999999999</v>
      </c>
      <c r="OK98">
        <v>6752.7735000000002</v>
      </c>
      <c r="OL98">
        <v>6387.3017</v>
      </c>
      <c r="OM98">
        <v>6358.0233500000004</v>
      </c>
      <c r="ON98">
        <v>6040.5261</v>
      </c>
      <c r="OO98">
        <v>6542.5064499999999</v>
      </c>
      <c r="OP98">
        <v>6776.1011500000004</v>
      </c>
      <c r="OQ98">
        <v>6878.4703499999996</v>
      </c>
      <c r="OR98">
        <v>6717.6059500000001</v>
      </c>
      <c r="OS98">
        <v>6396.4074499999997</v>
      </c>
      <c r="OT98">
        <v>6348.4041999999999</v>
      </c>
      <c r="OU98">
        <v>6344.0677500000002</v>
      </c>
      <c r="OV98">
        <v>6257.8764000000001</v>
      </c>
      <c r="OW98">
        <v>6426.5869499999999</v>
      </c>
      <c r="OX98">
        <v>6311.3494499999997</v>
      </c>
      <c r="OY98">
        <v>6153.13285</v>
      </c>
      <c r="OZ98">
        <v>6343.3242499999997</v>
      </c>
      <c r="PA98">
        <v>6048.5636500000001</v>
      </c>
      <c r="PB98">
        <v>5811.0062500000004</v>
      </c>
      <c r="PC98">
        <v>6256.6035499999998</v>
      </c>
      <c r="PD98">
        <v>6168.2281000000003</v>
      </c>
      <c r="PE98">
        <v>6428.4773999999998</v>
      </c>
      <c r="PF98">
        <v>5875.4755500000001</v>
      </c>
      <c r="PG98">
        <v>5897.3419000000004</v>
      </c>
      <c r="PH98">
        <v>5922.3507</v>
      </c>
      <c r="PI98">
        <v>6035.6608500000002</v>
      </c>
      <c r="PJ98">
        <v>5878.9933700000001</v>
      </c>
      <c r="PK98">
        <v>6143.8897900000002</v>
      </c>
      <c r="PL98">
        <v>6141.4127500000004</v>
      </c>
      <c r="PM98">
        <v>6274.6940000000004</v>
      </c>
      <c r="PN98">
        <v>6491.0725000000002</v>
      </c>
      <c r="PO98">
        <v>5928.5888999999997</v>
      </c>
      <c r="PP98">
        <v>5629.6133499999996</v>
      </c>
      <c r="PQ98">
        <v>5778.0686500000002</v>
      </c>
      <c r="PR98">
        <v>5567.8696950000003</v>
      </c>
      <c r="PS98">
        <v>5481.3904000000002</v>
      </c>
      <c r="PT98">
        <v>5575.0293000000001</v>
      </c>
      <c r="PU98">
        <v>6166.7606100000003</v>
      </c>
      <c r="PV98">
        <v>5725.9852499999997</v>
      </c>
      <c r="PW98">
        <v>5660.7851000000001</v>
      </c>
      <c r="PX98">
        <v>6081.35358</v>
      </c>
      <c r="PY98">
        <v>6196.2564499999999</v>
      </c>
      <c r="PZ98">
        <v>5957.8871099999997</v>
      </c>
      <c r="QA98">
        <v>6059.0109400000001</v>
      </c>
      <c r="QB98">
        <v>5861.1121499999999</v>
      </c>
      <c r="QC98">
        <v>6172.5289000000002</v>
      </c>
      <c r="QD98">
        <v>6026.0828000000001</v>
      </c>
      <c r="QE98">
        <v>6464.4435999999996</v>
      </c>
      <c r="QF98">
        <v>6724.7785000000003</v>
      </c>
      <c r="QG98">
        <v>6094.7002499999999</v>
      </c>
      <c r="QH98">
        <v>6420.4472500000002</v>
      </c>
      <c r="QI98">
        <v>6484.0221499999998</v>
      </c>
      <c r="QJ98">
        <v>6198.9793600000003</v>
      </c>
      <c r="QK98">
        <v>6373.6456500000004</v>
      </c>
      <c r="QL98">
        <v>6514.5250999999998</v>
      </c>
      <c r="QM98">
        <v>6299.5162499999997</v>
      </c>
      <c r="QN98">
        <v>6147.6736000000001</v>
      </c>
      <c r="QO98">
        <v>6208.3697499999998</v>
      </c>
      <c r="QP98">
        <v>6080.2784000000001</v>
      </c>
      <c r="QQ98">
        <v>6111.25605</v>
      </c>
      <c r="QR98">
        <v>5734.8190000000004</v>
      </c>
      <c r="QS98">
        <v>5926.7529999999997</v>
      </c>
      <c r="QT98">
        <v>6220.3872000000001</v>
      </c>
      <c r="QU98">
        <v>6327.0492999999997</v>
      </c>
      <c r="QV98">
        <v>6207.4665999999997</v>
      </c>
      <c r="QW98">
        <v>5799.7186499999998</v>
      </c>
      <c r="QX98">
        <v>6023.2455499999996</v>
      </c>
      <c r="QY98">
        <v>6266.2215200000001</v>
      </c>
      <c r="QZ98">
        <v>6189.2259000000004</v>
      </c>
      <c r="RA98">
        <v>6382.0537999999997</v>
      </c>
      <c r="RB98">
        <v>6374.8478500000001</v>
      </c>
      <c r="RC98">
        <v>6295.9903000000004</v>
      </c>
      <c r="RD98">
        <v>5850.3490000000002</v>
      </c>
      <c r="RE98">
        <v>5746.2295999999997</v>
      </c>
      <c r="RF98">
        <v>5838.1385</v>
      </c>
      <c r="RG98">
        <v>6497.2674049999996</v>
      </c>
      <c r="RH98">
        <v>6357.1280500000003</v>
      </c>
      <c r="RI98">
        <v>6254.56286</v>
      </c>
      <c r="RJ98">
        <v>6539.5087700000004</v>
      </c>
      <c r="RK98">
        <v>6880.6366500000004</v>
      </c>
      <c r="RL98">
        <v>6483.3181999999997</v>
      </c>
      <c r="RM98">
        <v>6711.9206000000004</v>
      </c>
      <c r="RN98">
        <v>6238.73254</v>
      </c>
      <c r="RO98">
        <v>6363.4907499999999</v>
      </c>
      <c r="RP98">
        <v>6287.4396999999999</v>
      </c>
      <c r="RQ98">
        <v>6264.99485</v>
      </c>
      <c r="RR98">
        <v>6351.1014500000001</v>
      </c>
      <c r="RS98">
        <v>5918.1777199999997</v>
      </c>
      <c r="RT98">
        <v>6270.2046300000002</v>
      </c>
      <c r="RU98">
        <v>5740.4461799999999</v>
      </c>
      <c r="RV98">
        <v>6173.62745</v>
      </c>
      <c r="RW98">
        <v>6568.6388500000003</v>
      </c>
      <c r="RX98">
        <v>6668.4926500000001</v>
      </c>
      <c r="RY98">
        <v>6018.5272000000004</v>
      </c>
      <c r="RZ98">
        <v>5920.0666499999998</v>
      </c>
      <c r="SA98">
        <v>6460.2614999999996</v>
      </c>
      <c r="SB98">
        <v>6177.2273999999998</v>
      </c>
      <c r="SC98">
        <v>6184.5511999999999</v>
      </c>
      <c r="SD98">
        <v>6467.7092499999999</v>
      </c>
      <c r="SE98">
        <v>6298.3982999999998</v>
      </c>
      <c r="SF98">
        <v>6457.3220000000001</v>
      </c>
      <c r="SG98">
        <v>6403.1975499999999</v>
      </c>
    </row>
    <row r="99" spans="1:501" x14ac:dyDescent="0.3">
      <c r="A99">
        <v>97</v>
      </c>
      <c r="B99">
        <v>6499.6466</v>
      </c>
      <c r="C99">
        <v>5977.19614</v>
      </c>
      <c r="D99">
        <v>6319.5429999999997</v>
      </c>
      <c r="E99">
        <v>6695.02945</v>
      </c>
      <c r="F99">
        <v>6108.8246499999996</v>
      </c>
      <c r="G99">
        <v>5940.7740999999996</v>
      </c>
      <c r="H99">
        <v>5505.50774</v>
      </c>
      <c r="I99">
        <v>5880.8763499999995</v>
      </c>
      <c r="J99">
        <v>6200.3280000000004</v>
      </c>
      <c r="K99">
        <v>6258.3149000000003</v>
      </c>
      <c r="L99">
        <v>6524.6496100000004</v>
      </c>
      <c r="M99">
        <v>6507.1145200000001</v>
      </c>
      <c r="N99">
        <v>6520.9164099999998</v>
      </c>
      <c r="O99">
        <v>6297.13346</v>
      </c>
      <c r="P99">
        <v>6241.4780000000001</v>
      </c>
      <c r="Q99">
        <v>6226.5910999999996</v>
      </c>
      <c r="R99">
        <v>6097.8472499999998</v>
      </c>
      <c r="S99">
        <v>6225.7966999999999</v>
      </c>
      <c r="T99">
        <v>6001.9934000000003</v>
      </c>
      <c r="U99">
        <v>5683.70975</v>
      </c>
      <c r="V99">
        <v>6007.04475</v>
      </c>
      <c r="W99">
        <v>5806.9047899999996</v>
      </c>
      <c r="X99">
        <v>5863.7502500000001</v>
      </c>
      <c r="Y99">
        <v>5952.8673500000004</v>
      </c>
      <c r="Z99">
        <v>6247.5757299999996</v>
      </c>
      <c r="AA99">
        <v>6212.3041000000003</v>
      </c>
      <c r="AB99">
        <v>5778.9471000000003</v>
      </c>
      <c r="AC99">
        <v>5563.6288699999996</v>
      </c>
      <c r="AD99">
        <v>5935.2753000000002</v>
      </c>
      <c r="AE99">
        <v>5502.9620500000001</v>
      </c>
      <c r="AF99">
        <v>5830.0860499999999</v>
      </c>
      <c r="AG99">
        <v>5770.2771499999999</v>
      </c>
      <c r="AH99">
        <v>6114.9455500000004</v>
      </c>
      <c r="AI99">
        <v>5689.63735</v>
      </c>
      <c r="AJ99">
        <v>6408.2525999999998</v>
      </c>
      <c r="AK99">
        <v>6208.6161000000002</v>
      </c>
      <c r="AL99">
        <v>6459.1089000000002</v>
      </c>
      <c r="AM99">
        <v>6407.1361500000003</v>
      </c>
      <c r="AN99">
        <v>6263.2155499999999</v>
      </c>
      <c r="AO99">
        <v>6246.15697</v>
      </c>
      <c r="AP99">
        <v>6180.2295000000004</v>
      </c>
      <c r="AQ99">
        <v>6383.7606999999998</v>
      </c>
      <c r="AR99">
        <v>6633.4731499999998</v>
      </c>
      <c r="AS99">
        <v>6747.3999599999997</v>
      </c>
      <c r="AT99">
        <v>6368.5227004999997</v>
      </c>
      <c r="AU99">
        <v>5925.8373000000001</v>
      </c>
      <c r="AV99">
        <v>5631.7324500000004</v>
      </c>
      <c r="AW99">
        <v>5979.03</v>
      </c>
      <c r="AX99">
        <v>5585.4462000000003</v>
      </c>
      <c r="AY99">
        <v>5926.5</v>
      </c>
      <c r="AZ99">
        <v>5782.8851000000004</v>
      </c>
      <c r="BA99">
        <v>6363.8020500000002</v>
      </c>
      <c r="BB99">
        <v>6015.2916999999998</v>
      </c>
      <c r="BC99">
        <v>5876.32377</v>
      </c>
      <c r="BD99">
        <v>6018.5626499999998</v>
      </c>
      <c r="BE99">
        <v>6388.7344499999999</v>
      </c>
      <c r="BF99">
        <v>6406.2687999999998</v>
      </c>
      <c r="BG99">
        <v>6179.3132500000002</v>
      </c>
      <c r="BH99">
        <v>6137.4889000000003</v>
      </c>
      <c r="BI99">
        <v>6101.8850000000002</v>
      </c>
      <c r="BJ99">
        <v>6119.7330000000002</v>
      </c>
      <c r="BK99">
        <v>5819.0457500000002</v>
      </c>
      <c r="BL99">
        <v>5902.2915000000003</v>
      </c>
      <c r="BM99">
        <v>6241.4772000000003</v>
      </c>
      <c r="BN99">
        <v>6233.6260000000002</v>
      </c>
      <c r="BO99">
        <v>6323.7735000000002</v>
      </c>
      <c r="BP99">
        <v>6568.6657500000001</v>
      </c>
      <c r="BQ99">
        <v>6319.2182000000003</v>
      </c>
      <c r="BR99">
        <v>5678.6610000000001</v>
      </c>
      <c r="BS99">
        <v>5938.1620999999996</v>
      </c>
      <c r="BT99">
        <v>6080.4786999999997</v>
      </c>
      <c r="BU99">
        <v>6160.6251000000002</v>
      </c>
      <c r="BV99">
        <v>5985.78395</v>
      </c>
      <c r="BW99">
        <v>6199.8055999999997</v>
      </c>
      <c r="BX99">
        <v>6142.4992499999998</v>
      </c>
      <c r="BY99">
        <v>6180.9856</v>
      </c>
      <c r="BZ99">
        <v>6210.1938</v>
      </c>
      <c r="CA99">
        <v>6060.4754999999996</v>
      </c>
      <c r="CB99">
        <v>5804.1500999999998</v>
      </c>
      <c r="CC99">
        <v>5889.0874000000003</v>
      </c>
      <c r="CD99">
        <v>5802.3139350000001</v>
      </c>
      <c r="CE99">
        <v>6282.2526150000003</v>
      </c>
      <c r="CF99">
        <v>5966.8020150000002</v>
      </c>
      <c r="CG99">
        <v>6334.8261000000002</v>
      </c>
      <c r="CH99">
        <v>5990.6123200000002</v>
      </c>
      <c r="CI99">
        <v>6180.8960999999999</v>
      </c>
      <c r="CJ99">
        <v>6244.7030999999997</v>
      </c>
      <c r="CK99">
        <v>6157.4225500000002</v>
      </c>
      <c r="CL99">
        <v>6037.0880999999999</v>
      </c>
      <c r="CM99">
        <v>5590.509</v>
      </c>
      <c r="CN99">
        <v>6379.4817499999999</v>
      </c>
      <c r="CO99">
        <v>5778.1813499999998</v>
      </c>
      <c r="CP99">
        <v>5715.2833799999999</v>
      </c>
      <c r="CQ99">
        <v>5796.7918499999996</v>
      </c>
      <c r="CR99">
        <v>5597.7889500000001</v>
      </c>
      <c r="CS99">
        <v>5457.8551500000003</v>
      </c>
      <c r="CT99">
        <v>5932.7902999999997</v>
      </c>
      <c r="CU99">
        <v>6581.5280499999999</v>
      </c>
      <c r="CV99">
        <v>6317.6369999999997</v>
      </c>
      <c r="CW99">
        <v>6741.1459500000001</v>
      </c>
      <c r="CX99">
        <v>6399.6189999999997</v>
      </c>
      <c r="CY99">
        <v>6003.7258499999998</v>
      </c>
      <c r="CZ99">
        <v>6503.3998000000001</v>
      </c>
      <c r="DA99">
        <v>6447.3054000000002</v>
      </c>
      <c r="DB99">
        <v>6032.3743999999997</v>
      </c>
      <c r="DC99">
        <v>5542.587235</v>
      </c>
      <c r="DD99">
        <v>6176.4958850000003</v>
      </c>
      <c r="DE99">
        <v>5676.7440999999999</v>
      </c>
      <c r="DF99">
        <v>6137.7928000000002</v>
      </c>
      <c r="DG99">
        <v>6503.81315</v>
      </c>
      <c r="DH99">
        <v>6052.6021499999997</v>
      </c>
      <c r="DI99">
        <v>5901.1399000000001</v>
      </c>
      <c r="DJ99">
        <v>5838.5977999999996</v>
      </c>
      <c r="DK99">
        <v>5870.0683499999996</v>
      </c>
      <c r="DL99">
        <v>5700.4472500000002</v>
      </c>
      <c r="DM99">
        <v>5558.0815000000002</v>
      </c>
      <c r="DN99">
        <v>5817.8104700000004</v>
      </c>
      <c r="DO99">
        <v>5422.8075500000004</v>
      </c>
      <c r="DP99">
        <v>5849.7037</v>
      </c>
      <c r="DQ99">
        <v>5690.8235500000001</v>
      </c>
      <c r="DR99">
        <v>5558.2488000000003</v>
      </c>
      <c r="DS99">
        <v>5566.3224</v>
      </c>
      <c r="DT99">
        <v>5606.585</v>
      </c>
      <c r="DU99">
        <v>5699.8582200000001</v>
      </c>
      <c r="DV99">
        <v>6067.0144899999996</v>
      </c>
      <c r="DW99">
        <v>5818.9889899999998</v>
      </c>
      <c r="DX99">
        <v>6069.4297999999999</v>
      </c>
      <c r="DY99">
        <v>6256.4606999999996</v>
      </c>
      <c r="DZ99">
        <v>6019.8625499999998</v>
      </c>
      <c r="EA99">
        <v>6137.3098399999999</v>
      </c>
      <c r="EB99">
        <v>5928.9675500000003</v>
      </c>
      <c r="EC99">
        <v>6335.8856999999998</v>
      </c>
      <c r="ED99">
        <v>5708.7861499999999</v>
      </c>
      <c r="EE99">
        <v>6249.3695500000003</v>
      </c>
      <c r="EF99">
        <v>5846.9828500000003</v>
      </c>
      <c r="EG99">
        <v>5967.5031499999996</v>
      </c>
      <c r="EH99">
        <v>6228.7509499999996</v>
      </c>
      <c r="EI99">
        <v>5817.1933499999996</v>
      </c>
      <c r="EJ99">
        <v>5934.2310049999996</v>
      </c>
      <c r="EK99">
        <v>5965.0344999999998</v>
      </c>
      <c r="EL99">
        <v>6095.7383099999997</v>
      </c>
      <c r="EM99">
        <v>5632.45705</v>
      </c>
      <c r="EN99">
        <v>5579.2349000000004</v>
      </c>
      <c r="EO99">
        <v>5880.8739500000001</v>
      </c>
      <c r="EP99">
        <v>5703.5567499999997</v>
      </c>
      <c r="EQ99">
        <v>5707.2981499999996</v>
      </c>
      <c r="ER99">
        <v>5419.2725449999998</v>
      </c>
      <c r="ES99">
        <v>5631.4776499999998</v>
      </c>
      <c r="ET99">
        <v>6117.3881499999998</v>
      </c>
      <c r="EU99">
        <v>6279.0643</v>
      </c>
      <c r="EV99">
        <v>6416.4852499999997</v>
      </c>
      <c r="EW99">
        <v>6266.0653000000002</v>
      </c>
      <c r="EX99">
        <v>6461.9110950000004</v>
      </c>
      <c r="EY99">
        <v>6553.9969000000001</v>
      </c>
      <c r="EZ99">
        <v>6359.1536999999998</v>
      </c>
      <c r="FA99">
        <v>5959.2619000000004</v>
      </c>
      <c r="FB99">
        <v>5855.0401499999998</v>
      </c>
      <c r="FC99">
        <v>5965.5250500000002</v>
      </c>
      <c r="FD99">
        <v>6233.9170999999997</v>
      </c>
      <c r="FE99">
        <v>6049.1983499999997</v>
      </c>
      <c r="FF99">
        <v>6138.2131499999996</v>
      </c>
      <c r="FG99">
        <v>6464.4166999999998</v>
      </c>
      <c r="FH99">
        <v>6263.3845000000001</v>
      </c>
      <c r="FI99">
        <v>6043.1927500000002</v>
      </c>
      <c r="FJ99">
        <v>6188.0250500000002</v>
      </c>
      <c r="FK99">
        <v>6420.7270500000004</v>
      </c>
      <c r="FL99">
        <v>6369.7982499999998</v>
      </c>
      <c r="FM99">
        <v>6444.4324500000002</v>
      </c>
      <c r="FN99">
        <v>5956.6402500000004</v>
      </c>
      <c r="FO99">
        <v>5823.3514100000002</v>
      </c>
      <c r="FP99">
        <v>5943.4518500000004</v>
      </c>
      <c r="FQ99">
        <v>6190.2452000000003</v>
      </c>
      <c r="FR99">
        <v>6336.1536500000002</v>
      </c>
      <c r="FS99">
        <v>6343.2749000000003</v>
      </c>
      <c r="FT99">
        <v>6746.9220999999998</v>
      </c>
      <c r="FU99">
        <v>5852.2099500000004</v>
      </c>
      <c r="FV99">
        <v>6135.0684000000001</v>
      </c>
      <c r="FW99">
        <v>6042.8357999999998</v>
      </c>
      <c r="FX99">
        <v>6226.0827799999997</v>
      </c>
      <c r="FY99">
        <v>6423.7387799999997</v>
      </c>
      <c r="FZ99">
        <v>6537.8514500000001</v>
      </c>
      <c r="GA99">
        <v>6678.3199000000004</v>
      </c>
      <c r="GB99">
        <v>6385.5412999999999</v>
      </c>
      <c r="GC99">
        <v>6504.3169500000004</v>
      </c>
      <c r="GD99">
        <v>6596.2456499999998</v>
      </c>
      <c r="GE99">
        <v>6398.8370100000002</v>
      </c>
      <c r="GF99">
        <v>6021.3938500000004</v>
      </c>
      <c r="GG99">
        <v>5799.4675999999999</v>
      </c>
      <c r="GH99">
        <v>5919.741</v>
      </c>
      <c r="GI99">
        <v>6291.33565</v>
      </c>
      <c r="GJ99">
        <v>6167.8068999999996</v>
      </c>
      <c r="GK99">
        <v>6038.2470999999996</v>
      </c>
      <c r="GL99">
        <v>5943.5162</v>
      </c>
      <c r="GM99">
        <v>6173.9454999999998</v>
      </c>
      <c r="GN99">
        <v>6410.7574000000004</v>
      </c>
      <c r="GO99">
        <v>6050.7334499999997</v>
      </c>
      <c r="GP99">
        <v>6032.4151000000002</v>
      </c>
      <c r="GQ99">
        <v>6504.7421999999997</v>
      </c>
      <c r="GR99">
        <v>6503.12075</v>
      </c>
      <c r="GS99">
        <v>6255.5277500000002</v>
      </c>
      <c r="GT99">
        <v>6133.3358500000004</v>
      </c>
      <c r="GU99">
        <v>6149.2479499999999</v>
      </c>
      <c r="GV99">
        <v>5991.8670499999998</v>
      </c>
      <c r="GW99">
        <v>5733.4243500000002</v>
      </c>
      <c r="GX99">
        <v>5826.0182000000004</v>
      </c>
      <c r="GY99">
        <v>6125.6701999999996</v>
      </c>
      <c r="GZ99">
        <v>5969.2317999999996</v>
      </c>
      <c r="HA99">
        <v>6020.4186</v>
      </c>
      <c r="HB99">
        <v>5878.9235500000004</v>
      </c>
      <c r="HC99">
        <v>5907.8921499999997</v>
      </c>
      <c r="HD99">
        <v>5982.5195000000003</v>
      </c>
      <c r="HE99">
        <v>5895.8958499999999</v>
      </c>
      <c r="HF99">
        <v>5787.01</v>
      </c>
      <c r="HG99">
        <v>5809.3932500000001</v>
      </c>
      <c r="HH99">
        <v>6337.6537500000004</v>
      </c>
      <c r="HI99">
        <v>6265.6659</v>
      </c>
      <c r="HJ99">
        <v>6230.8770999999997</v>
      </c>
      <c r="HK99">
        <v>6215.8925399999998</v>
      </c>
      <c r="HL99">
        <v>5921.7753499999999</v>
      </c>
      <c r="HM99">
        <v>5828.1692499999999</v>
      </c>
      <c r="HN99">
        <v>6078.9315500000002</v>
      </c>
      <c r="HO99">
        <v>6527.6898000000001</v>
      </c>
      <c r="HP99">
        <v>6614.2070999999996</v>
      </c>
      <c r="HQ99">
        <v>6793.0007500000002</v>
      </c>
      <c r="HR99">
        <v>6762.3130499999997</v>
      </c>
      <c r="HS99">
        <v>6593.35815</v>
      </c>
      <c r="HT99">
        <v>6474.7364500000003</v>
      </c>
      <c r="HU99">
        <v>6711.902</v>
      </c>
      <c r="HV99">
        <v>7066.0210999999999</v>
      </c>
      <c r="HW99">
        <v>6857.6253999999999</v>
      </c>
      <c r="HX99">
        <v>6047.9334500000004</v>
      </c>
      <c r="HY99">
        <v>5859.5199000000002</v>
      </c>
      <c r="HZ99">
        <v>6236.0348999999997</v>
      </c>
      <c r="IA99">
        <v>5926.1426899999997</v>
      </c>
      <c r="IB99">
        <v>6293.7593500000003</v>
      </c>
      <c r="IC99">
        <v>6361.5892000000003</v>
      </c>
      <c r="ID99">
        <v>5991.9933000000001</v>
      </c>
      <c r="IE99">
        <v>5879.3611499999997</v>
      </c>
      <c r="IF99">
        <v>6254.5942999999997</v>
      </c>
      <c r="IG99">
        <v>6221.4328500000001</v>
      </c>
      <c r="IH99">
        <v>5909.4357</v>
      </c>
      <c r="II99">
        <v>5528.4755500000001</v>
      </c>
      <c r="IJ99">
        <v>5666.0399500000003</v>
      </c>
      <c r="IK99">
        <v>5728.9781499999999</v>
      </c>
      <c r="IL99">
        <v>5854.8869500000001</v>
      </c>
      <c r="IM99">
        <v>6094.5097500000002</v>
      </c>
      <c r="IN99">
        <v>6221.4117500000002</v>
      </c>
      <c r="IO99">
        <v>6221.9402</v>
      </c>
      <c r="IP99">
        <v>6463.4736999999996</v>
      </c>
      <c r="IQ99">
        <v>6734.6054119999999</v>
      </c>
      <c r="IR99">
        <v>6327.31502</v>
      </c>
      <c r="IS99">
        <v>6293.9084000000003</v>
      </c>
      <c r="IT99">
        <v>6630.8052500000003</v>
      </c>
      <c r="IU99">
        <v>6196.9617900000003</v>
      </c>
      <c r="IV99">
        <v>6525.9448000000002</v>
      </c>
      <c r="IW99">
        <v>6016.3537999999999</v>
      </c>
      <c r="IX99">
        <v>6103.8020500000002</v>
      </c>
      <c r="IY99">
        <v>6005.7573000000002</v>
      </c>
      <c r="IZ99">
        <v>6009.7477500000005</v>
      </c>
      <c r="JA99">
        <v>6090.1150500000003</v>
      </c>
      <c r="JB99">
        <v>6547.0595999999996</v>
      </c>
      <c r="JC99">
        <v>5745.0514499999999</v>
      </c>
      <c r="JD99">
        <v>5670.8531000000003</v>
      </c>
      <c r="JE99">
        <v>6216.8478800000003</v>
      </c>
      <c r="JF99">
        <v>5959.9926699999996</v>
      </c>
      <c r="JG99">
        <v>6001.7251999999999</v>
      </c>
      <c r="JH99">
        <v>6313.9039000000002</v>
      </c>
      <c r="JI99">
        <v>6146.1377000000002</v>
      </c>
      <c r="JJ99">
        <v>6202.10635</v>
      </c>
      <c r="JK99">
        <v>6150.3680000000004</v>
      </c>
      <c r="JL99">
        <v>5877.3428000000004</v>
      </c>
      <c r="JM99">
        <v>5998.8433000000005</v>
      </c>
      <c r="JN99">
        <v>5903.3581000000004</v>
      </c>
      <c r="JO99">
        <v>5410.2496499999997</v>
      </c>
      <c r="JP99">
        <v>5723.8627500000002</v>
      </c>
      <c r="JQ99">
        <v>5685.9257399999997</v>
      </c>
      <c r="JR99">
        <v>5591.2524000000003</v>
      </c>
      <c r="JS99">
        <v>6253.5258000000003</v>
      </c>
      <c r="JT99">
        <v>6446.0431500000004</v>
      </c>
      <c r="JU99">
        <v>6400.5917499999996</v>
      </c>
      <c r="JV99">
        <v>6121.4445500000002</v>
      </c>
      <c r="JW99">
        <v>5698.4562999999998</v>
      </c>
      <c r="JX99">
        <v>5668.1011500000004</v>
      </c>
      <c r="JY99">
        <v>5876.99575</v>
      </c>
      <c r="JZ99">
        <v>5952.7848999999997</v>
      </c>
      <c r="KA99">
        <v>5875.6468100000002</v>
      </c>
      <c r="KB99">
        <v>6321.7569000000003</v>
      </c>
      <c r="KC99">
        <v>6280.4180999999999</v>
      </c>
      <c r="KD99">
        <v>6221.3535000000002</v>
      </c>
      <c r="KE99">
        <v>6020.0967499999997</v>
      </c>
      <c r="KF99">
        <v>6336.73</v>
      </c>
      <c r="KG99">
        <v>6282.1859999999997</v>
      </c>
      <c r="KH99">
        <v>6215.48675</v>
      </c>
      <c r="KI99">
        <v>6486.9508400000004</v>
      </c>
      <c r="KJ99">
        <v>6533.1211999999996</v>
      </c>
      <c r="KK99">
        <v>6202.0267000000003</v>
      </c>
      <c r="KL99">
        <v>6176.6261000000004</v>
      </c>
      <c r="KM99">
        <v>6071.4472800000003</v>
      </c>
      <c r="KN99">
        <v>6177.03935</v>
      </c>
      <c r="KO99">
        <v>5947.6580000000004</v>
      </c>
      <c r="KP99">
        <v>5887.4674999999997</v>
      </c>
      <c r="KQ99">
        <v>7010.2099500000004</v>
      </c>
      <c r="KR99">
        <v>6785.8191999999999</v>
      </c>
      <c r="KS99">
        <v>6581.0709500000003</v>
      </c>
      <c r="KT99">
        <v>6628.0563000000002</v>
      </c>
      <c r="KU99">
        <v>6175.9378500000003</v>
      </c>
      <c r="KV99">
        <v>6288.1359000000002</v>
      </c>
      <c r="KW99">
        <v>6214.7941000000001</v>
      </c>
      <c r="KX99">
        <v>5906.6142499999996</v>
      </c>
      <c r="KY99">
        <v>6023.5614999999998</v>
      </c>
      <c r="KZ99">
        <v>6078.16165</v>
      </c>
      <c r="LA99">
        <v>6500.93678</v>
      </c>
      <c r="LB99">
        <v>6062.0568000000003</v>
      </c>
      <c r="LC99">
        <v>5746.6841899999999</v>
      </c>
      <c r="LD99">
        <v>5938.7401</v>
      </c>
      <c r="LE99">
        <v>6056.4901</v>
      </c>
      <c r="LF99">
        <v>5917.05735</v>
      </c>
      <c r="LG99">
        <v>6078.0439500000002</v>
      </c>
      <c r="LH99">
        <v>6208.7974450000002</v>
      </c>
      <c r="LI99">
        <v>6554.5588500000003</v>
      </c>
      <c r="LJ99">
        <v>6568.8155500000003</v>
      </c>
      <c r="LK99">
        <v>6204.3836499999998</v>
      </c>
      <c r="LL99">
        <v>6720.9269999999997</v>
      </c>
      <c r="LM99">
        <v>6532.5055000000002</v>
      </c>
      <c r="LN99">
        <v>6482.5573000000004</v>
      </c>
      <c r="LO99">
        <v>6118.808</v>
      </c>
      <c r="LP99">
        <v>6115.4317499999997</v>
      </c>
      <c r="LQ99">
        <v>6367.71612</v>
      </c>
      <c r="LR99">
        <v>6236.0151800000003</v>
      </c>
      <c r="LS99">
        <v>6402.3679000000002</v>
      </c>
      <c r="LT99">
        <v>6389.5464000000002</v>
      </c>
      <c r="LU99">
        <v>6163.5377500000004</v>
      </c>
      <c r="LV99">
        <v>5856.2772000000004</v>
      </c>
      <c r="LW99">
        <v>5701.8826499999996</v>
      </c>
      <c r="LX99">
        <v>6062.6003000000001</v>
      </c>
      <c r="LY99">
        <v>5837.9151499999998</v>
      </c>
      <c r="LZ99">
        <v>6181.2082499999997</v>
      </c>
      <c r="MA99">
        <v>6505.9362000000001</v>
      </c>
      <c r="MB99">
        <v>6824.7538999999997</v>
      </c>
      <c r="MC99">
        <v>5620.6617999999999</v>
      </c>
      <c r="MD99">
        <v>5871.7775000000001</v>
      </c>
      <c r="ME99">
        <v>5990.2694000000001</v>
      </c>
      <c r="MF99">
        <v>6200.9030499999999</v>
      </c>
      <c r="MG99">
        <v>6313.3927000000003</v>
      </c>
      <c r="MH99">
        <v>6606.3729000000003</v>
      </c>
      <c r="MI99">
        <v>6321.3540499999999</v>
      </c>
      <c r="MJ99">
        <v>6226.5354450000004</v>
      </c>
      <c r="MK99">
        <v>6265.0497500000001</v>
      </c>
      <c r="ML99">
        <v>6099.1892500000004</v>
      </c>
      <c r="MM99">
        <v>5690.9156000000003</v>
      </c>
      <c r="MN99">
        <v>5655.56358</v>
      </c>
      <c r="MO99">
        <v>5406.7306500000004</v>
      </c>
      <c r="MP99">
        <v>6257.0979500000003</v>
      </c>
      <c r="MQ99">
        <v>6213.04558</v>
      </c>
      <c r="MR99">
        <v>6065.2542000000003</v>
      </c>
      <c r="MS99">
        <v>6201.3725000000004</v>
      </c>
      <c r="MT99">
        <v>6485.7832500000004</v>
      </c>
      <c r="MU99">
        <v>6388.7987000000003</v>
      </c>
      <c r="MV99">
        <v>6667.6302500000002</v>
      </c>
      <c r="MW99">
        <v>6218.4282999999996</v>
      </c>
      <c r="MX99">
        <v>6300.7114499999998</v>
      </c>
      <c r="MY99">
        <v>6301.1667500000003</v>
      </c>
      <c r="MZ99">
        <v>6123.2362400000002</v>
      </c>
      <c r="NA99">
        <v>5786.1571299999996</v>
      </c>
      <c r="NB99">
        <v>5832.0938500000002</v>
      </c>
      <c r="NC99">
        <v>6027.01145</v>
      </c>
      <c r="ND99">
        <v>6293.0402999999997</v>
      </c>
      <c r="NE99">
        <v>6221.0209000000004</v>
      </c>
      <c r="NF99">
        <v>6381.8280599999998</v>
      </c>
      <c r="NG99">
        <v>6534.20658</v>
      </c>
      <c r="NH99">
        <v>6423.9416499999998</v>
      </c>
      <c r="NI99">
        <v>6325.6097</v>
      </c>
      <c r="NJ99">
        <v>6650.3316999999997</v>
      </c>
      <c r="NK99">
        <v>6320.4867000000004</v>
      </c>
      <c r="NL99">
        <v>6067.9697999999999</v>
      </c>
      <c r="NM99">
        <v>6234.3378000000002</v>
      </c>
      <c r="NN99">
        <v>6035.8576999999996</v>
      </c>
      <c r="NO99">
        <v>6144.1679999999997</v>
      </c>
      <c r="NP99">
        <v>6050.0132000000003</v>
      </c>
      <c r="NQ99">
        <v>6149.5499200000004</v>
      </c>
      <c r="NR99">
        <v>6065.9757499999996</v>
      </c>
      <c r="NS99">
        <v>5917.1477500000001</v>
      </c>
      <c r="NT99">
        <v>5751.7753000000002</v>
      </c>
      <c r="NU99">
        <v>6187.6310999999996</v>
      </c>
      <c r="NV99">
        <v>6063.9528</v>
      </c>
      <c r="NW99">
        <v>6299.0510000000004</v>
      </c>
      <c r="NX99">
        <v>6605.5528000000004</v>
      </c>
      <c r="NY99">
        <v>6421.0996999999998</v>
      </c>
      <c r="NZ99">
        <v>6292.5544</v>
      </c>
      <c r="OA99">
        <v>6488.3324000000002</v>
      </c>
      <c r="OB99">
        <v>6484.7563</v>
      </c>
      <c r="OC99">
        <v>6268.81495</v>
      </c>
      <c r="OD99">
        <v>6286.3128999999999</v>
      </c>
      <c r="OE99">
        <v>6600.9831999999997</v>
      </c>
      <c r="OF99">
        <v>6260.4385499999999</v>
      </c>
      <c r="OG99">
        <v>6213.0109499999999</v>
      </c>
      <c r="OH99">
        <v>6481.6392500000002</v>
      </c>
      <c r="OI99">
        <v>6372.3184000000001</v>
      </c>
      <c r="OJ99">
        <v>6492.9781999999996</v>
      </c>
      <c r="OK99">
        <v>6791.5573999999997</v>
      </c>
      <c r="OL99">
        <v>6398.7575999999999</v>
      </c>
      <c r="OM99">
        <v>6375.8722500000003</v>
      </c>
      <c r="ON99">
        <v>6073.9857000000002</v>
      </c>
      <c r="OO99">
        <v>6579.9072500000002</v>
      </c>
      <c r="OP99">
        <v>6813.9178499999998</v>
      </c>
      <c r="OQ99">
        <v>6889.4844499999999</v>
      </c>
      <c r="OR99">
        <v>6751.2249499999998</v>
      </c>
      <c r="OS99">
        <v>6428.5859499999997</v>
      </c>
      <c r="OT99">
        <v>6385.1355999999996</v>
      </c>
      <c r="OU99">
        <v>6367.80465</v>
      </c>
      <c r="OV99">
        <v>6313.2308000000003</v>
      </c>
      <c r="OW99">
        <v>6453.02315</v>
      </c>
      <c r="OX99">
        <v>6337.9040500000001</v>
      </c>
      <c r="OY99">
        <v>6187.8250500000004</v>
      </c>
      <c r="OZ99">
        <v>6383.7754500000001</v>
      </c>
      <c r="PA99">
        <v>6087.1071499999998</v>
      </c>
      <c r="PB99">
        <v>5899.03845</v>
      </c>
      <c r="PC99">
        <v>6268.5388499999999</v>
      </c>
      <c r="PD99">
        <v>6187.8773000000001</v>
      </c>
      <c r="PE99">
        <v>6441.2617</v>
      </c>
      <c r="PF99">
        <v>5925.9315500000002</v>
      </c>
      <c r="PG99">
        <v>5926.8663999999999</v>
      </c>
      <c r="PH99">
        <v>5985.9665000000005</v>
      </c>
      <c r="PI99">
        <v>6093.3889499999996</v>
      </c>
      <c r="PJ99">
        <v>5886.5285400000002</v>
      </c>
      <c r="PK99">
        <v>6151.3296799999998</v>
      </c>
      <c r="PL99">
        <v>6183.5001499999998</v>
      </c>
      <c r="PM99">
        <v>6355.7078000000001</v>
      </c>
      <c r="PN99">
        <v>6557.8729000000003</v>
      </c>
      <c r="PO99">
        <v>5983.3130000000001</v>
      </c>
      <c r="PP99">
        <v>5703.4907499999999</v>
      </c>
      <c r="PQ99">
        <v>5838.6110500000004</v>
      </c>
      <c r="PR99">
        <v>5593.8894950000004</v>
      </c>
      <c r="PS99">
        <v>5514.4175999999998</v>
      </c>
      <c r="PT99">
        <v>5594.8472000000002</v>
      </c>
      <c r="PU99">
        <v>6172.0267199999998</v>
      </c>
      <c r="PV99">
        <v>5744.9207500000002</v>
      </c>
      <c r="PW99">
        <v>5673.0586000000003</v>
      </c>
      <c r="PX99">
        <v>6083.8421600000001</v>
      </c>
      <c r="PY99">
        <v>6201.2394999999997</v>
      </c>
      <c r="PZ99">
        <v>5963.3751700000003</v>
      </c>
      <c r="QA99">
        <v>6066.8864800000001</v>
      </c>
      <c r="QB99">
        <v>5896.3126499999998</v>
      </c>
      <c r="QC99">
        <v>6188.7713999999996</v>
      </c>
      <c r="QD99">
        <v>6089.1778000000004</v>
      </c>
      <c r="QE99">
        <v>6500.5506999999998</v>
      </c>
      <c r="QF99">
        <v>6753.2021000000004</v>
      </c>
      <c r="QG99">
        <v>6109.4149500000003</v>
      </c>
      <c r="QH99">
        <v>6472.7035500000002</v>
      </c>
      <c r="QI99">
        <v>6512.1074500000004</v>
      </c>
      <c r="QJ99">
        <v>6205.4099200000001</v>
      </c>
      <c r="QK99">
        <v>6445.0201500000003</v>
      </c>
      <c r="QL99">
        <v>6588.8690999999999</v>
      </c>
      <c r="QM99">
        <v>6325.9919499999996</v>
      </c>
      <c r="QN99">
        <v>6220.3909999999996</v>
      </c>
      <c r="QO99">
        <v>6245.66345</v>
      </c>
      <c r="QP99">
        <v>6099.4007000000001</v>
      </c>
      <c r="QQ99">
        <v>6122.2903500000002</v>
      </c>
      <c r="QR99">
        <v>5791.4597000000003</v>
      </c>
      <c r="QS99">
        <v>5988.7420000000002</v>
      </c>
      <c r="QT99">
        <v>6232.0667999999996</v>
      </c>
      <c r="QU99">
        <v>6351.2284</v>
      </c>
      <c r="QV99">
        <v>6221.0613999999996</v>
      </c>
      <c r="QW99">
        <v>5825.0070500000002</v>
      </c>
      <c r="QX99">
        <v>6032.92965</v>
      </c>
      <c r="QY99">
        <v>6268.0579399999997</v>
      </c>
      <c r="QZ99">
        <v>6208.2106000000003</v>
      </c>
      <c r="RA99">
        <v>6406.3755000000001</v>
      </c>
      <c r="RB99">
        <v>6408.8775500000002</v>
      </c>
      <c r="RC99">
        <v>6347.3386</v>
      </c>
      <c r="RD99">
        <v>5897.9561999999996</v>
      </c>
      <c r="RE99">
        <v>5782.1918999999998</v>
      </c>
      <c r="RF99">
        <v>5878.4741000000004</v>
      </c>
      <c r="RG99">
        <v>6511.5730050000002</v>
      </c>
      <c r="RH99">
        <v>6399.5532499999999</v>
      </c>
      <c r="RI99">
        <v>6258.05897</v>
      </c>
      <c r="RJ99">
        <v>6541.8471399999999</v>
      </c>
      <c r="RK99">
        <v>6890.3342000000002</v>
      </c>
      <c r="RL99">
        <v>6571.0591000000004</v>
      </c>
      <c r="RM99">
        <v>6722.0388999999996</v>
      </c>
      <c r="RN99">
        <v>6246.1675800000003</v>
      </c>
      <c r="RO99">
        <v>6381.6600500000004</v>
      </c>
      <c r="RP99">
        <v>6323.6192000000001</v>
      </c>
      <c r="RQ99">
        <v>6290.4344499999997</v>
      </c>
      <c r="RR99">
        <v>6412.77585</v>
      </c>
      <c r="RS99">
        <v>5923.2521399999996</v>
      </c>
      <c r="RT99">
        <v>6277.90236</v>
      </c>
      <c r="RU99">
        <v>5748.1439099999998</v>
      </c>
      <c r="RV99">
        <v>6213.1829500000003</v>
      </c>
      <c r="RW99">
        <v>6593.5962499999996</v>
      </c>
      <c r="RX99">
        <v>6711.5279499999997</v>
      </c>
      <c r="RY99">
        <v>6104.7447000000002</v>
      </c>
      <c r="RZ99">
        <v>5973.5161500000004</v>
      </c>
      <c r="SA99">
        <v>6476.8841000000002</v>
      </c>
      <c r="SB99">
        <v>6207.1495999999997</v>
      </c>
      <c r="SC99">
        <v>6216.4022000000004</v>
      </c>
      <c r="SD99">
        <v>6481.42605</v>
      </c>
      <c r="SE99">
        <v>6326.0788000000002</v>
      </c>
      <c r="SF99">
        <v>6473.9093000000003</v>
      </c>
      <c r="SG99">
        <v>6415.1648500000001</v>
      </c>
    </row>
    <row r="100" spans="1:501" x14ac:dyDescent="0.3">
      <c r="A100">
        <v>98</v>
      </c>
      <c r="B100">
        <v>6541.7290999999996</v>
      </c>
      <c r="C100">
        <v>5979.7131600000002</v>
      </c>
      <c r="D100">
        <v>6334.8958000000002</v>
      </c>
      <c r="E100">
        <v>6714.91615</v>
      </c>
      <c r="F100">
        <v>6166.2988500000001</v>
      </c>
      <c r="G100">
        <v>6011.5050000000001</v>
      </c>
      <c r="H100">
        <v>5566.9222399999999</v>
      </c>
      <c r="I100">
        <v>5911.4634500000002</v>
      </c>
      <c r="J100">
        <v>6231.4084999999995</v>
      </c>
      <c r="K100">
        <v>6265.9161999999997</v>
      </c>
      <c r="L100">
        <v>6528.3594400000002</v>
      </c>
      <c r="M100">
        <v>6515.2081799999996</v>
      </c>
      <c r="N100">
        <v>6528.0921399999997</v>
      </c>
      <c r="O100">
        <v>6303.3213400000004</v>
      </c>
      <c r="P100">
        <v>6262.0617000000002</v>
      </c>
      <c r="Q100">
        <v>6251.9579000000003</v>
      </c>
      <c r="R100">
        <v>6108.5074500000001</v>
      </c>
      <c r="S100">
        <v>6253.6935000000003</v>
      </c>
      <c r="T100">
        <v>6033.2128000000002</v>
      </c>
      <c r="U100">
        <v>5714.9291499999999</v>
      </c>
      <c r="V100">
        <v>6055.7837499999996</v>
      </c>
      <c r="W100">
        <v>5848.4784900000004</v>
      </c>
      <c r="X100">
        <v>5881.2931500000004</v>
      </c>
      <c r="Y100">
        <v>5969.1959500000003</v>
      </c>
      <c r="Z100">
        <v>6252.1679199999999</v>
      </c>
      <c r="AA100">
        <v>6256.1763000000001</v>
      </c>
      <c r="AB100">
        <v>5818.9574000000002</v>
      </c>
      <c r="AC100">
        <v>5571.6160300000001</v>
      </c>
      <c r="AD100">
        <v>5991.6279000000004</v>
      </c>
      <c r="AE100">
        <v>5560.7789499999999</v>
      </c>
      <c r="AF100">
        <v>5861.3885499999997</v>
      </c>
      <c r="AG100">
        <v>5807.2706500000004</v>
      </c>
      <c r="AH100">
        <v>6147.4913500000002</v>
      </c>
      <c r="AI100">
        <v>5706.3845499999998</v>
      </c>
      <c r="AJ100">
        <v>6440.1630999999998</v>
      </c>
      <c r="AK100">
        <v>6221.7664999999997</v>
      </c>
      <c r="AL100">
        <v>6477.6670000000004</v>
      </c>
      <c r="AM100">
        <v>6436.3137500000003</v>
      </c>
      <c r="AN100">
        <v>6270.5204000000003</v>
      </c>
      <c r="AO100">
        <v>6255.1589299999996</v>
      </c>
      <c r="AP100">
        <v>6231.6292000000003</v>
      </c>
      <c r="AQ100">
        <v>6444.8680000000004</v>
      </c>
      <c r="AR100">
        <v>6667.6021499999997</v>
      </c>
      <c r="AS100">
        <v>6755.0245400000003</v>
      </c>
      <c r="AT100">
        <v>6391.9086004999999</v>
      </c>
      <c r="AU100">
        <v>5965.5725000000002</v>
      </c>
      <c r="AV100">
        <v>5644.4039499999999</v>
      </c>
      <c r="AW100">
        <v>6009.0753000000004</v>
      </c>
      <c r="AX100">
        <v>5591.0986499999999</v>
      </c>
      <c r="AY100">
        <v>5929.1925499999998</v>
      </c>
      <c r="AZ100">
        <v>5801.1989999999996</v>
      </c>
      <c r="BA100">
        <v>6385.97055</v>
      </c>
      <c r="BB100">
        <v>6041.9047</v>
      </c>
      <c r="BC100">
        <v>5886.2059300000001</v>
      </c>
      <c r="BD100">
        <v>6057.4934499999999</v>
      </c>
      <c r="BE100">
        <v>6411.3014499999999</v>
      </c>
      <c r="BF100">
        <v>6420.1686</v>
      </c>
      <c r="BG100">
        <v>6209.1185500000001</v>
      </c>
      <c r="BH100">
        <v>6169.9501</v>
      </c>
      <c r="BI100">
        <v>6142.3518000000004</v>
      </c>
      <c r="BJ100">
        <v>6154.8364000000001</v>
      </c>
      <c r="BK100">
        <v>5864.8719499999997</v>
      </c>
      <c r="BL100">
        <v>5934.9898999999996</v>
      </c>
      <c r="BM100">
        <v>6272.0078000000003</v>
      </c>
      <c r="BN100">
        <v>6311.4978000000001</v>
      </c>
      <c r="BO100">
        <v>6357.0460000000003</v>
      </c>
      <c r="BP100">
        <v>6581.8127500000001</v>
      </c>
      <c r="BQ100">
        <v>6372.6642000000002</v>
      </c>
      <c r="BR100">
        <v>5733.7482</v>
      </c>
      <c r="BS100">
        <v>5988.3843999999999</v>
      </c>
      <c r="BT100">
        <v>6168.4578000000001</v>
      </c>
      <c r="BU100">
        <v>6290.8831</v>
      </c>
      <c r="BV100">
        <v>6098.7099500000004</v>
      </c>
      <c r="BW100">
        <v>6224.8953000000001</v>
      </c>
      <c r="BX100">
        <v>6155.8573500000002</v>
      </c>
      <c r="BY100">
        <v>6200.9984999999997</v>
      </c>
      <c r="BZ100">
        <v>6223.0285999999996</v>
      </c>
      <c r="CA100">
        <v>6076.4041999999999</v>
      </c>
      <c r="CB100">
        <v>5832.4795000000004</v>
      </c>
      <c r="CC100">
        <v>5937.2982000000002</v>
      </c>
      <c r="CD100">
        <v>5865.5942349999996</v>
      </c>
      <c r="CE100">
        <v>6321.6194150000001</v>
      </c>
      <c r="CF100">
        <v>5999.5858150000004</v>
      </c>
      <c r="CG100">
        <v>6346.7870999999996</v>
      </c>
      <c r="CH100">
        <v>5994.4778800000004</v>
      </c>
      <c r="CI100">
        <v>6210.1454999999996</v>
      </c>
      <c r="CJ100">
        <v>6274.1625000000004</v>
      </c>
      <c r="CK100">
        <v>6250.2001499999997</v>
      </c>
      <c r="CL100">
        <v>6147.0300999999999</v>
      </c>
      <c r="CM100">
        <v>5732.6729999999998</v>
      </c>
      <c r="CN100">
        <v>6440.6995500000003</v>
      </c>
      <c r="CO100">
        <v>5838.9788500000004</v>
      </c>
      <c r="CP100">
        <v>5717.4491200000002</v>
      </c>
      <c r="CQ100">
        <v>5878.3481499999998</v>
      </c>
      <c r="CR100">
        <v>5627.1186500000003</v>
      </c>
      <c r="CS100">
        <v>5487.2781500000001</v>
      </c>
      <c r="CT100">
        <v>5952.7236000000003</v>
      </c>
      <c r="CU100">
        <v>6628.2760500000004</v>
      </c>
      <c r="CV100">
        <v>6403.6161000000002</v>
      </c>
      <c r="CW100">
        <v>6811.89275</v>
      </c>
      <c r="CX100">
        <v>6471.0646999999999</v>
      </c>
      <c r="CY100">
        <v>6080.5568499999999</v>
      </c>
      <c r="CZ100">
        <v>6519.1815999999999</v>
      </c>
      <c r="DA100">
        <v>6458.0788000000002</v>
      </c>
      <c r="DB100">
        <v>6034.4587499999998</v>
      </c>
      <c r="DC100">
        <v>5573.8024349999996</v>
      </c>
      <c r="DD100">
        <v>6193.0706849999997</v>
      </c>
      <c r="DE100">
        <v>5683.6979000000001</v>
      </c>
      <c r="DF100">
        <v>6154.4929000000002</v>
      </c>
      <c r="DG100">
        <v>6530.7697500000004</v>
      </c>
      <c r="DH100">
        <v>6077.0287500000004</v>
      </c>
      <c r="DI100">
        <v>5914.4930999999997</v>
      </c>
      <c r="DJ100">
        <v>5870.8741</v>
      </c>
      <c r="DK100">
        <v>5907.2327500000001</v>
      </c>
      <c r="DL100">
        <v>5706.9629000000004</v>
      </c>
      <c r="DM100">
        <v>5569.1391000000003</v>
      </c>
      <c r="DN100">
        <v>5822.6231299999999</v>
      </c>
      <c r="DO100">
        <v>5433.9850500000002</v>
      </c>
      <c r="DP100">
        <v>5868.0011999999997</v>
      </c>
      <c r="DQ100">
        <v>5711.9165499999999</v>
      </c>
      <c r="DR100">
        <v>5606.4992000000002</v>
      </c>
      <c r="DS100">
        <v>5591.6324999999997</v>
      </c>
      <c r="DT100">
        <v>5642.076</v>
      </c>
      <c r="DU100">
        <v>5825.7802199999996</v>
      </c>
      <c r="DV100">
        <v>6155.6946900000003</v>
      </c>
      <c r="DW100">
        <v>5884.64959</v>
      </c>
      <c r="DX100">
        <v>6168.7876999999999</v>
      </c>
      <c r="DY100">
        <v>6326.7855</v>
      </c>
      <c r="DZ100">
        <v>6074.4773500000001</v>
      </c>
      <c r="EA100">
        <v>6146.9330099999997</v>
      </c>
      <c r="EB100">
        <v>5960.4458500000001</v>
      </c>
      <c r="EC100">
        <v>6375.0144</v>
      </c>
      <c r="ED100">
        <v>5861.6961499999998</v>
      </c>
      <c r="EE100">
        <v>6304.1030499999997</v>
      </c>
      <c r="EF100">
        <v>5919.0763500000003</v>
      </c>
      <c r="EG100">
        <v>5989.5650500000002</v>
      </c>
      <c r="EH100">
        <v>6272.9280500000004</v>
      </c>
      <c r="EI100">
        <v>5847.1958500000001</v>
      </c>
      <c r="EJ100">
        <v>5954.4720049999996</v>
      </c>
      <c r="EK100">
        <v>5992.5929999999998</v>
      </c>
      <c r="EL100">
        <v>6099.4364400000004</v>
      </c>
      <c r="EM100">
        <v>5645.55555</v>
      </c>
      <c r="EN100">
        <v>5629.2419</v>
      </c>
      <c r="EO100">
        <v>5906.0917499999996</v>
      </c>
      <c r="EP100">
        <v>5717.7914499999997</v>
      </c>
      <c r="EQ100">
        <v>5730.7091499999997</v>
      </c>
      <c r="ER100">
        <v>5504.3026449999998</v>
      </c>
      <c r="ES100">
        <v>5745.3966499999997</v>
      </c>
      <c r="ET100">
        <v>6196.6677499999996</v>
      </c>
      <c r="EU100">
        <v>6306.0288</v>
      </c>
      <c r="EV100">
        <v>6443.4497499999998</v>
      </c>
      <c r="EW100">
        <v>6304.7664000000004</v>
      </c>
      <c r="EX100">
        <v>6500.028695</v>
      </c>
      <c r="EY100">
        <v>6597.6707999999999</v>
      </c>
      <c r="EZ100">
        <v>6439.4879000000001</v>
      </c>
      <c r="FA100">
        <v>5971.1431000000002</v>
      </c>
      <c r="FB100">
        <v>5896.0367500000002</v>
      </c>
      <c r="FC100">
        <v>6030.7184500000003</v>
      </c>
      <c r="FD100">
        <v>6273.3825999999999</v>
      </c>
      <c r="FE100">
        <v>6141.7489500000001</v>
      </c>
      <c r="FF100">
        <v>6188.1964500000004</v>
      </c>
      <c r="FG100">
        <v>6488.1296000000002</v>
      </c>
      <c r="FH100">
        <v>6269.7181499999997</v>
      </c>
      <c r="FI100">
        <v>6069.8695500000003</v>
      </c>
      <c r="FJ100">
        <v>6225.4416499999998</v>
      </c>
      <c r="FK100">
        <v>6441.6521499999999</v>
      </c>
      <c r="FL100">
        <v>6376.5175499999996</v>
      </c>
      <c r="FM100">
        <v>6483.8926499999998</v>
      </c>
      <c r="FN100">
        <v>6006.8901500000002</v>
      </c>
      <c r="FO100">
        <v>5828.0049399999998</v>
      </c>
      <c r="FP100">
        <v>5973.2717499999999</v>
      </c>
      <c r="FQ100">
        <v>6207.1836999999996</v>
      </c>
      <c r="FR100">
        <v>6340.0986700000003</v>
      </c>
      <c r="FS100">
        <v>6356.6068999999998</v>
      </c>
      <c r="FT100">
        <v>6774.2091</v>
      </c>
      <c r="FU100">
        <v>5903.4059500000003</v>
      </c>
      <c r="FV100">
        <v>6198.5373</v>
      </c>
      <c r="FW100">
        <v>6128.8361000000004</v>
      </c>
      <c r="FX100">
        <v>6235.1519699999999</v>
      </c>
      <c r="FY100">
        <v>6432.8079699999998</v>
      </c>
      <c r="FZ100">
        <v>6589.3849499999997</v>
      </c>
      <c r="GA100">
        <v>6712.0263000000004</v>
      </c>
      <c r="GB100">
        <v>6420.4657999999999</v>
      </c>
      <c r="GC100">
        <v>6546.8075500000004</v>
      </c>
      <c r="GD100">
        <v>6624.6434499999996</v>
      </c>
      <c r="GE100">
        <v>6401.1771900000003</v>
      </c>
      <c r="GF100">
        <v>6046.6798500000004</v>
      </c>
      <c r="GG100">
        <v>5837.5686999999998</v>
      </c>
      <c r="GH100">
        <v>5955.6170000000002</v>
      </c>
      <c r="GI100">
        <v>6316.0871500000003</v>
      </c>
      <c r="GJ100">
        <v>6188.8647000000001</v>
      </c>
      <c r="GK100">
        <v>6059.6886000000004</v>
      </c>
      <c r="GL100">
        <v>5990.2784000000001</v>
      </c>
      <c r="GM100">
        <v>6187.8211000000001</v>
      </c>
      <c r="GN100">
        <v>6439.4488000000001</v>
      </c>
      <c r="GO100">
        <v>6084.7924499999999</v>
      </c>
      <c r="GP100">
        <v>6047.4369999999999</v>
      </c>
      <c r="GQ100">
        <v>6556.049</v>
      </c>
      <c r="GR100">
        <v>6561.3677500000003</v>
      </c>
      <c r="GS100">
        <v>6327.3840499999997</v>
      </c>
      <c r="GT100">
        <v>6287.5488500000001</v>
      </c>
      <c r="GU100">
        <v>6208.0598499999996</v>
      </c>
      <c r="GV100">
        <v>6095.85005</v>
      </c>
      <c r="GW100">
        <v>5824.2707499999997</v>
      </c>
      <c r="GX100">
        <v>5900.1333000000004</v>
      </c>
      <c r="GY100">
        <v>6181.0614999999998</v>
      </c>
      <c r="GZ100">
        <v>6009.2460000000001</v>
      </c>
      <c r="HA100">
        <v>6079.8387000000002</v>
      </c>
      <c r="HB100">
        <v>5934.4250499999998</v>
      </c>
      <c r="HC100">
        <v>5973.5293499999998</v>
      </c>
      <c r="HD100">
        <v>6064.1302999999998</v>
      </c>
      <c r="HE100">
        <v>5961.6582500000004</v>
      </c>
      <c r="HF100">
        <v>5857.3797000000004</v>
      </c>
      <c r="HG100">
        <v>5817.6163100000003</v>
      </c>
      <c r="HH100">
        <v>6379.0304500000002</v>
      </c>
      <c r="HI100">
        <v>6318.2628999999997</v>
      </c>
      <c r="HJ100">
        <v>6263.5632999999998</v>
      </c>
      <c r="HK100">
        <v>6230.7829400000001</v>
      </c>
      <c r="HL100">
        <v>5927.4137000000001</v>
      </c>
      <c r="HM100">
        <v>5841.9120499999999</v>
      </c>
      <c r="HN100">
        <v>6103.5508499999996</v>
      </c>
      <c r="HO100">
        <v>6576.1252999999997</v>
      </c>
      <c r="HP100">
        <v>6696.2605999999996</v>
      </c>
      <c r="HQ100">
        <v>6863.26235</v>
      </c>
      <c r="HR100">
        <v>6812.8610500000004</v>
      </c>
      <c r="HS100">
        <v>6629.6214499999996</v>
      </c>
      <c r="HT100">
        <v>6507.8228499999996</v>
      </c>
      <c r="HU100">
        <v>6742.8777</v>
      </c>
      <c r="HV100">
        <v>7096.4870000000001</v>
      </c>
      <c r="HW100">
        <v>6871.2982000000002</v>
      </c>
      <c r="HX100">
        <v>6053.9851500000004</v>
      </c>
      <c r="HY100">
        <v>5871.5272000000004</v>
      </c>
      <c r="HZ100">
        <v>6251.6364000000003</v>
      </c>
      <c r="IA100">
        <v>5938.8575899999996</v>
      </c>
      <c r="IB100">
        <v>6322.2997500000001</v>
      </c>
      <c r="IC100">
        <v>6390.1296000000002</v>
      </c>
      <c r="ID100">
        <v>6057.0384000000004</v>
      </c>
      <c r="IE100">
        <v>5894.8540499999999</v>
      </c>
      <c r="IF100">
        <v>6276.5316999999995</v>
      </c>
      <c r="IG100">
        <v>6243.3702499999999</v>
      </c>
      <c r="IH100">
        <v>5915.3765999999996</v>
      </c>
      <c r="II100">
        <v>5563.0004499999995</v>
      </c>
      <c r="IJ100">
        <v>5682.5493500000002</v>
      </c>
      <c r="IK100">
        <v>5781.9156499999999</v>
      </c>
      <c r="IL100">
        <v>5920.3057500000004</v>
      </c>
      <c r="IM100">
        <v>6155.8683499999997</v>
      </c>
      <c r="IN100">
        <v>6257.5912500000004</v>
      </c>
      <c r="IO100">
        <v>6272.9372000000003</v>
      </c>
      <c r="IP100">
        <v>6477.3197</v>
      </c>
      <c r="IQ100">
        <v>6735.5812180000003</v>
      </c>
      <c r="IR100">
        <v>6339.7929199999999</v>
      </c>
      <c r="IS100">
        <v>6338.6045999999997</v>
      </c>
      <c r="IT100">
        <v>6660.1404499999999</v>
      </c>
      <c r="IU100">
        <v>6275.36769</v>
      </c>
      <c r="IV100">
        <v>6573.3513000000003</v>
      </c>
      <c r="IW100">
        <v>6045.4544999999998</v>
      </c>
      <c r="IX100">
        <v>6148.6393500000004</v>
      </c>
      <c r="IY100">
        <v>6077.7218000000003</v>
      </c>
      <c r="IZ100">
        <v>6057.34375</v>
      </c>
      <c r="JA100">
        <v>6182.3372499999996</v>
      </c>
      <c r="JB100">
        <v>6592.7815000000001</v>
      </c>
      <c r="JC100">
        <v>5793.9192499999999</v>
      </c>
      <c r="JD100">
        <v>5710.0718999999999</v>
      </c>
      <c r="JE100">
        <v>6223.7427699999998</v>
      </c>
      <c r="JF100">
        <v>5964.2831299999998</v>
      </c>
      <c r="JG100">
        <v>6014.8936000000003</v>
      </c>
      <c r="JH100">
        <v>6392.6067999999996</v>
      </c>
      <c r="JI100">
        <v>6272.7587000000003</v>
      </c>
      <c r="JJ100">
        <v>6272.7026500000002</v>
      </c>
      <c r="JK100">
        <v>6222.1079</v>
      </c>
      <c r="JL100">
        <v>5982.9888000000001</v>
      </c>
      <c r="JM100">
        <v>6046.2169999999996</v>
      </c>
      <c r="JN100">
        <v>5944.7348000000002</v>
      </c>
      <c r="JO100">
        <v>5436.8615499999996</v>
      </c>
      <c r="JP100">
        <v>5778.7754500000001</v>
      </c>
      <c r="JQ100">
        <v>5812.2057400000003</v>
      </c>
      <c r="JR100">
        <v>5707.6274000000003</v>
      </c>
      <c r="JS100">
        <v>6419.6797999999999</v>
      </c>
      <c r="JT100">
        <v>6556.5621499999997</v>
      </c>
      <c r="JU100">
        <v>6529.9997499999999</v>
      </c>
      <c r="JV100">
        <v>6239.9645499999997</v>
      </c>
      <c r="JW100">
        <v>5812.4933000000001</v>
      </c>
      <c r="JX100">
        <v>5722.88645</v>
      </c>
      <c r="JY100">
        <v>5908.6851500000002</v>
      </c>
      <c r="JZ100">
        <v>5983.6270999999997</v>
      </c>
      <c r="KA100">
        <v>5878.6352399999996</v>
      </c>
      <c r="KB100">
        <v>6377.5014000000001</v>
      </c>
      <c r="KC100">
        <v>6321.0015000000003</v>
      </c>
      <c r="KD100">
        <v>6303.8254999999999</v>
      </c>
      <c r="KE100">
        <v>6158.9057499999999</v>
      </c>
      <c r="KF100">
        <v>6439.1090000000004</v>
      </c>
      <c r="KG100">
        <v>6410.3190000000004</v>
      </c>
      <c r="KH100">
        <v>6358.21875</v>
      </c>
      <c r="KI100">
        <v>6588.3628399999998</v>
      </c>
      <c r="KJ100">
        <v>6652.5272000000004</v>
      </c>
      <c r="KK100">
        <v>6265.5223999999998</v>
      </c>
      <c r="KL100">
        <v>6233.7245000000003</v>
      </c>
      <c r="KM100">
        <v>6081.2143999999998</v>
      </c>
      <c r="KN100">
        <v>6196.0597500000003</v>
      </c>
      <c r="KO100">
        <v>5957.8311000000003</v>
      </c>
      <c r="KP100">
        <v>5899.2927</v>
      </c>
      <c r="KQ100">
        <v>7042.9551499999998</v>
      </c>
      <c r="KR100">
        <v>6814.5663000000004</v>
      </c>
      <c r="KS100">
        <v>6624.8291499999996</v>
      </c>
      <c r="KT100">
        <v>6714.4570000000003</v>
      </c>
      <c r="KU100">
        <v>6259.8053499999996</v>
      </c>
      <c r="KV100">
        <v>6431.6269000000002</v>
      </c>
      <c r="KW100">
        <v>6359.9251000000004</v>
      </c>
      <c r="KX100">
        <v>5918.5170500000004</v>
      </c>
      <c r="KY100">
        <v>6036.1165000000001</v>
      </c>
      <c r="KZ100">
        <v>6098.4354499999999</v>
      </c>
      <c r="LA100">
        <v>6503.9913200000001</v>
      </c>
      <c r="LB100">
        <v>6090.0216</v>
      </c>
      <c r="LC100">
        <v>5797.14959</v>
      </c>
      <c r="LD100">
        <v>5998.4272000000001</v>
      </c>
      <c r="LE100">
        <v>6081.9312</v>
      </c>
      <c r="LF100">
        <v>5931.7858500000002</v>
      </c>
      <c r="LG100">
        <v>6126.9521500000001</v>
      </c>
      <c r="LH100">
        <v>6244.8880449999997</v>
      </c>
      <c r="LI100">
        <v>6613.7275499999996</v>
      </c>
      <c r="LJ100">
        <v>6606.0559499999999</v>
      </c>
      <c r="LK100">
        <v>6217.8944499999998</v>
      </c>
      <c r="LL100">
        <v>6736.7262000000001</v>
      </c>
      <c r="LM100">
        <v>6570.6324999999997</v>
      </c>
      <c r="LN100">
        <v>6499.6266999999998</v>
      </c>
      <c r="LO100">
        <v>6132.9439000000002</v>
      </c>
      <c r="LP100">
        <v>6125.5777500000004</v>
      </c>
      <c r="LQ100">
        <v>6368.7705299999998</v>
      </c>
      <c r="LR100">
        <v>6243.4044700000004</v>
      </c>
      <c r="LS100">
        <v>6455.8226000000004</v>
      </c>
      <c r="LT100">
        <v>6537.6404000000002</v>
      </c>
      <c r="LU100">
        <v>6311.6317499999996</v>
      </c>
      <c r="LV100">
        <v>6008.8501999999999</v>
      </c>
      <c r="LW100">
        <v>5862.4596499999998</v>
      </c>
      <c r="LX100">
        <v>6243.8352999999997</v>
      </c>
      <c r="LY100">
        <v>5980.0191500000001</v>
      </c>
      <c r="LZ100">
        <v>6290.0732500000004</v>
      </c>
      <c r="MA100">
        <v>6559.8498</v>
      </c>
      <c r="MB100">
        <v>6876.0958000000001</v>
      </c>
      <c r="MC100">
        <v>5659.7546000000002</v>
      </c>
      <c r="MD100">
        <v>5882.8944000000001</v>
      </c>
      <c r="ME100">
        <v>6015.7700999999997</v>
      </c>
      <c r="MF100">
        <v>6217.0094499999996</v>
      </c>
      <c r="MG100">
        <v>6341.9422000000004</v>
      </c>
      <c r="MH100">
        <v>6619.3513999999996</v>
      </c>
      <c r="MI100">
        <v>6363.4535500000002</v>
      </c>
      <c r="MJ100">
        <v>6293.141345</v>
      </c>
      <c r="MK100">
        <v>6339.7872500000003</v>
      </c>
      <c r="ML100">
        <v>6144.4664499999999</v>
      </c>
      <c r="MM100">
        <v>5770.5427</v>
      </c>
      <c r="MN100">
        <v>5797.7205800000002</v>
      </c>
      <c r="MO100">
        <v>5662.3806500000001</v>
      </c>
      <c r="MP100">
        <v>6353.0932499999999</v>
      </c>
      <c r="MQ100">
        <v>6221.4464699999999</v>
      </c>
      <c r="MR100">
        <v>6124.9247999999998</v>
      </c>
      <c r="MS100">
        <v>6291.5241999999998</v>
      </c>
      <c r="MT100">
        <v>6544.1220499999999</v>
      </c>
      <c r="MU100">
        <v>6425.8369000000002</v>
      </c>
      <c r="MV100">
        <v>6686.6327499999998</v>
      </c>
      <c r="MW100">
        <v>6254.2611999999999</v>
      </c>
      <c r="MX100">
        <v>6333.0126499999997</v>
      </c>
      <c r="MY100">
        <v>6325.7429499999998</v>
      </c>
      <c r="MZ100">
        <v>6147.8124399999997</v>
      </c>
      <c r="NA100">
        <v>5824.8752299999996</v>
      </c>
      <c r="NB100">
        <v>5891.5307499999999</v>
      </c>
      <c r="NC100">
        <v>6128.50245</v>
      </c>
      <c r="ND100">
        <v>6337.4898999999996</v>
      </c>
      <c r="NE100">
        <v>6238.0120999999999</v>
      </c>
      <c r="NF100">
        <v>6389.8865400000004</v>
      </c>
      <c r="NG100">
        <v>6554.8393800000003</v>
      </c>
      <c r="NH100">
        <v>6448.1424500000003</v>
      </c>
      <c r="NI100">
        <v>6331.5758999999998</v>
      </c>
      <c r="NJ100">
        <v>6729.0859</v>
      </c>
      <c r="NK100">
        <v>6353.2372999999998</v>
      </c>
      <c r="NL100">
        <v>6085.6450000000004</v>
      </c>
      <c r="NM100">
        <v>6259.4260000000004</v>
      </c>
      <c r="NN100">
        <v>6097.7331000000004</v>
      </c>
      <c r="NO100">
        <v>6210.5020999999997</v>
      </c>
      <c r="NP100">
        <v>6088.9147000000003</v>
      </c>
      <c r="NQ100">
        <v>6152.8560799999996</v>
      </c>
      <c r="NR100">
        <v>6073.8023000000003</v>
      </c>
      <c r="NS100">
        <v>5933.8721500000001</v>
      </c>
      <c r="NT100">
        <v>5769.2248</v>
      </c>
      <c r="NU100">
        <v>6205.0366999999997</v>
      </c>
      <c r="NV100">
        <v>6073.6570499999998</v>
      </c>
      <c r="NW100">
        <v>6311.7649000000001</v>
      </c>
      <c r="NX100">
        <v>6615.5663000000004</v>
      </c>
      <c r="NY100">
        <v>6439.0974999999999</v>
      </c>
      <c r="NZ100">
        <v>6338.7701999999999</v>
      </c>
      <c r="OA100">
        <v>6532.7389999999996</v>
      </c>
      <c r="OB100">
        <v>6495.2754000000004</v>
      </c>
      <c r="OC100">
        <v>6279.4437500000004</v>
      </c>
      <c r="OD100">
        <v>6324.7681000000002</v>
      </c>
      <c r="OE100">
        <v>6645.3810000000003</v>
      </c>
      <c r="OF100">
        <v>6307.7014499999996</v>
      </c>
      <c r="OG100">
        <v>6228.1212500000001</v>
      </c>
      <c r="OH100">
        <v>6520.2246500000001</v>
      </c>
      <c r="OI100">
        <v>6407.9162999999999</v>
      </c>
      <c r="OJ100">
        <v>6544.3746000000001</v>
      </c>
      <c r="OK100">
        <v>6830.3413</v>
      </c>
      <c r="OL100">
        <v>6410.2134999999998</v>
      </c>
      <c r="OM100">
        <v>6393.7211500000003</v>
      </c>
      <c r="ON100">
        <v>6107.4453000000003</v>
      </c>
      <c r="OO100">
        <v>6617.3080499999996</v>
      </c>
      <c r="OP100">
        <v>6851.7345500000001</v>
      </c>
      <c r="OQ100">
        <v>6900.4985500000003</v>
      </c>
      <c r="OR100">
        <v>6784.8439500000004</v>
      </c>
      <c r="OS100">
        <v>6460.7644499999997</v>
      </c>
      <c r="OT100">
        <v>6421.8670000000002</v>
      </c>
      <c r="OU100">
        <v>6391.5415499999999</v>
      </c>
      <c r="OV100">
        <v>6368.5852000000004</v>
      </c>
      <c r="OW100">
        <v>6479.4593500000001</v>
      </c>
      <c r="OX100">
        <v>6364.4586499999996</v>
      </c>
      <c r="OY100">
        <v>6222.5172499999999</v>
      </c>
      <c r="OZ100">
        <v>6424.2266499999996</v>
      </c>
      <c r="PA100">
        <v>6125.6506499999996</v>
      </c>
      <c r="PB100">
        <v>5987.0706499999997</v>
      </c>
      <c r="PC100">
        <v>6280.47415</v>
      </c>
      <c r="PD100">
        <v>6207.5264999999999</v>
      </c>
      <c r="PE100">
        <v>6454.0460000000003</v>
      </c>
      <c r="PF100">
        <v>5976.3875500000004</v>
      </c>
      <c r="PG100">
        <v>5956.3909000000003</v>
      </c>
      <c r="PH100">
        <v>6049.5823</v>
      </c>
      <c r="PI100">
        <v>6151.1170499999998</v>
      </c>
      <c r="PJ100">
        <v>5894.0637100000004</v>
      </c>
      <c r="PK100">
        <v>6158.7695700000004</v>
      </c>
      <c r="PL100">
        <v>6225.5875500000002</v>
      </c>
      <c r="PM100">
        <v>6436.7215999999999</v>
      </c>
      <c r="PN100">
        <v>6624.6733000000004</v>
      </c>
      <c r="PO100">
        <v>6038.0370999999996</v>
      </c>
      <c r="PP100">
        <v>5777.3681500000002</v>
      </c>
      <c r="PQ100">
        <v>5899.1534499999998</v>
      </c>
      <c r="PR100">
        <v>5619.9092950000004</v>
      </c>
      <c r="PS100">
        <v>5547.4448000000002</v>
      </c>
      <c r="PT100">
        <v>5614.6651000000002</v>
      </c>
      <c r="PU100">
        <v>6177.2928300000003</v>
      </c>
      <c r="PV100">
        <v>5763.8562499999998</v>
      </c>
      <c r="PW100">
        <v>5685.3320999999996</v>
      </c>
      <c r="PX100">
        <v>6086.3307400000003</v>
      </c>
      <c r="PY100">
        <v>6206.2225500000004</v>
      </c>
      <c r="PZ100">
        <v>5968.8632299999999</v>
      </c>
      <c r="QA100">
        <v>6074.7620200000001</v>
      </c>
      <c r="QB100">
        <v>5931.5131499999998</v>
      </c>
      <c r="QC100">
        <v>6205.0138999999999</v>
      </c>
      <c r="QD100">
        <v>6152.2727999999997</v>
      </c>
      <c r="QE100">
        <v>6536.6578</v>
      </c>
      <c r="QF100">
        <v>6781.6256999999996</v>
      </c>
      <c r="QG100">
        <v>6124.1296499999999</v>
      </c>
      <c r="QH100">
        <v>6524.9598500000002</v>
      </c>
      <c r="QI100">
        <v>6540.1927500000002</v>
      </c>
      <c r="QJ100">
        <v>6211.8404799999998</v>
      </c>
      <c r="QK100">
        <v>6516.3946500000002</v>
      </c>
      <c r="QL100">
        <v>6663.2130999999999</v>
      </c>
      <c r="QM100">
        <v>6352.4676499999996</v>
      </c>
      <c r="QN100">
        <v>6293.1084000000001</v>
      </c>
      <c r="QO100">
        <v>6282.9571500000002</v>
      </c>
      <c r="QP100">
        <v>6118.5230000000001</v>
      </c>
      <c r="QQ100">
        <v>6133.3246499999996</v>
      </c>
      <c r="QR100">
        <v>5848.1004000000003</v>
      </c>
      <c r="QS100">
        <v>6050.7309999999998</v>
      </c>
      <c r="QT100">
        <v>6243.7464</v>
      </c>
      <c r="QU100">
        <v>6375.4075000000003</v>
      </c>
      <c r="QV100">
        <v>6234.6562000000004</v>
      </c>
      <c r="QW100">
        <v>5850.2954499999996</v>
      </c>
      <c r="QX100">
        <v>6042.6137500000004</v>
      </c>
      <c r="QY100">
        <v>6269.8943600000002</v>
      </c>
      <c r="QZ100">
        <v>6227.1953000000003</v>
      </c>
      <c r="RA100">
        <v>6430.6971999999996</v>
      </c>
      <c r="RB100">
        <v>6442.9072500000002</v>
      </c>
      <c r="RC100">
        <v>6398.6868999999997</v>
      </c>
      <c r="RD100">
        <v>5945.5634</v>
      </c>
      <c r="RE100">
        <v>5818.1541999999999</v>
      </c>
      <c r="RF100">
        <v>5918.8096999999998</v>
      </c>
      <c r="RG100">
        <v>6525.8786049999999</v>
      </c>
      <c r="RH100">
        <v>6441.9784499999996</v>
      </c>
      <c r="RI100">
        <v>6261.5550800000001</v>
      </c>
      <c r="RJ100">
        <v>6544.1855100000002</v>
      </c>
      <c r="RK100">
        <v>6900.0317500000001</v>
      </c>
      <c r="RL100">
        <v>6658.8</v>
      </c>
      <c r="RM100">
        <v>6732.1571999999996</v>
      </c>
      <c r="RN100">
        <v>6253.6026199999997</v>
      </c>
      <c r="RO100">
        <v>6399.82935</v>
      </c>
      <c r="RP100">
        <v>6359.7987000000003</v>
      </c>
      <c r="RQ100">
        <v>6315.8740500000004</v>
      </c>
      <c r="RR100">
        <v>6474.4502499999999</v>
      </c>
      <c r="RS100">
        <v>5928.3265600000004</v>
      </c>
      <c r="RT100">
        <v>6285.6000899999999</v>
      </c>
      <c r="RU100">
        <v>5755.8416399999996</v>
      </c>
      <c r="RV100">
        <v>6252.7384499999998</v>
      </c>
      <c r="RW100">
        <v>6618.5536499999998</v>
      </c>
      <c r="RX100">
        <v>6754.5632500000002</v>
      </c>
      <c r="RY100">
        <v>6190.9621999999999</v>
      </c>
      <c r="RZ100">
        <v>6026.9656500000001</v>
      </c>
      <c r="SA100">
        <v>6493.5066999999999</v>
      </c>
      <c r="SB100">
        <v>6237.0717999999997</v>
      </c>
      <c r="SC100">
        <v>6248.2532000000001</v>
      </c>
      <c r="SD100">
        <v>6495.1428500000002</v>
      </c>
      <c r="SE100">
        <v>6353.7592999999997</v>
      </c>
      <c r="SF100">
        <v>6490.4966000000004</v>
      </c>
      <c r="SG100">
        <v>6427.1321500000004</v>
      </c>
    </row>
    <row r="101" spans="1:501" x14ac:dyDescent="0.3">
      <c r="A101">
        <v>99</v>
      </c>
      <c r="B101">
        <v>6583.8116</v>
      </c>
      <c r="C101">
        <v>5982.2301799999996</v>
      </c>
      <c r="D101">
        <v>6350.2485999999999</v>
      </c>
      <c r="E101">
        <v>6734.80285</v>
      </c>
      <c r="F101">
        <v>6223.7730499999998</v>
      </c>
      <c r="G101">
        <v>6082.2358999999997</v>
      </c>
      <c r="H101">
        <v>5628.3367399999997</v>
      </c>
      <c r="I101">
        <v>5942.0505499999999</v>
      </c>
      <c r="J101">
        <v>6262.4889999999996</v>
      </c>
      <c r="K101">
        <v>6273.5174999999999</v>
      </c>
      <c r="L101">
        <v>6532.06927</v>
      </c>
      <c r="M101">
        <v>6523.3018400000001</v>
      </c>
      <c r="N101">
        <v>6535.2678699999997</v>
      </c>
      <c r="O101">
        <v>6309.5092199999999</v>
      </c>
      <c r="P101">
        <v>6282.6454000000003</v>
      </c>
      <c r="Q101">
        <v>6277.3247000000001</v>
      </c>
      <c r="R101">
        <v>6119.1676500000003</v>
      </c>
      <c r="S101">
        <v>6281.5902999999998</v>
      </c>
      <c r="T101">
        <v>6064.4322000000002</v>
      </c>
      <c r="U101">
        <v>5746.1485499999999</v>
      </c>
      <c r="V101">
        <v>6104.5227500000001</v>
      </c>
      <c r="W101">
        <v>5890.0521900000003</v>
      </c>
      <c r="X101">
        <v>5898.8360499999999</v>
      </c>
      <c r="Y101">
        <v>5985.5245500000001</v>
      </c>
      <c r="Z101">
        <v>6256.7601100000002</v>
      </c>
      <c r="AA101">
        <v>6300.0484999999999</v>
      </c>
      <c r="AB101">
        <v>5858.9677000000001</v>
      </c>
      <c r="AC101">
        <v>5579.6031899999998</v>
      </c>
      <c r="AD101">
        <v>6047.9804999999997</v>
      </c>
      <c r="AE101">
        <v>5618.5958499999997</v>
      </c>
      <c r="AF101">
        <v>5892.6910500000004</v>
      </c>
      <c r="AG101">
        <v>5844.26415</v>
      </c>
      <c r="AH101">
        <v>6180.0371500000001</v>
      </c>
      <c r="AI101">
        <v>5723.1317499999996</v>
      </c>
      <c r="AJ101">
        <v>6472.0735999999997</v>
      </c>
      <c r="AK101">
        <v>6234.9169000000002</v>
      </c>
      <c r="AL101">
        <v>6496.2250999999997</v>
      </c>
      <c r="AM101">
        <v>6465.4913500000002</v>
      </c>
      <c r="AN101">
        <v>6277.8252499999999</v>
      </c>
      <c r="AO101">
        <v>6264.1608900000001</v>
      </c>
      <c r="AP101">
        <v>6283.0289000000002</v>
      </c>
      <c r="AQ101">
        <v>6505.9753000000001</v>
      </c>
      <c r="AR101">
        <v>6701.7311499999996</v>
      </c>
      <c r="AS101">
        <v>6762.64912</v>
      </c>
      <c r="AT101">
        <v>6415.2945005000001</v>
      </c>
      <c r="AU101">
        <v>6005.3077000000003</v>
      </c>
      <c r="AV101">
        <v>5657.0754500000003</v>
      </c>
      <c r="AW101">
        <v>6039.1206000000002</v>
      </c>
      <c r="AX101">
        <v>5596.7511000000004</v>
      </c>
      <c r="AY101">
        <v>5931.8851000000004</v>
      </c>
      <c r="AZ101">
        <v>5819.5128999999997</v>
      </c>
      <c r="BA101">
        <v>6408.1390499999998</v>
      </c>
      <c r="BB101">
        <v>6068.5177000000003</v>
      </c>
      <c r="BC101">
        <v>5896.0880900000002</v>
      </c>
      <c r="BD101">
        <v>6096.42425</v>
      </c>
      <c r="BE101">
        <v>6433.8684499999999</v>
      </c>
      <c r="BF101">
        <v>6434.0684000000001</v>
      </c>
      <c r="BG101">
        <v>6238.9238500000001</v>
      </c>
      <c r="BH101">
        <v>6202.4112999999998</v>
      </c>
      <c r="BI101">
        <v>6182.8185999999996</v>
      </c>
      <c r="BJ101">
        <v>6189.9398000000001</v>
      </c>
      <c r="BK101">
        <v>5910.6981500000002</v>
      </c>
      <c r="BL101">
        <v>5967.6882999999998</v>
      </c>
      <c r="BM101">
        <v>6302.5384000000004</v>
      </c>
      <c r="BN101">
        <v>6389.3696</v>
      </c>
      <c r="BO101">
        <v>6390.3185000000003</v>
      </c>
      <c r="BP101">
        <v>6594.95975</v>
      </c>
      <c r="BQ101">
        <v>6426.1102000000001</v>
      </c>
      <c r="BR101">
        <v>5788.8353999999999</v>
      </c>
      <c r="BS101">
        <v>6038.6067000000003</v>
      </c>
      <c r="BT101">
        <v>6256.4368999999997</v>
      </c>
      <c r="BU101">
        <v>6421.1410999999998</v>
      </c>
      <c r="BV101">
        <v>6211.6359499999999</v>
      </c>
      <c r="BW101">
        <v>6249.9849999999997</v>
      </c>
      <c r="BX101">
        <v>6169.2154499999997</v>
      </c>
      <c r="BY101">
        <v>6221.0114000000003</v>
      </c>
      <c r="BZ101">
        <v>6235.8634000000002</v>
      </c>
      <c r="CA101">
        <v>6092.3329000000003</v>
      </c>
      <c r="CB101">
        <v>5860.8089</v>
      </c>
      <c r="CC101">
        <v>5985.509</v>
      </c>
      <c r="CD101">
        <v>5928.8745349999999</v>
      </c>
      <c r="CE101">
        <v>6360.9862149999999</v>
      </c>
      <c r="CF101">
        <v>6032.3696149999996</v>
      </c>
      <c r="CG101">
        <v>6358.7480999999998</v>
      </c>
      <c r="CH101">
        <v>5998.3434399999996</v>
      </c>
      <c r="CI101">
        <v>6239.3949000000002</v>
      </c>
      <c r="CJ101">
        <v>6303.6219000000001</v>
      </c>
      <c r="CK101">
        <v>6342.97775</v>
      </c>
      <c r="CL101">
        <v>6256.9721</v>
      </c>
      <c r="CM101">
        <v>5874.8370000000004</v>
      </c>
      <c r="CN101">
        <v>6501.9173499999997</v>
      </c>
      <c r="CO101">
        <v>5899.7763500000001</v>
      </c>
      <c r="CP101">
        <v>5719.6148599999997</v>
      </c>
      <c r="CQ101">
        <v>5959.90445</v>
      </c>
      <c r="CR101">
        <v>5656.4483499999997</v>
      </c>
      <c r="CS101">
        <v>5516.7011499999999</v>
      </c>
      <c r="CT101">
        <v>5972.6569</v>
      </c>
      <c r="CU101">
        <v>6675.02405</v>
      </c>
      <c r="CV101">
        <v>6489.5951999999997</v>
      </c>
      <c r="CW101">
        <v>6882.6395499999999</v>
      </c>
      <c r="CX101">
        <v>6542.5104000000001</v>
      </c>
      <c r="CY101">
        <v>6157.3878500000001</v>
      </c>
      <c r="CZ101">
        <v>6534.9633999999996</v>
      </c>
      <c r="DA101">
        <v>6468.8522000000003</v>
      </c>
      <c r="DB101">
        <v>6036.5430999999999</v>
      </c>
      <c r="DC101">
        <v>5605.0176350000002</v>
      </c>
      <c r="DD101">
        <v>6209.645485</v>
      </c>
      <c r="DE101">
        <v>5690.6517000000003</v>
      </c>
      <c r="DF101">
        <v>6171.1930000000002</v>
      </c>
      <c r="DG101">
        <v>6557.7263499999999</v>
      </c>
      <c r="DH101">
        <v>6101.4553500000002</v>
      </c>
      <c r="DI101">
        <v>5927.8463000000002</v>
      </c>
      <c r="DJ101">
        <v>5903.1504000000004</v>
      </c>
      <c r="DK101">
        <v>5944.3971499999998</v>
      </c>
      <c r="DL101">
        <v>5713.4785499999998</v>
      </c>
      <c r="DM101">
        <v>5580.1967000000004</v>
      </c>
      <c r="DN101">
        <v>5827.4357900000005</v>
      </c>
      <c r="DO101">
        <v>5445.16255</v>
      </c>
      <c r="DP101">
        <v>5886.2987000000003</v>
      </c>
      <c r="DQ101">
        <v>5733.0095499999998</v>
      </c>
      <c r="DR101">
        <v>5654.7496000000001</v>
      </c>
      <c r="DS101">
        <v>5616.9426000000003</v>
      </c>
      <c r="DT101">
        <v>5677.567</v>
      </c>
      <c r="DU101">
        <v>5951.7022200000001</v>
      </c>
      <c r="DV101">
        <v>6244.3748900000001</v>
      </c>
      <c r="DW101">
        <v>5950.3101900000001</v>
      </c>
      <c r="DX101">
        <v>6268.1455999999998</v>
      </c>
      <c r="DY101">
        <v>6397.1103000000003</v>
      </c>
      <c r="DZ101">
        <v>6129.0921500000004</v>
      </c>
      <c r="EA101">
        <v>6156.5561799999996</v>
      </c>
      <c r="EB101">
        <v>5991.9241499999998</v>
      </c>
      <c r="EC101">
        <v>6414.1431000000002</v>
      </c>
      <c r="ED101">
        <v>6014.6061499999996</v>
      </c>
      <c r="EE101">
        <v>6358.83655</v>
      </c>
      <c r="EF101">
        <v>5991.1698500000002</v>
      </c>
      <c r="EG101">
        <v>6011.6269499999999</v>
      </c>
      <c r="EH101">
        <v>6317.1051500000003</v>
      </c>
      <c r="EI101">
        <v>5877.1983499999997</v>
      </c>
      <c r="EJ101">
        <v>5974.7130049999996</v>
      </c>
      <c r="EK101">
        <v>6020.1514999999999</v>
      </c>
      <c r="EL101">
        <v>6103.1345700000002</v>
      </c>
      <c r="EM101">
        <v>5658.6540500000001</v>
      </c>
      <c r="EN101">
        <v>5679.2488999999996</v>
      </c>
      <c r="EO101">
        <v>5931.3095499999999</v>
      </c>
      <c r="EP101">
        <v>5732.0261499999997</v>
      </c>
      <c r="EQ101">
        <v>5754.1201499999997</v>
      </c>
      <c r="ER101">
        <v>5589.3327449999997</v>
      </c>
      <c r="ES101">
        <v>5859.3156499999996</v>
      </c>
      <c r="ET101">
        <v>6275.9473500000004</v>
      </c>
      <c r="EU101">
        <v>6332.9933000000001</v>
      </c>
      <c r="EV101">
        <v>6470.4142499999998</v>
      </c>
      <c r="EW101">
        <v>6343.4674999999997</v>
      </c>
      <c r="EX101">
        <v>6538.1462949999996</v>
      </c>
      <c r="EY101">
        <v>6641.3446999999996</v>
      </c>
      <c r="EZ101">
        <v>6519.8221000000003</v>
      </c>
      <c r="FA101">
        <v>5983.0243</v>
      </c>
      <c r="FB101">
        <v>5937.0333499999997</v>
      </c>
      <c r="FC101">
        <v>6095.9118500000004</v>
      </c>
      <c r="FD101">
        <v>6312.8481000000002</v>
      </c>
      <c r="FE101">
        <v>6234.2995499999997</v>
      </c>
      <c r="FF101">
        <v>6238.1797500000002</v>
      </c>
      <c r="FG101">
        <v>6511.8424999999997</v>
      </c>
      <c r="FH101">
        <v>6276.0518000000002</v>
      </c>
      <c r="FI101">
        <v>6096.5463499999996</v>
      </c>
      <c r="FJ101">
        <v>6262.8582500000002</v>
      </c>
      <c r="FK101">
        <v>6462.5772500000003</v>
      </c>
      <c r="FL101">
        <v>6383.2368500000002</v>
      </c>
      <c r="FM101">
        <v>6523.3528500000002</v>
      </c>
      <c r="FN101">
        <v>6057.14005</v>
      </c>
      <c r="FO101">
        <v>5832.6584700000003</v>
      </c>
      <c r="FP101">
        <v>6003.0916500000003</v>
      </c>
      <c r="FQ101">
        <v>6224.1221999999998</v>
      </c>
      <c r="FR101">
        <v>6344.0436900000004</v>
      </c>
      <c r="FS101">
        <v>6369.9389000000001</v>
      </c>
      <c r="FT101">
        <v>6801.4961000000003</v>
      </c>
      <c r="FU101">
        <v>5954.6019500000002</v>
      </c>
      <c r="FV101">
        <v>6262.0061999999998</v>
      </c>
      <c r="FW101">
        <v>6214.8364000000001</v>
      </c>
      <c r="FX101">
        <v>6244.2211600000001</v>
      </c>
      <c r="FY101">
        <v>6441.87716</v>
      </c>
      <c r="FZ101">
        <v>6640.9184500000001</v>
      </c>
      <c r="GA101">
        <v>6745.7326999999996</v>
      </c>
      <c r="GB101">
        <v>6455.3903</v>
      </c>
      <c r="GC101">
        <v>6589.2981499999996</v>
      </c>
      <c r="GD101">
        <v>6653.0412500000002</v>
      </c>
      <c r="GE101">
        <v>6403.5173699999996</v>
      </c>
      <c r="GF101">
        <v>6071.9658499999996</v>
      </c>
      <c r="GG101">
        <v>5875.6697999999997</v>
      </c>
      <c r="GH101">
        <v>5991.4930000000004</v>
      </c>
      <c r="GI101">
        <v>6340.8386499999997</v>
      </c>
      <c r="GJ101">
        <v>6209.9224999999997</v>
      </c>
      <c r="GK101">
        <v>6081.1301000000003</v>
      </c>
      <c r="GL101">
        <v>6037.0406000000003</v>
      </c>
      <c r="GM101">
        <v>6201.6967000000004</v>
      </c>
      <c r="GN101">
        <v>6468.1401999999998</v>
      </c>
      <c r="GO101">
        <v>6118.8514500000001</v>
      </c>
      <c r="GP101">
        <v>6062.4588999999996</v>
      </c>
      <c r="GQ101">
        <v>6607.3558000000003</v>
      </c>
      <c r="GR101">
        <v>6619.6147499999997</v>
      </c>
      <c r="GS101">
        <v>6399.24035</v>
      </c>
      <c r="GT101">
        <v>6441.7618499999999</v>
      </c>
      <c r="GU101">
        <v>6266.8717500000002</v>
      </c>
      <c r="GV101">
        <v>6199.8330500000002</v>
      </c>
      <c r="GW101">
        <v>5915.11715</v>
      </c>
      <c r="GX101">
        <v>5974.2484000000004</v>
      </c>
      <c r="GY101">
        <v>6236.4528</v>
      </c>
      <c r="GZ101">
        <v>6049.2601999999997</v>
      </c>
      <c r="HA101">
        <v>6139.2587999999996</v>
      </c>
      <c r="HB101">
        <v>5989.9265500000001</v>
      </c>
      <c r="HC101">
        <v>6039.1665499999999</v>
      </c>
      <c r="HD101">
        <v>6145.7411000000002</v>
      </c>
      <c r="HE101">
        <v>6027.42065</v>
      </c>
      <c r="HF101">
        <v>5927.7493999999997</v>
      </c>
      <c r="HG101">
        <v>5825.8393699999997</v>
      </c>
      <c r="HH101">
        <v>6420.40715</v>
      </c>
      <c r="HI101">
        <v>6370.8599000000004</v>
      </c>
      <c r="HJ101">
        <v>6296.2494999999999</v>
      </c>
      <c r="HK101">
        <v>6245.6733400000003</v>
      </c>
      <c r="HL101">
        <v>5933.0520500000002</v>
      </c>
      <c r="HM101">
        <v>5855.6548499999999</v>
      </c>
      <c r="HN101">
        <v>6128.1701499999999</v>
      </c>
      <c r="HO101">
        <v>6624.5608000000002</v>
      </c>
      <c r="HP101">
        <v>6778.3140999999996</v>
      </c>
      <c r="HQ101">
        <v>6933.5239499999998</v>
      </c>
      <c r="HR101">
        <v>6863.4090500000002</v>
      </c>
      <c r="HS101">
        <v>6665.8847500000002</v>
      </c>
      <c r="HT101">
        <v>6540.9092499999997</v>
      </c>
      <c r="HU101">
        <v>6773.8534</v>
      </c>
      <c r="HV101">
        <v>7126.9529000000002</v>
      </c>
      <c r="HW101">
        <v>6884.9709999999995</v>
      </c>
      <c r="HX101">
        <v>6060.0368500000004</v>
      </c>
      <c r="HY101">
        <v>5883.5344999999998</v>
      </c>
      <c r="HZ101">
        <v>6267.2379000000001</v>
      </c>
      <c r="IA101">
        <v>5951.5724899999996</v>
      </c>
      <c r="IB101">
        <v>6350.84015</v>
      </c>
      <c r="IC101">
        <v>6418.67</v>
      </c>
      <c r="ID101">
        <v>6122.0834999999997</v>
      </c>
      <c r="IE101">
        <v>5910.3469500000001</v>
      </c>
      <c r="IF101">
        <v>6298.4691000000003</v>
      </c>
      <c r="IG101">
        <v>6265.3076499999997</v>
      </c>
      <c r="IH101">
        <v>5921.3175000000001</v>
      </c>
      <c r="II101">
        <v>5597.5253499999999</v>
      </c>
      <c r="IJ101">
        <v>5699.0587500000001</v>
      </c>
      <c r="IK101">
        <v>5834.8531499999999</v>
      </c>
      <c r="IL101">
        <v>5985.7245499999999</v>
      </c>
      <c r="IM101">
        <v>6217.2269500000002</v>
      </c>
      <c r="IN101">
        <v>6293.7707499999997</v>
      </c>
      <c r="IO101">
        <v>6323.9341999999997</v>
      </c>
      <c r="IP101">
        <v>6491.1656999999996</v>
      </c>
      <c r="IQ101">
        <v>6736.5570239999997</v>
      </c>
      <c r="IR101">
        <v>6352.2708199999997</v>
      </c>
      <c r="IS101">
        <v>6383.3008</v>
      </c>
      <c r="IT101">
        <v>6689.4756500000003</v>
      </c>
      <c r="IU101">
        <v>6353.7735899999998</v>
      </c>
      <c r="IV101">
        <v>6620.7578000000003</v>
      </c>
      <c r="IW101">
        <v>6074.5551999999998</v>
      </c>
      <c r="IX101">
        <v>6193.4766499999996</v>
      </c>
      <c r="IY101">
        <v>6149.6863000000003</v>
      </c>
      <c r="IZ101">
        <v>6104.9397499999995</v>
      </c>
      <c r="JA101">
        <v>6274.5594499999997</v>
      </c>
      <c r="JB101">
        <v>6638.5033999999996</v>
      </c>
      <c r="JC101">
        <v>5842.7870499999999</v>
      </c>
      <c r="JD101">
        <v>5749.2906999999996</v>
      </c>
      <c r="JE101">
        <v>6230.6376600000003</v>
      </c>
      <c r="JF101">
        <v>5968.57359</v>
      </c>
      <c r="JG101">
        <v>6028.0619999999999</v>
      </c>
      <c r="JH101">
        <v>6471.3096999999998</v>
      </c>
      <c r="JI101">
        <v>6399.3797000000004</v>
      </c>
      <c r="JJ101">
        <v>6343.2989500000003</v>
      </c>
      <c r="JK101">
        <v>6293.8477999999996</v>
      </c>
      <c r="JL101">
        <v>6088.6347999999998</v>
      </c>
      <c r="JM101">
        <v>6093.5906999999997</v>
      </c>
      <c r="JN101">
        <v>5986.1115</v>
      </c>
      <c r="JO101">
        <v>5463.4734500000004</v>
      </c>
      <c r="JP101">
        <v>5833.68815</v>
      </c>
      <c r="JQ101">
        <v>5938.4857400000001</v>
      </c>
      <c r="JR101">
        <v>5824.0024000000003</v>
      </c>
      <c r="JS101">
        <v>6585.8338000000003</v>
      </c>
      <c r="JT101">
        <v>6667.08115</v>
      </c>
      <c r="JU101">
        <v>6659.4077500000003</v>
      </c>
      <c r="JV101">
        <v>6358.4845500000001</v>
      </c>
      <c r="JW101">
        <v>5926.5303000000004</v>
      </c>
      <c r="JX101">
        <v>5777.6717500000004</v>
      </c>
      <c r="JY101">
        <v>5940.3745500000005</v>
      </c>
      <c r="JZ101">
        <v>6014.4692999999997</v>
      </c>
      <c r="KA101">
        <v>5881.6236699999999</v>
      </c>
      <c r="KB101">
        <v>6433.2458999999999</v>
      </c>
      <c r="KC101">
        <v>6361.5848999999998</v>
      </c>
      <c r="KD101">
        <v>6386.2974999999997</v>
      </c>
      <c r="KE101">
        <v>6297.7147500000001</v>
      </c>
      <c r="KF101">
        <v>6541.4880000000003</v>
      </c>
      <c r="KG101">
        <v>6538.4520000000002</v>
      </c>
      <c r="KH101">
        <v>6500.95075</v>
      </c>
      <c r="KI101">
        <v>6689.77484</v>
      </c>
      <c r="KJ101">
        <v>6771.9332000000004</v>
      </c>
      <c r="KK101">
        <v>6329.0181000000002</v>
      </c>
      <c r="KL101">
        <v>6290.8229000000001</v>
      </c>
      <c r="KM101">
        <v>6090.9815200000003</v>
      </c>
      <c r="KN101">
        <v>6215.0801499999998</v>
      </c>
      <c r="KO101">
        <v>5968.0042000000003</v>
      </c>
      <c r="KP101">
        <v>5911.1179000000002</v>
      </c>
      <c r="KQ101">
        <v>7075.7003500000001</v>
      </c>
      <c r="KR101">
        <v>6843.3134</v>
      </c>
      <c r="KS101">
        <v>6668.5873499999998</v>
      </c>
      <c r="KT101">
        <v>6800.8576999999996</v>
      </c>
      <c r="KU101">
        <v>6343.6728499999999</v>
      </c>
      <c r="KV101">
        <v>6575.1179000000002</v>
      </c>
      <c r="KW101">
        <v>6505.0560999999998</v>
      </c>
      <c r="KX101">
        <v>5930.4198500000002</v>
      </c>
      <c r="KY101">
        <v>6048.6715000000004</v>
      </c>
      <c r="KZ101">
        <v>6118.7092499999999</v>
      </c>
      <c r="LA101">
        <v>6507.0458600000002</v>
      </c>
      <c r="LB101">
        <v>6117.9863999999998</v>
      </c>
      <c r="LC101">
        <v>5847.61499</v>
      </c>
      <c r="LD101">
        <v>6058.1143000000002</v>
      </c>
      <c r="LE101">
        <v>6107.3723</v>
      </c>
      <c r="LF101">
        <v>5946.5143500000004</v>
      </c>
      <c r="LG101">
        <v>6175.8603499999999</v>
      </c>
      <c r="LH101">
        <v>6280.9786450000001</v>
      </c>
      <c r="LI101">
        <v>6672.8962499999998</v>
      </c>
      <c r="LJ101">
        <v>6643.2963499999996</v>
      </c>
      <c r="LK101">
        <v>6231.4052499999998</v>
      </c>
      <c r="LL101">
        <v>6752.5254000000004</v>
      </c>
      <c r="LM101">
        <v>6608.7595000000001</v>
      </c>
      <c r="LN101">
        <v>6516.6961000000001</v>
      </c>
      <c r="LO101">
        <v>6147.0798000000004</v>
      </c>
      <c r="LP101">
        <v>6135.7237500000001</v>
      </c>
      <c r="LQ101">
        <v>6369.8249400000004</v>
      </c>
      <c r="LR101">
        <v>6250.7937599999996</v>
      </c>
      <c r="LS101">
        <v>6509.2772999999997</v>
      </c>
      <c r="LT101">
        <v>6685.7344000000003</v>
      </c>
      <c r="LU101">
        <v>6459.7257499999996</v>
      </c>
      <c r="LV101">
        <v>6161.4232000000002</v>
      </c>
      <c r="LW101">
        <v>6023.03665</v>
      </c>
      <c r="LX101">
        <v>6425.0703000000003</v>
      </c>
      <c r="LY101">
        <v>6122.1231500000004</v>
      </c>
      <c r="LZ101">
        <v>6398.9382500000002</v>
      </c>
      <c r="MA101">
        <v>6613.7633999999998</v>
      </c>
      <c r="MB101">
        <v>6927.4377000000004</v>
      </c>
      <c r="MC101">
        <v>5698.8473999999997</v>
      </c>
      <c r="MD101">
        <v>5894.0113000000001</v>
      </c>
      <c r="ME101">
        <v>6041.2708000000002</v>
      </c>
      <c r="MF101">
        <v>6233.1158500000001</v>
      </c>
      <c r="MG101">
        <v>6370.4916999999996</v>
      </c>
      <c r="MH101">
        <v>6632.3298999999997</v>
      </c>
      <c r="MI101">
        <v>6405.5530500000004</v>
      </c>
      <c r="MJ101">
        <v>6359.7472449999996</v>
      </c>
      <c r="MK101">
        <v>6414.5247499999996</v>
      </c>
      <c r="ML101">
        <v>6189.7436500000003</v>
      </c>
      <c r="MM101">
        <v>5850.1697999999997</v>
      </c>
      <c r="MN101">
        <v>5939.8775800000003</v>
      </c>
      <c r="MO101">
        <v>5918.0306499999997</v>
      </c>
      <c r="MP101">
        <v>6449.0885500000004</v>
      </c>
      <c r="MQ101">
        <v>6229.8473599999998</v>
      </c>
      <c r="MR101">
        <v>6184.5954000000002</v>
      </c>
      <c r="MS101">
        <v>6381.6759000000002</v>
      </c>
      <c r="MT101">
        <v>6602.4608500000004</v>
      </c>
      <c r="MU101">
        <v>6462.8751000000002</v>
      </c>
      <c r="MV101">
        <v>6705.6352500000003</v>
      </c>
      <c r="MW101">
        <v>6290.0941000000003</v>
      </c>
      <c r="MX101">
        <v>6365.3138499999995</v>
      </c>
      <c r="MY101">
        <v>6350.3191500000003</v>
      </c>
      <c r="MZ101">
        <v>6172.3886400000001</v>
      </c>
      <c r="NA101">
        <v>5863.5933299999997</v>
      </c>
      <c r="NB101">
        <v>5950.9676499999996</v>
      </c>
      <c r="NC101">
        <v>6229.9934499999999</v>
      </c>
      <c r="ND101">
        <v>6381.9395000000004</v>
      </c>
      <c r="NE101">
        <v>6255.0033000000003</v>
      </c>
      <c r="NF101">
        <v>6397.9450200000001</v>
      </c>
      <c r="NG101">
        <v>6575.4721799999998</v>
      </c>
      <c r="NH101">
        <v>6472.3432499999999</v>
      </c>
      <c r="NI101">
        <v>6337.5420999999997</v>
      </c>
      <c r="NJ101">
        <v>6807.8401000000003</v>
      </c>
      <c r="NK101">
        <v>6385.9879000000001</v>
      </c>
      <c r="NL101">
        <v>6103.3202000000001</v>
      </c>
      <c r="NM101">
        <v>6284.5141999999996</v>
      </c>
      <c r="NN101">
        <v>6159.6085000000003</v>
      </c>
      <c r="NO101">
        <v>6276.8361999999997</v>
      </c>
      <c r="NP101">
        <v>6127.8162000000002</v>
      </c>
      <c r="NQ101">
        <v>6156.1622399999997</v>
      </c>
      <c r="NR101">
        <v>6081.6288500000001</v>
      </c>
      <c r="NS101">
        <v>5950.5965500000002</v>
      </c>
      <c r="NT101">
        <v>5786.6742999999997</v>
      </c>
      <c r="NU101">
        <v>6222.4422999999997</v>
      </c>
      <c r="NV101">
        <v>6083.3612999999996</v>
      </c>
      <c r="NW101">
        <v>6324.4787999999999</v>
      </c>
      <c r="NX101">
        <v>6625.5798000000004</v>
      </c>
      <c r="NY101">
        <v>6457.0953</v>
      </c>
      <c r="NZ101">
        <v>6384.9859999999999</v>
      </c>
      <c r="OA101">
        <v>6577.1455999999998</v>
      </c>
      <c r="OB101">
        <v>6505.7945</v>
      </c>
      <c r="OC101">
        <v>6290.0725499999999</v>
      </c>
      <c r="OD101">
        <v>6363.2232999999997</v>
      </c>
      <c r="OE101">
        <v>6689.7788</v>
      </c>
      <c r="OF101">
        <v>6354.9643500000002</v>
      </c>
      <c r="OG101">
        <v>6243.2315500000004</v>
      </c>
      <c r="OH101">
        <v>6558.81005</v>
      </c>
      <c r="OI101">
        <v>6443.5141999999996</v>
      </c>
      <c r="OJ101">
        <v>6595.7709999999997</v>
      </c>
      <c r="OK101">
        <v>6869.1252000000004</v>
      </c>
      <c r="OL101">
        <v>6421.6693999999998</v>
      </c>
      <c r="OM101">
        <v>6411.5700500000003</v>
      </c>
      <c r="ON101">
        <v>6140.9049000000005</v>
      </c>
      <c r="OO101">
        <v>6654.70885</v>
      </c>
      <c r="OP101">
        <v>6889.5512500000004</v>
      </c>
      <c r="OQ101">
        <v>6911.5126499999997</v>
      </c>
      <c r="OR101">
        <v>6818.4629500000001</v>
      </c>
      <c r="OS101">
        <v>6492.9429499999997</v>
      </c>
      <c r="OT101">
        <v>6458.5983999999999</v>
      </c>
      <c r="OU101">
        <v>6415.2784499999998</v>
      </c>
      <c r="OV101">
        <v>6423.9395999999997</v>
      </c>
      <c r="OW101">
        <v>6505.8955500000002</v>
      </c>
      <c r="OX101">
        <v>6391.01325</v>
      </c>
      <c r="OY101">
        <v>6257.2094500000003</v>
      </c>
      <c r="OZ101">
        <v>6464.67785</v>
      </c>
      <c r="PA101">
        <v>6164.1941500000003</v>
      </c>
      <c r="PB101">
        <v>6075.1028500000002</v>
      </c>
      <c r="PC101">
        <v>6292.4094500000001</v>
      </c>
      <c r="PD101">
        <v>6227.1756999999998</v>
      </c>
      <c r="PE101">
        <v>6466.8302999999996</v>
      </c>
      <c r="PF101">
        <v>6026.8435499999996</v>
      </c>
      <c r="PG101">
        <v>5985.9153999999999</v>
      </c>
      <c r="PH101">
        <v>6113.1980999999996</v>
      </c>
      <c r="PI101">
        <v>6208.8451500000001</v>
      </c>
      <c r="PJ101">
        <v>5901.5988799999996</v>
      </c>
      <c r="PK101">
        <v>6166.20946</v>
      </c>
      <c r="PL101">
        <v>6267.6749499999996</v>
      </c>
      <c r="PM101">
        <v>6517.7353999999996</v>
      </c>
      <c r="PN101">
        <v>6691.4736999999996</v>
      </c>
      <c r="PO101">
        <v>6092.7611999999999</v>
      </c>
      <c r="PP101">
        <v>5851.2455499999996</v>
      </c>
      <c r="PQ101">
        <v>5959.6958500000001</v>
      </c>
      <c r="PR101">
        <v>5645.9290950000004</v>
      </c>
      <c r="PS101">
        <v>5580.4719999999998</v>
      </c>
      <c r="PT101">
        <v>5634.4830000000002</v>
      </c>
      <c r="PU101">
        <v>6182.5589399999999</v>
      </c>
      <c r="PV101">
        <v>5782.7917500000003</v>
      </c>
      <c r="PW101">
        <v>5697.6055999999999</v>
      </c>
      <c r="PX101">
        <v>6088.8193199999996</v>
      </c>
      <c r="PY101">
        <v>6211.2056000000002</v>
      </c>
      <c r="PZ101">
        <v>5974.3512899999996</v>
      </c>
      <c r="QA101">
        <v>6082.6375600000001</v>
      </c>
      <c r="QB101">
        <v>5966.7136499999997</v>
      </c>
      <c r="QC101">
        <v>6221.2564000000002</v>
      </c>
      <c r="QD101">
        <v>6215.3678</v>
      </c>
      <c r="QE101">
        <v>6572.7649000000001</v>
      </c>
      <c r="QF101">
        <v>6810.0492999999997</v>
      </c>
      <c r="QG101">
        <v>6138.8443500000003</v>
      </c>
      <c r="QH101">
        <v>6577.2161500000002</v>
      </c>
      <c r="QI101">
        <v>6568.2780499999999</v>
      </c>
      <c r="QJ101">
        <v>6218.2710399999996</v>
      </c>
      <c r="QK101">
        <v>6587.7691500000001</v>
      </c>
      <c r="QL101">
        <v>6737.5571</v>
      </c>
      <c r="QM101">
        <v>6378.9433499999996</v>
      </c>
      <c r="QN101">
        <v>6365.8257999999996</v>
      </c>
      <c r="QO101">
        <v>6320.2508500000004</v>
      </c>
      <c r="QP101">
        <v>6137.6453000000001</v>
      </c>
      <c r="QQ101">
        <v>6144.3589499999998</v>
      </c>
      <c r="QR101">
        <v>5904.7411000000002</v>
      </c>
      <c r="QS101">
        <v>6112.72</v>
      </c>
      <c r="QT101">
        <v>6255.4260000000004</v>
      </c>
      <c r="QU101">
        <v>6399.5865999999996</v>
      </c>
      <c r="QV101">
        <v>6248.2510000000002</v>
      </c>
      <c r="QW101">
        <v>5875.58385</v>
      </c>
      <c r="QX101">
        <v>6052.2978499999999</v>
      </c>
      <c r="QY101">
        <v>6271.7307799999999</v>
      </c>
      <c r="QZ101">
        <v>6246.18</v>
      </c>
      <c r="RA101">
        <v>6455.0189</v>
      </c>
      <c r="RB101">
        <v>6476.9369500000003</v>
      </c>
      <c r="RC101">
        <v>6450.0352000000003</v>
      </c>
      <c r="RD101">
        <v>5993.1706000000004</v>
      </c>
      <c r="RE101">
        <v>5854.1165000000001</v>
      </c>
      <c r="RF101">
        <v>5959.1453000000001</v>
      </c>
      <c r="RG101">
        <v>6540.1842049999996</v>
      </c>
      <c r="RH101">
        <v>6484.4036500000002</v>
      </c>
      <c r="RI101">
        <v>6265.0511900000001</v>
      </c>
      <c r="RJ101">
        <v>6546.5238799999997</v>
      </c>
      <c r="RK101">
        <v>6909.7293</v>
      </c>
      <c r="RL101">
        <v>6746.5409</v>
      </c>
      <c r="RM101">
        <v>6742.2754999999997</v>
      </c>
      <c r="RN101">
        <v>6261.03766</v>
      </c>
      <c r="RO101">
        <v>6417.9986500000005</v>
      </c>
      <c r="RP101">
        <v>6395.9781999999996</v>
      </c>
      <c r="RQ101">
        <v>6341.3136500000001</v>
      </c>
      <c r="RR101">
        <v>6536.1246499999997</v>
      </c>
      <c r="RS101">
        <v>5933.4009800000003</v>
      </c>
      <c r="RT101">
        <v>6293.2978199999998</v>
      </c>
      <c r="RU101">
        <v>5763.5393700000004</v>
      </c>
      <c r="RV101">
        <v>6292.2939500000002</v>
      </c>
      <c r="RW101">
        <v>6643.5110500000001</v>
      </c>
      <c r="RX101">
        <v>6797.5985499999997</v>
      </c>
      <c r="RY101">
        <v>6277.1796999999997</v>
      </c>
      <c r="RZ101">
        <v>6080.4151499999998</v>
      </c>
      <c r="SA101">
        <v>6510.1292999999996</v>
      </c>
      <c r="SB101">
        <v>6266.9939999999997</v>
      </c>
      <c r="SC101">
        <v>6280.1041999999998</v>
      </c>
      <c r="SD101">
        <v>6508.8596500000003</v>
      </c>
      <c r="SE101">
        <v>6381.4398000000001</v>
      </c>
      <c r="SF101">
        <v>6507.0838999999996</v>
      </c>
      <c r="SG101">
        <v>6439.0994499999997</v>
      </c>
    </row>
    <row r="102" spans="1:501" x14ac:dyDescent="0.3">
      <c r="A102">
        <v>100</v>
      </c>
      <c r="B102">
        <v>6625.8941000000004</v>
      </c>
      <c r="C102">
        <v>5984.7471999999998</v>
      </c>
      <c r="D102">
        <v>6365.6013999999996</v>
      </c>
      <c r="E102">
        <v>6754.6895500000001</v>
      </c>
      <c r="F102">
        <v>6281.2472500000003</v>
      </c>
      <c r="G102">
        <v>6152.9668000000001</v>
      </c>
      <c r="H102">
        <v>5689.7512399999996</v>
      </c>
      <c r="I102">
        <v>5972.6376499999997</v>
      </c>
      <c r="J102">
        <v>6293.5694999999996</v>
      </c>
      <c r="K102">
        <v>6281.1188000000002</v>
      </c>
      <c r="L102">
        <v>6535.7790999999997</v>
      </c>
      <c r="M102">
        <v>6531.3954999999996</v>
      </c>
      <c r="N102">
        <v>6542.4435999999996</v>
      </c>
      <c r="O102">
        <v>6315.6971000000003</v>
      </c>
      <c r="P102">
        <v>6303.2290999999996</v>
      </c>
      <c r="Q102">
        <v>6302.6914999999999</v>
      </c>
      <c r="R102">
        <v>6129.8278499999997</v>
      </c>
      <c r="S102">
        <v>6309.4871000000003</v>
      </c>
      <c r="T102">
        <v>6095.6516000000001</v>
      </c>
      <c r="U102">
        <v>5777.3679499999998</v>
      </c>
      <c r="V102">
        <v>6153.2617499999997</v>
      </c>
      <c r="W102">
        <v>5931.6258900000003</v>
      </c>
      <c r="X102">
        <v>5916.3789500000003</v>
      </c>
      <c r="Y102">
        <v>6001.8531499999999</v>
      </c>
      <c r="Z102">
        <v>6261.3522999999996</v>
      </c>
      <c r="AA102">
        <v>6343.9206999999997</v>
      </c>
      <c r="AB102">
        <v>5898.9780000000001</v>
      </c>
      <c r="AC102">
        <v>5587.5903500000004</v>
      </c>
      <c r="AD102">
        <v>6104.3330999999998</v>
      </c>
      <c r="AE102">
        <v>5676.4127500000004</v>
      </c>
      <c r="AF102">
        <v>5923.9935500000001</v>
      </c>
      <c r="AG102">
        <v>5881.2576499999996</v>
      </c>
      <c r="AH102">
        <v>6212.58295</v>
      </c>
      <c r="AI102">
        <v>5739.8789500000003</v>
      </c>
      <c r="AJ102">
        <v>6503.9840999999997</v>
      </c>
      <c r="AK102">
        <v>6248.0672999999997</v>
      </c>
      <c r="AL102">
        <v>6514.7831999999999</v>
      </c>
      <c r="AM102">
        <v>6494.6689500000002</v>
      </c>
      <c r="AN102">
        <v>6285.1301000000003</v>
      </c>
      <c r="AO102">
        <v>6273.1628499999997</v>
      </c>
      <c r="AP102">
        <v>6334.4286000000002</v>
      </c>
      <c r="AQ102">
        <v>6567.0825999999997</v>
      </c>
      <c r="AR102">
        <v>6735.8601500000004</v>
      </c>
      <c r="AS102">
        <v>6770.2736999999997</v>
      </c>
      <c r="AT102">
        <v>6438.6804005000004</v>
      </c>
      <c r="AU102">
        <v>6045.0429000000004</v>
      </c>
      <c r="AV102">
        <v>5669.7469499999997</v>
      </c>
      <c r="AW102">
        <v>6069.1659</v>
      </c>
      <c r="AX102">
        <v>5602.40355</v>
      </c>
      <c r="AY102">
        <v>5934.5776500000002</v>
      </c>
      <c r="AZ102">
        <v>5837.8267999999998</v>
      </c>
      <c r="BA102">
        <v>6430.3075500000004</v>
      </c>
      <c r="BB102">
        <v>6095.1306999999997</v>
      </c>
      <c r="BC102">
        <v>5905.9702500000003</v>
      </c>
      <c r="BD102">
        <v>6135.3550500000001</v>
      </c>
      <c r="BE102">
        <v>6456.4354499999999</v>
      </c>
      <c r="BF102">
        <v>6447.9682000000003</v>
      </c>
      <c r="BG102">
        <v>6268.7291500000001</v>
      </c>
      <c r="BH102">
        <v>6234.8725000000004</v>
      </c>
      <c r="BI102">
        <v>6223.2853999999998</v>
      </c>
      <c r="BJ102">
        <v>6225.0432000000001</v>
      </c>
      <c r="BK102">
        <v>5956.5243499999997</v>
      </c>
      <c r="BL102">
        <v>6000.3867</v>
      </c>
      <c r="BM102">
        <v>6333.0690000000004</v>
      </c>
      <c r="BN102">
        <v>6467.2413999999999</v>
      </c>
      <c r="BO102">
        <v>6423.5910000000003</v>
      </c>
      <c r="BP102">
        <v>6608.1067499999999</v>
      </c>
      <c r="BQ102">
        <v>6479.5562</v>
      </c>
      <c r="BR102">
        <v>5843.9225999999999</v>
      </c>
      <c r="BS102">
        <v>6088.8289999999997</v>
      </c>
      <c r="BT102">
        <v>6344.4160000000002</v>
      </c>
      <c r="BU102">
        <v>6551.3990999999996</v>
      </c>
      <c r="BV102">
        <v>6324.5619500000003</v>
      </c>
      <c r="BW102">
        <v>6275.0747000000001</v>
      </c>
      <c r="BX102">
        <v>6182.5735500000001</v>
      </c>
      <c r="BY102">
        <v>6241.0243</v>
      </c>
      <c r="BZ102">
        <v>6248.6981999999998</v>
      </c>
      <c r="CA102">
        <v>6108.2615999999998</v>
      </c>
      <c r="CB102">
        <v>5889.1382999999996</v>
      </c>
      <c r="CC102">
        <v>6033.7197999999999</v>
      </c>
      <c r="CD102">
        <v>5992.1548350000003</v>
      </c>
      <c r="CE102">
        <v>6400.3530149999997</v>
      </c>
      <c r="CF102">
        <v>6065.1534149999998</v>
      </c>
      <c r="CG102">
        <v>6370.7091</v>
      </c>
      <c r="CH102">
        <v>6002.2089999999998</v>
      </c>
      <c r="CI102">
        <v>6268.6442999999999</v>
      </c>
      <c r="CJ102">
        <v>6333.0812999999998</v>
      </c>
      <c r="CK102">
        <v>6435.7553500000004</v>
      </c>
      <c r="CL102">
        <v>6366.9141</v>
      </c>
      <c r="CM102">
        <v>6017.0010000000002</v>
      </c>
      <c r="CN102">
        <v>6563.1351500000001</v>
      </c>
      <c r="CO102">
        <v>5960.5738499999998</v>
      </c>
      <c r="CP102">
        <v>5721.7806</v>
      </c>
      <c r="CQ102">
        <v>6041.4607500000002</v>
      </c>
      <c r="CR102">
        <v>5685.7780499999999</v>
      </c>
      <c r="CS102">
        <v>5546.1241499999996</v>
      </c>
      <c r="CT102">
        <v>5992.5901999999996</v>
      </c>
      <c r="CU102">
        <v>6721.7720499999996</v>
      </c>
      <c r="CV102">
        <v>6575.5743000000002</v>
      </c>
      <c r="CW102">
        <v>6953.3863499999998</v>
      </c>
      <c r="CX102">
        <v>6613.9561000000003</v>
      </c>
      <c r="CY102">
        <v>6234.2188500000002</v>
      </c>
      <c r="CZ102">
        <v>6550.7452000000003</v>
      </c>
      <c r="DA102">
        <v>6479.6256000000003</v>
      </c>
      <c r="DB102">
        <v>6038.62745</v>
      </c>
      <c r="DC102">
        <v>5636.2328349999998</v>
      </c>
      <c r="DD102">
        <v>6226.2202850000003</v>
      </c>
      <c r="DE102">
        <v>5697.6054999999997</v>
      </c>
      <c r="DF102">
        <v>6187.8931000000002</v>
      </c>
      <c r="DG102">
        <v>6584.6829500000003</v>
      </c>
      <c r="DH102">
        <v>6125.88195</v>
      </c>
      <c r="DI102">
        <v>5941.1994999999997</v>
      </c>
      <c r="DJ102">
        <v>5935.4267</v>
      </c>
      <c r="DK102">
        <v>5981.5615500000004</v>
      </c>
      <c r="DL102">
        <v>5719.9942000000001</v>
      </c>
      <c r="DM102">
        <v>5591.2542999999996</v>
      </c>
      <c r="DN102">
        <v>5832.24845</v>
      </c>
      <c r="DO102">
        <v>5456.3400499999998</v>
      </c>
      <c r="DP102">
        <v>5904.5962</v>
      </c>
      <c r="DQ102">
        <v>5754.1025499999996</v>
      </c>
      <c r="DR102">
        <v>5703</v>
      </c>
      <c r="DS102">
        <v>5642.2527</v>
      </c>
      <c r="DT102">
        <v>5713.058</v>
      </c>
      <c r="DU102">
        <v>6077.6242199999997</v>
      </c>
      <c r="DV102">
        <v>6333.0550899999998</v>
      </c>
      <c r="DW102">
        <v>6015.9707900000003</v>
      </c>
      <c r="DX102">
        <v>6367.5034999999998</v>
      </c>
      <c r="DY102">
        <v>6467.4350999999997</v>
      </c>
      <c r="DZ102">
        <v>6183.7069499999998</v>
      </c>
      <c r="EA102">
        <v>6166.1793500000003</v>
      </c>
      <c r="EB102">
        <v>6023.4024499999996</v>
      </c>
      <c r="EC102">
        <v>6453.2718000000004</v>
      </c>
      <c r="ED102">
        <v>6167.5161500000004</v>
      </c>
      <c r="EE102">
        <v>6413.5700500000003</v>
      </c>
      <c r="EF102">
        <v>6063.2633500000002</v>
      </c>
      <c r="EG102">
        <v>6033.6888499999995</v>
      </c>
      <c r="EH102">
        <v>6361.2822500000002</v>
      </c>
      <c r="EI102">
        <v>5907.2008500000002</v>
      </c>
      <c r="EJ102">
        <v>5994.9540049999996</v>
      </c>
      <c r="EK102">
        <v>6047.71</v>
      </c>
      <c r="EL102">
        <v>6106.8326999999999</v>
      </c>
      <c r="EM102">
        <v>5671.7525500000002</v>
      </c>
      <c r="EN102">
        <v>5729.2559000000001</v>
      </c>
      <c r="EO102">
        <v>5956.5273500000003</v>
      </c>
      <c r="EP102">
        <v>5746.2608499999997</v>
      </c>
      <c r="EQ102">
        <v>5777.5311499999998</v>
      </c>
      <c r="ER102">
        <v>5674.3628449999997</v>
      </c>
      <c r="ES102">
        <v>5973.2346500000003</v>
      </c>
      <c r="ET102">
        <v>6355.2269500000002</v>
      </c>
      <c r="EU102">
        <v>6359.9578000000001</v>
      </c>
      <c r="EV102">
        <v>6497.3787499999999</v>
      </c>
      <c r="EW102">
        <v>6382.1686</v>
      </c>
      <c r="EX102">
        <v>6576.263895</v>
      </c>
      <c r="EY102">
        <v>6685.0186000000003</v>
      </c>
      <c r="EZ102">
        <v>6600.1562999999996</v>
      </c>
      <c r="FA102">
        <v>5994.9054999999998</v>
      </c>
      <c r="FB102">
        <v>5978.0299500000001</v>
      </c>
      <c r="FC102">
        <v>6161.1052499999996</v>
      </c>
      <c r="FD102">
        <v>6352.3136000000004</v>
      </c>
      <c r="FE102">
        <v>6326.8501500000002</v>
      </c>
      <c r="FF102">
        <v>6288.1630500000001</v>
      </c>
      <c r="FG102">
        <v>6535.5554000000002</v>
      </c>
      <c r="FH102">
        <v>6282.3854499999998</v>
      </c>
      <c r="FI102">
        <v>6123.2231499999998</v>
      </c>
      <c r="FJ102">
        <v>6300.2748499999998</v>
      </c>
      <c r="FK102">
        <v>6483.5023499999998</v>
      </c>
      <c r="FL102">
        <v>6389.95615</v>
      </c>
      <c r="FM102">
        <v>6562.8130499999997</v>
      </c>
      <c r="FN102">
        <v>6107.3899499999998</v>
      </c>
      <c r="FO102">
        <v>5837.3119999999999</v>
      </c>
      <c r="FP102">
        <v>6032.9115499999998</v>
      </c>
      <c r="FQ102">
        <v>6241.0607</v>
      </c>
      <c r="FR102">
        <v>6347.9887099999996</v>
      </c>
      <c r="FS102">
        <v>6383.2709000000004</v>
      </c>
      <c r="FT102">
        <v>6828.7830999999996</v>
      </c>
      <c r="FU102">
        <v>6005.7979500000001</v>
      </c>
      <c r="FV102">
        <v>6325.4750999999997</v>
      </c>
      <c r="FW102">
        <v>6300.8366999999998</v>
      </c>
      <c r="FX102">
        <v>6253.2903500000002</v>
      </c>
      <c r="FY102">
        <v>6450.9463500000002</v>
      </c>
      <c r="FZ102">
        <v>6692.4519499999997</v>
      </c>
      <c r="GA102">
        <v>6779.4390999999996</v>
      </c>
      <c r="GB102">
        <v>6490.3148000000001</v>
      </c>
      <c r="GC102">
        <v>6631.7887499999997</v>
      </c>
      <c r="GD102">
        <v>6681.43905</v>
      </c>
      <c r="GE102">
        <v>6405.8575499999997</v>
      </c>
      <c r="GF102">
        <v>6097.2518499999996</v>
      </c>
      <c r="GG102">
        <v>5913.7709000000004</v>
      </c>
      <c r="GH102">
        <v>6027.3689999999997</v>
      </c>
      <c r="GI102">
        <v>6365.59015</v>
      </c>
      <c r="GJ102">
        <v>6230.9803000000002</v>
      </c>
      <c r="GK102">
        <v>6102.5716000000002</v>
      </c>
      <c r="GL102">
        <v>6083.8028000000004</v>
      </c>
      <c r="GM102">
        <v>6215.5722999999998</v>
      </c>
      <c r="GN102">
        <v>6496.8316000000004</v>
      </c>
      <c r="GO102">
        <v>6152.9104500000003</v>
      </c>
      <c r="GP102">
        <v>6077.4808000000003</v>
      </c>
      <c r="GQ102">
        <v>6658.6625999999997</v>
      </c>
      <c r="GR102">
        <v>6677.86175</v>
      </c>
      <c r="GS102">
        <v>6471.0966500000004</v>
      </c>
      <c r="GT102">
        <v>6595.9748499999996</v>
      </c>
      <c r="GU102">
        <v>6325.6836499999999</v>
      </c>
      <c r="GV102">
        <v>6303.8160500000004</v>
      </c>
      <c r="GW102">
        <v>6005.9635500000004</v>
      </c>
      <c r="GX102">
        <v>6048.3635000000004</v>
      </c>
      <c r="GY102">
        <v>6291.8441000000003</v>
      </c>
      <c r="GZ102">
        <v>6089.2744000000002</v>
      </c>
      <c r="HA102">
        <v>6198.6788999999999</v>
      </c>
      <c r="HB102">
        <v>6045.4280500000004</v>
      </c>
      <c r="HC102">
        <v>6104.80375</v>
      </c>
      <c r="HD102">
        <v>6227.3518999999997</v>
      </c>
      <c r="HE102">
        <v>6093.1830499999996</v>
      </c>
      <c r="HF102">
        <v>5998.1190999999999</v>
      </c>
      <c r="HG102">
        <v>5834.0624299999999</v>
      </c>
      <c r="HH102">
        <v>6461.7838499999998</v>
      </c>
      <c r="HI102">
        <v>6423.4569000000001</v>
      </c>
      <c r="HJ102">
        <v>6328.9357</v>
      </c>
      <c r="HK102">
        <v>6260.5637399999996</v>
      </c>
      <c r="HL102">
        <v>5938.6904000000004</v>
      </c>
      <c r="HM102">
        <v>5869.3976499999999</v>
      </c>
      <c r="HN102">
        <v>6152.7894500000002</v>
      </c>
      <c r="HO102">
        <v>6672.9962999999998</v>
      </c>
      <c r="HP102">
        <v>6860.3675999999996</v>
      </c>
      <c r="HQ102">
        <v>7003.7855499999996</v>
      </c>
      <c r="HR102">
        <v>6913.95705</v>
      </c>
      <c r="HS102">
        <v>6702.1480499999998</v>
      </c>
      <c r="HT102">
        <v>6573.9956499999998</v>
      </c>
      <c r="HU102">
        <v>6804.8290999999999</v>
      </c>
      <c r="HV102">
        <v>7157.4188000000004</v>
      </c>
      <c r="HW102">
        <v>6898.6437999999998</v>
      </c>
      <c r="HX102">
        <v>6066.0885500000004</v>
      </c>
      <c r="HY102">
        <v>5895.5418</v>
      </c>
      <c r="HZ102">
        <v>6282.8393999999998</v>
      </c>
      <c r="IA102">
        <v>5964.2873900000004</v>
      </c>
      <c r="IB102">
        <v>6379.3805499999999</v>
      </c>
      <c r="IC102">
        <v>6447.2103999999999</v>
      </c>
      <c r="ID102">
        <v>6187.1286</v>
      </c>
      <c r="IE102">
        <v>5925.8398500000003</v>
      </c>
      <c r="IF102">
        <v>6320.4065000000001</v>
      </c>
      <c r="IG102">
        <v>6287.2450500000004</v>
      </c>
      <c r="IH102">
        <v>5927.2583999999997</v>
      </c>
      <c r="II102">
        <v>5632.0502500000002</v>
      </c>
      <c r="IJ102">
        <v>5715.5681500000001</v>
      </c>
      <c r="IK102">
        <v>5887.7906499999999</v>
      </c>
      <c r="IL102">
        <v>6051.1433500000003</v>
      </c>
      <c r="IM102">
        <v>6278.5855499999998</v>
      </c>
      <c r="IN102">
        <v>6329.9502499999999</v>
      </c>
      <c r="IO102">
        <v>6374.9312</v>
      </c>
      <c r="IP102">
        <v>6505.0117</v>
      </c>
      <c r="IQ102">
        <v>6737.5328300000001</v>
      </c>
      <c r="IR102">
        <v>6364.7487199999996</v>
      </c>
      <c r="IS102">
        <v>6427.9970000000003</v>
      </c>
      <c r="IT102">
        <v>6718.8108499999998</v>
      </c>
      <c r="IU102">
        <v>6432.1794900000004</v>
      </c>
      <c r="IV102">
        <v>6668.1643000000004</v>
      </c>
      <c r="IW102">
        <v>6103.6558999999997</v>
      </c>
      <c r="IX102">
        <v>6238.3139499999997</v>
      </c>
      <c r="IY102">
        <v>6221.6508000000003</v>
      </c>
      <c r="IZ102">
        <v>6152.53575</v>
      </c>
      <c r="JA102">
        <v>6366.7816499999999</v>
      </c>
      <c r="JB102">
        <v>6684.2253000000001</v>
      </c>
      <c r="JC102">
        <v>5891.6548499999999</v>
      </c>
      <c r="JD102">
        <v>5788.5095000000001</v>
      </c>
      <c r="JE102">
        <v>6237.5325499999999</v>
      </c>
      <c r="JF102">
        <v>5972.8640500000001</v>
      </c>
      <c r="JG102">
        <v>6041.2304000000004</v>
      </c>
      <c r="JH102">
        <v>6550.0126</v>
      </c>
      <c r="JI102">
        <v>6526.0006999999996</v>
      </c>
      <c r="JJ102">
        <v>6413.8952499999996</v>
      </c>
      <c r="JK102">
        <v>6365.5877</v>
      </c>
      <c r="JL102">
        <v>6194.2808000000005</v>
      </c>
      <c r="JM102">
        <v>6140.9643999999998</v>
      </c>
      <c r="JN102">
        <v>6027.4881999999998</v>
      </c>
      <c r="JO102">
        <v>5490.0853500000003</v>
      </c>
      <c r="JP102">
        <v>5888.6008499999998</v>
      </c>
      <c r="JQ102">
        <v>6064.7657399999998</v>
      </c>
      <c r="JR102">
        <v>5940.3774000000003</v>
      </c>
      <c r="JS102">
        <v>6751.9877999999999</v>
      </c>
      <c r="JT102">
        <v>6777.6001500000002</v>
      </c>
      <c r="JU102">
        <v>6788.8157499999998</v>
      </c>
      <c r="JV102">
        <v>6477.0045499999997</v>
      </c>
      <c r="JW102">
        <v>6040.5672999999997</v>
      </c>
      <c r="JX102">
        <v>5832.45705</v>
      </c>
      <c r="JY102">
        <v>5972.0639499999997</v>
      </c>
      <c r="JZ102">
        <v>6045.3114999999998</v>
      </c>
      <c r="KA102">
        <v>5884.6121000000003</v>
      </c>
      <c r="KB102">
        <v>6488.9903999999997</v>
      </c>
      <c r="KC102">
        <v>6402.1683000000003</v>
      </c>
      <c r="KD102">
        <v>6468.7695000000003</v>
      </c>
      <c r="KE102">
        <v>6436.5237500000003</v>
      </c>
      <c r="KF102">
        <v>6643.8670000000002</v>
      </c>
      <c r="KG102">
        <v>6666.585</v>
      </c>
      <c r="KH102">
        <v>6643.6827499999999</v>
      </c>
      <c r="KI102">
        <v>6791.1868400000003</v>
      </c>
      <c r="KJ102">
        <v>6891.3392000000003</v>
      </c>
      <c r="KK102">
        <v>6392.5137999999997</v>
      </c>
      <c r="KL102">
        <v>6347.9213</v>
      </c>
      <c r="KM102">
        <v>6100.7486399999998</v>
      </c>
      <c r="KN102">
        <v>6234.1005500000001</v>
      </c>
      <c r="KO102">
        <v>5978.1773000000003</v>
      </c>
      <c r="KP102">
        <v>5922.9431000000004</v>
      </c>
      <c r="KQ102">
        <v>7108.4455500000004</v>
      </c>
      <c r="KR102">
        <v>6872.0604999999996</v>
      </c>
      <c r="KS102">
        <v>6712.34555</v>
      </c>
      <c r="KT102">
        <v>6887.2583999999997</v>
      </c>
      <c r="KU102">
        <v>6427.5403500000002</v>
      </c>
      <c r="KV102">
        <v>6718.6089000000002</v>
      </c>
      <c r="KW102">
        <v>6650.1871000000001</v>
      </c>
      <c r="KX102">
        <v>5942.3226500000001</v>
      </c>
      <c r="KY102">
        <v>6061.2264999999998</v>
      </c>
      <c r="KZ102">
        <v>6138.9830499999998</v>
      </c>
      <c r="LA102">
        <v>6510.1004000000003</v>
      </c>
      <c r="LB102">
        <v>6145.9512000000004</v>
      </c>
      <c r="LC102">
        <v>5898.0803900000001</v>
      </c>
      <c r="LD102">
        <v>6117.8014000000003</v>
      </c>
      <c r="LE102">
        <v>6132.8134</v>
      </c>
      <c r="LF102">
        <v>5961.2428499999996</v>
      </c>
      <c r="LG102">
        <v>6224.7685499999998</v>
      </c>
      <c r="LH102">
        <v>6317.0692449999997</v>
      </c>
      <c r="LI102">
        <v>6732.06495</v>
      </c>
      <c r="LJ102">
        <v>6680.5367500000002</v>
      </c>
      <c r="LK102">
        <v>6244.9160499999998</v>
      </c>
      <c r="LL102">
        <v>6768.3245999999999</v>
      </c>
      <c r="LM102">
        <v>6646.8864999999996</v>
      </c>
      <c r="LN102">
        <v>6533.7655000000004</v>
      </c>
      <c r="LO102">
        <v>6161.2156999999997</v>
      </c>
      <c r="LP102">
        <v>6145.8697499999998</v>
      </c>
      <c r="LQ102">
        <v>6370.8793500000002</v>
      </c>
      <c r="LR102">
        <v>6258.1830499999996</v>
      </c>
      <c r="LS102">
        <v>6562.732</v>
      </c>
      <c r="LT102">
        <v>6833.8284000000003</v>
      </c>
      <c r="LU102">
        <v>6607.8197499999997</v>
      </c>
      <c r="LV102">
        <v>6313.9961999999996</v>
      </c>
      <c r="LW102">
        <v>6183.6136500000002</v>
      </c>
      <c r="LX102">
        <v>6606.3053</v>
      </c>
      <c r="LY102">
        <v>6264.2271499999997</v>
      </c>
      <c r="LZ102">
        <v>6507.8032499999999</v>
      </c>
      <c r="MA102">
        <v>6667.6769999999997</v>
      </c>
      <c r="MB102">
        <v>6978.7795999999998</v>
      </c>
      <c r="MC102">
        <v>5737.9402</v>
      </c>
      <c r="MD102">
        <v>5905.1282000000001</v>
      </c>
      <c r="ME102">
        <v>6066.7714999999998</v>
      </c>
      <c r="MF102">
        <v>6249.2222499999998</v>
      </c>
      <c r="MG102">
        <v>6399.0411999999997</v>
      </c>
      <c r="MH102">
        <v>6645.3083999999999</v>
      </c>
      <c r="MI102">
        <v>6447.6525499999998</v>
      </c>
      <c r="MJ102">
        <v>6426.353145</v>
      </c>
      <c r="MK102">
        <v>6489.2622499999998</v>
      </c>
      <c r="ML102">
        <v>6235.0208499999999</v>
      </c>
      <c r="MM102">
        <v>5929.7969000000003</v>
      </c>
      <c r="MN102">
        <v>6082.0345799999996</v>
      </c>
      <c r="MO102">
        <v>6173.6806500000002</v>
      </c>
      <c r="MP102">
        <v>6545.08385</v>
      </c>
      <c r="MQ102">
        <v>6238.2482499999996</v>
      </c>
      <c r="MR102">
        <v>6244.2659999999996</v>
      </c>
      <c r="MS102">
        <v>6471.8275999999996</v>
      </c>
      <c r="MT102">
        <v>6660.7996499999999</v>
      </c>
      <c r="MU102">
        <v>6499.9133000000002</v>
      </c>
      <c r="MV102">
        <v>6724.6377499999999</v>
      </c>
      <c r="MW102">
        <v>6325.9269999999997</v>
      </c>
      <c r="MX102">
        <v>6397.6150500000003</v>
      </c>
      <c r="MY102">
        <v>6374.8953499999998</v>
      </c>
      <c r="MZ102">
        <v>6196.9648399999996</v>
      </c>
      <c r="NA102">
        <v>5902.3114299999997</v>
      </c>
      <c r="NB102">
        <v>6010.4045500000002</v>
      </c>
      <c r="NC102">
        <v>6331.4844499999999</v>
      </c>
      <c r="ND102">
        <v>6426.3891000000003</v>
      </c>
      <c r="NE102">
        <v>6271.9944999999998</v>
      </c>
      <c r="NF102">
        <v>6406.0034999999998</v>
      </c>
      <c r="NG102">
        <v>6596.1049800000001</v>
      </c>
      <c r="NH102">
        <v>6496.5440500000004</v>
      </c>
      <c r="NI102">
        <v>6343.5083000000004</v>
      </c>
      <c r="NJ102">
        <v>6886.5942999999997</v>
      </c>
      <c r="NK102">
        <v>6418.7385000000004</v>
      </c>
      <c r="NL102">
        <v>6120.9953999999998</v>
      </c>
      <c r="NM102">
        <v>6309.6023999999998</v>
      </c>
      <c r="NN102">
        <v>6221.4839000000002</v>
      </c>
      <c r="NO102">
        <v>6343.1702999999998</v>
      </c>
      <c r="NP102">
        <v>6166.7177000000001</v>
      </c>
      <c r="NQ102">
        <v>6159.4683999999997</v>
      </c>
      <c r="NR102">
        <v>6089.4553999999998</v>
      </c>
      <c r="NS102">
        <v>5967.3209500000003</v>
      </c>
      <c r="NT102">
        <v>5804.1238000000003</v>
      </c>
      <c r="NU102">
        <v>6239.8478999999998</v>
      </c>
      <c r="NV102">
        <v>6093.0655500000003</v>
      </c>
      <c r="NW102">
        <v>6337.1926999999996</v>
      </c>
      <c r="NX102">
        <v>6635.5933000000005</v>
      </c>
      <c r="NY102">
        <v>6475.0931</v>
      </c>
      <c r="NZ102">
        <v>6431.2017999999998</v>
      </c>
      <c r="OA102">
        <v>6621.5522000000001</v>
      </c>
      <c r="OB102">
        <v>6516.3136000000004</v>
      </c>
      <c r="OC102">
        <v>6300.7013500000003</v>
      </c>
      <c r="OD102">
        <v>6401.6785</v>
      </c>
      <c r="OE102">
        <v>6734.1765999999998</v>
      </c>
      <c r="OF102">
        <v>6402.2272499999999</v>
      </c>
      <c r="OG102">
        <v>6258.3418499999998</v>
      </c>
      <c r="OH102">
        <v>6597.39545</v>
      </c>
      <c r="OI102">
        <v>6479.1121000000003</v>
      </c>
      <c r="OJ102">
        <v>6647.1674000000003</v>
      </c>
      <c r="OK102">
        <v>6907.9090999999999</v>
      </c>
      <c r="OL102">
        <v>6433.1252999999997</v>
      </c>
      <c r="OM102">
        <v>6429.4189500000002</v>
      </c>
      <c r="ON102">
        <v>6174.3644999999997</v>
      </c>
      <c r="OO102">
        <v>6692.1096500000003</v>
      </c>
      <c r="OP102">
        <v>6927.3679499999998</v>
      </c>
      <c r="OQ102">
        <v>6922.52675</v>
      </c>
      <c r="OR102">
        <v>6852.0819499999998</v>
      </c>
      <c r="OS102">
        <v>6525.1214499999996</v>
      </c>
      <c r="OT102">
        <v>6495.3298000000004</v>
      </c>
      <c r="OU102">
        <v>6439.0153499999997</v>
      </c>
      <c r="OV102">
        <v>6479.2939999999999</v>
      </c>
      <c r="OW102">
        <v>6532.3317500000003</v>
      </c>
      <c r="OX102">
        <v>6417.5678500000004</v>
      </c>
      <c r="OY102">
        <v>6291.9016499999998</v>
      </c>
      <c r="OZ102">
        <v>6505.1290499999996</v>
      </c>
      <c r="PA102">
        <v>6202.73765</v>
      </c>
      <c r="PB102">
        <v>6163.1350499999999</v>
      </c>
      <c r="PC102">
        <v>6304.3447500000002</v>
      </c>
      <c r="PD102">
        <v>6246.8248999999996</v>
      </c>
      <c r="PE102">
        <v>6479.6145999999999</v>
      </c>
      <c r="PF102">
        <v>6077.2995499999997</v>
      </c>
      <c r="PG102">
        <v>6015.4399000000003</v>
      </c>
      <c r="PH102">
        <v>6176.8139000000001</v>
      </c>
      <c r="PI102">
        <v>6266.5732500000004</v>
      </c>
      <c r="PJ102">
        <v>5909.1340499999997</v>
      </c>
      <c r="PK102">
        <v>6173.6493499999997</v>
      </c>
      <c r="PL102">
        <v>6309.76235</v>
      </c>
      <c r="PM102">
        <v>6598.7492000000002</v>
      </c>
      <c r="PN102">
        <v>6758.2740999999996</v>
      </c>
      <c r="PO102">
        <v>6147.4853000000003</v>
      </c>
      <c r="PP102">
        <v>5925.1229499999999</v>
      </c>
      <c r="PQ102">
        <v>6020.2382500000003</v>
      </c>
      <c r="PR102">
        <v>5671.9488950000004</v>
      </c>
      <c r="PS102">
        <v>5613.4992000000002</v>
      </c>
      <c r="PT102">
        <v>5654.3009000000002</v>
      </c>
      <c r="PU102">
        <v>6187.8250500000004</v>
      </c>
      <c r="PV102">
        <v>5801.7272499999999</v>
      </c>
      <c r="PW102">
        <v>5709.8791000000001</v>
      </c>
      <c r="PX102">
        <v>6091.3078999999998</v>
      </c>
      <c r="PY102">
        <v>6216.1886500000001</v>
      </c>
      <c r="PZ102">
        <v>5979.8393500000002</v>
      </c>
      <c r="QA102">
        <v>6090.5131000000001</v>
      </c>
      <c r="QB102">
        <v>6001.9141499999996</v>
      </c>
      <c r="QC102">
        <v>6237.4988999999996</v>
      </c>
      <c r="QD102">
        <v>6278.4628000000002</v>
      </c>
      <c r="QE102">
        <v>6608.8720000000003</v>
      </c>
      <c r="QF102">
        <v>6838.4728999999998</v>
      </c>
      <c r="QG102">
        <v>6153.5590499999998</v>
      </c>
      <c r="QH102">
        <v>6629.4724500000002</v>
      </c>
      <c r="QI102">
        <v>6596.3633499999996</v>
      </c>
      <c r="QJ102">
        <v>6224.7016000000003</v>
      </c>
      <c r="QK102">
        <v>6659.14365</v>
      </c>
      <c r="QL102">
        <v>6811.9011</v>
      </c>
      <c r="QM102">
        <v>6405.4190500000004</v>
      </c>
      <c r="QN102">
        <v>6438.5432000000001</v>
      </c>
      <c r="QO102">
        <v>6357.5445499999996</v>
      </c>
      <c r="QP102">
        <v>6156.7676000000001</v>
      </c>
      <c r="QQ102">
        <v>6155.3932500000001</v>
      </c>
      <c r="QR102">
        <v>5961.3818000000001</v>
      </c>
      <c r="QS102">
        <v>6174.7089999999998</v>
      </c>
      <c r="QT102">
        <v>6267.1055999999999</v>
      </c>
      <c r="QU102">
        <v>6423.7656999999999</v>
      </c>
      <c r="QV102">
        <v>6261.8458000000001</v>
      </c>
      <c r="QW102">
        <v>5900.8722500000003</v>
      </c>
      <c r="QX102">
        <v>6061.9819500000003</v>
      </c>
      <c r="QY102">
        <v>6273.5672000000004</v>
      </c>
      <c r="QZ102">
        <v>6265.1647000000003</v>
      </c>
      <c r="RA102">
        <v>6479.3406000000004</v>
      </c>
      <c r="RB102">
        <v>6510.9666500000003</v>
      </c>
      <c r="RC102">
        <v>6501.3834999999999</v>
      </c>
      <c r="RD102">
        <v>6040.7777999999998</v>
      </c>
      <c r="RE102">
        <v>5890.0788000000002</v>
      </c>
      <c r="RF102">
        <v>5999.4808999999996</v>
      </c>
      <c r="RG102">
        <v>6554.4898050000002</v>
      </c>
      <c r="RH102">
        <v>6526.8288499999999</v>
      </c>
      <c r="RI102">
        <v>6268.5473000000002</v>
      </c>
      <c r="RJ102">
        <v>6548.8622500000001</v>
      </c>
      <c r="RK102">
        <v>6919.4268499999998</v>
      </c>
      <c r="RL102">
        <v>6834.2817999999997</v>
      </c>
      <c r="RM102">
        <v>6752.3937999999998</v>
      </c>
      <c r="RN102">
        <v>6268.4727000000003</v>
      </c>
      <c r="RO102">
        <v>6436.16795</v>
      </c>
      <c r="RP102">
        <v>6432.1576999999997</v>
      </c>
      <c r="RQ102">
        <v>6366.7532499999998</v>
      </c>
      <c r="RR102">
        <v>6597.7990499999996</v>
      </c>
      <c r="RS102">
        <v>5938.4754000000003</v>
      </c>
      <c r="RT102">
        <v>6300.9955499999996</v>
      </c>
      <c r="RU102">
        <v>5771.2371000000003</v>
      </c>
      <c r="RV102">
        <v>6331.8494499999997</v>
      </c>
      <c r="RW102">
        <v>6668.4684500000003</v>
      </c>
      <c r="RX102">
        <v>6840.6338500000002</v>
      </c>
      <c r="RY102">
        <v>6363.3972000000003</v>
      </c>
      <c r="RZ102">
        <v>6133.8646500000004</v>
      </c>
      <c r="SA102">
        <v>6526.7519000000002</v>
      </c>
      <c r="SB102">
        <v>6296.9161999999997</v>
      </c>
      <c r="SC102">
        <v>6311.9552000000003</v>
      </c>
      <c r="SD102">
        <v>6522.5764499999996</v>
      </c>
      <c r="SE102">
        <v>6409.1202999999996</v>
      </c>
      <c r="SF102">
        <v>6523.6711999999998</v>
      </c>
      <c r="SG102">
        <v>6451.06675</v>
      </c>
    </row>
    <row r="103" spans="1:501" x14ac:dyDescent="0.3">
      <c r="A103">
        <v>101</v>
      </c>
      <c r="B103">
        <v>6626.2508189999999</v>
      </c>
      <c r="C103">
        <v>5999.0775999999996</v>
      </c>
      <c r="D103">
        <v>6403.2367000000004</v>
      </c>
      <c r="E103">
        <v>6773.0238499999996</v>
      </c>
      <c r="F103">
        <v>6364.89545</v>
      </c>
      <c r="G103">
        <v>6219.4489000000003</v>
      </c>
      <c r="H103">
        <v>5747.2450399999998</v>
      </c>
      <c r="I103">
        <v>6051.3655500000004</v>
      </c>
      <c r="J103">
        <v>6392.6791999999996</v>
      </c>
      <c r="K103">
        <v>6352.9591</v>
      </c>
      <c r="L103">
        <v>6593.2644</v>
      </c>
      <c r="M103">
        <v>6606.0538999999999</v>
      </c>
      <c r="N103">
        <v>6573.1122999999998</v>
      </c>
      <c r="O103">
        <v>6349.9400999999998</v>
      </c>
      <c r="P103">
        <v>6322.7619000000004</v>
      </c>
      <c r="Q103">
        <v>6319.0010000000002</v>
      </c>
      <c r="R103">
        <v>6172.5039500000003</v>
      </c>
      <c r="S103">
        <v>6327.8856999999998</v>
      </c>
      <c r="T103">
        <v>6110.6490999999996</v>
      </c>
      <c r="U103">
        <v>5811.6293500000002</v>
      </c>
      <c r="V103">
        <v>6174.4202500000001</v>
      </c>
      <c r="W103">
        <v>5945.6373899999999</v>
      </c>
      <c r="X103">
        <v>5938.8440499999997</v>
      </c>
      <c r="Y103">
        <v>6009.4410200000002</v>
      </c>
      <c r="Z103">
        <v>6286.6588000000002</v>
      </c>
      <c r="AA103">
        <v>6387.3500999999997</v>
      </c>
      <c r="AB103">
        <v>5959.2025000000003</v>
      </c>
      <c r="AC103">
        <v>5730.4833500000004</v>
      </c>
      <c r="AD103">
        <v>6291.7721000000001</v>
      </c>
      <c r="AE103">
        <v>5844.2217499999997</v>
      </c>
      <c r="AF103">
        <v>5981.9612500000003</v>
      </c>
      <c r="AG103">
        <v>5954.85005</v>
      </c>
      <c r="AH103">
        <v>6307.81585</v>
      </c>
      <c r="AI103">
        <v>5822.0138500000003</v>
      </c>
      <c r="AJ103">
        <v>6573.7078000000001</v>
      </c>
      <c r="AK103">
        <v>6316.8944000000001</v>
      </c>
      <c r="AL103">
        <v>6550.8804</v>
      </c>
      <c r="AM103">
        <v>6563.2588500000002</v>
      </c>
      <c r="AN103">
        <v>6318.7129999999997</v>
      </c>
      <c r="AO103">
        <v>6303.4781499999999</v>
      </c>
      <c r="AP103">
        <v>6401.1827999999996</v>
      </c>
      <c r="AQ103">
        <v>6654.0976000000001</v>
      </c>
      <c r="AR103">
        <v>6747.1069500000003</v>
      </c>
      <c r="AS103">
        <v>6818.8193000000001</v>
      </c>
      <c r="AT103">
        <v>6455.8217004999997</v>
      </c>
      <c r="AU103">
        <v>6064.2961999999998</v>
      </c>
      <c r="AV103">
        <v>5756.69805</v>
      </c>
      <c r="AW103">
        <v>6085.9587000000001</v>
      </c>
      <c r="AX103">
        <v>5630.35725</v>
      </c>
      <c r="AY103">
        <v>6080.6786499999998</v>
      </c>
      <c r="AZ103">
        <v>5936.5778</v>
      </c>
      <c r="BA103">
        <v>6459.8012500000004</v>
      </c>
      <c r="BB103">
        <v>6165.6018999999997</v>
      </c>
      <c r="BC103">
        <v>5987.18815</v>
      </c>
      <c r="BD103">
        <v>6193.5351499999997</v>
      </c>
      <c r="BE103">
        <v>6477.7393499999998</v>
      </c>
      <c r="BF103">
        <v>6475.6206000000002</v>
      </c>
      <c r="BG103">
        <v>6295.3314499999997</v>
      </c>
      <c r="BH103">
        <v>6274.2947999999997</v>
      </c>
      <c r="BI103">
        <v>6260.5173000000004</v>
      </c>
      <c r="BJ103">
        <v>6241.2334000000001</v>
      </c>
      <c r="BK103">
        <v>5998.5488500000001</v>
      </c>
      <c r="BL103">
        <v>6051.4557999999997</v>
      </c>
      <c r="BM103">
        <v>6346.5631999999996</v>
      </c>
      <c r="BN103">
        <v>6496.3316999999997</v>
      </c>
      <c r="BO103">
        <v>6475.6322</v>
      </c>
      <c r="BP103">
        <v>6654.0418499999996</v>
      </c>
      <c r="BQ103">
        <v>6531.6116000000002</v>
      </c>
      <c r="BR103">
        <v>5914.1423999999997</v>
      </c>
      <c r="BS103">
        <v>6138.5065999999997</v>
      </c>
      <c r="BT103">
        <v>6360.0195999999996</v>
      </c>
      <c r="BU103">
        <v>6607.1886999999997</v>
      </c>
      <c r="BV103">
        <v>6371.9789499999997</v>
      </c>
      <c r="BW103">
        <v>6377.6877000000004</v>
      </c>
      <c r="BX103">
        <v>6251.7945499999996</v>
      </c>
      <c r="BY103">
        <v>6300.7740000000003</v>
      </c>
      <c r="BZ103">
        <v>6252.3496400000004</v>
      </c>
      <c r="CA103">
        <v>6137.0003999999999</v>
      </c>
      <c r="CB103">
        <v>5907.1578</v>
      </c>
      <c r="CC103">
        <v>6037.7187800000002</v>
      </c>
      <c r="CD103">
        <v>6008.3078349999996</v>
      </c>
      <c r="CE103">
        <v>6441.2679150000004</v>
      </c>
      <c r="CF103">
        <v>6091.9074149999997</v>
      </c>
      <c r="CG103">
        <v>6401.5763999999999</v>
      </c>
      <c r="CH103">
        <v>6095.9876000000004</v>
      </c>
      <c r="CI103">
        <v>6360.2771000000002</v>
      </c>
      <c r="CJ103">
        <v>6365.5298000000003</v>
      </c>
      <c r="CK103">
        <v>6449.85635</v>
      </c>
      <c r="CL103">
        <v>6391.4584999999997</v>
      </c>
      <c r="CM103">
        <v>6043.7978999999996</v>
      </c>
      <c r="CN103">
        <v>6594.4576500000003</v>
      </c>
      <c r="CO103">
        <v>6004.9366499999996</v>
      </c>
      <c r="CP103">
        <v>5804.067</v>
      </c>
      <c r="CQ103">
        <v>6141.5277500000002</v>
      </c>
      <c r="CR103">
        <v>5844.0860499999999</v>
      </c>
      <c r="CS103">
        <v>5661.8651499999996</v>
      </c>
      <c r="CT103">
        <v>6081.1967999999997</v>
      </c>
      <c r="CU103">
        <v>6754.1087500000003</v>
      </c>
      <c r="CV103">
        <v>6629.4071000000004</v>
      </c>
      <c r="CW103">
        <v>6960.0642200000002</v>
      </c>
      <c r="CX103">
        <v>6622.4619599999996</v>
      </c>
      <c r="CY103">
        <v>6237.9803700000002</v>
      </c>
      <c r="CZ103">
        <v>6584.3540999999996</v>
      </c>
      <c r="DA103">
        <v>6503.4741999999997</v>
      </c>
      <c r="DB103">
        <v>6127.5217499999999</v>
      </c>
      <c r="DC103">
        <v>5721.8793349999996</v>
      </c>
      <c r="DD103">
        <v>6272.5551850000002</v>
      </c>
      <c r="DE103">
        <v>5726.2915000000003</v>
      </c>
      <c r="DF103">
        <v>6230.6860999999999</v>
      </c>
      <c r="DG103">
        <v>6618.9728500000001</v>
      </c>
      <c r="DH103">
        <v>6165.1815500000002</v>
      </c>
      <c r="DI103">
        <v>5988.3757999999998</v>
      </c>
      <c r="DJ103">
        <v>5978.2601000000004</v>
      </c>
      <c r="DK103">
        <v>6024.4130500000001</v>
      </c>
      <c r="DL103">
        <v>5767.5304999999998</v>
      </c>
      <c r="DM103">
        <v>5629.8023000000003</v>
      </c>
      <c r="DN103">
        <v>5853.3493500000004</v>
      </c>
      <c r="DO103">
        <v>5584.8310499999998</v>
      </c>
      <c r="DP103">
        <v>6015.3891999999996</v>
      </c>
      <c r="DQ103">
        <v>5889.2315500000004</v>
      </c>
      <c r="DR103">
        <v>5765.4089000000004</v>
      </c>
      <c r="DS103">
        <v>5693.3991999999998</v>
      </c>
      <c r="DT103">
        <v>5770.8540999999996</v>
      </c>
      <c r="DU103">
        <v>6158.46162</v>
      </c>
      <c r="DV103">
        <v>6387.4448899999998</v>
      </c>
      <c r="DW103">
        <v>6044.2785899999999</v>
      </c>
      <c r="DX103">
        <v>6383.3489</v>
      </c>
      <c r="DY103">
        <v>6521.0873000000001</v>
      </c>
      <c r="DZ103">
        <v>6202.6662500000002</v>
      </c>
      <c r="EA103">
        <v>6178.3235500000001</v>
      </c>
      <c r="EB103">
        <v>6064.0170500000004</v>
      </c>
      <c r="EC103">
        <v>6498.1607000000004</v>
      </c>
      <c r="ED103">
        <v>6252.7389499999999</v>
      </c>
      <c r="EE103">
        <v>6437.9656500000001</v>
      </c>
      <c r="EF103">
        <v>6106.1669499999998</v>
      </c>
      <c r="EG103">
        <v>6102.2252500000004</v>
      </c>
      <c r="EH103">
        <v>6383.4388499999995</v>
      </c>
      <c r="EI103">
        <v>5938.2175500000003</v>
      </c>
      <c r="EJ103">
        <v>6009.084605</v>
      </c>
      <c r="EK103">
        <v>6070.1102000000001</v>
      </c>
      <c r="EL103">
        <v>6125.7709999999997</v>
      </c>
      <c r="EM103">
        <v>5705.8513499999999</v>
      </c>
      <c r="EN103">
        <v>5774.7128000000002</v>
      </c>
      <c r="EO103">
        <v>5997.7135500000004</v>
      </c>
      <c r="EP103">
        <v>5767.46965</v>
      </c>
      <c r="EQ103">
        <v>5830.5190499999999</v>
      </c>
      <c r="ER103">
        <v>5768.8743450000002</v>
      </c>
      <c r="ES103">
        <v>6028.3479500000003</v>
      </c>
      <c r="ET103">
        <v>6441.82935</v>
      </c>
      <c r="EU103">
        <v>6423.5373</v>
      </c>
      <c r="EV103">
        <v>6553.8515500000003</v>
      </c>
      <c r="EW103">
        <v>6401.8678</v>
      </c>
      <c r="EX103">
        <v>6622.6310949999997</v>
      </c>
      <c r="EY103">
        <v>6710.2393000000002</v>
      </c>
      <c r="EZ103">
        <v>6611.3705</v>
      </c>
      <c r="FA103">
        <v>6052.6661000000004</v>
      </c>
      <c r="FB103">
        <v>6023.6360500000001</v>
      </c>
      <c r="FC103">
        <v>6185.3209500000003</v>
      </c>
      <c r="FD103">
        <v>6360.2909799999998</v>
      </c>
      <c r="FE103">
        <v>6353.5848500000002</v>
      </c>
      <c r="FF103">
        <v>6290.4861099999998</v>
      </c>
      <c r="FG103">
        <v>6553.3828999999996</v>
      </c>
      <c r="FH103">
        <v>6323.3616499999998</v>
      </c>
      <c r="FI103">
        <v>6226.6991500000004</v>
      </c>
      <c r="FJ103">
        <v>6341.2856499999998</v>
      </c>
      <c r="FK103">
        <v>6568.28485</v>
      </c>
      <c r="FL103">
        <v>6451.03035</v>
      </c>
      <c r="FM103">
        <v>6583.9240499999996</v>
      </c>
      <c r="FN103">
        <v>6189.77225</v>
      </c>
      <c r="FO103">
        <v>5947.2439999999997</v>
      </c>
      <c r="FP103">
        <v>6092.0691500000003</v>
      </c>
      <c r="FQ103">
        <v>6296.9605000000001</v>
      </c>
      <c r="FR103">
        <v>6412.0367100000003</v>
      </c>
      <c r="FS103">
        <v>6430.2343000000001</v>
      </c>
      <c r="FT103">
        <v>6870.2755999999999</v>
      </c>
      <c r="FU103">
        <v>6031.3260499999997</v>
      </c>
      <c r="FV103">
        <v>6329.5707000000002</v>
      </c>
      <c r="FW103">
        <v>6318.3087999999998</v>
      </c>
      <c r="FX103">
        <v>6265.6609500000004</v>
      </c>
      <c r="FY103">
        <v>6461.2516500000002</v>
      </c>
      <c r="FZ103">
        <v>6706.3304500000004</v>
      </c>
      <c r="GA103">
        <v>6784.5271400000001</v>
      </c>
      <c r="GB103">
        <v>6497.1083200000003</v>
      </c>
      <c r="GC103">
        <v>6653.3369499999999</v>
      </c>
      <c r="GD103">
        <v>6738.2478499999997</v>
      </c>
      <c r="GE103">
        <v>6421.7300500000001</v>
      </c>
      <c r="GF103">
        <v>6158.8594499999999</v>
      </c>
      <c r="GG103">
        <v>5942.4213</v>
      </c>
      <c r="GH103">
        <v>6032.2808000000005</v>
      </c>
      <c r="GI103">
        <v>6391.3191500000003</v>
      </c>
      <c r="GJ103">
        <v>6302.3388000000004</v>
      </c>
      <c r="GK103">
        <v>6112.0999000000002</v>
      </c>
      <c r="GL103">
        <v>6110.5499</v>
      </c>
      <c r="GM103">
        <v>6244.6259</v>
      </c>
      <c r="GN103">
        <v>6523.9845999999998</v>
      </c>
      <c r="GO103">
        <v>6195.8487500000001</v>
      </c>
      <c r="GP103">
        <v>6150.1912000000002</v>
      </c>
      <c r="GQ103">
        <v>6671.3499000000002</v>
      </c>
      <c r="GR103">
        <v>6695.0472499999996</v>
      </c>
      <c r="GS103">
        <v>6508.6789500000004</v>
      </c>
      <c r="GT103">
        <v>6630.65895</v>
      </c>
      <c r="GU103">
        <v>6370.45705</v>
      </c>
      <c r="GV103">
        <v>6333.3634499999998</v>
      </c>
      <c r="GW103">
        <v>6021.6385499999997</v>
      </c>
      <c r="GX103">
        <v>6145.5397000000003</v>
      </c>
      <c r="GY103">
        <v>6380.2383</v>
      </c>
      <c r="GZ103">
        <v>6179.8068000000003</v>
      </c>
      <c r="HA103">
        <v>6292.2323999999999</v>
      </c>
      <c r="HB103">
        <v>6193.9950500000004</v>
      </c>
      <c r="HC103">
        <v>6197.9667499999996</v>
      </c>
      <c r="HD103">
        <v>6247.6819999999998</v>
      </c>
      <c r="HE103">
        <v>6113.5131499999998</v>
      </c>
      <c r="HF103">
        <v>6048.8104000000003</v>
      </c>
      <c r="HG103">
        <v>5839.9268700000002</v>
      </c>
      <c r="HH103">
        <v>6491.2568499999998</v>
      </c>
      <c r="HI103">
        <v>6438.4425000000001</v>
      </c>
      <c r="HJ103">
        <v>6330.0044699999999</v>
      </c>
      <c r="HK103">
        <v>6283.7594399999998</v>
      </c>
      <c r="HL103">
        <v>5996.6971999999996</v>
      </c>
      <c r="HM103">
        <v>5957.5157499999996</v>
      </c>
      <c r="HN103">
        <v>6194.9261500000002</v>
      </c>
      <c r="HO103">
        <v>6699.7705999999998</v>
      </c>
      <c r="HP103">
        <v>6866.9205599999996</v>
      </c>
      <c r="HQ103">
        <v>7019.6348500000004</v>
      </c>
      <c r="HR103">
        <v>6952.0869499999999</v>
      </c>
      <c r="HS103">
        <v>6710.2494100000004</v>
      </c>
      <c r="HT103">
        <v>6578.6875600000003</v>
      </c>
      <c r="HU103">
        <v>6844.8353999999999</v>
      </c>
      <c r="HV103">
        <v>7188.6692999999996</v>
      </c>
      <c r="HW103">
        <v>6930.9817999999996</v>
      </c>
      <c r="HX103">
        <v>6116.9113500000003</v>
      </c>
      <c r="HY103">
        <v>5935.5178999999998</v>
      </c>
      <c r="HZ103">
        <v>6320.7425999999996</v>
      </c>
      <c r="IA103">
        <v>6055.68649</v>
      </c>
      <c r="IB103">
        <v>6440.9851500000004</v>
      </c>
      <c r="IC103">
        <v>6448.5021200000001</v>
      </c>
      <c r="ID103">
        <v>6309.1436000000003</v>
      </c>
      <c r="IE103">
        <v>5962.2150499999998</v>
      </c>
      <c r="IF103">
        <v>6368.5236000000004</v>
      </c>
      <c r="IG103">
        <v>6312.7051499999998</v>
      </c>
      <c r="IH103">
        <v>5963.6738999999998</v>
      </c>
      <c r="II103">
        <v>5669.9360500000003</v>
      </c>
      <c r="IJ103">
        <v>5776.7927499999996</v>
      </c>
      <c r="IK103">
        <v>5890.3284800000001</v>
      </c>
      <c r="IL103">
        <v>6071.7308499999999</v>
      </c>
      <c r="IM103">
        <v>6279.0958600000004</v>
      </c>
      <c r="IN103">
        <v>6336.0782300000001</v>
      </c>
      <c r="IO103">
        <v>6417.7649000000001</v>
      </c>
      <c r="IP103">
        <v>6516.2350999999999</v>
      </c>
      <c r="IQ103">
        <v>6764.3966300000002</v>
      </c>
      <c r="IR103">
        <v>6437.7393199999997</v>
      </c>
      <c r="IS103">
        <v>6513.1442999999999</v>
      </c>
      <c r="IT103">
        <v>6764.3503499999997</v>
      </c>
      <c r="IU103">
        <v>6468.3908899999997</v>
      </c>
      <c r="IV103">
        <v>6678.3027000000002</v>
      </c>
      <c r="IW103">
        <v>6115.0725000000002</v>
      </c>
      <c r="IX103">
        <v>6249.7305500000002</v>
      </c>
      <c r="IY103">
        <v>6236.4032999999999</v>
      </c>
      <c r="IZ103">
        <v>6225.7352499999997</v>
      </c>
      <c r="JA103">
        <v>6397.3323499999997</v>
      </c>
      <c r="JB103">
        <v>6708.4224999999997</v>
      </c>
      <c r="JC103">
        <v>5920.7747499999996</v>
      </c>
      <c r="JD103">
        <v>5820.9219999999996</v>
      </c>
      <c r="JE103">
        <v>6270.8824500000001</v>
      </c>
      <c r="JF103">
        <v>5996.10365</v>
      </c>
      <c r="JG103">
        <v>6070.0186999999996</v>
      </c>
      <c r="JH103">
        <v>6582.3589000000002</v>
      </c>
      <c r="JI103">
        <v>6538.7255999999998</v>
      </c>
      <c r="JJ103">
        <v>6428.7441500000004</v>
      </c>
      <c r="JK103">
        <v>6396.6211000000003</v>
      </c>
      <c r="JL103">
        <v>6201.7510599999996</v>
      </c>
      <c r="JM103">
        <v>6174.1046999999999</v>
      </c>
      <c r="JN103">
        <v>6128.1632</v>
      </c>
      <c r="JO103">
        <v>5534.9907499999999</v>
      </c>
      <c r="JP103">
        <v>5898.5455499999998</v>
      </c>
      <c r="JQ103">
        <v>6133.7457400000003</v>
      </c>
      <c r="JR103">
        <v>5998.9377000000004</v>
      </c>
      <c r="JS103">
        <v>6772.6306000000004</v>
      </c>
      <c r="JT103">
        <v>6788.33925</v>
      </c>
      <c r="JU103">
        <v>6797.2218199999998</v>
      </c>
      <c r="JV103">
        <v>6503.0558499999997</v>
      </c>
      <c r="JW103">
        <v>6044.1089300000003</v>
      </c>
      <c r="JX103">
        <v>5843.3171499999999</v>
      </c>
      <c r="JY103">
        <v>5981.8593199999996</v>
      </c>
      <c r="JZ103">
        <v>6047.7894100000003</v>
      </c>
      <c r="KA103">
        <v>5911.3239000000003</v>
      </c>
      <c r="KB103">
        <v>6495.3795300000002</v>
      </c>
      <c r="KC103">
        <v>6407.3369499999999</v>
      </c>
      <c r="KD103">
        <v>6481.9471999999996</v>
      </c>
      <c r="KE103">
        <v>6467.8687499999996</v>
      </c>
      <c r="KF103">
        <v>6669.1462000000001</v>
      </c>
      <c r="KG103">
        <v>6696.4210999999996</v>
      </c>
      <c r="KH103">
        <v>6691.6773499999999</v>
      </c>
      <c r="KI103">
        <v>6802.0733399999999</v>
      </c>
      <c r="KJ103">
        <v>6923.9632000000001</v>
      </c>
      <c r="KK103">
        <v>6422.4062999999996</v>
      </c>
      <c r="KL103">
        <v>6444.9191000000001</v>
      </c>
      <c r="KM103">
        <v>6195.4700400000002</v>
      </c>
      <c r="KN103">
        <v>6333.9833500000004</v>
      </c>
      <c r="KO103">
        <v>6119.8073000000004</v>
      </c>
      <c r="KP103">
        <v>6023.9161000000004</v>
      </c>
      <c r="KQ103">
        <v>7160.0187500000002</v>
      </c>
      <c r="KR103">
        <v>6901.5126</v>
      </c>
      <c r="KS103">
        <v>6788.8742499999998</v>
      </c>
      <c r="KT103">
        <v>6948.8473999999997</v>
      </c>
      <c r="KU103">
        <v>6454.2601500000001</v>
      </c>
      <c r="KV103">
        <v>6741.6342000000004</v>
      </c>
      <c r="KW103">
        <v>6669.4002</v>
      </c>
      <c r="KX103">
        <v>5956.96425</v>
      </c>
      <c r="KY103">
        <v>6106.9654</v>
      </c>
      <c r="KZ103">
        <v>6189.5868499999997</v>
      </c>
      <c r="LA103">
        <v>6545.9476000000004</v>
      </c>
      <c r="LB103">
        <v>6181.4066000000003</v>
      </c>
      <c r="LC103">
        <v>5976.8725899999999</v>
      </c>
      <c r="LD103">
        <v>6158.9427999999998</v>
      </c>
      <c r="LE103">
        <v>6182.1234000000004</v>
      </c>
      <c r="LF103">
        <v>5983.4572500000004</v>
      </c>
      <c r="LG103">
        <v>6286.2541499999998</v>
      </c>
      <c r="LH103">
        <v>6389.4008450000001</v>
      </c>
      <c r="LI103">
        <v>6803.96065</v>
      </c>
      <c r="LJ103">
        <v>6771.2275499999996</v>
      </c>
      <c r="LK103">
        <v>6329.6996499999996</v>
      </c>
      <c r="LL103">
        <v>6791.6442999999999</v>
      </c>
      <c r="LM103">
        <v>6664.7799000000005</v>
      </c>
      <c r="LN103">
        <v>6541.4560099999999</v>
      </c>
      <c r="LO103">
        <v>6179.6563999999998</v>
      </c>
      <c r="LP103">
        <v>6146.9141399999999</v>
      </c>
      <c r="LQ103">
        <v>6408.0176499999998</v>
      </c>
      <c r="LR103">
        <v>6292.3308500000003</v>
      </c>
      <c r="LS103">
        <v>6596.5774000000001</v>
      </c>
      <c r="LT103">
        <v>6836.7367899999999</v>
      </c>
      <c r="LU103">
        <v>6633.6006500000003</v>
      </c>
      <c r="LV103">
        <v>6340.0594000000001</v>
      </c>
      <c r="LW103">
        <v>6209.4424499999996</v>
      </c>
      <c r="LX103">
        <v>6629.0880999999999</v>
      </c>
      <c r="LY103">
        <v>6290.9717499999997</v>
      </c>
      <c r="LZ103">
        <v>6543.5246500000003</v>
      </c>
      <c r="MA103">
        <v>6711.7628999999997</v>
      </c>
      <c r="MB103">
        <v>7000.2296999999999</v>
      </c>
      <c r="MC103">
        <v>5832.0319</v>
      </c>
      <c r="MD103">
        <v>5983.9800999999998</v>
      </c>
      <c r="ME103">
        <v>6174.1994999999997</v>
      </c>
      <c r="MF103">
        <v>6323.2762499999999</v>
      </c>
      <c r="MG103">
        <v>6448.5721000000003</v>
      </c>
      <c r="MH103">
        <v>6666.6018999999997</v>
      </c>
      <c r="MI103">
        <v>6491.3821500000004</v>
      </c>
      <c r="MJ103">
        <v>6455.0978450000002</v>
      </c>
      <c r="MK103">
        <v>6541.7003500000001</v>
      </c>
      <c r="ML103">
        <v>6295.7229500000003</v>
      </c>
      <c r="MM103">
        <v>6103.7898999999998</v>
      </c>
      <c r="MN103">
        <v>6142.42508</v>
      </c>
      <c r="MO103">
        <v>6190.35905</v>
      </c>
      <c r="MP103">
        <v>6558.5434500000001</v>
      </c>
      <c r="MQ103">
        <v>6261.1940500000001</v>
      </c>
      <c r="MR103">
        <v>6250.625</v>
      </c>
      <c r="MS103">
        <v>6500.7663000000002</v>
      </c>
      <c r="MT103">
        <v>6668.2276099999999</v>
      </c>
      <c r="MU103">
        <v>6516.8978999999999</v>
      </c>
      <c r="MV103">
        <v>6736.6523500000003</v>
      </c>
      <c r="MW103">
        <v>6385.6808000000001</v>
      </c>
      <c r="MX103">
        <v>6415.6876499999998</v>
      </c>
      <c r="MY103">
        <v>6379.1523100000004</v>
      </c>
      <c r="MZ103">
        <v>6201.5800499999996</v>
      </c>
      <c r="NA103">
        <v>5907.3523100000002</v>
      </c>
      <c r="NB103">
        <v>6029.5837499999998</v>
      </c>
      <c r="NC103">
        <v>6364.1833500000002</v>
      </c>
      <c r="ND103">
        <v>6434.9345499999999</v>
      </c>
      <c r="NE103">
        <v>6293.3190000000004</v>
      </c>
      <c r="NF103">
        <v>6413.5880299999999</v>
      </c>
      <c r="NG103">
        <v>6648.16608</v>
      </c>
      <c r="NH103">
        <v>6575.5045499999997</v>
      </c>
      <c r="NI103">
        <v>6403.3879999999999</v>
      </c>
      <c r="NJ103">
        <v>6888.6991900000003</v>
      </c>
      <c r="NK103">
        <v>6464.058</v>
      </c>
      <c r="NL103">
        <v>6158.4850999999999</v>
      </c>
      <c r="NM103">
        <v>6330.8238000000001</v>
      </c>
      <c r="NN103">
        <v>6266.3985000000002</v>
      </c>
      <c r="NO103">
        <v>6364.0192999999999</v>
      </c>
      <c r="NP103">
        <v>6185.0317999999997</v>
      </c>
      <c r="NQ103">
        <v>6176.7876999999999</v>
      </c>
      <c r="NR103">
        <v>6114.7731999999996</v>
      </c>
      <c r="NS103">
        <v>5996.3181500000001</v>
      </c>
      <c r="NT103">
        <v>5879.6387000000004</v>
      </c>
      <c r="NU103">
        <v>6316.8033999999998</v>
      </c>
      <c r="NV103">
        <v>6169.4548500000001</v>
      </c>
      <c r="NW103">
        <v>6440.9847</v>
      </c>
      <c r="NX103">
        <v>6704.5159000000003</v>
      </c>
      <c r="NY103">
        <v>6514.3193000000001</v>
      </c>
      <c r="NZ103">
        <v>6448.9445999999998</v>
      </c>
      <c r="OA103">
        <v>6630.2130999999999</v>
      </c>
      <c r="OB103">
        <v>6527.64</v>
      </c>
      <c r="OC103">
        <v>6338.3684499999999</v>
      </c>
      <c r="OD103">
        <v>6414.4694</v>
      </c>
      <c r="OE103">
        <v>6760.0740999999998</v>
      </c>
      <c r="OF103">
        <v>6420.6326499999996</v>
      </c>
      <c r="OG103">
        <v>6327.4352500000005</v>
      </c>
      <c r="OH103">
        <v>6643.3146500000003</v>
      </c>
      <c r="OI103">
        <v>6494.9358000000002</v>
      </c>
      <c r="OJ103">
        <v>6664.8049000000001</v>
      </c>
      <c r="OK103">
        <v>6949.4366</v>
      </c>
      <c r="OL103">
        <v>6466.3728000000001</v>
      </c>
      <c r="OM103">
        <v>6471.3611499999997</v>
      </c>
      <c r="ON103">
        <v>6255.0300999999999</v>
      </c>
      <c r="OO103">
        <v>6753.8732499999996</v>
      </c>
      <c r="OP103">
        <v>6951.0646500000003</v>
      </c>
      <c r="OQ103">
        <v>6929.2126500000004</v>
      </c>
      <c r="OR103">
        <v>6852.7596210000002</v>
      </c>
      <c r="OS103">
        <v>6532.35142</v>
      </c>
      <c r="OT103">
        <v>6528.1333999999997</v>
      </c>
      <c r="OU103">
        <v>6450.7065499999999</v>
      </c>
      <c r="OV103">
        <v>6493.3119999999999</v>
      </c>
      <c r="OW103">
        <v>6544.2726499999999</v>
      </c>
      <c r="OX103">
        <v>6433.17245</v>
      </c>
      <c r="OY103">
        <v>6365.5988500000003</v>
      </c>
      <c r="OZ103">
        <v>6557.5763500000003</v>
      </c>
      <c r="PA103">
        <v>6279.5116500000004</v>
      </c>
      <c r="PB103">
        <v>6238.0149499999998</v>
      </c>
      <c r="PC103">
        <v>6417.5687500000004</v>
      </c>
      <c r="PD103">
        <v>6317.6388999999999</v>
      </c>
      <c r="PE103">
        <v>6550.9544999999998</v>
      </c>
      <c r="PF103">
        <v>6172.5297499999997</v>
      </c>
      <c r="PG103">
        <v>6033.9584999999997</v>
      </c>
      <c r="PH103">
        <v>6197.6106</v>
      </c>
      <c r="PI103">
        <v>6308.8088500000003</v>
      </c>
      <c r="PJ103">
        <v>5960.28845</v>
      </c>
      <c r="PK103">
        <v>6183.9068500000003</v>
      </c>
      <c r="PL103">
        <v>6363.84195</v>
      </c>
      <c r="PM103">
        <v>6616.3796000000002</v>
      </c>
      <c r="PN103">
        <v>6765.4591</v>
      </c>
      <c r="PO103">
        <v>6199.7196000000004</v>
      </c>
      <c r="PP103">
        <v>6035.6079499999996</v>
      </c>
      <c r="PQ103">
        <v>6130.2082499999997</v>
      </c>
      <c r="PR103">
        <v>5772.8538950000002</v>
      </c>
      <c r="PS103">
        <v>5701.4241000000002</v>
      </c>
      <c r="PT103">
        <v>5745.7993999999999</v>
      </c>
      <c r="PU103">
        <v>6280.4880499999999</v>
      </c>
      <c r="PV103">
        <v>5899.2610500000001</v>
      </c>
      <c r="PW103">
        <v>5830.8320999999996</v>
      </c>
      <c r="PX103">
        <v>6125.9102999999996</v>
      </c>
      <c r="PY103">
        <v>6233.6246499999997</v>
      </c>
      <c r="PZ103">
        <v>6000.2076500000003</v>
      </c>
      <c r="QA103">
        <v>6102.2934999999998</v>
      </c>
      <c r="QB103">
        <v>6132.0271499999999</v>
      </c>
      <c r="QC103">
        <v>6367.6118999999999</v>
      </c>
      <c r="QD103">
        <v>6322.6588000000002</v>
      </c>
      <c r="QE103">
        <v>6630.4036999999998</v>
      </c>
      <c r="QF103">
        <v>6851.1449000000002</v>
      </c>
      <c r="QG103">
        <v>6218.9083499999997</v>
      </c>
      <c r="QH103">
        <v>6644.3333499999999</v>
      </c>
      <c r="QI103">
        <v>6610.2494500000003</v>
      </c>
      <c r="QJ103">
        <v>6275.3669</v>
      </c>
      <c r="QK103">
        <v>6667.3145699999995</v>
      </c>
      <c r="QL103">
        <v>6820.4359599999998</v>
      </c>
      <c r="QM103">
        <v>6406.30699</v>
      </c>
      <c r="QN103">
        <v>6480.0113000000001</v>
      </c>
      <c r="QO103">
        <v>6386.3261499999999</v>
      </c>
      <c r="QP103">
        <v>6190.259</v>
      </c>
      <c r="QQ103">
        <v>6199.3142500000004</v>
      </c>
      <c r="QR103">
        <v>6024.6226999999999</v>
      </c>
      <c r="QS103">
        <v>6226.6526999999996</v>
      </c>
      <c r="QT103">
        <v>6324.3086999999996</v>
      </c>
      <c r="QU103">
        <v>6462.5285000000003</v>
      </c>
      <c r="QV103">
        <v>6303.1221999999998</v>
      </c>
      <c r="QW103">
        <v>5942.3463499999998</v>
      </c>
      <c r="QX103">
        <v>6083.8813499999997</v>
      </c>
      <c r="QY103">
        <v>6274.7041099999997</v>
      </c>
      <c r="QZ103">
        <v>6341.4700999999995</v>
      </c>
      <c r="RA103">
        <v>6543.0781999999999</v>
      </c>
      <c r="RB103">
        <v>6573.3209500000003</v>
      </c>
      <c r="RC103">
        <v>6568.2385999999997</v>
      </c>
      <c r="RD103">
        <v>6148.1747999999998</v>
      </c>
      <c r="RE103">
        <v>6023.3527999999997</v>
      </c>
      <c r="RF103">
        <v>6176.1148999999996</v>
      </c>
      <c r="RG103">
        <v>6580.5110050000003</v>
      </c>
      <c r="RH103">
        <v>6623.6125499999998</v>
      </c>
      <c r="RI103">
        <v>6352.6652000000004</v>
      </c>
      <c r="RJ103">
        <v>6578.9006499999996</v>
      </c>
      <c r="RK103">
        <v>6928.37727</v>
      </c>
      <c r="RL103">
        <v>6852.6481999999996</v>
      </c>
      <c r="RM103">
        <v>6790.1617999999999</v>
      </c>
      <c r="RN103">
        <v>6284.6494000000002</v>
      </c>
      <c r="RO103">
        <v>6440.7217000000001</v>
      </c>
      <c r="RP103">
        <v>6445.5472</v>
      </c>
      <c r="RQ103">
        <v>6416.1132500000003</v>
      </c>
      <c r="RR103">
        <v>6663.5493500000002</v>
      </c>
      <c r="RS103">
        <v>6046.5033999999996</v>
      </c>
      <c r="RT103">
        <v>6414.4455500000004</v>
      </c>
      <c r="RU103">
        <v>5907.4371000000001</v>
      </c>
      <c r="RV103">
        <v>6419.8795499999997</v>
      </c>
      <c r="RW103">
        <v>6732.09375</v>
      </c>
      <c r="RX103">
        <v>6919.6433500000003</v>
      </c>
      <c r="RY103">
        <v>6370.45784</v>
      </c>
      <c r="RZ103">
        <v>6144.3393500000002</v>
      </c>
      <c r="SA103">
        <v>6542.2901000000002</v>
      </c>
      <c r="SB103">
        <v>6309.5451999999996</v>
      </c>
      <c r="SC103">
        <v>6331.3051999999998</v>
      </c>
      <c r="SD103">
        <v>6540.6639500000001</v>
      </c>
      <c r="SE103">
        <v>6417.42742</v>
      </c>
      <c r="SF103">
        <v>6560.384</v>
      </c>
      <c r="SG103">
        <v>6509.6062499999998</v>
      </c>
    </row>
    <row r="104" spans="1:501" x14ac:dyDescent="0.3">
      <c r="A104">
        <v>102</v>
      </c>
      <c r="B104">
        <v>6626.6075380000002</v>
      </c>
      <c r="C104">
        <v>6013.4080000000004</v>
      </c>
      <c r="D104">
        <v>6440.8720000000003</v>
      </c>
      <c r="E104">
        <v>6791.35815</v>
      </c>
      <c r="F104">
        <v>6448.5436499999996</v>
      </c>
      <c r="G104">
        <v>6285.9309999999996</v>
      </c>
      <c r="H104">
        <v>5804.73884</v>
      </c>
      <c r="I104">
        <v>6130.0934500000003</v>
      </c>
      <c r="J104">
        <v>6491.7888999999996</v>
      </c>
      <c r="K104">
        <v>6424.7993999999999</v>
      </c>
      <c r="L104">
        <v>6650.7497000000003</v>
      </c>
      <c r="M104">
        <v>6680.7123000000001</v>
      </c>
      <c r="N104">
        <v>6603.7809999999999</v>
      </c>
      <c r="O104">
        <v>6384.1831000000002</v>
      </c>
      <c r="P104">
        <v>6342.2947000000004</v>
      </c>
      <c r="Q104">
        <v>6335.3104999999996</v>
      </c>
      <c r="R104">
        <v>6215.1800499999999</v>
      </c>
      <c r="S104">
        <v>6346.2843000000003</v>
      </c>
      <c r="T104">
        <v>6125.6466</v>
      </c>
      <c r="U104">
        <v>5845.8907499999996</v>
      </c>
      <c r="V104">
        <v>6195.5787499999997</v>
      </c>
      <c r="W104">
        <v>5959.6488900000004</v>
      </c>
      <c r="X104">
        <v>5961.30915</v>
      </c>
      <c r="Y104">
        <v>6017.0288899999996</v>
      </c>
      <c r="Z104">
        <v>6311.9652999999998</v>
      </c>
      <c r="AA104">
        <v>6430.7794999999996</v>
      </c>
      <c r="AB104">
        <v>6019.4269999999997</v>
      </c>
      <c r="AC104">
        <v>5873.3763499999995</v>
      </c>
      <c r="AD104">
        <v>6479.2111000000004</v>
      </c>
      <c r="AE104">
        <v>6012.0307499999999</v>
      </c>
      <c r="AF104">
        <v>6039.9289500000004</v>
      </c>
      <c r="AG104">
        <v>6028.4424499999996</v>
      </c>
      <c r="AH104">
        <v>6403.0487499999999</v>
      </c>
      <c r="AI104">
        <v>5904.1487500000003</v>
      </c>
      <c r="AJ104">
        <v>6643.4314999999997</v>
      </c>
      <c r="AK104">
        <v>6385.7214999999997</v>
      </c>
      <c r="AL104">
        <v>6586.9776000000002</v>
      </c>
      <c r="AM104">
        <v>6631.8487500000001</v>
      </c>
      <c r="AN104">
        <v>6352.2959000000001</v>
      </c>
      <c r="AO104">
        <v>6333.7934500000001</v>
      </c>
      <c r="AP104">
        <v>6467.9369999999999</v>
      </c>
      <c r="AQ104">
        <v>6741.1126000000004</v>
      </c>
      <c r="AR104">
        <v>6758.3537500000002</v>
      </c>
      <c r="AS104">
        <v>6867.3648999999996</v>
      </c>
      <c r="AT104">
        <v>6472.9630004999999</v>
      </c>
      <c r="AU104">
        <v>6083.5495000000001</v>
      </c>
      <c r="AV104">
        <v>5843.6491500000002</v>
      </c>
      <c r="AW104">
        <v>6102.7515000000003</v>
      </c>
      <c r="AX104">
        <v>5658.31095</v>
      </c>
      <c r="AY104">
        <v>6226.7796500000004</v>
      </c>
      <c r="AZ104">
        <v>6035.3288000000002</v>
      </c>
      <c r="BA104">
        <v>6489.2949500000004</v>
      </c>
      <c r="BB104">
        <v>6236.0730999999996</v>
      </c>
      <c r="BC104">
        <v>6068.4060499999996</v>
      </c>
      <c r="BD104">
        <v>6251.7152500000002</v>
      </c>
      <c r="BE104">
        <v>6499.0432499999997</v>
      </c>
      <c r="BF104">
        <v>6503.2730000000001</v>
      </c>
      <c r="BG104">
        <v>6321.9337500000001</v>
      </c>
      <c r="BH104">
        <v>6313.7170999999998</v>
      </c>
      <c r="BI104">
        <v>6297.7492000000002</v>
      </c>
      <c r="BJ104">
        <v>6257.4236000000001</v>
      </c>
      <c r="BK104">
        <v>6040.5733499999997</v>
      </c>
      <c r="BL104">
        <v>6102.5249000000003</v>
      </c>
      <c r="BM104">
        <v>6360.0573999999997</v>
      </c>
      <c r="BN104">
        <v>6525.4219999999996</v>
      </c>
      <c r="BO104">
        <v>6527.6733999999997</v>
      </c>
      <c r="BP104">
        <v>6699.9769500000002</v>
      </c>
      <c r="BQ104">
        <v>6583.6670000000004</v>
      </c>
      <c r="BR104">
        <v>5984.3621999999996</v>
      </c>
      <c r="BS104">
        <v>6188.1841999999997</v>
      </c>
      <c r="BT104">
        <v>6375.6232</v>
      </c>
      <c r="BU104">
        <v>6662.9782999999998</v>
      </c>
      <c r="BV104">
        <v>6419.3959500000001</v>
      </c>
      <c r="BW104">
        <v>6480.3006999999998</v>
      </c>
      <c r="BX104">
        <v>6321.0155500000001</v>
      </c>
      <c r="BY104">
        <v>6360.5236999999997</v>
      </c>
      <c r="BZ104">
        <v>6256.00108</v>
      </c>
      <c r="CA104">
        <v>6165.7392</v>
      </c>
      <c r="CB104">
        <v>5925.1773000000003</v>
      </c>
      <c r="CC104">
        <v>6041.7177600000005</v>
      </c>
      <c r="CD104">
        <v>6024.4608349999999</v>
      </c>
      <c r="CE104">
        <v>6482.1828150000001</v>
      </c>
      <c r="CF104">
        <v>6118.6614149999996</v>
      </c>
      <c r="CG104">
        <v>6432.4436999999998</v>
      </c>
      <c r="CH104">
        <v>6189.7662</v>
      </c>
      <c r="CI104">
        <v>6451.9098999999997</v>
      </c>
      <c r="CJ104">
        <v>6397.9782999999998</v>
      </c>
      <c r="CK104">
        <v>6463.9573499999997</v>
      </c>
      <c r="CL104">
        <v>6416.0029000000004</v>
      </c>
      <c r="CM104">
        <v>6070.5947999999999</v>
      </c>
      <c r="CN104">
        <v>6625.7801499999996</v>
      </c>
      <c r="CO104">
        <v>6049.2994500000004</v>
      </c>
      <c r="CP104">
        <v>5886.3534</v>
      </c>
      <c r="CQ104">
        <v>6241.5947500000002</v>
      </c>
      <c r="CR104">
        <v>6002.3940499999999</v>
      </c>
      <c r="CS104">
        <v>5777.6061499999996</v>
      </c>
      <c r="CT104">
        <v>6169.8033999999998</v>
      </c>
      <c r="CU104">
        <v>6786.4454500000002</v>
      </c>
      <c r="CV104">
        <v>6683.2398999999996</v>
      </c>
      <c r="CW104">
        <v>6966.7420899999997</v>
      </c>
      <c r="CX104">
        <v>6630.9678199999998</v>
      </c>
      <c r="CY104">
        <v>6241.7418900000002</v>
      </c>
      <c r="CZ104">
        <v>6617.9629999999997</v>
      </c>
      <c r="DA104">
        <v>6527.3227999999999</v>
      </c>
      <c r="DB104">
        <v>6216.4160499999998</v>
      </c>
      <c r="DC104">
        <v>5807.5258350000004</v>
      </c>
      <c r="DD104">
        <v>6318.890085</v>
      </c>
      <c r="DE104">
        <v>5754.9775</v>
      </c>
      <c r="DF104">
        <v>6273.4790999999996</v>
      </c>
      <c r="DG104">
        <v>6653.2627499999999</v>
      </c>
      <c r="DH104">
        <v>6204.4811499999996</v>
      </c>
      <c r="DI104">
        <v>6035.5520999999999</v>
      </c>
      <c r="DJ104">
        <v>6021.0934999999999</v>
      </c>
      <c r="DK104">
        <v>6067.2645499999999</v>
      </c>
      <c r="DL104">
        <v>5815.0667999999996</v>
      </c>
      <c r="DM104">
        <v>5668.3503000000001</v>
      </c>
      <c r="DN104">
        <v>5874.4502499999999</v>
      </c>
      <c r="DO104">
        <v>5713.3220499999998</v>
      </c>
      <c r="DP104">
        <v>6126.1822000000002</v>
      </c>
      <c r="DQ104">
        <v>6024.3605500000003</v>
      </c>
      <c r="DR104">
        <v>5827.8177999999998</v>
      </c>
      <c r="DS104">
        <v>5744.5456999999997</v>
      </c>
      <c r="DT104">
        <v>5828.6502</v>
      </c>
      <c r="DU104">
        <v>6239.2990200000004</v>
      </c>
      <c r="DV104">
        <v>6441.8346899999997</v>
      </c>
      <c r="DW104">
        <v>6072.5863900000004</v>
      </c>
      <c r="DX104">
        <v>6399.1943000000001</v>
      </c>
      <c r="DY104">
        <v>6574.7394999999997</v>
      </c>
      <c r="DZ104">
        <v>6221.6255499999997</v>
      </c>
      <c r="EA104">
        <v>6190.4677499999998</v>
      </c>
      <c r="EB104">
        <v>6104.6316500000003</v>
      </c>
      <c r="EC104">
        <v>6543.0496000000003</v>
      </c>
      <c r="ED104">
        <v>6337.9617500000004</v>
      </c>
      <c r="EE104">
        <v>6462.3612499999999</v>
      </c>
      <c r="EF104">
        <v>6149.0705500000004</v>
      </c>
      <c r="EG104">
        <v>6170.7616500000004</v>
      </c>
      <c r="EH104">
        <v>6405.5954499999998</v>
      </c>
      <c r="EI104">
        <v>5969.2342500000004</v>
      </c>
      <c r="EJ104">
        <v>6023.2152050000004</v>
      </c>
      <c r="EK104">
        <v>6092.5104000000001</v>
      </c>
      <c r="EL104">
        <v>6144.7093000000004</v>
      </c>
      <c r="EM104">
        <v>5739.9501499999997</v>
      </c>
      <c r="EN104">
        <v>5820.1697000000004</v>
      </c>
      <c r="EO104">
        <v>6038.8997499999996</v>
      </c>
      <c r="EP104">
        <v>5788.6784500000003</v>
      </c>
      <c r="EQ104">
        <v>5883.50695</v>
      </c>
      <c r="ER104">
        <v>5863.3858449999998</v>
      </c>
      <c r="ES104">
        <v>6083.4612500000003</v>
      </c>
      <c r="ET104">
        <v>6528.4317499999997</v>
      </c>
      <c r="EU104">
        <v>6487.1167999999998</v>
      </c>
      <c r="EV104">
        <v>6610.3243499999999</v>
      </c>
      <c r="EW104">
        <v>6421.567</v>
      </c>
      <c r="EX104">
        <v>6668.9982950000003</v>
      </c>
      <c r="EY104">
        <v>6735.46</v>
      </c>
      <c r="EZ104">
        <v>6622.5847000000003</v>
      </c>
      <c r="FA104">
        <v>6110.4267</v>
      </c>
      <c r="FB104">
        <v>6069.24215</v>
      </c>
      <c r="FC104">
        <v>6209.53665</v>
      </c>
      <c r="FD104">
        <v>6368.26836</v>
      </c>
      <c r="FE104">
        <v>6380.3195500000002</v>
      </c>
      <c r="FF104">
        <v>6292.8091700000004</v>
      </c>
      <c r="FG104">
        <v>6571.2103999999999</v>
      </c>
      <c r="FH104">
        <v>6364.3378499999999</v>
      </c>
      <c r="FI104">
        <v>6330.17515</v>
      </c>
      <c r="FJ104">
        <v>6382.2964499999998</v>
      </c>
      <c r="FK104">
        <v>6653.0673500000003</v>
      </c>
      <c r="FL104">
        <v>6512.10455</v>
      </c>
      <c r="FM104">
        <v>6605.0350500000004</v>
      </c>
      <c r="FN104">
        <v>6272.1545500000002</v>
      </c>
      <c r="FO104">
        <v>6057.1760000000004</v>
      </c>
      <c r="FP104">
        <v>6151.2267499999998</v>
      </c>
      <c r="FQ104">
        <v>6352.8603000000003</v>
      </c>
      <c r="FR104">
        <v>6476.0847100000001</v>
      </c>
      <c r="FS104">
        <v>6477.1976999999997</v>
      </c>
      <c r="FT104">
        <v>6911.7681000000002</v>
      </c>
      <c r="FU104">
        <v>6056.8541500000001</v>
      </c>
      <c r="FV104">
        <v>6333.6662999999999</v>
      </c>
      <c r="FW104">
        <v>6335.7808999999997</v>
      </c>
      <c r="FX104">
        <v>6278.0315499999997</v>
      </c>
      <c r="FY104">
        <v>6471.5569500000001</v>
      </c>
      <c r="FZ104">
        <v>6720.2089500000002</v>
      </c>
      <c r="GA104">
        <v>6789.6151799999998</v>
      </c>
      <c r="GB104">
        <v>6503.9018400000004</v>
      </c>
      <c r="GC104">
        <v>6674.8851500000001</v>
      </c>
      <c r="GD104">
        <v>6795.0566500000004</v>
      </c>
      <c r="GE104">
        <v>6437.6025499999996</v>
      </c>
      <c r="GF104">
        <v>6220.4670500000002</v>
      </c>
      <c r="GG104">
        <v>5971.0717000000004</v>
      </c>
      <c r="GH104">
        <v>6037.1926000000003</v>
      </c>
      <c r="GI104">
        <v>6417.0481499999996</v>
      </c>
      <c r="GJ104">
        <v>6373.6972999999998</v>
      </c>
      <c r="GK104">
        <v>6121.6282000000001</v>
      </c>
      <c r="GL104">
        <v>6137.2969999999996</v>
      </c>
      <c r="GM104">
        <v>6273.6795000000002</v>
      </c>
      <c r="GN104">
        <v>6551.1376</v>
      </c>
      <c r="GO104">
        <v>6238.7870499999999</v>
      </c>
      <c r="GP104">
        <v>6222.9016000000001</v>
      </c>
      <c r="GQ104">
        <v>6684.0371999999998</v>
      </c>
      <c r="GR104">
        <v>6712.2327500000001</v>
      </c>
      <c r="GS104">
        <v>6546.2612499999996</v>
      </c>
      <c r="GT104">
        <v>6665.3430500000004</v>
      </c>
      <c r="GU104">
        <v>6415.23045</v>
      </c>
      <c r="GV104">
        <v>6362.9108500000002</v>
      </c>
      <c r="GW104">
        <v>6037.3135499999999</v>
      </c>
      <c r="GX104">
        <v>6242.7159000000001</v>
      </c>
      <c r="GY104">
        <v>6468.6324999999997</v>
      </c>
      <c r="GZ104">
        <v>6270.3392000000003</v>
      </c>
      <c r="HA104">
        <v>6385.7858999999999</v>
      </c>
      <c r="HB104">
        <v>6342.5620500000005</v>
      </c>
      <c r="HC104">
        <v>6291.1297500000001</v>
      </c>
      <c r="HD104">
        <v>6268.0120999999999</v>
      </c>
      <c r="HE104">
        <v>6133.8432499999999</v>
      </c>
      <c r="HF104">
        <v>6099.5016999999998</v>
      </c>
      <c r="HG104">
        <v>5845.7913099999996</v>
      </c>
      <c r="HH104">
        <v>6520.7298499999997</v>
      </c>
      <c r="HI104">
        <v>6453.4281000000001</v>
      </c>
      <c r="HJ104">
        <v>6331.0732399999997</v>
      </c>
      <c r="HK104">
        <v>6306.95514</v>
      </c>
      <c r="HL104">
        <v>6054.7039999999997</v>
      </c>
      <c r="HM104">
        <v>6045.6338500000002</v>
      </c>
      <c r="HN104">
        <v>6237.0628500000003</v>
      </c>
      <c r="HO104">
        <v>6726.5448999999999</v>
      </c>
      <c r="HP104">
        <v>6873.4735199999996</v>
      </c>
      <c r="HQ104">
        <v>7035.4841500000002</v>
      </c>
      <c r="HR104">
        <v>6990.2168499999998</v>
      </c>
      <c r="HS104">
        <v>6718.35077</v>
      </c>
      <c r="HT104">
        <v>6583.3794699999999</v>
      </c>
      <c r="HU104">
        <v>6884.8416999999999</v>
      </c>
      <c r="HV104">
        <v>7219.9197999999997</v>
      </c>
      <c r="HW104">
        <v>6963.3198000000002</v>
      </c>
      <c r="HX104">
        <v>6167.7341500000002</v>
      </c>
      <c r="HY104">
        <v>5975.4939999999997</v>
      </c>
      <c r="HZ104">
        <v>6358.6458000000002</v>
      </c>
      <c r="IA104">
        <v>6147.0855899999997</v>
      </c>
      <c r="IB104">
        <v>6502.5897500000001</v>
      </c>
      <c r="IC104">
        <v>6449.7938400000003</v>
      </c>
      <c r="ID104">
        <v>6431.1585999999998</v>
      </c>
      <c r="IE104">
        <v>5998.5902500000002</v>
      </c>
      <c r="IF104">
        <v>6416.6406999999999</v>
      </c>
      <c r="IG104">
        <v>6338.16525</v>
      </c>
      <c r="IH104">
        <v>6000.0893999999998</v>
      </c>
      <c r="II104">
        <v>5707.8218500000003</v>
      </c>
      <c r="IJ104">
        <v>5838.0173500000001</v>
      </c>
      <c r="IK104">
        <v>5892.8663100000003</v>
      </c>
      <c r="IL104">
        <v>6092.3183499999996</v>
      </c>
      <c r="IM104">
        <v>6279.60617</v>
      </c>
      <c r="IN104">
        <v>6342.2062100000003</v>
      </c>
      <c r="IO104">
        <v>6460.5986000000003</v>
      </c>
      <c r="IP104">
        <v>6527.4584999999997</v>
      </c>
      <c r="IQ104">
        <v>6791.2604300000003</v>
      </c>
      <c r="IR104">
        <v>6510.7299199999998</v>
      </c>
      <c r="IS104">
        <v>6598.2915999999996</v>
      </c>
      <c r="IT104">
        <v>6809.8898499999996</v>
      </c>
      <c r="IU104">
        <v>6504.6022899999998</v>
      </c>
      <c r="IV104">
        <v>6688.4411</v>
      </c>
      <c r="IW104">
        <v>6126.4890999999998</v>
      </c>
      <c r="IX104">
        <v>6261.1471499999998</v>
      </c>
      <c r="IY104">
        <v>6251.1558000000005</v>
      </c>
      <c r="IZ104">
        <v>6298.9347500000003</v>
      </c>
      <c r="JA104">
        <v>6427.8830500000004</v>
      </c>
      <c r="JB104">
        <v>6732.6197000000002</v>
      </c>
      <c r="JC104">
        <v>5949.8946500000002</v>
      </c>
      <c r="JD104">
        <v>5853.3344999999999</v>
      </c>
      <c r="JE104">
        <v>6304.2323500000002</v>
      </c>
      <c r="JF104">
        <v>6019.3432499999999</v>
      </c>
      <c r="JG104">
        <v>6098.8069999999998</v>
      </c>
      <c r="JH104">
        <v>6614.7052000000003</v>
      </c>
      <c r="JI104">
        <v>6551.4504999999999</v>
      </c>
      <c r="JJ104">
        <v>6443.5930500000004</v>
      </c>
      <c r="JK104">
        <v>6427.6544999999996</v>
      </c>
      <c r="JL104">
        <v>6209.2213199999997</v>
      </c>
      <c r="JM104">
        <v>6207.2449999999999</v>
      </c>
      <c r="JN104">
        <v>6228.8382000000001</v>
      </c>
      <c r="JO104">
        <v>5579.8961499999996</v>
      </c>
      <c r="JP104">
        <v>5908.4902499999998</v>
      </c>
      <c r="JQ104">
        <v>6202.7257399999999</v>
      </c>
      <c r="JR104">
        <v>6057.4979999999996</v>
      </c>
      <c r="JS104">
        <v>6793.2734</v>
      </c>
      <c r="JT104">
        <v>6799.0783499999998</v>
      </c>
      <c r="JU104">
        <v>6805.6278899999998</v>
      </c>
      <c r="JV104">
        <v>6529.1071499999998</v>
      </c>
      <c r="JW104">
        <v>6047.65056</v>
      </c>
      <c r="JX104">
        <v>5854.1772499999997</v>
      </c>
      <c r="JY104">
        <v>5991.6546900000003</v>
      </c>
      <c r="JZ104">
        <v>6050.2673199999999</v>
      </c>
      <c r="KA104">
        <v>5938.0357000000004</v>
      </c>
      <c r="KB104">
        <v>6501.7686599999997</v>
      </c>
      <c r="KC104">
        <v>6412.5056000000004</v>
      </c>
      <c r="KD104">
        <v>6495.1248999999998</v>
      </c>
      <c r="KE104">
        <v>6499.2137499999999</v>
      </c>
      <c r="KF104">
        <v>6694.4254000000001</v>
      </c>
      <c r="KG104">
        <v>6726.2572</v>
      </c>
      <c r="KH104">
        <v>6739.6719499999999</v>
      </c>
      <c r="KI104">
        <v>6812.9598400000004</v>
      </c>
      <c r="KJ104">
        <v>6956.5871999999999</v>
      </c>
      <c r="KK104">
        <v>6452.2987999999996</v>
      </c>
      <c r="KL104">
        <v>6541.9169000000002</v>
      </c>
      <c r="KM104">
        <v>6290.1914399999996</v>
      </c>
      <c r="KN104">
        <v>6433.8661499999998</v>
      </c>
      <c r="KO104">
        <v>6261.4372999999996</v>
      </c>
      <c r="KP104">
        <v>6124.8891000000003</v>
      </c>
      <c r="KQ104">
        <v>7211.59195</v>
      </c>
      <c r="KR104">
        <v>6930.9647000000004</v>
      </c>
      <c r="KS104">
        <v>6865.4029499999997</v>
      </c>
      <c r="KT104">
        <v>7010.4363999999996</v>
      </c>
      <c r="KU104">
        <v>6480.9799499999999</v>
      </c>
      <c r="KV104">
        <v>6764.6594999999998</v>
      </c>
      <c r="KW104">
        <v>6688.6133</v>
      </c>
      <c r="KX104">
        <v>5971.6058499999999</v>
      </c>
      <c r="KY104">
        <v>6152.7043000000003</v>
      </c>
      <c r="KZ104">
        <v>6240.1906499999996</v>
      </c>
      <c r="LA104">
        <v>6581.7947999999997</v>
      </c>
      <c r="LB104">
        <v>6216.8620000000001</v>
      </c>
      <c r="LC104">
        <v>6055.6647899999998</v>
      </c>
      <c r="LD104">
        <v>6200.0842000000002</v>
      </c>
      <c r="LE104">
        <v>6231.4333999999999</v>
      </c>
      <c r="LF104">
        <v>6005.6716500000002</v>
      </c>
      <c r="LG104">
        <v>6347.7397499999997</v>
      </c>
      <c r="LH104">
        <v>6461.7324449999996</v>
      </c>
      <c r="LI104">
        <v>6875.85635</v>
      </c>
      <c r="LJ104">
        <v>6861.9183499999999</v>
      </c>
      <c r="LK104">
        <v>6414.4832500000002</v>
      </c>
      <c r="LL104">
        <v>6814.9639999999999</v>
      </c>
      <c r="LM104">
        <v>6682.6733000000004</v>
      </c>
      <c r="LN104">
        <v>6549.1465200000002</v>
      </c>
      <c r="LO104">
        <v>6198.0971</v>
      </c>
      <c r="LP104">
        <v>6147.9585299999999</v>
      </c>
      <c r="LQ104">
        <v>6445.1559500000003</v>
      </c>
      <c r="LR104">
        <v>6326.47865</v>
      </c>
      <c r="LS104">
        <v>6630.4228000000003</v>
      </c>
      <c r="LT104">
        <v>6839.6451800000004</v>
      </c>
      <c r="LU104">
        <v>6659.3815500000001</v>
      </c>
      <c r="LV104">
        <v>6366.1225999999997</v>
      </c>
      <c r="LW104">
        <v>6235.2712499999998</v>
      </c>
      <c r="LX104">
        <v>6651.8708999999999</v>
      </c>
      <c r="LY104">
        <v>6317.7163499999997</v>
      </c>
      <c r="LZ104">
        <v>6579.2460499999997</v>
      </c>
      <c r="MA104">
        <v>6755.8487999999998</v>
      </c>
      <c r="MB104">
        <v>7021.6797999999999</v>
      </c>
      <c r="MC104">
        <v>5926.1235999999999</v>
      </c>
      <c r="MD104">
        <v>6062.8320000000003</v>
      </c>
      <c r="ME104">
        <v>6281.6274999999996</v>
      </c>
      <c r="MF104">
        <v>6397.33025</v>
      </c>
      <c r="MG104">
        <v>6498.1030000000001</v>
      </c>
      <c r="MH104">
        <v>6687.8954000000003</v>
      </c>
      <c r="MI104">
        <v>6535.11175</v>
      </c>
      <c r="MJ104">
        <v>6483.8425450000004</v>
      </c>
      <c r="MK104">
        <v>6594.1384500000004</v>
      </c>
      <c r="ML104">
        <v>6356.4250499999998</v>
      </c>
      <c r="MM104">
        <v>6277.7829000000002</v>
      </c>
      <c r="MN104">
        <v>6202.8155800000004</v>
      </c>
      <c r="MO104">
        <v>6207.0374499999998</v>
      </c>
      <c r="MP104">
        <v>6572.0030500000003</v>
      </c>
      <c r="MQ104">
        <v>6284.1398499999996</v>
      </c>
      <c r="MR104">
        <v>6256.9840000000004</v>
      </c>
      <c r="MS104">
        <v>6529.7049999999999</v>
      </c>
      <c r="MT104">
        <v>6675.6555699999999</v>
      </c>
      <c r="MU104">
        <v>6533.8824999999997</v>
      </c>
      <c r="MV104">
        <v>6748.6669499999998</v>
      </c>
      <c r="MW104">
        <v>6445.4345999999996</v>
      </c>
      <c r="MX104">
        <v>6433.7602500000003</v>
      </c>
      <c r="MY104">
        <v>6383.4092700000001</v>
      </c>
      <c r="MZ104">
        <v>6206.1952600000004</v>
      </c>
      <c r="NA104">
        <v>5912.3931899999998</v>
      </c>
      <c r="NB104">
        <v>6048.7629500000003</v>
      </c>
      <c r="NC104">
        <v>6396.8822499999997</v>
      </c>
      <c r="ND104">
        <v>6443.48</v>
      </c>
      <c r="NE104">
        <v>6314.6435000000001</v>
      </c>
      <c r="NF104">
        <v>6421.17256</v>
      </c>
      <c r="NG104">
        <v>6700.2271799999999</v>
      </c>
      <c r="NH104">
        <v>6654.4650499999998</v>
      </c>
      <c r="NI104">
        <v>6463.2677000000003</v>
      </c>
      <c r="NJ104">
        <v>6890.8040799999999</v>
      </c>
      <c r="NK104">
        <v>6509.3774999999996</v>
      </c>
      <c r="NL104">
        <v>6195.9748</v>
      </c>
      <c r="NM104">
        <v>6352.0451999999996</v>
      </c>
      <c r="NN104">
        <v>6311.3131000000003</v>
      </c>
      <c r="NO104">
        <v>6384.8683000000001</v>
      </c>
      <c r="NP104">
        <v>6203.3459000000003</v>
      </c>
      <c r="NQ104">
        <v>6194.107</v>
      </c>
      <c r="NR104">
        <v>6140.0910000000003</v>
      </c>
      <c r="NS104">
        <v>6025.3153499999999</v>
      </c>
      <c r="NT104">
        <v>5955.1535999999996</v>
      </c>
      <c r="NU104">
        <v>6393.7588999999998</v>
      </c>
      <c r="NV104">
        <v>6245.8441499999999</v>
      </c>
      <c r="NW104">
        <v>6544.7767000000003</v>
      </c>
      <c r="NX104">
        <v>6773.4385000000002</v>
      </c>
      <c r="NY104">
        <v>6553.5455000000002</v>
      </c>
      <c r="NZ104">
        <v>6466.6873999999998</v>
      </c>
      <c r="OA104">
        <v>6638.8739999999998</v>
      </c>
      <c r="OB104">
        <v>6538.9664000000002</v>
      </c>
      <c r="OC104">
        <v>6376.0355499999996</v>
      </c>
      <c r="OD104">
        <v>6427.2602999999999</v>
      </c>
      <c r="OE104">
        <v>6785.9715999999999</v>
      </c>
      <c r="OF104">
        <v>6439.0380500000001</v>
      </c>
      <c r="OG104">
        <v>6396.5286500000002</v>
      </c>
      <c r="OH104">
        <v>6689.2338499999996</v>
      </c>
      <c r="OI104">
        <v>6510.7595000000001</v>
      </c>
      <c r="OJ104">
        <v>6682.4423999999999</v>
      </c>
      <c r="OK104">
        <v>6990.9641000000001</v>
      </c>
      <c r="OL104">
        <v>6499.6202999999996</v>
      </c>
      <c r="OM104">
        <v>6513.3033500000001</v>
      </c>
      <c r="ON104">
        <v>6335.6957000000002</v>
      </c>
      <c r="OO104">
        <v>6815.6368499999999</v>
      </c>
      <c r="OP104">
        <v>6974.7613499999998</v>
      </c>
      <c r="OQ104">
        <v>6935.8985499999999</v>
      </c>
      <c r="OR104">
        <v>6853.4372919999996</v>
      </c>
      <c r="OS104">
        <v>6539.5813900000003</v>
      </c>
      <c r="OT104">
        <v>6560.9369999999999</v>
      </c>
      <c r="OU104">
        <v>6462.3977500000001</v>
      </c>
      <c r="OV104">
        <v>6507.33</v>
      </c>
      <c r="OW104">
        <v>6556.2135500000004</v>
      </c>
      <c r="OX104">
        <v>6448.7770499999997</v>
      </c>
      <c r="OY104">
        <v>6439.2960499999999</v>
      </c>
      <c r="OZ104">
        <v>6610.0236500000001</v>
      </c>
      <c r="PA104">
        <v>6356.2856499999998</v>
      </c>
      <c r="PB104">
        <v>6312.8948499999997</v>
      </c>
      <c r="PC104">
        <v>6530.7927499999996</v>
      </c>
      <c r="PD104">
        <v>6388.4529000000002</v>
      </c>
      <c r="PE104">
        <v>6622.2943999999998</v>
      </c>
      <c r="PF104">
        <v>6267.7599499999997</v>
      </c>
      <c r="PG104">
        <v>6052.4771000000001</v>
      </c>
      <c r="PH104">
        <v>6218.4072999999999</v>
      </c>
      <c r="PI104">
        <v>6351.0444500000003</v>
      </c>
      <c r="PJ104">
        <v>6011.4428500000004</v>
      </c>
      <c r="PK104">
        <v>6194.16435</v>
      </c>
      <c r="PL104">
        <v>6417.92155</v>
      </c>
      <c r="PM104">
        <v>6634.01</v>
      </c>
      <c r="PN104">
        <v>6772.6441000000004</v>
      </c>
      <c r="PO104">
        <v>6251.9539000000004</v>
      </c>
      <c r="PP104">
        <v>6146.0929500000002</v>
      </c>
      <c r="PQ104">
        <v>6240.1782499999999</v>
      </c>
      <c r="PR104">
        <v>5873.7588949999999</v>
      </c>
      <c r="PS104">
        <v>5789.3490000000002</v>
      </c>
      <c r="PT104">
        <v>5837.2978999999996</v>
      </c>
      <c r="PU104">
        <v>6373.1510500000004</v>
      </c>
      <c r="PV104">
        <v>5996.7948500000002</v>
      </c>
      <c r="PW104">
        <v>5951.7851000000001</v>
      </c>
      <c r="PX104">
        <v>6160.5127000000002</v>
      </c>
      <c r="PY104">
        <v>6251.0606500000004</v>
      </c>
      <c r="PZ104">
        <v>6020.5759500000004</v>
      </c>
      <c r="QA104">
        <v>6114.0739000000003</v>
      </c>
      <c r="QB104">
        <v>6262.1401500000002</v>
      </c>
      <c r="QC104">
        <v>6497.7249000000002</v>
      </c>
      <c r="QD104">
        <v>6366.8548000000001</v>
      </c>
      <c r="QE104">
        <v>6651.9354000000003</v>
      </c>
      <c r="QF104">
        <v>6863.8168999999998</v>
      </c>
      <c r="QG104">
        <v>6284.2576499999996</v>
      </c>
      <c r="QH104">
        <v>6659.1942499999996</v>
      </c>
      <c r="QI104">
        <v>6624.13555</v>
      </c>
      <c r="QJ104">
        <v>6326.0321999999996</v>
      </c>
      <c r="QK104">
        <v>6675.48549</v>
      </c>
      <c r="QL104">
        <v>6828.9708199999995</v>
      </c>
      <c r="QM104">
        <v>6407.1949299999997</v>
      </c>
      <c r="QN104">
        <v>6521.4794000000002</v>
      </c>
      <c r="QO104">
        <v>6415.1077500000001</v>
      </c>
      <c r="QP104">
        <v>6223.7503999999999</v>
      </c>
      <c r="QQ104">
        <v>6243.2352499999997</v>
      </c>
      <c r="QR104">
        <v>6087.8635999999997</v>
      </c>
      <c r="QS104">
        <v>6278.5964000000004</v>
      </c>
      <c r="QT104">
        <v>6381.5118000000002</v>
      </c>
      <c r="QU104">
        <v>6501.2912999999999</v>
      </c>
      <c r="QV104">
        <v>6344.3986000000004</v>
      </c>
      <c r="QW104">
        <v>5983.8204500000002</v>
      </c>
      <c r="QX104">
        <v>6105.7807499999999</v>
      </c>
      <c r="QY104">
        <v>6275.8410199999998</v>
      </c>
      <c r="QZ104">
        <v>6417.7754999999997</v>
      </c>
      <c r="RA104">
        <v>6606.8158000000003</v>
      </c>
      <c r="RB104">
        <v>6635.6752500000002</v>
      </c>
      <c r="RC104">
        <v>6635.0937000000004</v>
      </c>
      <c r="RD104">
        <v>6255.5717999999997</v>
      </c>
      <c r="RE104">
        <v>6156.6268</v>
      </c>
      <c r="RF104">
        <v>6352.7488999999996</v>
      </c>
      <c r="RG104">
        <v>6606.5322050000004</v>
      </c>
      <c r="RH104">
        <v>6720.3962499999998</v>
      </c>
      <c r="RI104">
        <v>6436.7830999999996</v>
      </c>
      <c r="RJ104">
        <v>6608.93905</v>
      </c>
      <c r="RK104">
        <v>6937.3276900000001</v>
      </c>
      <c r="RL104">
        <v>6871.0146000000004</v>
      </c>
      <c r="RM104">
        <v>6827.9297999999999</v>
      </c>
      <c r="RN104">
        <v>6300.8261000000002</v>
      </c>
      <c r="RO104">
        <v>6445.2754500000001</v>
      </c>
      <c r="RP104">
        <v>6458.9367000000002</v>
      </c>
      <c r="RQ104">
        <v>6465.47325</v>
      </c>
      <c r="RR104">
        <v>6729.2996499999999</v>
      </c>
      <c r="RS104">
        <v>6154.5313999999998</v>
      </c>
      <c r="RT104">
        <v>6527.8955500000002</v>
      </c>
      <c r="RU104">
        <v>6043.6370999999999</v>
      </c>
      <c r="RV104">
        <v>6507.9096499999996</v>
      </c>
      <c r="RW104">
        <v>6795.7190499999997</v>
      </c>
      <c r="RX104">
        <v>6998.6528500000004</v>
      </c>
      <c r="RY104">
        <v>6377.5184799999997</v>
      </c>
      <c r="RZ104">
        <v>6154.81405</v>
      </c>
      <c r="SA104">
        <v>6557.8283000000001</v>
      </c>
      <c r="SB104">
        <v>6322.1742000000004</v>
      </c>
      <c r="SC104">
        <v>6350.6552000000001</v>
      </c>
      <c r="SD104">
        <v>6558.7514499999997</v>
      </c>
      <c r="SE104">
        <v>6425.7345400000004</v>
      </c>
      <c r="SF104">
        <v>6597.0968000000003</v>
      </c>
      <c r="SG104">
        <v>6568.1457499999997</v>
      </c>
    </row>
    <row r="105" spans="1:501" x14ac:dyDescent="0.3">
      <c r="A105">
        <v>103</v>
      </c>
      <c r="B105">
        <v>6626.9642569999996</v>
      </c>
      <c r="C105">
        <v>6027.7384000000002</v>
      </c>
      <c r="D105">
        <v>6478.5073000000002</v>
      </c>
      <c r="E105">
        <v>6809.6924499999996</v>
      </c>
      <c r="F105">
        <v>6532.1918500000002</v>
      </c>
      <c r="G105">
        <v>6352.4130999999998</v>
      </c>
      <c r="H105">
        <v>5862.2326400000002</v>
      </c>
      <c r="I105">
        <v>6208.8213500000002</v>
      </c>
      <c r="J105">
        <v>6590.8986000000004</v>
      </c>
      <c r="K105">
        <v>6496.6396999999997</v>
      </c>
      <c r="L105">
        <v>6708.2349999999997</v>
      </c>
      <c r="M105">
        <v>6755.3707000000004</v>
      </c>
      <c r="N105">
        <v>6634.4497000000001</v>
      </c>
      <c r="O105">
        <v>6418.4260999999997</v>
      </c>
      <c r="P105">
        <v>6361.8275000000003</v>
      </c>
      <c r="Q105">
        <v>6351.62</v>
      </c>
      <c r="R105">
        <v>6257.8561499999996</v>
      </c>
      <c r="S105">
        <v>6364.6828999999998</v>
      </c>
      <c r="T105">
        <v>6140.6441000000004</v>
      </c>
      <c r="U105">
        <v>5880.1521499999999</v>
      </c>
      <c r="V105">
        <v>6216.7372500000001</v>
      </c>
      <c r="W105">
        <v>5973.66039</v>
      </c>
      <c r="X105">
        <v>5983.7742500000004</v>
      </c>
      <c r="Y105">
        <v>6024.6167599999999</v>
      </c>
      <c r="Z105">
        <v>6337.2718000000004</v>
      </c>
      <c r="AA105">
        <v>6474.2088999999996</v>
      </c>
      <c r="AB105">
        <v>6079.6514999999999</v>
      </c>
      <c r="AC105">
        <v>6016.2693499999996</v>
      </c>
      <c r="AD105">
        <v>6666.6500999999998</v>
      </c>
      <c r="AE105">
        <v>6179.8397500000001</v>
      </c>
      <c r="AF105">
        <v>6097.8966499999997</v>
      </c>
      <c r="AG105">
        <v>6102.03485</v>
      </c>
      <c r="AH105">
        <v>6498.2816499999999</v>
      </c>
      <c r="AI105">
        <v>5986.2836500000003</v>
      </c>
      <c r="AJ105">
        <v>6713.1552000000001</v>
      </c>
      <c r="AK105">
        <v>6454.5486000000001</v>
      </c>
      <c r="AL105">
        <v>6623.0748000000003</v>
      </c>
      <c r="AM105">
        <v>6700.4386500000001</v>
      </c>
      <c r="AN105">
        <v>6385.8788000000004</v>
      </c>
      <c r="AO105">
        <v>6364.1087500000003</v>
      </c>
      <c r="AP105">
        <v>6534.6912000000002</v>
      </c>
      <c r="AQ105">
        <v>6828.1275999999998</v>
      </c>
      <c r="AR105">
        <v>6769.6005500000001</v>
      </c>
      <c r="AS105">
        <v>6915.9105</v>
      </c>
      <c r="AT105">
        <v>6490.1043005000001</v>
      </c>
      <c r="AU105">
        <v>6102.8028000000004</v>
      </c>
      <c r="AV105">
        <v>5930.6002500000004</v>
      </c>
      <c r="AW105">
        <v>6119.5442999999996</v>
      </c>
      <c r="AX105">
        <v>5686.2646500000001</v>
      </c>
      <c r="AY105">
        <v>6372.8806500000001</v>
      </c>
      <c r="AZ105">
        <v>6134.0798000000004</v>
      </c>
      <c r="BA105">
        <v>6518.7886500000004</v>
      </c>
      <c r="BB105">
        <v>6306.5442999999996</v>
      </c>
      <c r="BC105">
        <v>6149.6239500000001</v>
      </c>
      <c r="BD105">
        <v>6309.8953499999998</v>
      </c>
      <c r="BE105">
        <v>6520.3471499999996</v>
      </c>
      <c r="BF105">
        <v>6530.9254000000001</v>
      </c>
      <c r="BG105">
        <v>6348.5360499999997</v>
      </c>
      <c r="BH105">
        <v>6353.1394</v>
      </c>
      <c r="BI105">
        <v>6334.9811</v>
      </c>
      <c r="BJ105">
        <v>6273.6138000000001</v>
      </c>
      <c r="BK105">
        <v>6082.5978500000001</v>
      </c>
      <c r="BL105">
        <v>6153.5940000000001</v>
      </c>
      <c r="BM105">
        <v>6373.5515999999998</v>
      </c>
      <c r="BN105">
        <v>6554.5123000000003</v>
      </c>
      <c r="BO105">
        <v>6579.7146000000002</v>
      </c>
      <c r="BP105">
        <v>6745.9120499999999</v>
      </c>
      <c r="BQ105">
        <v>6635.7223999999997</v>
      </c>
      <c r="BR105">
        <v>6054.5820000000003</v>
      </c>
      <c r="BS105">
        <v>6237.8617999999997</v>
      </c>
      <c r="BT105">
        <v>6391.2268000000004</v>
      </c>
      <c r="BU105">
        <v>6718.7678999999998</v>
      </c>
      <c r="BV105">
        <v>6466.8129499999995</v>
      </c>
      <c r="BW105">
        <v>6582.9137000000001</v>
      </c>
      <c r="BX105">
        <v>6390.2365499999996</v>
      </c>
      <c r="BY105">
        <v>6420.2734</v>
      </c>
      <c r="BZ105">
        <v>6259.6525199999996</v>
      </c>
      <c r="CA105">
        <v>6194.4780000000001</v>
      </c>
      <c r="CB105">
        <v>5943.1967999999997</v>
      </c>
      <c r="CC105">
        <v>6045.7167399999998</v>
      </c>
      <c r="CD105">
        <v>6040.6138350000001</v>
      </c>
      <c r="CE105">
        <v>6523.0977149999999</v>
      </c>
      <c r="CF105">
        <v>6145.4154150000004</v>
      </c>
      <c r="CG105">
        <v>6463.3109999999997</v>
      </c>
      <c r="CH105">
        <v>6283.5447999999997</v>
      </c>
      <c r="CI105">
        <v>6543.5427</v>
      </c>
      <c r="CJ105">
        <v>6430.4268000000002</v>
      </c>
      <c r="CK105">
        <v>6478.0583500000002</v>
      </c>
      <c r="CL105">
        <v>6440.5473000000002</v>
      </c>
      <c r="CM105">
        <v>6097.3917000000001</v>
      </c>
      <c r="CN105">
        <v>6657.1026499999998</v>
      </c>
      <c r="CO105">
        <v>6093.6622500000003</v>
      </c>
      <c r="CP105">
        <v>5968.6397999999999</v>
      </c>
      <c r="CQ105">
        <v>6341.6617500000002</v>
      </c>
      <c r="CR105">
        <v>6160.7020499999999</v>
      </c>
      <c r="CS105">
        <v>5893.3471499999996</v>
      </c>
      <c r="CT105">
        <v>6258.41</v>
      </c>
      <c r="CU105">
        <v>6818.78215</v>
      </c>
      <c r="CV105">
        <v>6737.0726999999997</v>
      </c>
      <c r="CW105">
        <v>6973.4199600000002</v>
      </c>
      <c r="CX105">
        <v>6639.4736800000001</v>
      </c>
      <c r="CY105">
        <v>6245.5034100000003</v>
      </c>
      <c r="CZ105">
        <v>6651.5718999999999</v>
      </c>
      <c r="DA105">
        <v>6551.1714000000002</v>
      </c>
      <c r="DB105">
        <v>6305.3103499999997</v>
      </c>
      <c r="DC105">
        <v>5893.1723350000002</v>
      </c>
      <c r="DD105">
        <v>6365.2249849999998</v>
      </c>
      <c r="DE105">
        <v>5783.6634999999997</v>
      </c>
      <c r="DF105">
        <v>6316.2721000000001</v>
      </c>
      <c r="DG105">
        <v>6687.5526499999996</v>
      </c>
      <c r="DH105">
        <v>6243.7807499999999</v>
      </c>
      <c r="DI105">
        <v>6082.7284</v>
      </c>
      <c r="DJ105">
        <v>6063.9269000000004</v>
      </c>
      <c r="DK105">
        <v>6110.1160499999996</v>
      </c>
      <c r="DL105">
        <v>5862.6031000000003</v>
      </c>
      <c r="DM105">
        <v>5706.8982999999998</v>
      </c>
      <c r="DN105">
        <v>5895.5511500000002</v>
      </c>
      <c r="DO105">
        <v>5841.8130499999997</v>
      </c>
      <c r="DP105">
        <v>6236.9751999999999</v>
      </c>
      <c r="DQ105">
        <v>6159.4895500000002</v>
      </c>
      <c r="DR105">
        <v>5890.2267000000002</v>
      </c>
      <c r="DS105">
        <v>5795.6922000000004</v>
      </c>
      <c r="DT105">
        <v>5886.4462999999996</v>
      </c>
      <c r="DU105">
        <v>6320.1364199999998</v>
      </c>
      <c r="DV105">
        <v>6496.2244899999996</v>
      </c>
      <c r="DW105">
        <v>6100.89419</v>
      </c>
      <c r="DX105">
        <v>6415.0397000000003</v>
      </c>
      <c r="DY105">
        <v>6628.3917000000001</v>
      </c>
      <c r="DZ105">
        <v>6240.5848500000002</v>
      </c>
      <c r="EA105">
        <v>6202.6119500000004</v>
      </c>
      <c r="EB105">
        <v>6145.2462500000001</v>
      </c>
      <c r="EC105">
        <v>6587.9385000000002</v>
      </c>
      <c r="ED105">
        <v>6423.1845499999999</v>
      </c>
      <c r="EE105">
        <v>6486.7568499999998</v>
      </c>
      <c r="EF105">
        <v>6191.97415</v>
      </c>
      <c r="EG105">
        <v>6239.2980500000003</v>
      </c>
      <c r="EH105">
        <v>6427.7520500000001</v>
      </c>
      <c r="EI105">
        <v>6000.2509499999996</v>
      </c>
      <c r="EJ105">
        <v>6037.3458049999999</v>
      </c>
      <c r="EK105">
        <v>6114.9106000000002</v>
      </c>
      <c r="EL105">
        <v>6163.6476000000002</v>
      </c>
      <c r="EM105">
        <v>5774.0489500000003</v>
      </c>
      <c r="EN105">
        <v>5865.6265999999996</v>
      </c>
      <c r="EO105">
        <v>6080.0859499999997</v>
      </c>
      <c r="EP105">
        <v>5809.8872499999998</v>
      </c>
      <c r="EQ105">
        <v>5936.49485</v>
      </c>
      <c r="ER105">
        <v>5957.8973450000003</v>
      </c>
      <c r="ES105">
        <v>6138.5745500000003</v>
      </c>
      <c r="ET105">
        <v>6615.0341500000004</v>
      </c>
      <c r="EU105">
        <v>6550.6962999999996</v>
      </c>
      <c r="EV105">
        <v>6666.7971500000003</v>
      </c>
      <c r="EW105">
        <v>6441.2662</v>
      </c>
      <c r="EX105">
        <v>6715.365495</v>
      </c>
      <c r="EY105">
        <v>6760.6806999999999</v>
      </c>
      <c r="EZ105">
        <v>6633.7988999999998</v>
      </c>
      <c r="FA105">
        <v>6168.1872999999996</v>
      </c>
      <c r="FB105">
        <v>6114.84825</v>
      </c>
      <c r="FC105">
        <v>6233.7523499999998</v>
      </c>
      <c r="FD105">
        <v>6376.2457400000003</v>
      </c>
      <c r="FE105">
        <v>6407.0542500000001</v>
      </c>
      <c r="FF105">
        <v>6295.1322300000002</v>
      </c>
      <c r="FG105">
        <v>6589.0379000000003</v>
      </c>
      <c r="FH105">
        <v>6405.31405</v>
      </c>
      <c r="FI105">
        <v>6433.6511499999997</v>
      </c>
      <c r="FJ105">
        <v>6423.3072499999998</v>
      </c>
      <c r="FK105">
        <v>6737.8498499999996</v>
      </c>
      <c r="FL105">
        <v>6573.17875</v>
      </c>
      <c r="FM105">
        <v>6626.1460500000003</v>
      </c>
      <c r="FN105">
        <v>6354.5368500000004</v>
      </c>
      <c r="FO105">
        <v>6167.1080000000002</v>
      </c>
      <c r="FP105">
        <v>6210.3843500000003</v>
      </c>
      <c r="FQ105">
        <v>6408.7601000000004</v>
      </c>
      <c r="FR105">
        <v>6540.1327099999999</v>
      </c>
      <c r="FS105">
        <v>6524.1611000000003</v>
      </c>
      <c r="FT105">
        <v>6953.2605999999996</v>
      </c>
      <c r="FU105">
        <v>6082.3822499999997</v>
      </c>
      <c r="FV105">
        <v>6337.7619000000004</v>
      </c>
      <c r="FW105">
        <v>6353.2529999999997</v>
      </c>
      <c r="FX105">
        <v>6290.4021499999999</v>
      </c>
      <c r="FY105">
        <v>6481.8622500000001</v>
      </c>
      <c r="FZ105">
        <v>6734.08745</v>
      </c>
      <c r="GA105">
        <v>6794.7032200000003</v>
      </c>
      <c r="GB105">
        <v>6510.6953599999997</v>
      </c>
      <c r="GC105">
        <v>6696.4333500000002</v>
      </c>
      <c r="GD105">
        <v>6851.8654500000002</v>
      </c>
      <c r="GE105">
        <v>6453.47505</v>
      </c>
      <c r="GF105">
        <v>6282.0746499999996</v>
      </c>
      <c r="GG105">
        <v>5999.7221</v>
      </c>
      <c r="GH105">
        <v>6042.1044000000002</v>
      </c>
      <c r="GI105">
        <v>6442.7771499999999</v>
      </c>
      <c r="GJ105">
        <v>6445.0558000000001</v>
      </c>
      <c r="GK105">
        <v>6131.1565000000001</v>
      </c>
      <c r="GL105">
        <v>6164.0441000000001</v>
      </c>
      <c r="GM105">
        <v>6302.7331000000004</v>
      </c>
      <c r="GN105">
        <v>6578.2906000000003</v>
      </c>
      <c r="GO105">
        <v>6281.7253499999997</v>
      </c>
      <c r="GP105">
        <v>6295.6120000000001</v>
      </c>
      <c r="GQ105">
        <v>6696.7245000000003</v>
      </c>
      <c r="GR105">
        <v>6729.4182499999997</v>
      </c>
      <c r="GS105">
        <v>6583.8435499999996</v>
      </c>
      <c r="GT105">
        <v>6700.0271499999999</v>
      </c>
      <c r="GU105">
        <v>6460.0038500000001</v>
      </c>
      <c r="GV105">
        <v>6392.4582499999997</v>
      </c>
      <c r="GW105">
        <v>6052.98855</v>
      </c>
      <c r="GX105">
        <v>6339.8921</v>
      </c>
      <c r="GY105">
        <v>6557.0267000000003</v>
      </c>
      <c r="GZ105">
        <v>6360.8716000000004</v>
      </c>
      <c r="HA105">
        <v>6479.3393999999998</v>
      </c>
      <c r="HB105">
        <v>6491.1290499999996</v>
      </c>
      <c r="HC105">
        <v>6384.2927499999996</v>
      </c>
      <c r="HD105">
        <v>6288.3422</v>
      </c>
      <c r="HE105">
        <v>6154.17335</v>
      </c>
      <c r="HF105">
        <v>6150.1930000000002</v>
      </c>
      <c r="HG105">
        <v>5851.6557499999999</v>
      </c>
      <c r="HH105">
        <v>6550.2028499999997</v>
      </c>
      <c r="HI105">
        <v>6468.4137000000001</v>
      </c>
      <c r="HJ105">
        <v>6332.1420099999996</v>
      </c>
      <c r="HK105">
        <v>6330.1508400000002</v>
      </c>
      <c r="HL105">
        <v>6112.7107999999998</v>
      </c>
      <c r="HM105">
        <v>6133.7519499999999</v>
      </c>
      <c r="HN105">
        <v>6279.1995500000003</v>
      </c>
      <c r="HO105">
        <v>6753.3191999999999</v>
      </c>
      <c r="HP105">
        <v>6880.0264800000004</v>
      </c>
      <c r="HQ105">
        <v>7051.3334500000001</v>
      </c>
      <c r="HR105">
        <v>7028.3467499999997</v>
      </c>
      <c r="HS105">
        <v>6726.4521299999997</v>
      </c>
      <c r="HT105">
        <v>6588.0713800000003</v>
      </c>
      <c r="HU105">
        <v>6924.848</v>
      </c>
      <c r="HV105">
        <v>7251.1702999999998</v>
      </c>
      <c r="HW105">
        <v>6995.6578</v>
      </c>
      <c r="HX105">
        <v>6218.5569500000001</v>
      </c>
      <c r="HY105">
        <v>6015.4700999999995</v>
      </c>
      <c r="HZ105">
        <v>6396.549</v>
      </c>
      <c r="IA105">
        <v>6238.4846900000002</v>
      </c>
      <c r="IB105">
        <v>6564.1943499999998</v>
      </c>
      <c r="IC105">
        <v>6451.0855600000004</v>
      </c>
      <c r="ID105">
        <v>6553.1736000000001</v>
      </c>
      <c r="IE105">
        <v>6034.9654499999997</v>
      </c>
      <c r="IF105">
        <v>6464.7578000000003</v>
      </c>
      <c r="IG105">
        <v>6363.6253500000003</v>
      </c>
      <c r="IH105">
        <v>6036.5048999999999</v>
      </c>
      <c r="II105">
        <v>5745.7076500000003</v>
      </c>
      <c r="IJ105">
        <v>5899.2419499999996</v>
      </c>
      <c r="IK105">
        <v>5895.4041399999996</v>
      </c>
      <c r="IL105">
        <v>6112.9058500000001</v>
      </c>
      <c r="IM105">
        <v>6280.1164799999997</v>
      </c>
      <c r="IN105">
        <v>6348.3341899999996</v>
      </c>
      <c r="IO105">
        <v>6503.4323000000004</v>
      </c>
      <c r="IP105">
        <v>6538.6818999999996</v>
      </c>
      <c r="IQ105">
        <v>6818.1242300000004</v>
      </c>
      <c r="IR105">
        <v>6583.7205199999999</v>
      </c>
      <c r="IS105">
        <v>6683.4389000000001</v>
      </c>
      <c r="IT105">
        <v>6855.4293500000003</v>
      </c>
      <c r="IU105">
        <v>6540.81369</v>
      </c>
      <c r="IV105">
        <v>6698.5794999999998</v>
      </c>
      <c r="IW105">
        <v>6137.9057000000003</v>
      </c>
      <c r="IX105">
        <v>6272.5637500000003</v>
      </c>
      <c r="IY105">
        <v>6265.9083000000001</v>
      </c>
      <c r="IZ105">
        <v>6372.1342500000001</v>
      </c>
      <c r="JA105">
        <v>6458.4337500000001</v>
      </c>
      <c r="JB105">
        <v>6756.8168999999998</v>
      </c>
      <c r="JC105">
        <v>5979.0145499999999</v>
      </c>
      <c r="JD105">
        <v>5885.7470000000003</v>
      </c>
      <c r="JE105">
        <v>6337.5822500000004</v>
      </c>
      <c r="JF105">
        <v>6042.5828499999998</v>
      </c>
      <c r="JG105">
        <v>6127.5953</v>
      </c>
      <c r="JH105">
        <v>6647.0514999999996</v>
      </c>
      <c r="JI105">
        <v>6564.1754000000001</v>
      </c>
      <c r="JJ105">
        <v>6458.4419500000004</v>
      </c>
      <c r="JK105">
        <v>6458.6878999999999</v>
      </c>
      <c r="JL105">
        <v>6216.6915799999997</v>
      </c>
      <c r="JM105">
        <v>6240.3852999999999</v>
      </c>
      <c r="JN105">
        <v>6329.5132000000003</v>
      </c>
      <c r="JO105">
        <v>5624.8015500000001</v>
      </c>
      <c r="JP105">
        <v>5918.4349499999998</v>
      </c>
      <c r="JQ105">
        <v>6271.7057400000003</v>
      </c>
      <c r="JR105">
        <v>6116.0582999999997</v>
      </c>
      <c r="JS105">
        <v>6813.9161999999997</v>
      </c>
      <c r="JT105">
        <v>6809.8174499999996</v>
      </c>
      <c r="JU105">
        <v>6814.0339599999998</v>
      </c>
      <c r="JV105">
        <v>6555.1584499999999</v>
      </c>
      <c r="JW105">
        <v>6051.1921899999998</v>
      </c>
      <c r="JX105">
        <v>5865.0373499999996</v>
      </c>
      <c r="JY105">
        <v>6001.4500600000001</v>
      </c>
      <c r="JZ105">
        <v>6052.7452300000004</v>
      </c>
      <c r="KA105">
        <v>5964.7475000000004</v>
      </c>
      <c r="KB105">
        <v>6508.1577900000002</v>
      </c>
      <c r="KC105">
        <v>6417.67425</v>
      </c>
      <c r="KD105">
        <v>6508.3026</v>
      </c>
      <c r="KE105">
        <v>6530.5587500000001</v>
      </c>
      <c r="KF105">
        <v>6719.7046</v>
      </c>
      <c r="KG105">
        <v>6756.0933000000005</v>
      </c>
      <c r="KH105">
        <v>6787.6665499999999</v>
      </c>
      <c r="KI105">
        <v>6823.8463400000001</v>
      </c>
      <c r="KJ105">
        <v>6989.2111999999997</v>
      </c>
      <c r="KK105">
        <v>6482.1913000000004</v>
      </c>
      <c r="KL105">
        <v>6638.9147000000003</v>
      </c>
      <c r="KM105">
        <v>6384.91284</v>
      </c>
      <c r="KN105">
        <v>6533.7489500000001</v>
      </c>
      <c r="KO105">
        <v>6403.0672999999997</v>
      </c>
      <c r="KP105">
        <v>6225.8621000000003</v>
      </c>
      <c r="KQ105">
        <v>7263.1651499999998</v>
      </c>
      <c r="KR105">
        <v>6960.4168</v>
      </c>
      <c r="KS105">
        <v>6941.9316500000004</v>
      </c>
      <c r="KT105">
        <v>7072.0254000000004</v>
      </c>
      <c r="KU105">
        <v>6507.6997499999998</v>
      </c>
      <c r="KV105">
        <v>6787.6848</v>
      </c>
      <c r="KW105">
        <v>6707.8263999999999</v>
      </c>
      <c r="KX105">
        <v>5986.2474499999998</v>
      </c>
      <c r="KY105">
        <v>6198.4431999999997</v>
      </c>
      <c r="KZ105">
        <v>6290.7944500000003</v>
      </c>
      <c r="LA105">
        <v>6617.6419999999998</v>
      </c>
      <c r="LB105">
        <v>6252.3173999999999</v>
      </c>
      <c r="LC105">
        <v>6134.4569899999997</v>
      </c>
      <c r="LD105">
        <v>6241.2255999999998</v>
      </c>
      <c r="LE105">
        <v>6280.7434000000003</v>
      </c>
      <c r="LF105">
        <v>6027.8860500000001</v>
      </c>
      <c r="LG105">
        <v>6409.2253499999997</v>
      </c>
      <c r="LH105">
        <v>6534.0640450000001</v>
      </c>
      <c r="LI105">
        <v>6947.7520500000001</v>
      </c>
      <c r="LJ105">
        <v>6952.6091500000002</v>
      </c>
      <c r="LK105">
        <v>6499.26685</v>
      </c>
      <c r="LL105">
        <v>6838.2837</v>
      </c>
      <c r="LM105">
        <v>6700.5667000000003</v>
      </c>
      <c r="LN105">
        <v>6556.8370299999997</v>
      </c>
      <c r="LO105">
        <v>6216.5378000000001</v>
      </c>
      <c r="LP105">
        <v>6149.0029199999999</v>
      </c>
      <c r="LQ105">
        <v>6482.2942499999999</v>
      </c>
      <c r="LR105">
        <v>6360.6264499999997</v>
      </c>
      <c r="LS105">
        <v>6664.2682000000004</v>
      </c>
      <c r="LT105">
        <v>6842.55357</v>
      </c>
      <c r="LU105">
        <v>6685.1624499999998</v>
      </c>
      <c r="LV105">
        <v>6392.1858000000002</v>
      </c>
      <c r="LW105">
        <v>6261.10005</v>
      </c>
      <c r="LX105">
        <v>6674.6536999999998</v>
      </c>
      <c r="LY105">
        <v>6344.4609499999997</v>
      </c>
      <c r="LZ105">
        <v>6614.9674500000001</v>
      </c>
      <c r="MA105">
        <v>6799.9346999999998</v>
      </c>
      <c r="MB105">
        <v>7043.1298999999999</v>
      </c>
      <c r="MC105">
        <v>6020.2152999999998</v>
      </c>
      <c r="MD105">
        <v>6141.6839</v>
      </c>
      <c r="ME105">
        <v>6389.0555000000004</v>
      </c>
      <c r="MF105">
        <v>6471.3842500000001</v>
      </c>
      <c r="MG105">
        <v>6547.6338999999998</v>
      </c>
      <c r="MH105">
        <v>6709.1889000000001</v>
      </c>
      <c r="MI105">
        <v>6578.8413499999997</v>
      </c>
      <c r="MJ105">
        <v>6512.5872449999997</v>
      </c>
      <c r="MK105">
        <v>6646.5765499999998</v>
      </c>
      <c r="ML105">
        <v>6417.1271500000003</v>
      </c>
      <c r="MM105">
        <v>6451.7758999999996</v>
      </c>
      <c r="MN105">
        <v>6263.2060799999999</v>
      </c>
      <c r="MO105">
        <v>6223.7158499999996</v>
      </c>
      <c r="MP105">
        <v>6585.4626500000004</v>
      </c>
      <c r="MQ105">
        <v>6307.08565</v>
      </c>
      <c r="MR105">
        <v>6263.3429999999998</v>
      </c>
      <c r="MS105">
        <v>6558.6436999999996</v>
      </c>
      <c r="MT105">
        <v>6683.0835299999999</v>
      </c>
      <c r="MU105">
        <v>6550.8671000000004</v>
      </c>
      <c r="MV105">
        <v>6760.6815500000002</v>
      </c>
      <c r="MW105">
        <v>6505.1884</v>
      </c>
      <c r="MX105">
        <v>6451.8328499999998</v>
      </c>
      <c r="MY105">
        <v>6387.6662299999998</v>
      </c>
      <c r="MZ105">
        <v>6210.8104700000004</v>
      </c>
      <c r="NA105">
        <v>5917.4340700000002</v>
      </c>
      <c r="NB105">
        <v>6067.9421499999999</v>
      </c>
      <c r="NC105">
        <v>6429.58115</v>
      </c>
      <c r="ND105">
        <v>6452.0254500000001</v>
      </c>
      <c r="NE105">
        <v>6335.9679999999998</v>
      </c>
      <c r="NF105">
        <v>6428.7570900000001</v>
      </c>
      <c r="NG105">
        <v>6752.2882799999998</v>
      </c>
      <c r="NH105">
        <v>6733.4255499999999</v>
      </c>
      <c r="NI105">
        <v>6523.1473999999998</v>
      </c>
      <c r="NJ105">
        <v>6892.9089700000004</v>
      </c>
      <c r="NK105">
        <v>6554.6970000000001</v>
      </c>
      <c r="NL105">
        <v>6233.4645</v>
      </c>
      <c r="NM105">
        <v>6373.2665999999999</v>
      </c>
      <c r="NN105">
        <v>6356.2277000000004</v>
      </c>
      <c r="NO105">
        <v>6405.7173000000003</v>
      </c>
      <c r="NP105">
        <v>6221.66</v>
      </c>
      <c r="NQ105">
        <v>6211.4263000000001</v>
      </c>
      <c r="NR105">
        <v>6165.4088000000002</v>
      </c>
      <c r="NS105">
        <v>6054.3125499999996</v>
      </c>
      <c r="NT105">
        <v>6030.6684999999998</v>
      </c>
      <c r="NU105">
        <v>6470.7143999999998</v>
      </c>
      <c r="NV105">
        <v>6322.2334499999997</v>
      </c>
      <c r="NW105">
        <v>6648.5686999999998</v>
      </c>
      <c r="NX105">
        <v>6842.3611000000001</v>
      </c>
      <c r="NY105">
        <v>6592.7717000000002</v>
      </c>
      <c r="NZ105">
        <v>6484.4301999999998</v>
      </c>
      <c r="OA105">
        <v>6647.5348999999997</v>
      </c>
      <c r="OB105">
        <v>6550.2928000000002</v>
      </c>
      <c r="OC105">
        <v>6413.7026500000002</v>
      </c>
      <c r="OD105">
        <v>6440.0511999999999</v>
      </c>
      <c r="OE105">
        <v>6811.8690999999999</v>
      </c>
      <c r="OF105">
        <v>6457.4434499999998</v>
      </c>
      <c r="OG105">
        <v>6465.6220499999999</v>
      </c>
      <c r="OH105">
        <v>6735.1530499999999</v>
      </c>
      <c r="OI105">
        <v>6526.5832</v>
      </c>
      <c r="OJ105">
        <v>6700.0798999999997</v>
      </c>
      <c r="OK105">
        <v>7032.4916000000003</v>
      </c>
      <c r="OL105">
        <v>6532.8678</v>
      </c>
      <c r="OM105">
        <v>6555.2455499999996</v>
      </c>
      <c r="ON105">
        <v>6416.3612999999996</v>
      </c>
      <c r="OO105">
        <v>6877.4004500000001</v>
      </c>
      <c r="OP105">
        <v>6998.4580500000002</v>
      </c>
      <c r="OQ105">
        <v>6942.5844500000003</v>
      </c>
      <c r="OR105">
        <v>6854.114963</v>
      </c>
      <c r="OS105">
        <v>6546.8113599999997</v>
      </c>
      <c r="OT105">
        <v>6593.7406000000001</v>
      </c>
      <c r="OU105">
        <v>6474.0889500000003</v>
      </c>
      <c r="OV105">
        <v>6521.348</v>
      </c>
      <c r="OW105">
        <v>6568.15445</v>
      </c>
      <c r="OX105">
        <v>6464.3816500000003</v>
      </c>
      <c r="OY105">
        <v>6512.9932500000004</v>
      </c>
      <c r="OZ105">
        <v>6662.4709499999999</v>
      </c>
      <c r="PA105">
        <v>6433.0596500000001</v>
      </c>
      <c r="PB105">
        <v>6387.7747499999996</v>
      </c>
      <c r="PC105">
        <v>6644.0167499999998</v>
      </c>
      <c r="PD105">
        <v>6459.2668999999996</v>
      </c>
      <c r="PE105">
        <v>6693.6342999999997</v>
      </c>
      <c r="PF105">
        <v>6362.9901499999996</v>
      </c>
      <c r="PG105">
        <v>6070.9957000000004</v>
      </c>
      <c r="PH105">
        <v>6239.2039999999997</v>
      </c>
      <c r="PI105">
        <v>6393.2800500000003</v>
      </c>
      <c r="PJ105">
        <v>6062.5972499999998</v>
      </c>
      <c r="PK105">
        <v>6204.4218499999997</v>
      </c>
      <c r="PL105">
        <v>6472.0011500000001</v>
      </c>
      <c r="PM105">
        <v>6651.6404000000002</v>
      </c>
      <c r="PN105">
        <v>6779.8290999999999</v>
      </c>
      <c r="PO105">
        <v>6304.1881999999996</v>
      </c>
      <c r="PP105">
        <v>6256.5779499999999</v>
      </c>
      <c r="PQ105">
        <v>6350.1482500000002</v>
      </c>
      <c r="PR105">
        <v>5974.6638949999997</v>
      </c>
      <c r="PS105">
        <v>5877.2739000000001</v>
      </c>
      <c r="PT105">
        <v>5928.7964000000002</v>
      </c>
      <c r="PU105">
        <v>6465.81405</v>
      </c>
      <c r="PV105">
        <v>6094.3286500000004</v>
      </c>
      <c r="PW105">
        <v>6072.7380999999996</v>
      </c>
      <c r="PX105">
        <v>6195.1151</v>
      </c>
      <c r="PY105">
        <v>6268.49665</v>
      </c>
      <c r="PZ105">
        <v>6040.9442499999996</v>
      </c>
      <c r="QA105">
        <v>6125.8543</v>
      </c>
      <c r="QB105">
        <v>6392.2531499999996</v>
      </c>
      <c r="QC105">
        <v>6627.8379000000004</v>
      </c>
      <c r="QD105">
        <v>6411.0508</v>
      </c>
      <c r="QE105">
        <v>6673.4670999999998</v>
      </c>
      <c r="QF105">
        <v>6876.4889000000003</v>
      </c>
      <c r="QG105">
        <v>6349.6069500000003</v>
      </c>
      <c r="QH105">
        <v>6674.0551500000001</v>
      </c>
      <c r="QI105">
        <v>6638.0216499999997</v>
      </c>
      <c r="QJ105">
        <v>6376.6975000000002</v>
      </c>
      <c r="QK105">
        <v>6683.6564099999996</v>
      </c>
      <c r="QL105">
        <v>6837.5056800000002</v>
      </c>
      <c r="QM105">
        <v>6408.0828700000002</v>
      </c>
      <c r="QN105">
        <v>6562.9475000000002</v>
      </c>
      <c r="QO105">
        <v>6443.8893500000004</v>
      </c>
      <c r="QP105">
        <v>6257.2417999999998</v>
      </c>
      <c r="QQ105">
        <v>6287.15625</v>
      </c>
      <c r="QR105">
        <v>6151.1045000000004</v>
      </c>
      <c r="QS105">
        <v>6330.5401000000002</v>
      </c>
      <c r="QT105">
        <v>6438.7148999999999</v>
      </c>
      <c r="QU105">
        <v>6540.0541000000003</v>
      </c>
      <c r="QV105">
        <v>6385.6750000000002</v>
      </c>
      <c r="QW105">
        <v>6025.2945499999996</v>
      </c>
      <c r="QX105">
        <v>6127.6801500000001</v>
      </c>
      <c r="QY105">
        <v>6276.97793</v>
      </c>
      <c r="QZ105">
        <v>6494.0808999999999</v>
      </c>
      <c r="RA105">
        <v>6670.5533999999998</v>
      </c>
      <c r="RB105">
        <v>6698.0295500000002</v>
      </c>
      <c r="RC105">
        <v>6701.9488000000001</v>
      </c>
      <c r="RD105">
        <v>6362.9687999999996</v>
      </c>
      <c r="RE105">
        <v>6289.9008000000003</v>
      </c>
      <c r="RF105">
        <v>6529.3828999999996</v>
      </c>
      <c r="RG105">
        <v>6632.5534049999997</v>
      </c>
      <c r="RH105">
        <v>6817.1799499999997</v>
      </c>
      <c r="RI105">
        <v>6520.9009999999998</v>
      </c>
      <c r="RJ105">
        <v>6638.9774500000003</v>
      </c>
      <c r="RK105">
        <v>6946.2781100000002</v>
      </c>
      <c r="RL105">
        <v>6889.3810000000003</v>
      </c>
      <c r="RM105">
        <v>6865.6977999999999</v>
      </c>
      <c r="RN105">
        <v>6317.0028000000002</v>
      </c>
      <c r="RO105">
        <v>6449.8292000000001</v>
      </c>
      <c r="RP105">
        <v>6472.3262000000004</v>
      </c>
      <c r="RQ105">
        <v>6514.8332499999997</v>
      </c>
      <c r="RR105">
        <v>6795.0499499999996</v>
      </c>
      <c r="RS105">
        <v>6262.5594000000001</v>
      </c>
      <c r="RT105">
        <v>6641.34555</v>
      </c>
      <c r="RU105">
        <v>6179.8370999999997</v>
      </c>
      <c r="RV105">
        <v>6595.9397499999995</v>
      </c>
      <c r="RW105">
        <v>6859.3443500000003</v>
      </c>
      <c r="RX105">
        <v>7077.6623499999996</v>
      </c>
      <c r="RY105">
        <v>6384.5791200000003</v>
      </c>
      <c r="RZ105">
        <v>6165.2887499999997</v>
      </c>
      <c r="SA105">
        <v>6573.3665000000001</v>
      </c>
      <c r="SB105">
        <v>6334.8032000000003</v>
      </c>
      <c r="SC105">
        <v>6370.0051999999996</v>
      </c>
      <c r="SD105">
        <v>6576.8389500000003</v>
      </c>
      <c r="SE105">
        <v>6434.0416599999999</v>
      </c>
      <c r="SF105">
        <v>6633.8095999999996</v>
      </c>
      <c r="SG105">
        <v>6626.6852500000005</v>
      </c>
    </row>
    <row r="106" spans="1:501" x14ac:dyDescent="0.3">
      <c r="A106">
        <v>104</v>
      </c>
      <c r="B106">
        <v>6627.320976</v>
      </c>
      <c r="C106">
        <v>6042.0688</v>
      </c>
      <c r="D106">
        <v>6516.1426000000001</v>
      </c>
      <c r="E106">
        <v>6828.02675</v>
      </c>
      <c r="F106">
        <v>6615.8400499999998</v>
      </c>
      <c r="G106">
        <v>6418.8951999999999</v>
      </c>
      <c r="H106">
        <v>5919.7264400000004</v>
      </c>
      <c r="I106">
        <v>6287.54925</v>
      </c>
      <c r="J106">
        <v>6690.0083000000004</v>
      </c>
      <c r="K106">
        <v>6568.48</v>
      </c>
      <c r="L106">
        <v>6765.7203</v>
      </c>
      <c r="M106">
        <v>6830.0290999999997</v>
      </c>
      <c r="N106">
        <v>6665.1184000000003</v>
      </c>
      <c r="O106">
        <v>6452.6691000000001</v>
      </c>
      <c r="P106">
        <v>6381.3603000000003</v>
      </c>
      <c r="Q106">
        <v>6367.9295000000002</v>
      </c>
      <c r="R106">
        <v>6300.5322500000002</v>
      </c>
      <c r="S106">
        <v>6383.0815000000002</v>
      </c>
      <c r="T106">
        <v>6155.6415999999999</v>
      </c>
      <c r="U106">
        <v>5914.4135500000002</v>
      </c>
      <c r="V106">
        <v>6237.8957499999997</v>
      </c>
      <c r="W106">
        <v>5987.6718899999996</v>
      </c>
      <c r="X106">
        <v>6006.2393499999998</v>
      </c>
      <c r="Y106">
        <v>6032.2046300000002</v>
      </c>
      <c r="Z106">
        <v>6362.5783000000001</v>
      </c>
      <c r="AA106">
        <v>6517.6382999999996</v>
      </c>
      <c r="AB106">
        <v>6139.8760000000002</v>
      </c>
      <c r="AC106">
        <v>6159.1623499999996</v>
      </c>
      <c r="AD106">
        <v>6854.0891000000001</v>
      </c>
      <c r="AE106">
        <v>6347.6487500000003</v>
      </c>
      <c r="AF106">
        <v>6155.8643499999998</v>
      </c>
      <c r="AG106">
        <v>6175.6272499999995</v>
      </c>
      <c r="AH106">
        <v>6593.5145499999999</v>
      </c>
      <c r="AI106">
        <v>6068.4185500000003</v>
      </c>
      <c r="AJ106">
        <v>6782.8788999999997</v>
      </c>
      <c r="AK106">
        <v>6523.3756999999996</v>
      </c>
      <c r="AL106">
        <v>6659.1719999999996</v>
      </c>
      <c r="AM106">
        <v>6769.02855</v>
      </c>
      <c r="AN106">
        <v>6419.4616999999998</v>
      </c>
      <c r="AO106">
        <v>6394.4240499999996</v>
      </c>
      <c r="AP106">
        <v>6601.4453999999996</v>
      </c>
      <c r="AQ106">
        <v>6915.1426000000001</v>
      </c>
      <c r="AR106">
        <v>6780.84735</v>
      </c>
      <c r="AS106">
        <v>6964.4561000000003</v>
      </c>
      <c r="AT106">
        <v>6507.2456005000004</v>
      </c>
      <c r="AU106">
        <v>6122.0560999999998</v>
      </c>
      <c r="AV106">
        <v>6017.5513499999997</v>
      </c>
      <c r="AW106">
        <v>6136.3370999999997</v>
      </c>
      <c r="AX106">
        <v>5714.2183500000001</v>
      </c>
      <c r="AY106">
        <v>6518.9816499999997</v>
      </c>
      <c r="AZ106">
        <v>6232.8307999999997</v>
      </c>
      <c r="BA106">
        <v>6548.2823500000004</v>
      </c>
      <c r="BB106">
        <v>6377.0155000000004</v>
      </c>
      <c r="BC106">
        <v>6230.8418499999998</v>
      </c>
      <c r="BD106">
        <v>6368.0754500000003</v>
      </c>
      <c r="BE106">
        <v>6541.6510500000004</v>
      </c>
      <c r="BF106">
        <v>6558.5778</v>
      </c>
      <c r="BG106">
        <v>6375.1383500000002</v>
      </c>
      <c r="BH106">
        <v>6392.5617000000002</v>
      </c>
      <c r="BI106">
        <v>6372.2129999999997</v>
      </c>
      <c r="BJ106">
        <v>6289.8040000000001</v>
      </c>
      <c r="BK106">
        <v>6124.6223499999996</v>
      </c>
      <c r="BL106">
        <v>6204.6630999999998</v>
      </c>
      <c r="BM106">
        <v>6387.0457999999999</v>
      </c>
      <c r="BN106">
        <v>6583.6026000000002</v>
      </c>
      <c r="BO106">
        <v>6631.7557999999999</v>
      </c>
      <c r="BP106">
        <v>6791.8471499999996</v>
      </c>
      <c r="BQ106">
        <v>6687.7777999999998</v>
      </c>
      <c r="BR106">
        <v>6124.8018000000002</v>
      </c>
      <c r="BS106">
        <v>6287.5393999999997</v>
      </c>
      <c r="BT106">
        <v>6406.8303999999998</v>
      </c>
      <c r="BU106">
        <v>6774.5574999999999</v>
      </c>
      <c r="BV106">
        <v>6514.2299499999999</v>
      </c>
      <c r="BW106">
        <v>6685.5267000000003</v>
      </c>
      <c r="BX106">
        <v>6459.4575500000001</v>
      </c>
      <c r="BY106">
        <v>6480.0231000000003</v>
      </c>
      <c r="BZ106">
        <v>6263.3039600000002</v>
      </c>
      <c r="CA106">
        <v>6223.2168000000001</v>
      </c>
      <c r="CB106">
        <v>5961.2163</v>
      </c>
      <c r="CC106">
        <v>6049.7157200000001</v>
      </c>
      <c r="CD106">
        <v>6056.7668350000004</v>
      </c>
      <c r="CE106">
        <v>6564.0126149999996</v>
      </c>
      <c r="CF106">
        <v>6172.1694150000003</v>
      </c>
      <c r="CG106">
        <v>6494.1782999999996</v>
      </c>
      <c r="CH106">
        <v>6377.3234000000002</v>
      </c>
      <c r="CI106">
        <v>6635.1755000000003</v>
      </c>
      <c r="CJ106">
        <v>6462.8752999999997</v>
      </c>
      <c r="CK106">
        <v>6492.1593499999999</v>
      </c>
      <c r="CL106">
        <v>6465.0916999999999</v>
      </c>
      <c r="CM106">
        <v>6124.1886000000004</v>
      </c>
      <c r="CN106">
        <v>6688.42515</v>
      </c>
      <c r="CO106">
        <v>6138.0250500000002</v>
      </c>
      <c r="CP106">
        <v>6050.9261999999999</v>
      </c>
      <c r="CQ106">
        <v>6441.7287500000002</v>
      </c>
      <c r="CR106">
        <v>6319.0100499999999</v>
      </c>
      <c r="CS106">
        <v>6009.0881499999996</v>
      </c>
      <c r="CT106">
        <v>6347.0165999999999</v>
      </c>
      <c r="CU106">
        <v>6851.1188499999998</v>
      </c>
      <c r="CV106">
        <v>6790.9054999999998</v>
      </c>
      <c r="CW106">
        <v>6980.0978299999997</v>
      </c>
      <c r="CX106">
        <v>6647.9795400000003</v>
      </c>
      <c r="CY106">
        <v>6249.2649300000003</v>
      </c>
      <c r="CZ106">
        <v>6685.1808000000001</v>
      </c>
      <c r="DA106">
        <v>6575.02</v>
      </c>
      <c r="DB106">
        <v>6394.2046499999997</v>
      </c>
      <c r="DC106">
        <v>5978.818835</v>
      </c>
      <c r="DD106">
        <v>6411.5598849999997</v>
      </c>
      <c r="DE106">
        <v>5812.3495000000003</v>
      </c>
      <c r="DF106">
        <v>6359.0650999999998</v>
      </c>
      <c r="DG106">
        <v>6721.8425500000003</v>
      </c>
      <c r="DH106">
        <v>6283.0803500000002</v>
      </c>
      <c r="DI106">
        <v>6129.9047</v>
      </c>
      <c r="DJ106">
        <v>6106.7602999999999</v>
      </c>
      <c r="DK106">
        <v>6152.9675500000003</v>
      </c>
      <c r="DL106">
        <v>5910.1394</v>
      </c>
      <c r="DM106">
        <v>5745.4462999999996</v>
      </c>
      <c r="DN106">
        <v>5916.6520499999997</v>
      </c>
      <c r="DO106">
        <v>5970.3040499999997</v>
      </c>
      <c r="DP106">
        <v>6347.7682000000004</v>
      </c>
      <c r="DQ106">
        <v>6294.6185500000001</v>
      </c>
      <c r="DR106">
        <v>5952.6355999999996</v>
      </c>
      <c r="DS106">
        <v>5846.8387000000002</v>
      </c>
      <c r="DT106">
        <v>5944.2424000000001</v>
      </c>
      <c r="DU106">
        <v>6400.9738200000002</v>
      </c>
      <c r="DV106">
        <v>6550.6142900000004</v>
      </c>
      <c r="DW106">
        <v>6129.2019899999996</v>
      </c>
      <c r="DX106">
        <v>6430.8851000000004</v>
      </c>
      <c r="DY106">
        <v>6682.0438999999997</v>
      </c>
      <c r="DZ106">
        <v>6259.5441499999997</v>
      </c>
      <c r="EA106">
        <v>6214.7561500000002</v>
      </c>
      <c r="EB106">
        <v>6185.86085</v>
      </c>
      <c r="EC106">
        <v>6632.8274000000001</v>
      </c>
      <c r="ED106">
        <v>6508.4073500000004</v>
      </c>
      <c r="EE106">
        <v>6511.1524499999996</v>
      </c>
      <c r="EF106">
        <v>6234.8777499999997</v>
      </c>
      <c r="EG106">
        <v>6307.8344500000003</v>
      </c>
      <c r="EH106">
        <v>6449.9086500000003</v>
      </c>
      <c r="EI106">
        <v>6031.2676499999998</v>
      </c>
      <c r="EJ106">
        <v>6051.4764050000003</v>
      </c>
      <c r="EK106">
        <v>6137.3108000000002</v>
      </c>
      <c r="EL106">
        <v>6182.5859</v>
      </c>
      <c r="EM106">
        <v>5808.1477500000001</v>
      </c>
      <c r="EN106">
        <v>5911.0834999999997</v>
      </c>
      <c r="EO106">
        <v>6121.2721499999998</v>
      </c>
      <c r="EP106">
        <v>5831.0960500000001</v>
      </c>
      <c r="EQ106">
        <v>5989.4827500000001</v>
      </c>
      <c r="ER106">
        <v>6052.4088449999999</v>
      </c>
      <c r="ES106">
        <v>6193.6878500000003</v>
      </c>
      <c r="ET106">
        <v>6701.6365500000002</v>
      </c>
      <c r="EU106">
        <v>6614.2758000000003</v>
      </c>
      <c r="EV106">
        <v>6723.2699499999999</v>
      </c>
      <c r="EW106">
        <v>6460.9654</v>
      </c>
      <c r="EX106">
        <v>6761.7326949999997</v>
      </c>
      <c r="EY106">
        <v>6785.9013999999997</v>
      </c>
      <c r="EZ106">
        <v>6645.0131000000001</v>
      </c>
      <c r="FA106">
        <v>6225.9479000000001</v>
      </c>
      <c r="FB106">
        <v>6160.45435</v>
      </c>
      <c r="FC106">
        <v>6257.9680500000004</v>
      </c>
      <c r="FD106">
        <v>6384.2231199999997</v>
      </c>
      <c r="FE106">
        <v>6433.7889500000001</v>
      </c>
      <c r="FF106">
        <v>6297.4552899999999</v>
      </c>
      <c r="FG106">
        <v>6606.8653999999997</v>
      </c>
      <c r="FH106">
        <v>6446.29025</v>
      </c>
      <c r="FI106">
        <v>6537.1271500000003</v>
      </c>
      <c r="FJ106">
        <v>6464.3180499999999</v>
      </c>
      <c r="FK106">
        <v>6822.6323499999999</v>
      </c>
      <c r="FL106">
        <v>6634.2529500000001</v>
      </c>
      <c r="FM106">
        <v>6647.2570500000002</v>
      </c>
      <c r="FN106">
        <v>6436.9191499999997</v>
      </c>
      <c r="FO106">
        <v>6277.04</v>
      </c>
      <c r="FP106">
        <v>6269.5419499999998</v>
      </c>
      <c r="FQ106">
        <v>6464.6598999999997</v>
      </c>
      <c r="FR106">
        <v>6604.1807099999996</v>
      </c>
      <c r="FS106">
        <v>6571.1244999999999</v>
      </c>
      <c r="FT106">
        <v>6994.7530999999999</v>
      </c>
      <c r="FU106">
        <v>6107.9103500000001</v>
      </c>
      <c r="FV106">
        <v>6341.8575000000001</v>
      </c>
      <c r="FW106">
        <v>6370.7250999999997</v>
      </c>
      <c r="FX106">
        <v>6302.7727500000001</v>
      </c>
      <c r="FY106">
        <v>6492.1675500000001</v>
      </c>
      <c r="FZ106">
        <v>6747.9659499999998</v>
      </c>
      <c r="GA106">
        <v>6799.79126</v>
      </c>
      <c r="GB106">
        <v>6517.4888799999999</v>
      </c>
      <c r="GC106">
        <v>6717.9815500000004</v>
      </c>
      <c r="GD106">
        <v>6908.67425</v>
      </c>
      <c r="GE106">
        <v>6469.3475500000004</v>
      </c>
      <c r="GF106">
        <v>6343.6822499999998</v>
      </c>
      <c r="GG106">
        <v>6028.3725000000004</v>
      </c>
      <c r="GH106">
        <v>6047.0162</v>
      </c>
      <c r="GI106">
        <v>6468.5061500000002</v>
      </c>
      <c r="GJ106">
        <v>6516.4143000000004</v>
      </c>
      <c r="GK106">
        <v>6140.6848</v>
      </c>
      <c r="GL106">
        <v>6190.7911999999997</v>
      </c>
      <c r="GM106">
        <v>6331.7866999999997</v>
      </c>
      <c r="GN106">
        <v>6605.4435999999996</v>
      </c>
      <c r="GO106">
        <v>6324.6636500000004</v>
      </c>
      <c r="GP106">
        <v>6368.3224</v>
      </c>
      <c r="GQ106">
        <v>6709.4117999999999</v>
      </c>
      <c r="GR106">
        <v>6746.6037500000002</v>
      </c>
      <c r="GS106">
        <v>6621.4258499999996</v>
      </c>
      <c r="GT106">
        <v>6734.7112500000003</v>
      </c>
      <c r="GU106">
        <v>6504.7772500000001</v>
      </c>
      <c r="GV106">
        <v>6422.0056500000001</v>
      </c>
      <c r="GW106">
        <v>6068.6635500000002</v>
      </c>
      <c r="GX106">
        <v>6437.0682999999999</v>
      </c>
      <c r="GY106">
        <v>6645.4209000000001</v>
      </c>
      <c r="GZ106">
        <v>6451.4040000000005</v>
      </c>
      <c r="HA106">
        <v>6572.8928999999998</v>
      </c>
      <c r="HB106">
        <v>6639.6960499999996</v>
      </c>
      <c r="HC106">
        <v>6477.4557500000001</v>
      </c>
      <c r="HD106">
        <v>6308.6723000000002</v>
      </c>
      <c r="HE106">
        <v>6174.5034500000002</v>
      </c>
      <c r="HF106">
        <v>6200.8842999999997</v>
      </c>
      <c r="HG106">
        <v>5857.5201900000002</v>
      </c>
      <c r="HH106">
        <v>6579.6758499999996</v>
      </c>
      <c r="HI106">
        <v>6483.3993</v>
      </c>
      <c r="HJ106">
        <v>6333.2107800000003</v>
      </c>
      <c r="HK106">
        <v>6353.3465399999995</v>
      </c>
      <c r="HL106">
        <v>6170.7175999999999</v>
      </c>
      <c r="HM106">
        <v>6221.8700500000004</v>
      </c>
      <c r="HN106">
        <v>6321.3362500000003</v>
      </c>
      <c r="HO106">
        <v>6780.0934999999999</v>
      </c>
      <c r="HP106">
        <v>6886.5794400000004</v>
      </c>
      <c r="HQ106">
        <v>7067.1827499999999</v>
      </c>
      <c r="HR106">
        <v>7066.4766499999996</v>
      </c>
      <c r="HS106">
        <v>6734.5534900000002</v>
      </c>
      <c r="HT106">
        <v>6592.7632899999999</v>
      </c>
      <c r="HU106">
        <v>6964.8543</v>
      </c>
      <c r="HV106">
        <v>7282.4207999999999</v>
      </c>
      <c r="HW106">
        <v>7027.9957999999997</v>
      </c>
      <c r="HX106">
        <v>6269.3797500000001</v>
      </c>
      <c r="HY106">
        <v>6055.4462000000003</v>
      </c>
      <c r="HZ106">
        <v>6434.4521999999997</v>
      </c>
      <c r="IA106">
        <v>6329.8837899999999</v>
      </c>
      <c r="IB106">
        <v>6625.7989500000003</v>
      </c>
      <c r="IC106">
        <v>6452.3772799999997</v>
      </c>
      <c r="ID106">
        <v>6675.1886000000004</v>
      </c>
      <c r="IE106">
        <v>6071.3406500000001</v>
      </c>
      <c r="IF106">
        <v>6512.8748999999998</v>
      </c>
      <c r="IG106">
        <v>6389.0854499999996</v>
      </c>
      <c r="IH106">
        <v>6072.9204</v>
      </c>
      <c r="II106">
        <v>5783.5934500000003</v>
      </c>
      <c r="IJ106">
        <v>5960.4665500000001</v>
      </c>
      <c r="IK106">
        <v>5897.9419699999999</v>
      </c>
      <c r="IL106">
        <v>6133.4933499999997</v>
      </c>
      <c r="IM106">
        <v>6280.6267900000003</v>
      </c>
      <c r="IN106">
        <v>6354.4621699999998</v>
      </c>
      <c r="IO106">
        <v>6546.2659999999996</v>
      </c>
      <c r="IP106">
        <v>6549.9053000000004</v>
      </c>
      <c r="IQ106">
        <v>6844.9880300000004</v>
      </c>
      <c r="IR106">
        <v>6656.7111199999999</v>
      </c>
      <c r="IS106">
        <v>6768.5861999999997</v>
      </c>
      <c r="IT106">
        <v>6900.9688500000002</v>
      </c>
      <c r="IU106">
        <v>6577.0250900000001</v>
      </c>
      <c r="IV106">
        <v>6708.7178999999996</v>
      </c>
      <c r="IW106">
        <v>6149.3222999999998</v>
      </c>
      <c r="IX106">
        <v>6283.9803499999998</v>
      </c>
      <c r="IY106">
        <v>6280.6607999999997</v>
      </c>
      <c r="IZ106">
        <v>6445.3337499999998</v>
      </c>
      <c r="JA106">
        <v>6488.9844499999999</v>
      </c>
      <c r="JB106">
        <v>6781.0141000000003</v>
      </c>
      <c r="JC106">
        <v>6008.1344499999996</v>
      </c>
      <c r="JD106">
        <v>5918.1594999999998</v>
      </c>
      <c r="JE106">
        <v>6370.9321499999996</v>
      </c>
      <c r="JF106">
        <v>6065.8224499999997</v>
      </c>
      <c r="JG106">
        <v>6156.3836000000001</v>
      </c>
      <c r="JH106">
        <v>6679.3977999999997</v>
      </c>
      <c r="JI106">
        <v>6576.9003000000002</v>
      </c>
      <c r="JJ106">
        <v>6473.2908500000003</v>
      </c>
      <c r="JK106">
        <v>6489.7213000000002</v>
      </c>
      <c r="JL106">
        <v>6224.1618399999998</v>
      </c>
      <c r="JM106">
        <v>6273.5255999999999</v>
      </c>
      <c r="JN106">
        <v>6430.1881999999996</v>
      </c>
      <c r="JO106">
        <v>5669.7069499999998</v>
      </c>
      <c r="JP106">
        <v>5928.3796499999999</v>
      </c>
      <c r="JQ106">
        <v>6340.6857399999999</v>
      </c>
      <c r="JR106">
        <v>6174.6185999999998</v>
      </c>
      <c r="JS106">
        <v>6834.5590000000002</v>
      </c>
      <c r="JT106">
        <v>6820.5565500000002</v>
      </c>
      <c r="JU106">
        <v>6822.4400299999998</v>
      </c>
      <c r="JV106">
        <v>6581.20975</v>
      </c>
      <c r="JW106">
        <v>6054.7338200000004</v>
      </c>
      <c r="JX106">
        <v>5875.8974500000004</v>
      </c>
      <c r="JY106">
        <v>6011.2454299999999</v>
      </c>
      <c r="JZ106">
        <v>6055.2231400000001</v>
      </c>
      <c r="KA106">
        <v>5991.4593000000004</v>
      </c>
      <c r="KB106">
        <v>6514.5469199999998</v>
      </c>
      <c r="KC106">
        <v>6422.8428999999996</v>
      </c>
      <c r="KD106">
        <v>6521.4803000000002</v>
      </c>
      <c r="KE106">
        <v>6561.9037500000004</v>
      </c>
      <c r="KF106">
        <v>6744.9838</v>
      </c>
      <c r="KG106">
        <v>6785.9294</v>
      </c>
      <c r="KH106">
        <v>6835.6611499999999</v>
      </c>
      <c r="KI106">
        <v>6834.7328399999997</v>
      </c>
      <c r="KJ106">
        <v>7021.8352000000004</v>
      </c>
      <c r="KK106">
        <v>6512.0838000000003</v>
      </c>
      <c r="KL106">
        <v>6735.9125000000004</v>
      </c>
      <c r="KM106">
        <v>6479.6342400000003</v>
      </c>
      <c r="KN106">
        <v>6633.6317499999996</v>
      </c>
      <c r="KO106">
        <v>6544.6972999999998</v>
      </c>
      <c r="KP106">
        <v>6326.8351000000002</v>
      </c>
      <c r="KQ106">
        <v>7314.7383499999996</v>
      </c>
      <c r="KR106">
        <v>6989.8689000000004</v>
      </c>
      <c r="KS106">
        <v>7018.4603500000003</v>
      </c>
      <c r="KT106">
        <v>7133.6144000000004</v>
      </c>
      <c r="KU106">
        <v>6534.4195499999996</v>
      </c>
      <c r="KV106">
        <v>6810.7101000000002</v>
      </c>
      <c r="KW106">
        <v>6727.0394999999999</v>
      </c>
      <c r="KX106">
        <v>6000.8890499999998</v>
      </c>
      <c r="KY106">
        <v>6244.1821</v>
      </c>
      <c r="KZ106">
        <v>6341.3982500000002</v>
      </c>
      <c r="LA106">
        <v>6653.4892</v>
      </c>
      <c r="LB106">
        <v>6287.7727999999997</v>
      </c>
      <c r="LC106">
        <v>6213.2491900000005</v>
      </c>
      <c r="LD106">
        <v>6282.3670000000002</v>
      </c>
      <c r="LE106">
        <v>6330.0533999999998</v>
      </c>
      <c r="LF106">
        <v>6050.1004499999999</v>
      </c>
      <c r="LG106">
        <v>6470.7109499999997</v>
      </c>
      <c r="LH106">
        <v>6606.3956449999996</v>
      </c>
      <c r="LI106">
        <v>7019.6477500000001</v>
      </c>
      <c r="LJ106">
        <v>7043.2999499999996</v>
      </c>
      <c r="LK106">
        <v>6584.0504499999997</v>
      </c>
      <c r="LL106">
        <v>6861.6034</v>
      </c>
      <c r="LM106">
        <v>6718.4601000000002</v>
      </c>
      <c r="LN106">
        <v>6564.52754</v>
      </c>
      <c r="LO106">
        <v>6234.9785000000002</v>
      </c>
      <c r="LP106">
        <v>6150.0473099999999</v>
      </c>
      <c r="LQ106">
        <v>6519.4325500000004</v>
      </c>
      <c r="LR106">
        <v>6394.7742500000004</v>
      </c>
      <c r="LS106">
        <v>6698.1135999999997</v>
      </c>
      <c r="LT106">
        <v>6845.4619599999996</v>
      </c>
      <c r="LU106">
        <v>6710.9433499999996</v>
      </c>
      <c r="LV106">
        <v>6418.2489999999998</v>
      </c>
      <c r="LW106">
        <v>6286.9288500000002</v>
      </c>
      <c r="LX106">
        <v>6697.4364999999998</v>
      </c>
      <c r="LY106">
        <v>6371.2055499999997</v>
      </c>
      <c r="LZ106">
        <v>6650.6888499999995</v>
      </c>
      <c r="MA106">
        <v>6844.0205999999998</v>
      </c>
      <c r="MB106">
        <v>7064.58</v>
      </c>
      <c r="MC106">
        <v>6114.3069999999998</v>
      </c>
      <c r="MD106">
        <v>6220.5357999999997</v>
      </c>
      <c r="ME106">
        <v>6496.4835000000003</v>
      </c>
      <c r="MF106">
        <v>6545.4382500000002</v>
      </c>
      <c r="MG106">
        <v>6597.1647999999996</v>
      </c>
      <c r="MH106">
        <v>6730.4823999999999</v>
      </c>
      <c r="MI106">
        <v>6622.5709500000003</v>
      </c>
      <c r="MJ106">
        <v>6541.3319449999999</v>
      </c>
      <c r="MK106">
        <v>6699.0146500000001</v>
      </c>
      <c r="ML106">
        <v>6477.8292499999998</v>
      </c>
      <c r="MM106">
        <v>6625.7689</v>
      </c>
      <c r="MN106">
        <v>6323.5965800000004</v>
      </c>
      <c r="MO106">
        <v>6240.3942500000003</v>
      </c>
      <c r="MP106">
        <v>6598.9222499999996</v>
      </c>
      <c r="MQ106">
        <v>6330.0314500000004</v>
      </c>
      <c r="MR106">
        <v>6269.7020000000002</v>
      </c>
      <c r="MS106">
        <v>6587.5824000000002</v>
      </c>
      <c r="MT106">
        <v>6690.5114899999999</v>
      </c>
      <c r="MU106">
        <v>6567.8517000000002</v>
      </c>
      <c r="MV106">
        <v>6772.6961499999998</v>
      </c>
      <c r="MW106">
        <v>6564.9422000000004</v>
      </c>
      <c r="MX106">
        <v>6469.9054500000002</v>
      </c>
      <c r="MY106">
        <v>6391.9231900000004</v>
      </c>
      <c r="MZ106">
        <v>6215.4256800000003</v>
      </c>
      <c r="NA106">
        <v>5922.4749499999998</v>
      </c>
      <c r="NB106">
        <v>6087.1213500000003</v>
      </c>
      <c r="NC106">
        <v>6462.2800500000003</v>
      </c>
      <c r="ND106">
        <v>6460.5708999999997</v>
      </c>
      <c r="NE106">
        <v>6357.2924999999996</v>
      </c>
      <c r="NF106">
        <v>6436.3416200000001</v>
      </c>
      <c r="NG106">
        <v>6804.3493799999997</v>
      </c>
      <c r="NH106">
        <v>6812.3860500000001</v>
      </c>
      <c r="NI106">
        <v>6583.0271000000002</v>
      </c>
      <c r="NJ106">
        <v>6895.01386</v>
      </c>
      <c r="NK106">
        <v>6600.0164999999997</v>
      </c>
      <c r="NL106">
        <v>6270.9542000000001</v>
      </c>
      <c r="NM106">
        <v>6394.4880000000003</v>
      </c>
      <c r="NN106">
        <v>6401.1423000000004</v>
      </c>
      <c r="NO106">
        <v>6426.5663000000004</v>
      </c>
      <c r="NP106">
        <v>6239.9741000000004</v>
      </c>
      <c r="NQ106">
        <v>6228.7456000000002</v>
      </c>
      <c r="NR106">
        <v>6190.7266</v>
      </c>
      <c r="NS106">
        <v>6083.3097500000003</v>
      </c>
      <c r="NT106">
        <v>6106.1833999999999</v>
      </c>
      <c r="NU106">
        <v>6547.6698999999999</v>
      </c>
      <c r="NV106">
        <v>6398.6227500000005</v>
      </c>
      <c r="NW106">
        <v>6752.3607000000002</v>
      </c>
      <c r="NX106">
        <v>6911.2837</v>
      </c>
      <c r="NY106">
        <v>6631.9979000000003</v>
      </c>
      <c r="NZ106">
        <v>6502.1729999999998</v>
      </c>
      <c r="OA106">
        <v>6656.1958000000004</v>
      </c>
      <c r="OB106">
        <v>6561.6192000000001</v>
      </c>
      <c r="OC106">
        <v>6451.3697499999998</v>
      </c>
      <c r="OD106">
        <v>6452.8420999999998</v>
      </c>
      <c r="OE106">
        <v>6837.7665999999999</v>
      </c>
      <c r="OF106">
        <v>6475.8488500000003</v>
      </c>
      <c r="OG106">
        <v>6534.7154499999997</v>
      </c>
      <c r="OH106">
        <v>6781.0722500000002</v>
      </c>
      <c r="OI106">
        <v>6542.4069</v>
      </c>
      <c r="OJ106">
        <v>6717.7174000000005</v>
      </c>
      <c r="OK106">
        <v>7074.0191000000004</v>
      </c>
      <c r="OL106">
        <v>6566.1153000000004</v>
      </c>
      <c r="OM106">
        <v>6597.1877500000001</v>
      </c>
      <c r="ON106">
        <v>6497.0268999999998</v>
      </c>
      <c r="OO106">
        <v>6939.1640500000003</v>
      </c>
      <c r="OP106">
        <v>7022.1547499999997</v>
      </c>
      <c r="OQ106">
        <v>6949.2703499999998</v>
      </c>
      <c r="OR106">
        <v>6854.7926340000004</v>
      </c>
      <c r="OS106">
        <v>6554.04133</v>
      </c>
      <c r="OT106">
        <v>6626.5442000000003</v>
      </c>
      <c r="OU106">
        <v>6485.7801499999996</v>
      </c>
      <c r="OV106">
        <v>6535.366</v>
      </c>
      <c r="OW106">
        <v>6580.0953499999996</v>
      </c>
      <c r="OX106">
        <v>6479.9862499999999</v>
      </c>
      <c r="OY106">
        <v>6586.6904500000001</v>
      </c>
      <c r="OZ106">
        <v>6714.9182499999997</v>
      </c>
      <c r="PA106">
        <v>6509.8336499999996</v>
      </c>
      <c r="PB106">
        <v>6462.6546500000004</v>
      </c>
      <c r="PC106">
        <v>6757.2407499999999</v>
      </c>
      <c r="PD106">
        <v>6530.0808999999999</v>
      </c>
      <c r="PE106">
        <v>6764.9741999999997</v>
      </c>
      <c r="PF106">
        <v>6458.2203499999996</v>
      </c>
      <c r="PG106">
        <v>6089.5142999999998</v>
      </c>
      <c r="PH106">
        <v>6260.0006999999996</v>
      </c>
      <c r="PI106">
        <v>6435.5156500000003</v>
      </c>
      <c r="PJ106">
        <v>6113.7516500000002</v>
      </c>
      <c r="PK106">
        <v>6214.6793500000003</v>
      </c>
      <c r="PL106">
        <v>6526.0807500000001</v>
      </c>
      <c r="PM106">
        <v>6669.2708000000002</v>
      </c>
      <c r="PN106">
        <v>6787.0141000000003</v>
      </c>
      <c r="PO106">
        <v>6356.4224999999997</v>
      </c>
      <c r="PP106">
        <v>6367.0629499999995</v>
      </c>
      <c r="PQ106">
        <v>6460.1182500000004</v>
      </c>
      <c r="PR106">
        <v>6075.5688950000003</v>
      </c>
      <c r="PS106">
        <v>5965.1988000000001</v>
      </c>
      <c r="PT106">
        <v>6020.2948999999999</v>
      </c>
      <c r="PU106">
        <v>6558.4770500000004</v>
      </c>
      <c r="PV106">
        <v>6191.8624499999996</v>
      </c>
      <c r="PW106">
        <v>6193.6911</v>
      </c>
      <c r="PX106">
        <v>6229.7174999999997</v>
      </c>
      <c r="PY106">
        <v>6285.9326499999997</v>
      </c>
      <c r="PZ106">
        <v>6061.3125499999996</v>
      </c>
      <c r="QA106">
        <v>6137.6346999999996</v>
      </c>
      <c r="QB106">
        <v>6522.3661499999998</v>
      </c>
      <c r="QC106">
        <v>6757.9508999999998</v>
      </c>
      <c r="QD106">
        <v>6455.2467999999999</v>
      </c>
      <c r="QE106">
        <v>6694.9988000000003</v>
      </c>
      <c r="QF106">
        <v>6889.1608999999999</v>
      </c>
      <c r="QG106">
        <v>6414.9562500000002</v>
      </c>
      <c r="QH106">
        <v>6688.9160499999998</v>
      </c>
      <c r="QI106">
        <v>6651.9077500000003</v>
      </c>
      <c r="QJ106">
        <v>6427.3627999999999</v>
      </c>
      <c r="QK106">
        <v>6691.8273300000001</v>
      </c>
      <c r="QL106">
        <v>6846.04054</v>
      </c>
      <c r="QM106">
        <v>6408.9708099999998</v>
      </c>
      <c r="QN106">
        <v>6604.4156000000003</v>
      </c>
      <c r="QO106">
        <v>6472.6709499999997</v>
      </c>
      <c r="QP106">
        <v>6290.7331999999997</v>
      </c>
      <c r="QQ106">
        <v>6331.0772500000003</v>
      </c>
      <c r="QR106">
        <v>6214.3454000000002</v>
      </c>
      <c r="QS106">
        <v>6382.4838</v>
      </c>
      <c r="QT106">
        <v>6495.9179999999997</v>
      </c>
      <c r="QU106">
        <v>6578.8168999999998</v>
      </c>
      <c r="QV106">
        <v>6426.9513999999999</v>
      </c>
      <c r="QW106">
        <v>6066.76865</v>
      </c>
      <c r="QX106">
        <v>6149.5795500000004</v>
      </c>
      <c r="QY106">
        <v>6278.1148400000002</v>
      </c>
      <c r="QZ106">
        <v>6570.3863000000001</v>
      </c>
      <c r="RA106">
        <v>6734.2910000000002</v>
      </c>
      <c r="RB106">
        <v>6760.3838500000002</v>
      </c>
      <c r="RC106">
        <v>6768.8038999999999</v>
      </c>
      <c r="RD106">
        <v>6470.3657999999996</v>
      </c>
      <c r="RE106">
        <v>6423.1747999999998</v>
      </c>
      <c r="RF106">
        <v>6706.0168999999996</v>
      </c>
      <c r="RG106">
        <v>6658.5746049999998</v>
      </c>
      <c r="RH106">
        <v>6913.9636499999997</v>
      </c>
      <c r="RI106">
        <v>6605.0189</v>
      </c>
      <c r="RJ106">
        <v>6669.0158499999998</v>
      </c>
      <c r="RK106">
        <v>6955.2285300000003</v>
      </c>
      <c r="RL106">
        <v>6907.7474000000002</v>
      </c>
      <c r="RM106">
        <v>6903.4657999999999</v>
      </c>
      <c r="RN106">
        <v>6333.1795000000002</v>
      </c>
      <c r="RO106">
        <v>6454.3829500000002</v>
      </c>
      <c r="RP106">
        <v>6485.7156999999997</v>
      </c>
      <c r="RQ106">
        <v>6564.1932500000003</v>
      </c>
      <c r="RR106">
        <v>6860.8002500000002</v>
      </c>
      <c r="RS106">
        <v>6370.5874000000003</v>
      </c>
      <c r="RT106">
        <v>6754.7955499999998</v>
      </c>
      <c r="RU106">
        <v>6316.0370999999996</v>
      </c>
      <c r="RV106">
        <v>6683.9698500000004</v>
      </c>
      <c r="RW106">
        <v>6922.96965</v>
      </c>
      <c r="RX106">
        <v>7156.6718499999997</v>
      </c>
      <c r="RY106">
        <v>6391.63976</v>
      </c>
      <c r="RZ106">
        <v>6175.7634500000004</v>
      </c>
      <c r="SA106">
        <v>6588.9047</v>
      </c>
      <c r="SB106">
        <v>6347.4322000000002</v>
      </c>
      <c r="SC106">
        <v>6389.3552</v>
      </c>
      <c r="SD106">
        <v>6594.9264499999999</v>
      </c>
      <c r="SE106">
        <v>6442.3487800000003</v>
      </c>
      <c r="SF106">
        <v>6670.5223999999998</v>
      </c>
      <c r="SG106">
        <v>6685.2247500000003</v>
      </c>
    </row>
    <row r="107" spans="1:501" x14ac:dyDescent="0.3">
      <c r="A107">
        <v>105</v>
      </c>
      <c r="B107">
        <v>6627.6776950000003</v>
      </c>
      <c r="C107">
        <v>6056.3991999999998</v>
      </c>
      <c r="D107">
        <v>6553.7779</v>
      </c>
      <c r="E107">
        <v>6846.3610500000004</v>
      </c>
      <c r="F107">
        <v>6699.4882500000003</v>
      </c>
      <c r="G107">
        <v>6485.3773000000001</v>
      </c>
      <c r="H107">
        <v>5977.2202399999996</v>
      </c>
      <c r="I107">
        <v>6366.2771499999999</v>
      </c>
      <c r="J107">
        <v>6789.1180000000004</v>
      </c>
      <c r="K107">
        <v>6640.3203000000003</v>
      </c>
      <c r="L107">
        <v>6823.2056000000002</v>
      </c>
      <c r="M107">
        <v>6904.6875</v>
      </c>
      <c r="N107">
        <v>6695.7870999999996</v>
      </c>
      <c r="O107">
        <v>6486.9120999999996</v>
      </c>
      <c r="P107">
        <v>6400.8931000000002</v>
      </c>
      <c r="Q107">
        <v>6384.2389999999996</v>
      </c>
      <c r="R107">
        <v>6343.2083499999999</v>
      </c>
      <c r="S107">
        <v>6401.4800999999998</v>
      </c>
      <c r="T107">
        <v>6170.6391000000003</v>
      </c>
      <c r="U107">
        <v>5948.6749499999996</v>
      </c>
      <c r="V107">
        <v>6259.0542500000001</v>
      </c>
      <c r="W107">
        <v>6001.6833900000001</v>
      </c>
      <c r="X107">
        <v>6028.7044500000002</v>
      </c>
      <c r="Y107">
        <v>6039.7924999999996</v>
      </c>
      <c r="Z107">
        <v>6387.8847999999998</v>
      </c>
      <c r="AA107">
        <v>6561.0676999999996</v>
      </c>
      <c r="AB107">
        <v>6200.1004999999996</v>
      </c>
      <c r="AC107">
        <v>6302.0553499999996</v>
      </c>
      <c r="AD107">
        <v>7041.5281000000004</v>
      </c>
      <c r="AE107">
        <v>6515.4577499999996</v>
      </c>
      <c r="AF107">
        <v>6213.83205</v>
      </c>
      <c r="AG107">
        <v>6249.21965</v>
      </c>
      <c r="AH107">
        <v>6688.7474499999998</v>
      </c>
      <c r="AI107">
        <v>6150.5534500000003</v>
      </c>
      <c r="AJ107">
        <v>6852.6026000000002</v>
      </c>
      <c r="AK107">
        <v>6592.2028</v>
      </c>
      <c r="AL107">
        <v>6695.2691999999997</v>
      </c>
      <c r="AM107">
        <v>6837.6184499999999</v>
      </c>
      <c r="AN107">
        <v>6453.0446000000002</v>
      </c>
      <c r="AO107">
        <v>6424.7393499999998</v>
      </c>
      <c r="AP107">
        <v>6668.1995999999999</v>
      </c>
      <c r="AQ107">
        <v>7002.1575999999995</v>
      </c>
      <c r="AR107">
        <v>6792.0941499999999</v>
      </c>
      <c r="AS107">
        <v>7013.0016999999998</v>
      </c>
      <c r="AT107">
        <v>6524.3869004999997</v>
      </c>
      <c r="AU107">
        <v>6141.3094000000001</v>
      </c>
      <c r="AV107">
        <v>6104.50245</v>
      </c>
      <c r="AW107">
        <v>6153.1298999999999</v>
      </c>
      <c r="AX107">
        <v>5742.1720500000001</v>
      </c>
      <c r="AY107">
        <v>6665.0826500000003</v>
      </c>
      <c r="AZ107">
        <v>6331.5817999999999</v>
      </c>
      <c r="BA107">
        <v>6577.7760500000004</v>
      </c>
      <c r="BB107">
        <v>6447.4867000000004</v>
      </c>
      <c r="BC107">
        <v>6312.0597500000003</v>
      </c>
      <c r="BD107">
        <v>6426.2555499999999</v>
      </c>
      <c r="BE107">
        <v>6562.9549500000003</v>
      </c>
      <c r="BF107">
        <v>6586.2302</v>
      </c>
      <c r="BG107">
        <v>6401.7406499999997</v>
      </c>
      <c r="BH107">
        <v>6431.9840000000004</v>
      </c>
      <c r="BI107">
        <v>6409.4449000000004</v>
      </c>
      <c r="BJ107">
        <v>6305.9942000000001</v>
      </c>
      <c r="BK107">
        <v>6166.6468500000001</v>
      </c>
      <c r="BL107">
        <v>6255.7322000000004</v>
      </c>
      <c r="BM107">
        <v>6400.54</v>
      </c>
      <c r="BN107">
        <v>6612.6929</v>
      </c>
      <c r="BO107">
        <v>6683.7969999999996</v>
      </c>
      <c r="BP107">
        <v>6837.7822500000002</v>
      </c>
      <c r="BQ107">
        <v>6739.8332</v>
      </c>
      <c r="BR107">
        <v>6195.0216</v>
      </c>
      <c r="BS107">
        <v>6337.2169999999996</v>
      </c>
      <c r="BT107">
        <v>6422.4340000000002</v>
      </c>
      <c r="BU107">
        <v>6830.3471</v>
      </c>
      <c r="BV107">
        <v>6561.6469500000003</v>
      </c>
      <c r="BW107">
        <v>6788.1396999999997</v>
      </c>
      <c r="BX107">
        <v>6528.6785499999996</v>
      </c>
      <c r="BY107">
        <v>6539.7727999999997</v>
      </c>
      <c r="BZ107">
        <v>6266.9553999999998</v>
      </c>
      <c r="CA107">
        <v>6251.9556000000002</v>
      </c>
      <c r="CB107">
        <v>5979.2358000000004</v>
      </c>
      <c r="CC107">
        <v>6053.7147000000004</v>
      </c>
      <c r="CD107">
        <v>6072.9198349999997</v>
      </c>
      <c r="CE107">
        <v>6604.9275150000003</v>
      </c>
      <c r="CF107">
        <v>6198.9234150000002</v>
      </c>
      <c r="CG107">
        <v>6525.0456000000004</v>
      </c>
      <c r="CH107">
        <v>6471.1019999999999</v>
      </c>
      <c r="CI107">
        <v>6726.8082999999997</v>
      </c>
      <c r="CJ107">
        <v>6495.3238000000001</v>
      </c>
      <c r="CK107">
        <v>6506.2603499999996</v>
      </c>
      <c r="CL107">
        <v>6489.6360999999997</v>
      </c>
      <c r="CM107">
        <v>6150.9854999999998</v>
      </c>
      <c r="CN107">
        <v>6719.7476500000002</v>
      </c>
      <c r="CO107">
        <v>6182.3878500000001</v>
      </c>
      <c r="CP107">
        <v>6133.2125999999998</v>
      </c>
      <c r="CQ107">
        <v>6541.7957500000002</v>
      </c>
      <c r="CR107">
        <v>6477.3180499999999</v>
      </c>
      <c r="CS107">
        <v>6124.8291499999996</v>
      </c>
      <c r="CT107">
        <v>6435.6232</v>
      </c>
      <c r="CU107">
        <v>6883.4555499999997</v>
      </c>
      <c r="CV107">
        <v>6844.7383</v>
      </c>
      <c r="CW107">
        <v>6986.7757000000001</v>
      </c>
      <c r="CX107">
        <v>6656.4853999999996</v>
      </c>
      <c r="CY107">
        <v>6253.0264500000003</v>
      </c>
      <c r="CZ107">
        <v>6718.7897000000003</v>
      </c>
      <c r="DA107">
        <v>6598.8685999999998</v>
      </c>
      <c r="DB107">
        <v>6483.0989499999996</v>
      </c>
      <c r="DC107">
        <v>6064.4653349999999</v>
      </c>
      <c r="DD107">
        <v>6457.8947850000004</v>
      </c>
      <c r="DE107">
        <v>5841.0355</v>
      </c>
      <c r="DF107">
        <v>6401.8581000000004</v>
      </c>
      <c r="DG107">
        <v>6756.1324500000001</v>
      </c>
      <c r="DH107">
        <v>6322.3799499999996</v>
      </c>
      <c r="DI107">
        <v>6177.0810000000001</v>
      </c>
      <c r="DJ107">
        <v>6149.5937000000004</v>
      </c>
      <c r="DK107">
        <v>6195.8190500000001</v>
      </c>
      <c r="DL107">
        <v>5957.6756999999998</v>
      </c>
      <c r="DM107">
        <v>5783.9943000000003</v>
      </c>
      <c r="DN107">
        <v>5937.7529500000001</v>
      </c>
      <c r="DO107">
        <v>6098.7950499999997</v>
      </c>
      <c r="DP107">
        <v>6458.5612000000001</v>
      </c>
      <c r="DQ107">
        <v>6429.74755</v>
      </c>
      <c r="DR107">
        <v>6015.0445</v>
      </c>
      <c r="DS107">
        <v>5897.9852000000001</v>
      </c>
      <c r="DT107">
        <v>6002.0384999999997</v>
      </c>
      <c r="DU107">
        <v>6481.8112199999996</v>
      </c>
      <c r="DV107">
        <v>6605.0040900000004</v>
      </c>
      <c r="DW107">
        <v>6157.5097900000001</v>
      </c>
      <c r="DX107">
        <v>6446.7304999999997</v>
      </c>
      <c r="DY107">
        <v>6735.6961000000001</v>
      </c>
      <c r="DZ107">
        <v>6278.5034500000002</v>
      </c>
      <c r="EA107">
        <v>6226.9003499999999</v>
      </c>
      <c r="EB107">
        <v>6226.4754499999999</v>
      </c>
      <c r="EC107">
        <v>6677.7163</v>
      </c>
      <c r="ED107">
        <v>6593.63015</v>
      </c>
      <c r="EE107">
        <v>6535.5480500000003</v>
      </c>
      <c r="EF107">
        <v>6277.7813500000002</v>
      </c>
      <c r="EG107">
        <v>6376.3708500000002</v>
      </c>
      <c r="EH107">
        <v>6472.0652499999997</v>
      </c>
      <c r="EI107">
        <v>6062.2843499999999</v>
      </c>
      <c r="EJ107">
        <v>6065.6070049999998</v>
      </c>
      <c r="EK107">
        <v>6159.7110000000002</v>
      </c>
      <c r="EL107">
        <v>6201.5241999999998</v>
      </c>
      <c r="EM107">
        <v>5842.2465499999998</v>
      </c>
      <c r="EN107">
        <v>5956.5403999999999</v>
      </c>
      <c r="EO107">
        <v>6162.4583499999999</v>
      </c>
      <c r="EP107">
        <v>5852.3048500000004</v>
      </c>
      <c r="EQ107">
        <v>6042.4706500000002</v>
      </c>
      <c r="ER107">
        <v>6146.9203450000005</v>
      </c>
      <c r="ES107">
        <v>6248.8011500000002</v>
      </c>
      <c r="ET107">
        <v>6788.2389499999999</v>
      </c>
      <c r="EU107">
        <v>6677.8553000000002</v>
      </c>
      <c r="EV107">
        <v>6779.7427500000003</v>
      </c>
      <c r="EW107">
        <v>6480.6646000000001</v>
      </c>
      <c r="EX107">
        <v>6808.0998950000003</v>
      </c>
      <c r="EY107">
        <v>6811.1220999999996</v>
      </c>
      <c r="EZ107">
        <v>6656.2272999999996</v>
      </c>
      <c r="FA107">
        <v>6283.7084999999997</v>
      </c>
      <c r="FB107">
        <v>6206.0604499999999</v>
      </c>
      <c r="FC107">
        <v>6282.1837500000001</v>
      </c>
      <c r="FD107">
        <v>6392.2004999999999</v>
      </c>
      <c r="FE107">
        <v>6460.5236500000001</v>
      </c>
      <c r="FF107">
        <v>6299.7783499999996</v>
      </c>
      <c r="FG107">
        <v>6624.6929</v>
      </c>
      <c r="FH107">
        <v>6487.2664500000001</v>
      </c>
      <c r="FI107">
        <v>6640.6031499999999</v>
      </c>
      <c r="FJ107">
        <v>6505.3288499999999</v>
      </c>
      <c r="FK107">
        <v>6907.4148500000001</v>
      </c>
      <c r="FL107">
        <v>6695.3271500000001</v>
      </c>
      <c r="FM107">
        <v>6668.36805</v>
      </c>
      <c r="FN107">
        <v>6519.3014499999999</v>
      </c>
      <c r="FO107">
        <v>6386.9719999999998</v>
      </c>
      <c r="FP107">
        <v>6328.6995500000003</v>
      </c>
      <c r="FQ107">
        <v>6520.5596999999998</v>
      </c>
      <c r="FR107">
        <v>6668.2287100000003</v>
      </c>
      <c r="FS107">
        <v>6618.0879000000004</v>
      </c>
      <c r="FT107">
        <v>7036.2456000000002</v>
      </c>
      <c r="FU107">
        <v>6133.4384499999996</v>
      </c>
      <c r="FV107">
        <v>6345.9530999999997</v>
      </c>
      <c r="FW107">
        <v>6388.1971999999996</v>
      </c>
      <c r="FX107">
        <v>6315.1433500000003</v>
      </c>
      <c r="FY107">
        <v>6502.4728500000001</v>
      </c>
      <c r="FZ107">
        <v>6761.8444499999996</v>
      </c>
      <c r="GA107">
        <v>6804.8792999999996</v>
      </c>
      <c r="GB107">
        <v>6524.2824000000001</v>
      </c>
      <c r="GC107">
        <v>6739.5297499999997</v>
      </c>
      <c r="GD107">
        <v>6965.4830499999998</v>
      </c>
      <c r="GE107">
        <v>6485.2200499999999</v>
      </c>
      <c r="GF107">
        <v>6405.2898500000001</v>
      </c>
      <c r="GG107">
        <v>6057.0228999999999</v>
      </c>
      <c r="GH107">
        <v>6051.9279999999999</v>
      </c>
      <c r="GI107">
        <v>6494.2351500000004</v>
      </c>
      <c r="GJ107">
        <v>6587.7727999999997</v>
      </c>
      <c r="GK107">
        <v>6150.2130999999999</v>
      </c>
      <c r="GL107">
        <v>6217.5383000000002</v>
      </c>
      <c r="GM107">
        <v>6360.8402999999998</v>
      </c>
      <c r="GN107">
        <v>6632.5965999999999</v>
      </c>
      <c r="GO107">
        <v>6367.6019500000002</v>
      </c>
      <c r="GP107">
        <v>6441.0328</v>
      </c>
      <c r="GQ107">
        <v>6722.0991000000004</v>
      </c>
      <c r="GR107">
        <v>6763.7892499999998</v>
      </c>
      <c r="GS107">
        <v>6659.0081499999997</v>
      </c>
      <c r="GT107">
        <v>6769.3953499999998</v>
      </c>
      <c r="GU107">
        <v>6549.5506500000001</v>
      </c>
      <c r="GV107">
        <v>6451.5530500000004</v>
      </c>
      <c r="GW107">
        <v>6084.3385500000004</v>
      </c>
      <c r="GX107">
        <v>6534.2444999999998</v>
      </c>
      <c r="GY107">
        <v>6733.8150999999998</v>
      </c>
      <c r="GZ107">
        <v>6541.9363999999996</v>
      </c>
      <c r="HA107">
        <v>6666.4463999999998</v>
      </c>
      <c r="HB107">
        <v>6788.2630499999996</v>
      </c>
      <c r="HC107">
        <v>6570.6187499999996</v>
      </c>
      <c r="HD107">
        <v>6329.0024000000003</v>
      </c>
      <c r="HE107">
        <v>6194.8335500000003</v>
      </c>
      <c r="HF107">
        <v>6251.5756000000001</v>
      </c>
      <c r="HG107">
        <v>5863.3846299999996</v>
      </c>
      <c r="HH107">
        <v>6609.1488499999996</v>
      </c>
      <c r="HI107">
        <v>6498.3849</v>
      </c>
      <c r="HJ107">
        <v>6334.2795500000002</v>
      </c>
      <c r="HK107">
        <v>6376.5422399999998</v>
      </c>
      <c r="HL107">
        <v>6228.7244000000001</v>
      </c>
      <c r="HM107">
        <v>6309.9881500000001</v>
      </c>
      <c r="HN107">
        <v>6363.4729500000003</v>
      </c>
      <c r="HO107">
        <v>6806.8678</v>
      </c>
      <c r="HP107">
        <v>6893.1324000000004</v>
      </c>
      <c r="HQ107">
        <v>7083.0320499999998</v>
      </c>
      <c r="HR107">
        <v>7104.6065500000004</v>
      </c>
      <c r="HS107">
        <v>6742.6548499999999</v>
      </c>
      <c r="HT107">
        <v>6597.4552000000003</v>
      </c>
      <c r="HU107">
        <v>7004.8606</v>
      </c>
      <c r="HV107">
        <v>7313.6713</v>
      </c>
      <c r="HW107">
        <v>7060.3338000000003</v>
      </c>
      <c r="HX107">
        <v>6320.20255</v>
      </c>
      <c r="HY107">
        <v>6095.4223000000002</v>
      </c>
      <c r="HZ107">
        <v>6472.3554000000004</v>
      </c>
      <c r="IA107">
        <v>6421.2828900000004</v>
      </c>
      <c r="IB107">
        <v>6687.40355</v>
      </c>
      <c r="IC107">
        <v>6453.6689999999999</v>
      </c>
      <c r="ID107">
        <v>6797.2035999999998</v>
      </c>
      <c r="IE107">
        <v>6107.7158499999996</v>
      </c>
      <c r="IF107">
        <v>6560.9920000000002</v>
      </c>
      <c r="IG107">
        <v>6414.5455499999998</v>
      </c>
      <c r="IH107">
        <v>6109.3359</v>
      </c>
      <c r="II107">
        <v>5821.4792500000003</v>
      </c>
      <c r="IJ107">
        <v>6021.6911499999997</v>
      </c>
      <c r="IK107">
        <v>5900.4798000000001</v>
      </c>
      <c r="IL107">
        <v>6154.0808500000003</v>
      </c>
      <c r="IM107">
        <v>6281.1370999999999</v>
      </c>
      <c r="IN107">
        <v>6360.59015</v>
      </c>
      <c r="IO107">
        <v>6589.0996999999998</v>
      </c>
      <c r="IP107">
        <v>6561.1287000000002</v>
      </c>
      <c r="IQ107">
        <v>6871.8518299999996</v>
      </c>
      <c r="IR107">
        <v>6729.70172</v>
      </c>
      <c r="IS107">
        <v>6853.7335000000003</v>
      </c>
      <c r="IT107">
        <v>6946.5083500000001</v>
      </c>
      <c r="IU107">
        <v>6613.2364900000002</v>
      </c>
      <c r="IV107">
        <v>6718.8563000000004</v>
      </c>
      <c r="IW107">
        <v>6160.7389000000003</v>
      </c>
      <c r="IX107">
        <v>6295.3969500000003</v>
      </c>
      <c r="IY107">
        <v>6295.4133000000002</v>
      </c>
      <c r="IZ107">
        <v>6518.5332500000004</v>
      </c>
      <c r="JA107">
        <v>6519.5351499999997</v>
      </c>
      <c r="JB107">
        <v>6805.2112999999999</v>
      </c>
      <c r="JC107">
        <v>6037.2543500000002</v>
      </c>
      <c r="JD107">
        <v>5950.5720000000001</v>
      </c>
      <c r="JE107">
        <v>6404.2820499999998</v>
      </c>
      <c r="JF107">
        <v>6089.0620500000005</v>
      </c>
      <c r="JG107">
        <v>6185.1719000000003</v>
      </c>
      <c r="JH107">
        <v>6711.7440999999999</v>
      </c>
      <c r="JI107">
        <v>6589.6252000000004</v>
      </c>
      <c r="JJ107">
        <v>6488.1397500000003</v>
      </c>
      <c r="JK107">
        <v>6520.7547000000004</v>
      </c>
      <c r="JL107">
        <v>6231.6320999999998</v>
      </c>
      <c r="JM107">
        <v>6306.6659</v>
      </c>
      <c r="JN107">
        <v>6530.8631999999998</v>
      </c>
      <c r="JO107">
        <v>5714.6123500000003</v>
      </c>
      <c r="JP107">
        <v>5938.3243499999999</v>
      </c>
      <c r="JQ107">
        <v>6409.6657400000004</v>
      </c>
      <c r="JR107">
        <v>6233.1788999999999</v>
      </c>
      <c r="JS107">
        <v>6855.2017999999998</v>
      </c>
      <c r="JT107">
        <v>6831.29565</v>
      </c>
      <c r="JU107">
        <v>6830.8460999999998</v>
      </c>
      <c r="JV107">
        <v>6607.2610500000001</v>
      </c>
      <c r="JW107">
        <v>6058.2754500000001</v>
      </c>
      <c r="JX107">
        <v>5886.7575500000003</v>
      </c>
      <c r="JY107">
        <v>6021.0407999999998</v>
      </c>
      <c r="JZ107">
        <v>6057.7010499999997</v>
      </c>
      <c r="KA107">
        <v>6018.1710999999996</v>
      </c>
      <c r="KB107">
        <v>6520.9360500000003</v>
      </c>
      <c r="KC107">
        <v>6428.0115500000002</v>
      </c>
      <c r="KD107">
        <v>6534.6580000000004</v>
      </c>
      <c r="KE107">
        <v>6593.2487499999997</v>
      </c>
      <c r="KF107">
        <v>6770.2629999999999</v>
      </c>
      <c r="KG107">
        <v>6815.7655000000004</v>
      </c>
      <c r="KH107">
        <v>6883.6557499999999</v>
      </c>
      <c r="KI107">
        <v>6845.6193400000002</v>
      </c>
      <c r="KJ107">
        <v>7054.4592000000002</v>
      </c>
      <c r="KK107">
        <v>6541.9763000000003</v>
      </c>
      <c r="KL107">
        <v>6832.9102999999996</v>
      </c>
      <c r="KM107">
        <v>6574.3556399999998</v>
      </c>
      <c r="KN107">
        <v>6733.5145499999999</v>
      </c>
      <c r="KO107">
        <v>6686.3272999999999</v>
      </c>
      <c r="KP107">
        <v>6427.8081000000002</v>
      </c>
      <c r="KQ107">
        <v>7366.3115500000004</v>
      </c>
      <c r="KR107">
        <v>7019.3209999999999</v>
      </c>
      <c r="KS107">
        <v>7094.9890500000001</v>
      </c>
      <c r="KT107">
        <v>7195.2034000000003</v>
      </c>
      <c r="KU107">
        <v>6561.1393500000004</v>
      </c>
      <c r="KV107">
        <v>6833.7353999999996</v>
      </c>
      <c r="KW107">
        <v>6746.2525999999998</v>
      </c>
      <c r="KX107">
        <v>6015.5306499999997</v>
      </c>
      <c r="KY107">
        <v>6289.9210000000003</v>
      </c>
      <c r="KZ107">
        <v>6392.0020500000001</v>
      </c>
      <c r="LA107">
        <v>6689.3364000000001</v>
      </c>
      <c r="LB107">
        <v>6323.2281999999996</v>
      </c>
      <c r="LC107">
        <v>6292.0413900000003</v>
      </c>
      <c r="LD107">
        <v>6323.5083999999997</v>
      </c>
      <c r="LE107">
        <v>6379.3634000000002</v>
      </c>
      <c r="LF107">
        <v>6072.3148499999998</v>
      </c>
      <c r="LG107">
        <v>6532.1965499999997</v>
      </c>
      <c r="LH107">
        <v>6678.727245</v>
      </c>
      <c r="LI107">
        <v>7091.5434500000001</v>
      </c>
      <c r="LJ107">
        <v>7133.9907499999999</v>
      </c>
      <c r="LK107">
        <v>6668.8340500000004</v>
      </c>
      <c r="LL107">
        <v>6884.9231</v>
      </c>
      <c r="LM107">
        <v>6736.3535000000002</v>
      </c>
      <c r="LN107">
        <v>6572.2180500000004</v>
      </c>
      <c r="LO107">
        <v>6253.4192000000003</v>
      </c>
      <c r="LP107">
        <v>6151.0916999999999</v>
      </c>
      <c r="LQ107">
        <v>6556.5708500000001</v>
      </c>
      <c r="LR107">
        <v>6428.9220500000001</v>
      </c>
      <c r="LS107">
        <v>6731.9589999999998</v>
      </c>
      <c r="LT107">
        <v>6848.3703500000001</v>
      </c>
      <c r="LU107">
        <v>6736.7242500000002</v>
      </c>
      <c r="LV107">
        <v>6444.3122000000003</v>
      </c>
      <c r="LW107">
        <v>6312.7576499999996</v>
      </c>
      <c r="LX107">
        <v>6720.2192999999997</v>
      </c>
      <c r="LY107">
        <v>6397.9501499999997</v>
      </c>
      <c r="LZ107">
        <v>6686.4102499999999</v>
      </c>
      <c r="MA107">
        <v>6888.1064999999999</v>
      </c>
      <c r="MB107">
        <v>7086.0300999999999</v>
      </c>
      <c r="MC107">
        <v>6208.3986999999997</v>
      </c>
      <c r="MD107">
        <v>6299.3877000000002</v>
      </c>
      <c r="ME107">
        <v>6603.9115000000002</v>
      </c>
      <c r="MF107">
        <v>6619.4922500000002</v>
      </c>
      <c r="MG107">
        <v>6646.6957000000002</v>
      </c>
      <c r="MH107">
        <v>6751.7758999999996</v>
      </c>
      <c r="MI107">
        <v>6666.3005499999999</v>
      </c>
      <c r="MJ107">
        <v>6570.0766450000001</v>
      </c>
      <c r="MK107">
        <v>6751.4527500000004</v>
      </c>
      <c r="ML107">
        <v>6538.5313500000002</v>
      </c>
      <c r="MM107">
        <v>6799.7619000000004</v>
      </c>
      <c r="MN107">
        <v>6383.9870799999999</v>
      </c>
      <c r="MO107">
        <v>6257.0726500000001</v>
      </c>
      <c r="MP107">
        <v>6612.3818499999998</v>
      </c>
      <c r="MQ107">
        <v>6352.9772499999999</v>
      </c>
      <c r="MR107">
        <v>6276.0609999999997</v>
      </c>
      <c r="MS107">
        <v>6616.5210999999999</v>
      </c>
      <c r="MT107">
        <v>6697.9394499999999</v>
      </c>
      <c r="MU107">
        <v>6584.8362999999999</v>
      </c>
      <c r="MV107">
        <v>6784.7107500000002</v>
      </c>
      <c r="MW107">
        <v>6624.6959999999999</v>
      </c>
      <c r="MX107">
        <v>6487.9780499999997</v>
      </c>
      <c r="MY107">
        <v>6396.1801500000001</v>
      </c>
      <c r="MZ107">
        <v>6220.0408900000002</v>
      </c>
      <c r="NA107">
        <v>5927.5158300000003</v>
      </c>
      <c r="NB107">
        <v>6106.3005499999999</v>
      </c>
      <c r="NC107">
        <v>6494.9789499999997</v>
      </c>
      <c r="ND107">
        <v>6469.1163500000002</v>
      </c>
      <c r="NE107">
        <v>6378.6170000000002</v>
      </c>
      <c r="NF107">
        <v>6443.9261500000002</v>
      </c>
      <c r="NG107">
        <v>6856.4104799999996</v>
      </c>
      <c r="NH107">
        <v>6891.3465500000002</v>
      </c>
      <c r="NI107">
        <v>6642.9067999999997</v>
      </c>
      <c r="NJ107">
        <v>6897.1187499999996</v>
      </c>
      <c r="NK107">
        <v>6645.3360000000002</v>
      </c>
      <c r="NL107">
        <v>6308.4439000000002</v>
      </c>
      <c r="NM107">
        <v>6415.7093999999997</v>
      </c>
      <c r="NN107">
        <v>6446.0568999999996</v>
      </c>
      <c r="NO107">
        <v>6447.4152999999997</v>
      </c>
      <c r="NP107">
        <v>6258.2882</v>
      </c>
      <c r="NQ107">
        <v>6246.0649000000003</v>
      </c>
      <c r="NR107">
        <v>6216.0443999999998</v>
      </c>
      <c r="NS107">
        <v>6112.3069500000001</v>
      </c>
      <c r="NT107">
        <v>6181.6983</v>
      </c>
      <c r="NU107">
        <v>6624.6253999999999</v>
      </c>
      <c r="NV107">
        <v>6475.0120500000003</v>
      </c>
      <c r="NW107">
        <v>6856.1526999999996</v>
      </c>
      <c r="NX107">
        <v>6980.2062999999998</v>
      </c>
      <c r="NY107">
        <v>6671.2241000000004</v>
      </c>
      <c r="NZ107">
        <v>6519.9157999999998</v>
      </c>
      <c r="OA107">
        <v>6664.8567000000003</v>
      </c>
      <c r="OB107">
        <v>6572.9456</v>
      </c>
      <c r="OC107">
        <v>6489.0368500000004</v>
      </c>
      <c r="OD107">
        <v>6465.6329999999998</v>
      </c>
      <c r="OE107">
        <v>6863.6641</v>
      </c>
      <c r="OF107">
        <v>6494.25425</v>
      </c>
      <c r="OG107">
        <v>6603.8088500000003</v>
      </c>
      <c r="OH107">
        <v>6826.9914500000004</v>
      </c>
      <c r="OI107">
        <v>6558.2305999999999</v>
      </c>
      <c r="OJ107">
        <v>6735.3549000000003</v>
      </c>
      <c r="OK107">
        <v>7115.5465999999997</v>
      </c>
      <c r="OL107">
        <v>6599.3627999999999</v>
      </c>
      <c r="OM107">
        <v>6639.1299499999996</v>
      </c>
      <c r="ON107">
        <v>6577.6925000000001</v>
      </c>
      <c r="OO107">
        <v>7000.9276499999996</v>
      </c>
      <c r="OP107">
        <v>7045.8514500000001</v>
      </c>
      <c r="OQ107">
        <v>6955.9562500000002</v>
      </c>
      <c r="OR107">
        <v>6855.4703049999998</v>
      </c>
      <c r="OS107">
        <v>6561.2713000000003</v>
      </c>
      <c r="OT107">
        <v>6659.3477999999996</v>
      </c>
      <c r="OU107">
        <v>6497.4713499999998</v>
      </c>
      <c r="OV107">
        <v>6549.384</v>
      </c>
      <c r="OW107">
        <v>6592.0362500000001</v>
      </c>
      <c r="OX107">
        <v>6495.5908499999996</v>
      </c>
      <c r="OY107">
        <v>6660.3876499999997</v>
      </c>
      <c r="OZ107">
        <v>6767.3655500000004</v>
      </c>
      <c r="PA107">
        <v>6586.6076499999999</v>
      </c>
      <c r="PB107">
        <v>6537.5345500000003</v>
      </c>
      <c r="PC107">
        <v>6870.4647500000001</v>
      </c>
      <c r="PD107">
        <v>6600.8949000000002</v>
      </c>
      <c r="PE107">
        <v>6836.3140999999996</v>
      </c>
      <c r="PF107">
        <v>6553.4505499999996</v>
      </c>
      <c r="PG107">
        <v>6108.0329000000002</v>
      </c>
      <c r="PH107">
        <v>6280.7974000000004</v>
      </c>
      <c r="PI107">
        <v>6477.7512500000003</v>
      </c>
      <c r="PJ107">
        <v>6164.9060499999996</v>
      </c>
      <c r="PK107">
        <v>6224.93685</v>
      </c>
      <c r="PL107">
        <v>6580.1603500000001</v>
      </c>
      <c r="PM107">
        <v>6686.9012000000002</v>
      </c>
      <c r="PN107">
        <v>6794.1990999999998</v>
      </c>
      <c r="PO107">
        <v>6408.6567999999997</v>
      </c>
      <c r="PP107">
        <v>6477.5479500000001</v>
      </c>
      <c r="PQ107">
        <v>6570.0882499999998</v>
      </c>
      <c r="PR107">
        <v>6176.4738950000001</v>
      </c>
      <c r="PS107">
        <v>6053.1237000000001</v>
      </c>
      <c r="PT107">
        <v>6111.7933999999996</v>
      </c>
      <c r="PU107">
        <v>6651.14005</v>
      </c>
      <c r="PV107">
        <v>6289.3962499999998</v>
      </c>
      <c r="PW107">
        <v>6314.6441000000004</v>
      </c>
      <c r="PX107">
        <v>6264.3199000000004</v>
      </c>
      <c r="PY107">
        <v>6303.3686500000003</v>
      </c>
      <c r="PZ107">
        <v>6081.6808499999997</v>
      </c>
      <c r="QA107">
        <v>6149.4151000000002</v>
      </c>
      <c r="QB107">
        <v>6652.4791500000001</v>
      </c>
      <c r="QC107">
        <v>6888.0639000000001</v>
      </c>
      <c r="QD107">
        <v>6499.4427999999998</v>
      </c>
      <c r="QE107">
        <v>6716.5304999999998</v>
      </c>
      <c r="QF107">
        <v>6901.8329000000003</v>
      </c>
      <c r="QG107">
        <v>6480.30555</v>
      </c>
      <c r="QH107">
        <v>6703.7769500000004</v>
      </c>
      <c r="QI107">
        <v>6665.79385</v>
      </c>
      <c r="QJ107">
        <v>6478.0281000000004</v>
      </c>
      <c r="QK107">
        <v>6699.9982499999996</v>
      </c>
      <c r="QL107">
        <v>6854.5753999999997</v>
      </c>
      <c r="QM107">
        <v>6409.8587500000003</v>
      </c>
      <c r="QN107">
        <v>6645.8837000000003</v>
      </c>
      <c r="QO107">
        <v>6501.45255</v>
      </c>
      <c r="QP107">
        <v>6324.2245999999996</v>
      </c>
      <c r="QQ107">
        <v>6374.9982499999996</v>
      </c>
      <c r="QR107">
        <v>6277.5862999999999</v>
      </c>
      <c r="QS107">
        <v>6434.4274999999998</v>
      </c>
      <c r="QT107">
        <v>6553.1211000000003</v>
      </c>
      <c r="QU107">
        <v>6617.5797000000002</v>
      </c>
      <c r="QV107">
        <v>6468.2277999999997</v>
      </c>
      <c r="QW107">
        <v>6108.2427500000003</v>
      </c>
      <c r="QX107">
        <v>6171.4789499999997</v>
      </c>
      <c r="QY107">
        <v>6279.2517500000004</v>
      </c>
      <c r="QZ107">
        <v>6646.6917000000003</v>
      </c>
      <c r="RA107">
        <v>6798.0285999999996</v>
      </c>
      <c r="RB107">
        <v>6822.7381500000001</v>
      </c>
      <c r="RC107">
        <v>6835.6589999999997</v>
      </c>
      <c r="RD107">
        <v>6577.7628000000004</v>
      </c>
      <c r="RE107">
        <v>6556.4488000000001</v>
      </c>
      <c r="RF107">
        <v>6882.6508999999996</v>
      </c>
      <c r="RG107">
        <v>6684.5958049999999</v>
      </c>
      <c r="RH107">
        <v>7010.7473499999996</v>
      </c>
      <c r="RI107">
        <v>6689.1368000000002</v>
      </c>
      <c r="RJ107">
        <v>6699.0542500000001</v>
      </c>
      <c r="RK107">
        <v>6964.1789500000004</v>
      </c>
      <c r="RL107">
        <v>6926.1138000000001</v>
      </c>
      <c r="RM107">
        <v>6941.2338</v>
      </c>
      <c r="RN107">
        <v>6349.3562000000002</v>
      </c>
      <c r="RO107">
        <v>6458.9367000000002</v>
      </c>
      <c r="RP107">
        <v>6499.1052</v>
      </c>
      <c r="RQ107">
        <v>6613.5532499999999</v>
      </c>
      <c r="RR107">
        <v>6926.5505499999999</v>
      </c>
      <c r="RS107">
        <v>6478.6153999999997</v>
      </c>
      <c r="RT107">
        <v>6868.2455499999996</v>
      </c>
      <c r="RU107">
        <v>6452.2371000000003</v>
      </c>
      <c r="RV107">
        <v>6771.9999500000004</v>
      </c>
      <c r="RW107">
        <v>6986.5949499999997</v>
      </c>
      <c r="RX107">
        <v>7235.6813499999998</v>
      </c>
      <c r="RY107">
        <v>6398.7003999999997</v>
      </c>
      <c r="RZ107">
        <v>6186.2381500000001</v>
      </c>
      <c r="SA107">
        <v>6604.4429</v>
      </c>
      <c r="SB107">
        <v>6360.0612000000001</v>
      </c>
      <c r="SC107">
        <v>6408.7052000000003</v>
      </c>
      <c r="SD107">
        <v>6613.0139499999996</v>
      </c>
      <c r="SE107">
        <v>6450.6558999999997</v>
      </c>
      <c r="SF107">
        <v>6707.2352000000001</v>
      </c>
      <c r="SG107">
        <v>6743.7642500000002</v>
      </c>
    </row>
    <row r="108" spans="1:501" x14ac:dyDescent="0.3">
      <c r="A108">
        <v>106</v>
      </c>
      <c r="B108">
        <v>6709.4836949999999</v>
      </c>
      <c r="C108">
        <v>6126.9773999999998</v>
      </c>
      <c r="D108">
        <v>6597.6282000000001</v>
      </c>
      <c r="E108">
        <v>6863.73675</v>
      </c>
      <c r="F108">
        <v>6744.2432500000004</v>
      </c>
      <c r="G108">
        <v>6527.3424999999997</v>
      </c>
      <c r="H108">
        <v>6019.9029399999999</v>
      </c>
      <c r="I108">
        <v>6421.9041500000003</v>
      </c>
      <c r="J108">
        <v>6853.5294000000004</v>
      </c>
      <c r="K108">
        <v>6640.7897270000003</v>
      </c>
      <c r="L108">
        <v>6828.1458199999997</v>
      </c>
      <c r="M108">
        <v>6909.6277200000004</v>
      </c>
      <c r="N108">
        <v>6698.4291800000001</v>
      </c>
      <c r="O108">
        <v>6493.9823500000002</v>
      </c>
      <c r="P108">
        <v>6431.4766</v>
      </c>
      <c r="Q108">
        <v>6446.9737999999998</v>
      </c>
      <c r="R108">
        <v>6348.4846100000004</v>
      </c>
      <c r="S108">
        <v>6478.2281000000003</v>
      </c>
      <c r="T108">
        <v>6298.6481000000003</v>
      </c>
      <c r="U108">
        <v>6089.5369499999997</v>
      </c>
      <c r="V108">
        <v>6350.2976500000004</v>
      </c>
      <c r="W108">
        <v>6045.5250900000001</v>
      </c>
      <c r="X108">
        <v>6059.4460499999996</v>
      </c>
      <c r="Y108">
        <v>6070.5340999999999</v>
      </c>
      <c r="Z108">
        <v>6396.0919599999997</v>
      </c>
      <c r="AA108">
        <v>6584.9817999999996</v>
      </c>
      <c r="AB108">
        <v>6215.9907999999996</v>
      </c>
      <c r="AC108">
        <v>6333.1251499999998</v>
      </c>
      <c r="AD108">
        <v>7074.7007000000003</v>
      </c>
      <c r="AE108">
        <v>6577.5877499999997</v>
      </c>
      <c r="AF108">
        <v>6294.6317499999996</v>
      </c>
      <c r="AG108">
        <v>6259.5795500000004</v>
      </c>
      <c r="AH108">
        <v>6691.8517899999997</v>
      </c>
      <c r="AI108">
        <v>6183.4201499999999</v>
      </c>
      <c r="AJ108">
        <v>6868.5439999999999</v>
      </c>
      <c r="AK108">
        <v>6612.2761</v>
      </c>
      <c r="AL108">
        <v>6740.3600999999999</v>
      </c>
      <c r="AM108">
        <v>6898.8985499999999</v>
      </c>
      <c r="AN108">
        <v>6494.3356999999996</v>
      </c>
      <c r="AO108">
        <v>6488.78395</v>
      </c>
      <c r="AP108">
        <v>6757.7164000000002</v>
      </c>
      <c r="AQ108">
        <v>7056.1980000000003</v>
      </c>
      <c r="AR108">
        <v>6847.7563499999997</v>
      </c>
      <c r="AS108">
        <v>7015.52783</v>
      </c>
      <c r="AT108">
        <v>6550.0852004999997</v>
      </c>
      <c r="AU108">
        <v>6198.3896000000004</v>
      </c>
      <c r="AV108">
        <v>6154.7489500000001</v>
      </c>
      <c r="AW108">
        <v>6184.4022000000004</v>
      </c>
      <c r="AX108">
        <v>5768.6058499999999</v>
      </c>
      <c r="AY108">
        <v>6670.2833899999996</v>
      </c>
      <c r="AZ108">
        <v>6351.8346000000001</v>
      </c>
      <c r="BA108">
        <v>6594.6351500000001</v>
      </c>
      <c r="BB108">
        <v>6528.3914999999997</v>
      </c>
      <c r="BC108">
        <v>6317.8752500000001</v>
      </c>
      <c r="BD108">
        <v>6481.49035</v>
      </c>
      <c r="BE108">
        <v>6577.9351500000002</v>
      </c>
      <c r="BF108">
        <v>6589.0541300000004</v>
      </c>
      <c r="BG108">
        <v>6428.3852500000003</v>
      </c>
      <c r="BH108">
        <v>6508.4582</v>
      </c>
      <c r="BI108">
        <v>6462.5587999999998</v>
      </c>
      <c r="BJ108">
        <v>6322.7205000000004</v>
      </c>
      <c r="BK108">
        <v>6183.45255</v>
      </c>
      <c r="BL108">
        <v>6285.4853999999996</v>
      </c>
      <c r="BM108">
        <v>6492.6593000000003</v>
      </c>
      <c r="BN108">
        <v>6719.4138999999996</v>
      </c>
      <c r="BO108">
        <v>6752.1169</v>
      </c>
      <c r="BP108">
        <v>6848.7919499999998</v>
      </c>
      <c r="BQ108">
        <v>6765.7809999999999</v>
      </c>
      <c r="BR108">
        <v>6221.8377</v>
      </c>
      <c r="BS108">
        <v>6361.0468000000001</v>
      </c>
      <c r="BT108">
        <v>6428.3252300000004</v>
      </c>
      <c r="BU108">
        <v>6863.2785999999996</v>
      </c>
      <c r="BV108">
        <v>6629.4436500000002</v>
      </c>
      <c r="BW108">
        <v>6791.38195</v>
      </c>
      <c r="BX108">
        <v>6536.0037000000002</v>
      </c>
      <c r="BY108">
        <v>6586.4103999999998</v>
      </c>
      <c r="BZ108">
        <v>6328.6791000000003</v>
      </c>
      <c r="CA108">
        <v>6310.8015999999998</v>
      </c>
      <c r="CB108">
        <v>6163.9327999999996</v>
      </c>
      <c r="CC108">
        <v>6238.4116999999997</v>
      </c>
      <c r="CD108">
        <v>6129.006335</v>
      </c>
      <c r="CE108">
        <v>6611.4057249999996</v>
      </c>
      <c r="CF108">
        <v>6199.6093719999999</v>
      </c>
      <c r="CG108">
        <v>6531.6876400000001</v>
      </c>
      <c r="CH108">
        <v>6505.8418000000001</v>
      </c>
      <c r="CI108">
        <v>6735.82971</v>
      </c>
      <c r="CJ108">
        <v>6520.2855</v>
      </c>
      <c r="CK108">
        <v>6510.0547200000001</v>
      </c>
      <c r="CL108">
        <v>6510.3041999999996</v>
      </c>
      <c r="CM108">
        <v>6171.6535999999996</v>
      </c>
      <c r="CN108">
        <v>6739.3665499999997</v>
      </c>
      <c r="CO108">
        <v>6200.5220499999996</v>
      </c>
      <c r="CP108">
        <v>6154.7040999999999</v>
      </c>
      <c r="CQ108">
        <v>6577.5277500000002</v>
      </c>
      <c r="CR108">
        <v>6517.3548499999997</v>
      </c>
      <c r="CS108">
        <v>6188.54385</v>
      </c>
      <c r="CT108">
        <v>6498.0816999999997</v>
      </c>
      <c r="CU108">
        <v>6901.3251499999997</v>
      </c>
      <c r="CV108">
        <v>6854.4389899999996</v>
      </c>
      <c r="CW108">
        <v>6988.88562</v>
      </c>
      <c r="CX108">
        <v>6660.6065399999998</v>
      </c>
      <c r="CY108">
        <v>6319.5577499999999</v>
      </c>
      <c r="CZ108">
        <v>6788.3981000000003</v>
      </c>
      <c r="DA108">
        <v>6628.2974000000004</v>
      </c>
      <c r="DB108">
        <v>6531.2209499999999</v>
      </c>
      <c r="DC108">
        <v>6127.782835</v>
      </c>
      <c r="DD108">
        <v>6496.466085</v>
      </c>
      <c r="DE108">
        <v>5950.6424999999999</v>
      </c>
      <c r="DF108">
        <v>6416.7873</v>
      </c>
      <c r="DG108">
        <v>6766.9405500000003</v>
      </c>
      <c r="DH108">
        <v>6324.3534200000004</v>
      </c>
      <c r="DI108">
        <v>6207.9596000000001</v>
      </c>
      <c r="DJ108">
        <v>6163.4714999999997</v>
      </c>
      <c r="DK108">
        <v>6229.7847499999998</v>
      </c>
      <c r="DL108">
        <v>6056.6298999999999</v>
      </c>
      <c r="DM108">
        <v>5868.1149999999998</v>
      </c>
      <c r="DN108">
        <v>6047.5839500000002</v>
      </c>
      <c r="DO108">
        <v>6132.1393500000004</v>
      </c>
      <c r="DP108">
        <v>6489.2641000000003</v>
      </c>
      <c r="DQ108">
        <v>6467.6015500000003</v>
      </c>
      <c r="DR108">
        <v>6026.5222999999996</v>
      </c>
      <c r="DS108">
        <v>5932.5989</v>
      </c>
      <c r="DT108">
        <v>6010.3912300000002</v>
      </c>
      <c r="DU108">
        <v>6490.1639500000001</v>
      </c>
      <c r="DV108">
        <v>6639.3772900000004</v>
      </c>
      <c r="DW108">
        <v>6210.2915899999998</v>
      </c>
      <c r="DX108">
        <v>6469.2991000000002</v>
      </c>
      <c r="DY108">
        <v>6792.1280999999999</v>
      </c>
      <c r="DZ108">
        <v>6366.7248499999996</v>
      </c>
      <c r="EA108">
        <v>6301.7375499999998</v>
      </c>
      <c r="EB108">
        <v>6309.2802499999998</v>
      </c>
      <c r="EC108">
        <v>6705.2206999999999</v>
      </c>
      <c r="ED108">
        <v>6674.2478499999997</v>
      </c>
      <c r="EE108">
        <v>6555.9927500000003</v>
      </c>
      <c r="EF108">
        <v>6310.0972499999998</v>
      </c>
      <c r="EG108">
        <v>6480.65985</v>
      </c>
      <c r="EH108">
        <v>6488.0162499999997</v>
      </c>
      <c r="EI108">
        <v>6112.6389499999996</v>
      </c>
      <c r="EJ108">
        <v>6117.8313049999997</v>
      </c>
      <c r="EK108">
        <v>6197.9021000000002</v>
      </c>
      <c r="EL108">
        <v>6250.3617000000004</v>
      </c>
      <c r="EM108">
        <v>5882.1415500000003</v>
      </c>
      <c r="EN108">
        <v>5966.9737999999998</v>
      </c>
      <c r="EO108">
        <v>6175.6884499999996</v>
      </c>
      <c r="EP108">
        <v>5864.2224500000002</v>
      </c>
      <c r="EQ108">
        <v>6061.6878500000003</v>
      </c>
      <c r="ER108">
        <v>6166.1375449999996</v>
      </c>
      <c r="ES108">
        <v>6266.4593500000001</v>
      </c>
      <c r="ET108">
        <v>6797.5608099999999</v>
      </c>
      <c r="EU108">
        <v>6705.89</v>
      </c>
      <c r="EV108">
        <v>6784.0931200000005</v>
      </c>
      <c r="EW108">
        <v>6485.0149700000002</v>
      </c>
      <c r="EX108">
        <v>6817.8054650000004</v>
      </c>
      <c r="EY108">
        <v>6820.8276699999997</v>
      </c>
      <c r="EZ108">
        <v>6685.7753000000002</v>
      </c>
      <c r="FA108">
        <v>6357.0772999999999</v>
      </c>
      <c r="FB108">
        <v>6254.0561500000003</v>
      </c>
      <c r="FC108">
        <v>6337.0521500000004</v>
      </c>
      <c r="FD108">
        <v>6454.2367000000004</v>
      </c>
      <c r="FE108">
        <v>6500.4384499999996</v>
      </c>
      <c r="FF108">
        <v>6348.7931500000004</v>
      </c>
      <c r="FG108">
        <v>6658.4331000000002</v>
      </c>
      <c r="FH108">
        <v>6513.5605500000001</v>
      </c>
      <c r="FI108">
        <v>6665.9772499999999</v>
      </c>
      <c r="FJ108">
        <v>6563.2657499999996</v>
      </c>
      <c r="FK108">
        <v>6920.69175</v>
      </c>
      <c r="FL108">
        <v>6719.7489500000001</v>
      </c>
      <c r="FM108">
        <v>6671.1907000000001</v>
      </c>
      <c r="FN108">
        <v>6547.68235</v>
      </c>
      <c r="FO108">
        <v>6428.4144999999999</v>
      </c>
      <c r="FP108">
        <v>6424.1100500000002</v>
      </c>
      <c r="FQ108">
        <v>6575.4521999999997</v>
      </c>
      <c r="FR108">
        <v>6725.3765100000001</v>
      </c>
      <c r="FS108">
        <v>6661.4763000000003</v>
      </c>
      <c r="FT108">
        <v>7051.6597000000002</v>
      </c>
      <c r="FU108">
        <v>6159.1123500000003</v>
      </c>
      <c r="FV108">
        <v>6356.3258999999998</v>
      </c>
      <c r="FW108">
        <v>6442.2528000000002</v>
      </c>
      <c r="FX108">
        <v>6354.3424500000001</v>
      </c>
      <c r="FY108">
        <v>6537.0091499999999</v>
      </c>
      <c r="FZ108">
        <v>6778.7093500000001</v>
      </c>
      <c r="GA108">
        <v>6821.9777999999997</v>
      </c>
      <c r="GB108">
        <v>6553.1072999999997</v>
      </c>
      <c r="GC108">
        <v>6756.3291499999996</v>
      </c>
      <c r="GD108">
        <v>6986.6999500000002</v>
      </c>
      <c r="GE108">
        <v>6500.9652500000002</v>
      </c>
      <c r="GF108">
        <v>6440.5401499999998</v>
      </c>
      <c r="GG108">
        <v>6084.1346000000003</v>
      </c>
      <c r="GH108">
        <v>6149.3397999999997</v>
      </c>
      <c r="GI108">
        <v>6559.2281499999999</v>
      </c>
      <c r="GJ108">
        <v>6680.1378000000004</v>
      </c>
      <c r="GK108">
        <v>6281.9980999999998</v>
      </c>
      <c r="GL108">
        <v>6303.5181000000002</v>
      </c>
      <c r="GM108">
        <v>6437.6809999999996</v>
      </c>
      <c r="GN108">
        <v>6700.6701000000003</v>
      </c>
      <c r="GO108">
        <v>6469.35995</v>
      </c>
      <c r="GP108">
        <v>6510.6684999999998</v>
      </c>
      <c r="GQ108">
        <v>6804.0658999999996</v>
      </c>
      <c r="GR108">
        <v>6808.8795499999997</v>
      </c>
      <c r="GS108">
        <v>6691.6305499999999</v>
      </c>
      <c r="GT108">
        <v>6771.09746</v>
      </c>
      <c r="GU108">
        <v>6557.7621099999997</v>
      </c>
      <c r="GV108">
        <v>6476.2482499999996</v>
      </c>
      <c r="GW108">
        <v>6114.3143499999996</v>
      </c>
      <c r="GX108">
        <v>6542.5450499999997</v>
      </c>
      <c r="GY108">
        <v>6791.4744000000001</v>
      </c>
      <c r="GZ108">
        <v>6561.7992000000004</v>
      </c>
      <c r="HA108">
        <v>6667.82996</v>
      </c>
      <c r="HB108">
        <v>6819.6238499999999</v>
      </c>
      <c r="HC108">
        <v>6622.56185</v>
      </c>
      <c r="HD108">
        <v>6367.3824999999997</v>
      </c>
      <c r="HE108">
        <v>6198.2983599999998</v>
      </c>
      <c r="HF108">
        <v>6259.7149300000001</v>
      </c>
      <c r="HG108">
        <v>5909.5469300000004</v>
      </c>
      <c r="HH108">
        <v>6649.57395</v>
      </c>
      <c r="HI108">
        <v>6566.0015000000003</v>
      </c>
      <c r="HJ108">
        <v>6398.8524500000003</v>
      </c>
      <c r="HK108">
        <v>6408.6020399999998</v>
      </c>
      <c r="HL108">
        <v>6234.8057799999997</v>
      </c>
      <c r="HM108">
        <v>6338.3984499999997</v>
      </c>
      <c r="HN108">
        <v>6442.92875</v>
      </c>
      <c r="HO108">
        <v>6839.2138000000004</v>
      </c>
      <c r="HP108">
        <v>6941.6468000000004</v>
      </c>
      <c r="HQ108">
        <v>7103.49575</v>
      </c>
      <c r="HR108">
        <v>7133.2517500000004</v>
      </c>
      <c r="HS108">
        <v>6803.9055500000004</v>
      </c>
      <c r="HT108">
        <v>6618.2479999999996</v>
      </c>
      <c r="HU108">
        <v>7007.8962700000002</v>
      </c>
      <c r="HV108">
        <v>7317.33284</v>
      </c>
      <c r="HW108">
        <v>7074.2196999999996</v>
      </c>
      <c r="HX108">
        <v>6374.8922499999999</v>
      </c>
      <c r="HY108">
        <v>6163.4811</v>
      </c>
      <c r="HZ108">
        <v>6559.5802999999996</v>
      </c>
      <c r="IA108">
        <v>6492.6218900000003</v>
      </c>
      <c r="IB108">
        <v>6736.0693499999998</v>
      </c>
      <c r="IC108">
        <v>6497.7371000000003</v>
      </c>
      <c r="ID108">
        <v>6803.4975999999997</v>
      </c>
      <c r="IE108">
        <v>6180.8439500000004</v>
      </c>
      <c r="IF108">
        <v>6568.9859399999996</v>
      </c>
      <c r="IG108">
        <v>6414.9277030000003</v>
      </c>
      <c r="IH108">
        <v>6159.692</v>
      </c>
      <c r="II108">
        <v>5831.4209499999997</v>
      </c>
      <c r="IJ108">
        <v>6044.0355499999996</v>
      </c>
      <c r="IK108">
        <v>5930.2664000000004</v>
      </c>
      <c r="IL108">
        <v>6209.7675499999996</v>
      </c>
      <c r="IM108">
        <v>6291.6293999999998</v>
      </c>
      <c r="IN108">
        <v>6410.9897499999997</v>
      </c>
      <c r="IO108">
        <v>6625.2698</v>
      </c>
      <c r="IP108">
        <v>6580.4629000000004</v>
      </c>
      <c r="IQ108">
        <v>6887.1931299999997</v>
      </c>
      <c r="IR108">
        <v>6750.0474199999999</v>
      </c>
      <c r="IS108">
        <v>6868.1426000000001</v>
      </c>
      <c r="IT108">
        <v>6955.3149100000001</v>
      </c>
      <c r="IU108">
        <v>6621.9283500000001</v>
      </c>
      <c r="IV108">
        <v>6735.6124</v>
      </c>
      <c r="IW108">
        <v>6187.6063000000004</v>
      </c>
      <c r="IX108">
        <v>6304.2721099999999</v>
      </c>
      <c r="IY108">
        <v>6307.2803999999996</v>
      </c>
      <c r="IZ108">
        <v>6530.4003499999999</v>
      </c>
      <c r="JA108">
        <v>6537.4397499999995</v>
      </c>
      <c r="JB108">
        <v>6853.1918999999998</v>
      </c>
      <c r="JC108">
        <v>6046.5274600000002</v>
      </c>
      <c r="JD108">
        <v>5967.6929</v>
      </c>
      <c r="JE108">
        <v>6423.0233500000004</v>
      </c>
      <c r="JF108">
        <v>6113.0100499999999</v>
      </c>
      <c r="JG108">
        <v>6233.8915999999999</v>
      </c>
      <c r="JH108">
        <v>6749.3375999999998</v>
      </c>
      <c r="JI108">
        <v>6683.0736999999999</v>
      </c>
      <c r="JJ108">
        <v>6579.1866499999996</v>
      </c>
      <c r="JK108">
        <v>6613.8257999999996</v>
      </c>
      <c r="JL108">
        <v>6305.5802999999996</v>
      </c>
      <c r="JM108">
        <v>6366.7521999999999</v>
      </c>
      <c r="JN108">
        <v>6598.8220000000001</v>
      </c>
      <c r="JO108">
        <v>5831.6143499999998</v>
      </c>
      <c r="JP108">
        <v>6059.1203500000001</v>
      </c>
      <c r="JQ108">
        <v>6445.0622400000002</v>
      </c>
      <c r="JR108">
        <v>6248.7480999999998</v>
      </c>
      <c r="JS108">
        <v>6908.4871000000003</v>
      </c>
      <c r="JT108">
        <v>6854.1083500000004</v>
      </c>
      <c r="JU108">
        <v>6880.3416999999999</v>
      </c>
      <c r="JV108">
        <v>6640.5002500000001</v>
      </c>
      <c r="JW108">
        <v>6095.4558500000003</v>
      </c>
      <c r="JX108">
        <v>5895.8856100000003</v>
      </c>
      <c r="JY108">
        <v>6087.2457000000004</v>
      </c>
      <c r="JZ108">
        <v>6160.2680499999997</v>
      </c>
      <c r="KA108">
        <v>6139.4431000000004</v>
      </c>
      <c r="KB108">
        <v>6543.9410500000004</v>
      </c>
      <c r="KC108">
        <v>6447.7584500000003</v>
      </c>
      <c r="KD108">
        <v>6561.1464999999998</v>
      </c>
      <c r="KE108">
        <v>6601.5607399999999</v>
      </c>
      <c r="KF108">
        <v>6779.3652700000002</v>
      </c>
      <c r="KG108">
        <v>6874.0384000000004</v>
      </c>
      <c r="KH108">
        <v>6929.2828499999996</v>
      </c>
      <c r="KI108">
        <v>6876.7029400000001</v>
      </c>
      <c r="KJ108">
        <v>7081.5955999999996</v>
      </c>
      <c r="KK108">
        <v>6601.3252000000002</v>
      </c>
      <c r="KL108">
        <v>6887.9839000000002</v>
      </c>
      <c r="KM108">
        <v>6650.0442400000002</v>
      </c>
      <c r="KN108">
        <v>6766.6770500000002</v>
      </c>
      <c r="KO108">
        <v>6692.6615899999997</v>
      </c>
      <c r="KP108">
        <v>6440.4049999999997</v>
      </c>
      <c r="KQ108">
        <v>7369.4654099999998</v>
      </c>
      <c r="KR108">
        <v>7024.3266999999996</v>
      </c>
      <c r="KS108">
        <v>7104.1560399999998</v>
      </c>
      <c r="KT108">
        <v>7199.4257299999999</v>
      </c>
      <c r="KU108">
        <v>6641.3618500000002</v>
      </c>
      <c r="KV108">
        <v>6921.4049000000005</v>
      </c>
      <c r="KW108">
        <v>6785.7632999999996</v>
      </c>
      <c r="KX108">
        <v>6104.2519499999999</v>
      </c>
      <c r="KY108">
        <v>6314.5320000000002</v>
      </c>
      <c r="KZ108">
        <v>6395.0518199999997</v>
      </c>
      <c r="LA108">
        <v>6707.1818000000003</v>
      </c>
      <c r="LB108">
        <v>6345.3095999999996</v>
      </c>
      <c r="LC108">
        <v>6305.9353899999996</v>
      </c>
      <c r="LD108">
        <v>6340.1166999999996</v>
      </c>
      <c r="LE108">
        <v>6406.2302</v>
      </c>
      <c r="LF108">
        <v>6115.8116499999996</v>
      </c>
      <c r="LG108">
        <v>6540.9040000000005</v>
      </c>
      <c r="LH108">
        <v>6692.5658450000001</v>
      </c>
      <c r="LI108">
        <v>7104.9302500000003</v>
      </c>
      <c r="LJ108">
        <v>7140.0415999999996</v>
      </c>
      <c r="LK108">
        <v>6678.6310999999996</v>
      </c>
      <c r="LL108">
        <v>6887.1920700000001</v>
      </c>
      <c r="LM108">
        <v>6742.2416899999998</v>
      </c>
      <c r="LN108">
        <v>6583.9672499999997</v>
      </c>
      <c r="LO108">
        <v>6315.3101999999999</v>
      </c>
      <c r="LP108">
        <v>6191.7478000000001</v>
      </c>
      <c r="LQ108">
        <v>6581.1185500000001</v>
      </c>
      <c r="LR108">
        <v>6446.3407500000003</v>
      </c>
      <c r="LS108">
        <v>6737.2193100000004</v>
      </c>
      <c r="LT108">
        <v>6853.6306599999998</v>
      </c>
      <c r="LU108">
        <v>6758.6863499999999</v>
      </c>
      <c r="LV108">
        <v>6451.27603</v>
      </c>
      <c r="LW108">
        <v>6340.3908499999998</v>
      </c>
      <c r="LX108">
        <v>6732.2677000000003</v>
      </c>
      <c r="LY108">
        <v>6399.5223400000004</v>
      </c>
      <c r="LZ108">
        <v>6687.9824399999998</v>
      </c>
      <c r="MA108">
        <v>6889.6786899999997</v>
      </c>
      <c r="MB108">
        <v>7093.9247400000004</v>
      </c>
      <c r="MC108">
        <v>6231.5556999999999</v>
      </c>
      <c r="MD108">
        <v>6351.7596999999996</v>
      </c>
      <c r="ME108">
        <v>6661.1031999999996</v>
      </c>
      <c r="MF108">
        <v>6664.6114500000003</v>
      </c>
      <c r="MG108">
        <v>6680.2318999999998</v>
      </c>
      <c r="MH108">
        <v>6785.4422999999997</v>
      </c>
      <c r="MI108">
        <v>6679.7881500000003</v>
      </c>
      <c r="MJ108">
        <v>6571.6759149999998</v>
      </c>
      <c r="MK108">
        <v>6766.6817499999997</v>
      </c>
      <c r="ML108">
        <v>6543.6324800000002</v>
      </c>
      <c r="MM108">
        <v>6812.6945999999998</v>
      </c>
      <c r="MN108">
        <v>6407.1731799999998</v>
      </c>
      <c r="MO108">
        <v>6344.2303499999998</v>
      </c>
      <c r="MP108">
        <v>6678.2790500000001</v>
      </c>
      <c r="MQ108">
        <v>6415.8002500000002</v>
      </c>
      <c r="MR108">
        <v>6374.7362999999996</v>
      </c>
      <c r="MS108">
        <v>6632.1517999999996</v>
      </c>
      <c r="MT108">
        <v>6730.9478499999996</v>
      </c>
      <c r="MU108">
        <v>6620.6291000000001</v>
      </c>
      <c r="MV108">
        <v>6815.4396500000003</v>
      </c>
      <c r="MW108">
        <v>6660.5150000000003</v>
      </c>
      <c r="MX108">
        <v>6573.9674500000001</v>
      </c>
      <c r="MY108">
        <v>6496.20615</v>
      </c>
      <c r="MZ108">
        <v>6280.9834899999996</v>
      </c>
      <c r="NA108">
        <v>5970.9717300000002</v>
      </c>
      <c r="NB108">
        <v>6108.1701700000003</v>
      </c>
      <c r="NC108">
        <v>6517.8081499999998</v>
      </c>
      <c r="ND108">
        <v>6501.24575</v>
      </c>
      <c r="NE108">
        <v>6405.9327000000003</v>
      </c>
      <c r="NF108">
        <v>6458.9932500000004</v>
      </c>
      <c r="NG108">
        <v>6869.4209799999999</v>
      </c>
      <c r="NH108">
        <v>6914.0194499999998</v>
      </c>
      <c r="NI108">
        <v>6664.0129999999999</v>
      </c>
      <c r="NJ108">
        <v>6914.6579499999998</v>
      </c>
      <c r="NK108">
        <v>6661.7008999999998</v>
      </c>
      <c r="NL108">
        <v>6369.3455000000004</v>
      </c>
      <c r="NM108">
        <v>6429.9591</v>
      </c>
      <c r="NN108">
        <v>6456.4566000000004</v>
      </c>
      <c r="NO108">
        <v>6483.2884000000004</v>
      </c>
      <c r="NP108">
        <v>6305.4675999999999</v>
      </c>
      <c r="NQ108">
        <v>6286.9984999999997</v>
      </c>
      <c r="NR108">
        <v>6256.9780000000001</v>
      </c>
      <c r="NS108">
        <v>6144.4509500000004</v>
      </c>
      <c r="NT108">
        <v>6203.3256000000001</v>
      </c>
      <c r="NU108">
        <v>6646.1170000000002</v>
      </c>
      <c r="NV108">
        <v>6515.8924500000003</v>
      </c>
      <c r="NW108">
        <v>6896.3083999999999</v>
      </c>
      <c r="NX108">
        <v>6988.9789300000002</v>
      </c>
      <c r="NY108">
        <v>6686.8063000000002</v>
      </c>
      <c r="NZ108">
        <v>6545.8792000000003</v>
      </c>
      <c r="OA108">
        <v>6674.3811599999999</v>
      </c>
      <c r="OB108">
        <v>6593.3388999999997</v>
      </c>
      <c r="OC108">
        <v>6503.4940500000002</v>
      </c>
      <c r="OD108">
        <v>6491.5306</v>
      </c>
      <c r="OE108">
        <v>6897.2758999999996</v>
      </c>
      <c r="OF108">
        <v>6517.3807500000003</v>
      </c>
      <c r="OG108">
        <v>6629.0668500000002</v>
      </c>
      <c r="OH108">
        <v>6848.9347500000003</v>
      </c>
      <c r="OI108">
        <v>6578.9813999999997</v>
      </c>
      <c r="OJ108">
        <v>6763.0591000000004</v>
      </c>
      <c r="OK108">
        <v>7137.2692999999999</v>
      </c>
      <c r="OL108">
        <v>6629.9778999999999</v>
      </c>
      <c r="OM108">
        <v>6665.81945</v>
      </c>
      <c r="ON108">
        <v>6598.0204999999996</v>
      </c>
      <c r="OO108">
        <v>7013.0577499999999</v>
      </c>
      <c r="OP108">
        <v>7082.4031500000001</v>
      </c>
      <c r="OQ108">
        <v>6957.2964300000003</v>
      </c>
      <c r="OR108">
        <v>6884.9692050000003</v>
      </c>
      <c r="OS108">
        <v>6687.6493</v>
      </c>
      <c r="OT108">
        <v>6713.4342999999999</v>
      </c>
      <c r="OU108">
        <v>6578.71875</v>
      </c>
      <c r="OV108">
        <v>6592.0373</v>
      </c>
      <c r="OW108">
        <v>6613.61715</v>
      </c>
      <c r="OX108">
        <v>6514.5683499999996</v>
      </c>
      <c r="OY108">
        <v>6670.1998100000001</v>
      </c>
      <c r="OZ108">
        <v>6772.7812400000003</v>
      </c>
      <c r="PA108">
        <v>6594.9785700000002</v>
      </c>
      <c r="PB108">
        <v>6550.7878499999997</v>
      </c>
      <c r="PC108">
        <v>6890.5156500000003</v>
      </c>
      <c r="PD108">
        <v>6610.8293599999997</v>
      </c>
      <c r="PE108">
        <v>6845.8722100000005</v>
      </c>
      <c r="PF108">
        <v>6558.2478899999996</v>
      </c>
      <c r="PG108">
        <v>6163.1944999999996</v>
      </c>
      <c r="PH108">
        <v>6293.0448999999999</v>
      </c>
      <c r="PI108">
        <v>6491.2072500000004</v>
      </c>
      <c r="PJ108">
        <v>6189.1263499999995</v>
      </c>
      <c r="PK108">
        <v>6252.4076500000001</v>
      </c>
      <c r="PL108">
        <v>6589.6799300000002</v>
      </c>
      <c r="PM108">
        <v>6716.7686000000003</v>
      </c>
      <c r="PN108">
        <v>6794.8938879999996</v>
      </c>
      <c r="PO108">
        <v>6440.1779999999999</v>
      </c>
      <c r="PP108">
        <v>6536.5814499999997</v>
      </c>
      <c r="PQ108">
        <v>6629.3516499999996</v>
      </c>
      <c r="PR108">
        <v>6252.2085950000001</v>
      </c>
      <c r="PS108">
        <v>6145.1733000000004</v>
      </c>
      <c r="PT108">
        <v>6177.8423000000003</v>
      </c>
      <c r="PU108">
        <v>6710.15895</v>
      </c>
      <c r="PV108">
        <v>6343.3813499999997</v>
      </c>
      <c r="PW108">
        <v>6340.8576999999996</v>
      </c>
      <c r="PX108">
        <v>6289.8918000000003</v>
      </c>
      <c r="PY108">
        <v>6340.1888499999995</v>
      </c>
      <c r="PZ108">
        <v>6135.8435499999996</v>
      </c>
      <c r="QA108">
        <v>6170.2545</v>
      </c>
      <c r="QB108">
        <v>6678.1390499999998</v>
      </c>
      <c r="QC108">
        <v>6930.7766000000001</v>
      </c>
      <c r="QD108">
        <v>6537.1777000000002</v>
      </c>
      <c r="QE108">
        <v>6740.8955999999998</v>
      </c>
      <c r="QF108">
        <v>6926.6257999999998</v>
      </c>
      <c r="QG108">
        <v>6483.9421599999996</v>
      </c>
      <c r="QH108">
        <v>6719.1674499999999</v>
      </c>
      <c r="QI108">
        <v>6690.10725</v>
      </c>
      <c r="QJ108">
        <v>6502.8176999999996</v>
      </c>
      <c r="QK108">
        <v>6736.7118499999997</v>
      </c>
      <c r="QL108">
        <v>6885.7876999999999</v>
      </c>
      <c r="QM108">
        <v>6500.9996499999997</v>
      </c>
      <c r="QN108">
        <v>6684.9847</v>
      </c>
      <c r="QO108">
        <v>6566.0592500000002</v>
      </c>
      <c r="QP108">
        <v>6399.8362999999999</v>
      </c>
      <c r="QQ108">
        <v>6416.6529499999997</v>
      </c>
      <c r="QR108">
        <v>6338.3960999999999</v>
      </c>
      <c r="QS108">
        <v>6467.93</v>
      </c>
      <c r="QT108">
        <v>6586.7919000000002</v>
      </c>
      <c r="QU108">
        <v>6623.8573800000004</v>
      </c>
      <c r="QV108">
        <v>6493.0030999999999</v>
      </c>
      <c r="QW108">
        <v>6111.4328299999997</v>
      </c>
      <c r="QX108">
        <v>6219.5180499999997</v>
      </c>
      <c r="QY108">
        <v>6314.7103500000003</v>
      </c>
      <c r="QZ108">
        <v>6668.5897999999997</v>
      </c>
      <c r="RA108">
        <v>6804.2047300000004</v>
      </c>
      <c r="RB108">
        <v>6844.8093500000004</v>
      </c>
      <c r="RC108">
        <v>6854.3482999999997</v>
      </c>
      <c r="RD108">
        <v>6631.5002999999997</v>
      </c>
      <c r="RE108">
        <v>6589.2389000000003</v>
      </c>
      <c r="RF108">
        <v>6921.0558000000001</v>
      </c>
      <c r="RG108">
        <v>6704.7065050000001</v>
      </c>
      <c r="RH108">
        <v>7018.9092300000002</v>
      </c>
      <c r="RI108">
        <v>6699.3600999999999</v>
      </c>
      <c r="RJ108">
        <v>6701.4243800000004</v>
      </c>
      <c r="RK108">
        <v>7010.6453499999998</v>
      </c>
      <c r="RL108">
        <v>6974.7251999999999</v>
      </c>
      <c r="RM108">
        <v>6955.4381999999996</v>
      </c>
      <c r="RN108">
        <v>6365.6178</v>
      </c>
      <c r="RO108">
        <v>6491.2682000000004</v>
      </c>
      <c r="RP108">
        <v>6542.3371999999999</v>
      </c>
      <c r="RQ108">
        <v>6652.5916500000003</v>
      </c>
      <c r="RR108">
        <v>6954.9375499999996</v>
      </c>
      <c r="RS108">
        <v>6532.4029</v>
      </c>
      <c r="RT108">
        <v>6905.9720500000003</v>
      </c>
      <c r="RU108">
        <v>6513.0360000000001</v>
      </c>
      <c r="RV108">
        <v>6793.3850499999999</v>
      </c>
      <c r="RW108">
        <v>6995.5838100000001</v>
      </c>
      <c r="RX108">
        <v>7239.4564799999998</v>
      </c>
      <c r="RY108">
        <v>6402.4755299999997</v>
      </c>
      <c r="RZ108">
        <v>6197.4101499999997</v>
      </c>
      <c r="SA108">
        <v>6632.5421999999999</v>
      </c>
      <c r="SB108">
        <v>6384.4453000000003</v>
      </c>
      <c r="SC108">
        <v>6456.3972000000003</v>
      </c>
      <c r="SD108">
        <v>6631.5745500000003</v>
      </c>
      <c r="SE108">
        <v>6454.6737300000004</v>
      </c>
      <c r="SF108">
        <v>6727.0535</v>
      </c>
      <c r="SG108">
        <v>6746.9249</v>
      </c>
    </row>
    <row r="109" spans="1:501" x14ac:dyDescent="0.3">
      <c r="A109">
        <v>107</v>
      </c>
      <c r="B109">
        <v>6791.2896950000004</v>
      </c>
      <c r="C109">
        <v>6197.5555999999997</v>
      </c>
      <c r="D109">
        <v>6641.4785000000002</v>
      </c>
      <c r="E109">
        <v>6881.1124499999996</v>
      </c>
      <c r="F109">
        <v>6788.9982499999996</v>
      </c>
      <c r="G109">
        <v>6569.3077000000003</v>
      </c>
      <c r="H109">
        <v>6062.5856400000002</v>
      </c>
      <c r="I109">
        <v>6477.5311499999998</v>
      </c>
      <c r="J109">
        <v>6917.9408000000003</v>
      </c>
      <c r="K109">
        <v>6641.2591540000003</v>
      </c>
      <c r="L109">
        <v>6833.0860400000001</v>
      </c>
      <c r="M109">
        <v>6914.5679399999999</v>
      </c>
      <c r="N109">
        <v>6701.0712599999997</v>
      </c>
      <c r="O109">
        <v>6501.0526</v>
      </c>
      <c r="P109">
        <v>6462.0600999999997</v>
      </c>
      <c r="Q109">
        <v>6509.7085999999999</v>
      </c>
      <c r="R109">
        <v>6353.7608700000001</v>
      </c>
      <c r="S109">
        <v>6554.9760999999999</v>
      </c>
      <c r="T109">
        <v>6426.6571000000004</v>
      </c>
      <c r="U109">
        <v>6230.3989499999998</v>
      </c>
      <c r="V109">
        <v>6441.5410499999998</v>
      </c>
      <c r="W109">
        <v>6089.36679</v>
      </c>
      <c r="X109">
        <v>6090.1876499999998</v>
      </c>
      <c r="Y109">
        <v>6101.2757000000001</v>
      </c>
      <c r="Z109">
        <v>6404.2991199999997</v>
      </c>
      <c r="AA109">
        <v>6608.8959000000004</v>
      </c>
      <c r="AB109">
        <v>6231.8810999999996</v>
      </c>
      <c r="AC109">
        <v>6364.1949500000001</v>
      </c>
      <c r="AD109">
        <v>7107.8733000000002</v>
      </c>
      <c r="AE109">
        <v>6639.7177499999998</v>
      </c>
      <c r="AF109">
        <v>6375.43145</v>
      </c>
      <c r="AG109">
        <v>6269.9394499999999</v>
      </c>
      <c r="AH109">
        <v>6694.9561299999996</v>
      </c>
      <c r="AI109">
        <v>6216.2868500000004</v>
      </c>
      <c r="AJ109">
        <v>6884.4853999999996</v>
      </c>
      <c r="AK109">
        <v>6632.3494000000001</v>
      </c>
      <c r="AL109">
        <v>6785.451</v>
      </c>
      <c r="AM109">
        <v>6960.1786499999998</v>
      </c>
      <c r="AN109">
        <v>6535.6268</v>
      </c>
      <c r="AO109">
        <v>6552.8285500000002</v>
      </c>
      <c r="AP109">
        <v>6847.2331999999997</v>
      </c>
      <c r="AQ109">
        <v>7110.2384000000002</v>
      </c>
      <c r="AR109">
        <v>6903.4185500000003</v>
      </c>
      <c r="AS109">
        <v>7018.0539600000002</v>
      </c>
      <c r="AT109">
        <v>6575.7835004999997</v>
      </c>
      <c r="AU109">
        <v>6255.4697999999999</v>
      </c>
      <c r="AV109">
        <v>6204.9954500000003</v>
      </c>
      <c r="AW109">
        <v>6215.6745000000001</v>
      </c>
      <c r="AX109">
        <v>5795.0396499999997</v>
      </c>
      <c r="AY109">
        <v>6675.4841299999998</v>
      </c>
      <c r="AZ109">
        <v>6372.0874000000003</v>
      </c>
      <c r="BA109">
        <v>6611.4942499999997</v>
      </c>
      <c r="BB109">
        <v>6609.2963</v>
      </c>
      <c r="BC109">
        <v>6323.6907499999998</v>
      </c>
      <c r="BD109">
        <v>6536.7251500000002</v>
      </c>
      <c r="BE109">
        <v>6592.9153500000002</v>
      </c>
      <c r="BF109">
        <v>6591.87806</v>
      </c>
      <c r="BG109">
        <v>6455.0298499999999</v>
      </c>
      <c r="BH109">
        <v>6584.9323999999997</v>
      </c>
      <c r="BI109">
        <v>6515.6727000000001</v>
      </c>
      <c r="BJ109">
        <v>6339.4467999999997</v>
      </c>
      <c r="BK109">
        <v>6200.2582499999999</v>
      </c>
      <c r="BL109">
        <v>6315.2385999999997</v>
      </c>
      <c r="BM109">
        <v>6584.7785999999996</v>
      </c>
      <c r="BN109">
        <v>6826.1349</v>
      </c>
      <c r="BO109">
        <v>6820.4368000000004</v>
      </c>
      <c r="BP109">
        <v>6859.8016500000003</v>
      </c>
      <c r="BQ109">
        <v>6791.7287999999999</v>
      </c>
      <c r="BR109">
        <v>6248.6538</v>
      </c>
      <c r="BS109">
        <v>6384.8765999999996</v>
      </c>
      <c r="BT109">
        <v>6434.2164599999996</v>
      </c>
      <c r="BU109">
        <v>6896.2101000000002</v>
      </c>
      <c r="BV109">
        <v>6697.24035</v>
      </c>
      <c r="BW109">
        <v>6794.6242000000002</v>
      </c>
      <c r="BX109">
        <v>6543.3288499999999</v>
      </c>
      <c r="BY109">
        <v>6633.0479999999998</v>
      </c>
      <c r="BZ109">
        <v>6390.4027999999998</v>
      </c>
      <c r="CA109">
        <v>6369.6476000000002</v>
      </c>
      <c r="CB109">
        <v>6348.6297999999997</v>
      </c>
      <c r="CC109">
        <v>6423.1086999999998</v>
      </c>
      <c r="CD109">
        <v>6185.0928350000004</v>
      </c>
      <c r="CE109">
        <v>6617.8839349999998</v>
      </c>
      <c r="CF109">
        <v>6200.2953289999996</v>
      </c>
      <c r="CG109">
        <v>6538.3296799999998</v>
      </c>
      <c r="CH109">
        <v>6540.5816000000004</v>
      </c>
      <c r="CI109">
        <v>6744.8511200000003</v>
      </c>
      <c r="CJ109">
        <v>6545.2471999999998</v>
      </c>
      <c r="CK109">
        <v>6513.8490899999997</v>
      </c>
      <c r="CL109">
        <v>6530.9723000000004</v>
      </c>
      <c r="CM109">
        <v>6192.3217000000004</v>
      </c>
      <c r="CN109">
        <v>6758.9854500000001</v>
      </c>
      <c r="CO109">
        <v>6218.65625</v>
      </c>
      <c r="CP109">
        <v>6176.1956</v>
      </c>
      <c r="CQ109">
        <v>6613.2597500000002</v>
      </c>
      <c r="CR109">
        <v>6557.3916499999996</v>
      </c>
      <c r="CS109">
        <v>6252.2585499999996</v>
      </c>
      <c r="CT109">
        <v>6560.5402000000004</v>
      </c>
      <c r="CU109">
        <v>6919.1947499999997</v>
      </c>
      <c r="CV109">
        <v>6864.1396800000002</v>
      </c>
      <c r="CW109">
        <v>6990.9955399999999</v>
      </c>
      <c r="CX109">
        <v>6664.72768</v>
      </c>
      <c r="CY109">
        <v>6386.0890499999996</v>
      </c>
      <c r="CZ109">
        <v>6858.0065000000004</v>
      </c>
      <c r="DA109">
        <v>6657.7262000000001</v>
      </c>
      <c r="DB109">
        <v>6579.3429500000002</v>
      </c>
      <c r="DC109">
        <v>6191.1003350000001</v>
      </c>
      <c r="DD109">
        <v>6535.0373849999996</v>
      </c>
      <c r="DE109">
        <v>6060.2494999999999</v>
      </c>
      <c r="DF109">
        <v>6431.7165000000005</v>
      </c>
      <c r="DG109">
        <v>6777.7486500000005</v>
      </c>
      <c r="DH109">
        <v>6326.3268900000003</v>
      </c>
      <c r="DI109">
        <v>6238.8382000000001</v>
      </c>
      <c r="DJ109">
        <v>6177.3492999999999</v>
      </c>
      <c r="DK109">
        <v>6263.7504499999995</v>
      </c>
      <c r="DL109">
        <v>6155.5841</v>
      </c>
      <c r="DM109">
        <v>5952.2357000000002</v>
      </c>
      <c r="DN109">
        <v>6157.4149500000003</v>
      </c>
      <c r="DO109">
        <v>6165.4836500000001</v>
      </c>
      <c r="DP109">
        <v>6519.9669999999996</v>
      </c>
      <c r="DQ109">
        <v>6505.4555499999997</v>
      </c>
      <c r="DR109">
        <v>6038.0001000000002</v>
      </c>
      <c r="DS109">
        <v>5967.2125999999998</v>
      </c>
      <c r="DT109">
        <v>6018.7439599999998</v>
      </c>
      <c r="DU109">
        <v>6498.5166799999997</v>
      </c>
      <c r="DV109">
        <v>6673.7504900000004</v>
      </c>
      <c r="DW109">
        <v>6263.0733899999996</v>
      </c>
      <c r="DX109">
        <v>6491.8676999999998</v>
      </c>
      <c r="DY109">
        <v>6848.5600999999997</v>
      </c>
      <c r="DZ109">
        <v>6454.94625</v>
      </c>
      <c r="EA109">
        <v>6376.5747499999998</v>
      </c>
      <c r="EB109">
        <v>6392.0850499999997</v>
      </c>
      <c r="EC109">
        <v>6732.7250999999997</v>
      </c>
      <c r="ED109">
        <v>6754.8655500000004</v>
      </c>
      <c r="EE109">
        <v>6576.4374500000004</v>
      </c>
      <c r="EF109">
        <v>6342.4131500000003</v>
      </c>
      <c r="EG109">
        <v>6584.9488499999998</v>
      </c>
      <c r="EH109">
        <v>6503.9672499999997</v>
      </c>
      <c r="EI109">
        <v>6162.9935500000001</v>
      </c>
      <c r="EJ109">
        <v>6170.0556049999996</v>
      </c>
      <c r="EK109">
        <v>6236.0932000000003</v>
      </c>
      <c r="EL109">
        <v>6299.1992</v>
      </c>
      <c r="EM109">
        <v>5922.0365499999998</v>
      </c>
      <c r="EN109">
        <v>5977.4071999999996</v>
      </c>
      <c r="EO109">
        <v>6188.9185500000003</v>
      </c>
      <c r="EP109">
        <v>5876.14005</v>
      </c>
      <c r="EQ109">
        <v>6080.9050500000003</v>
      </c>
      <c r="ER109">
        <v>6185.3547449999996</v>
      </c>
      <c r="ES109">
        <v>6284.1175499999999</v>
      </c>
      <c r="ET109">
        <v>6806.88267</v>
      </c>
      <c r="EU109">
        <v>6733.9246999999996</v>
      </c>
      <c r="EV109">
        <v>6788.4434899999997</v>
      </c>
      <c r="EW109">
        <v>6489.3653400000003</v>
      </c>
      <c r="EX109">
        <v>6827.5110350000004</v>
      </c>
      <c r="EY109">
        <v>6830.5332399999998</v>
      </c>
      <c r="EZ109">
        <v>6715.3233</v>
      </c>
      <c r="FA109">
        <v>6430.4461000000001</v>
      </c>
      <c r="FB109">
        <v>6302.0518499999998</v>
      </c>
      <c r="FC109">
        <v>6391.9205499999998</v>
      </c>
      <c r="FD109">
        <v>6516.2728999999999</v>
      </c>
      <c r="FE109">
        <v>6540.3532500000001</v>
      </c>
      <c r="FF109">
        <v>6397.8079500000003</v>
      </c>
      <c r="FG109">
        <v>6692.1733000000004</v>
      </c>
      <c r="FH109">
        <v>6539.8546500000002</v>
      </c>
      <c r="FI109">
        <v>6691.3513499999999</v>
      </c>
      <c r="FJ109">
        <v>6621.2026500000002</v>
      </c>
      <c r="FK109">
        <v>6933.9686499999998</v>
      </c>
      <c r="FL109">
        <v>6744.1707500000002</v>
      </c>
      <c r="FM109">
        <v>6674.0133500000002</v>
      </c>
      <c r="FN109">
        <v>6576.0632500000002</v>
      </c>
      <c r="FO109">
        <v>6469.857</v>
      </c>
      <c r="FP109">
        <v>6519.5205500000002</v>
      </c>
      <c r="FQ109">
        <v>6630.3446999999996</v>
      </c>
      <c r="FR109">
        <v>6782.5243099999998</v>
      </c>
      <c r="FS109">
        <v>6704.8647000000001</v>
      </c>
      <c r="FT109">
        <v>7067.0738000000001</v>
      </c>
      <c r="FU109">
        <v>6184.7862500000001</v>
      </c>
      <c r="FV109">
        <v>6366.6986999999999</v>
      </c>
      <c r="FW109">
        <v>6496.3083999999999</v>
      </c>
      <c r="FX109">
        <v>6393.5415499999999</v>
      </c>
      <c r="FY109">
        <v>6571.5454499999996</v>
      </c>
      <c r="FZ109">
        <v>6795.5742499999997</v>
      </c>
      <c r="GA109">
        <v>6839.0762999999997</v>
      </c>
      <c r="GB109">
        <v>6581.9322000000002</v>
      </c>
      <c r="GC109">
        <v>6773.1285500000004</v>
      </c>
      <c r="GD109">
        <v>7007.9168499999996</v>
      </c>
      <c r="GE109">
        <v>6516.7104499999996</v>
      </c>
      <c r="GF109">
        <v>6475.7904500000004</v>
      </c>
      <c r="GG109">
        <v>6111.2462999999998</v>
      </c>
      <c r="GH109">
        <v>6246.7515999999996</v>
      </c>
      <c r="GI109">
        <v>6624.2211500000003</v>
      </c>
      <c r="GJ109">
        <v>6772.5028000000002</v>
      </c>
      <c r="GK109">
        <v>6413.7830999999996</v>
      </c>
      <c r="GL109">
        <v>6389.4979000000003</v>
      </c>
      <c r="GM109">
        <v>6514.5217000000002</v>
      </c>
      <c r="GN109">
        <v>6768.7435999999998</v>
      </c>
      <c r="GO109">
        <v>6571.1179499999998</v>
      </c>
      <c r="GP109">
        <v>6580.3041999999996</v>
      </c>
      <c r="GQ109">
        <v>6886.0326999999997</v>
      </c>
      <c r="GR109">
        <v>6853.9698500000004</v>
      </c>
      <c r="GS109">
        <v>6724.2529500000001</v>
      </c>
      <c r="GT109">
        <v>6772.7995700000001</v>
      </c>
      <c r="GU109">
        <v>6565.9735700000001</v>
      </c>
      <c r="GV109">
        <v>6500.9434499999998</v>
      </c>
      <c r="GW109">
        <v>6144.2901499999998</v>
      </c>
      <c r="GX109">
        <v>6550.8455999999996</v>
      </c>
      <c r="GY109">
        <v>6849.1337000000003</v>
      </c>
      <c r="GZ109">
        <v>6581.6620000000003</v>
      </c>
      <c r="HA109">
        <v>6669.2135200000002</v>
      </c>
      <c r="HB109">
        <v>6850.9846500000003</v>
      </c>
      <c r="HC109">
        <v>6674.5049499999996</v>
      </c>
      <c r="HD109">
        <v>6405.7626</v>
      </c>
      <c r="HE109">
        <v>6201.7631700000002</v>
      </c>
      <c r="HF109">
        <v>6267.8542600000001</v>
      </c>
      <c r="HG109">
        <v>5955.7092300000004</v>
      </c>
      <c r="HH109">
        <v>6689.9990500000004</v>
      </c>
      <c r="HI109">
        <v>6633.6180999999997</v>
      </c>
      <c r="HJ109">
        <v>6463.4253500000004</v>
      </c>
      <c r="HK109">
        <v>6440.6618399999998</v>
      </c>
      <c r="HL109">
        <v>6240.8871600000002</v>
      </c>
      <c r="HM109">
        <v>6366.8087500000001</v>
      </c>
      <c r="HN109">
        <v>6522.3845499999998</v>
      </c>
      <c r="HO109">
        <v>6871.5598</v>
      </c>
      <c r="HP109">
        <v>6990.1611999999996</v>
      </c>
      <c r="HQ109">
        <v>7123.9594500000003</v>
      </c>
      <c r="HR109">
        <v>7161.8969500000003</v>
      </c>
      <c r="HS109">
        <v>6865.15625</v>
      </c>
      <c r="HT109">
        <v>6639.0407999999998</v>
      </c>
      <c r="HU109">
        <v>7010.9319400000004</v>
      </c>
      <c r="HV109">
        <v>7320.9943800000001</v>
      </c>
      <c r="HW109">
        <v>7088.1055999999999</v>
      </c>
      <c r="HX109">
        <v>6429.5819499999998</v>
      </c>
      <c r="HY109">
        <v>6231.5398999999998</v>
      </c>
      <c r="HZ109">
        <v>6646.8051999999998</v>
      </c>
      <c r="IA109">
        <v>6563.9608900000003</v>
      </c>
      <c r="IB109">
        <v>6784.7351500000004</v>
      </c>
      <c r="IC109">
        <v>6541.8051999999998</v>
      </c>
      <c r="ID109">
        <v>6809.7915999999996</v>
      </c>
      <c r="IE109">
        <v>6253.9720500000003</v>
      </c>
      <c r="IF109">
        <v>6576.9798799999999</v>
      </c>
      <c r="IG109">
        <v>6415.3098559999999</v>
      </c>
      <c r="IH109">
        <v>6210.0481</v>
      </c>
      <c r="II109">
        <v>5841.36265</v>
      </c>
      <c r="IJ109">
        <v>6066.3799499999996</v>
      </c>
      <c r="IK109">
        <v>5960.0529999999999</v>
      </c>
      <c r="IL109">
        <v>6265.4542499999998</v>
      </c>
      <c r="IM109">
        <v>6302.1216999999997</v>
      </c>
      <c r="IN109">
        <v>6461.3893500000004</v>
      </c>
      <c r="IO109">
        <v>6661.4399000000003</v>
      </c>
      <c r="IP109">
        <v>6599.7970999999998</v>
      </c>
      <c r="IQ109">
        <v>6902.5344299999997</v>
      </c>
      <c r="IR109">
        <v>6770.3931199999997</v>
      </c>
      <c r="IS109">
        <v>6882.5517</v>
      </c>
      <c r="IT109">
        <v>6964.12147</v>
      </c>
      <c r="IU109">
        <v>6630.62021</v>
      </c>
      <c r="IV109">
        <v>6752.3684999999996</v>
      </c>
      <c r="IW109">
        <v>6214.4736999999996</v>
      </c>
      <c r="IX109">
        <v>6313.1472700000004</v>
      </c>
      <c r="IY109">
        <v>6319.1475</v>
      </c>
      <c r="IZ109">
        <v>6542.2674500000003</v>
      </c>
      <c r="JA109">
        <v>6555.3443500000003</v>
      </c>
      <c r="JB109">
        <v>6901.1724999999997</v>
      </c>
      <c r="JC109">
        <v>6055.8005700000003</v>
      </c>
      <c r="JD109">
        <v>5984.8137999999999</v>
      </c>
      <c r="JE109">
        <v>6441.7646500000001</v>
      </c>
      <c r="JF109">
        <v>6136.9580500000002</v>
      </c>
      <c r="JG109">
        <v>6282.6112999999996</v>
      </c>
      <c r="JH109">
        <v>6786.9310999999998</v>
      </c>
      <c r="JI109">
        <v>6776.5222000000003</v>
      </c>
      <c r="JJ109">
        <v>6670.2335499999999</v>
      </c>
      <c r="JK109">
        <v>6706.8968999999997</v>
      </c>
      <c r="JL109">
        <v>6379.5285000000003</v>
      </c>
      <c r="JM109">
        <v>6426.8384999999998</v>
      </c>
      <c r="JN109">
        <v>6666.7808000000005</v>
      </c>
      <c r="JO109">
        <v>5948.6163500000002</v>
      </c>
      <c r="JP109">
        <v>6179.9163500000004</v>
      </c>
      <c r="JQ109">
        <v>6480.45874</v>
      </c>
      <c r="JR109">
        <v>6264.3172999999997</v>
      </c>
      <c r="JS109">
        <v>6961.7723999999998</v>
      </c>
      <c r="JT109">
        <v>6876.9210499999999</v>
      </c>
      <c r="JU109">
        <v>6929.8373000000001</v>
      </c>
      <c r="JV109">
        <v>6673.73945</v>
      </c>
      <c r="JW109">
        <v>6132.6362499999996</v>
      </c>
      <c r="JX109">
        <v>5905.0136700000003</v>
      </c>
      <c r="JY109">
        <v>6153.4506000000001</v>
      </c>
      <c r="JZ109">
        <v>6262.8350499999997</v>
      </c>
      <c r="KA109">
        <v>6260.7151000000003</v>
      </c>
      <c r="KB109">
        <v>6566.9460499999996</v>
      </c>
      <c r="KC109">
        <v>6467.5053500000004</v>
      </c>
      <c r="KD109">
        <v>6587.6350000000002</v>
      </c>
      <c r="KE109">
        <v>6609.87273</v>
      </c>
      <c r="KF109">
        <v>6788.4675399999996</v>
      </c>
      <c r="KG109">
        <v>6932.3113000000003</v>
      </c>
      <c r="KH109">
        <v>6974.9099500000002</v>
      </c>
      <c r="KI109">
        <v>6907.7865400000001</v>
      </c>
      <c r="KJ109">
        <v>7108.732</v>
      </c>
      <c r="KK109">
        <v>6660.6741000000002</v>
      </c>
      <c r="KL109">
        <v>6943.0574999999999</v>
      </c>
      <c r="KM109">
        <v>6725.7328399999997</v>
      </c>
      <c r="KN109">
        <v>6799.8395499999997</v>
      </c>
      <c r="KO109">
        <v>6698.9958800000004</v>
      </c>
      <c r="KP109">
        <v>6453.0019000000002</v>
      </c>
      <c r="KQ109">
        <v>7372.6192700000001</v>
      </c>
      <c r="KR109">
        <v>7029.3324000000002</v>
      </c>
      <c r="KS109">
        <v>7113.3230299999996</v>
      </c>
      <c r="KT109">
        <v>7203.6480600000004</v>
      </c>
      <c r="KU109">
        <v>6721.5843500000001</v>
      </c>
      <c r="KV109">
        <v>7009.0744000000004</v>
      </c>
      <c r="KW109">
        <v>6825.2740000000003</v>
      </c>
      <c r="KX109">
        <v>6192.97325</v>
      </c>
      <c r="KY109">
        <v>6339.143</v>
      </c>
      <c r="KZ109">
        <v>6398.1015900000002</v>
      </c>
      <c r="LA109">
        <v>6725.0272000000004</v>
      </c>
      <c r="LB109">
        <v>6367.3909999999996</v>
      </c>
      <c r="LC109">
        <v>6319.8293899999999</v>
      </c>
      <c r="LD109">
        <v>6356.7250000000004</v>
      </c>
      <c r="LE109">
        <v>6433.0969999999998</v>
      </c>
      <c r="LF109">
        <v>6159.3084500000004</v>
      </c>
      <c r="LG109">
        <v>6549.6114500000003</v>
      </c>
      <c r="LH109">
        <v>6706.4044450000001</v>
      </c>
      <c r="LI109">
        <v>7118.3170499999997</v>
      </c>
      <c r="LJ109">
        <v>7146.0924500000001</v>
      </c>
      <c r="LK109">
        <v>6688.4281499999997</v>
      </c>
      <c r="LL109">
        <v>6889.4610400000001</v>
      </c>
      <c r="LM109">
        <v>6748.1298800000004</v>
      </c>
      <c r="LN109">
        <v>6595.7164499999999</v>
      </c>
      <c r="LO109">
        <v>6377.2012000000004</v>
      </c>
      <c r="LP109">
        <v>6232.4039000000002</v>
      </c>
      <c r="LQ109">
        <v>6605.6662500000002</v>
      </c>
      <c r="LR109">
        <v>6463.7594499999996</v>
      </c>
      <c r="LS109">
        <v>6742.4796200000001</v>
      </c>
      <c r="LT109">
        <v>6858.8909700000004</v>
      </c>
      <c r="LU109">
        <v>6780.6484499999997</v>
      </c>
      <c r="LV109">
        <v>6458.2398599999997</v>
      </c>
      <c r="LW109">
        <v>6368.02405</v>
      </c>
      <c r="LX109">
        <v>6744.3161</v>
      </c>
      <c r="LY109">
        <v>6401.0945300000003</v>
      </c>
      <c r="LZ109">
        <v>6689.5546299999996</v>
      </c>
      <c r="MA109">
        <v>6891.2508799999996</v>
      </c>
      <c r="MB109">
        <v>7101.8193799999999</v>
      </c>
      <c r="MC109">
        <v>6254.7127</v>
      </c>
      <c r="MD109">
        <v>6404.1316999999999</v>
      </c>
      <c r="ME109">
        <v>6718.2948999999999</v>
      </c>
      <c r="MF109">
        <v>6709.7306500000004</v>
      </c>
      <c r="MG109">
        <v>6713.7681000000002</v>
      </c>
      <c r="MH109">
        <v>6819.1086999999998</v>
      </c>
      <c r="MI109">
        <v>6693.2757499999998</v>
      </c>
      <c r="MJ109">
        <v>6573.2751850000004</v>
      </c>
      <c r="MK109">
        <v>6781.91075</v>
      </c>
      <c r="ML109">
        <v>6548.7336100000002</v>
      </c>
      <c r="MM109">
        <v>6825.6273000000001</v>
      </c>
      <c r="MN109">
        <v>6430.3592799999997</v>
      </c>
      <c r="MO109">
        <v>6431.3880499999996</v>
      </c>
      <c r="MP109">
        <v>6744.1762500000004</v>
      </c>
      <c r="MQ109">
        <v>6478.6232499999996</v>
      </c>
      <c r="MR109">
        <v>6473.4116000000004</v>
      </c>
      <c r="MS109">
        <v>6647.7825000000003</v>
      </c>
      <c r="MT109">
        <v>6763.9562500000002</v>
      </c>
      <c r="MU109">
        <v>6656.4219000000003</v>
      </c>
      <c r="MV109">
        <v>6846.1685500000003</v>
      </c>
      <c r="MW109">
        <v>6696.3339999999998</v>
      </c>
      <c r="MX109">
        <v>6659.9568499999996</v>
      </c>
      <c r="MY109">
        <v>6596.2321499999998</v>
      </c>
      <c r="MZ109">
        <v>6341.9260899999999</v>
      </c>
      <c r="NA109">
        <v>6014.4276300000001</v>
      </c>
      <c r="NB109">
        <v>6110.0397899999998</v>
      </c>
      <c r="NC109">
        <v>6540.63735</v>
      </c>
      <c r="ND109">
        <v>6533.3751499999998</v>
      </c>
      <c r="NE109">
        <v>6433.2484000000004</v>
      </c>
      <c r="NF109">
        <v>6474.0603499999997</v>
      </c>
      <c r="NG109">
        <v>6882.4314800000002</v>
      </c>
      <c r="NH109">
        <v>6936.6923500000003</v>
      </c>
      <c r="NI109">
        <v>6685.1192000000001</v>
      </c>
      <c r="NJ109">
        <v>6932.19715</v>
      </c>
      <c r="NK109">
        <v>6678.0658000000003</v>
      </c>
      <c r="NL109">
        <v>6430.2470999999996</v>
      </c>
      <c r="NM109">
        <v>6444.2088000000003</v>
      </c>
      <c r="NN109">
        <v>6466.8563000000004</v>
      </c>
      <c r="NO109">
        <v>6519.1615000000002</v>
      </c>
      <c r="NP109">
        <v>6352.6469999999999</v>
      </c>
      <c r="NQ109">
        <v>6327.9321</v>
      </c>
      <c r="NR109">
        <v>6297.9116000000004</v>
      </c>
      <c r="NS109">
        <v>6176.5949499999997</v>
      </c>
      <c r="NT109">
        <v>6224.9529000000002</v>
      </c>
      <c r="NU109">
        <v>6667.6085999999996</v>
      </c>
      <c r="NV109">
        <v>6556.7728500000003</v>
      </c>
      <c r="NW109">
        <v>6936.4641000000001</v>
      </c>
      <c r="NX109">
        <v>6997.7515599999997</v>
      </c>
      <c r="NY109">
        <v>6702.3885</v>
      </c>
      <c r="NZ109">
        <v>6571.8425999999999</v>
      </c>
      <c r="OA109">
        <v>6683.9056200000005</v>
      </c>
      <c r="OB109">
        <v>6613.7322000000004</v>
      </c>
      <c r="OC109">
        <v>6517.9512500000001</v>
      </c>
      <c r="OD109">
        <v>6517.4282000000003</v>
      </c>
      <c r="OE109">
        <v>6930.8877000000002</v>
      </c>
      <c r="OF109">
        <v>6540.5072499999997</v>
      </c>
      <c r="OG109">
        <v>6654.32485</v>
      </c>
      <c r="OH109">
        <v>6870.8780500000003</v>
      </c>
      <c r="OI109">
        <v>6599.7322000000004</v>
      </c>
      <c r="OJ109">
        <v>6790.7632999999996</v>
      </c>
      <c r="OK109">
        <v>7158.9920000000002</v>
      </c>
      <c r="OL109">
        <v>6660.5929999999998</v>
      </c>
      <c r="OM109">
        <v>6692.5089500000004</v>
      </c>
      <c r="ON109">
        <v>6618.3485000000001</v>
      </c>
      <c r="OO109">
        <v>7025.1878500000003</v>
      </c>
      <c r="OP109">
        <v>7118.9548500000001</v>
      </c>
      <c r="OQ109">
        <v>6958.6366099999996</v>
      </c>
      <c r="OR109">
        <v>6914.4681049999999</v>
      </c>
      <c r="OS109">
        <v>6814.0272999999997</v>
      </c>
      <c r="OT109">
        <v>6767.5208000000002</v>
      </c>
      <c r="OU109">
        <v>6659.9661500000002</v>
      </c>
      <c r="OV109">
        <v>6634.6905999999999</v>
      </c>
      <c r="OW109">
        <v>6635.19805</v>
      </c>
      <c r="OX109">
        <v>6533.5458500000004</v>
      </c>
      <c r="OY109">
        <v>6680.0119699999996</v>
      </c>
      <c r="OZ109">
        <v>6778.1969300000001</v>
      </c>
      <c r="PA109">
        <v>6603.3494899999996</v>
      </c>
      <c r="PB109">
        <v>6564.04115</v>
      </c>
      <c r="PC109">
        <v>6910.5665499999996</v>
      </c>
      <c r="PD109">
        <v>6620.7638200000001</v>
      </c>
      <c r="PE109">
        <v>6855.4303200000004</v>
      </c>
      <c r="PF109">
        <v>6563.0452299999997</v>
      </c>
      <c r="PG109">
        <v>6218.3561</v>
      </c>
      <c r="PH109">
        <v>6305.2924000000003</v>
      </c>
      <c r="PI109">
        <v>6504.6632499999996</v>
      </c>
      <c r="PJ109">
        <v>6213.3466500000004</v>
      </c>
      <c r="PK109">
        <v>6279.8784500000002</v>
      </c>
      <c r="PL109">
        <v>6599.1995100000004</v>
      </c>
      <c r="PM109">
        <v>6746.6360000000004</v>
      </c>
      <c r="PN109">
        <v>6795.5886760000003</v>
      </c>
      <c r="PO109">
        <v>6471.6992</v>
      </c>
      <c r="PP109">
        <v>6595.6149500000001</v>
      </c>
      <c r="PQ109">
        <v>6688.6150500000003</v>
      </c>
      <c r="PR109">
        <v>6327.943295</v>
      </c>
      <c r="PS109">
        <v>6237.2228999999998</v>
      </c>
      <c r="PT109">
        <v>6243.8912</v>
      </c>
      <c r="PU109">
        <v>6769.17785</v>
      </c>
      <c r="PV109">
        <v>6397.3664500000004</v>
      </c>
      <c r="PW109">
        <v>6367.0712999999996</v>
      </c>
      <c r="PX109">
        <v>6315.4637000000002</v>
      </c>
      <c r="PY109">
        <v>6377.0090499999997</v>
      </c>
      <c r="PZ109">
        <v>6190.0062500000004</v>
      </c>
      <c r="QA109">
        <v>6191.0938999999998</v>
      </c>
      <c r="QB109">
        <v>6703.7989500000003</v>
      </c>
      <c r="QC109">
        <v>6973.4893000000002</v>
      </c>
      <c r="QD109">
        <v>6574.9125999999997</v>
      </c>
      <c r="QE109">
        <v>6765.2606999999998</v>
      </c>
      <c r="QF109">
        <v>6951.4187000000002</v>
      </c>
      <c r="QG109">
        <v>6487.5787700000001</v>
      </c>
      <c r="QH109">
        <v>6734.5579500000003</v>
      </c>
      <c r="QI109">
        <v>6714.42065</v>
      </c>
      <c r="QJ109">
        <v>6527.6072999999997</v>
      </c>
      <c r="QK109">
        <v>6773.4254499999997</v>
      </c>
      <c r="QL109">
        <v>6917</v>
      </c>
      <c r="QM109">
        <v>6592.1405500000001</v>
      </c>
      <c r="QN109">
        <v>6724.0856999999996</v>
      </c>
      <c r="QO109">
        <v>6630.6659499999996</v>
      </c>
      <c r="QP109">
        <v>6475.4480000000003</v>
      </c>
      <c r="QQ109">
        <v>6458.3076499999997</v>
      </c>
      <c r="QR109">
        <v>6399.2058999999999</v>
      </c>
      <c r="QS109">
        <v>6501.4324999999999</v>
      </c>
      <c r="QT109">
        <v>6620.4627</v>
      </c>
      <c r="QU109">
        <v>6630.1350599999996</v>
      </c>
      <c r="QV109">
        <v>6517.7784000000001</v>
      </c>
      <c r="QW109">
        <v>6114.62291</v>
      </c>
      <c r="QX109">
        <v>6267.5571499999996</v>
      </c>
      <c r="QY109">
        <v>6350.1689500000002</v>
      </c>
      <c r="QZ109">
        <v>6690.4879000000001</v>
      </c>
      <c r="RA109">
        <v>6810.3808600000002</v>
      </c>
      <c r="RB109">
        <v>6866.8805499999999</v>
      </c>
      <c r="RC109">
        <v>6873.0375999999997</v>
      </c>
      <c r="RD109">
        <v>6685.2377999999999</v>
      </c>
      <c r="RE109">
        <v>6622.0290000000005</v>
      </c>
      <c r="RF109">
        <v>6959.4606999999996</v>
      </c>
      <c r="RG109">
        <v>6724.8172050000003</v>
      </c>
      <c r="RH109">
        <v>7027.0711099999999</v>
      </c>
      <c r="RI109">
        <v>6709.5834000000004</v>
      </c>
      <c r="RJ109">
        <v>6703.7945099999997</v>
      </c>
      <c r="RK109">
        <v>7057.11175</v>
      </c>
      <c r="RL109">
        <v>7023.3365999999996</v>
      </c>
      <c r="RM109">
        <v>6969.6426000000001</v>
      </c>
      <c r="RN109">
        <v>6381.8793999999998</v>
      </c>
      <c r="RO109">
        <v>6523.5996999999998</v>
      </c>
      <c r="RP109">
        <v>6585.5691999999999</v>
      </c>
      <c r="RQ109">
        <v>6691.6300499999998</v>
      </c>
      <c r="RR109">
        <v>6983.3245500000003</v>
      </c>
      <c r="RS109">
        <v>6586.1904000000004</v>
      </c>
      <c r="RT109">
        <v>6943.6985500000001</v>
      </c>
      <c r="RU109">
        <v>6573.8348999999998</v>
      </c>
      <c r="RV109">
        <v>6814.7701500000003</v>
      </c>
      <c r="RW109">
        <v>7004.5726699999996</v>
      </c>
      <c r="RX109">
        <v>7243.2316099999998</v>
      </c>
      <c r="RY109">
        <v>6406.2506599999997</v>
      </c>
      <c r="RZ109">
        <v>6208.5821500000002</v>
      </c>
      <c r="SA109">
        <v>6660.6414999999997</v>
      </c>
      <c r="SB109">
        <v>6408.8293999999996</v>
      </c>
      <c r="SC109">
        <v>6504.0892000000003</v>
      </c>
      <c r="SD109">
        <v>6650.1351500000001</v>
      </c>
      <c r="SE109">
        <v>6458.6915600000002</v>
      </c>
      <c r="SF109">
        <v>6746.8717999999999</v>
      </c>
      <c r="SG109">
        <v>6750.0855499999998</v>
      </c>
    </row>
    <row r="110" spans="1:501" x14ac:dyDescent="0.3">
      <c r="A110">
        <v>108</v>
      </c>
      <c r="B110">
        <v>6873.095695</v>
      </c>
      <c r="C110">
        <v>6268.1337999999996</v>
      </c>
      <c r="D110">
        <v>6685.3288000000002</v>
      </c>
      <c r="E110">
        <v>6898.4881500000001</v>
      </c>
      <c r="F110">
        <v>6833.7532499999998</v>
      </c>
      <c r="G110">
        <v>6611.2728999999999</v>
      </c>
      <c r="H110">
        <v>6105.2683399999996</v>
      </c>
      <c r="I110">
        <v>6533.1581500000002</v>
      </c>
      <c r="J110">
        <v>6982.3522000000003</v>
      </c>
      <c r="K110">
        <v>6641.7285810000003</v>
      </c>
      <c r="L110">
        <v>6838.0262599999996</v>
      </c>
      <c r="M110">
        <v>6919.5081600000003</v>
      </c>
      <c r="N110">
        <v>6703.7133400000002</v>
      </c>
      <c r="O110">
        <v>6508.1228499999997</v>
      </c>
      <c r="P110">
        <v>6492.6436000000003</v>
      </c>
      <c r="Q110">
        <v>6572.4434000000001</v>
      </c>
      <c r="R110">
        <v>6359.0371299999997</v>
      </c>
      <c r="S110">
        <v>6631.7241000000004</v>
      </c>
      <c r="T110">
        <v>6554.6661000000004</v>
      </c>
      <c r="U110">
        <v>6371.2609499999999</v>
      </c>
      <c r="V110">
        <v>6532.7844500000001</v>
      </c>
      <c r="W110">
        <v>6133.20849</v>
      </c>
      <c r="X110">
        <v>6120.9292500000001</v>
      </c>
      <c r="Y110">
        <v>6132.0173000000004</v>
      </c>
      <c r="Z110">
        <v>6412.5062799999996</v>
      </c>
      <c r="AA110">
        <v>6632.81</v>
      </c>
      <c r="AB110">
        <v>6247.7713999999996</v>
      </c>
      <c r="AC110">
        <v>6395.2647500000003</v>
      </c>
      <c r="AD110">
        <v>7141.0459000000001</v>
      </c>
      <c r="AE110">
        <v>6701.8477499999999</v>
      </c>
      <c r="AF110">
        <v>6456.2311499999996</v>
      </c>
      <c r="AG110">
        <v>6280.2993500000002</v>
      </c>
      <c r="AH110">
        <v>6698.0604700000004</v>
      </c>
      <c r="AI110">
        <v>6249.15355</v>
      </c>
      <c r="AJ110">
        <v>6900.4268000000002</v>
      </c>
      <c r="AK110">
        <v>6652.4227000000001</v>
      </c>
      <c r="AL110">
        <v>6830.5419000000002</v>
      </c>
      <c r="AM110">
        <v>7021.4587499999998</v>
      </c>
      <c r="AN110">
        <v>6576.9179000000004</v>
      </c>
      <c r="AO110">
        <v>6616.8731500000004</v>
      </c>
      <c r="AP110">
        <v>6936.75</v>
      </c>
      <c r="AQ110">
        <v>7164.2788</v>
      </c>
      <c r="AR110">
        <v>6959.0807500000001</v>
      </c>
      <c r="AS110">
        <v>7020.5800900000004</v>
      </c>
      <c r="AT110">
        <v>6601.4818004999997</v>
      </c>
      <c r="AU110">
        <v>6312.55</v>
      </c>
      <c r="AV110">
        <v>6255.2419499999996</v>
      </c>
      <c r="AW110">
        <v>6246.9467999999997</v>
      </c>
      <c r="AX110">
        <v>5821.4734500000004</v>
      </c>
      <c r="AY110">
        <v>6680.68487</v>
      </c>
      <c r="AZ110">
        <v>6392.3401999999996</v>
      </c>
      <c r="BA110">
        <v>6628.3533500000003</v>
      </c>
      <c r="BB110">
        <v>6690.2011000000002</v>
      </c>
      <c r="BC110">
        <v>6329.5062500000004</v>
      </c>
      <c r="BD110">
        <v>6591.9599500000004</v>
      </c>
      <c r="BE110">
        <v>6607.8955500000002</v>
      </c>
      <c r="BF110">
        <v>6594.7019899999996</v>
      </c>
      <c r="BG110">
        <v>6481.6744500000004</v>
      </c>
      <c r="BH110">
        <v>6661.4066000000003</v>
      </c>
      <c r="BI110">
        <v>6568.7866000000004</v>
      </c>
      <c r="BJ110">
        <v>6356.1731</v>
      </c>
      <c r="BK110">
        <v>6217.0639499999997</v>
      </c>
      <c r="BL110">
        <v>6344.9917999999998</v>
      </c>
      <c r="BM110">
        <v>6676.8978999999999</v>
      </c>
      <c r="BN110">
        <v>6932.8558999999996</v>
      </c>
      <c r="BO110">
        <v>6888.7566999999999</v>
      </c>
      <c r="BP110">
        <v>6870.8113499999999</v>
      </c>
      <c r="BQ110">
        <v>6817.6765999999998</v>
      </c>
      <c r="BR110">
        <v>6275.4699000000001</v>
      </c>
      <c r="BS110">
        <v>6408.7064</v>
      </c>
      <c r="BT110">
        <v>6440.1076899999998</v>
      </c>
      <c r="BU110">
        <v>6929.1415999999999</v>
      </c>
      <c r="BV110">
        <v>6765.0370499999999</v>
      </c>
      <c r="BW110">
        <v>6797.8664500000004</v>
      </c>
      <c r="BX110">
        <v>6550.6540000000005</v>
      </c>
      <c r="BY110">
        <v>6679.6855999999998</v>
      </c>
      <c r="BZ110">
        <v>6452.1265000000003</v>
      </c>
      <c r="CA110">
        <v>6428.4935999999998</v>
      </c>
      <c r="CB110">
        <v>6533.3267999999998</v>
      </c>
      <c r="CC110">
        <v>6607.8056999999999</v>
      </c>
      <c r="CD110">
        <v>6241.1793349999998</v>
      </c>
      <c r="CE110">
        <v>6624.3621450000001</v>
      </c>
      <c r="CF110">
        <v>6200.9812860000002</v>
      </c>
      <c r="CG110">
        <v>6544.9717199999996</v>
      </c>
      <c r="CH110">
        <v>6575.3213999999998</v>
      </c>
      <c r="CI110">
        <v>6753.8725299999996</v>
      </c>
      <c r="CJ110">
        <v>6570.2088999999996</v>
      </c>
      <c r="CK110">
        <v>6517.6434600000002</v>
      </c>
      <c r="CL110">
        <v>6551.6404000000002</v>
      </c>
      <c r="CM110">
        <v>6212.9898000000003</v>
      </c>
      <c r="CN110">
        <v>6778.6043499999996</v>
      </c>
      <c r="CO110">
        <v>6236.7904500000004</v>
      </c>
      <c r="CP110">
        <v>6197.6871000000001</v>
      </c>
      <c r="CQ110">
        <v>6648.9917500000001</v>
      </c>
      <c r="CR110">
        <v>6597.4284500000003</v>
      </c>
      <c r="CS110">
        <v>6315.97325</v>
      </c>
      <c r="CT110">
        <v>6622.9987000000001</v>
      </c>
      <c r="CU110">
        <v>6937.0643499999996</v>
      </c>
      <c r="CV110">
        <v>6873.8403699999999</v>
      </c>
      <c r="CW110">
        <v>6993.1054599999998</v>
      </c>
      <c r="CX110">
        <v>6668.8488200000002</v>
      </c>
      <c r="CY110">
        <v>6452.6203500000001</v>
      </c>
      <c r="CZ110">
        <v>6927.6148999999996</v>
      </c>
      <c r="DA110">
        <v>6687.1549999999997</v>
      </c>
      <c r="DB110">
        <v>6627.4649499999996</v>
      </c>
      <c r="DC110">
        <v>6254.4178350000002</v>
      </c>
      <c r="DD110">
        <v>6573.6086850000002</v>
      </c>
      <c r="DE110">
        <v>6169.8564999999999</v>
      </c>
      <c r="DF110">
        <v>6446.6457</v>
      </c>
      <c r="DG110">
        <v>6788.5567499999997</v>
      </c>
      <c r="DH110">
        <v>6328.3003600000002</v>
      </c>
      <c r="DI110">
        <v>6269.7168000000001</v>
      </c>
      <c r="DJ110">
        <v>6191.2271000000001</v>
      </c>
      <c r="DK110">
        <v>6297.7161500000002</v>
      </c>
      <c r="DL110">
        <v>6254.5383000000002</v>
      </c>
      <c r="DM110">
        <v>6036.3563999999997</v>
      </c>
      <c r="DN110">
        <v>6267.2459500000004</v>
      </c>
      <c r="DO110">
        <v>6198.8279499999999</v>
      </c>
      <c r="DP110">
        <v>6550.6698999999999</v>
      </c>
      <c r="DQ110">
        <v>6543.3095499999999</v>
      </c>
      <c r="DR110">
        <v>6049.4778999999999</v>
      </c>
      <c r="DS110">
        <v>6001.8262999999997</v>
      </c>
      <c r="DT110">
        <v>6027.0966900000003</v>
      </c>
      <c r="DU110">
        <v>6506.8694100000002</v>
      </c>
      <c r="DV110">
        <v>6708.1236900000004</v>
      </c>
      <c r="DW110">
        <v>6315.8551900000002</v>
      </c>
      <c r="DX110">
        <v>6514.4363000000003</v>
      </c>
      <c r="DY110">
        <v>6904.9921000000004</v>
      </c>
      <c r="DZ110">
        <v>6543.1676500000003</v>
      </c>
      <c r="EA110">
        <v>6451.4119499999997</v>
      </c>
      <c r="EB110">
        <v>6474.8898499999996</v>
      </c>
      <c r="EC110">
        <v>6760.2295000000004</v>
      </c>
      <c r="ED110">
        <v>6835.4832500000002</v>
      </c>
      <c r="EE110">
        <v>6596.8821500000004</v>
      </c>
      <c r="EF110">
        <v>6374.7290499999999</v>
      </c>
      <c r="EG110">
        <v>6689.2378500000004</v>
      </c>
      <c r="EH110">
        <v>6519.9182499999997</v>
      </c>
      <c r="EI110">
        <v>6213.3481499999998</v>
      </c>
      <c r="EJ110">
        <v>6222.2799050000003</v>
      </c>
      <c r="EK110">
        <v>6274.2843000000003</v>
      </c>
      <c r="EL110">
        <v>6348.0366999999997</v>
      </c>
      <c r="EM110">
        <v>5961.9315500000002</v>
      </c>
      <c r="EN110">
        <v>5987.8406000000004</v>
      </c>
      <c r="EO110">
        <v>6202.1486500000001</v>
      </c>
      <c r="EP110">
        <v>5888.0576499999997</v>
      </c>
      <c r="EQ110">
        <v>6100.1222500000003</v>
      </c>
      <c r="ER110">
        <v>6204.5719449999997</v>
      </c>
      <c r="ES110">
        <v>6301.7757499999998</v>
      </c>
      <c r="ET110">
        <v>6816.20453</v>
      </c>
      <c r="EU110">
        <v>6761.9593999999997</v>
      </c>
      <c r="EV110">
        <v>6792.7938599999998</v>
      </c>
      <c r="EW110">
        <v>6493.7157100000004</v>
      </c>
      <c r="EX110">
        <v>6837.2166049999996</v>
      </c>
      <c r="EY110">
        <v>6840.2388099999998</v>
      </c>
      <c r="EZ110">
        <v>6744.8712999999998</v>
      </c>
      <c r="FA110">
        <v>6503.8149000000003</v>
      </c>
      <c r="FB110">
        <v>6350.0475500000002</v>
      </c>
      <c r="FC110">
        <v>6446.7889500000001</v>
      </c>
      <c r="FD110">
        <v>6578.3091000000004</v>
      </c>
      <c r="FE110">
        <v>6580.2680499999997</v>
      </c>
      <c r="FF110">
        <v>6446.8227500000003</v>
      </c>
      <c r="FG110">
        <v>6725.9134999999997</v>
      </c>
      <c r="FH110">
        <v>6566.1487500000003</v>
      </c>
      <c r="FI110">
        <v>6716.7254499999999</v>
      </c>
      <c r="FJ110">
        <v>6679.1395499999999</v>
      </c>
      <c r="FK110">
        <v>6947.2455499999996</v>
      </c>
      <c r="FL110">
        <v>6768.5925500000003</v>
      </c>
      <c r="FM110">
        <v>6676.8360000000002</v>
      </c>
      <c r="FN110">
        <v>6604.4441500000003</v>
      </c>
      <c r="FO110">
        <v>6511.2995000000001</v>
      </c>
      <c r="FP110">
        <v>6614.9310500000001</v>
      </c>
      <c r="FQ110">
        <v>6685.2371999999996</v>
      </c>
      <c r="FR110">
        <v>6839.6721100000004</v>
      </c>
      <c r="FS110">
        <v>6748.2530999999999</v>
      </c>
      <c r="FT110">
        <v>7082.4879000000001</v>
      </c>
      <c r="FU110">
        <v>6210.4601499999999</v>
      </c>
      <c r="FV110">
        <v>6377.0715</v>
      </c>
      <c r="FW110">
        <v>6550.3639999999996</v>
      </c>
      <c r="FX110">
        <v>6432.7406499999997</v>
      </c>
      <c r="FY110">
        <v>6606.0817500000003</v>
      </c>
      <c r="FZ110">
        <v>6812.4391500000002</v>
      </c>
      <c r="GA110">
        <v>6856.1747999999998</v>
      </c>
      <c r="GB110">
        <v>6610.7570999999998</v>
      </c>
      <c r="GC110">
        <v>6789.9279500000002</v>
      </c>
      <c r="GD110">
        <v>7029.13375</v>
      </c>
      <c r="GE110">
        <v>6532.4556499999999</v>
      </c>
      <c r="GF110">
        <v>6511.0407500000001</v>
      </c>
      <c r="GG110">
        <v>6138.3580000000002</v>
      </c>
      <c r="GH110">
        <v>6344.1634000000004</v>
      </c>
      <c r="GI110">
        <v>6689.2141499999998</v>
      </c>
      <c r="GJ110">
        <v>6864.8678</v>
      </c>
      <c r="GK110">
        <v>6545.5681000000004</v>
      </c>
      <c r="GL110">
        <v>6475.4777000000004</v>
      </c>
      <c r="GM110">
        <v>6591.3624</v>
      </c>
      <c r="GN110">
        <v>6836.8171000000002</v>
      </c>
      <c r="GO110">
        <v>6672.8759499999996</v>
      </c>
      <c r="GP110">
        <v>6649.9399000000003</v>
      </c>
      <c r="GQ110">
        <v>6967.9994999999999</v>
      </c>
      <c r="GR110">
        <v>6899.0601500000002</v>
      </c>
      <c r="GS110">
        <v>6756.8753500000003</v>
      </c>
      <c r="GT110">
        <v>6774.5016800000003</v>
      </c>
      <c r="GU110">
        <v>6574.1850299999996</v>
      </c>
      <c r="GV110">
        <v>6525.6386499999999</v>
      </c>
      <c r="GW110">
        <v>6174.26595</v>
      </c>
      <c r="GX110">
        <v>6559.1461499999996</v>
      </c>
      <c r="GY110">
        <v>6906.7929999999997</v>
      </c>
      <c r="GZ110">
        <v>6601.5248000000001</v>
      </c>
      <c r="HA110">
        <v>6670.5970799999996</v>
      </c>
      <c r="HB110">
        <v>6882.3454499999998</v>
      </c>
      <c r="HC110">
        <v>6726.44805</v>
      </c>
      <c r="HD110">
        <v>6444.1427000000003</v>
      </c>
      <c r="HE110">
        <v>6205.2279799999997</v>
      </c>
      <c r="HF110">
        <v>6275.99359</v>
      </c>
      <c r="HG110">
        <v>6001.8715300000003</v>
      </c>
      <c r="HH110">
        <v>6730.4241499999998</v>
      </c>
      <c r="HI110">
        <v>6701.2347</v>
      </c>
      <c r="HJ110">
        <v>6527.9982499999996</v>
      </c>
      <c r="HK110">
        <v>6472.7216399999998</v>
      </c>
      <c r="HL110">
        <v>6246.9685399999998</v>
      </c>
      <c r="HM110">
        <v>6395.2190499999997</v>
      </c>
      <c r="HN110">
        <v>6601.8403500000004</v>
      </c>
      <c r="HO110">
        <v>6903.9058000000005</v>
      </c>
      <c r="HP110">
        <v>7038.6755999999996</v>
      </c>
      <c r="HQ110">
        <v>7144.4231499999996</v>
      </c>
      <c r="HR110">
        <v>7190.5421500000002</v>
      </c>
      <c r="HS110">
        <v>6926.4069499999996</v>
      </c>
      <c r="HT110">
        <v>6659.8335999999999</v>
      </c>
      <c r="HU110">
        <v>7013.9676099999997</v>
      </c>
      <c r="HV110">
        <v>7324.6559200000002</v>
      </c>
      <c r="HW110">
        <v>7101.9915000000001</v>
      </c>
      <c r="HX110">
        <v>6484.2716499999997</v>
      </c>
      <c r="HY110">
        <v>6299.5986999999996</v>
      </c>
      <c r="HZ110">
        <v>6734.0300999999999</v>
      </c>
      <c r="IA110">
        <v>6635.2998900000002</v>
      </c>
      <c r="IB110">
        <v>6833.4009500000002</v>
      </c>
      <c r="IC110">
        <v>6585.8733000000002</v>
      </c>
      <c r="ID110">
        <v>6816.0856000000003</v>
      </c>
      <c r="IE110">
        <v>6327.1001500000002</v>
      </c>
      <c r="IF110">
        <v>6584.9738200000002</v>
      </c>
      <c r="IG110">
        <v>6415.6920090000003</v>
      </c>
      <c r="IH110">
        <v>6260.4041999999999</v>
      </c>
      <c r="II110">
        <v>5851.3043500000003</v>
      </c>
      <c r="IJ110">
        <v>6088.7243500000004</v>
      </c>
      <c r="IK110">
        <v>5989.8396000000002</v>
      </c>
      <c r="IL110">
        <v>6321.14095</v>
      </c>
      <c r="IM110">
        <v>6312.6139999999996</v>
      </c>
      <c r="IN110">
        <v>6511.7889500000001</v>
      </c>
      <c r="IO110">
        <v>6697.61</v>
      </c>
      <c r="IP110">
        <v>6619.1313</v>
      </c>
      <c r="IQ110">
        <v>6917.8757299999997</v>
      </c>
      <c r="IR110">
        <v>6790.7388199999996</v>
      </c>
      <c r="IS110">
        <v>6896.9607999999998</v>
      </c>
      <c r="IT110">
        <v>6972.92803</v>
      </c>
      <c r="IU110">
        <v>6639.3120699999999</v>
      </c>
      <c r="IV110">
        <v>6769.1246000000001</v>
      </c>
      <c r="IW110">
        <v>6241.3410999999996</v>
      </c>
      <c r="IX110">
        <v>6322.02243</v>
      </c>
      <c r="IY110">
        <v>6331.0146000000004</v>
      </c>
      <c r="IZ110">
        <v>6554.1345499999998</v>
      </c>
      <c r="JA110">
        <v>6573.2489500000001</v>
      </c>
      <c r="JB110">
        <v>6949.1531000000004</v>
      </c>
      <c r="JC110">
        <v>6065.0736800000004</v>
      </c>
      <c r="JD110">
        <v>6001.9346999999998</v>
      </c>
      <c r="JE110">
        <v>6460.5059499999998</v>
      </c>
      <c r="JF110">
        <v>6160.9060499999996</v>
      </c>
      <c r="JG110">
        <v>6331.3310000000001</v>
      </c>
      <c r="JH110">
        <v>6824.5245999999997</v>
      </c>
      <c r="JI110">
        <v>6869.9706999999999</v>
      </c>
      <c r="JJ110">
        <v>6761.2804500000002</v>
      </c>
      <c r="JK110">
        <v>6799.9679999999998</v>
      </c>
      <c r="JL110">
        <v>6453.4767000000002</v>
      </c>
      <c r="JM110">
        <v>6486.9247999999998</v>
      </c>
      <c r="JN110">
        <v>6734.7395999999999</v>
      </c>
      <c r="JO110">
        <v>6065.6183499999997</v>
      </c>
      <c r="JP110">
        <v>6300.7123499999998</v>
      </c>
      <c r="JQ110">
        <v>6515.8552399999999</v>
      </c>
      <c r="JR110">
        <v>6279.8864999999996</v>
      </c>
      <c r="JS110">
        <v>7015.0577000000003</v>
      </c>
      <c r="JT110">
        <v>6899.7337500000003</v>
      </c>
      <c r="JU110">
        <v>6979.3329000000003</v>
      </c>
      <c r="JV110">
        <v>6706.97865</v>
      </c>
      <c r="JW110">
        <v>6169.8166499999998</v>
      </c>
      <c r="JX110">
        <v>5914.1417300000003</v>
      </c>
      <c r="JY110">
        <v>6219.6554999999998</v>
      </c>
      <c r="JZ110">
        <v>6365.4020499999997</v>
      </c>
      <c r="KA110">
        <v>6381.9871000000003</v>
      </c>
      <c r="KB110">
        <v>6589.9510499999997</v>
      </c>
      <c r="KC110">
        <v>6487.2522499999995</v>
      </c>
      <c r="KD110">
        <v>6614.1234999999997</v>
      </c>
      <c r="KE110">
        <v>6618.1847200000002</v>
      </c>
      <c r="KF110">
        <v>6797.56981</v>
      </c>
      <c r="KG110">
        <v>6990.5842000000002</v>
      </c>
      <c r="KH110">
        <v>7020.5370499999999</v>
      </c>
      <c r="KI110">
        <v>6938.87014</v>
      </c>
      <c r="KJ110">
        <v>7135.8684000000003</v>
      </c>
      <c r="KK110">
        <v>6720.0230000000001</v>
      </c>
      <c r="KL110">
        <v>6998.1310999999996</v>
      </c>
      <c r="KM110">
        <v>6801.4214400000001</v>
      </c>
      <c r="KN110">
        <v>6833.0020500000001</v>
      </c>
      <c r="KO110">
        <v>6705.3301700000002</v>
      </c>
      <c r="KP110">
        <v>6465.5987999999998</v>
      </c>
      <c r="KQ110">
        <v>7375.7731299999996</v>
      </c>
      <c r="KR110">
        <v>7034.3380999999999</v>
      </c>
      <c r="KS110">
        <v>7122.4900200000002</v>
      </c>
      <c r="KT110">
        <v>7207.87039</v>
      </c>
      <c r="KU110">
        <v>6801.8068499999999</v>
      </c>
      <c r="KV110">
        <v>7096.7439000000004</v>
      </c>
      <c r="KW110">
        <v>6864.7847000000002</v>
      </c>
      <c r="KX110">
        <v>6281.6945500000002</v>
      </c>
      <c r="KY110">
        <v>6363.7539999999999</v>
      </c>
      <c r="KZ110">
        <v>6401.1513599999998</v>
      </c>
      <c r="LA110">
        <v>6742.8725999999997</v>
      </c>
      <c r="LB110">
        <v>6389.4723999999997</v>
      </c>
      <c r="LC110">
        <v>6333.7233900000001</v>
      </c>
      <c r="LD110">
        <v>6373.3333000000002</v>
      </c>
      <c r="LE110">
        <v>6459.9638000000004</v>
      </c>
      <c r="LF110">
        <v>6202.8052500000003</v>
      </c>
      <c r="LG110">
        <v>6558.3189000000002</v>
      </c>
      <c r="LH110">
        <v>6720.2430450000002</v>
      </c>
      <c r="LI110">
        <v>7131.7038499999999</v>
      </c>
      <c r="LJ110">
        <v>7152.1432999999997</v>
      </c>
      <c r="LK110">
        <v>6698.2251999999999</v>
      </c>
      <c r="LL110">
        <v>6891.7300100000002</v>
      </c>
      <c r="LM110">
        <v>6754.0180700000001</v>
      </c>
      <c r="LN110">
        <v>6607.4656500000001</v>
      </c>
      <c r="LO110">
        <v>6439.0922</v>
      </c>
      <c r="LP110">
        <v>6273.06</v>
      </c>
      <c r="LQ110">
        <v>6630.2139500000003</v>
      </c>
      <c r="LR110">
        <v>6481.1781499999997</v>
      </c>
      <c r="LS110">
        <v>6747.7399299999997</v>
      </c>
      <c r="LT110">
        <v>6864.15128</v>
      </c>
      <c r="LU110">
        <v>6802.6105500000003</v>
      </c>
      <c r="LV110">
        <v>6465.2036900000003</v>
      </c>
      <c r="LW110">
        <v>6395.6572500000002</v>
      </c>
      <c r="LX110">
        <v>6756.3644999999997</v>
      </c>
      <c r="LY110">
        <v>6402.6667200000002</v>
      </c>
      <c r="LZ110">
        <v>6691.1268200000004</v>
      </c>
      <c r="MA110">
        <v>6892.8230700000004</v>
      </c>
      <c r="MB110">
        <v>7109.7140200000003</v>
      </c>
      <c r="MC110">
        <v>6277.8697000000002</v>
      </c>
      <c r="MD110">
        <v>6456.5037000000002</v>
      </c>
      <c r="ME110">
        <v>6775.4866000000002</v>
      </c>
      <c r="MF110">
        <v>6754.8498499999996</v>
      </c>
      <c r="MG110">
        <v>6747.3042999999998</v>
      </c>
      <c r="MH110">
        <v>6852.7750999999998</v>
      </c>
      <c r="MI110">
        <v>6706.7633500000002</v>
      </c>
      <c r="MJ110">
        <v>6574.8744550000001</v>
      </c>
      <c r="MK110">
        <v>6797.1397500000003</v>
      </c>
      <c r="ML110">
        <v>6553.8347400000002</v>
      </c>
      <c r="MM110">
        <v>6838.56</v>
      </c>
      <c r="MN110">
        <v>6453.5453799999996</v>
      </c>
      <c r="MO110">
        <v>6518.5457500000002</v>
      </c>
      <c r="MP110">
        <v>6810.0734499999999</v>
      </c>
      <c r="MQ110">
        <v>6541.44625</v>
      </c>
      <c r="MR110">
        <v>6572.0869000000002</v>
      </c>
      <c r="MS110">
        <v>6663.4132</v>
      </c>
      <c r="MT110">
        <v>6796.9646499999999</v>
      </c>
      <c r="MU110">
        <v>6692.2147000000004</v>
      </c>
      <c r="MV110">
        <v>6876.8974500000004</v>
      </c>
      <c r="MW110">
        <v>6732.1530000000002</v>
      </c>
      <c r="MX110">
        <v>6745.94625</v>
      </c>
      <c r="MY110">
        <v>6696.2581499999997</v>
      </c>
      <c r="MZ110">
        <v>6402.8686900000002</v>
      </c>
      <c r="NA110">
        <v>6057.8835300000001</v>
      </c>
      <c r="NB110">
        <v>6111.9094100000002</v>
      </c>
      <c r="NC110">
        <v>6563.4665500000001</v>
      </c>
      <c r="ND110">
        <v>6565.5045499999997</v>
      </c>
      <c r="NE110">
        <v>6460.5640999999996</v>
      </c>
      <c r="NF110">
        <v>6489.12745</v>
      </c>
      <c r="NG110">
        <v>6895.4419799999996</v>
      </c>
      <c r="NH110">
        <v>6959.3652499999998</v>
      </c>
      <c r="NI110">
        <v>6706.2254000000003</v>
      </c>
      <c r="NJ110">
        <v>6949.7363500000001</v>
      </c>
      <c r="NK110">
        <v>6694.4306999999999</v>
      </c>
      <c r="NL110">
        <v>6491.1486999999997</v>
      </c>
      <c r="NM110">
        <v>6458.4584999999997</v>
      </c>
      <c r="NN110">
        <v>6477.2560000000003</v>
      </c>
      <c r="NO110">
        <v>6555.0346</v>
      </c>
      <c r="NP110">
        <v>6399.8263999999999</v>
      </c>
      <c r="NQ110">
        <v>6368.8657000000003</v>
      </c>
      <c r="NR110">
        <v>6338.8451999999997</v>
      </c>
      <c r="NS110">
        <v>6208.7389499999999</v>
      </c>
      <c r="NT110">
        <v>6246.5802000000003</v>
      </c>
      <c r="NU110">
        <v>6689.1001999999999</v>
      </c>
      <c r="NV110">
        <v>6597.6532500000003</v>
      </c>
      <c r="NW110">
        <v>6976.6198000000004</v>
      </c>
      <c r="NX110">
        <v>7006.5241900000001</v>
      </c>
      <c r="NY110">
        <v>6717.9706999999999</v>
      </c>
      <c r="NZ110">
        <v>6597.8059999999996</v>
      </c>
      <c r="OA110">
        <v>6693.4300800000001</v>
      </c>
      <c r="OB110">
        <v>6634.1255000000001</v>
      </c>
      <c r="OC110">
        <v>6532.4084499999999</v>
      </c>
      <c r="OD110">
        <v>6543.3257999999996</v>
      </c>
      <c r="OE110">
        <v>6964.4994999999999</v>
      </c>
      <c r="OF110">
        <v>6563.63375</v>
      </c>
      <c r="OG110">
        <v>6679.5828499999998</v>
      </c>
      <c r="OH110">
        <v>6892.8213500000002</v>
      </c>
      <c r="OI110">
        <v>6620.4830000000002</v>
      </c>
      <c r="OJ110">
        <v>6818.4674999999997</v>
      </c>
      <c r="OK110">
        <v>7180.7147000000004</v>
      </c>
      <c r="OL110">
        <v>6691.2080999999998</v>
      </c>
      <c r="OM110">
        <v>6719.1984499999999</v>
      </c>
      <c r="ON110">
        <v>6638.6764999999996</v>
      </c>
      <c r="OO110">
        <v>7037.3179499999997</v>
      </c>
      <c r="OP110">
        <v>7155.5065500000001</v>
      </c>
      <c r="OQ110">
        <v>6959.9767899999997</v>
      </c>
      <c r="OR110">
        <v>6943.9670050000004</v>
      </c>
      <c r="OS110">
        <v>6940.4053000000004</v>
      </c>
      <c r="OT110">
        <v>6821.6072999999997</v>
      </c>
      <c r="OU110">
        <v>6741.2135500000004</v>
      </c>
      <c r="OV110">
        <v>6677.3438999999998</v>
      </c>
      <c r="OW110">
        <v>6656.7789499999999</v>
      </c>
      <c r="OX110">
        <v>6552.5233500000004</v>
      </c>
      <c r="OY110">
        <v>6689.82413</v>
      </c>
      <c r="OZ110">
        <v>6783.6126199999999</v>
      </c>
      <c r="PA110">
        <v>6611.7204099999999</v>
      </c>
      <c r="PB110">
        <v>6577.2944500000003</v>
      </c>
      <c r="PC110">
        <v>6930.6174499999997</v>
      </c>
      <c r="PD110">
        <v>6630.6982799999996</v>
      </c>
      <c r="PE110">
        <v>6864.9884300000003</v>
      </c>
      <c r="PF110">
        <v>6567.8425699999998</v>
      </c>
      <c r="PG110">
        <v>6273.5177000000003</v>
      </c>
      <c r="PH110">
        <v>6317.5398999999998</v>
      </c>
      <c r="PI110">
        <v>6518.1192499999997</v>
      </c>
      <c r="PJ110">
        <v>6237.5669500000004</v>
      </c>
      <c r="PK110">
        <v>6307.3492500000002</v>
      </c>
      <c r="PL110">
        <v>6608.7190899999996</v>
      </c>
      <c r="PM110">
        <v>6776.5033999999996</v>
      </c>
      <c r="PN110">
        <v>6796.2834640000001</v>
      </c>
      <c r="PO110">
        <v>6503.2204000000002</v>
      </c>
      <c r="PP110">
        <v>6654.6484499999997</v>
      </c>
      <c r="PQ110">
        <v>6747.8784500000002</v>
      </c>
      <c r="PR110">
        <v>6403.677995</v>
      </c>
      <c r="PS110">
        <v>6329.2725</v>
      </c>
      <c r="PT110">
        <v>6309.9400999999998</v>
      </c>
      <c r="PU110">
        <v>6828.1967500000001</v>
      </c>
      <c r="PV110">
        <v>6451.3515500000003</v>
      </c>
      <c r="PW110">
        <v>6393.2848999999997</v>
      </c>
      <c r="PX110">
        <v>6341.0356000000002</v>
      </c>
      <c r="PY110">
        <v>6413.8292499999998</v>
      </c>
      <c r="PZ110">
        <v>6244.1689500000002</v>
      </c>
      <c r="QA110">
        <v>6211.9332999999997</v>
      </c>
      <c r="QB110">
        <v>6729.45885</v>
      </c>
      <c r="QC110">
        <v>7016.2020000000002</v>
      </c>
      <c r="QD110">
        <v>6612.6475</v>
      </c>
      <c r="QE110">
        <v>6789.6257999999998</v>
      </c>
      <c r="QF110">
        <v>6976.2115999999996</v>
      </c>
      <c r="QG110">
        <v>6491.2153799999996</v>
      </c>
      <c r="QH110">
        <v>6749.9484499999999</v>
      </c>
      <c r="QI110">
        <v>6738.73405</v>
      </c>
      <c r="QJ110">
        <v>6552.3968999999997</v>
      </c>
      <c r="QK110">
        <v>6810.1390499999998</v>
      </c>
      <c r="QL110">
        <v>6948.2123000000001</v>
      </c>
      <c r="QM110">
        <v>6683.2814500000004</v>
      </c>
      <c r="QN110">
        <v>6763.1867000000002</v>
      </c>
      <c r="QO110">
        <v>6695.2726499999999</v>
      </c>
      <c r="QP110">
        <v>6551.0596999999998</v>
      </c>
      <c r="QQ110">
        <v>6499.9623499999998</v>
      </c>
      <c r="QR110">
        <v>6460.0156999999999</v>
      </c>
      <c r="QS110">
        <v>6534.9350000000004</v>
      </c>
      <c r="QT110">
        <v>6654.1334999999999</v>
      </c>
      <c r="QU110">
        <v>6636.4127399999998</v>
      </c>
      <c r="QV110">
        <v>6542.5537000000004</v>
      </c>
      <c r="QW110">
        <v>6117.8129900000004</v>
      </c>
      <c r="QX110">
        <v>6315.5962499999996</v>
      </c>
      <c r="QY110">
        <v>6385.6275500000002</v>
      </c>
      <c r="QZ110">
        <v>6712.3860000000004</v>
      </c>
      <c r="RA110">
        <v>6816.55699</v>
      </c>
      <c r="RB110">
        <v>6888.9517500000002</v>
      </c>
      <c r="RC110">
        <v>6891.7268999999997</v>
      </c>
      <c r="RD110">
        <v>6738.9753000000001</v>
      </c>
      <c r="RE110">
        <v>6654.8190999999997</v>
      </c>
      <c r="RF110">
        <v>6997.8656000000001</v>
      </c>
      <c r="RG110">
        <v>6744.9279049999996</v>
      </c>
      <c r="RH110">
        <v>7035.2329900000004</v>
      </c>
      <c r="RI110">
        <v>6719.8067000000001</v>
      </c>
      <c r="RJ110">
        <v>6706.16464</v>
      </c>
      <c r="RK110">
        <v>7103.5781500000003</v>
      </c>
      <c r="RL110">
        <v>7071.9480000000003</v>
      </c>
      <c r="RM110">
        <v>6983.8469999999998</v>
      </c>
      <c r="RN110">
        <v>6398.1409999999996</v>
      </c>
      <c r="RO110">
        <v>6555.9312</v>
      </c>
      <c r="RP110">
        <v>6628.8011999999999</v>
      </c>
      <c r="RQ110">
        <v>6730.6684500000001</v>
      </c>
      <c r="RR110">
        <v>7011.71155</v>
      </c>
      <c r="RS110">
        <v>6639.9778999999999</v>
      </c>
      <c r="RT110">
        <v>6981.4250499999998</v>
      </c>
      <c r="RU110">
        <v>6634.6337999999996</v>
      </c>
      <c r="RV110">
        <v>6836.1552499999998</v>
      </c>
      <c r="RW110">
        <v>7013.5615299999999</v>
      </c>
      <c r="RX110">
        <v>7247.0067399999998</v>
      </c>
      <c r="RY110">
        <v>6410.0257899999997</v>
      </c>
      <c r="RZ110">
        <v>6219.7541499999998</v>
      </c>
      <c r="SA110">
        <v>6688.7407999999996</v>
      </c>
      <c r="SB110">
        <v>6433.2134999999998</v>
      </c>
      <c r="SC110">
        <v>6551.7812000000004</v>
      </c>
      <c r="SD110">
        <v>6668.6957499999999</v>
      </c>
      <c r="SE110">
        <v>6462.70939</v>
      </c>
      <c r="SF110">
        <v>6766.6900999999998</v>
      </c>
      <c r="SG110">
        <v>6753.2461999999996</v>
      </c>
    </row>
    <row r="111" spans="1:501" x14ac:dyDescent="0.3">
      <c r="A111">
        <v>109</v>
      </c>
      <c r="B111">
        <v>6954.9016949999996</v>
      </c>
      <c r="C111">
        <v>6338.7120000000004</v>
      </c>
      <c r="D111">
        <v>6729.1791000000003</v>
      </c>
      <c r="E111">
        <v>6915.8638499999997</v>
      </c>
      <c r="F111">
        <v>6878.5082499999999</v>
      </c>
      <c r="G111">
        <v>6653.2380999999996</v>
      </c>
      <c r="H111">
        <v>6147.9510399999999</v>
      </c>
      <c r="I111">
        <v>6588.7851499999997</v>
      </c>
      <c r="J111">
        <v>7046.7636000000002</v>
      </c>
      <c r="K111">
        <v>6642.1980080000003</v>
      </c>
      <c r="L111">
        <v>6842.96648</v>
      </c>
      <c r="M111">
        <v>6924.4483799999998</v>
      </c>
      <c r="N111">
        <v>6706.3554199999999</v>
      </c>
      <c r="O111">
        <v>6515.1931000000004</v>
      </c>
      <c r="P111">
        <v>6523.2271000000001</v>
      </c>
      <c r="Q111">
        <v>6635.1782000000003</v>
      </c>
      <c r="R111">
        <v>6364.3133900000003</v>
      </c>
      <c r="S111">
        <v>6708.4721</v>
      </c>
      <c r="T111">
        <v>6682.6751000000004</v>
      </c>
      <c r="U111">
        <v>6512.1229499999999</v>
      </c>
      <c r="V111">
        <v>6624.0278500000004</v>
      </c>
      <c r="W111">
        <v>6177.0501899999999</v>
      </c>
      <c r="X111">
        <v>6151.6708500000004</v>
      </c>
      <c r="Y111">
        <v>6162.7588999999998</v>
      </c>
      <c r="Z111">
        <v>6420.7134400000004</v>
      </c>
      <c r="AA111">
        <v>6656.7241000000004</v>
      </c>
      <c r="AB111">
        <v>6263.6616999999997</v>
      </c>
      <c r="AC111">
        <v>6426.3345499999996</v>
      </c>
      <c r="AD111">
        <v>7174.2184999999999</v>
      </c>
      <c r="AE111">
        <v>6763.97775</v>
      </c>
      <c r="AF111">
        <v>6537.0308500000001</v>
      </c>
      <c r="AG111">
        <v>6290.6592499999997</v>
      </c>
      <c r="AH111">
        <v>6701.1648100000002</v>
      </c>
      <c r="AI111">
        <v>6282.0202499999996</v>
      </c>
      <c r="AJ111">
        <v>6916.3681999999999</v>
      </c>
      <c r="AK111">
        <v>6672.4960000000001</v>
      </c>
      <c r="AL111">
        <v>6875.6328000000003</v>
      </c>
      <c r="AM111">
        <v>7082.7388499999997</v>
      </c>
      <c r="AN111">
        <v>6618.2089999999998</v>
      </c>
      <c r="AO111">
        <v>6680.9177499999996</v>
      </c>
      <c r="AP111">
        <v>7026.2668000000003</v>
      </c>
      <c r="AQ111">
        <v>7218.3191999999999</v>
      </c>
      <c r="AR111">
        <v>7014.7429499999998</v>
      </c>
      <c r="AS111">
        <v>7023.1062199999997</v>
      </c>
      <c r="AT111">
        <v>6627.1801004999998</v>
      </c>
      <c r="AU111">
        <v>6369.6301999999996</v>
      </c>
      <c r="AV111">
        <v>6305.4884499999998</v>
      </c>
      <c r="AW111">
        <v>6278.2191000000003</v>
      </c>
      <c r="AX111">
        <v>5847.9072500000002</v>
      </c>
      <c r="AY111">
        <v>6685.8856100000003</v>
      </c>
      <c r="AZ111">
        <v>6412.5929999999998</v>
      </c>
      <c r="BA111">
        <v>6645.21245</v>
      </c>
      <c r="BB111">
        <v>6771.1058999999996</v>
      </c>
      <c r="BC111">
        <v>6335.3217500000001</v>
      </c>
      <c r="BD111">
        <v>6647.1947499999997</v>
      </c>
      <c r="BE111">
        <v>6622.8757500000002</v>
      </c>
      <c r="BF111">
        <v>6597.52592</v>
      </c>
      <c r="BG111">
        <v>6508.3190500000001</v>
      </c>
      <c r="BH111">
        <v>6737.8807999999999</v>
      </c>
      <c r="BI111">
        <v>6621.9004999999997</v>
      </c>
      <c r="BJ111">
        <v>6372.8994000000002</v>
      </c>
      <c r="BK111">
        <v>6233.8696499999996</v>
      </c>
      <c r="BL111">
        <v>6374.7449999999999</v>
      </c>
      <c r="BM111">
        <v>6769.0172000000002</v>
      </c>
      <c r="BN111">
        <v>7039.5769</v>
      </c>
      <c r="BO111">
        <v>6957.0766000000003</v>
      </c>
      <c r="BP111">
        <v>6881.8210499999996</v>
      </c>
      <c r="BQ111">
        <v>6843.6243999999997</v>
      </c>
      <c r="BR111">
        <v>6302.2860000000001</v>
      </c>
      <c r="BS111">
        <v>6432.5361999999996</v>
      </c>
      <c r="BT111">
        <v>6445.99892</v>
      </c>
      <c r="BU111">
        <v>6962.0730999999996</v>
      </c>
      <c r="BV111">
        <v>6832.8337499999998</v>
      </c>
      <c r="BW111">
        <v>6801.1086999999998</v>
      </c>
      <c r="BX111">
        <v>6557.9791500000001</v>
      </c>
      <c r="BY111">
        <v>6726.3231999999998</v>
      </c>
      <c r="BZ111">
        <v>6513.8501999999999</v>
      </c>
      <c r="CA111">
        <v>6487.3396000000002</v>
      </c>
      <c r="CB111">
        <v>6718.0237999999999</v>
      </c>
      <c r="CC111">
        <v>6792.5027</v>
      </c>
      <c r="CD111">
        <v>6297.2658350000002</v>
      </c>
      <c r="CE111">
        <v>6630.8403550000003</v>
      </c>
      <c r="CF111">
        <v>6201.6672429999999</v>
      </c>
      <c r="CG111">
        <v>6551.6137600000002</v>
      </c>
      <c r="CH111">
        <v>6610.0612000000001</v>
      </c>
      <c r="CI111">
        <v>6762.8939399999999</v>
      </c>
      <c r="CJ111">
        <v>6595.1706000000004</v>
      </c>
      <c r="CK111">
        <v>6521.4378299999998</v>
      </c>
      <c r="CL111">
        <v>6572.3085000000001</v>
      </c>
      <c r="CM111">
        <v>6233.6579000000002</v>
      </c>
      <c r="CN111">
        <v>6798.22325</v>
      </c>
      <c r="CO111">
        <v>6254.9246499999999</v>
      </c>
      <c r="CP111">
        <v>6219.1786000000002</v>
      </c>
      <c r="CQ111">
        <v>6684.7237500000001</v>
      </c>
      <c r="CR111">
        <v>6637.4652500000002</v>
      </c>
      <c r="CS111">
        <v>6379.6879499999995</v>
      </c>
      <c r="CT111">
        <v>6685.4571999999998</v>
      </c>
      <c r="CU111">
        <v>6954.9339499999996</v>
      </c>
      <c r="CV111">
        <v>6883.5410599999996</v>
      </c>
      <c r="CW111">
        <v>6995.2153799999996</v>
      </c>
      <c r="CX111">
        <v>6672.9699600000004</v>
      </c>
      <c r="CY111">
        <v>6519.1516499999998</v>
      </c>
      <c r="CZ111">
        <v>6997.2232999999997</v>
      </c>
      <c r="DA111">
        <v>6716.5838000000003</v>
      </c>
      <c r="DB111">
        <v>6675.5869499999999</v>
      </c>
      <c r="DC111">
        <v>6317.7353350000003</v>
      </c>
      <c r="DD111">
        <v>6612.1799849999998</v>
      </c>
      <c r="DE111">
        <v>6279.4634999999998</v>
      </c>
      <c r="DF111">
        <v>6461.5748999999996</v>
      </c>
      <c r="DG111">
        <v>6799.3648499999999</v>
      </c>
      <c r="DH111">
        <v>6330.2738300000001</v>
      </c>
      <c r="DI111">
        <v>6300.5954000000002</v>
      </c>
      <c r="DJ111">
        <v>6205.1049000000003</v>
      </c>
      <c r="DK111">
        <v>6331.6818499999999</v>
      </c>
      <c r="DL111">
        <v>6353.4925000000003</v>
      </c>
      <c r="DM111">
        <v>6120.4771000000001</v>
      </c>
      <c r="DN111">
        <v>6377.0769499999997</v>
      </c>
      <c r="DO111">
        <v>6232.1722499999996</v>
      </c>
      <c r="DP111">
        <v>6581.3728000000001</v>
      </c>
      <c r="DQ111">
        <v>6581.1635500000002</v>
      </c>
      <c r="DR111">
        <v>6060.9557000000004</v>
      </c>
      <c r="DS111">
        <v>6036.44</v>
      </c>
      <c r="DT111">
        <v>6035.4494199999999</v>
      </c>
      <c r="DU111">
        <v>6515.2221399999999</v>
      </c>
      <c r="DV111">
        <v>6742.4968900000003</v>
      </c>
      <c r="DW111">
        <v>6368.63699</v>
      </c>
      <c r="DX111">
        <v>6537.0048999999999</v>
      </c>
      <c r="DY111">
        <v>6961.4241000000002</v>
      </c>
      <c r="DZ111">
        <v>6631.3890499999998</v>
      </c>
      <c r="EA111">
        <v>6526.2491499999996</v>
      </c>
      <c r="EB111">
        <v>6557.6946500000004</v>
      </c>
      <c r="EC111">
        <v>6787.7339000000002</v>
      </c>
      <c r="ED111">
        <v>6916.10095</v>
      </c>
      <c r="EE111">
        <v>6617.3268500000004</v>
      </c>
      <c r="EF111">
        <v>6407.0449500000004</v>
      </c>
      <c r="EG111">
        <v>6793.5268500000002</v>
      </c>
      <c r="EH111">
        <v>6535.8692499999997</v>
      </c>
      <c r="EI111">
        <v>6263.7027500000004</v>
      </c>
      <c r="EJ111">
        <v>6274.5042050000002</v>
      </c>
      <c r="EK111">
        <v>6312.4754000000003</v>
      </c>
      <c r="EL111">
        <v>6396.8742000000002</v>
      </c>
      <c r="EM111">
        <v>6001.8265499999998</v>
      </c>
      <c r="EN111">
        <v>5998.2740000000003</v>
      </c>
      <c r="EO111">
        <v>6215.3787499999999</v>
      </c>
      <c r="EP111">
        <v>5899.9752500000004</v>
      </c>
      <c r="EQ111">
        <v>6119.3394500000004</v>
      </c>
      <c r="ER111">
        <v>6223.7891449999997</v>
      </c>
      <c r="ES111">
        <v>6319.4339499999996</v>
      </c>
      <c r="ET111">
        <v>6825.52639</v>
      </c>
      <c r="EU111">
        <v>6789.9940999999999</v>
      </c>
      <c r="EV111">
        <v>6797.1442299999999</v>
      </c>
      <c r="EW111">
        <v>6498.0660799999996</v>
      </c>
      <c r="EX111">
        <v>6846.9221749999997</v>
      </c>
      <c r="EY111">
        <v>6849.9443799999999</v>
      </c>
      <c r="EZ111">
        <v>6774.4192999999996</v>
      </c>
      <c r="FA111">
        <v>6577.1836999999996</v>
      </c>
      <c r="FB111">
        <v>6398.0432499999997</v>
      </c>
      <c r="FC111">
        <v>6501.6573500000004</v>
      </c>
      <c r="FD111">
        <v>6640.3453</v>
      </c>
      <c r="FE111">
        <v>6620.1828500000001</v>
      </c>
      <c r="FF111">
        <v>6495.8375500000002</v>
      </c>
      <c r="FG111">
        <v>6759.6536999999998</v>
      </c>
      <c r="FH111">
        <v>6592.4428500000004</v>
      </c>
      <c r="FI111">
        <v>6742.0995499999999</v>
      </c>
      <c r="FJ111">
        <v>6737.0764499999996</v>
      </c>
      <c r="FK111">
        <v>6960.5224500000004</v>
      </c>
      <c r="FL111">
        <v>6793.0143500000004</v>
      </c>
      <c r="FM111">
        <v>6679.6586500000003</v>
      </c>
      <c r="FN111">
        <v>6632.8250500000004</v>
      </c>
      <c r="FO111">
        <v>6552.7420000000002</v>
      </c>
      <c r="FP111">
        <v>6710.3415500000001</v>
      </c>
      <c r="FQ111">
        <v>6740.1297000000004</v>
      </c>
      <c r="FR111">
        <v>6896.8199100000002</v>
      </c>
      <c r="FS111">
        <v>6791.6414999999997</v>
      </c>
      <c r="FT111">
        <v>7097.902</v>
      </c>
      <c r="FU111">
        <v>6236.1340499999997</v>
      </c>
      <c r="FV111">
        <v>6387.4443000000001</v>
      </c>
      <c r="FW111">
        <v>6604.4196000000002</v>
      </c>
      <c r="FX111">
        <v>6471.9397499999995</v>
      </c>
      <c r="FY111">
        <v>6640.61805</v>
      </c>
      <c r="FZ111">
        <v>6829.3040499999997</v>
      </c>
      <c r="GA111">
        <v>6873.2732999999998</v>
      </c>
      <c r="GB111">
        <v>6639.5820000000003</v>
      </c>
      <c r="GC111">
        <v>6806.7273500000001</v>
      </c>
      <c r="GD111">
        <v>7050.3506500000003</v>
      </c>
      <c r="GE111">
        <v>6548.2008500000002</v>
      </c>
      <c r="GF111">
        <v>6546.2910499999998</v>
      </c>
      <c r="GG111">
        <v>6165.4696999999996</v>
      </c>
      <c r="GH111">
        <v>6441.5752000000002</v>
      </c>
      <c r="GI111">
        <v>6754.2071500000002</v>
      </c>
      <c r="GJ111">
        <v>6957.2327999999998</v>
      </c>
      <c r="GK111">
        <v>6677.3531000000003</v>
      </c>
      <c r="GL111">
        <v>6561.4575000000004</v>
      </c>
      <c r="GM111">
        <v>6668.2030999999997</v>
      </c>
      <c r="GN111">
        <v>6904.8905999999997</v>
      </c>
      <c r="GO111">
        <v>6774.6339500000004</v>
      </c>
      <c r="GP111">
        <v>6719.5756000000001</v>
      </c>
      <c r="GQ111">
        <v>7049.9663</v>
      </c>
      <c r="GR111">
        <v>6944.1504500000001</v>
      </c>
      <c r="GS111">
        <v>6789.4977500000005</v>
      </c>
      <c r="GT111">
        <v>6776.2037899999996</v>
      </c>
      <c r="GU111">
        <v>6582.3964900000001</v>
      </c>
      <c r="GV111">
        <v>6550.33385</v>
      </c>
      <c r="GW111">
        <v>6204.2417500000001</v>
      </c>
      <c r="GX111">
        <v>6567.4467000000004</v>
      </c>
      <c r="GY111">
        <v>6964.4522999999999</v>
      </c>
      <c r="GZ111">
        <v>6621.3876</v>
      </c>
      <c r="HA111">
        <v>6671.9806399999998</v>
      </c>
      <c r="HB111">
        <v>6913.7062500000002</v>
      </c>
      <c r="HC111">
        <v>6778.3911500000004</v>
      </c>
      <c r="HD111">
        <v>6482.5227999999997</v>
      </c>
      <c r="HE111">
        <v>6208.6927900000001</v>
      </c>
      <c r="HF111">
        <v>6284.13292</v>
      </c>
      <c r="HG111">
        <v>6048.0338300000003</v>
      </c>
      <c r="HH111">
        <v>6770.8492500000002</v>
      </c>
      <c r="HI111">
        <v>6768.8513000000003</v>
      </c>
      <c r="HJ111">
        <v>6592.5711499999998</v>
      </c>
      <c r="HK111">
        <v>6504.7814399999997</v>
      </c>
      <c r="HL111">
        <v>6253.0499200000004</v>
      </c>
      <c r="HM111">
        <v>6423.6293500000002</v>
      </c>
      <c r="HN111">
        <v>6681.2961500000001</v>
      </c>
      <c r="HO111">
        <v>6936.2518</v>
      </c>
      <c r="HP111">
        <v>7087.19</v>
      </c>
      <c r="HQ111">
        <v>7164.8868499999999</v>
      </c>
      <c r="HR111">
        <v>7219.1873500000002</v>
      </c>
      <c r="HS111">
        <v>6987.6576500000001</v>
      </c>
      <c r="HT111">
        <v>6680.6264000000001</v>
      </c>
      <c r="HU111">
        <v>7017.0032799999999</v>
      </c>
      <c r="HV111">
        <v>7328.3174600000002</v>
      </c>
      <c r="HW111">
        <v>7115.8774000000003</v>
      </c>
      <c r="HX111">
        <v>6538.9613499999996</v>
      </c>
      <c r="HY111">
        <v>6367.6575000000003</v>
      </c>
      <c r="HZ111">
        <v>6821.2550000000001</v>
      </c>
      <c r="IA111">
        <v>6706.6388900000002</v>
      </c>
      <c r="IB111">
        <v>6882.06675</v>
      </c>
      <c r="IC111">
        <v>6629.9413999999997</v>
      </c>
      <c r="ID111">
        <v>6822.3796000000002</v>
      </c>
      <c r="IE111">
        <v>6400.2282500000001</v>
      </c>
      <c r="IF111">
        <v>6592.9677600000005</v>
      </c>
      <c r="IG111">
        <v>6416.0741619999999</v>
      </c>
      <c r="IH111">
        <v>6310.7602999999999</v>
      </c>
      <c r="II111">
        <v>5861.2460499999997</v>
      </c>
      <c r="IJ111">
        <v>6111.0687500000004</v>
      </c>
      <c r="IK111">
        <v>6019.6261999999997</v>
      </c>
      <c r="IL111">
        <v>6376.8276500000002</v>
      </c>
      <c r="IM111">
        <v>6323.1063000000004</v>
      </c>
      <c r="IN111">
        <v>6562.1885499999999</v>
      </c>
      <c r="IO111">
        <v>6733.7800999999999</v>
      </c>
      <c r="IP111">
        <v>6638.4655000000002</v>
      </c>
      <c r="IQ111">
        <v>6933.2170299999998</v>
      </c>
      <c r="IR111">
        <v>6811.0845200000003</v>
      </c>
      <c r="IS111">
        <v>6911.3698999999997</v>
      </c>
      <c r="IT111">
        <v>6981.73459</v>
      </c>
      <c r="IU111">
        <v>6648.0039299999999</v>
      </c>
      <c r="IV111">
        <v>6785.8806999999997</v>
      </c>
      <c r="IW111">
        <v>6268.2084999999997</v>
      </c>
      <c r="IX111">
        <v>6330.8975899999996</v>
      </c>
      <c r="IY111">
        <v>6342.8816999999999</v>
      </c>
      <c r="IZ111">
        <v>6566.0016500000002</v>
      </c>
      <c r="JA111">
        <v>6591.15355</v>
      </c>
      <c r="JB111">
        <v>6997.1337000000003</v>
      </c>
      <c r="JC111">
        <v>6074.3467899999996</v>
      </c>
      <c r="JD111">
        <v>6019.0555999999997</v>
      </c>
      <c r="JE111">
        <v>6479.2472500000003</v>
      </c>
      <c r="JF111">
        <v>6184.8540499999999</v>
      </c>
      <c r="JG111">
        <v>6380.0506999999998</v>
      </c>
      <c r="JH111">
        <v>6862.1180999999997</v>
      </c>
      <c r="JI111">
        <v>6963.4192000000003</v>
      </c>
      <c r="JJ111">
        <v>6852.3273499999996</v>
      </c>
      <c r="JK111">
        <v>6893.0391</v>
      </c>
      <c r="JL111">
        <v>6527.4249</v>
      </c>
      <c r="JM111">
        <v>6547.0110999999997</v>
      </c>
      <c r="JN111">
        <v>6802.6984000000002</v>
      </c>
      <c r="JO111">
        <v>6182.6203500000001</v>
      </c>
      <c r="JP111">
        <v>6421.5083500000001</v>
      </c>
      <c r="JQ111">
        <v>6551.2517399999997</v>
      </c>
      <c r="JR111">
        <v>6295.4557000000004</v>
      </c>
      <c r="JS111">
        <v>7068.3429999999998</v>
      </c>
      <c r="JT111">
        <v>6922.5464499999998</v>
      </c>
      <c r="JU111">
        <v>7028.8284999999996</v>
      </c>
      <c r="JV111">
        <v>6740.21785</v>
      </c>
      <c r="JW111">
        <v>6206.9970499999999</v>
      </c>
      <c r="JX111">
        <v>5923.2697900000003</v>
      </c>
      <c r="JY111">
        <v>6285.8603999999996</v>
      </c>
      <c r="JZ111">
        <v>6467.9690499999997</v>
      </c>
      <c r="KA111">
        <v>6503.2591000000002</v>
      </c>
      <c r="KB111">
        <v>6612.9560499999998</v>
      </c>
      <c r="KC111">
        <v>6506.9991499999996</v>
      </c>
      <c r="KD111">
        <v>6640.6120000000001</v>
      </c>
      <c r="KE111">
        <v>6626.4967100000003</v>
      </c>
      <c r="KF111">
        <v>6806.6720800000003</v>
      </c>
      <c r="KG111">
        <v>7048.8571000000002</v>
      </c>
      <c r="KH111">
        <v>7066.1641499999996</v>
      </c>
      <c r="KI111">
        <v>6969.9537399999999</v>
      </c>
      <c r="KJ111">
        <v>7163.0047999999997</v>
      </c>
      <c r="KK111">
        <v>6779.3719000000001</v>
      </c>
      <c r="KL111">
        <v>7053.2047000000002</v>
      </c>
      <c r="KM111">
        <v>6877.1100399999996</v>
      </c>
      <c r="KN111">
        <v>6866.1645500000004</v>
      </c>
      <c r="KO111">
        <v>6711.66446</v>
      </c>
      <c r="KP111">
        <v>6478.1957000000002</v>
      </c>
      <c r="KQ111">
        <v>7378.9269899999999</v>
      </c>
      <c r="KR111">
        <v>7039.3437999999996</v>
      </c>
      <c r="KS111">
        <v>7131.6570099999999</v>
      </c>
      <c r="KT111">
        <v>7212.0927199999996</v>
      </c>
      <c r="KU111">
        <v>6882.0293499999998</v>
      </c>
      <c r="KV111">
        <v>7184.4134000000004</v>
      </c>
      <c r="KW111">
        <v>6904.2954</v>
      </c>
      <c r="KX111">
        <v>6370.4158500000003</v>
      </c>
      <c r="KY111">
        <v>6388.3649999999998</v>
      </c>
      <c r="KZ111">
        <v>6404.2011300000004</v>
      </c>
      <c r="LA111">
        <v>6760.7179999999998</v>
      </c>
      <c r="LB111">
        <v>6411.5537999999997</v>
      </c>
      <c r="LC111">
        <v>6347.6173900000003</v>
      </c>
      <c r="LD111">
        <v>6389.9416000000001</v>
      </c>
      <c r="LE111">
        <v>6486.8306000000002</v>
      </c>
      <c r="LF111">
        <v>6246.3020500000002</v>
      </c>
      <c r="LG111">
        <v>6567.0263500000001</v>
      </c>
      <c r="LH111">
        <v>6734.0816450000002</v>
      </c>
      <c r="LI111">
        <v>7145.0906500000001</v>
      </c>
      <c r="LJ111">
        <v>7158.1941500000003</v>
      </c>
      <c r="LK111">
        <v>6708.02225</v>
      </c>
      <c r="LL111">
        <v>6893.9989800000003</v>
      </c>
      <c r="LM111">
        <v>6759.9062599999997</v>
      </c>
      <c r="LN111">
        <v>6619.2148500000003</v>
      </c>
      <c r="LO111">
        <v>6500.9831999999997</v>
      </c>
      <c r="LP111">
        <v>6313.7160999999996</v>
      </c>
      <c r="LQ111">
        <v>6654.7616500000004</v>
      </c>
      <c r="LR111">
        <v>6498.5968499999999</v>
      </c>
      <c r="LS111">
        <v>6753.0002400000003</v>
      </c>
      <c r="LT111">
        <v>6869.4115899999997</v>
      </c>
      <c r="LU111">
        <v>6824.5726500000001</v>
      </c>
      <c r="LV111">
        <v>6472.16752</v>
      </c>
      <c r="LW111">
        <v>6423.2904500000004</v>
      </c>
      <c r="LX111">
        <v>6768.4129000000003</v>
      </c>
      <c r="LY111">
        <v>6404.23891</v>
      </c>
      <c r="LZ111">
        <v>6692.6990100000003</v>
      </c>
      <c r="MA111">
        <v>6894.3952600000002</v>
      </c>
      <c r="MB111">
        <v>7117.6086599999999</v>
      </c>
      <c r="MC111">
        <v>6301.0267000000003</v>
      </c>
      <c r="MD111">
        <v>6508.8756999999996</v>
      </c>
      <c r="ME111">
        <v>6832.6782999999996</v>
      </c>
      <c r="MF111">
        <v>6799.9690499999997</v>
      </c>
      <c r="MG111">
        <v>6780.8405000000002</v>
      </c>
      <c r="MH111">
        <v>6886.4414999999999</v>
      </c>
      <c r="MI111">
        <v>6720.2509499999996</v>
      </c>
      <c r="MJ111">
        <v>6576.4737249999998</v>
      </c>
      <c r="MK111">
        <v>6812.3687499999996</v>
      </c>
      <c r="ML111">
        <v>6558.9358700000003</v>
      </c>
      <c r="MM111">
        <v>6851.4926999999998</v>
      </c>
      <c r="MN111">
        <v>6476.7314800000004</v>
      </c>
      <c r="MO111">
        <v>6605.70345</v>
      </c>
      <c r="MP111">
        <v>6875.9706500000002</v>
      </c>
      <c r="MQ111">
        <v>6604.2692500000003</v>
      </c>
      <c r="MR111">
        <v>6670.7622000000001</v>
      </c>
      <c r="MS111">
        <v>6679.0438999999997</v>
      </c>
      <c r="MT111">
        <v>6829.9730499999996</v>
      </c>
      <c r="MU111">
        <v>6728.0074999999997</v>
      </c>
      <c r="MV111">
        <v>6907.6263499999995</v>
      </c>
      <c r="MW111">
        <v>6767.9719999999998</v>
      </c>
      <c r="MX111">
        <v>6831.9356500000004</v>
      </c>
      <c r="MY111">
        <v>6796.2841500000004</v>
      </c>
      <c r="MZ111">
        <v>6463.8112899999996</v>
      </c>
      <c r="NA111">
        <v>6101.33943</v>
      </c>
      <c r="NB111">
        <v>6113.7790299999997</v>
      </c>
      <c r="NC111">
        <v>6586.2957500000002</v>
      </c>
      <c r="ND111">
        <v>6597.6339500000004</v>
      </c>
      <c r="NE111">
        <v>6487.8797999999997</v>
      </c>
      <c r="NF111">
        <v>6504.1945500000002</v>
      </c>
      <c r="NG111">
        <v>6908.4524799999999</v>
      </c>
      <c r="NH111">
        <v>6982.0381500000003</v>
      </c>
      <c r="NI111">
        <v>6727.3316000000004</v>
      </c>
      <c r="NJ111">
        <v>6967.2755500000003</v>
      </c>
      <c r="NK111">
        <v>6710.7956000000004</v>
      </c>
      <c r="NL111">
        <v>6552.0502999999999</v>
      </c>
      <c r="NM111">
        <v>6472.7082</v>
      </c>
      <c r="NN111">
        <v>6487.6557000000003</v>
      </c>
      <c r="NO111">
        <v>6590.9076999999997</v>
      </c>
      <c r="NP111">
        <v>6447.0057999999999</v>
      </c>
      <c r="NQ111">
        <v>6409.7992999999997</v>
      </c>
      <c r="NR111">
        <v>6379.7788</v>
      </c>
      <c r="NS111">
        <v>6240.8829500000002</v>
      </c>
      <c r="NT111">
        <v>6268.2075000000004</v>
      </c>
      <c r="NU111">
        <v>6710.5918000000001</v>
      </c>
      <c r="NV111">
        <v>6638.5336500000003</v>
      </c>
      <c r="NW111">
        <v>7016.7754999999997</v>
      </c>
      <c r="NX111">
        <v>7015.2968199999996</v>
      </c>
      <c r="NY111">
        <v>6733.5528999999997</v>
      </c>
      <c r="NZ111">
        <v>6623.7694000000001</v>
      </c>
      <c r="OA111">
        <v>6702.9545399999997</v>
      </c>
      <c r="OB111">
        <v>6654.5187999999998</v>
      </c>
      <c r="OC111">
        <v>6546.8656499999997</v>
      </c>
      <c r="OD111">
        <v>6569.2233999999999</v>
      </c>
      <c r="OE111">
        <v>6998.1112999999996</v>
      </c>
      <c r="OF111">
        <v>6586.7602500000003</v>
      </c>
      <c r="OG111">
        <v>6704.8408499999996</v>
      </c>
      <c r="OH111">
        <v>6914.7646500000001</v>
      </c>
      <c r="OI111">
        <v>6641.2338</v>
      </c>
      <c r="OJ111">
        <v>6846.1716999999999</v>
      </c>
      <c r="OK111">
        <v>7202.4373999999998</v>
      </c>
      <c r="OL111">
        <v>6721.8231999999998</v>
      </c>
      <c r="OM111">
        <v>6745.8879500000003</v>
      </c>
      <c r="ON111">
        <v>6659.0045</v>
      </c>
      <c r="OO111">
        <v>7049.44805</v>
      </c>
      <c r="OP111">
        <v>7192.05825</v>
      </c>
      <c r="OQ111">
        <v>6961.3169699999999</v>
      </c>
      <c r="OR111">
        <v>6973.465905</v>
      </c>
      <c r="OS111">
        <v>7066.7833000000001</v>
      </c>
      <c r="OT111">
        <v>6875.6938</v>
      </c>
      <c r="OU111">
        <v>6822.4609499999997</v>
      </c>
      <c r="OV111">
        <v>6719.9971999999998</v>
      </c>
      <c r="OW111">
        <v>6678.3598499999998</v>
      </c>
      <c r="OX111">
        <v>6571.5008500000004</v>
      </c>
      <c r="OY111">
        <v>6699.6362900000004</v>
      </c>
      <c r="OZ111">
        <v>6789.0283099999997</v>
      </c>
      <c r="PA111">
        <v>6620.0913300000002</v>
      </c>
      <c r="PB111">
        <v>6590.5477499999997</v>
      </c>
      <c r="PC111">
        <v>6950.6683499999999</v>
      </c>
      <c r="PD111">
        <v>6640.63274</v>
      </c>
      <c r="PE111">
        <v>6874.5465400000003</v>
      </c>
      <c r="PF111">
        <v>6572.6399099999999</v>
      </c>
      <c r="PG111">
        <v>6328.6792999999998</v>
      </c>
      <c r="PH111">
        <v>6329.7874000000002</v>
      </c>
      <c r="PI111">
        <v>6531.5752499999999</v>
      </c>
      <c r="PJ111">
        <v>6261.7872500000003</v>
      </c>
      <c r="PK111">
        <v>6334.8200500000003</v>
      </c>
      <c r="PL111">
        <v>6618.2386699999997</v>
      </c>
      <c r="PM111">
        <v>6806.3707999999997</v>
      </c>
      <c r="PN111">
        <v>6796.9782519999999</v>
      </c>
      <c r="PO111">
        <v>6534.7416000000003</v>
      </c>
      <c r="PP111">
        <v>6713.6819500000001</v>
      </c>
      <c r="PQ111">
        <v>6807.14185</v>
      </c>
      <c r="PR111">
        <v>6479.412695</v>
      </c>
      <c r="PS111">
        <v>6421.3221000000003</v>
      </c>
      <c r="PT111">
        <v>6375.9889999999996</v>
      </c>
      <c r="PU111">
        <v>6887.2156500000001</v>
      </c>
      <c r="PV111">
        <v>6505.3366500000002</v>
      </c>
      <c r="PW111">
        <v>6419.4984999999997</v>
      </c>
      <c r="PX111">
        <v>6366.6075000000001</v>
      </c>
      <c r="PY111">
        <v>6450.6494499999999</v>
      </c>
      <c r="PZ111">
        <v>6298.3316500000001</v>
      </c>
      <c r="QA111">
        <v>6232.7727000000004</v>
      </c>
      <c r="QB111">
        <v>6755.1187499999996</v>
      </c>
      <c r="QC111">
        <v>7058.9147000000003</v>
      </c>
      <c r="QD111">
        <v>6650.3824000000004</v>
      </c>
      <c r="QE111">
        <v>6813.9908999999998</v>
      </c>
      <c r="QF111">
        <v>7001.0045</v>
      </c>
      <c r="QG111">
        <v>6494.8519900000001</v>
      </c>
      <c r="QH111">
        <v>6765.3389500000003</v>
      </c>
      <c r="QI111">
        <v>6763.04745</v>
      </c>
      <c r="QJ111">
        <v>6577.1864999999998</v>
      </c>
      <c r="QK111">
        <v>6846.8526499999998</v>
      </c>
      <c r="QL111">
        <v>6979.4246000000003</v>
      </c>
      <c r="QM111">
        <v>6774.4223499999998</v>
      </c>
      <c r="QN111">
        <v>6802.2876999999999</v>
      </c>
      <c r="QO111">
        <v>6759.8793500000002</v>
      </c>
      <c r="QP111">
        <v>6626.6714000000002</v>
      </c>
      <c r="QQ111">
        <v>6541.6170499999998</v>
      </c>
      <c r="QR111">
        <v>6520.8254999999999</v>
      </c>
      <c r="QS111">
        <v>6568.4375</v>
      </c>
      <c r="QT111">
        <v>6687.8042999999998</v>
      </c>
      <c r="QU111">
        <v>6642.6904199999999</v>
      </c>
      <c r="QV111">
        <v>6567.3289999999997</v>
      </c>
      <c r="QW111">
        <v>6121.0030699999998</v>
      </c>
      <c r="QX111">
        <v>6363.6353499999996</v>
      </c>
      <c r="QY111">
        <v>6421.0861500000001</v>
      </c>
      <c r="QZ111">
        <v>6734.2840999999999</v>
      </c>
      <c r="RA111">
        <v>6822.7331199999999</v>
      </c>
      <c r="RB111">
        <v>6911.0229499999996</v>
      </c>
      <c r="RC111">
        <v>6910.4161999999997</v>
      </c>
      <c r="RD111">
        <v>6792.7128000000002</v>
      </c>
      <c r="RE111">
        <v>6687.6091999999999</v>
      </c>
      <c r="RF111">
        <v>7036.2704999999996</v>
      </c>
      <c r="RG111">
        <v>6765.0386049999997</v>
      </c>
      <c r="RH111">
        <v>7043.3948700000001</v>
      </c>
      <c r="RI111">
        <v>6730.03</v>
      </c>
      <c r="RJ111">
        <v>6708.5347700000002</v>
      </c>
      <c r="RK111">
        <v>7150.0445499999996</v>
      </c>
      <c r="RL111">
        <v>7120.5594000000001</v>
      </c>
      <c r="RM111">
        <v>6998.0514000000003</v>
      </c>
      <c r="RN111">
        <v>6414.4026000000003</v>
      </c>
      <c r="RO111">
        <v>6588.2627000000002</v>
      </c>
      <c r="RP111">
        <v>6672.0331999999999</v>
      </c>
      <c r="RQ111">
        <v>6769.7068499999996</v>
      </c>
      <c r="RR111">
        <v>7040.0985499999997</v>
      </c>
      <c r="RS111">
        <v>6693.7654000000002</v>
      </c>
      <c r="RT111">
        <v>7019.1515499999996</v>
      </c>
      <c r="RU111">
        <v>6695.4327000000003</v>
      </c>
      <c r="RV111">
        <v>6857.5403500000002</v>
      </c>
      <c r="RW111">
        <v>7022.5503900000003</v>
      </c>
      <c r="RX111">
        <v>7250.7818699999998</v>
      </c>
      <c r="RY111">
        <v>6413.8009199999997</v>
      </c>
      <c r="RZ111">
        <v>6230.9261500000002</v>
      </c>
      <c r="SA111">
        <v>6716.8401000000003</v>
      </c>
      <c r="SB111">
        <v>6457.5976000000001</v>
      </c>
      <c r="SC111">
        <v>6599.4732000000004</v>
      </c>
      <c r="SD111">
        <v>6687.2563499999997</v>
      </c>
      <c r="SE111">
        <v>6466.7272199999998</v>
      </c>
      <c r="SF111">
        <v>6786.5083999999997</v>
      </c>
      <c r="SG111">
        <v>6756.4068500000003</v>
      </c>
    </row>
    <row r="112" spans="1:501" x14ac:dyDescent="0.3">
      <c r="A112">
        <v>110</v>
      </c>
      <c r="B112">
        <v>7036.7076950000001</v>
      </c>
      <c r="C112">
        <v>6409.2902000000004</v>
      </c>
      <c r="D112">
        <v>6773.0294000000004</v>
      </c>
      <c r="E112">
        <v>6933.2395500000002</v>
      </c>
      <c r="F112">
        <v>6923.26325</v>
      </c>
      <c r="G112">
        <v>6695.2033000000001</v>
      </c>
      <c r="H112">
        <v>6190.6337400000002</v>
      </c>
      <c r="I112">
        <v>6644.4121500000001</v>
      </c>
      <c r="J112">
        <v>7111.1750000000002</v>
      </c>
      <c r="K112">
        <v>6642.6674350000003</v>
      </c>
      <c r="L112">
        <v>6847.9066999999995</v>
      </c>
      <c r="M112">
        <v>6929.3886000000002</v>
      </c>
      <c r="N112">
        <v>6708.9975000000004</v>
      </c>
      <c r="O112">
        <v>6522.2633500000002</v>
      </c>
      <c r="P112">
        <v>6553.8105999999998</v>
      </c>
      <c r="Q112">
        <v>6697.9129999999996</v>
      </c>
      <c r="R112">
        <v>6369.5896499999999</v>
      </c>
      <c r="S112">
        <v>6785.2200999999995</v>
      </c>
      <c r="T112">
        <v>6810.6841000000004</v>
      </c>
      <c r="U112">
        <v>6652.98495</v>
      </c>
      <c r="V112">
        <v>6715.2712499999998</v>
      </c>
      <c r="W112">
        <v>6220.8918899999999</v>
      </c>
      <c r="X112">
        <v>6182.4124499999998</v>
      </c>
      <c r="Y112">
        <v>6193.5005000000001</v>
      </c>
      <c r="Z112">
        <v>6428.9206000000004</v>
      </c>
      <c r="AA112">
        <v>6680.6382000000003</v>
      </c>
      <c r="AB112">
        <v>6279.5519999999997</v>
      </c>
      <c r="AC112">
        <v>6457.4043499999998</v>
      </c>
      <c r="AD112">
        <v>7207.3910999999998</v>
      </c>
      <c r="AE112">
        <v>6826.1077500000001</v>
      </c>
      <c r="AF112">
        <v>6617.8305499999997</v>
      </c>
      <c r="AG112">
        <v>6301.0191500000001</v>
      </c>
      <c r="AH112">
        <v>6704.2691500000001</v>
      </c>
      <c r="AI112">
        <v>6314.8869500000001</v>
      </c>
      <c r="AJ112">
        <v>6932.3095999999996</v>
      </c>
      <c r="AK112">
        <v>6692.5693000000001</v>
      </c>
      <c r="AL112">
        <v>6920.7236999999996</v>
      </c>
      <c r="AM112">
        <v>7144.0189499999997</v>
      </c>
      <c r="AN112">
        <v>6659.5001000000002</v>
      </c>
      <c r="AO112">
        <v>6744.9623499999998</v>
      </c>
      <c r="AP112">
        <v>7115.7835999999998</v>
      </c>
      <c r="AQ112">
        <v>7272.3595999999998</v>
      </c>
      <c r="AR112">
        <v>7070.4051499999996</v>
      </c>
      <c r="AS112">
        <v>7025.6323499999999</v>
      </c>
      <c r="AT112">
        <v>6652.8784004999998</v>
      </c>
      <c r="AU112">
        <v>6426.7103999999999</v>
      </c>
      <c r="AV112">
        <v>6355.73495</v>
      </c>
      <c r="AW112">
        <v>6309.4913999999999</v>
      </c>
      <c r="AX112">
        <v>5874.34105</v>
      </c>
      <c r="AY112">
        <v>6691.0863499999996</v>
      </c>
      <c r="AZ112">
        <v>6432.8458000000001</v>
      </c>
      <c r="BA112">
        <v>6662.0715499999997</v>
      </c>
      <c r="BB112">
        <v>6852.0106999999998</v>
      </c>
      <c r="BC112">
        <v>6341.1372499999998</v>
      </c>
      <c r="BD112">
        <v>6702.4295499999998</v>
      </c>
      <c r="BE112">
        <v>6637.8559500000001</v>
      </c>
      <c r="BF112">
        <v>6600.3498499999996</v>
      </c>
      <c r="BG112">
        <v>6534.9636499999997</v>
      </c>
      <c r="BH112">
        <v>6814.3549999999996</v>
      </c>
      <c r="BI112">
        <v>6675.0144</v>
      </c>
      <c r="BJ112">
        <v>6389.6256999999996</v>
      </c>
      <c r="BK112">
        <v>6250.6753500000004</v>
      </c>
      <c r="BL112">
        <v>6404.4982</v>
      </c>
      <c r="BM112">
        <v>6861.1364999999996</v>
      </c>
      <c r="BN112">
        <v>7146.2978999999996</v>
      </c>
      <c r="BO112">
        <v>7025.3964999999998</v>
      </c>
      <c r="BP112">
        <v>6892.8307500000001</v>
      </c>
      <c r="BQ112">
        <v>6869.5721999999996</v>
      </c>
      <c r="BR112">
        <v>6329.1021000000001</v>
      </c>
      <c r="BS112">
        <v>6456.366</v>
      </c>
      <c r="BT112">
        <v>6451.8901500000002</v>
      </c>
      <c r="BU112">
        <v>6995.0046000000002</v>
      </c>
      <c r="BV112">
        <v>6900.6304499999997</v>
      </c>
      <c r="BW112">
        <v>6804.35095</v>
      </c>
      <c r="BX112">
        <v>6565.3042999999998</v>
      </c>
      <c r="BY112">
        <v>6772.9607999999998</v>
      </c>
      <c r="BZ112">
        <v>6575.5739000000003</v>
      </c>
      <c r="CA112">
        <v>6546.1855999999998</v>
      </c>
      <c r="CB112">
        <v>6902.7208000000001</v>
      </c>
      <c r="CC112">
        <v>6977.1997000000001</v>
      </c>
      <c r="CD112">
        <v>6353.3523349999996</v>
      </c>
      <c r="CE112">
        <v>6637.3185649999996</v>
      </c>
      <c r="CF112">
        <v>6202.3531999999996</v>
      </c>
      <c r="CG112">
        <v>6558.2557999999999</v>
      </c>
      <c r="CH112">
        <v>6644.8010000000004</v>
      </c>
      <c r="CI112">
        <v>6771.9153500000002</v>
      </c>
      <c r="CJ112">
        <v>6620.1323000000002</v>
      </c>
      <c r="CK112">
        <v>6525.2322000000004</v>
      </c>
      <c r="CL112">
        <v>6592.9766</v>
      </c>
      <c r="CM112">
        <v>6254.326</v>
      </c>
      <c r="CN112">
        <v>6817.8421500000004</v>
      </c>
      <c r="CO112">
        <v>6273.0588500000003</v>
      </c>
      <c r="CP112">
        <v>6240.6701000000003</v>
      </c>
      <c r="CQ112">
        <v>6720.4557500000001</v>
      </c>
      <c r="CR112">
        <v>6677.5020500000001</v>
      </c>
      <c r="CS112">
        <v>6443.40265</v>
      </c>
      <c r="CT112">
        <v>6747.9156999999996</v>
      </c>
      <c r="CU112">
        <v>6972.8035499999996</v>
      </c>
      <c r="CV112">
        <v>6893.2417500000001</v>
      </c>
      <c r="CW112">
        <v>6997.3253000000004</v>
      </c>
      <c r="CX112">
        <v>6677.0910999999996</v>
      </c>
      <c r="CY112">
        <v>6585.6829500000003</v>
      </c>
      <c r="CZ112">
        <v>7066.8316999999997</v>
      </c>
      <c r="DA112">
        <v>6746.0126</v>
      </c>
      <c r="DB112">
        <v>6723.7089500000002</v>
      </c>
      <c r="DC112">
        <v>6381.0528350000004</v>
      </c>
      <c r="DD112">
        <v>6650.7512850000003</v>
      </c>
      <c r="DE112">
        <v>6389.0704999999998</v>
      </c>
      <c r="DF112">
        <v>6476.5041000000001</v>
      </c>
      <c r="DG112">
        <v>6810.1729500000001</v>
      </c>
      <c r="DH112">
        <v>6332.2473</v>
      </c>
      <c r="DI112">
        <v>6331.4740000000002</v>
      </c>
      <c r="DJ112">
        <v>6218.9826999999996</v>
      </c>
      <c r="DK112">
        <v>6365.6475499999997</v>
      </c>
      <c r="DL112">
        <v>6452.4467000000004</v>
      </c>
      <c r="DM112">
        <v>6204.5977999999996</v>
      </c>
      <c r="DN112">
        <v>6486.9079499999998</v>
      </c>
      <c r="DO112">
        <v>6265.5165500000003</v>
      </c>
      <c r="DP112">
        <v>6612.0757000000003</v>
      </c>
      <c r="DQ112">
        <v>6619.0175499999996</v>
      </c>
      <c r="DR112">
        <v>6072.4335000000001</v>
      </c>
      <c r="DS112">
        <v>6071.0537000000004</v>
      </c>
      <c r="DT112">
        <v>6043.8021500000004</v>
      </c>
      <c r="DU112">
        <v>6523.5748700000004</v>
      </c>
      <c r="DV112">
        <v>6776.8700900000003</v>
      </c>
      <c r="DW112">
        <v>6421.4187899999997</v>
      </c>
      <c r="DX112">
        <v>6559.5735000000004</v>
      </c>
      <c r="DY112">
        <v>7017.8561</v>
      </c>
      <c r="DZ112">
        <v>6719.6104500000001</v>
      </c>
      <c r="EA112">
        <v>6601.0863499999996</v>
      </c>
      <c r="EB112">
        <v>6640.4994500000003</v>
      </c>
      <c r="EC112">
        <v>6815.2383</v>
      </c>
      <c r="ED112">
        <v>6996.7186499999998</v>
      </c>
      <c r="EE112">
        <v>6637.7715500000004</v>
      </c>
      <c r="EF112">
        <v>6439.36085</v>
      </c>
      <c r="EG112">
        <v>6897.81585</v>
      </c>
      <c r="EH112">
        <v>6551.8202499999998</v>
      </c>
      <c r="EI112">
        <v>6314.05735</v>
      </c>
      <c r="EJ112">
        <v>6326.728505</v>
      </c>
      <c r="EK112">
        <v>6350.6665000000003</v>
      </c>
      <c r="EL112">
        <v>6445.7116999999998</v>
      </c>
      <c r="EM112">
        <v>6041.7215500000002</v>
      </c>
      <c r="EN112">
        <v>6008.7074000000002</v>
      </c>
      <c r="EO112">
        <v>6228.6088499999996</v>
      </c>
      <c r="EP112">
        <v>5911.8928500000002</v>
      </c>
      <c r="EQ112">
        <v>6138.5566500000004</v>
      </c>
      <c r="ER112">
        <v>6243.0063449999998</v>
      </c>
      <c r="ES112">
        <v>6337.0921500000004</v>
      </c>
      <c r="ET112">
        <v>6834.84825</v>
      </c>
      <c r="EU112">
        <v>6818.0288</v>
      </c>
      <c r="EV112">
        <v>6801.4946</v>
      </c>
      <c r="EW112">
        <v>6502.4164499999997</v>
      </c>
      <c r="EX112">
        <v>6856.6277449999998</v>
      </c>
      <c r="EY112">
        <v>6859.64995</v>
      </c>
      <c r="EZ112">
        <v>6803.9673000000003</v>
      </c>
      <c r="FA112">
        <v>6650.5524999999998</v>
      </c>
      <c r="FB112">
        <v>6446.0389500000001</v>
      </c>
      <c r="FC112">
        <v>6556.5257499999998</v>
      </c>
      <c r="FD112">
        <v>6702.3815000000004</v>
      </c>
      <c r="FE112">
        <v>6660.0976499999997</v>
      </c>
      <c r="FF112">
        <v>6544.8523500000001</v>
      </c>
      <c r="FG112">
        <v>6793.3939</v>
      </c>
      <c r="FH112">
        <v>6618.7369500000004</v>
      </c>
      <c r="FI112">
        <v>6767.4736499999999</v>
      </c>
      <c r="FJ112">
        <v>6795.0133500000002</v>
      </c>
      <c r="FK112">
        <v>6973.7993500000002</v>
      </c>
      <c r="FL112">
        <v>6817.4361500000005</v>
      </c>
      <c r="FM112">
        <v>6682.4813000000004</v>
      </c>
      <c r="FN112">
        <v>6661.2059499999996</v>
      </c>
      <c r="FO112">
        <v>6594.1845000000003</v>
      </c>
      <c r="FP112">
        <v>6805.7520500000001</v>
      </c>
      <c r="FQ112">
        <v>6795.0222000000003</v>
      </c>
      <c r="FR112">
        <v>6953.9677099999999</v>
      </c>
      <c r="FS112">
        <v>6835.0299000000005</v>
      </c>
      <c r="FT112">
        <v>7113.3161</v>
      </c>
      <c r="FU112">
        <v>6261.8079500000003</v>
      </c>
      <c r="FV112">
        <v>6397.8171000000002</v>
      </c>
      <c r="FW112">
        <v>6658.4751999999999</v>
      </c>
      <c r="FX112">
        <v>6511.1388500000003</v>
      </c>
      <c r="FY112">
        <v>6675.1543499999998</v>
      </c>
      <c r="FZ112">
        <v>6846.1689500000002</v>
      </c>
      <c r="GA112">
        <v>6890.3717999999999</v>
      </c>
      <c r="GB112">
        <v>6668.4069</v>
      </c>
      <c r="GC112">
        <v>6823.52675</v>
      </c>
      <c r="GD112">
        <v>7071.5675499999998</v>
      </c>
      <c r="GE112">
        <v>6563.9460499999996</v>
      </c>
      <c r="GF112">
        <v>6581.5413500000004</v>
      </c>
      <c r="GG112">
        <v>6192.5814</v>
      </c>
      <c r="GH112">
        <v>6538.9870000000001</v>
      </c>
      <c r="GI112">
        <v>6819.2001499999997</v>
      </c>
      <c r="GJ112">
        <v>7049.5977999999996</v>
      </c>
      <c r="GK112">
        <v>6809.1381000000001</v>
      </c>
      <c r="GL112">
        <v>6647.4372999999996</v>
      </c>
      <c r="GM112">
        <v>6745.0438000000004</v>
      </c>
      <c r="GN112">
        <v>6972.9641000000001</v>
      </c>
      <c r="GO112">
        <v>6876.3919500000002</v>
      </c>
      <c r="GP112">
        <v>6789.2112999999999</v>
      </c>
      <c r="GQ112">
        <v>7131.9331000000002</v>
      </c>
      <c r="GR112">
        <v>6989.2407499999999</v>
      </c>
      <c r="GS112">
        <v>6822.1201499999997</v>
      </c>
      <c r="GT112">
        <v>6777.9058999999997</v>
      </c>
      <c r="GU112">
        <v>6590.6079499999996</v>
      </c>
      <c r="GV112">
        <v>6575.0290500000001</v>
      </c>
      <c r="GW112">
        <v>6234.2175500000003</v>
      </c>
      <c r="GX112">
        <v>6575.7472500000003</v>
      </c>
      <c r="GY112">
        <v>7022.1116000000002</v>
      </c>
      <c r="GZ112">
        <v>6641.2503999999999</v>
      </c>
      <c r="HA112">
        <v>6673.3642</v>
      </c>
      <c r="HB112">
        <v>6945.0670499999997</v>
      </c>
      <c r="HC112">
        <v>6830.3342499999999</v>
      </c>
      <c r="HD112">
        <v>6520.9029</v>
      </c>
      <c r="HE112">
        <v>6212.1575999999995</v>
      </c>
      <c r="HF112">
        <v>6292.27225</v>
      </c>
      <c r="HG112">
        <v>6094.1961300000003</v>
      </c>
      <c r="HH112">
        <v>6811.2743499999997</v>
      </c>
      <c r="HI112">
        <v>6836.4678999999996</v>
      </c>
      <c r="HJ112">
        <v>6657.1440499999999</v>
      </c>
      <c r="HK112">
        <v>6536.8412399999997</v>
      </c>
      <c r="HL112">
        <v>6259.1313</v>
      </c>
      <c r="HM112">
        <v>6452.0396499999997</v>
      </c>
      <c r="HN112">
        <v>6760.7519499999999</v>
      </c>
      <c r="HO112">
        <v>6968.5977999999996</v>
      </c>
      <c r="HP112">
        <v>7135.7043999999996</v>
      </c>
      <c r="HQ112">
        <v>7185.3505500000001</v>
      </c>
      <c r="HR112">
        <v>7247.8325500000001</v>
      </c>
      <c r="HS112">
        <v>7048.9083499999997</v>
      </c>
      <c r="HT112">
        <v>6701.4192000000003</v>
      </c>
      <c r="HU112">
        <v>7020.0389500000001</v>
      </c>
      <c r="HV112">
        <v>7331.9790000000003</v>
      </c>
      <c r="HW112">
        <v>7129.7632999999996</v>
      </c>
      <c r="HX112">
        <v>6593.6510500000004</v>
      </c>
      <c r="HY112">
        <v>6435.7163</v>
      </c>
      <c r="HZ112">
        <v>6908.4799000000003</v>
      </c>
      <c r="IA112">
        <v>6777.9778900000001</v>
      </c>
      <c r="IB112">
        <v>6930.7325499999997</v>
      </c>
      <c r="IC112">
        <v>6674.0095000000001</v>
      </c>
      <c r="ID112">
        <v>6828.6736000000001</v>
      </c>
      <c r="IE112">
        <v>6473.35635</v>
      </c>
      <c r="IF112">
        <v>6600.9616999999998</v>
      </c>
      <c r="IG112">
        <v>6416.4563150000004</v>
      </c>
      <c r="IH112">
        <v>6361.1163999999999</v>
      </c>
      <c r="II112">
        <v>5871.1877500000001</v>
      </c>
      <c r="IJ112">
        <v>6133.4131500000003</v>
      </c>
      <c r="IK112">
        <v>6049.4128000000001</v>
      </c>
      <c r="IL112">
        <v>6432.5143500000004</v>
      </c>
      <c r="IM112">
        <v>6333.5986000000003</v>
      </c>
      <c r="IN112">
        <v>6612.5881499999996</v>
      </c>
      <c r="IO112">
        <v>6769.9502000000002</v>
      </c>
      <c r="IP112">
        <v>6657.7996999999996</v>
      </c>
      <c r="IQ112">
        <v>6948.5583299999998</v>
      </c>
      <c r="IR112">
        <v>6831.4302200000002</v>
      </c>
      <c r="IS112">
        <v>6925.7790000000005</v>
      </c>
      <c r="IT112">
        <v>6990.54115</v>
      </c>
      <c r="IU112">
        <v>6656.6957899999998</v>
      </c>
      <c r="IV112">
        <v>6802.6368000000002</v>
      </c>
      <c r="IW112">
        <v>6295.0758999999998</v>
      </c>
      <c r="IX112">
        <v>6339.7727500000001</v>
      </c>
      <c r="IY112">
        <v>6354.7488000000003</v>
      </c>
      <c r="IZ112">
        <v>6577.8687499999996</v>
      </c>
      <c r="JA112">
        <v>6609.0581499999998</v>
      </c>
      <c r="JB112">
        <v>7045.1143000000002</v>
      </c>
      <c r="JC112">
        <v>6083.6198999999997</v>
      </c>
      <c r="JD112">
        <v>6036.1764999999996</v>
      </c>
      <c r="JE112">
        <v>6497.98855</v>
      </c>
      <c r="JF112">
        <v>6208.8020500000002</v>
      </c>
      <c r="JG112">
        <v>6428.7704000000003</v>
      </c>
      <c r="JH112">
        <v>6899.7115999999996</v>
      </c>
      <c r="JI112">
        <v>7056.8676999999998</v>
      </c>
      <c r="JJ112">
        <v>6943.3742499999998</v>
      </c>
      <c r="JK112">
        <v>6986.1102000000001</v>
      </c>
      <c r="JL112">
        <v>6601.3730999999998</v>
      </c>
      <c r="JM112">
        <v>6607.0973999999997</v>
      </c>
      <c r="JN112">
        <v>6870.6571999999996</v>
      </c>
      <c r="JO112">
        <v>6299.6223499999996</v>
      </c>
      <c r="JP112">
        <v>6542.3043500000003</v>
      </c>
      <c r="JQ112">
        <v>6586.6482400000004</v>
      </c>
      <c r="JR112">
        <v>6311.0249000000003</v>
      </c>
      <c r="JS112">
        <v>7121.6283000000003</v>
      </c>
      <c r="JT112">
        <v>6945.3591500000002</v>
      </c>
      <c r="JU112">
        <v>7078.3240999999998</v>
      </c>
      <c r="JV112">
        <v>6773.45705</v>
      </c>
      <c r="JW112">
        <v>6244.1774500000001</v>
      </c>
      <c r="JX112">
        <v>5932.3978500000003</v>
      </c>
      <c r="JY112">
        <v>6352.0653000000002</v>
      </c>
      <c r="JZ112">
        <v>6570.5360499999997</v>
      </c>
      <c r="KA112">
        <v>6624.5311000000002</v>
      </c>
      <c r="KB112">
        <v>6635.9610499999999</v>
      </c>
      <c r="KC112">
        <v>6526.7460499999997</v>
      </c>
      <c r="KD112">
        <v>6667.1004999999996</v>
      </c>
      <c r="KE112">
        <v>6634.8086999999996</v>
      </c>
      <c r="KF112">
        <v>6815.7743499999997</v>
      </c>
      <c r="KG112">
        <v>7107.13</v>
      </c>
      <c r="KH112">
        <v>7111.7912500000002</v>
      </c>
      <c r="KI112">
        <v>7001.0373399999999</v>
      </c>
      <c r="KJ112">
        <v>7190.1412</v>
      </c>
      <c r="KK112">
        <v>6838.7208000000001</v>
      </c>
      <c r="KL112">
        <v>7108.2782999999999</v>
      </c>
      <c r="KM112">
        <v>6952.79864</v>
      </c>
      <c r="KN112">
        <v>6899.3270499999999</v>
      </c>
      <c r="KO112">
        <v>6717.9987499999997</v>
      </c>
      <c r="KP112">
        <v>6490.7925999999998</v>
      </c>
      <c r="KQ112">
        <v>7382.0808500000003</v>
      </c>
      <c r="KR112">
        <v>7044.3495000000003</v>
      </c>
      <c r="KS112">
        <v>7140.8239999999996</v>
      </c>
      <c r="KT112">
        <v>7216.3150500000002</v>
      </c>
      <c r="KU112">
        <v>6962.2518499999996</v>
      </c>
      <c r="KV112">
        <v>7272.0829000000003</v>
      </c>
      <c r="KW112">
        <v>6943.8060999999998</v>
      </c>
      <c r="KX112">
        <v>6459.1371499999996</v>
      </c>
      <c r="KY112">
        <v>6412.9759999999997</v>
      </c>
      <c r="KZ112">
        <v>6407.2509</v>
      </c>
      <c r="LA112">
        <v>6778.5634</v>
      </c>
      <c r="LB112">
        <v>6433.6351999999997</v>
      </c>
      <c r="LC112">
        <v>6361.5113899999997</v>
      </c>
      <c r="LD112">
        <v>6406.5499</v>
      </c>
      <c r="LE112">
        <v>6513.6974</v>
      </c>
      <c r="LF112">
        <v>6289.7988500000001</v>
      </c>
      <c r="LG112">
        <v>6575.7338</v>
      </c>
      <c r="LH112">
        <v>6747.9202450000003</v>
      </c>
      <c r="LI112">
        <v>7158.4774500000003</v>
      </c>
      <c r="LJ112">
        <v>7164.2449999999999</v>
      </c>
      <c r="LK112">
        <v>6717.8193000000001</v>
      </c>
      <c r="LL112">
        <v>6896.2679500000004</v>
      </c>
      <c r="LM112">
        <v>6765.7944500000003</v>
      </c>
      <c r="LN112">
        <v>6630.9640499999996</v>
      </c>
      <c r="LO112">
        <v>6562.8742000000002</v>
      </c>
      <c r="LP112">
        <v>6354.3721999999998</v>
      </c>
      <c r="LQ112">
        <v>6679.3093500000004</v>
      </c>
      <c r="LR112">
        <v>6516.0155500000001</v>
      </c>
      <c r="LS112">
        <v>6758.26055</v>
      </c>
      <c r="LT112">
        <v>6874.6719000000003</v>
      </c>
      <c r="LU112">
        <v>6846.5347499999998</v>
      </c>
      <c r="LV112">
        <v>6479.1313499999997</v>
      </c>
      <c r="LW112">
        <v>6450.9236499999997</v>
      </c>
      <c r="LX112">
        <v>6780.4612999999999</v>
      </c>
      <c r="LY112">
        <v>6405.8110999999999</v>
      </c>
      <c r="LZ112">
        <v>6694.2712000000001</v>
      </c>
      <c r="MA112">
        <v>6895.9674500000001</v>
      </c>
      <c r="MB112">
        <v>7125.5033000000003</v>
      </c>
      <c r="MC112">
        <v>6324.1836999999996</v>
      </c>
      <c r="MD112">
        <v>6561.2476999999999</v>
      </c>
      <c r="ME112">
        <v>6889.87</v>
      </c>
      <c r="MF112">
        <v>6845.0882499999998</v>
      </c>
      <c r="MG112">
        <v>6814.3766999999998</v>
      </c>
      <c r="MH112">
        <v>6920.1079</v>
      </c>
      <c r="MI112">
        <v>6733.73855</v>
      </c>
      <c r="MJ112">
        <v>6578.0729950000004</v>
      </c>
      <c r="MK112">
        <v>6827.5977499999999</v>
      </c>
      <c r="ML112">
        <v>6564.0370000000003</v>
      </c>
      <c r="MM112">
        <v>6864.4254000000001</v>
      </c>
      <c r="MN112">
        <v>6499.9175800000003</v>
      </c>
      <c r="MO112">
        <v>6692.8611499999997</v>
      </c>
      <c r="MP112">
        <v>6941.8678499999996</v>
      </c>
      <c r="MQ112">
        <v>6667.0922499999997</v>
      </c>
      <c r="MR112">
        <v>6769.4375</v>
      </c>
      <c r="MS112">
        <v>6694.6746000000003</v>
      </c>
      <c r="MT112">
        <v>6862.9814500000002</v>
      </c>
      <c r="MU112">
        <v>6763.8002999999999</v>
      </c>
      <c r="MV112">
        <v>6938.3552499999996</v>
      </c>
      <c r="MW112">
        <v>6803.7910000000002</v>
      </c>
      <c r="MX112">
        <v>6917.9250499999998</v>
      </c>
      <c r="MY112">
        <v>6896.3101500000002</v>
      </c>
      <c r="MZ112">
        <v>6524.75389</v>
      </c>
      <c r="NA112">
        <v>6144.7953299999999</v>
      </c>
      <c r="NB112">
        <v>6115.6486500000001</v>
      </c>
      <c r="NC112">
        <v>6609.1249500000004</v>
      </c>
      <c r="ND112">
        <v>6629.7633500000002</v>
      </c>
      <c r="NE112">
        <v>6515.1954999999998</v>
      </c>
      <c r="NF112">
        <v>6519.2616500000004</v>
      </c>
      <c r="NG112">
        <v>6921.4629800000002</v>
      </c>
      <c r="NH112">
        <v>7004.7110499999999</v>
      </c>
      <c r="NI112">
        <v>6748.4377999999997</v>
      </c>
      <c r="NJ112">
        <v>6984.8147499999995</v>
      </c>
      <c r="NK112">
        <v>6727.1605</v>
      </c>
      <c r="NL112">
        <v>6612.9519</v>
      </c>
      <c r="NM112">
        <v>6486.9579000000003</v>
      </c>
      <c r="NN112">
        <v>6498.0554000000002</v>
      </c>
      <c r="NO112">
        <v>6626.7808000000005</v>
      </c>
      <c r="NP112">
        <v>6494.1851999999999</v>
      </c>
      <c r="NQ112">
        <v>6450.7329</v>
      </c>
      <c r="NR112">
        <v>6420.7124000000003</v>
      </c>
      <c r="NS112">
        <v>6273.0269500000004</v>
      </c>
      <c r="NT112">
        <v>6289.8347999999996</v>
      </c>
      <c r="NU112">
        <v>6732.0834000000004</v>
      </c>
      <c r="NV112">
        <v>6679.4140500000003</v>
      </c>
      <c r="NW112">
        <v>7056.9312</v>
      </c>
      <c r="NX112">
        <v>7024.06945</v>
      </c>
      <c r="NY112">
        <v>6749.1351000000004</v>
      </c>
      <c r="NZ112">
        <v>6649.7327999999998</v>
      </c>
      <c r="OA112">
        <v>6712.4790000000003</v>
      </c>
      <c r="OB112">
        <v>6674.9120999999996</v>
      </c>
      <c r="OC112">
        <v>6561.3228499999996</v>
      </c>
      <c r="OD112">
        <v>6595.1210000000001</v>
      </c>
      <c r="OE112">
        <v>7031.7231000000002</v>
      </c>
      <c r="OF112">
        <v>6609.8867499999997</v>
      </c>
      <c r="OG112">
        <v>6730.0988500000003</v>
      </c>
      <c r="OH112">
        <v>6936.70795</v>
      </c>
      <c r="OI112">
        <v>6661.9845999999998</v>
      </c>
      <c r="OJ112">
        <v>6873.8759</v>
      </c>
      <c r="OK112">
        <v>7224.1601000000001</v>
      </c>
      <c r="OL112">
        <v>6752.4382999999998</v>
      </c>
      <c r="OM112">
        <v>6772.5774499999998</v>
      </c>
      <c r="ON112">
        <v>6679.3325000000004</v>
      </c>
      <c r="OO112">
        <v>7061.5781500000003</v>
      </c>
      <c r="OP112">
        <v>7228.60995</v>
      </c>
      <c r="OQ112">
        <v>6962.65715</v>
      </c>
      <c r="OR112">
        <v>7002.9648049999996</v>
      </c>
      <c r="OS112">
        <v>7193.1612999999998</v>
      </c>
      <c r="OT112">
        <v>6929.7803000000004</v>
      </c>
      <c r="OU112">
        <v>6903.7083499999999</v>
      </c>
      <c r="OV112">
        <v>6762.6504999999997</v>
      </c>
      <c r="OW112">
        <v>6699.9407499999998</v>
      </c>
      <c r="OX112">
        <v>6590.4783500000003</v>
      </c>
      <c r="OY112">
        <v>6709.4484499999999</v>
      </c>
      <c r="OZ112">
        <v>6794.4440000000004</v>
      </c>
      <c r="PA112">
        <v>6628.4622499999996</v>
      </c>
      <c r="PB112">
        <v>6603.80105</v>
      </c>
      <c r="PC112">
        <v>6970.7192500000001</v>
      </c>
      <c r="PD112">
        <v>6650.5672000000004</v>
      </c>
      <c r="PE112">
        <v>6884.1046500000002</v>
      </c>
      <c r="PF112">
        <v>6577.4372499999999</v>
      </c>
      <c r="PG112">
        <v>6383.8409000000001</v>
      </c>
      <c r="PH112">
        <v>6342.0348999999997</v>
      </c>
      <c r="PI112">
        <v>6545.03125</v>
      </c>
      <c r="PJ112">
        <v>6286.0075500000003</v>
      </c>
      <c r="PK112">
        <v>6362.2908500000003</v>
      </c>
      <c r="PL112">
        <v>6627.7582499999999</v>
      </c>
      <c r="PM112">
        <v>6836.2381999999998</v>
      </c>
      <c r="PN112">
        <v>6797.6730399999997</v>
      </c>
      <c r="PO112">
        <v>6566.2628000000004</v>
      </c>
      <c r="PP112">
        <v>6772.7154499999997</v>
      </c>
      <c r="PQ112">
        <v>6866.4052499999998</v>
      </c>
      <c r="PR112">
        <v>6555.147395</v>
      </c>
      <c r="PS112">
        <v>6513.3716999999997</v>
      </c>
      <c r="PT112">
        <v>6442.0379000000003</v>
      </c>
      <c r="PU112">
        <v>6946.2345500000001</v>
      </c>
      <c r="PV112">
        <v>6559.3217500000001</v>
      </c>
      <c r="PW112">
        <v>6445.7120999999997</v>
      </c>
      <c r="PX112">
        <v>6392.1794</v>
      </c>
      <c r="PY112">
        <v>6487.46965</v>
      </c>
      <c r="PZ112">
        <v>6352.4943499999999</v>
      </c>
      <c r="QA112">
        <v>6253.6121000000003</v>
      </c>
      <c r="QB112">
        <v>6780.7786500000002</v>
      </c>
      <c r="QC112">
        <v>7101.6274000000003</v>
      </c>
      <c r="QD112">
        <v>6688.1172999999999</v>
      </c>
      <c r="QE112">
        <v>6838.3559999999998</v>
      </c>
      <c r="QF112">
        <v>7025.7974000000004</v>
      </c>
      <c r="QG112">
        <v>6498.4885999999997</v>
      </c>
      <c r="QH112">
        <v>6780.7294499999998</v>
      </c>
      <c r="QI112">
        <v>6787.36085</v>
      </c>
      <c r="QJ112">
        <v>6601.9760999999999</v>
      </c>
      <c r="QK112">
        <v>6883.5662499999999</v>
      </c>
      <c r="QL112">
        <v>7010.6369000000004</v>
      </c>
      <c r="QM112">
        <v>6865.5632500000002</v>
      </c>
      <c r="QN112">
        <v>6841.3887000000004</v>
      </c>
      <c r="QO112">
        <v>6824.4860500000004</v>
      </c>
      <c r="QP112">
        <v>6702.2830999999996</v>
      </c>
      <c r="QQ112">
        <v>6583.2717499999999</v>
      </c>
      <c r="QR112">
        <v>6581.6352999999999</v>
      </c>
      <c r="QS112">
        <v>6601.94</v>
      </c>
      <c r="QT112">
        <v>6721.4750999999997</v>
      </c>
      <c r="QU112">
        <v>6648.9681</v>
      </c>
      <c r="QV112">
        <v>6592.1043</v>
      </c>
      <c r="QW112">
        <v>6124.1931500000001</v>
      </c>
      <c r="QX112">
        <v>6411.6744500000004</v>
      </c>
      <c r="QY112">
        <v>6456.54475</v>
      </c>
      <c r="QZ112">
        <v>6756.1822000000002</v>
      </c>
      <c r="RA112">
        <v>6828.9092499999997</v>
      </c>
      <c r="RB112">
        <v>6933.0941499999999</v>
      </c>
      <c r="RC112">
        <v>6929.1054999999997</v>
      </c>
      <c r="RD112">
        <v>6846.4503000000004</v>
      </c>
      <c r="RE112">
        <v>6720.3993</v>
      </c>
      <c r="RF112">
        <v>7074.6754000000001</v>
      </c>
      <c r="RG112">
        <v>6785.1493049999999</v>
      </c>
      <c r="RH112">
        <v>7051.5567499999997</v>
      </c>
      <c r="RI112">
        <v>6740.2533000000003</v>
      </c>
      <c r="RJ112">
        <v>6710.9049000000005</v>
      </c>
      <c r="RK112">
        <v>7196.5109499999999</v>
      </c>
      <c r="RL112">
        <v>7169.1707999999999</v>
      </c>
      <c r="RM112">
        <v>7012.2557999999999</v>
      </c>
      <c r="RN112">
        <v>6430.6642000000002</v>
      </c>
      <c r="RO112">
        <v>6620.5941999999995</v>
      </c>
      <c r="RP112">
        <v>6715.2651999999998</v>
      </c>
      <c r="RQ112">
        <v>6808.7452499999999</v>
      </c>
      <c r="RR112">
        <v>7068.4855500000003</v>
      </c>
      <c r="RS112">
        <v>6747.5528999999997</v>
      </c>
      <c r="RT112">
        <v>7056.8780500000003</v>
      </c>
      <c r="RU112">
        <v>6756.2316000000001</v>
      </c>
      <c r="RV112">
        <v>6878.9254499999997</v>
      </c>
      <c r="RW112">
        <v>7031.5392499999998</v>
      </c>
      <c r="RX112">
        <v>7254.5569999999998</v>
      </c>
      <c r="RY112">
        <v>6417.5760499999997</v>
      </c>
      <c r="RZ112">
        <v>6242.0981499999998</v>
      </c>
      <c r="SA112">
        <v>6744.9394000000002</v>
      </c>
      <c r="SB112">
        <v>6481.9817000000003</v>
      </c>
      <c r="SC112">
        <v>6647.1652000000004</v>
      </c>
      <c r="SD112">
        <v>6705.8169500000004</v>
      </c>
      <c r="SE112">
        <v>6470.7450500000004</v>
      </c>
      <c r="SF112">
        <v>6806.3266999999996</v>
      </c>
      <c r="SG112">
        <v>6759.5675000000001</v>
      </c>
    </row>
    <row r="113" spans="1:501" x14ac:dyDescent="0.3">
      <c r="A113">
        <v>111</v>
      </c>
      <c r="B113">
        <v>7069.328595</v>
      </c>
      <c r="C113">
        <v>6461.9201999999996</v>
      </c>
      <c r="D113">
        <v>6854.7434999999996</v>
      </c>
      <c r="E113">
        <v>6988.8040499999997</v>
      </c>
      <c r="F113">
        <v>6966.7548500000003</v>
      </c>
      <c r="G113">
        <v>6713.7519000000002</v>
      </c>
      <c r="H113">
        <v>6242.4689399999997</v>
      </c>
      <c r="I113">
        <v>6672.3097500000003</v>
      </c>
      <c r="J113">
        <v>7138.3680000000004</v>
      </c>
      <c r="K113">
        <v>6664.4182350000001</v>
      </c>
      <c r="L113">
        <v>6858.9934000000003</v>
      </c>
      <c r="M113">
        <v>6946.8159999999998</v>
      </c>
      <c r="N113">
        <v>6714.5609400000003</v>
      </c>
      <c r="O113">
        <v>6541.2393499999998</v>
      </c>
      <c r="P113">
        <v>6589.4642999999996</v>
      </c>
      <c r="Q113">
        <v>6730.3014999999996</v>
      </c>
      <c r="R113">
        <v>6407.9646499999999</v>
      </c>
      <c r="S113">
        <v>6791.4298799999997</v>
      </c>
      <c r="T113">
        <v>6814.5753699999996</v>
      </c>
      <c r="U113">
        <v>6685.1701499999999</v>
      </c>
      <c r="V113">
        <v>6781.5542500000001</v>
      </c>
      <c r="W113">
        <v>6348.5258899999999</v>
      </c>
      <c r="X113">
        <v>6310.0704500000002</v>
      </c>
      <c r="Y113">
        <v>6344.0715</v>
      </c>
      <c r="Z113">
        <v>6556.5936000000002</v>
      </c>
      <c r="AA113">
        <v>6796.8782000000001</v>
      </c>
      <c r="AB113">
        <v>6416.4350000000004</v>
      </c>
      <c r="AC113">
        <v>6560.6693500000001</v>
      </c>
      <c r="AD113">
        <v>7246.5491000000002</v>
      </c>
      <c r="AE113">
        <v>6900.2420499999998</v>
      </c>
      <c r="AF113">
        <v>6698.5406499999999</v>
      </c>
      <c r="AG113">
        <v>6415.0831500000004</v>
      </c>
      <c r="AH113">
        <v>6719.2546499999999</v>
      </c>
      <c r="AI113">
        <v>6340.3136500000001</v>
      </c>
      <c r="AJ113">
        <v>6932.4655480000001</v>
      </c>
      <c r="AK113">
        <v>6763.5481</v>
      </c>
      <c r="AL113">
        <v>6990.4501</v>
      </c>
      <c r="AM113">
        <v>7153.99982</v>
      </c>
      <c r="AN113">
        <v>6698.2991000000002</v>
      </c>
      <c r="AO113">
        <v>6753.9271900000003</v>
      </c>
      <c r="AP113">
        <v>7122.3037199999999</v>
      </c>
      <c r="AQ113">
        <v>7278.8797199999999</v>
      </c>
      <c r="AR113">
        <v>7090.09105</v>
      </c>
      <c r="AS113">
        <v>7045.3182500000003</v>
      </c>
      <c r="AT113">
        <v>6662.0009705000002</v>
      </c>
      <c r="AU113">
        <v>6528.9354000000003</v>
      </c>
      <c r="AV113">
        <v>6485.31095</v>
      </c>
      <c r="AW113">
        <v>6440.5234</v>
      </c>
      <c r="AX113">
        <v>5971.8566499999997</v>
      </c>
      <c r="AY113">
        <v>6700.77333</v>
      </c>
      <c r="AZ113">
        <v>6437.5133299999998</v>
      </c>
      <c r="BA113">
        <v>6678.2792499999996</v>
      </c>
      <c r="BB113">
        <v>6896.4413999999997</v>
      </c>
      <c r="BC113">
        <v>6376.2084500000001</v>
      </c>
      <c r="BD113">
        <v>6703.2038579999999</v>
      </c>
      <c r="BE113">
        <v>6640.2064300000002</v>
      </c>
      <c r="BF113">
        <v>6607.8778199999997</v>
      </c>
      <c r="BG113">
        <v>6554.2481500000004</v>
      </c>
      <c r="BH113">
        <v>6836.6931000000004</v>
      </c>
      <c r="BI113">
        <v>6687.5555999999997</v>
      </c>
      <c r="BJ113">
        <v>6402.9341000000004</v>
      </c>
      <c r="BK113">
        <v>6263.7217499999997</v>
      </c>
      <c r="BL113">
        <v>6416.7982000000002</v>
      </c>
      <c r="BM113">
        <v>6878.4052000000001</v>
      </c>
      <c r="BN113">
        <v>7165.6956</v>
      </c>
      <c r="BO113">
        <v>7037.8215</v>
      </c>
      <c r="BP113">
        <v>6920.2689499999997</v>
      </c>
      <c r="BQ113">
        <v>6937.0344999999998</v>
      </c>
      <c r="BR113">
        <v>6428.5072</v>
      </c>
      <c r="BS113">
        <v>6558.6049999999996</v>
      </c>
      <c r="BT113">
        <v>6551.5255500000003</v>
      </c>
      <c r="BU113">
        <v>7019.4946</v>
      </c>
      <c r="BV113">
        <v>6922.1997499999998</v>
      </c>
      <c r="BW113">
        <v>6806.3532599999999</v>
      </c>
      <c r="BX113">
        <v>6599.5847000000003</v>
      </c>
      <c r="BY113">
        <v>6818.9372000000003</v>
      </c>
      <c r="BZ113">
        <v>6685.1349</v>
      </c>
      <c r="CA113">
        <v>6629.8173999999999</v>
      </c>
      <c r="CB113">
        <v>6943.0577000000003</v>
      </c>
      <c r="CC113">
        <v>7012.1494000000002</v>
      </c>
      <c r="CD113">
        <v>6455.5543349999998</v>
      </c>
      <c r="CE113">
        <v>6751.7305649999998</v>
      </c>
      <c r="CF113">
        <v>6246.8297000000002</v>
      </c>
      <c r="CG113">
        <v>6610.1860999999999</v>
      </c>
      <c r="CH113">
        <v>6697.2433000000001</v>
      </c>
      <c r="CI113">
        <v>6843.6141500000003</v>
      </c>
      <c r="CJ113">
        <v>6669.4579000000003</v>
      </c>
      <c r="CK113">
        <v>6562.7736000000004</v>
      </c>
      <c r="CL113">
        <v>6620.2389000000003</v>
      </c>
      <c r="CM113">
        <v>6377.2460000000001</v>
      </c>
      <c r="CN113">
        <v>6897.9594500000003</v>
      </c>
      <c r="CO113">
        <v>6414.4158500000003</v>
      </c>
      <c r="CP113">
        <v>6382.0271000000002</v>
      </c>
      <c r="CQ113">
        <v>6771.6150500000003</v>
      </c>
      <c r="CR113">
        <v>6690.79835</v>
      </c>
      <c r="CS113">
        <v>6470.9389499999997</v>
      </c>
      <c r="CT113">
        <v>6753.5543200000002</v>
      </c>
      <c r="CU113">
        <v>6978.4421700000003</v>
      </c>
      <c r="CV113">
        <v>6899.2746200000001</v>
      </c>
      <c r="CW113">
        <v>7013.2956999999997</v>
      </c>
      <c r="CX113">
        <v>6753.9232000000002</v>
      </c>
      <c r="CY113">
        <v>6601.22955</v>
      </c>
      <c r="CZ113">
        <v>7101.3581999999997</v>
      </c>
      <c r="DA113">
        <v>6770.3563999999997</v>
      </c>
      <c r="DB113">
        <v>6759.8798500000003</v>
      </c>
      <c r="DC113">
        <v>6493.1738349999996</v>
      </c>
      <c r="DD113">
        <v>6684.8371850000003</v>
      </c>
      <c r="DE113">
        <v>6417.6440000000002</v>
      </c>
      <c r="DF113">
        <v>6527.1841999999997</v>
      </c>
      <c r="DG113">
        <v>6811.3325699999996</v>
      </c>
      <c r="DH113">
        <v>6433.9512999999997</v>
      </c>
      <c r="DI113">
        <v>6448.2640000000001</v>
      </c>
      <c r="DJ113">
        <v>6295.0901999999996</v>
      </c>
      <c r="DK113">
        <v>6472.56855</v>
      </c>
      <c r="DL113">
        <v>6578.9017000000003</v>
      </c>
      <c r="DM113">
        <v>6351.9697999999999</v>
      </c>
      <c r="DN113">
        <v>6536.35635</v>
      </c>
      <c r="DO113">
        <v>6291.7026500000002</v>
      </c>
      <c r="DP113">
        <v>6619.3885600000003</v>
      </c>
      <c r="DQ113">
        <v>6622.0388499999999</v>
      </c>
      <c r="DR113">
        <v>6161.4321</v>
      </c>
      <c r="DS113">
        <v>6253.5596999999998</v>
      </c>
      <c r="DT113">
        <v>6159.1231500000004</v>
      </c>
      <c r="DU113">
        <v>6542.4360699999997</v>
      </c>
      <c r="DV113">
        <v>6794.5397899999998</v>
      </c>
      <c r="DW113">
        <v>6448.0188900000003</v>
      </c>
      <c r="DX113">
        <v>6601.5771000000004</v>
      </c>
      <c r="DY113">
        <v>7027.9673000000003</v>
      </c>
      <c r="DZ113">
        <v>6724.7281800000001</v>
      </c>
      <c r="EA113">
        <v>6655.15625</v>
      </c>
      <c r="EB113">
        <v>6697.9899500000001</v>
      </c>
      <c r="EC113">
        <v>6832.9697999999999</v>
      </c>
      <c r="ED113">
        <v>7016.6406500000003</v>
      </c>
      <c r="EE113">
        <v>6680.2377500000002</v>
      </c>
      <c r="EF113">
        <v>6483.4670500000002</v>
      </c>
      <c r="EG113">
        <v>6959.62565</v>
      </c>
      <c r="EH113">
        <v>6634.1078500000003</v>
      </c>
      <c r="EI113">
        <v>6493.6573500000004</v>
      </c>
      <c r="EJ113">
        <v>6493.3725050000003</v>
      </c>
      <c r="EK113">
        <v>6535.3405000000002</v>
      </c>
      <c r="EL113">
        <v>6600.2296999999999</v>
      </c>
      <c r="EM113">
        <v>6210.2495500000005</v>
      </c>
      <c r="EN113">
        <v>6175.8263999999999</v>
      </c>
      <c r="EO113">
        <v>6364.1978499999996</v>
      </c>
      <c r="EP113">
        <v>6047.4818500000001</v>
      </c>
      <c r="EQ113">
        <v>6241.8506500000003</v>
      </c>
      <c r="ER113">
        <v>6350.8473450000001</v>
      </c>
      <c r="ES113">
        <v>6415.8315499999999</v>
      </c>
      <c r="ET113">
        <v>6892.5318500000003</v>
      </c>
      <c r="EU113">
        <v>6855.1417000000001</v>
      </c>
      <c r="EV113">
        <v>6878.7026999999998</v>
      </c>
      <c r="EW113">
        <v>6567.0070500000002</v>
      </c>
      <c r="EX113">
        <v>6909.6833450000004</v>
      </c>
      <c r="EY113">
        <v>6905.6259499999996</v>
      </c>
      <c r="EZ113">
        <v>6844.5043999999998</v>
      </c>
      <c r="FA113">
        <v>6683.6369000000004</v>
      </c>
      <c r="FB113">
        <v>6492.8630499999999</v>
      </c>
      <c r="FC113">
        <v>6649.0524500000001</v>
      </c>
      <c r="FD113">
        <v>6765.9112999999998</v>
      </c>
      <c r="FE113">
        <v>6672.0365499999998</v>
      </c>
      <c r="FF113">
        <v>6573.83025</v>
      </c>
      <c r="FG113">
        <v>6822.7970999999998</v>
      </c>
      <c r="FH113">
        <v>6658.6082500000002</v>
      </c>
      <c r="FI113">
        <v>6793.6844499999997</v>
      </c>
      <c r="FJ113">
        <v>6841.0499499999996</v>
      </c>
      <c r="FK113">
        <v>7046.6488499999996</v>
      </c>
      <c r="FL113">
        <v>6894.4494500000001</v>
      </c>
      <c r="FM113">
        <v>6760.3870999999999</v>
      </c>
      <c r="FN113">
        <v>6739.1595500000003</v>
      </c>
      <c r="FO113">
        <v>6675.2457999999997</v>
      </c>
      <c r="FP113">
        <v>6837.9095500000003</v>
      </c>
      <c r="FQ113">
        <v>6818.3005000000003</v>
      </c>
      <c r="FR113">
        <v>6959.3236900000002</v>
      </c>
      <c r="FS113">
        <v>6861.7237999999998</v>
      </c>
      <c r="FT113">
        <v>7156.0384000000004</v>
      </c>
      <c r="FU113">
        <v>6400.6849499999998</v>
      </c>
      <c r="FV113">
        <v>6482.4494999999997</v>
      </c>
      <c r="FW113">
        <v>6671.4219999999996</v>
      </c>
      <c r="FX113">
        <v>6546.0520500000002</v>
      </c>
      <c r="FY113">
        <v>6700.9162500000002</v>
      </c>
      <c r="FZ113">
        <v>6876.1060500000003</v>
      </c>
      <c r="GA113">
        <v>6932.2055</v>
      </c>
      <c r="GB113">
        <v>6677.3331399999997</v>
      </c>
      <c r="GC113">
        <v>6860.3611499999997</v>
      </c>
      <c r="GD113">
        <v>7112.7004500000003</v>
      </c>
      <c r="GE113">
        <v>6627.0224500000004</v>
      </c>
      <c r="GF113">
        <v>6651.8306499999999</v>
      </c>
      <c r="GG113">
        <v>6245.7290000000003</v>
      </c>
      <c r="GH113">
        <v>6619.2866999999997</v>
      </c>
      <c r="GI113">
        <v>6875.2274500000003</v>
      </c>
      <c r="GJ113">
        <v>7111.5173999999997</v>
      </c>
      <c r="GK113">
        <v>6847.7614999999996</v>
      </c>
      <c r="GL113">
        <v>6663.2066999999997</v>
      </c>
      <c r="GM113">
        <v>6789.7660999999998</v>
      </c>
      <c r="GN113">
        <v>7018.4438</v>
      </c>
      <c r="GO113">
        <v>6879.12518</v>
      </c>
      <c r="GP113">
        <v>6816.1481000000003</v>
      </c>
      <c r="GQ113">
        <v>7153.9660000000003</v>
      </c>
      <c r="GR113">
        <v>7012.77945</v>
      </c>
      <c r="GS113">
        <v>6850.95525</v>
      </c>
      <c r="GT113">
        <v>6847.3531999999996</v>
      </c>
      <c r="GU113">
        <v>6603.7887499999997</v>
      </c>
      <c r="GV113">
        <v>6585.6278499999999</v>
      </c>
      <c r="GW113">
        <v>6258.2610500000001</v>
      </c>
      <c r="GX113">
        <v>6626.89815</v>
      </c>
      <c r="GY113">
        <v>7041.6124</v>
      </c>
      <c r="GZ113">
        <v>6712.6057000000001</v>
      </c>
      <c r="HA113">
        <v>6731.2820000000002</v>
      </c>
      <c r="HB113">
        <v>6959.3377499999997</v>
      </c>
      <c r="HC113">
        <v>6833.7826599999999</v>
      </c>
      <c r="HD113">
        <v>6559.8608999999997</v>
      </c>
      <c r="HE113">
        <v>6268.9229999999998</v>
      </c>
      <c r="HF113">
        <v>6355.8467499999997</v>
      </c>
      <c r="HG113">
        <v>6160.4424300000001</v>
      </c>
      <c r="HH113">
        <v>6858.7076500000003</v>
      </c>
      <c r="HI113">
        <v>6884.0272999999997</v>
      </c>
      <c r="HJ113">
        <v>6690.0055499999999</v>
      </c>
      <c r="HK113">
        <v>6581.1743399999996</v>
      </c>
      <c r="HL113">
        <v>6396.8243000000002</v>
      </c>
      <c r="HM113">
        <v>6527.2537499999999</v>
      </c>
      <c r="HN113">
        <v>6852.5876500000004</v>
      </c>
      <c r="HO113">
        <v>7050.0551999999998</v>
      </c>
      <c r="HP113">
        <v>7152.9971999999998</v>
      </c>
      <c r="HQ113">
        <v>7189.8209100000004</v>
      </c>
      <c r="HR113">
        <v>7273.5502500000002</v>
      </c>
      <c r="HS113">
        <v>7114.7040500000003</v>
      </c>
      <c r="HT113">
        <v>6788.4714000000004</v>
      </c>
      <c r="HU113">
        <v>7036.3187500000004</v>
      </c>
      <c r="HV113">
        <v>7336.7930500000002</v>
      </c>
      <c r="HW113">
        <v>7135.1717099999996</v>
      </c>
      <c r="HX113">
        <v>6647.0988500000003</v>
      </c>
      <c r="HY113">
        <v>6504.0150000000003</v>
      </c>
      <c r="HZ113">
        <v>6974.0914000000002</v>
      </c>
      <c r="IA113">
        <v>6837.1849899999997</v>
      </c>
      <c r="IB113">
        <v>6963.1503499999999</v>
      </c>
      <c r="IC113">
        <v>6729.9481999999998</v>
      </c>
      <c r="ID113">
        <v>6888.4323000000004</v>
      </c>
      <c r="IE113">
        <v>6501.4632499999998</v>
      </c>
      <c r="IF113">
        <v>6626.9598999999998</v>
      </c>
      <c r="IG113">
        <v>6440.8810149999999</v>
      </c>
      <c r="IH113">
        <v>6412.6769999999997</v>
      </c>
      <c r="II113">
        <v>6004.8827499999998</v>
      </c>
      <c r="IJ113">
        <v>6213.7283500000003</v>
      </c>
      <c r="IK113">
        <v>6203.0598</v>
      </c>
      <c r="IL113">
        <v>6515.4271500000004</v>
      </c>
      <c r="IM113">
        <v>6417.6030000000001</v>
      </c>
      <c r="IN113">
        <v>6623.50065</v>
      </c>
      <c r="IO113">
        <v>6777.8962000000001</v>
      </c>
      <c r="IP113">
        <v>6666.9051600000003</v>
      </c>
      <c r="IQ113">
        <v>6960.6957300000004</v>
      </c>
      <c r="IR113">
        <v>6870.2560199999998</v>
      </c>
      <c r="IS113">
        <v>6954.6238000000003</v>
      </c>
      <c r="IT113">
        <v>7016.2500499999996</v>
      </c>
      <c r="IU113">
        <v>6693.3917899999997</v>
      </c>
      <c r="IV113">
        <v>6841.2703000000001</v>
      </c>
      <c r="IW113">
        <v>6384.5646999999999</v>
      </c>
      <c r="IX113">
        <v>6395.7428499999996</v>
      </c>
      <c r="IY113">
        <v>6423.7924000000003</v>
      </c>
      <c r="IZ113">
        <v>6652.9322499999998</v>
      </c>
      <c r="JA113">
        <v>6675.70075</v>
      </c>
      <c r="JB113">
        <v>7090.0883999999996</v>
      </c>
      <c r="JC113">
        <v>6299.9098999999997</v>
      </c>
      <c r="JD113">
        <v>6185.4144999999999</v>
      </c>
      <c r="JE113">
        <v>6645.3775500000002</v>
      </c>
      <c r="JF113">
        <v>6345.88105</v>
      </c>
      <c r="JG113">
        <v>6476.0177999999996</v>
      </c>
      <c r="JH113">
        <v>6932.2305999999999</v>
      </c>
      <c r="JI113">
        <v>7074.9323999999997</v>
      </c>
      <c r="JJ113">
        <v>6955.2693499999996</v>
      </c>
      <c r="JK113">
        <v>7004.3118999999997</v>
      </c>
      <c r="JL113">
        <v>6626.7700999999997</v>
      </c>
      <c r="JM113">
        <v>6655.3020999999999</v>
      </c>
      <c r="JN113">
        <v>6892.2273999999998</v>
      </c>
      <c r="JO113">
        <v>6386.8448500000004</v>
      </c>
      <c r="JP113">
        <v>6621.5003500000003</v>
      </c>
      <c r="JQ113">
        <v>6651.2571399999997</v>
      </c>
      <c r="JR113">
        <v>6410.7064</v>
      </c>
      <c r="JS113">
        <v>7124.0339400000003</v>
      </c>
      <c r="JT113">
        <v>6962.1047500000004</v>
      </c>
      <c r="JU113">
        <v>7084.9401099999995</v>
      </c>
      <c r="JV113">
        <v>6806.7739499999998</v>
      </c>
      <c r="JW113">
        <v>6303.9007499999998</v>
      </c>
      <c r="JX113">
        <v>6096.5758500000002</v>
      </c>
      <c r="JY113">
        <v>6468.7893000000004</v>
      </c>
      <c r="JZ113">
        <v>6587.8570499999996</v>
      </c>
      <c r="KA113">
        <v>6651.0762999999997</v>
      </c>
      <c r="KB113">
        <v>6649.8825500000003</v>
      </c>
      <c r="KC113">
        <v>6559.7816499999999</v>
      </c>
      <c r="KD113">
        <v>6723.1531999999997</v>
      </c>
      <c r="KE113">
        <v>6659.0312000000004</v>
      </c>
      <c r="KF113">
        <v>6857.9565499999999</v>
      </c>
      <c r="KG113">
        <v>7143.0030999999999</v>
      </c>
      <c r="KH113">
        <v>7120.4314800000002</v>
      </c>
      <c r="KI113">
        <v>7017.8774400000002</v>
      </c>
      <c r="KJ113">
        <v>7206.9813000000004</v>
      </c>
      <c r="KK113">
        <v>6887.6228000000001</v>
      </c>
      <c r="KL113">
        <v>7121.8441999999995</v>
      </c>
      <c r="KM113">
        <v>6964.1019399999996</v>
      </c>
      <c r="KN113">
        <v>6910.9306500000002</v>
      </c>
      <c r="KO113">
        <v>6791.0304500000002</v>
      </c>
      <c r="KP113">
        <v>6592.8335999999999</v>
      </c>
      <c r="KQ113">
        <v>7403.2037499999997</v>
      </c>
      <c r="KR113">
        <v>7058.0194000000001</v>
      </c>
      <c r="KS113">
        <v>7160.6319999999996</v>
      </c>
      <c r="KT113">
        <v>7229.2233500000002</v>
      </c>
      <c r="KU113">
        <v>7009.9590500000004</v>
      </c>
      <c r="KV113">
        <v>7309.4739</v>
      </c>
      <c r="KW113">
        <v>6971.6333000000004</v>
      </c>
      <c r="KX113">
        <v>6491.4218499999997</v>
      </c>
      <c r="KY113">
        <v>6447.7658000000001</v>
      </c>
      <c r="KZ113">
        <v>6432.1034</v>
      </c>
      <c r="LA113">
        <v>6785.7775099999999</v>
      </c>
      <c r="LB113">
        <v>6442.7420099999999</v>
      </c>
      <c r="LC113">
        <v>6376.6298900000002</v>
      </c>
      <c r="LD113">
        <v>6451.2977000000001</v>
      </c>
      <c r="LE113">
        <v>6533.5082000000002</v>
      </c>
      <c r="LF113">
        <v>6405.2748499999998</v>
      </c>
      <c r="LG113">
        <v>6660.1486000000004</v>
      </c>
      <c r="LH113">
        <v>6805.2259450000001</v>
      </c>
      <c r="LI113">
        <v>7173.9458500000001</v>
      </c>
      <c r="LJ113">
        <v>7187.4372000000003</v>
      </c>
      <c r="LK113">
        <v>6736.5268999999998</v>
      </c>
      <c r="LL113">
        <v>6914.4949500000002</v>
      </c>
      <c r="LM113">
        <v>6815.2661500000004</v>
      </c>
      <c r="LN113">
        <v>6697.5927499999998</v>
      </c>
      <c r="LO113">
        <v>6621.8604999999998</v>
      </c>
      <c r="LP113">
        <v>6414.3885</v>
      </c>
      <c r="LQ113">
        <v>6714.4928499999996</v>
      </c>
      <c r="LR113">
        <v>6629.3625499999998</v>
      </c>
      <c r="LS113">
        <v>6786.6175499999999</v>
      </c>
      <c r="LT113">
        <v>6917.8234000000002</v>
      </c>
      <c r="LU113">
        <v>6888.8168500000002</v>
      </c>
      <c r="LV113">
        <v>6510.17965</v>
      </c>
      <c r="LW113">
        <v>6461.2939500000002</v>
      </c>
      <c r="LX113">
        <v>6796.8693000000003</v>
      </c>
      <c r="LY113">
        <v>6421.2947999999997</v>
      </c>
      <c r="LZ113">
        <v>6718.2755999999999</v>
      </c>
      <c r="MA113">
        <v>6910.6455500000002</v>
      </c>
      <c r="MB113">
        <v>7133.9308300000002</v>
      </c>
      <c r="MC113">
        <v>6381.0937999999996</v>
      </c>
      <c r="MD113">
        <v>6576.3397999999997</v>
      </c>
      <c r="ME113">
        <v>6905.8536000000004</v>
      </c>
      <c r="MF113">
        <v>6865.0307499999999</v>
      </c>
      <c r="MG113">
        <v>6854.6180999999997</v>
      </c>
      <c r="MH113">
        <v>6945.8059999999996</v>
      </c>
      <c r="MI113">
        <v>6783.2980500000003</v>
      </c>
      <c r="MJ113">
        <v>6649.2394949999998</v>
      </c>
      <c r="MK113">
        <v>6862.8352500000001</v>
      </c>
      <c r="ML113">
        <v>6620.4754999999996</v>
      </c>
      <c r="MM113">
        <v>6893.2789000000002</v>
      </c>
      <c r="MN113">
        <v>6596.2359800000004</v>
      </c>
      <c r="MO113">
        <v>6760.3947500000004</v>
      </c>
      <c r="MP113">
        <v>6948.2073</v>
      </c>
      <c r="MQ113">
        <v>6676.5812299999998</v>
      </c>
      <c r="MR113">
        <v>6782.5392000000002</v>
      </c>
      <c r="MS113">
        <v>6725.1732000000002</v>
      </c>
      <c r="MT113">
        <v>6932.8202499999998</v>
      </c>
      <c r="MU113">
        <v>6817.0675000000001</v>
      </c>
      <c r="MV113">
        <v>6995.97865</v>
      </c>
      <c r="MW113">
        <v>6842.5493999999999</v>
      </c>
      <c r="MX113">
        <v>6931.7420499999998</v>
      </c>
      <c r="MY113">
        <v>6935.5026500000004</v>
      </c>
      <c r="MZ113">
        <v>6607.0084900000002</v>
      </c>
      <c r="NA113">
        <v>6199.0094300000001</v>
      </c>
      <c r="NB113">
        <v>6218.5666499999998</v>
      </c>
      <c r="NC113">
        <v>6619.6630500000001</v>
      </c>
      <c r="ND113">
        <v>6652.7684499999996</v>
      </c>
      <c r="NE113">
        <v>6539.8909000000003</v>
      </c>
      <c r="NF113">
        <v>6560.8956500000004</v>
      </c>
      <c r="NG113">
        <v>6930.6054800000002</v>
      </c>
      <c r="NH113">
        <v>7031.9299499999997</v>
      </c>
      <c r="NI113">
        <v>6760.7569000000003</v>
      </c>
      <c r="NJ113">
        <v>7017.4910499999996</v>
      </c>
      <c r="NK113">
        <v>6759.8368</v>
      </c>
      <c r="NL113">
        <v>6683.2190000000001</v>
      </c>
      <c r="NM113">
        <v>6547.8472000000002</v>
      </c>
      <c r="NN113">
        <v>6618.1884</v>
      </c>
      <c r="NO113">
        <v>6721.8091999999997</v>
      </c>
      <c r="NP113">
        <v>6615.3051999999998</v>
      </c>
      <c r="NQ113">
        <v>6558.9539000000004</v>
      </c>
      <c r="NR113">
        <v>6540.8994000000002</v>
      </c>
      <c r="NS113">
        <v>6386.4239500000003</v>
      </c>
      <c r="NT113">
        <v>6345.9164000000001</v>
      </c>
      <c r="NU113">
        <v>6768.3275000000003</v>
      </c>
      <c r="NV113">
        <v>6743.2683500000003</v>
      </c>
      <c r="NW113">
        <v>7096.6103999999996</v>
      </c>
      <c r="NX113">
        <v>7039.1092500000004</v>
      </c>
      <c r="NY113">
        <v>6778.5971</v>
      </c>
      <c r="NZ113">
        <v>6670.3500999999997</v>
      </c>
      <c r="OA113">
        <v>6779.1513000000004</v>
      </c>
      <c r="OB113">
        <v>6767.3891000000003</v>
      </c>
      <c r="OC113">
        <v>6608.1049499999999</v>
      </c>
      <c r="OD113">
        <v>6629.9164000000001</v>
      </c>
      <c r="OE113">
        <v>7044.6279999999997</v>
      </c>
      <c r="OF113">
        <v>6650.15175</v>
      </c>
      <c r="OG113">
        <v>6746.5446499999998</v>
      </c>
      <c r="OH113">
        <v>6979.4029499999997</v>
      </c>
      <c r="OI113">
        <v>6705.9816000000001</v>
      </c>
      <c r="OJ113">
        <v>6922.1616000000004</v>
      </c>
      <c r="OK113">
        <v>7249.3440000000001</v>
      </c>
      <c r="OL113">
        <v>6786.6048000000001</v>
      </c>
      <c r="OM113">
        <v>6831.8098499999996</v>
      </c>
      <c r="ON113">
        <v>6744.6782000000003</v>
      </c>
      <c r="OO113">
        <v>7064.7631099999999</v>
      </c>
      <c r="OP113">
        <v>7240.7342500000004</v>
      </c>
      <c r="OQ113">
        <v>6975.1303500000004</v>
      </c>
      <c r="OR113">
        <v>7012.7579349999996</v>
      </c>
      <c r="OS113">
        <v>7204.8933999999999</v>
      </c>
      <c r="OT113">
        <v>6936.2861899999998</v>
      </c>
      <c r="OU113">
        <v>6938.8072499999998</v>
      </c>
      <c r="OV113">
        <v>6775.0122000000001</v>
      </c>
      <c r="OW113">
        <v>6745.78125</v>
      </c>
      <c r="OX113">
        <v>6623.2220500000003</v>
      </c>
      <c r="OY113">
        <v>6752.2010499999997</v>
      </c>
      <c r="OZ113">
        <v>6798.8323700000001</v>
      </c>
      <c r="PA113">
        <v>6699.1617500000002</v>
      </c>
      <c r="PB113">
        <v>6643.3965500000004</v>
      </c>
      <c r="PC113">
        <v>6975.9694</v>
      </c>
      <c r="PD113">
        <v>6695.1544999999996</v>
      </c>
      <c r="PE113">
        <v>6962.0253499999999</v>
      </c>
      <c r="PF113">
        <v>6645.1288500000001</v>
      </c>
      <c r="PG113">
        <v>6451.6130000000003</v>
      </c>
      <c r="PH113">
        <v>6404.8654999999999</v>
      </c>
      <c r="PI113">
        <v>6569.9816499999997</v>
      </c>
      <c r="PJ113">
        <v>6299.2207500000004</v>
      </c>
      <c r="PK113">
        <v>6437.7361499999997</v>
      </c>
      <c r="PL113">
        <v>6643.1093499999997</v>
      </c>
      <c r="PM113">
        <v>6873.7277999999997</v>
      </c>
      <c r="PN113">
        <v>6844.4900399999997</v>
      </c>
      <c r="PO113">
        <v>6626.9318000000003</v>
      </c>
      <c r="PP113">
        <v>6809.5203499999998</v>
      </c>
      <c r="PQ113">
        <v>6868.8427099999999</v>
      </c>
      <c r="PR113">
        <v>6594.0265950000003</v>
      </c>
      <c r="PS113">
        <v>6573.3874999999998</v>
      </c>
      <c r="PT113">
        <v>6514.4354999999996</v>
      </c>
      <c r="PU113">
        <v>6966.5226499999999</v>
      </c>
      <c r="PV113">
        <v>6569.7103500000003</v>
      </c>
      <c r="PW113">
        <v>6463.7304999999997</v>
      </c>
      <c r="PX113">
        <v>6414.4511000000002</v>
      </c>
      <c r="PY113">
        <v>6507.8052500000003</v>
      </c>
      <c r="PZ113">
        <v>6363.7577499999998</v>
      </c>
      <c r="QA113">
        <v>6268.5944</v>
      </c>
      <c r="QB113">
        <v>6782.0155000000004</v>
      </c>
      <c r="QC113">
        <v>7104.3093200000003</v>
      </c>
      <c r="QD113">
        <v>6705.4463999999998</v>
      </c>
      <c r="QE113">
        <v>6846.4783100000004</v>
      </c>
      <c r="QF113">
        <v>7040.8602000000001</v>
      </c>
      <c r="QG113">
        <v>6526.7115000000003</v>
      </c>
      <c r="QH113">
        <v>6783.82348</v>
      </c>
      <c r="QI113">
        <v>6838.83115</v>
      </c>
      <c r="QJ113">
        <v>6662.8208999999997</v>
      </c>
      <c r="QK113">
        <v>6900.0424499999999</v>
      </c>
      <c r="QL113">
        <v>7038.1791999999996</v>
      </c>
      <c r="QM113">
        <v>6879.3092500000002</v>
      </c>
      <c r="QN113">
        <v>6855.0201999999999</v>
      </c>
      <c r="QO113">
        <v>6827.6857799999998</v>
      </c>
      <c r="QP113">
        <v>6749.8059999999996</v>
      </c>
      <c r="QQ113">
        <v>6600.3889499999996</v>
      </c>
      <c r="QR113">
        <v>6646.4805999999999</v>
      </c>
      <c r="QS113">
        <v>6650.3498</v>
      </c>
      <c r="QT113">
        <v>6782.3865999999998</v>
      </c>
      <c r="QU113">
        <v>6725.5788000000002</v>
      </c>
      <c r="QV113">
        <v>6663.4579000000003</v>
      </c>
      <c r="QW113">
        <v>6212.7064499999997</v>
      </c>
      <c r="QX113">
        <v>6433.9544500000002</v>
      </c>
      <c r="QY113">
        <v>6474.3535499999998</v>
      </c>
      <c r="QZ113">
        <v>6770.6580000000004</v>
      </c>
      <c r="RA113">
        <v>6845.6329500000002</v>
      </c>
      <c r="RB113">
        <v>6948.9739499999996</v>
      </c>
      <c r="RC113">
        <v>6983.8005000000003</v>
      </c>
      <c r="RD113">
        <v>6887.5644000000002</v>
      </c>
      <c r="RE113">
        <v>6739.5781999999999</v>
      </c>
      <c r="RF113">
        <v>7105.6660000000002</v>
      </c>
      <c r="RG113">
        <v>6793.4000349999997</v>
      </c>
      <c r="RH113">
        <v>7058.1801599999999</v>
      </c>
      <c r="RI113">
        <v>6758.7239</v>
      </c>
      <c r="RJ113">
        <v>6727.2700999999997</v>
      </c>
      <c r="RK113">
        <v>7199.2703199999996</v>
      </c>
      <c r="RL113">
        <v>7172.0697499999997</v>
      </c>
      <c r="RM113">
        <v>7027.9197000000004</v>
      </c>
      <c r="RN113">
        <v>6466.5385999999999</v>
      </c>
      <c r="RO113">
        <v>6644.0973000000004</v>
      </c>
      <c r="RP113">
        <v>6743.8114999999998</v>
      </c>
      <c r="RQ113">
        <v>6839.6050500000001</v>
      </c>
      <c r="RR113">
        <v>7076.9884099999999</v>
      </c>
      <c r="RS113">
        <v>6760.9182000000001</v>
      </c>
      <c r="RT113">
        <v>7067.0337499999996</v>
      </c>
      <c r="RU113">
        <v>6763.5745999999999</v>
      </c>
      <c r="RV113">
        <v>6886.1657100000002</v>
      </c>
      <c r="RW113">
        <v>7039.6481700000004</v>
      </c>
      <c r="RX113">
        <v>7264.0177599999997</v>
      </c>
      <c r="RY113">
        <v>6450.0311499999998</v>
      </c>
      <c r="RZ113">
        <v>6281.48495</v>
      </c>
      <c r="SA113">
        <v>6757.0054</v>
      </c>
      <c r="SB113">
        <v>6515.4825000000001</v>
      </c>
      <c r="SC113">
        <v>6740.3678</v>
      </c>
      <c r="SD113">
        <v>6783.9990500000004</v>
      </c>
      <c r="SE113">
        <v>6545.6403499999997</v>
      </c>
      <c r="SF113">
        <v>6867.1508000000003</v>
      </c>
      <c r="SG113">
        <v>6825.5358999999999</v>
      </c>
    </row>
    <row r="114" spans="1:501" x14ac:dyDescent="0.3">
      <c r="A114">
        <v>112</v>
      </c>
      <c r="B114">
        <v>7101.9494949999998</v>
      </c>
      <c r="C114">
        <v>6514.5501999999997</v>
      </c>
      <c r="D114">
        <v>6936.4575999999997</v>
      </c>
      <c r="E114">
        <v>7044.3685500000001</v>
      </c>
      <c r="F114">
        <v>7010.2464499999996</v>
      </c>
      <c r="G114">
        <v>6732.3005000000003</v>
      </c>
      <c r="H114">
        <v>6294.3041400000002</v>
      </c>
      <c r="I114">
        <v>6700.2073499999997</v>
      </c>
      <c r="J114">
        <v>7165.5609999999997</v>
      </c>
      <c r="K114">
        <v>6686.1690349999999</v>
      </c>
      <c r="L114">
        <v>6870.0801000000001</v>
      </c>
      <c r="M114">
        <v>6964.2434000000003</v>
      </c>
      <c r="N114">
        <v>6720.1243800000002</v>
      </c>
      <c r="O114">
        <v>6560.2153500000004</v>
      </c>
      <c r="P114">
        <v>6625.1180000000004</v>
      </c>
      <c r="Q114">
        <v>6762.69</v>
      </c>
      <c r="R114">
        <v>6446.3396499999999</v>
      </c>
      <c r="S114">
        <v>6797.6396599999998</v>
      </c>
      <c r="T114">
        <v>6818.4666399999996</v>
      </c>
      <c r="U114">
        <v>6717.3553499999998</v>
      </c>
      <c r="V114">
        <v>6847.8372499999996</v>
      </c>
      <c r="W114">
        <v>6476.1598899999999</v>
      </c>
      <c r="X114">
        <v>6437.7284499999996</v>
      </c>
      <c r="Y114">
        <v>6494.6424999999999</v>
      </c>
      <c r="Z114">
        <v>6684.2665999999999</v>
      </c>
      <c r="AA114">
        <v>6913.1181999999999</v>
      </c>
      <c r="AB114">
        <v>6553.3180000000002</v>
      </c>
      <c r="AC114">
        <v>6663.9343500000004</v>
      </c>
      <c r="AD114">
        <v>7285.7070999999996</v>
      </c>
      <c r="AE114">
        <v>6974.3763499999995</v>
      </c>
      <c r="AF114">
        <v>6779.2507500000002</v>
      </c>
      <c r="AG114">
        <v>6529.1471499999998</v>
      </c>
      <c r="AH114">
        <v>6734.2401499999996</v>
      </c>
      <c r="AI114">
        <v>6365.74035</v>
      </c>
      <c r="AJ114">
        <v>6932.6214959999998</v>
      </c>
      <c r="AK114">
        <v>6834.5268999999998</v>
      </c>
      <c r="AL114">
        <v>7060.1764999999996</v>
      </c>
      <c r="AM114">
        <v>7163.9806900000003</v>
      </c>
      <c r="AN114">
        <v>6737.0981000000002</v>
      </c>
      <c r="AO114">
        <v>6762.89203</v>
      </c>
      <c r="AP114">
        <v>7128.82384</v>
      </c>
      <c r="AQ114">
        <v>7285.39984</v>
      </c>
      <c r="AR114">
        <v>7109.7769500000004</v>
      </c>
      <c r="AS114">
        <v>7065.0041499999998</v>
      </c>
      <c r="AT114">
        <v>6671.1235404999998</v>
      </c>
      <c r="AU114">
        <v>6631.1603999999998</v>
      </c>
      <c r="AV114">
        <v>6614.8869500000001</v>
      </c>
      <c r="AW114">
        <v>6571.5554000000002</v>
      </c>
      <c r="AX114">
        <v>6069.3722500000003</v>
      </c>
      <c r="AY114">
        <v>6710.4603100000004</v>
      </c>
      <c r="AZ114">
        <v>6442.1808600000004</v>
      </c>
      <c r="BA114">
        <v>6694.4869500000004</v>
      </c>
      <c r="BB114">
        <v>6940.8720999999996</v>
      </c>
      <c r="BC114">
        <v>6411.2796500000004</v>
      </c>
      <c r="BD114">
        <v>6703.9781659999999</v>
      </c>
      <c r="BE114">
        <v>6642.5569100000002</v>
      </c>
      <c r="BF114">
        <v>6615.4057899999998</v>
      </c>
      <c r="BG114">
        <v>6573.5326500000001</v>
      </c>
      <c r="BH114">
        <v>6859.0312000000004</v>
      </c>
      <c r="BI114">
        <v>6700.0968000000003</v>
      </c>
      <c r="BJ114">
        <v>6416.2425000000003</v>
      </c>
      <c r="BK114">
        <v>6276.7681499999999</v>
      </c>
      <c r="BL114">
        <v>6429.0982000000004</v>
      </c>
      <c r="BM114">
        <v>6895.6738999999998</v>
      </c>
      <c r="BN114">
        <v>7185.0933000000005</v>
      </c>
      <c r="BO114">
        <v>7050.2465000000002</v>
      </c>
      <c r="BP114">
        <v>6947.7071500000002</v>
      </c>
      <c r="BQ114">
        <v>7004.4967999999999</v>
      </c>
      <c r="BR114">
        <v>6527.9123</v>
      </c>
      <c r="BS114">
        <v>6660.8440000000001</v>
      </c>
      <c r="BT114">
        <v>6651.1609500000004</v>
      </c>
      <c r="BU114">
        <v>7043.9845999999998</v>
      </c>
      <c r="BV114">
        <v>6943.7690499999999</v>
      </c>
      <c r="BW114">
        <v>6808.3555699999997</v>
      </c>
      <c r="BX114">
        <v>6633.8651</v>
      </c>
      <c r="BY114">
        <v>6864.9135999999999</v>
      </c>
      <c r="BZ114">
        <v>6794.6958999999997</v>
      </c>
      <c r="CA114">
        <v>6713.4492</v>
      </c>
      <c r="CB114">
        <v>6983.3945999999996</v>
      </c>
      <c r="CC114">
        <v>7047.0991000000004</v>
      </c>
      <c r="CD114">
        <v>6557.756335</v>
      </c>
      <c r="CE114">
        <v>6866.1425650000001</v>
      </c>
      <c r="CF114">
        <v>6291.3062</v>
      </c>
      <c r="CG114">
        <v>6662.1163999999999</v>
      </c>
      <c r="CH114">
        <v>6749.6855999999998</v>
      </c>
      <c r="CI114">
        <v>6915.3129499999995</v>
      </c>
      <c r="CJ114">
        <v>6718.7834999999995</v>
      </c>
      <c r="CK114">
        <v>6600.3149999999996</v>
      </c>
      <c r="CL114">
        <v>6647.5011999999997</v>
      </c>
      <c r="CM114">
        <v>6500.1660000000002</v>
      </c>
      <c r="CN114">
        <v>6978.0767500000002</v>
      </c>
      <c r="CO114">
        <v>6555.7728500000003</v>
      </c>
      <c r="CP114">
        <v>6523.3841000000002</v>
      </c>
      <c r="CQ114">
        <v>6822.7743499999997</v>
      </c>
      <c r="CR114">
        <v>6704.09465</v>
      </c>
      <c r="CS114">
        <v>6498.4752500000004</v>
      </c>
      <c r="CT114">
        <v>6759.1929399999999</v>
      </c>
      <c r="CU114">
        <v>6984.08079</v>
      </c>
      <c r="CV114">
        <v>6905.3074900000001</v>
      </c>
      <c r="CW114">
        <v>7029.2660999999998</v>
      </c>
      <c r="CX114">
        <v>6830.7552999999998</v>
      </c>
      <c r="CY114">
        <v>6616.7761499999997</v>
      </c>
      <c r="CZ114">
        <v>7135.8846999999996</v>
      </c>
      <c r="DA114">
        <v>6794.7002000000002</v>
      </c>
      <c r="DB114">
        <v>6796.0507500000003</v>
      </c>
      <c r="DC114">
        <v>6605.2948349999997</v>
      </c>
      <c r="DD114">
        <v>6718.9230850000004</v>
      </c>
      <c r="DE114">
        <v>6446.2174999999997</v>
      </c>
      <c r="DF114">
        <v>6577.8643000000002</v>
      </c>
      <c r="DG114">
        <v>6812.4921899999999</v>
      </c>
      <c r="DH114">
        <v>6535.6553000000004</v>
      </c>
      <c r="DI114">
        <v>6565.0540000000001</v>
      </c>
      <c r="DJ114">
        <v>6371.1976999999997</v>
      </c>
      <c r="DK114">
        <v>6579.4895500000002</v>
      </c>
      <c r="DL114">
        <v>6705.3567000000003</v>
      </c>
      <c r="DM114">
        <v>6499.3418000000001</v>
      </c>
      <c r="DN114">
        <v>6585.8047500000002</v>
      </c>
      <c r="DO114">
        <v>6317.8887500000001</v>
      </c>
      <c r="DP114">
        <v>6626.7014200000003</v>
      </c>
      <c r="DQ114">
        <v>6625.0601500000002</v>
      </c>
      <c r="DR114">
        <v>6250.4306999999999</v>
      </c>
      <c r="DS114">
        <v>6436.0657000000001</v>
      </c>
      <c r="DT114">
        <v>6274.4441500000003</v>
      </c>
      <c r="DU114">
        <v>6561.29727</v>
      </c>
      <c r="DV114">
        <v>6812.2094900000002</v>
      </c>
      <c r="DW114">
        <v>6474.6189899999999</v>
      </c>
      <c r="DX114">
        <v>6643.5807000000004</v>
      </c>
      <c r="DY114">
        <v>7038.0784999999996</v>
      </c>
      <c r="DZ114">
        <v>6729.84591</v>
      </c>
      <c r="EA114">
        <v>6709.2261500000004</v>
      </c>
      <c r="EB114">
        <v>6755.48045</v>
      </c>
      <c r="EC114">
        <v>6850.7012999999997</v>
      </c>
      <c r="ED114">
        <v>7036.5626499999998</v>
      </c>
      <c r="EE114">
        <v>6722.7039500000001</v>
      </c>
      <c r="EF114">
        <v>6527.5732500000004</v>
      </c>
      <c r="EG114">
        <v>7021.4354499999999</v>
      </c>
      <c r="EH114">
        <v>6716.39545</v>
      </c>
      <c r="EI114">
        <v>6673.2573499999999</v>
      </c>
      <c r="EJ114">
        <v>6660.0165049999996</v>
      </c>
      <c r="EK114">
        <v>6720.0145000000002</v>
      </c>
      <c r="EL114">
        <v>6754.7476999999999</v>
      </c>
      <c r="EM114">
        <v>6378.7775499999998</v>
      </c>
      <c r="EN114">
        <v>6342.9453999999996</v>
      </c>
      <c r="EO114">
        <v>6499.7868500000004</v>
      </c>
      <c r="EP114">
        <v>6183.0708500000001</v>
      </c>
      <c r="EQ114">
        <v>6345.1446500000002</v>
      </c>
      <c r="ER114">
        <v>6458.6883449999996</v>
      </c>
      <c r="ES114">
        <v>6494.5709500000003</v>
      </c>
      <c r="ET114">
        <v>6950.2154499999997</v>
      </c>
      <c r="EU114">
        <v>6892.2546000000002</v>
      </c>
      <c r="EV114">
        <v>6955.9107999999997</v>
      </c>
      <c r="EW114">
        <v>6631.5976499999997</v>
      </c>
      <c r="EX114">
        <v>6962.7389450000001</v>
      </c>
      <c r="EY114">
        <v>6951.6019500000002</v>
      </c>
      <c r="EZ114">
        <v>6885.0415000000003</v>
      </c>
      <c r="FA114">
        <v>6716.7213000000002</v>
      </c>
      <c r="FB114">
        <v>6539.6871499999997</v>
      </c>
      <c r="FC114">
        <v>6741.5791499999996</v>
      </c>
      <c r="FD114">
        <v>6829.4411</v>
      </c>
      <c r="FE114">
        <v>6683.9754499999999</v>
      </c>
      <c r="FF114">
        <v>6602.8081499999998</v>
      </c>
      <c r="FG114">
        <v>6852.2003000000004</v>
      </c>
      <c r="FH114">
        <v>6698.47955</v>
      </c>
      <c r="FI114">
        <v>6819.8952499999996</v>
      </c>
      <c r="FJ114">
        <v>6887.08655</v>
      </c>
      <c r="FK114">
        <v>7119.4983499999998</v>
      </c>
      <c r="FL114">
        <v>6971.4627499999997</v>
      </c>
      <c r="FM114">
        <v>6838.2929000000004</v>
      </c>
      <c r="FN114">
        <v>6817.1131500000001</v>
      </c>
      <c r="FO114">
        <v>6756.3071</v>
      </c>
      <c r="FP114">
        <v>6870.0670499999997</v>
      </c>
      <c r="FQ114">
        <v>6841.5788000000002</v>
      </c>
      <c r="FR114">
        <v>6964.6796700000004</v>
      </c>
      <c r="FS114">
        <v>6888.4177</v>
      </c>
      <c r="FT114">
        <v>7198.7606999999998</v>
      </c>
      <c r="FU114">
        <v>6539.5619500000003</v>
      </c>
      <c r="FV114">
        <v>6567.0819000000001</v>
      </c>
      <c r="FW114">
        <v>6684.3688000000002</v>
      </c>
      <c r="FX114">
        <v>6580.9652500000002</v>
      </c>
      <c r="FY114">
        <v>6726.6781499999997</v>
      </c>
      <c r="FZ114">
        <v>6906.0431500000004</v>
      </c>
      <c r="GA114">
        <v>6974.0392000000002</v>
      </c>
      <c r="GB114">
        <v>6686.2593800000004</v>
      </c>
      <c r="GC114">
        <v>6897.1955500000004</v>
      </c>
      <c r="GD114">
        <v>7153.8333499999999</v>
      </c>
      <c r="GE114">
        <v>6690.0988500000003</v>
      </c>
      <c r="GF114">
        <v>6722.1199500000002</v>
      </c>
      <c r="GG114">
        <v>6298.8765999999996</v>
      </c>
      <c r="GH114">
        <v>6699.5864000000001</v>
      </c>
      <c r="GI114">
        <v>6931.2547500000001</v>
      </c>
      <c r="GJ114">
        <v>7173.4369999999999</v>
      </c>
      <c r="GK114">
        <v>6886.3849</v>
      </c>
      <c r="GL114">
        <v>6678.9760999999999</v>
      </c>
      <c r="GM114">
        <v>6834.4884000000002</v>
      </c>
      <c r="GN114">
        <v>7063.9234999999999</v>
      </c>
      <c r="GO114">
        <v>6881.8584099999998</v>
      </c>
      <c r="GP114">
        <v>6843.0848999999998</v>
      </c>
      <c r="GQ114">
        <v>7175.9988999999996</v>
      </c>
      <c r="GR114">
        <v>7036.3181500000001</v>
      </c>
      <c r="GS114">
        <v>6879.7903500000002</v>
      </c>
      <c r="GT114">
        <v>6916.8005000000003</v>
      </c>
      <c r="GU114">
        <v>6616.9695499999998</v>
      </c>
      <c r="GV114">
        <v>6596.2266499999996</v>
      </c>
      <c r="GW114">
        <v>6282.3045499999998</v>
      </c>
      <c r="GX114">
        <v>6678.0490499999996</v>
      </c>
      <c r="GY114">
        <v>7061.1131999999998</v>
      </c>
      <c r="GZ114">
        <v>6783.9610000000002</v>
      </c>
      <c r="HA114">
        <v>6789.1998000000003</v>
      </c>
      <c r="HB114">
        <v>6973.6084499999997</v>
      </c>
      <c r="HC114">
        <v>6837.2310699999998</v>
      </c>
      <c r="HD114">
        <v>6598.8189000000002</v>
      </c>
      <c r="HE114">
        <v>6325.6884</v>
      </c>
      <c r="HF114">
        <v>6419.4212500000003</v>
      </c>
      <c r="HG114">
        <v>6226.6887299999999</v>
      </c>
      <c r="HH114">
        <v>6906.14095</v>
      </c>
      <c r="HI114">
        <v>6931.5866999999998</v>
      </c>
      <c r="HJ114">
        <v>6722.8670499999998</v>
      </c>
      <c r="HK114">
        <v>6625.5074400000003</v>
      </c>
      <c r="HL114">
        <v>6534.5173000000004</v>
      </c>
      <c r="HM114">
        <v>6602.46785</v>
      </c>
      <c r="HN114">
        <v>6944.42335</v>
      </c>
      <c r="HO114">
        <v>7131.5126</v>
      </c>
      <c r="HP114">
        <v>7170.29</v>
      </c>
      <c r="HQ114">
        <v>7194.2912699999997</v>
      </c>
      <c r="HR114">
        <v>7299.2679500000004</v>
      </c>
      <c r="HS114">
        <v>7180.4997499999999</v>
      </c>
      <c r="HT114">
        <v>6875.5236000000004</v>
      </c>
      <c r="HU114">
        <v>7052.5985499999997</v>
      </c>
      <c r="HV114">
        <v>7341.6071000000002</v>
      </c>
      <c r="HW114">
        <v>7140.5801199999996</v>
      </c>
      <c r="HX114">
        <v>6700.5466500000002</v>
      </c>
      <c r="HY114">
        <v>6572.3136999999997</v>
      </c>
      <c r="HZ114">
        <v>7039.7029000000002</v>
      </c>
      <c r="IA114">
        <v>6896.3920900000003</v>
      </c>
      <c r="IB114">
        <v>6995.5681500000001</v>
      </c>
      <c r="IC114">
        <v>6785.8869000000004</v>
      </c>
      <c r="ID114">
        <v>6948.1909999999998</v>
      </c>
      <c r="IE114">
        <v>6529.5701499999996</v>
      </c>
      <c r="IF114">
        <v>6652.9580999999998</v>
      </c>
      <c r="IG114">
        <v>6465.3057150000004</v>
      </c>
      <c r="IH114">
        <v>6464.2376000000004</v>
      </c>
      <c r="II114">
        <v>6138.5777500000004</v>
      </c>
      <c r="IJ114">
        <v>6294.0435500000003</v>
      </c>
      <c r="IK114">
        <v>6356.7067999999999</v>
      </c>
      <c r="IL114">
        <v>6598.3399499999996</v>
      </c>
      <c r="IM114">
        <v>6501.6073999999999</v>
      </c>
      <c r="IN114">
        <v>6634.4131500000003</v>
      </c>
      <c r="IO114">
        <v>6785.8422</v>
      </c>
      <c r="IP114">
        <v>6676.01062</v>
      </c>
      <c r="IQ114">
        <v>6972.83313</v>
      </c>
      <c r="IR114">
        <v>6909.0818200000003</v>
      </c>
      <c r="IS114">
        <v>6983.4686000000002</v>
      </c>
      <c r="IT114">
        <v>7041.9589500000002</v>
      </c>
      <c r="IU114">
        <v>6730.0877899999996</v>
      </c>
      <c r="IV114">
        <v>6879.9038</v>
      </c>
      <c r="IW114">
        <v>6474.0535</v>
      </c>
      <c r="IX114">
        <v>6451.7129500000001</v>
      </c>
      <c r="IY114">
        <v>6492.8360000000002</v>
      </c>
      <c r="IZ114">
        <v>6727.99575</v>
      </c>
      <c r="JA114">
        <v>6742.3433500000001</v>
      </c>
      <c r="JB114">
        <v>7135.0625</v>
      </c>
      <c r="JC114">
        <v>6516.1998999999996</v>
      </c>
      <c r="JD114">
        <v>6334.6525000000001</v>
      </c>
      <c r="JE114">
        <v>6792.7665500000003</v>
      </c>
      <c r="JF114">
        <v>6482.9600499999997</v>
      </c>
      <c r="JG114">
        <v>6523.2651999999998</v>
      </c>
      <c r="JH114">
        <v>6964.7496000000001</v>
      </c>
      <c r="JI114">
        <v>7092.9970999999996</v>
      </c>
      <c r="JJ114">
        <v>6967.1644500000002</v>
      </c>
      <c r="JK114">
        <v>7022.5136000000002</v>
      </c>
      <c r="JL114">
        <v>6652.1670999999997</v>
      </c>
      <c r="JM114">
        <v>6703.5068000000001</v>
      </c>
      <c r="JN114">
        <v>6913.7975999999999</v>
      </c>
      <c r="JO114">
        <v>6474.0673500000003</v>
      </c>
      <c r="JP114">
        <v>6700.6963500000002</v>
      </c>
      <c r="JQ114">
        <v>6715.8660399999999</v>
      </c>
      <c r="JR114">
        <v>6510.3878999999997</v>
      </c>
      <c r="JS114">
        <v>7126.4395800000002</v>
      </c>
      <c r="JT114">
        <v>6978.8503499999997</v>
      </c>
      <c r="JU114">
        <v>7091.5561200000002</v>
      </c>
      <c r="JV114">
        <v>6840.0908499999996</v>
      </c>
      <c r="JW114">
        <v>6363.6240500000004</v>
      </c>
      <c r="JX114">
        <v>6260.7538500000001</v>
      </c>
      <c r="JY114">
        <v>6585.5132999999996</v>
      </c>
      <c r="JZ114">
        <v>6605.1780500000004</v>
      </c>
      <c r="KA114">
        <v>6677.6215000000002</v>
      </c>
      <c r="KB114">
        <v>6663.8040499999997</v>
      </c>
      <c r="KC114">
        <v>6592.8172500000001</v>
      </c>
      <c r="KD114">
        <v>6779.2058999999999</v>
      </c>
      <c r="KE114">
        <v>6683.2537000000002</v>
      </c>
      <c r="KF114">
        <v>6900.1387500000001</v>
      </c>
      <c r="KG114">
        <v>7178.8761999999997</v>
      </c>
      <c r="KH114">
        <v>7129.0717100000002</v>
      </c>
      <c r="KI114">
        <v>7034.7175399999996</v>
      </c>
      <c r="KJ114">
        <v>7223.8213999999998</v>
      </c>
      <c r="KK114">
        <v>6936.5248000000001</v>
      </c>
      <c r="KL114">
        <v>7135.4101000000001</v>
      </c>
      <c r="KM114">
        <v>6975.40524</v>
      </c>
      <c r="KN114">
        <v>6922.5342499999997</v>
      </c>
      <c r="KO114">
        <v>6864.0621499999997</v>
      </c>
      <c r="KP114">
        <v>6694.8746000000001</v>
      </c>
      <c r="KQ114">
        <v>7424.32665</v>
      </c>
      <c r="KR114">
        <v>7071.6893</v>
      </c>
      <c r="KS114">
        <v>7180.44</v>
      </c>
      <c r="KT114">
        <v>7242.1316500000003</v>
      </c>
      <c r="KU114">
        <v>7057.6662500000002</v>
      </c>
      <c r="KV114">
        <v>7346.8648999999996</v>
      </c>
      <c r="KW114">
        <v>6999.4605000000001</v>
      </c>
      <c r="KX114">
        <v>6523.7065499999999</v>
      </c>
      <c r="KY114">
        <v>6482.5555999999997</v>
      </c>
      <c r="KZ114">
        <v>6456.9558999999999</v>
      </c>
      <c r="LA114">
        <v>6792.9916199999998</v>
      </c>
      <c r="LB114">
        <v>6451.8488200000002</v>
      </c>
      <c r="LC114">
        <v>6391.7483899999997</v>
      </c>
      <c r="LD114">
        <v>6496.0455000000002</v>
      </c>
      <c r="LE114">
        <v>6553.3190000000004</v>
      </c>
      <c r="LF114">
        <v>6520.7508500000004</v>
      </c>
      <c r="LG114">
        <v>6744.5634</v>
      </c>
      <c r="LH114">
        <v>6862.531645</v>
      </c>
      <c r="LI114">
        <v>7189.4142499999998</v>
      </c>
      <c r="LJ114">
        <v>7210.6293999999998</v>
      </c>
      <c r="LK114">
        <v>6755.2344999999996</v>
      </c>
      <c r="LL114">
        <v>6932.7219500000001</v>
      </c>
      <c r="LM114">
        <v>6864.7378500000004</v>
      </c>
      <c r="LN114">
        <v>6764.22145</v>
      </c>
      <c r="LO114">
        <v>6680.8468000000003</v>
      </c>
      <c r="LP114">
        <v>6474.4048000000003</v>
      </c>
      <c r="LQ114">
        <v>6749.6763499999997</v>
      </c>
      <c r="LR114">
        <v>6742.7095499999996</v>
      </c>
      <c r="LS114">
        <v>6814.9745499999999</v>
      </c>
      <c r="LT114">
        <v>6960.9749000000002</v>
      </c>
      <c r="LU114">
        <v>6931.0989499999996</v>
      </c>
      <c r="LV114">
        <v>6541.2279500000004</v>
      </c>
      <c r="LW114">
        <v>6471.6642499999998</v>
      </c>
      <c r="LX114">
        <v>6813.2772999999997</v>
      </c>
      <c r="LY114">
        <v>6436.7785000000003</v>
      </c>
      <c r="LZ114">
        <v>6742.28</v>
      </c>
      <c r="MA114">
        <v>6925.3236500000003</v>
      </c>
      <c r="MB114">
        <v>7142.3583600000002</v>
      </c>
      <c r="MC114">
        <v>6438.0038999999997</v>
      </c>
      <c r="MD114">
        <v>6591.4318999999996</v>
      </c>
      <c r="ME114">
        <v>6921.8371999999999</v>
      </c>
      <c r="MF114">
        <v>6884.97325</v>
      </c>
      <c r="MG114">
        <v>6894.8594999999996</v>
      </c>
      <c r="MH114">
        <v>6971.5041000000001</v>
      </c>
      <c r="MI114">
        <v>6832.8575499999997</v>
      </c>
      <c r="MJ114">
        <v>6720.4059950000001</v>
      </c>
      <c r="MK114">
        <v>6898.0727500000003</v>
      </c>
      <c r="ML114">
        <v>6676.9139999999998</v>
      </c>
      <c r="MM114">
        <v>6922.1324000000004</v>
      </c>
      <c r="MN114">
        <v>6692.5543799999996</v>
      </c>
      <c r="MO114">
        <v>6827.9283500000001</v>
      </c>
      <c r="MP114">
        <v>6954.5467500000004</v>
      </c>
      <c r="MQ114">
        <v>6686.0702099999999</v>
      </c>
      <c r="MR114">
        <v>6795.6409000000003</v>
      </c>
      <c r="MS114">
        <v>6755.6718000000001</v>
      </c>
      <c r="MT114">
        <v>7002.6590500000002</v>
      </c>
      <c r="MU114">
        <v>6870.3347000000003</v>
      </c>
      <c r="MV114">
        <v>7053.6020500000004</v>
      </c>
      <c r="MW114">
        <v>6881.3077999999996</v>
      </c>
      <c r="MX114">
        <v>6945.5590499999998</v>
      </c>
      <c r="MY114">
        <v>6974.6951499999996</v>
      </c>
      <c r="MZ114">
        <v>6689.2630900000004</v>
      </c>
      <c r="NA114">
        <v>6253.2235300000002</v>
      </c>
      <c r="NB114">
        <v>6321.4846500000003</v>
      </c>
      <c r="NC114">
        <v>6630.2011499999999</v>
      </c>
      <c r="ND114">
        <v>6675.7735499999999</v>
      </c>
      <c r="NE114">
        <v>6564.5862999999999</v>
      </c>
      <c r="NF114">
        <v>6602.5296500000004</v>
      </c>
      <c r="NG114">
        <v>6939.7479800000001</v>
      </c>
      <c r="NH114">
        <v>7059.1488499999996</v>
      </c>
      <c r="NI114">
        <v>6773.076</v>
      </c>
      <c r="NJ114">
        <v>7050.1673499999997</v>
      </c>
      <c r="NK114">
        <v>6792.5131000000001</v>
      </c>
      <c r="NL114">
        <v>6753.4861000000001</v>
      </c>
      <c r="NM114">
        <v>6608.7365</v>
      </c>
      <c r="NN114">
        <v>6738.3213999999998</v>
      </c>
      <c r="NO114">
        <v>6816.8375999999998</v>
      </c>
      <c r="NP114">
        <v>6736.4251999999997</v>
      </c>
      <c r="NQ114">
        <v>6667.1749</v>
      </c>
      <c r="NR114">
        <v>6661.0864000000001</v>
      </c>
      <c r="NS114">
        <v>6499.8209500000003</v>
      </c>
      <c r="NT114">
        <v>6401.9979999999996</v>
      </c>
      <c r="NU114">
        <v>6804.5716000000002</v>
      </c>
      <c r="NV114">
        <v>6807.1226500000002</v>
      </c>
      <c r="NW114">
        <v>7136.2896000000001</v>
      </c>
      <c r="NX114">
        <v>7054.14905</v>
      </c>
      <c r="NY114">
        <v>6808.0591000000004</v>
      </c>
      <c r="NZ114">
        <v>6690.9674000000005</v>
      </c>
      <c r="OA114">
        <v>6845.8235999999997</v>
      </c>
      <c r="OB114">
        <v>6859.8661000000002</v>
      </c>
      <c r="OC114">
        <v>6654.8870500000003</v>
      </c>
      <c r="OD114">
        <v>6664.7118</v>
      </c>
      <c r="OE114">
        <v>7057.5329000000002</v>
      </c>
      <c r="OF114">
        <v>6690.4167500000003</v>
      </c>
      <c r="OG114">
        <v>6762.9904500000002</v>
      </c>
      <c r="OH114">
        <v>7022.0979500000003</v>
      </c>
      <c r="OI114">
        <v>6749.9786000000004</v>
      </c>
      <c r="OJ114">
        <v>6970.4472999999998</v>
      </c>
      <c r="OK114">
        <v>7274.5279</v>
      </c>
      <c r="OL114">
        <v>6820.7713000000003</v>
      </c>
      <c r="OM114">
        <v>6891.0422500000004</v>
      </c>
      <c r="ON114">
        <v>6810.0239000000001</v>
      </c>
      <c r="OO114">
        <v>7067.9480700000004</v>
      </c>
      <c r="OP114">
        <v>7252.8585499999999</v>
      </c>
      <c r="OQ114">
        <v>6987.6035499999998</v>
      </c>
      <c r="OR114">
        <v>7022.5510649999997</v>
      </c>
      <c r="OS114">
        <v>7216.6255000000001</v>
      </c>
      <c r="OT114">
        <v>6942.7920800000002</v>
      </c>
      <c r="OU114">
        <v>6973.9061499999998</v>
      </c>
      <c r="OV114">
        <v>6787.3738999999996</v>
      </c>
      <c r="OW114">
        <v>6791.6217500000002</v>
      </c>
      <c r="OX114">
        <v>6655.9657500000003</v>
      </c>
      <c r="OY114">
        <v>6794.9536500000004</v>
      </c>
      <c r="OZ114">
        <v>6803.2207399999998</v>
      </c>
      <c r="PA114">
        <v>6769.8612499999999</v>
      </c>
      <c r="PB114">
        <v>6682.9920499999998</v>
      </c>
      <c r="PC114">
        <v>6981.2195499999998</v>
      </c>
      <c r="PD114">
        <v>6739.7417999999998</v>
      </c>
      <c r="PE114">
        <v>7039.9460499999996</v>
      </c>
      <c r="PF114">
        <v>6712.8204500000002</v>
      </c>
      <c r="PG114">
        <v>6519.3851000000004</v>
      </c>
      <c r="PH114">
        <v>6467.6961000000001</v>
      </c>
      <c r="PI114">
        <v>6594.9320500000003</v>
      </c>
      <c r="PJ114">
        <v>6312.4339499999996</v>
      </c>
      <c r="PK114">
        <v>6513.18145</v>
      </c>
      <c r="PL114">
        <v>6658.4604499999996</v>
      </c>
      <c r="PM114">
        <v>6911.2174000000005</v>
      </c>
      <c r="PN114">
        <v>6891.3070399999997</v>
      </c>
      <c r="PO114">
        <v>6687.6008000000002</v>
      </c>
      <c r="PP114">
        <v>6846.3252499999999</v>
      </c>
      <c r="PQ114">
        <v>6871.28017</v>
      </c>
      <c r="PR114">
        <v>6632.9057949999997</v>
      </c>
      <c r="PS114">
        <v>6633.4032999999999</v>
      </c>
      <c r="PT114">
        <v>6586.8330999999998</v>
      </c>
      <c r="PU114">
        <v>6986.8107499999996</v>
      </c>
      <c r="PV114">
        <v>6580.0989499999996</v>
      </c>
      <c r="PW114">
        <v>6481.7488999999996</v>
      </c>
      <c r="PX114">
        <v>6436.7227999999996</v>
      </c>
      <c r="PY114">
        <v>6528.1408499999998</v>
      </c>
      <c r="PZ114">
        <v>6375.0211499999996</v>
      </c>
      <c r="QA114">
        <v>6283.5766999999996</v>
      </c>
      <c r="QB114">
        <v>6783.2523499999998</v>
      </c>
      <c r="QC114">
        <v>7106.9912400000003</v>
      </c>
      <c r="QD114">
        <v>6722.7754999999997</v>
      </c>
      <c r="QE114">
        <v>6854.6006200000002</v>
      </c>
      <c r="QF114">
        <v>7055.9229999999998</v>
      </c>
      <c r="QG114">
        <v>6554.9344000000001</v>
      </c>
      <c r="QH114">
        <v>6786.9175100000002</v>
      </c>
      <c r="QI114">
        <v>6890.3014499999999</v>
      </c>
      <c r="QJ114">
        <v>6723.6656999999996</v>
      </c>
      <c r="QK114">
        <v>6916.51865</v>
      </c>
      <c r="QL114">
        <v>7065.7214999999997</v>
      </c>
      <c r="QM114">
        <v>6893.0552500000003</v>
      </c>
      <c r="QN114">
        <v>6868.6517000000003</v>
      </c>
      <c r="QO114">
        <v>6830.8855100000001</v>
      </c>
      <c r="QP114">
        <v>6797.3289000000004</v>
      </c>
      <c r="QQ114">
        <v>6617.5061500000002</v>
      </c>
      <c r="QR114">
        <v>6711.3258999999998</v>
      </c>
      <c r="QS114">
        <v>6698.7596000000003</v>
      </c>
      <c r="QT114">
        <v>6843.2981</v>
      </c>
      <c r="QU114">
        <v>6802.1895000000004</v>
      </c>
      <c r="QV114">
        <v>6734.8114999999998</v>
      </c>
      <c r="QW114">
        <v>6301.2197500000002</v>
      </c>
      <c r="QX114">
        <v>6456.2344499999999</v>
      </c>
      <c r="QY114">
        <v>6492.1623499999996</v>
      </c>
      <c r="QZ114">
        <v>6785.1337999999996</v>
      </c>
      <c r="RA114">
        <v>6862.3566499999997</v>
      </c>
      <c r="RB114">
        <v>6964.8537500000002</v>
      </c>
      <c r="RC114">
        <v>7038.4955</v>
      </c>
      <c r="RD114">
        <v>6928.6785</v>
      </c>
      <c r="RE114">
        <v>6758.7570999999998</v>
      </c>
      <c r="RF114">
        <v>7136.6566000000003</v>
      </c>
      <c r="RG114">
        <v>6801.6507650000003</v>
      </c>
      <c r="RH114">
        <v>7064.80357</v>
      </c>
      <c r="RI114">
        <v>6777.1944999999996</v>
      </c>
      <c r="RJ114">
        <v>6743.6352999999999</v>
      </c>
      <c r="RK114">
        <v>7202.0296900000003</v>
      </c>
      <c r="RL114">
        <v>7174.9687000000004</v>
      </c>
      <c r="RM114">
        <v>7043.5835999999999</v>
      </c>
      <c r="RN114">
        <v>6502.4129999999996</v>
      </c>
      <c r="RO114">
        <v>6667.6004000000003</v>
      </c>
      <c r="RP114">
        <v>6772.3577999999998</v>
      </c>
      <c r="RQ114">
        <v>6870.4648500000003</v>
      </c>
      <c r="RR114">
        <v>7085.4912700000004</v>
      </c>
      <c r="RS114">
        <v>6774.2834999999995</v>
      </c>
      <c r="RT114">
        <v>7077.1894499999999</v>
      </c>
      <c r="RU114">
        <v>6770.9175999999998</v>
      </c>
      <c r="RV114">
        <v>6893.4059699999998</v>
      </c>
      <c r="RW114">
        <v>7047.7570900000001</v>
      </c>
      <c r="RX114">
        <v>7273.4785199999997</v>
      </c>
      <c r="RY114">
        <v>6482.4862499999999</v>
      </c>
      <c r="RZ114">
        <v>6320.8717500000002</v>
      </c>
      <c r="SA114">
        <v>6769.0713999999998</v>
      </c>
      <c r="SB114">
        <v>6548.9832999999999</v>
      </c>
      <c r="SC114">
        <v>6833.5703999999996</v>
      </c>
      <c r="SD114">
        <v>6862.1811500000003</v>
      </c>
      <c r="SE114">
        <v>6620.5356499999998</v>
      </c>
      <c r="SF114">
        <v>6927.9749000000002</v>
      </c>
      <c r="SG114">
        <v>6891.5042999999996</v>
      </c>
    </row>
    <row r="115" spans="1:501" x14ac:dyDescent="0.3">
      <c r="A115">
        <v>113</v>
      </c>
      <c r="B115">
        <v>7134.5703949999997</v>
      </c>
      <c r="C115">
        <v>6567.1801999999998</v>
      </c>
      <c r="D115">
        <v>7018.1716999999999</v>
      </c>
      <c r="E115">
        <v>7099.9330499999996</v>
      </c>
      <c r="F115">
        <v>7053.7380499999999</v>
      </c>
      <c r="G115">
        <v>6750.8491000000004</v>
      </c>
      <c r="H115">
        <v>6346.1393399999997</v>
      </c>
      <c r="I115">
        <v>6728.1049499999999</v>
      </c>
      <c r="J115">
        <v>7192.7539999999999</v>
      </c>
      <c r="K115">
        <v>6707.9198349999997</v>
      </c>
      <c r="L115">
        <v>6881.1668</v>
      </c>
      <c r="M115">
        <v>6981.6707999999999</v>
      </c>
      <c r="N115">
        <v>6725.6878200000001</v>
      </c>
      <c r="O115">
        <v>6579.1913500000001</v>
      </c>
      <c r="P115">
        <v>6660.7717000000002</v>
      </c>
      <c r="Q115">
        <v>6795.0784999999996</v>
      </c>
      <c r="R115">
        <v>6484.7146499999999</v>
      </c>
      <c r="S115">
        <v>6803.84944</v>
      </c>
      <c r="T115">
        <v>6822.3579099999997</v>
      </c>
      <c r="U115">
        <v>6749.5405499999997</v>
      </c>
      <c r="V115">
        <v>6914.1202499999999</v>
      </c>
      <c r="W115">
        <v>6603.7938899999999</v>
      </c>
      <c r="X115">
        <v>6565.38645</v>
      </c>
      <c r="Y115">
        <v>6645.2134999999998</v>
      </c>
      <c r="Z115">
        <v>6811.9395999999997</v>
      </c>
      <c r="AA115">
        <v>7029.3581999999997</v>
      </c>
      <c r="AB115">
        <v>6690.201</v>
      </c>
      <c r="AC115">
        <v>6767.1993499999999</v>
      </c>
      <c r="AD115">
        <v>7324.8651</v>
      </c>
      <c r="AE115">
        <v>7048.5106500000002</v>
      </c>
      <c r="AF115">
        <v>6859.9608500000004</v>
      </c>
      <c r="AG115">
        <v>6643.2111500000001</v>
      </c>
      <c r="AH115">
        <v>6749.2256500000003</v>
      </c>
      <c r="AI115">
        <v>6391.16705</v>
      </c>
      <c r="AJ115">
        <v>6932.7774440000003</v>
      </c>
      <c r="AK115">
        <v>6905.5056999999997</v>
      </c>
      <c r="AL115">
        <v>7129.9029</v>
      </c>
      <c r="AM115">
        <v>7173.9615599999997</v>
      </c>
      <c r="AN115">
        <v>6775.8971000000001</v>
      </c>
      <c r="AO115">
        <v>6771.8568699999996</v>
      </c>
      <c r="AP115">
        <v>7135.3439600000002</v>
      </c>
      <c r="AQ115">
        <v>7291.9199600000002</v>
      </c>
      <c r="AR115">
        <v>7129.4628499999999</v>
      </c>
      <c r="AS115">
        <v>7084.6900500000002</v>
      </c>
      <c r="AT115">
        <v>6680.2461105000002</v>
      </c>
      <c r="AU115">
        <v>6733.3854000000001</v>
      </c>
      <c r="AV115">
        <v>6744.4629500000001</v>
      </c>
      <c r="AW115">
        <v>6702.5874000000003</v>
      </c>
      <c r="AX115">
        <v>6166.8878500000001</v>
      </c>
      <c r="AY115">
        <v>6720.1472899999999</v>
      </c>
      <c r="AZ115">
        <v>6446.8483900000001</v>
      </c>
      <c r="BA115">
        <v>6710.6946500000004</v>
      </c>
      <c r="BB115">
        <v>6985.3028000000004</v>
      </c>
      <c r="BC115">
        <v>6446.3508499999998</v>
      </c>
      <c r="BD115">
        <v>6704.7524739999999</v>
      </c>
      <c r="BE115">
        <v>6644.9073900000003</v>
      </c>
      <c r="BF115">
        <v>6622.9337599999999</v>
      </c>
      <c r="BG115">
        <v>6592.8171499999999</v>
      </c>
      <c r="BH115">
        <v>6881.3693000000003</v>
      </c>
      <c r="BI115">
        <v>6712.6379999999999</v>
      </c>
      <c r="BJ115">
        <v>6429.5509000000002</v>
      </c>
      <c r="BK115">
        <v>6289.8145500000001</v>
      </c>
      <c r="BL115">
        <v>6441.3981999999996</v>
      </c>
      <c r="BM115">
        <v>6912.9426000000003</v>
      </c>
      <c r="BN115">
        <v>7204.491</v>
      </c>
      <c r="BO115">
        <v>7062.6715000000004</v>
      </c>
      <c r="BP115">
        <v>6975.1453499999998</v>
      </c>
      <c r="BQ115">
        <v>7071.9591</v>
      </c>
      <c r="BR115">
        <v>6627.3173999999999</v>
      </c>
      <c r="BS115">
        <v>6763.0829999999996</v>
      </c>
      <c r="BT115">
        <v>6750.7963499999996</v>
      </c>
      <c r="BU115">
        <v>7068.4745999999996</v>
      </c>
      <c r="BV115">
        <v>6965.33835</v>
      </c>
      <c r="BW115">
        <v>6810.3578799999996</v>
      </c>
      <c r="BX115">
        <v>6668.1454999999996</v>
      </c>
      <c r="BY115">
        <v>6910.89</v>
      </c>
      <c r="BZ115">
        <v>6904.2569000000003</v>
      </c>
      <c r="CA115">
        <v>6797.0810000000001</v>
      </c>
      <c r="CB115">
        <v>7023.7314999999999</v>
      </c>
      <c r="CC115">
        <v>7082.0487999999996</v>
      </c>
      <c r="CD115">
        <v>6659.9583350000003</v>
      </c>
      <c r="CE115">
        <v>6980.5545650000004</v>
      </c>
      <c r="CF115">
        <v>6335.7826999999997</v>
      </c>
      <c r="CG115">
        <v>6714.0466999999999</v>
      </c>
      <c r="CH115">
        <v>6802.1279000000004</v>
      </c>
      <c r="CI115">
        <v>6987.0117499999997</v>
      </c>
      <c r="CJ115">
        <v>6768.1090999999997</v>
      </c>
      <c r="CK115">
        <v>6637.8563999999997</v>
      </c>
      <c r="CL115">
        <v>6674.7635</v>
      </c>
      <c r="CM115">
        <v>6623.0860000000002</v>
      </c>
      <c r="CN115">
        <v>7058.1940500000001</v>
      </c>
      <c r="CO115">
        <v>6697.1298500000003</v>
      </c>
      <c r="CP115">
        <v>6664.7411000000002</v>
      </c>
      <c r="CQ115">
        <v>6873.9336499999999</v>
      </c>
      <c r="CR115">
        <v>6717.39095</v>
      </c>
      <c r="CS115">
        <v>6526.0115500000002</v>
      </c>
      <c r="CT115">
        <v>6764.8315599999996</v>
      </c>
      <c r="CU115">
        <v>6989.7194099999997</v>
      </c>
      <c r="CV115">
        <v>6911.3403600000001</v>
      </c>
      <c r="CW115">
        <v>7045.2365</v>
      </c>
      <c r="CX115">
        <v>6907.5874000000003</v>
      </c>
      <c r="CY115">
        <v>6632.3227500000003</v>
      </c>
      <c r="CZ115">
        <v>7170.4111999999996</v>
      </c>
      <c r="DA115">
        <v>6819.0439999999999</v>
      </c>
      <c r="DB115">
        <v>6832.2216500000004</v>
      </c>
      <c r="DC115">
        <v>6717.4158349999998</v>
      </c>
      <c r="DD115">
        <v>6753.0089850000004</v>
      </c>
      <c r="DE115">
        <v>6474.7910000000002</v>
      </c>
      <c r="DF115">
        <v>6628.5443999999998</v>
      </c>
      <c r="DG115">
        <v>6813.6518100000003</v>
      </c>
      <c r="DH115">
        <v>6637.3593000000001</v>
      </c>
      <c r="DI115">
        <v>6681.8440000000001</v>
      </c>
      <c r="DJ115">
        <v>6447.3051999999998</v>
      </c>
      <c r="DK115">
        <v>6686.4105499999996</v>
      </c>
      <c r="DL115">
        <v>6831.8117000000002</v>
      </c>
      <c r="DM115">
        <v>6646.7138000000004</v>
      </c>
      <c r="DN115">
        <v>6635.2531499999996</v>
      </c>
      <c r="DO115">
        <v>6344.07485</v>
      </c>
      <c r="DP115">
        <v>6634.0142800000003</v>
      </c>
      <c r="DQ115">
        <v>6628.0814499999997</v>
      </c>
      <c r="DR115">
        <v>6339.4292999999998</v>
      </c>
      <c r="DS115">
        <v>6618.5717000000004</v>
      </c>
      <c r="DT115">
        <v>6389.7651500000002</v>
      </c>
      <c r="DU115">
        <v>6580.1584700000003</v>
      </c>
      <c r="DV115">
        <v>6829.8791899999997</v>
      </c>
      <c r="DW115">
        <v>6501.2190899999996</v>
      </c>
      <c r="DX115">
        <v>6685.5843000000004</v>
      </c>
      <c r="DY115">
        <v>7048.1896999999999</v>
      </c>
      <c r="DZ115">
        <v>6734.9636399999999</v>
      </c>
      <c r="EA115">
        <v>6763.2960499999999</v>
      </c>
      <c r="EB115">
        <v>6812.9709499999999</v>
      </c>
      <c r="EC115">
        <v>6868.4327999999996</v>
      </c>
      <c r="ED115">
        <v>7056.4846500000003</v>
      </c>
      <c r="EE115">
        <v>6765.1701499999999</v>
      </c>
      <c r="EF115">
        <v>6571.6794499999996</v>
      </c>
      <c r="EG115">
        <v>7083.2452499999999</v>
      </c>
      <c r="EH115">
        <v>6798.6830499999996</v>
      </c>
      <c r="EI115">
        <v>6852.8573500000002</v>
      </c>
      <c r="EJ115">
        <v>6826.6605049999998</v>
      </c>
      <c r="EK115">
        <v>6904.6885000000002</v>
      </c>
      <c r="EL115">
        <v>6909.2656999999999</v>
      </c>
      <c r="EM115">
        <v>6547.30555</v>
      </c>
      <c r="EN115">
        <v>6510.0644000000002</v>
      </c>
      <c r="EO115">
        <v>6635.3758500000004</v>
      </c>
      <c r="EP115">
        <v>6318.65985</v>
      </c>
      <c r="EQ115">
        <v>6448.4386500000001</v>
      </c>
      <c r="ER115">
        <v>6566.5293449999999</v>
      </c>
      <c r="ES115">
        <v>6573.3103499999997</v>
      </c>
      <c r="ET115">
        <v>7007.89905</v>
      </c>
      <c r="EU115">
        <v>6929.3675000000003</v>
      </c>
      <c r="EV115">
        <v>7033.1189000000004</v>
      </c>
      <c r="EW115">
        <v>6696.1882500000002</v>
      </c>
      <c r="EX115">
        <v>7015.7945449999997</v>
      </c>
      <c r="EY115">
        <v>6997.5779499999999</v>
      </c>
      <c r="EZ115">
        <v>6925.5785999999998</v>
      </c>
      <c r="FA115">
        <v>6749.8056999999999</v>
      </c>
      <c r="FB115">
        <v>6586.5112499999996</v>
      </c>
      <c r="FC115">
        <v>6834.1058499999999</v>
      </c>
      <c r="FD115">
        <v>6892.9709000000003</v>
      </c>
      <c r="FE115">
        <v>6695.91435</v>
      </c>
      <c r="FF115">
        <v>6631.7860499999997</v>
      </c>
      <c r="FG115">
        <v>6881.6035000000002</v>
      </c>
      <c r="FH115">
        <v>6738.3508499999998</v>
      </c>
      <c r="FI115">
        <v>6846.1060500000003</v>
      </c>
      <c r="FJ115">
        <v>6933.1231500000004</v>
      </c>
      <c r="FK115">
        <v>7192.3478500000001</v>
      </c>
      <c r="FL115">
        <v>7048.4760500000002</v>
      </c>
      <c r="FM115">
        <v>6916.1986999999999</v>
      </c>
      <c r="FN115">
        <v>6895.06675</v>
      </c>
      <c r="FO115">
        <v>6837.3684000000003</v>
      </c>
      <c r="FP115">
        <v>6902.2245499999999</v>
      </c>
      <c r="FQ115">
        <v>6864.8571000000002</v>
      </c>
      <c r="FR115">
        <v>6970.0356499999998</v>
      </c>
      <c r="FS115">
        <v>6915.1116000000002</v>
      </c>
      <c r="FT115">
        <v>7241.4830000000002</v>
      </c>
      <c r="FU115">
        <v>6678.4389499999997</v>
      </c>
      <c r="FV115">
        <v>6651.7142999999996</v>
      </c>
      <c r="FW115">
        <v>6697.3155999999999</v>
      </c>
      <c r="FX115">
        <v>6615.8784500000002</v>
      </c>
      <c r="FY115">
        <v>6752.4400500000002</v>
      </c>
      <c r="FZ115">
        <v>6935.9802499999996</v>
      </c>
      <c r="GA115">
        <v>7015.8729000000003</v>
      </c>
      <c r="GB115">
        <v>6695.1856200000002</v>
      </c>
      <c r="GC115">
        <v>6934.0299500000001</v>
      </c>
      <c r="GD115">
        <v>7194.9662500000004</v>
      </c>
      <c r="GE115">
        <v>6753.1752500000002</v>
      </c>
      <c r="GF115">
        <v>6792.4092499999997</v>
      </c>
      <c r="GG115">
        <v>6352.0241999999998</v>
      </c>
      <c r="GH115">
        <v>6779.8860999999997</v>
      </c>
      <c r="GI115">
        <v>6987.2820499999998</v>
      </c>
      <c r="GJ115">
        <v>7235.3566000000001</v>
      </c>
      <c r="GK115">
        <v>6925.0083000000004</v>
      </c>
      <c r="GL115">
        <v>6694.7455</v>
      </c>
      <c r="GM115">
        <v>6879.2106999999996</v>
      </c>
      <c r="GN115">
        <v>7109.4031999999997</v>
      </c>
      <c r="GO115">
        <v>6884.5916399999996</v>
      </c>
      <c r="GP115">
        <v>6870.0217000000002</v>
      </c>
      <c r="GQ115">
        <v>7198.0317999999997</v>
      </c>
      <c r="GR115">
        <v>7059.8568500000001</v>
      </c>
      <c r="GS115">
        <v>6908.6254499999995</v>
      </c>
      <c r="GT115">
        <v>6986.2478000000001</v>
      </c>
      <c r="GU115">
        <v>6630.1503499999999</v>
      </c>
      <c r="GV115">
        <v>6606.8254500000003</v>
      </c>
      <c r="GW115">
        <v>6306.3480499999996</v>
      </c>
      <c r="GX115">
        <v>6729.1999500000002</v>
      </c>
      <c r="GY115">
        <v>7080.6139999999996</v>
      </c>
      <c r="GZ115">
        <v>6855.3163000000004</v>
      </c>
      <c r="HA115">
        <v>6847.1175999999996</v>
      </c>
      <c r="HB115">
        <v>6987.8791499999998</v>
      </c>
      <c r="HC115">
        <v>6840.6794799999998</v>
      </c>
      <c r="HD115">
        <v>6637.7768999999998</v>
      </c>
      <c r="HE115">
        <v>6382.4538000000002</v>
      </c>
      <c r="HF115">
        <v>6482.99575</v>
      </c>
      <c r="HG115">
        <v>6292.9350299999996</v>
      </c>
      <c r="HH115">
        <v>6953.5742499999997</v>
      </c>
      <c r="HI115">
        <v>6979.1460999999999</v>
      </c>
      <c r="HJ115">
        <v>6755.7285499999998</v>
      </c>
      <c r="HK115">
        <v>6669.8405400000001</v>
      </c>
      <c r="HL115">
        <v>6672.2102999999997</v>
      </c>
      <c r="HM115">
        <v>6677.6819500000001</v>
      </c>
      <c r="HN115">
        <v>7036.2590499999997</v>
      </c>
      <c r="HO115">
        <v>7212.97</v>
      </c>
      <c r="HP115">
        <v>7187.5828000000001</v>
      </c>
      <c r="HQ115">
        <v>7198.76163</v>
      </c>
      <c r="HR115">
        <v>7324.9856499999996</v>
      </c>
      <c r="HS115">
        <v>7246.2954499999996</v>
      </c>
      <c r="HT115">
        <v>6962.5757999999996</v>
      </c>
      <c r="HU115">
        <v>7068.87835</v>
      </c>
      <c r="HV115">
        <v>7346.4211500000001</v>
      </c>
      <c r="HW115">
        <v>7145.9885299999996</v>
      </c>
      <c r="HX115">
        <v>6753.9944500000001</v>
      </c>
      <c r="HY115">
        <v>6640.6124</v>
      </c>
      <c r="HZ115">
        <v>7105.3144000000002</v>
      </c>
      <c r="IA115">
        <v>6955.5991899999999</v>
      </c>
      <c r="IB115">
        <v>7027.9859500000002</v>
      </c>
      <c r="IC115">
        <v>6841.8256000000001</v>
      </c>
      <c r="ID115">
        <v>7007.9497000000001</v>
      </c>
      <c r="IE115">
        <v>6557.6770500000002</v>
      </c>
      <c r="IF115">
        <v>6678.9562999999998</v>
      </c>
      <c r="IG115">
        <v>6489.730415</v>
      </c>
      <c r="IH115">
        <v>6515.7982000000002</v>
      </c>
      <c r="II115">
        <v>6272.2727500000001</v>
      </c>
      <c r="IJ115">
        <v>6374.3587500000003</v>
      </c>
      <c r="IK115">
        <v>6510.3537999999999</v>
      </c>
      <c r="IL115">
        <v>6681.2527499999997</v>
      </c>
      <c r="IM115">
        <v>6585.6117999999997</v>
      </c>
      <c r="IN115">
        <v>6645.3256499999998</v>
      </c>
      <c r="IO115">
        <v>6793.7882</v>
      </c>
      <c r="IP115">
        <v>6685.1160799999998</v>
      </c>
      <c r="IQ115">
        <v>6984.9705299999996</v>
      </c>
      <c r="IR115">
        <v>6947.90762</v>
      </c>
      <c r="IS115">
        <v>7012.3134</v>
      </c>
      <c r="IT115">
        <v>7067.6678499999998</v>
      </c>
      <c r="IU115">
        <v>6766.7837900000004</v>
      </c>
      <c r="IV115">
        <v>6918.5373</v>
      </c>
      <c r="IW115">
        <v>6563.5423000000001</v>
      </c>
      <c r="IX115">
        <v>6507.6830499999996</v>
      </c>
      <c r="IY115">
        <v>6561.8796000000002</v>
      </c>
      <c r="IZ115">
        <v>6803.0592500000002</v>
      </c>
      <c r="JA115">
        <v>6808.9859500000002</v>
      </c>
      <c r="JB115">
        <v>7180.0366000000004</v>
      </c>
      <c r="JC115">
        <v>6732.4898999999996</v>
      </c>
      <c r="JD115">
        <v>6483.8905000000004</v>
      </c>
      <c r="JE115">
        <v>6940.1555500000004</v>
      </c>
      <c r="JF115">
        <v>6620.0390500000003</v>
      </c>
      <c r="JG115">
        <v>6570.5126</v>
      </c>
      <c r="JH115">
        <v>6997.2686000000003</v>
      </c>
      <c r="JI115">
        <v>7111.0618000000004</v>
      </c>
      <c r="JJ115">
        <v>6979.0595499999999</v>
      </c>
      <c r="JK115">
        <v>7040.7152999999998</v>
      </c>
      <c r="JL115">
        <v>6677.5640999999996</v>
      </c>
      <c r="JM115">
        <v>6751.7115000000003</v>
      </c>
      <c r="JN115">
        <v>6935.3678</v>
      </c>
      <c r="JO115">
        <v>6561.2898500000001</v>
      </c>
      <c r="JP115">
        <v>6779.8923500000001</v>
      </c>
      <c r="JQ115">
        <v>6780.4749400000001</v>
      </c>
      <c r="JR115">
        <v>6610.0694000000003</v>
      </c>
      <c r="JS115">
        <v>7128.8452200000002</v>
      </c>
      <c r="JT115">
        <v>6995.5959499999999</v>
      </c>
      <c r="JU115">
        <v>7098.1721299999999</v>
      </c>
      <c r="JV115">
        <v>6873.4077500000003</v>
      </c>
      <c r="JW115">
        <v>6423.34735</v>
      </c>
      <c r="JX115">
        <v>6424.9318499999999</v>
      </c>
      <c r="JY115">
        <v>6702.2372999999998</v>
      </c>
      <c r="JZ115">
        <v>6622.4990500000004</v>
      </c>
      <c r="KA115">
        <v>6704.1666999999998</v>
      </c>
      <c r="KB115">
        <v>6677.7255500000001</v>
      </c>
      <c r="KC115">
        <v>6625.8528500000002</v>
      </c>
      <c r="KD115">
        <v>6835.2586000000001</v>
      </c>
      <c r="KE115">
        <v>6707.4762000000001</v>
      </c>
      <c r="KF115">
        <v>6942.3209500000003</v>
      </c>
      <c r="KG115">
        <v>7214.7493000000004</v>
      </c>
      <c r="KH115">
        <v>7137.7119400000001</v>
      </c>
      <c r="KI115">
        <v>7051.55764</v>
      </c>
      <c r="KJ115">
        <v>7240.6615000000002</v>
      </c>
      <c r="KK115">
        <v>6985.4268000000002</v>
      </c>
      <c r="KL115">
        <v>7148.9759999999997</v>
      </c>
      <c r="KM115">
        <v>6986.7085399999996</v>
      </c>
      <c r="KN115">
        <v>6934.1378500000001</v>
      </c>
      <c r="KO115">
        <v>6937.0938500000002</v>
      </c>
      <c r="KP115">
        <v>6796.9156000000003</v>
      </c>
      <c r="KQ115">
        <v>7445.4495500000003</v>
      </c>
      <c r="KR115">
        <v>7085.3591999999999</v>
      </c>
      <c r="KS115">
        <v>7200.2479999999996</v>
      </c>
      <c r="KT115">
        <v>7255.0399500000003</v>
      </c>
      <c r="KU115">
        <v>7105.37345</v>
      </c>
      <c r="KV115">
        <v>7384.2559000000001</v>
      </c>
      <c r="KW115">
        <v>7027.2876999999999</v>
      </c>
      <c r="KX115">
        <v>6555.99125</v>
      </c>
      <c r="KY115">
        <v>6517.3454000000002</v>
      </c>
      <c r="KZ115">
        <v>6481.8083999999999</v>
      </c>
      <c r="LA115">
        <v>6800.2057299999997</v>
      </c>
      <c r="LB115">
        <v>6460.9556300000004</v>
      </c>
      <c r="LC115">
        <v>6406.8668900000002</v>
      </c>
      <c r="LD115">
        <v>6540.7933000000003</v>
      </c>
      <c r="LE115">
        <v>6573.1297999999997</v>
      </c>
      <c r="LF115">
        <v>6636.22685</v>
      </c>
      <c r="LG115">
        <v>6828.9781999999996</v>
      </c>
      <c r="LH115">
        <v>6919.8373449999999</v>
      </c>
      <c r="LI115">
        <v>7204.8826499999996</v>
      </c>
      <c r="LJ115">
        <v>7233.8216000000002</v>
      </c>
      <c r="LK115">
        <v>6773.9421000000002</v>
      </c>
      <c r="LL115">
        <v>6950.94895</v>
      </c>
      <c r="LM115">
        <v>6914.2095499999996</v>
      </c>
      <c r="LN115">
        <v>6830.8501500000002</v>
      </c>
      <c r="LO115">
        <v>6739.8330999999998</v>
      </c>
      <c r="LP115">
        <v>6534.4210999999996</v>
      </c>
      <c r="LQ115">
        <v>6784.8598499999998</v>
      </c>
      <c r="LR115">
        <v>6856.0565500000002</v>
      </c>
      <c r="LS115">
        <v>6843.3315499999999</v>
      </c>
      <c r="LT115">
        <v>7004.1264000000001</v>
      </c>
      <c r="LU115">
        <v>6973.38105</v>
      </c>
      <c r="LV115">
        <v>6572.2762499999999</v>
      </c>
      <c r="LW115">
        <v>6482.0345500000003</v>
      </c>
      <c r="LX115">
        <v>6829.6853000000001</v>
      </c>
      <c r="LY115">
        <v>6452.2622000000001</v>
      </c>
      <c r="LZ115">
        <v>6766.2843999999996</v>
      </c>
      <c r="MA115">
        <v>6940.0017500000004</v>
      </c>
      <c r="MB115">
        <v>7150.7858900000001</v>
      </c>
      <c r="MC115">
        <v>6494.9139999999998</v>
      </c>
      <c r="MD115">
        <v>6606.5240000000003</v>
      </c>
      <c r="ME115">
        <v>6937.8208000000004</v>
      </c>
      <c r="MF115">
        <v>6904.9157500000001</v>
      </c>
      <c r="MG115">
        <v>6935.1009000000004</v>
      </c>
      <c r="MH115">
        <v>6997.2021999999997</v>
      </c>
      <c r="MI115">
        <v>6882.41705</v>
      </c>
      <c r="MJ115">
        <v>6791.5724950000003</v>
      </c>
      <c r="MK115">
        <v>6933.3102500000005</v>
      </c>
      <c r="ML115">
        <v>6733.3525</v>
      </c>
      <c r="MM115">
        <v>6950.9858999999997</v>
      </c>
      <c r="MN115">
        <v>6788.8727799999997</v>
      </c>
      <c r="MO115">
        <v>6895.4619499999999</v>
      </c>
      <c r="MP115">
        <v>6960.8861999999999</v>
      </c>
      <c r="MQ115">
        <v>6695.5591899999999</v>
      </c>
      <c r="MR115">
        <v>6808.7425999999996</v>
      </c>
      <c r="MS115">
        <v>6786.1704</v>
      </c>
      <c r="MT115">
        <v>7072.4978499999997</v>
      </c>
      <c r="MU115">
        <v>6923.6018999999997</v>
      </c>
      <c r="MV115">
        <v>7111.2254499999999</v>
      </c>
      <c r="MW115">
        <v>6920.0662000000002</v>
      </c>
      <c r="MX115">
        <v>6959.3760499999999</v>
      </c>
      <c r="MY115">
        <v>7013.8876499999997</v>
      </c>
      <c r="MZ115">
        <v>6771.5176899999997</v>
      </c>
      <c r="NA115">
        <v>6307.4376300000004</v>
      </c>
      <c r="NB115">
        <v>6424.40265</v>
      </c>
      <c r="NC115">
        <v>6640.7392499999996</v>
      </c>
      <c r="ND115">
        <v>6698.7786500000002</v>
      </c>
      <c r="NE115">
        <v>6589.2816999999995</v>
      </c>
      <c r="NF115">
        <v>6644.1636500000004</v>
      </c>
      <c r="NG115">
        <v>6948.89048</v>
      </c>
      <c r="NH115">
        <v>7086.3677500000003</v>
      </c>
      <c r="NI115">
        <v>6785.3950999999997</v>
      </c>
      <c r="NJ115">
        <v>7082.8436499999998</v>
      </c>
      <c r="NK115">
        <v>6825.1894000000002</v>
      </c>
      <c r="NL115">
        <v>6823.7532000000001</v>
      </c>
      <c r="NM115">
        <v>6669.6257999999998</v>
      </c>
      <c r="NN115">
        <v>6858.4543999999996</v>
      </c>
      <c r="NO115">
        <v>6911.866</v>
      </c>
      <c r="NP115">
        <v>6857.5451999999996</v>
      </c>
      <c r="NQ115">
        <v>6775.3959000000004</v>
      </c>
      <c r="NR115">
        <v>6781.2734</v>
      </c>
      <c r="NS115">
        <v>6613.2179500000002</v>
      </c>
      <c r="NT115">
        <v>6458.0796</v>
      </c>
      <c r="NU115">
        <v>6840.8157000000001</v>
      </c>
      <c r="NV115">
        <v>6870.9769500000002</v>
      </c>
      <c r="NW115">
        <v>7175.9687999999996</v>
      </c>
      <c r="NX115">
        <v>7069.1888499999995</v>
      </c>
      <c r="NY115">
        <v>6837.5210999999999</v>
      </c>
      <c r="NZ115">
        <v>6711.5847000000003</v>
      </c>
      <c r="OA115">
        <v>6912.4958999999999</v>
      </c>
      <c r="OB115">
        <v>6952.3431</v>
      </c>
      <c r="OC115">
        <v>6701.6691499999997</v>
      </c>
      <c r="OD115">
        <v>6699.5072</v>
      </c>
      <c r="OE115">
        <v>7070.4377999999997</v>
      </c>
      <c r="OF115">
        <v>6730.6817499999997</v>
      </c>
      <c r="OG115">
        <v>6779.4362499999997</v>
      </c>
      <c r="OH115">
        <v>7064.79295</v>
      </c>
      <c r="OI115">
        <v>6793.9755999999998</v>
      </c>
      <c r="OJ115">
        <v>7018.7330000000002</v>
      </c>
      <c r="OK115">
        <v>7299.7118</v>
      </c>
      <c r="OL115">
        <v>6854.9377999999997</v>
      </c>
      <c r="OM115">
        <v>6950.2746500000003</v>
      </c>
      <c r="ON115">
        <v>6875.3696</v>
      </c>
      <c r="OO115">
        <v>7071.13303</v>
      </c>
      <c r="OP115">
        <v>7264.9828500000003</v>
      </c>
      <c r="OQ115">
        <v>7000.0767500000002</v>
      </c>
      <c r="OR115">
        <v>7032.3441949999997</v>
      </c>
      <c r="OS115">
        <v>7228.3576000000003</v>
      </c>
      <c r="OT115">
        <v>6949.2979699999996</v>
      </c>
      <c r="OU115">
        <v>7009.0050499999998</v>
      </c>
      <c r="OV115">
        <v>6799.7356</v>
      </c>
      <c r="OW115">
        <v>6837.4622499999996</v>
      </c>
      <c r="OX115">
        <v>6688.7094500000003</v>
      </c>
      <c r="OY115">
        <v>6837.7062500000002</v>
      </c>
      <c r="OZ115">
        <v>6807.6091100000003</v>
      </c>
      <c r="PA115">
        <v>6840.5607499999996</v>
      </c>
      <c r="PB115">
        <v>6722.5875500000002</v>
      </c>
      <c r="PC115">
        <v>6986.4696999999996</v>
      </c>
      <c r="PD115">
        <v>6784.3290999999999</v>
      </c>
      <c r="PE115">
        <v>7117.8667500000001</v>
      </c>
      <c r="PF115">
        <v>6780.5120500000003</v>
      </c>
      <c r="PG115">
        <v>6587.1571999999996</v>
      </c>
      <c r="PH115">
        <v>6530.5267000000003</v>
      </c>
      <c r="PI115">
        <v>6619.8824500000001</v>
      </c>
      <c r="PJ115">
        <v>6325.6471499999998</v>
      </c>
      <c r="PK115">
        <v>6588.6267500000004</v>
      </c>
      <c r="PL115">
        <v>6673.8115500000004</v>
      </c>
      <c r="PM115">
        <v>6948.7070000000003</v>
      </c>
      <c r="PN115">
        <v>6938.1240399999997</v>
      </c>
      <c r="PO115">
        <v>6748.2698</v>
      </c>
      <c r="PP115">
        <v>6883.13015</v>
      </c>
      <c r="PQ115">
        <v>6873.7176300000001</v>
      </c>
      <c r="PR115">
        <v>6671.784995</v>
      </c>
      <c r="PS115">
        <v>6693.4191000000001</v>
      </c>
      <c r="PT115">
        <v>6659.2307000000001</v>
      </c>
      <c r="PU115">
        <v>7007.0988500000003</v>
      </c>
      <c r="PV115">
        <v>6590.4875499999998</v>
      </c>
      <c r="PW115">
        <v>6499.7673000000004</v>
      </c>
      <c r="PX115">
        <v>6458.9944999999998</v>
      </c>
      <c r="PY115">
        <v>6548.4764500000001</v>
      </c>
      <c r="PZ115">
        <v>6386.2845500000003</v>
      </c>
      <c r="QA115">
        <v>6298.5590000000002</v>
      </c>
      <c r="QB115">
        <v>6784.4892</v>
      </c>
      <c r="QC115">
        <v>7109.6731600000003</v>
      </c>
      <c r="QD115">
        <v>6740.1045999999997</v>
      </c>
      <c r="QE115">
        <v>6862.7229299999999</v>
      </c>
      <c r="QF115">
        <v>7070.9858000000004</v>
      </c>
      <c r="QG115">
        <v>6583.1572999999999</v>
      </c>
      <c r="QH115">
        <v>6790.0115400000004</v>
      </c>
      <c r="QI115">
        <v>6941.7717499999999</v>
      </c>
      <c r="QJ115">
        <v>6784.5105000000003</v>
      </c>
      <c r="QK115">
        <v>6932.99485</v>
      </c>
      <c r="QL115">
        <v>7093.2637999999997</v>
      </c>
      <c r="QM115">
        <v>6906.8012500000004</v>
      </c>
      <c r="QN115">
        <v>6882.2831999999999</v>
      </c>
      <c r="QO115">
        <v>6834.0852400000003</v>
      </c>
      <c r="QP115">
        <v>6844.8518000000004</v>
      </c>
      <c r="QQ115">
        <v>6634.6233499999998</v>
      </c>
      <c r="QR115">
        <v>6776.1711999999998</v>
      </c>
      <c r="QS115">
        <v>6747.1693999999998</v>
      </c>
      <c r="QT115">
        <v>6904.2096000000001</v>
      </c>
      <c r="QU115">
        <v>6878.8001999999997</v>
      </c>
      <c r="QV115">
        <v>6806.1651000000002</v>
      </c>
      <c r="QW115">
        <v>6389.7330499999998</v>
      </c>
      <c r="QX115">
        <v>6478.5144499999997</v>
      </c>
      <c r="QY115">
        <v>6509.9711500000003</v>
      </c>
      <c r="QZ115">
        <v>6799.6095999999998</v>
      </c>
      <c r="RA115">
        <v>6879.0803500000002</v>
      </c>
      <c r="RB115">
        <v>6980.7335499999999</v>
      </c>
      <c r="RC115">
        <v>7093.1904999999997</v>
      </c>
      <c r="RD115">
        <v>6969.7925999999998</v>
      </c>
      <c r="RE115">
        <v>6777.9359999999997</v>
      </c>
      <c r="RF115">
        <v>7167.6472000000003</v>
      </c>
      <c r="RG115">
        <v>6809.9014950000001</v>
      </c>
      <c r="RH115">
        <v>7071.4269800000002</v>
      </c>
      <c r="RI115">
        <v>6795.6651000000002</v>
      </c>
      <c r="RJ115">
        <v>6760.0005000000001</v>
      </c>
      <c r="RK115">
        <v>7204.7890600000001</v>
      </c>
      <c r="RL115">
        <v>7177.8676500000001</v>
      </c>
      <c r="RM115">
        <v>7059.2475000000004</v>
      </c>
      <c r="RN115">
        <v>6538.2874000000002</v>
      </c>
      <c r="RO115">
        <v>6691.1035000000002</v>
      </c>
      <c r="RP115">
        <v>6800.9040999999997</v>
      </c>
      <c r="RQ115">
        <v>6901.3246499999996</v>
      </c>
      <c r="RR115">
        <v>7093.99413</v>
      </c>
      <c r="RS115">
        <v>6787.6487999999999</v>
      </c>
      <c r="RT115">
        <v>7087.3451500000001</v>
      </c>
      <c r="RU115">
        <v>6778.2605999999996</v>
      </c>
      <c r="RV115">
        <v>6900.6462300000003</v>
      </c>
      <c r="RW115">
        <v>7055.8660099999997</v>
      </c>
      <c r="RX115">
        <v>7282.9392799999996</v>
      </c>
      <c r="RY115">
        <v>6514.9413500000001</v>
      </c>
      <c r="RZ115">
        <v>6360.2585499999996</v>
      </c>
      <c r="SA115">
        <v>6781.1373999999996</v>
      </c>
      <c r="SB115">
        <v>6582.4840999999997</v>
      </c>
      <c r="SC115">
        <v>6926.7730000000001</v>
      </c>
      <c r="SD115">
        <v>6940.3632500000003</v>
      </c>
      <c r="SE115">
        <v>6695.4309499999999</v>
      </c>
      <c r="SF115">
        <v>6988.799</v>
      </c>
      <c r="SG115">
        <v>6957.4727000000003</v>
      </c>
    </row>
    <row r="116" spans="1:501" x14ac:dyDescent="0.3">
      <c r="A116">
        <v>114</v>
      </c>
      <c r="B116">
        <v>7167.1912949999996</v>
      </c>
      <c r="C116">
        <v>6619.8101999999999</v>
      </c>
      <c r="D116">
        <v>7099.8858</v>
      </c>
      <c r="E116">
        <v>7155.49755</v>
      </c>
      <c r="F116">
        <v>7097.2296500000002</v>
      </c>
      <c r="G116">
        <v>6769.3977000000004</v>
      </c>
      <c r="H116">
        <v>6397.9745400000002</v>
      </c>
      <c r="I116">
        <v>6756.0025500000002</v>
      </c>
      <c r="J116">
        <v>7219.9470000000001</v>
      </c>
      <c r="K116">
        <v>6729.6706350000004</v>
      </c>
      <c r="L116">
        <v>6892.2534999999998</v>
      </c>
      <c r="M116">
        <v>6999.0982000000004</v>
      </c>
      <c r="N116">
        <v>6731.25126</v>
      </c>
      <c r="O116">
        <v>6598.1673499999997</v>
      </c>
      <c r="P116">
        <v>6696.4254000000001</v>
      </c>
      <c r="Q116">
        <v>6827.4669999999996</v>
      </c>
      <c r="R116">
        <v>6523.0896499999999</v>
      </c>
      <c r="S116">
        <v>6810.0592200000001</v>
      </c>
      <c r="T116">
        <v>6826.2491799999998</v>
      </c>
      <c r="U116">
        <v>6781.7257499999996</v>
      </c>
      <c r="V116">
        <v>6980.4032500000003</v>
      </c>
      <c r="W116">
        <v>6731.4278899999999</v>
      </c>
      <c r="X116">
        <v>6693.0444500000003</v>
      </c>
      <c r="Y116">
        <v>6795.7844999999998</v>
      </c>
      <c r="Z116">
        <v>6939.6126000000004</v>
      </c>
      <c r="AA116">
        <v>7145.5982000000004</v>
      </c>
      <c r="AB116">
        <v>6827.0839999999998</v>
      </c>
      <c r="AC116">
        <v>6870.4643500000002</v>
      </c>
      <c r="AD116">
        <v>7364.0231000000003</v>
      </c>
      <c r="AE116">
        <v>7122.6449499999999</v>
      </c>
      <c r="AF116">
        <v>6940.6709499999997</v>
      </c>
      <c r="AG116">
        <v>6757.2751500000004</v>
      </c>
      <c r="AH116">
        <v>6764.2111500000001</v>
      </c>
      <c r="AI116">
        <v>6416.59375</v>
      </c>
      <c r="AJ116">
        <v>6932.9333919999999</v>
      </c>
      <c r="AK116">
        <v>6976.4844999999996</v>
      </c>
      <c r="AL116">
        <v>7199.6292999999996</v>
      </c>
      <c r="AM116">
        <v>7183.9424300000001</v>
      </c>
      <c r="AN116">
        <v>6814.6961000000001</v>
      </c>
      <c r="AO116">
        <v>6780.8217100000002</v>
      </c>
      <c r="AP116">
        <v>7141.8640800000003</v>
      </c>
      <c r="AQ116">
        <v>7298.4400800000003</v>
      </c>
      <c r="AR116">
        <v>7149.1487500000003</v>
      </c>
      <c r="AS116">
        <v>7104.3759499999996</v>
      </c>
      <c r="AT116">
        <v>6689.3686804999998</v>
      </c>
      <c r="AU116">
        <v>6835.6103999999996</v>
      </c>
      <c r="AV116">
        <v>6874.0389500000001</v>
      </c>
      <c r="AW116">
        <v>6833.6193999999996</v>
      </c>
      <c r="AX116">
        <v>6264.4034499999998</v>
      </c>
      <c r="AY116">
        <v>6729.8342700000003</v>
      </c>
      <c r="AZ116">
        <v>6451.5159199999998</v>
      </c>
      <c r="BA116">
        <v>6726.9023500000003</v>
      </c>
      <c r="BB116">
        <v>7029.7335000000003</v>
      </c>
      <c r="BC116">
        <v>6481.4220500000001</v>
      </c>
      <c r="BD116">
        <v>6705.5267819999999</v>
      </c>
      <c r="BE116">
        <v>6647.2578700000004</v>
      </c>
      <c r="BF116">
        <v>6630.46173</v>
      </c>
      <c r="BG116">
        <v>6612.1016499999996</v>
      </c>
      <c r="BH116">
        <v>6903.7074000000002</v>
      </c>
      <c r="BI116">
        <v>6725.1791999999996</v>
      </c>
      <c r="BJ116">
        <v>6442.8593000000001</v>
      </c>
      <c r="BK116">
        <v>6302.8609500000002</v>
      </c>
      <c r="BL116">
        <v>6453.6981999999998</v>
      </c>
      <c r="BM116">
        <v>6930.2112999999999</v>
      </c>
      <c r="BN116">
        <v>7223.8887000000004</v>
      </c>
      <c r="BO116">
        <v>7075.0964999999997</v>
      </c>
      <c r="BP116">
        <v>7002.5835500000003</v>
      </c>
      <c r="BQ116">
        <v>7139.4214000000002</v>
      </c>
      <c r="BR116">
        <v>6726.7224999999999</v>
      </c>
      <c r="BS116">
        <v>6865.3220000000001</v>
      </c>
      <c r="BT116">
        <v>6850.4317499999997</v>
      </c>
      <c r="BU116">
        <v>7092.9646000000002</v>
      </c>
      <c r="BV116">
        <v>6986.9076500000001</v>
      </c>
      <c r="BW116">
        <v>6812.3601900000003</v>
      </c>
      <c r="BX116">
        <v>6702.4259000000002</v>
      </c>
      <c r="BY116">
        <v>6956.8663999999999</v>
      </c>
      <c r="BZ116">
        <v>7013.8179</v>
      </c>
      <c r="CA116">
        <v>6880.7128000000002</v>
      </c>
      <c r="CB116">
        <v>7064.0684000000001</v>
      </c>
      <c r="CC116">
        <v>7116.9984999999997</v>
      </c>
      <c r="CD116">
        <v>6762.1603349999996</v>
      </c>
      <c r="CE116">
        <v>7094.9665649999997</v>
      </c>
      <c r="CF116">
        <v>6380.2592000000004</v>
      </c>
      <c r="CG116">
        <v>6765.9769999999999</v>
      </c>
      <c r="CH116">
        <v>6854.5702000000001</v>
      </c>
      <c r="CI116">
        <v>7058.7105499999998</v>
      </c>
      <c r="CJ116">
        <v>6817.4346999999998</v>
      </c>
      <c r="CK116">
        <v>6675.3977999999997</v>
      </c>
      <c r="CL116">
        <v>6702.0258000000003</v>
      </c>
      <c r="CM116">
        <v>6746.0060000000003</v>
      </c>
      <c r="CN116">
        <v>7138.3113499999999</v>
      </c>
      <c r="CO116">
        <v>6838.4868500000002</v>
      </c>
      <c r="CP116">
        <v>6806.0981000000002</v>
      </c>
      <c r="CQ116">
        <v>6925.0929500000002</v>
      </c>
      <c r="CR116">
        <v>6730.6872499999999</v>
      </c>
      <c r="CS116">
        <v>6553.5478499999999</v>
      </c>
      <c r="CT116">
        <v>6770.4701800000003</v>
      </c>
      <c r="CU116">
        <v>6995.3580300000003</v>
      </c>
      <c r="CV116">
        <v>6917.3732300000001</v>
      </c>
      <c r="CW116">
        <v>7061.2069000000001</v>
      </c>
      <c r="CX116">
        <v>6984.4195</v>
      </c>
      <c r="CY116">
        <v>6647.8693499999999</v>
      </c>
      <c r="CZ116">
        <v>7204.9377000000004</v>
      </c>
      <c r="DA116">
        <v>6843.3878000000004</v>
      </c>
      <c r="DB116">
        <v>6868.3925499999996</v>
      </c>
      <c r="DC116">
        <v>6829.5368349999999</v>
      </c>
      <c r="DD116">
        <v>6787.0948850000004</v>
      </c>
      <c r="DE116">
        <v>6503.3644999999997</v>
      </c>
      <c r="DF116">
        <v>6679.2245000000003</v>
      </c>
      <c r="DG116">
        <v>6814.8114299999997</v>
      </c>
      <c r="DH116">
        <v>6739.0632999999998</v>
      </c>
      <c r="DI116">
        <v>6798.634</v>
      </c>
      <c r="DJ116">
        <v>6523.4126999999999</v>
      </c>
      <c r="DK116">
        <v>6793.3315499999999</v>
      </c>
      <c r="DL116">
        <v>6958.2667000000001</v>
      </c>
      <c r="DM116">
        <v>6794.0857999999998</v>
      </c>
      <c r="DN116">
        <v>6684.7015499999998</v>
      </c>
      <c r="DO116">
        <v>6370.2609499999999</v>
      </c>
      <c r="DP116">
        <v>6641.3271400000003</v>
      </c>
      <c r="DQ116">
        <v>6631.10275</v>
      </c>
      <c r="DR116">
        <v>6428.4278999999997</v>
      </c>
      <c r="DS116">
        <v>6801.0776999999998</v>
      </c>
      <c r="DT116">
        <v>6505.0861500000001</v>
      </c>
      <c r="DU116">
        <v>6599.0196699999997</v>
      </c>
      <c r="DV116">
        <v>6847.54889</v>
      </c>
      <c r="DW116">
        <v>6527.8191900000002</v>
      </c>
      <c r="DX116">
        <v>6727.5879000000004</v>
      </c>
      <c r="DY116">
        <v>7058.3009000000002</v>
      </c>
      <c r="DZ116">
        <v>6740.0813699999999</v>
      </c>
      <c r="EA116">
        <v>6817.3659500000003</v>
      </c>
      <c r="EB116">
        <v>6870.4614499999998</v>
      </c>
      <c r="EC116">
        <v>6886.1643000000004</v>
      </c>
      <c r="ED116">
        <v>7076.4066499999999</v>
      </c>
      <c r="EE116">
        <v>6807.6363499999998</v>
      </c>
      <c r="EF116">
        <v>6615.7856499999998</v>
      </c>
      <c r="EG116">
        <v>7145.0550499999999</v>
      </c>
      <c r="EH116">
        <v>6880.9706500000002</v>
      </c>
      <c r="EI116">
        <v>7032.4573499999997</v>
      </c>
      <c r="EJ116">
        <v>6993.3045050000001</v>
      </c>
      <c r="EK116">
        <v>7089.3625000000002</v>
      </c>
      <c r="EL116">
        <v>7063.7837</v>
      </c>
      <c r="EM116">
        <v>6715.8335500000003</v>
      </c>
      <c r="EN116">
        <v>6677.1833999999999</v>
      </c>
      <c r="EO116">
        <v>6770.9648500000003</v>
      </c>
      <c r="EP116">
        <v>6454.2488499999999</v>
      </c>
      <c r="EQ116">
        <v>6551.7326499999999</v>
      </c>
      <c r="ER116">
        <v>6674.3703450000003</v>
      </c>
      <c r="ES116">
        <v>6652.0497500000001</v>
      </c>
      <c r="ET116">
        <v>7065.5826500000003</v>
      </c>
      <c r="EU116">
        <v>6966.4804000000004</v>
      </c>
      <c r="EV116">
        <v>7110.3270000000002</v>
      </c>
      <c r="EW116">
        <v>6760.7788499999997</v>
      </c>
      <c r="EX116">
        <v>7068.8501450000003</v>
      </c>
      <c r="EY116">
        <v>7043.5539500000004</v>
      </c>
      <c r="EZ116">
        <v>6966.1157000000003</v>
      </c>
      <c r="FA116">
        <v>6782.8900999999996</v>
      </c>
      <c r="FB116">
        <v>6633.3353500000003</v>
      </c>
      <c r="FC116">
        <v>6926.6325500000003</v>
      </c>
      <c r="FD116">
        <v>6956.5006999999996</v>
      </c>
      <c r="FE116">
        <v>6707.8532500000001</v>
      </c>
      <c r="FF116">
        <v>6660.7639499999996</v>
      </c>
      <c r="FG116">
        <v>6911.0066999999999</v>
      </c>
      <c r="FH116">
        <v>6778.2221499999996</v>
      </c>
      <c r="FI116">
        <v>6872.3168500000002</v>
      </c>
      <c r="FJ116">
        <v>6979.1597499999998</v>
      </c>
      <c r="FK116">
        <v>7265.1973500000004</v>
      </c>
      <c r="FL116">
        <v>7125.4893499999998</v>
      </c>
      <c r="FM116">
        <v>6994.1045000000004</v>
      </c>
      <c r="FN116">
        <v>6973.0203499999998</v>
      </c>
      <c r="FO116">
        <v>6918.4296999999997</v>
      </c>
      <c r="FP116">
        <v>6934.3820500000002</v>
      </c>
      <c r="FQ116">
        <v>6888.1354000000001</v>
      </c>
      <c r="FR116">
        <v>6975.3916300000001</v>
      </c>
      <c r="FS116">
        <v>6941.8055000000004</v>
      </c>
      <c r="FT116">
        <v>7284.2052999999996</v>
      </c>
      <c r="FU116">
        <v>6817.3159500000002</v>
      </c>
      <c r="FV116">
        <v>6736.3467000000001</v>
      </c>
      <c r="FW116">
        <v>6710.2623999999996</v>
      </c>
      <c r="FX116">
        <v>6650.7916500000001</v>
      </c>
      <c r="FY116">
        <v>6778.2019499999997</v>
      </c>
      <c r="FZ116">
        <v>6965.9173499999997</v>
      </c>
      <c r="GA116">
        <v>7057.7066000000004</v>
      </c>
      <c r="GB116">
        <v>6704.11186</v>
      </c>
      <c r="GC116">
        <v>6970.8643499999998</v>
      </c>
      <c r="GD116">
        <v>7236.09915</v>
      </c>
      <c r="GE116">
        <v>6816.2516500000002</v>
      </c>
      <c r="GF116">
        <v>6862.6985500000001</v>
      </c>
      <c r="GG116">
        <v>6405.1718000000001</v>
      </c>
      <c r="GH116">
        <v>6860.1858000000002</v>
      </c>
      <c r="GI116">
        <v>7043.3093500000004</v>
      </c>
      <c r="GJ116">
        <v>7297.2762000000002</v>
      </c>
      <c r="GK116">
        <v>6963.6316999999999</v>
      </c>
      <c r="GL116">
        <v>6710.5149000000001</v>
      </c>
      <c r="GM116">
        <v>6923.933</v>
      </c>
      <c r="GN116">
        <v>7154.8828999999996</v>
      </c>
      <c r="GO116">
        <v>6887.3248700000004</v>
      </c>
      <c r="GP116">
        <v>6896.9584999999997</v>
      </c>
      <c r="GQ116">
        <v>7220.0646999999999</v>
      </c>
      <c r="GR116">
        <v>7083.3955500000002</v>
      </c>
      <c r="GS116">
        <v>6937.4605499999998</v>
      </c>
      <c r="GT116">
        <v>7055.6950999999999</v>
      </c>
      <c r="GU116">
        <v>6643.33115</v>
      </c>
      <c r="GV116">
        <v>6617.42425</v>
      </c>
      <c r="GW116">
        <v>6330.3915500000003</v>
      </c>
      <c r="GX116">
        <v>6780.3508499999998</v>
      </c>
      <c r="GY116">
        <v>7100.1148000000003</v>
      </c>
      <c r="GZ116">
        <v>6926.6715999999997</v>
      </c>
      <c r="HA116">
        <v>6905.0353999999998</v>
      </c>
      <c r="HB116">
        <v>7002.1498499999998</v>
      </c>
      <c r="HC116">
        <v>6844.1278899999998</v>
      </c>
      <c r="HD116">
        <v>6676.7349000000004</v>
      </c>
      <c r="HE116">
        <v>6439.2191999999995</v>
      </c>
      <c r="HF116">
        <v>6546.5702499999998</v>
      </c>
      <c r="HG116">
        <v>6359.1813300000003</v>
      </c>
      <c r="HH116">
        <v>7001.0075500000003</v>
      </c>
      <c r="HI116">
        <v>7026.7055</v>
      </c>
      <c r="HJ116">
        <v>6788.5900499999998</v>
      </c>
      <c r="HK116">
        <v>6714.17364</v>
      </c>
      <c r="HL116">
        <v>6809.9032999999999</v>
      </c>
      <c r="HM116">
        <v>6752.8960500000003</v>
      </c>
      <c r="HN116">
        <v>7128.0947500000002</v>
      </c>
      <c r="HO116">
        <v>7294.4273999999996</v>
      </c>
      <c r="HP116">
        <v>7204.8756000000003</v>
      </c>
      <c r="HQ116">
        <v>7203.2319900000002</v>
      </c>
      <c r="HR116">
        <v>7350.7033499999998</v>
      </c>
      <c r="HS116">
        <v>7312.0911500000002</v>
      </c>
      <c r="HT116">
        <v>7049.6279999999997</v>
      </c>
      <c r="HU116">
        <v>7085.1581500000002</v>
      </c>
      <c r="HV116">
        <v>7351.2352000000001</v>
      </c>
      <c r="HW116">
        <v>7151.3969399999996</v>
      </c>
      <c r="HX116">
        <v>6807.4422500000001</v>
      </c>
      <c r="HY116">
        <v>6708.9111000000003</v>
      </c>
      <c r="HZ116">
        <v>7170.9259000000002</v>
      </c>
      <c r="IA116">
        <v>7014.8062900000004</v>
      </c>
      <c r="IB116">
        <v>7060.4037500000004</v>
      </c>
      <c r="IC116">
        <v>6897.7642999999998</v>
      </c>
      <c r="ID116">
        <v>7067.7084000000004</v>
      </c>
      <c r="IE116">
        <v>6585.78395</v>
      </c>
      <c r="IF116">
        <v>6704.9544999999998</v>
      </c>
      <c r="IG116">
        <v>6514.1551149999996</v>
      </c>
      <c r="IH116">
        <v>6567.3588</v>
      </c>
      <c r="II116">
        <v>6405.9677499999998</v>
      </c>
      <c r="IJ116">
        <v>6454.6739500000003</v>
      </c>
      <c r="IK116">
        <v>6664.0007999999998</v>
      </c>
      <c r="IL116">
        <v>6764.1655499999997</v>
      </c>
      <c r="IM116">
        <v>6669.6162000000004</v>
      </c>
      <c r="IN116">
        <v>6656.2381500000001</v>
      </c>
      <c r="IO116">
        <v>6801.7341999999999</v>
      </c>
      <c r="IP116">
        <v>6694.2215399999995</v>
      </c>
      <c r="IQ116">
        <v>6997.1079300000001</v>
      </c>
      <c r="IR116">
        <v>6986.7334199999996</v>
      </c>
      <c r="IS116">
        <v>7041.1581999999999</v>
      </c>
      <c r="IT116">
        <v>7093.3767500000004</v>
      </c>
      <c r="IU116">
        <v>6803.4797900000003</v>
      </c>
      <c r="IV116">
        <v>6957.1707999999999</v>
      </c>
      <c r="IW116">
        <v>6653.0311000000002</v>
      </c>
      <c r="IX116">
        <v>6563.6531500000001</v>
      </c>
      <c r="IY116">
        <v>6630.9232000000002</v>
      </c>
      <c r="IZ116">
        <v>6878.1227500000005</v>
      </c>
      <c r="JA116">
        <v>6875.6285500000004</v>
      </c>
      <c r="JB116">
        <v>7225.0106999999998</v>
      </c>
      <c r="JC116">
        <v>6948.7799000000005</v>
      </c>
      <c r="JD116">
        <v>6633.1284999999998</v>
      </c>
      <c r="JE116">
        <v>7087.5445499999996</v>
      </c>
      <c r="JF116">
        <v>6757.11805</v>
      </c>
      <c r="JG116">
        <v>6617.76</v>
      </c>
      <c r="JH116">
        <v>7029.7875999999997</v>
      </c>
      <c r="JI116">
        <v>7129.1265000000003</v>
      </c>
      <c r="JJ116">
        <v>6990.9546499999997</v>
      </c>
      <c r="JK116">
        <v>7058.9170000000004</v>
      </c>
      <c r="JL116">
        <v>6702.9611000000004</v>
      </c>
      <c r="JM116">
        <v>6799.9161999999997</v>
      </c>
      <c r="JN116">
        <v>6956.9380000000001</v>
      </c>
      <c r="JO116">
        <v>6648.51235</v>
      </c>
      <c r="JP116">
        <v>6859.08835</v>
      </c>
      <c r="JQ116">
        <v>6845.0838400000002</v>
      </c>
      <c r="JR116">
        <v>6709.7509</v>
      </c>
      <c r="JS116">
        <v>7131.2508600000001</v>
      </c>
      <c r="JT116">
        <v>7012.3415500000001</v>
      </c>
      <c r="JU116">
        <v>7104.7881399999997</v>
      </c>
      <c r="JV116">
        <v>6906.7246500000001</v>
      </c>
      <c r="JW116">
        <v>6483.0706499999997</v>
      </c>
      <c r="JX116">
        <v>6589.1098499999998</v>
      </c>
      <c r="JY116">
        <v>6818.9612999999999</v>
      </c>
      <c r="JZ116">
        <v>6639.8200500000003</v>
      </c>
      <c r="KA116">
        <v>6730.7119000000002</v>
      </c>
      <c r="KB116">
        <v>6691.6470499999996</v>
      </c>
      <c r="KC116">
        <v>6658.8884500000004</v>
      </c>
      <c r="KD116">
        <v>6891.3113000000003</v>
      </c>
      <c r="KE116">
        <v>6731.6986999999999</v>
      </c>
      <c r="KF116">
        <v>6984.5031499999996</v>
      </c>
      <c r="KG116">
        <v>7250.6224000000002</v>
      </c>
      <c r="KH116">
        <v>7146.3521700000001</v>
      </c>
      <c r="KI116">
        <v>7068.3977400000003</v>
      </c>
      <c r="KJ116">
        <v>7257.5015999999996</v>
      </c>
      <c r="KK116">
        <v>7034.3288000000002</v>
      </c>
      <c r="KL116">
        <v>7162.5419000000002</v>
      </c>
      <c r="KM116">
        <v>6998.0118400000001</v>
      </c>
      <c r="KN116">
        <v>6945.7414500000004</v>
      </c>
      <c r="KO116">
        <v>7010.1255499999997</v>
      </c>
      <c r="KP116">
        <v>6898.9566000000004</v>
      </c>
      <c r="KQ116">
        <v>7466.5724499999997</v>
      </c>
      <c r="KR116">
        <v>7099.0290999999997</v>
      </c>
      <c r="KS116">
        <v>7220.0559999999996</v>
      </c>
      <c r="KT116">
        <v>7267.9482500000004</v>
      </c>
      <c r="KU116">
        <v>7153.0806499999999</v>
      </c>
      <c r="KV116">
        <v>7421.6468999999997</v>
      </c>
      <c r="KW116">
        <v>7055.1148999999996</v>
      </c>
      <c r="KX116">
        <v>6588.2759500000002</v>
      </c>
      <c r="KY116">
        <v>6552.1351999999997</v>
      </c>
      <c r="KZ116">
        <v>6506.6608999999999</v>
      </c>
      <c r="LA116">
        <v>6807.4198399999996</v>
      </c>
      <c r="LB116">
        <v>6470.0624399999997</v>
      </c>
      <c r="LC116">
        <v>6421.9853899999998</v>
      </c>
      <c r="LD116">
        <v>6585.5411000000004</v>
      </c>
      <c r="LE116">
        <v>6592.9405999999999</v>
      </c>
      <c r="LF116">
        <v>6751.7028499999997</v>
      </c>
      <c r="LG116">
        <v>6913.393</v>
      </c>
      <c r="LH116">
        <v>6977.1430449999998</v>
      </c>
      <c r="LI116">
        <v>7220.3510500000002</v>
      </c>
      <c r="LJ116">
        <v>7257.0137999999997</v>
      </c>
      <c r="LK116">
        <v>6792.6496999999999</v>
      </c>
      <c r="LL116">
        <v>6969.1759499999998</v>
      </c>
      <c r="LM116">
        <v>6963.6812499999996</v>
      </c>
      <c r="LN116">
        <v>6897.4788500000004</v>
      </c>
      <c r="LO116">
        <v>6798.8194000000003</v>
      </c>
      <c r="LP116">
        <v>6594.4373999999998</v>
      </c>
      <c r="LQ116">
        <v>6820.0433499999999</v>
      </c>
      <c r="LR116">
        <v>6969.40355</v>
      </c>
      <c r="LS116">
        <v>6871.6885499999999</v>
      </c>
      <c r="LT116">
        <v>7047.2779</v>
      </c>
      <c r="LU116">
        <v>7015.6631500000003</v>
      </c>
      <c r="LV116">
        <v>6603.3245500000003</v>
      </c>
      <c r="LW116">
        <v>6492.4048499999999</v>
      </c>
      <c r="LX116">
        <v>6846.0933000000005</v>
      </c>
      <c r="LY116">
        <v>6467.7458999999999</v>
      </c>
      <c r="LZ116">
        <v>6790.2888000000003</v>
      </c>
      <c r="MA116">
        <v>6954.6798500000004</v>
      </c>
      <c r="MB116">
        <v>7159.21342</v>
      </c>
      <c r="MC116">
        <v>6551.8240999999998</v>
      </c>
      <c r="MD116">
        <v>6621.6161000000002</v>
      </c>
      <c r="ME116">
        <v>6953.8044</v>
      </c>
      <c r="MF116">
        <v>6924.8582500000002</v>
      </c>
      <c r="MG116">
        <v>6975.3423000000003</v>
      </c>
      <c r="MH116">
        <v>7022.9003000000002</v>
      </c>
      <c r="MI116">
        <v>6931.9765500000003</v>
      </c>
      <c r="MJ116">
        <v>6862.7389949999997</v>
      </c>
      <c r="MK116">
        <v>6968.5477499999997</v>
      </c>
      <c r="ML116">
        <v>6789.7910000000002</v>
      </c>
      <c r="MM116">
        <v>6979.8393999999998</v>
      </c>
      <c r="MN116">
        <v>6885.1911799999998</v>
      </c>
      <c r="MO116">
        <v>6962.9955499999996</v>
      </c>
      <c r="MP116">
        <v>6967.2256500000003</v>
      </c>
      <c r="MQ116">
        <v>6705.04817</v>
      </c>
      <c r="MR116">
        <v>6821.8442999999997</v>
      </c>
      <c r="MS116">
        <v>6816.6689999999999</v>
      </c>
      <c r="MT116">
        <v>7142.3366500000002</v>
      </c>
      <c r="MU116">
        <v>6976.8690999999999</v>
      </c>
      <c r="MV116">
        <v>7168.8488500000003</v>
      </c>
      <c r="MW116">
        <v>6958.8245999999999</v>
      </c>
      <c r="MX116">
        <v>6973.1930499999999</v>
      </c>
      <c r="MY116">
        <v>7053.0801499999998</v>
      </c>
      <c r="MZ116">
        <v>6853.7722899999999</v>
      </c>
      <c r="NA116">
        <v>6361.6517299999996</v>
      </c>
      <c r="NB116">
        <v>6527.3206499999997</v>
      </c>
      <c r="NC116">
        <v>6651.2773500000003</v>
      </c>
      <c r="ND116">
        <v>6721.7837499999996</v>
      </c>
      <c r="NE116">
        <v>6613.9771000000001</v>
      </c>
      <c r="NF116">
        <v>6685.7976500000004</v>
      </c>
      <c r="NG116">
        <v>6958.03298</v>
      </c>
      <c r="NH116">
        <v>7113.5866500000002</v>
      </c>
      <c r="NI116">
        <v>6797.7142000000003</v>
      </c>
      <c r="NJ116">
        <v>7115.5199499999999</v>
      </c>
      <c r="NK116">
        <v>6857.8657000000003</v>
      </c>
      <c r="NL116">
        <v>6894.0203000000001</v>
      </c>
      <c r="NM116">
        <v>6730.5150999999996</v>
      </c>
      <c r="NN116">
        <v>6978.5874000000003</v>
      </c>
      <c r="NO116">
        <v>7006.8944000000001</v>
      </c>
      <c r="NP116">
        <v>6978.6652000000004</v>
      </c>
      <c r="NQ116">
        <v>6883.6169</v>
      </c>
      <c r="NR116">
        <v>6901.4603999999999</v>
      </c>
      <c r="NS116">
        <v>6726.6149500000001</v>
      </c>
      <c r="NT116">
        <v>6514.1611999999996</v>
      </c>
      <c r="NU116">
        <v>6877.0598</v>
      </c>
      <c r="NV116">
        <v>6934.8312500000002</v>
      </c>
      <c r="NW116">
        <v>7215.6480000000001</v>
      </c>
      <c r="NX116">
        <v>7084.22865</v>
      </c>
      <c r="NY116">
        <v>6866.9831000000004</v>
      </c>
      <c r="NZ116">
        <v>6732.2020000000002</v>
      </c>
      <c r="OA116">
        <v>6979.1682000000001</v>
      </c>
      <c r="OB116">
        <v>7044.8200999999999</v>
      </c>
      <c r="OC116">
        <v>6748.4512500000001</v>
      </c>
      <c r="OD116">
        <v>6734.3026</v>
      </c>
      <c r="OE116">
        <v>7083.3427000000001</v>
      </c>
      <c r="OF116">
        <v>6770.9467500000001</v>
      </c>
      <c r="OG116">
        <v>6795.8820500000002</v>
      </c>
      <c r="OH116">
        <v>7107.4879499999997</v>
      </c>
      <c r="OI116">
        <v>6837.9726000000001</v>
      </c>
      <c r="OJ116">
        <v>7067.0186999999996</v>
      </c>
      <c r="OK116">
        <v>7324.8957</v>
      </c>
      <c r="OL116">
        <v>6889.1043</v>
      </c>
      <c r="OM116">
        <v>7009.5070500000002</v>
      </c>
      <c r="ON116">
        <v>6940.7152999999998</v>
      </c>
      <c r="OO116">
        <v>7074.3179899999996</v>
      </c>
      <c r="OP116">
        <v>7277.1071499999998</v>
      </c>
      <c r="OQ116">
        <v>7012.5499499999996</v>
      </c>
      <c r="OR116">
        <v>7042.1373249999997</v>
      </c>
      <c r="OS116">
        <v>7240.0897000000004</v>
      </c>
      <c r="OT116">
        <v>6955.80386</v>
      </c>
      <c r="OU116">
        <v>7044.1039499999997</v>
      </c>
      <c r="OV116">
        <v>6812.0973000000004</v>
      </c>
      <c r="OW116">
        <v>6883.3027499999998</v>
      </c>
      <c r="OX116">
        <v>6721.4531500000003</v>
      </c>
      <c r="OY116">
        <v>6880.45885</v>
      </c>
      <c r="OZ116">
        <v>6811.99748</v>
      </c>
      <c r="PA116">
        <v>6911.2602500000003</v>
      </c>
      <c r="PB116">
        <v>6762.1830499999996</v>
      </c>
      <c r="PC116">
        <v>6991.7198500000004</v>
      </c>
      <c r="PD116">
        <v>6828.9164000000001</v>
      </c>
      <c r="PE116">
        <v>7195.7874499999998</v>
      </c>
      <c r="PF116">
        <v>6848.2036500000004</v>
      </c>
      <c r="PG116">
        <v>6654.9292999999998</v>
      </c>
      <c r="PH116">
        <v>6593.3572999999997</v>
      </c>
      <c r="PI116">
        <v>6644.8328499999998</v>
      </c>
      <c r="PJ116">
        <v>6338.8603499999999</v>
      </c>
      <c r="PK116">
        <v>6664.0720499999998</v>
      </c>
      <c r="PL116">
        <v>6689.1626500000002</v>
      </c>
      <c r="PM116">
        <v>6986.1966000000002</v>
      </c>
      <c r="PN116">
        <v>6984.9410399999997</v>
      </c>
      <c r="PO116">
        <v>6808.9387999999999</v>
      </c>
      <c r="PP116">
        <v>6919.93505</v>
      </c>
      <c r="PQ116">
        <v>6876.1550900000002</v>
      </c>
      <c r="PR116">
        <v>6710.6641950000003</v>
      </c>
      <c r="PS116">
        <v>6753.4349000000002</v>
      </c>
      <c r="PT116">
        <v>6731.6283000000003</v>
      </c>
      <c r="PU116">
        <v>7027.3869500000001</v>
      </c>
      <c r="PV116">
        <v>6600.8761500000001</v>
      </c>
      <c r="PW116">
        <v>6517.7857000000004</v>
      </c>
      <c r="PX116">
        <v>6481.2662</v>
      </c>
      <c r="PY116">
        <v>6568.8120500000005</v>
      </c>
      <c r="PZ116">
        <v>6397.5479500000001</v>
      </c>
      <c r="QA116">
        <v>6313.5412999999999</v>
      </c>
      <c r="QB116">
        <v>6785.7260500000002</v>
      </c>
      <c r="QC116">
        <v>7112.3550800000003</v>
      </c>
      <c r="QD116">
        <v>6757.4336999999996</v>
      </c>
      <c r="QE116">
        <v>6870.8452399999996</v>
      </c>
      <c r="QF116">
        <v>7086.0486000000001</v>
      </c>
      <c r="QG116">
        <v>6611.3801999999996</v>
      </c>
      <c r="QH116">
        <v>6793.1055699999997</v>
      </c>
      <c r="QI116">
        <v>6993.2420499999998</v>
      </c>
      <c r="QJ116">
        <v>6845.3553000000002</v>
      </c>
      <c r="QK116">
        <v>6949.4710500000001</v>
      </c>
      <c r="QL116">
        <v>7120.8060999999998</v>
      </c>
      <c r="QM116">
        <v>6920.5472499999996</v>
      </c>
      <c r="QN116">
        <v>6895.9147000000003</v>
      </c>
      <c r="QO116">
        <v>6837.2849699999997</v>
      </c>
      <c r="QP116">
        <v>6892.3747000000003</v>
      </c>
      <c r="QQ116">
        <v>6651.7405500000004</v>
      </c>
      <c r="QR116">
        <v>6841.0164999999997</v>
      </c>
      <c r="QS116">
        <v>6795.5792000000001</v>
      </c>
      <c r="QT116">
        <v>6965.1211000000003</v>
      </c>
      <c r="QU116">
        <v>6955.4108999999999</v>
      </c>
      <c r="QV116">
        <v>6877.5186999999996</v>
      </c>
      <c r="QW116">
        <v>6478.2463500000003</v>
      </c>
      <c r="QX116">
        <v>6500.7944500000003</v>
      </c>
      <c r="QY116">
        <v>6527.7799500000001</v>
      </c>
      <c r="QZ116">
        <v>6814.0853999999999</v>
      </c>
      <c r="RA116">
        <v>6895.8040499999997</v>
      </c>
      <c r="RB116">
        <v>6996.6133499999996</v>
      </c>
      <c r="RC116">
        <v>7147.8855000000003</v>
      </c>
      <c r="RD116">
        <v>7010.9066999999995</v>
      </c>
      <c r="RE116">
        <v>6797.1148999999996</v>
      </c>
      <c r="RF116">
        <v>7198.6378000000004</v>
      </c>
      <c r="RG116">
        <v>6818.1522249999998</v>
      </c>
      <c r="RH116">
        <v>7078.0503900000003</v>
      </c>
      <c r="RI116">
        <v>6814.1356999999998</v>
      </c>
      <c r="RJ116">
        <v>6776.3657000000003</v>
      </c>
      <c r="RK116">
        <v>7207.5484299999998</v>
      </c>
      <c r="RL116">
        <v>7180.7665999999999</v>
      </c>
      <c r="RM116">
        <v>7074.9114</v>
      </c>
      <c r="RN116">
        <v>6574.1617999999999</v>
      </c>
      <c r="RO116">
        <v>6714.6066000000001</v>
      </c>
      <c r="RP116">
        <v>6829.4503999999997</v>
      </c>
      <c r="RQ116">
        <v>6932.1844499999997</v>
      </c>
      <c r="RR116">
        <v>7102.4969899999996</v>
      </c>
      <c r="RS116">
        <v>6801.0141000000003</v>
      </c>
      <c r="RT116">
        <v>7097.5008500000004</v>
      </c>
      <c r="RU116">
        <v>6785.6036000000004</v>
      </c>
      <c r="RV116">
        <v>6907.8864899999999</v>
      </c>
      <c r="RW116">
        <v>7063.9749300000003</v>
      </c>
      <c r="RX116">
        <v>7292.4000400000004</v>
      </c>
      <c r="RY116">
        <v>6547.3964500000002</v>
      </c>
      <c r="RZ116">
        <v>6399.6453499999998</v>
      </c>
      <c r="SA116">
        <v>6793.2034000000003</v>
      </c>
      <c r="SB116">
        <v>6615.9849000000004</v>
      </c>
      <c r="SC116">
        <v>7019.9755999999998</v>
      </c>
      <c r="SD116">
        <v>7018.5453500000003</v>
      </c>
      <c r="SE116">
        <v>6770.3262500000001</v>
      </c>
      <c r="SF116">
        <v>7049.6230999999998</v>
      </c>
      <c r="SG116">
        <v>7023.4411</v>
      </c>
    </row>
    <row r="117" spans="1:501" x14ac:dyDescent="0.3">
      <c r="A117">
        <v>115</v>
      </c>
      <c r="B117">
        <v>7199.8121950000004</v>
      </c>
      <c r="C117">
        <v>6672.4402</v>
      </c>
      <c r="D117">
        <v>7181.5999000000002</v>
      </c>
      <c r="E117">
        <v>7211.0620500000005</v>
      </c>
      <c r="F117">
        <v>7140.7212499999996</v>
      </c>
      <c r="G117">
        <v>6787.9462999999996</v>
      </c>
      <c r="H117">
        <v>6449.8097399999997</v>
      </c>
      <c r="I117">
        <v>6783.9001500000004</v>
      </c>
      <c r="J117">
        <v>7247.14</v>
      </c>
      <c r="K117">
        <v>6751.4214350000002</v>
      </c>
      <c r="L117">
        <v>6903.3401999999996</v>
      </c>
      <c r="M117">
        <v>7016.5255999999999</v>
      </c>
      <c r="N117">
        <v>6736.8146999999999</v>
      </c>
      <c r="O117">
        <v>6617.1433500000003</v>
      </c>
      <c r="P117">
        <v>6732.0790999999999</v>
      </c>
      <c r="Q117">
        <v>6859.8554999999997</v>
      </c>
      <c r="R117">
        <v>6561.4646499999999</v>
      </c>
      <c r="S117">
        <v>6816.2690000000002</v>
      </c>
      <c r="T117">
        <v>6830.1404499999999</v>
      </c>
      <c r="U117">
        <v>6813.9109500000004</v>
      </c>
      <c r="V117">
        <v>7046.6862499999997</v>
      </c>
      <c r="W117">
        <v>6859.0618899999999</v>
      </c>
      <c r="X117">
        <v>6820.7024499999998</v>
      </c>
      <c r="Y117">
        <v>6946.3554999999997</v>
      </c>
      <c r="Z117">
        <v>7067.2856000000002</v>
      </c>
      <c r="AA117">
        <v>7261.8382000000001</v>
      </c>
      <c r="AB117">
        <v>6963.9669999999996</v>
      </c>
      <c r="AC117">
        <v>6973.7293499999996</v>
      </c>
      <c r="AD117">
        <v>7403.1810999999998</v>
      </c>
      <c r="AE117">
        <v>7196.7792499999996</v>
      </c>
      <c r="AF117">
        <v>7021.38105</v>
      </c>
      <c r="AG117">
        <v>6871.3391499999998</v>
      </c>
      <c r="AH117">
        <v>6779.1966499999999</v>
      </c>
      <c r="AI117">
        <v>6442.02045</v>
      </c>
      <c r="AJ117">
        <v>6933.0893400000004</v>
      </c>
      <c r="AK117">
        <v>7047.4633000000003</v>
      </c>
      <c r="AL117">
        <v>7269.3557000000001</v>
      </c>
      <c r="AM117">
        <v>7193.9233000000004</v>
      </c>
      <c r="AN117">
        <v>6853.4951000000001</v>
      </c>
      <c r="AO117">
        <v>6789.7865499999998</v>
      </c>
      <c r="AP117">
        <v>7148.3842000000004</v>
      </c>
      <c r="AQ117">
        <v>7304.9602000000004</v>
      </c>
      <c r="AR117">
        <v>7168.8346499999998</v>
      </c>
      <c r="AS117">
        <v>7124.06185</v>
      </c>
      <c r="AT117">
        <v>6698.4912505000002</v>
      </c>
      <c r="AU117">
        <v>6937.8353999999999</v>
      </c>
      <c r="AV117">
        <v>7003.6149500000001</v>
      </c>
      <c r="AW117">
        <v>6964.6513999999997</v>
      </c>
      <c r="AX117">
        <v>6361.9190500000004</v>
      </c>
      <c r="AY117">
        <v>6739.5212499999998</v>
      </c>
      <c r="AZ117">
        <v>6456.1834500000004</v>
      </c>
      <c r="BA117">
        <v>6743.1100500000002</v>
      </c>
      <c r="BB117">
        <v>7074.1642000000002</v>
      </c>
      <c r="BC117">
        <v>6516.4932500000004</v>
      </c>
      <c r="BD117">
        <v>6706.3010899999999</v>
      </c>
      <c r="BE117">
        <v>6649.6083500000004</v>
      </c>
      <c r="BF117">
        <v>6637.9897000000001</v>
      </c>
      <c r="BG117">
        <v>6631.3861500000003</v>
      </c>
      <c r="BH117">
        <v>6926.0455000000002</v>
      </c>
      <c r="BI117">
        <v>6737.7204000000002</v>
      </c>
      <c r="BJ117">
        <v>6456.1677</v>
      </c>
      <c r="BK117">
        <v>6315.9073500000004</v>
      </c>
      <c r="BL117">
        <v>6465.9982</v>
      </c>
      <c r="BM117">
        <v>6947.48</v>
      </c>
      <c r="BN117">
        <v>7243.2864</v>
      </c>
      <c r="BO117">
        <v>7087.5214999999998</v>
      </c>
      <c r="BP117">
        <v>7030.0217499999999</v>
      </c>
      <c r="BQ117">
        <v>7206.8837000000003</v>
      </c>
      <c r="BR117">
        <v>6826.1275999999998</v>
      </c>
      <c r="BS117">
        <v>6967.5609999999997</v>
      </c>
      <c r="BT117">
        <v>6950.0671499999999</v>
      </c>
      <c r="BU117">
        <v>7117.4546</v>
      </c>
      <c r="BV117">
        <v>7008.4769500000002</v>
      </c>
      <c r="BW117">
        <v>6814.3625000000002</v>
      </c>
      <c r="BX117">
        <v>6736.7062999999998</v>
      </c>
      <c r="BY117">
        <v>7002.8428000000004</v>
      </c>
      <c r="BZ117">
        <v>7123.3788999999997</v>
      </c>
      <c r="CA117">
        <v>6964.3446000000004</v>
      </c>
      <c r="CB117">
        <v>7104.4053000000004</v>
      </c>
      <c r="CC117">
        <v>7151.9481999999998</v>
      </c>
      <c r="CD117">
        <v>6864.3623349999998</v>
      </c>
      <c r="CE117">
        <v>7209.378565</v>
      </c>
      <c r="CF117">
        <v>6424.7357000000002</v>
      </c>
      <c r="CG117">
        <v>6817.9072999999999</v>
      </c>
      <c r="CH117">
        <v>6907.0124999999998</v>
      </c>
      <c r="CI117">
        <v>7130.4093499999999</v>
      </c>
      <c r="CJ117">
        <v>6866.7602999999999</v>
      </c>
      <c r="CK117">
        <v>6712.9391999999998</v>
      </c>
      <c r="CL117">
        <v>6729.2880999999998</v>
      </c>
      <c r="CM117">
        <v>6868.9260000000004</v>
      </c>
      <c r="CN117">
        <v>7218.4286499999998</v>
      </c>
      <c r="CO117">
        <v>6979.8438500000002</v>
      </c>
      <c r="CP117">
        <v>6947.4551000000001</v>
      </c>
      <c r="CQ117">
        <v>6976.2522499999995</v>
      </c>
      <c r="CR117">
        <v>6743.9835499999999</v>
      </c>
      <c r="CS117">
        <v>6581.0841499999997</v>
      </c>
      <c r="CT117">
        <v>6776.1088</v>
      </c>
      <c r="CU117">
        <v>7000.99665</v>
      </c>
      <c r="CV117">
        <v>6923.4061000000002</v>
      </c>
      <c r="CW117">
        <v>7077.1773000000003</v>
      </c>
      <c r="CX117">
        <v>7061.2515999999996</v>
      </c>
      <c r="CY117">
        <v>6663.4159499999996</v>
      </c>
      <c r="CZ117">
        <v>7239.4642000000003</v>
      </c>
      <c r="DA117">
        <v>6867.7316000000001</v>
      </c>
      <c r="DB117">
        <v>6904.5634499999996</v>
      </c>
      <c r="DC117">
        <v>6941.657835</v>
      </c>
      <c r="DD117">
        <v>6821.1807849999996</v>
      </c>
      <c r="DE117">
        <v>6531.9380000000001</v>
      </c>
      <c r="DF117">
        <v>6729.9045999999998</v>
      </c>
      <c r="DG117">
        <v>6815.9710500000001</v>
      </c>
      <c r="DH117">
        <v>6840.7673000000004</v>
      </c>
      <c r="DI117">
        <v>6915.424</v>
      </c>
      <c r="DJ117">
        <v>6599.5201999999999</v>
      </c>
      <c r="DK117">
        <v>6900.2525500000002</v>
      </c>
      <c r="DL117">
        <v>7084.7217000000001</v>
      </c>
      <c r="DM117">
        <v>6941.4578000000001</v>
      </c>
      <c r="DN117">
        <v>6734.14995</v>
      </c>
      <c r="DO117">
        <v>6396.4470499999998</v>
      </c>
      <c r="DP117">
        <v>6648.64</v>
      </c>
      <c r="DQ117">
        <v>6634.1240500000004</v>
      </c>
      <c r="DR117">
        <v>6517.4264999999996</v>
      </c>
      <c r="DS117">
        <v>6983.5837000000001</v>
      </c>
      <c r="DT117">
        <v>6620.40715</v>
      </c>
      <c r="DU117">
        <v>6617.88087</v>
      </c>
      <c r="DV117">
        <v>6865.2185900000004</v>
      </c>
      <c r="DW117">
        <v>6554.4192899999998</v>
      </c>
      <c r="DX117">
        <v>6769.5915000000005</v>
      </c>
      <c r="DY117">
        <v>7068.4120999999996</v>
      </c>
      <c r="DZ117">
        <v>6745.1990999999998</v>
      </c>
      <c r="EA117">
        <v>6871.4358499999998</v>
      </c>
      <c r="EB117">
        <v>6927.9519499999997</v>
      </c>
      <c r="EC117">
        <v>6903.8958000000002</v>
      </c>
      <c r="ED117">
        <v>7096.3286500000004</v>
      </c>
      <c r="EE117">
        <v>6850.1025499999996</v>
      </c>
      <c r="EF117">
        <v>6659.89185</v>
      </c>
      <c r="EG117">
        <v>7206.8648499999999</v>
      </c>
      <c r="EH117">
        <v>6963.2582499999999</v>
      </c>
      <c r="EI117">
        <v>7212.05735</v>
      </c>
      <c r="EJ117">
        <v>7159.9485050000003</v>
      </c>
      <c r="EK117">
        <v>7274.0365000000002</v>
      </c>
      <c r="EL117">
        <v>7218.3017</v>
      </c>
      <c r="EM117">
        <v>6884.3615499999996</v>
      </c>
      <c r="EN117">
        <v>6844.3023999999996</v>
      </c>
      <c r="EO117">
        <v>6906.5538500000002</v>
      </c>
      <c r="EP117">
        <v>6589.8378499999999</v>
      </c>
      <c r="EQ117">
        <v>6655.0266499999998</v>
      </c>
      <c r="ER117">
        <v>6782.2113449999997</v>
      </c>
      <c r="ES117">
        <v>6730.7891499999996</v>
      </c>
      <c r="ET117">
        <v>7123.2662499999997</v>
      </c>
      <c r="EU117">
        <v>7003.5933000000005</v>
      </c>
      <c r="EV117">
        <v>7187.5351000000001</v>
      </c>
      <c r="EW117">
        <v>6825.3694500000001</v>
      </c>
      <c r="EX117">
        <v>7121.905745</v>
      </c>
      <c r="EY117">
        <v>7089.5299500000001</v>
      </c>
      <c r="EZ117">
        <v>7006.6527999999998</v>
      </c>
      <c r="FA117">
        <v>6815.9745000000003</v>
      </c>
      <c r="FB117">
        <v>6680.1594500000001</v>
      </c>
      <c r="FC117">
        <v>7019.1592499999997</v>
      </c>
      <c r="FD117">
        <v>7020.0304999999998</v>
      </c>
      <c r="FE117">
        <v>6719.7921500000002</v>
      </c>
      <c r="FF117">
        <v>6689.7418500000003</v>
      </c>
      <c r="FG117">
        <v>6940.4098999999997</v>
      </c>
      <c r="FH117">
        <v>6818.0934500000003</v>
      </c>
      <c r="FI117">
        <v>6898.52765</v>
      </c>
      <c r="FJ117">
        <v>7025.1963500000002</v>
      </c>
      <c r="FK117">
        <v>7338.0468499999997</v>
      </c>
      <c r="FL117">
        <v>7202.5026500000004</v>
      </c>
      <c r="FM117">
        <v>7072.0102999999999</v>
      </c>
      <c r="FN117">
        <v>7050.9739499999996</v>
      </c>
      <c r="FO117">
        <v>6999.491</v>
      </c>
      <c r="FP117">
        <v>6966.5395500000004</v>
      </c>
      <c r="FQ117">
        <v>6911.4137000000001</v>
      </c>
      <c r="FR117">
        <v>6980.7476100000003</v>
      </c>
      <c r="FS117">
        <v>6968.4993999999997</v>
      </c>
      <c r="FT117">
        <v>7326.9276</v>
      </c>
      <c r="FU117">
        <v>6956.1929499999997</v>
      </c>
      <c r="FV117">
        <v>6820.9790999999996</v>
      </c>
      <c r="FW117">
        <v>6723.2092000000002</v>
      </c>
      <c r="FX117">
        <v>6685.7048500000001</v>
      </c>
      <c r="FY117">
        <v>6803.9638500000001</v>
      </c>
      <c r="FZ117">
        <v>6995.8544499999998</v>
      </c>
      <c r="GA117">
        <v>7099.5402999999997</v>
      </c>
      <c r="GB117">
        <v>6713.0380999999998</v>
      </c>
      <c r="GC117">
        <v>7007.6987499999996</v>
      </c>
      <c r="GD117">
        <v>7277.2320499999996</v>
      </c>
      <c r="GE117">
        <v>6879.3280500000001</v>
      </c>
      <c r="GF117">
        <v>6932.9878500000004</v>
      </c>
      <c r="GG117">
        <v>6458.3194000000003</v>
      </c>
      <c r="GH117">
        <v>6940.4854999999998</v>
      </c>
      <c r="GI117">
        <v>7099.3366500000002</v>
      </c>
      <c r="GJ117">
        <v>7359.1958000000004</v>
      </c>
      <c r="GK117">
        <v>7002.2551000000003</v>
      </c>
      <c r="GL117">
        <v>6726.2843000000003</v>
      </c>
      <c r="GM117">
        <v>6968.6553000000004</v>
      </c>
      <c r="GN117">
        <v>7200.3626000000004</v>
      </c>
      <c r="GO117">
        <v>6890.0581000000002</v>
      </c>
      <c r="GP117">
        <v>6923.8953000000001</v>
      </c>
      <c r="GQ117">
        <v>7242.0976000000001</v>
      </c>
      <c r="GR117">
        <v>7106.9342500000002</v>
      </c>
      <c r="GS117">
        <v>6966.29565</v>
      </c>
      <c r="GT117">
        <v>7125.1423999999997</v>
      </c>
      <c r="GU117">
        <v>6656.5119500000001</v>
      </c>
      <c r="GV117">
        <v>6628.0230499999998</v>
      </c>
      <c r="GW117">
        <v>6354.43505</v>
      </c>
      <c r="GX117">
        <v>6831.5017500000004</v>
      </c>
      <c r="GY117">
        <v>7119.6156000000001</v>
      </c>
      <c r="GZ117">
        <v>6998.0268999999998</v>
      </c>
      <c r="HA117">
        <v>6962.9531999999999</v>
      </c>
      <c r="HB117">
        <v>7016.4205499999998</v>
      </c>
      <c r="HC117">
        <v>6847.5762999999997</v>
      </c>
      <c r="HD117">
        <v>6715.6929</v>
      </c>
      <c r="HE117">
        <v>6495.9845999999998</v>
      </c>
      <c r="HF117">
        <v>6610.1447500000004</v>
      </c>
      <c r="HG117">
        <v>6425.4276300000001</v>
      </c>
      <c r="HH117">
        <v>7048.44085</v>
      </c>
      <c r="HI117">
        <v>7074.2649000000001</v>
      </c>
      <c r="HJ117">
        <v>6821.4515499999998</v>
      </c>
      <c r="HK117">
        <v>6758.5067399999998</v>
      </c>
      <c r="HL117">
        <v>6947.5963000000002</v>
      </c>
      <c r="HM117">
        <v>6828.1101500000004</v>
      </c>
      <c r="HN117">
        <v>7219.9304499999998</v>
      </c>
      <c r="HO117">
        <v>7375.8847999999998</v>
      </c>
      <c r="HP117">
        <v>7222.1683999999996</v>
      </c>
      <c r="HQ117">
        <v>7207.7023499999996</v>
      </c>
      <c r="HR117">
        <v>7376.4210499999999</v>
      </c>
      <c r="HS117">
        <v>7377.8868499999999</v>
      </c>
      <c r="HT117">
        <v>7136.6801999999998</v>
      </c>
      <c r="HU117">
        <v>7101.4379499999995</v>
      </c>
      <c r="HV117">
        <v>7356.04925</v>
      </c>
      <c r="HW117">
        <v>7156.8053499999996</v>
      </c>
      <c r="HX117">
        <v>6860.89005</v>
      </c>
      <c r="HY117">
        <v>6777.2097999999996</v>
      </c>
      <c r="HZ117">
        <v>7236.5374000000002</v>
      </c>
      <c r="IA117">
        <v>7074.0133900000001</v>
      </c>
      <c r="IB117">
        <v>7092.8215499999997</v>
      </c>
      <c r="IC117">
        <v>6953.7030000000004</v>
      </c>
      <c r="ID117">
        <v>7127.4670999999998</v>
      </c>
      <c r="IE117">
        <v>6613.8908499999998</v>
      </c>
      <c r="IF117">
        <v>6730.9526999999998</v>
      </c>
      <c r="IG117">
        <v>6538.5798150000001</v>
      </c>
      <c r="IH117">
        <v>6618.9193999999998</v>
      </c>
      <c r="II117">
        <v>6539.6627500000004</v>
      </c>
      <c r="IJ117">
        <v>6534.9891500000003</v>
      </c>
      <c r="IK117">
        <v>6817.6477999999997</v>
      </c>
      <c r="IL117">
        <v>6847.0783499999998</v>
      </c>
      <c r="IM117">
        <v>6753.6206000000002</v>
      </c>
      <c r="IN117">
        <v>6667.1506499999996</v>
      </c>
      <c r="IO117">
        <v>6809.6801999999998</v>
      </c>
      <c r="IP117">
        <v>6703.3270000000002</v>
      </c>
      <c r="IQ117">
        <v>7009.2453299999997</v>
      </c>
      <c r="IR117">
        <v>7025.5592200000001</v>
      </c>
      <c r="IS117">
        <v>7070.0029999999997</v>
      </c>
      <c r="IT117">
        <v>7119.08565</v>
      </c>
      <c r="IU117">
        <v>6840.1757900000002</v>
      </c>
      <c r="IV117">
        <v>6995.8042999999998</v>
      </c>
      <c r="IW117">
        <v>6742.5199000000002</v>
      </c>
      <c r="IX117">
        <v>6619.6232499999996</v>
      </c>
      <c r="IY117">
        <v>6699.9668000000001</v>
      </c>
      <c r="IZ117">
        <v>6953.1862499999997</v>
      </c>
      <c r="JA117">
        <v>6942.2711499999996</v>
      </c>
      <c r="JB117">
        <v>7269.9848000000002</v>
      </c>
      <c r="JC117">
        <v>7165.0699000000004</v>
      </c>
      <c r="JD117">
        <v>6782.3665000000001</v>
      </c>
      <c r="JE117">
        <v>7234.9335499999997</v>
      </c>
      <c r="JF117">
        <v>6894.1970499999998</v>
      </c>
      <c r="JG117">
        <v>6665.0074000000004</v>
      </c>
      <c r="JH117">
        <v>7062.3065999999999</v>
      </c>
      <c r="JI117">
        <v>7147.1912000000002</v>
      </c>
      <c r="JJ117">
        <v>7002.8497500000003</v>
      </c>
      <c r="JK117">
        <v>7077.1187</v>
      </c>
      <c r="JL117">
        <v>6728.3581000000004</v>
      </c>
      <c r="JM117">
        <v>6848.1208999999999</v>
      </c>
      <c r="JN117">
        <v>6978.5082000000002</v>
      </c>
      <c r="JO117">
        <v>6735.7348499999998</v>
      </c>
      <c r="JP117">
        <v>6938.2843499999999</v>
      </c>
      <c r="JQ117">
        <v>6909.6927400000004</v>
      </c>
      <c r="JR117">
        <v>6809.4323999999997</v>
      </c>
      <c r="JS117">
        <v>7133.6565000000001</v>
      </c>
      <c r="JT117">
        <v>7029.0871500000003</v>
      </c>
      <c r="JU117">
        <v>7111.4041500000003</v>
      </c>
      <c r="JV117">
        <v>6940.0415499999999</v>
      </c>
      <c r="JW117">
        <v>6542.7939500000002</v>
      </c>
      <c r="JX117">
        <v>6753.2878499999997</v>
      </c>
      <c r="JY117">
        <v>6935.6853000000001</v>
      </c>
      <c r="JZ117">
        <v>6657.1410500000002</v>
      </c>
      <c r="KA117">
        <v>6757.2570999999998</v>
      </c>
      <c r="KB117">
        <v>6705.56855</v>
      </c>
      <c r="KC117">
        <v>6691.9240499999996</v>
      </c>
      <c r="KD117">
        <v>6947.3639999999996</v>
      </c>
      <c r="KE117">
        <v>6755.9211999999998</v>
      </c>
      <c r="KF117">
        <v>7026.6853499999997</v>
      </c>
      <c r="KG117">
        <v>7286.4955</v>
      </c>
      <c r="KH117">
        <v>7154.9924000000001</v>
      </c>
      <c r="KI117">
        <v>7085.2378399999998</v>
      </c>
      <c r="KJ117">
        <v>7274.3416999999999</v>
      </c>
      <c r="KK117">
        <v>7083.2308000000003</v>
      </c>
      <c r="KL117">
        <v>7176.1077999999998</v>
      </c>
      <c r="KM117">
        <v>7009.3151399999997</v>
      </c>
      <c r="KN117">
        <v>6957.3450499999999</v>
      </c>
      <c r="KO117">
        <v>7083.1572500000002</v>
      </c>
      <c r="KP117">
        <v>7000.9975999999997</v>
      </c>
      <c r="KQ117">
        <v>7487.69535</v>
      </c>
      <c r="KR117">
        <v>7112.6989999999996</v>
      </c>
      <c r="KS117">
        <v>7239.8639999999996</v>
      </c>
      <c r="KT117">
        <v>7280.8565500000004</v>
      </c>
      <c r="KU117">
        <v>7200.7878499999997</v>
      </c>
      <c r="KV117">
        <v>7459.0379000000003</v>
      </c>
      <c r="KW117">
        <v>7082.9421000000002</v>
      </c>
      <c r="KX117">
        <v>6620.5606500000004</v>
      </c>
      <c r="KY117">
        <v>6586.9250000000002</v>
      </c>
      <c r="KZ117">
        <v>6531.5133999999998</v>
      </c>
      <c r="LA117">
        <v>6814.6339500000004</v>
      </c>
      <c r="LB117">
        <v>6479.1692499999999</v>
      </c>
      <c r="LC117">
        <v>6437.1038900000003</v>
      </c>
      <c r="LD117">
        <v>6630.2888999999996</v>
      </c>
      <c r="LE117">
        <v>6612.7514000000001</v>
      </c>
      <c r="LF117">
        <v>6867.1788500000002</v>
      </c>
      <c r="LG117">
        <v>6997.8077999999996</v>
      </c>
      <c r="LH117">
        <v>7034.4487449999997</v>
      </c>
      <c r="LI117">
        <v>7235.81945</v>
      </c>
      <c r="LJ117">
        <v>7280.2060000000001</v>
      </c>
      <c r="LK117">
        <v>6811.3572999999997</v>
      </c>
      <c r="LL117">
        <v>6987.4029499999997</v>
      </c>
      <c r="LM117">
        <v>7013.1529499999997</v>
      </c>
      <c r="LN117">
        <v>6964.1075499999997</v>
      </c>
      <c r="LO117">
        <v>6857.8056999999999</v>
      </c>
      <c r="LP117">
        <v>6654.4537</v>
      </c>
      <c r="LQ117">
        <v>6855.22685</v>
      </c>
      <c r="LR117">
        <v>7082.7505499999997</v>
      </c>
      <c r="LS117">
        <v>6900.0455499999998</v>
      </c>
      <c r="LT117">
        <v>7090.4294</v>
      </c>
      <c r="LU117">
        <v>7057.9452499999998</v>
      </c>
      <c r="LV117">
        <v>6634.3728499999997</v>
      </c>
      <c r="LW117">
        <v>6502.7751500000004</v>
      </c>
      <c r="LX117">
        <v>6862.5012999999999</v>
      </c>
      <c r="LY117">
        <v>6483.2295999999997</v>
      </c>
      <c r="LZ117">
        <v>6814.2932000000001</v>
      </c>
      <c r="MA117">
        <v>6969.3579499999996</v>
      </c>
      <c r="MB117">
        <v>7167.64095</v>
      </c>
      <c r="MC117">
        <v>6608.7341999999999</v>
      </c>
      <c r="MD117">
        <v>6636.7082</v>
      </c>
      <c r="ME117">
        <v>6969.7879999999996</v>
      </c>
      <c r="MF117">
        <v>6944.8007500000003</v>
      </c>
      <c r="MG117">
        <v>7015.5837000000001</v>
      </c>
      <c r="MH117">
        <v>7048.5983999999999</v>
      </c>
      <c r="MI117">
        <v>6981.5360499999997</v>
      </c>
      <c r="MJ117">
        <v>6933.905495</v>
      </c>
      <c r="MK117">
        <v>7003.7852499999999</v>
      </c>
      <c r="ML117">
        <v>6846.2295000000004</v>
      </c>
      <c r="MM117">
        <v>7008.6929</v>
      </c>
      <c r="MN117">
        <v>6981.5095799999999</v>
      </c>
      <c r="MO117">
        <v>7030.5291500000003</v>
      </c>
      <c r="MP117">
        <v>6973.5650999999998</v>
      </c>
      <c r="MQ117">
        <v>6714.5371500000001</v>
      </c>
      <c r="MR117">
        <v>6834.9459999999999</v>
      </c>
      <c r="MS117">
        <v>6847.1675999999998</v>
      </c>
      <c r="MT117">
        <v>7212.1754499999997</v>
      </c>
      <c r="MU117">
        <v>7030.1363000000001</v>
      </c>
      <c r="MV117">
        <v>7226.4722499999998</v>
      </c>
      <c r="MW117">
        <v>6997.5829999999996</v>
      </c>
      <c r="MX117">
        <v>6987.0100499999999</v>
      </c>
      <c r="MY117">
        <v>7092.2726499999999</v>
      </c>
      <c r="MZ117">
        <v>6936.0268900000001</v>
      </c>
      <c r="NA117">
        <v>6415.8658299999997</v>
      </c>
      <c r="NB117">
        <v>6630.2386500000002</v>
      </c>
      <c r="NC117">
        <v>6661.8154500000001</v>
      </c>
      <c r="ND117">
        <v>6744.7888499999999</v>
      </c>
      <c r="NE117">
        <v>6638.6724999999997</v>
      </c>
      <c r="NF117">
        <v>6727.4316500000004</v>
      </c>
      <c r="NG117">
        <v>6967.1754799999999</v>
      </c>
      <c r="NH117">
        <v>7140.80555</v>
      </c>
      <c r="NI117">
        <v>6810.0333000000001</v>
      </c>
      <c r="NJ117">
        <v>7148.19625</v>
      </c>
      <c r="NK117">
        <v>6890.5420000000004</v>
      </c>
      <c r="NL117">
        <v>6964.2874000000002</v>
      </c>
      <c r="NM117">
        <v>6791.4044000000004</v>
      </c>
      <c r="NN117">
        <v>7098.7204000000002</v>
      </c>
      <c r="NO117">
        <v>7101.9228000000003</v>
      </c>
      <c r="NP117">
        <v>7099.7852000000003</v>
      </c>
      <c r="NQ117">
        <v>6991.8379000000004</v>
      </c>
      <c r="NR117">
        <v>7021.6473999999998</v>
      </c>
      <c r="NS117">
        <v>6840.0119500000001</v>
      </c>
      <c r="NT117">
        <v>6570.2428</v>
      </c>
      <c r="NU117">
        <v>6913.3038999999999</v>
      </c>
      <c r="NV117">
        <v>6998.6855500000001</v>
      </c>
      <c r="NW117">
        <v>7255.3271999999997</v>
      </c>
      <c r="NX117">
        <v>7099.2684499999996</v>
      </c>
      <c r="NY117">
        <v>6896.4450999999999</v>
      </c>
      <c r="NZ117">
        <v>6752.8193000000001</v>
      </c>
      <c r="OA117">
        <v>7045.8405000000002</v>
      </c>
      <c r="OB117">
        <v>7137.2970999999998</v>
      </c>
      <c r="OC117">
        <v>6795.2333500000004</v>
      </c>
      <c r="OD117">
        <v>6769.098</v>
      </c>
      <c r="OE117">
        <v>7096.2475999999997</v>
      </c>
      <c r="OF117">
        <v>6811.2117500000004</v>
      </c>
      <c r="OG117">
        <v>6812.3278499999997</v>
      </c>
      <c r="OH117">
        <v>7150.1829500000003</v>
      </c>
      <c r="OI117">
        <v>6881.9696000000004</v>
      </c>
      <c r="OJ117">
        <v>7115.3044</v>
      </c>
      <c r="OK117">
        <v>7350.0796</v>
      </c>
      <c r="OL117">
        <v>6923.2708000000002</v>
      </c>
      <c r="OM117">
        <v>7068.73945</v>
      </c>
      <c r="ON117">
        <v>7006.0609999999997</v>
      </c>
      <c r="OO117">
        <v>7077.5029500000001</v>
      </c>
      <c r="OP117">
        <v>7289.2314500000002</v>
      </c>
      <c r="OQ117">
        <v>7025.02315</v>
      </c>
      <c r="OR117">
        <v>7051.9304549999997</v>
      </c>
      <c r="OS117">
        <v>7251.8217999999997</v>
      </c>
      <c r="OT117">
        <v>6962.3097500000003</v>
      </c>
      <c r="OU117">
        <v>7079.2028499999997</v>
      </c>
      <c r="OV117">
        <v>6824.4589999999998</v>
      </c>
      <c r="OW117">
        <v>6929.1432500000001</v>
      </c>
      <c r="OX117">
        <v>6754.1968500000003</v>
      </c>
      <c r="OY117">
        <v>6923.2114499999998</v>
      </c>
      <c r="OZ117">
        <v>6816.3858499999997</v>
      </c>
      <c r="PA117">
        <v>6981.95975</v>
      </c>
      <c r="PB117">
        <v>6801.77855</v>
      </c>
      <c r="PC117">
        <v>6996.97</v>
      </c>
      <c r="PD117">
        <v>6873.5037000000002</v>
      </c>
      <c r="PE117">
        <v>7273.7081500000004</v>
      </c>
      <c r="PF117">
        <v>6915.8952499999996</v>
      </c>
      <c r="PG117">
        <v>6722.7013999999999</v>
      </c>
      <c r="PH117">
        <v>6656.1878999999999</v>
      </c>
      <c r="PI117">
        <v>6669.7832500000004</v>
      </c>
      <c r="PJ117">
        <v>6352.0735500000001</v>
      </c>
      <c r="PK117">
        <v>6739.5173500000001</v>
      </c>
      <c r="PL117">
        <v>6704.5137500000001</v>
      </c>
      <c r="PM117">
        <v>7023.6862000000001</v>
      </c>
      <c r="PN117">
        <v>7031.7580399999997</v>
      </c>
      <c r="PO117">
        <v>6869.6077999999998</v>
      </c>
      <c r="PP117">
        <v>6956.7399500000001</v>
      </c>
      <c r="PQ117">
        <v>6878.5925500000003</v>
      </c>
      <c r="PR117">
        <v>6749.5433949999997</v>
      </c>
      <c r="PS117">
        <v>6813.4507000000003</v>
      </c>
      <c r="PT117">
        <v>6804.0258999999996</v>
      </c>
      <c r="PU117">
        <v>7047.6750499999998</v>
      </c>
      <c r="PV117">
        <v>6611.2647500000003</v>
      </c>
      <c r="PW117">
        <v>6535.8041000000003</v>
      </c>
      <c r="PX117">
        <v>6503.5379000000003</v>
      </c>
      <c r="PY117">
        <v>6589.1476499999999</v>
      </c>
      <c r="PZ117">
        <v>6408.8113499999999</v>
      </c>
      <c r="QA117">
        <v>6328.5236000000004</v>
      </c>
      <c r="QB117">
        <v>6786.9629000000004</v>
      </c>
      <c r="QC117">
        <v>7115.0370000000003</v>
      </c>
      <c r="QD117">
        <v>6774.7628000000004</v>
      </c>
      <c r="QE117">
        <v>6878.9675500000003</v>
      </c>
      <c r="QF117">
        <v>7101.1113999999998</v>
      </c>
      <c r="QG117">
        <v>6639.6031000000003</v>
      </c>
      <c r="QH117">
        <v>6796.1995999999999</v>
      </c>
      <c r="QI117">
        <v>7044.7123499999998</v>
      </c>
      <c r="QJ117">
        <v>6906.2001</v>
      </c>
      <c r="QK117">
        <v>6965.9472500000002</v>
      </c>
      <c r="QL117">
        <v>7148.3483999999999</v>
      </c>
      <c r="QM117">
        <v>6934.2932499999997</v>
      </c>
      <c r="QN117">
        <v>6909.5461999999998</v>
      </c>
      <c r="QO117">
        <v>6840.4847</v>
      </c>
      <c r="QP117">
        <v>6939.8976000000002</v>
      </c>
      <c r="QQ117">
        <v>6668.8577500000001</v>
      </c>
      <c r="QR117">
        <v>6905.8617999999997</v>
      </c>
      <c r="QS117">
        <v>6843.9889999999996</v>
      </c>
      <c r="QT117">
        <v>7026.0325999999995</v>
      </c>
      <c r="QU117">
        <v>7032.0216</v>
      </c>
      <c r="QV117">
        <v>6948.8723</v>
      </c>
      <c r="QW117">
        <v>6566.75965</v>
      </c>
      <c r="QX117">
        <v>6523.0744500000001</v>
      </c>
      <c r="QY117">
        <v>6545.5887499999999</v>
      </c>
      <c r="QZ117">
        <v>6828.5612000000001</v>
      </c>
      <c r="RA117">
        <v>6912.5277500000002</v>
      </c>
      <c r="RB117">
        <v>7012.4931500000002</v>
      </c>
      <c r="RC117">
        <v>7202.5805</v>
      </c>
      <c r="RD117">
        <v>7052.0208000000002</v>
      </c>
      <c r="RE117">
        <v>6816.2938000000004</v>
      </c>
      <c r="RF117">
        <v>7229.6283999999996</v>
      </c>
      <c r="RG117">
        <v>6826.4029549999996</v>
      </c>
      <c r="RH117">
        <v>7084.6737999999996</v>
      </c>
      <c r="RI117">
        <v>6832.6063000000004</v>
      </c>
      <c r="RJ117">
        <v>6792.7308999999996</v>
      </c>
      <c r="RK117">
        <v>7210.3077999999996</v>
      </c>
      <c r="RL117">
        <v>7183.6655499999997</v>
      </c>
      <c r="RM117">
        <v>7090.5753000000004</v>
      </c>
      <c r="RN117">
        <v>6610.0361999999996</v>
      </c>
      <c r="RO117">
        <v>6738.1097</v>
      </c>
      <c r="RP117">
        <v>6857.9966999999997</v>
      </c>
      <c r="RQ117">
        <v>6963.0442499999999</v>
      </c>
      <c r="RR117">
        <v>7110.9998500000002</v>
      </c>
      <c r="RS117">
        <v>6814.3793999999998</v>
      </c>
      <c r="RT117">
        <v>7107.6565499999997</v>
      </c>
      <c r="RU117">
        <v>6792.9466000000002</v>
      </c>
      <c r="RV117">
        <v>6915.1267500000004</v>
      </c>
      <c r="RW117">
        <v>7072.08385</v>
      </c>
      <c r="RX117">
        <v>7301.8608000000004</v>
      </c>
      <c r="RY117">
        <v>6579.8515500000003</v>
      </c>
      <c r="RZ117">
        <v>6439.03215</v>
      </c>
      <c r="SA117">
        <v>6805.2694000000001</v>
      </c>
      <c r="SB117">
        <v>6649.4857000000002</v>
      </c>
      <c r="SC117">
        <v>7113.1782000000003</v>
      </c>
      <c r="SD117">
        <v>7096.7274500000003</v>
      </c>
      <c r="SE117">
        <v>6845.2215500000002</v>
      </c>
      <c r="SF117">
        <v>7110.4471999999996</v>
      </c>
      <c r="SG117">
        <v>7089.4094999999998</v>
      </c>
    </row>
    <row r="118" spans="1:501" x14ac:dyDescent="0.3">
      <c r="A118">
        <v>116</v>
      </c>
      <c r="B118">
        <v>7219.9169949999996</v>
      </c>
      <c r="C118">
        <v>6781.1962000000003</v>
      </c>
      <c r="D118">
        <v>7202.723</v>
      </c>
      <c r="E118">
        <v>7213.2915700000003</v>
      </c>
      <c r="F118">
        <v>7142.9507700000004</v>
      </c>
      <c r="G118">
        <v>6855.5454</v>
      </c>
      <c r="H118">
        <v>6521.7165400000004</v>
      </c>
      <c r="I118">
        <v>6811.5422500000004</v>
      </c>
      <c r="J118">
        <v>7258.9045999999998</v>
      </c>
      <c r="K118">
        <v>6773.5485349999999</v>
      </c>
      <c r="L118">
        <v>6948.2129000000004</v>
      </c>
      <c r="M118">
        <v>7061.7992000000004</v>
      </c>
      <c r="N118">
        <v>6762.7415000000001</v>
      </c>
      <c r="O118">
        <v>6650.6794499999996</v>
      </c>
      <c r="P118">
        <v>6801.7704000000003</v>
      </c>
      <c r="Q118">
        <v>6934.2569000000003</v>
      </c>
      <c r="R118">
        <v>6589.8696499999996</v>
      </c>
      <c r="S118">
        <v>6853.8253000000004</v>
      </c>
      <c r="T118">
        <v>6876.8207499999999</v>
      </c>
      <c r="U118">
        <v>6858.1848499999996</v>
      </c>
      <c r="V118">
        <v>7089.7933499999999</v>
      </c>
      <c r="W118">
        <v>6889.7190899999996</v>
      </c>
      <c r="X118">
        <v>6841.4236499999997</v>
      </c>
      <c r="Y118">
        <v>6977.4762000000001</v>
      </c>
      <c r="Z118">
        <v>7093.2325000000001</v>
      </c>
      <c r="AA118">
        <v>7283.5810000000001</v>
      </c>
      <c r="AB118">
        <v>6998.1301000000003</v>
      </c>
      <c r="AC118">
        <v>6995.8543499999996</v>
      </c>
      <c r="AD118">
        <v>7436.1468000000004</v>
      </c>
      <c r="AE118">
        <v>7229.6452499999996</v>
      </c>
      <c r="AF118">
        <v>7048.5401499999998</v>
      </c>
      <c r="AG118">
        <v>6895.5967499999997</v>
      </c>
      <c r="AH118">
        <v>6844.1837500000001</v>
      </c>
      <c r="AI118">
        <v>6511.5242500000004</v>
      </c>
      <c r="AJ118">
        <v>6975.8637399999998</v>
      </c>
      <c r="AK118">
        <v>7065.1237000000001</v>
      </c>
      <c r="AL118">
        <v>7270.1786659999998</v>
      </c>
      <c r="AM118">
        <v>7200.6714499999998</v>
      </c>
      <c r="AN118">
        <v>6865.9380000000001</v>
      </c>
      <c r="AO118">
        <v>6800.6008499999998</v>
      </c>
      <c r="AP118">
        <v>7160.8468000000003</v>
      </c>
      <c r="AQ118">
        <v>7314.2647399999996</v>
      </c>
      <c r="AR118">
        <v>7175.5436200000004</v>
      </c>
      <c r="AS118">
        <v>7144.2153500000004</v>
      </c>
      <c r="AT118">
        <v>6732.2097505000002</v>
      </c>
      <c r="AU118">
        <v>6984.4218000000001</v>
      </c>
      <c r="AV118">
        <v>7046.1752500000002</v>
      </c>
      <c r="AW118">
        <v>6970.9402899999995</v>
      </c>
      <c r="AX118">
        <v>6538.7470499999999</v>
      </c>
      <c r="AY118">
        <v>6871.1952499999998</v>
      </c>
      <c r="AZ118">
        <v>6536.27675</v>
      </c>
      <c r="BA118">
        <v>6815.3381499999996</v>
      </c>
      <c r="BB118">
        <v>7126.1552000000001</v>
      </c>
      <c r="BC118">
        <v>6669.1682499999997</v>
      </c>
      <c r="BD118">
        <v>6813.9120899999998</v>
      </c>
      <c r="BE118">
        <v>6769.6123500000003</v>
      </c>
      <c r="BF118">
        <v>6725.7681000000002</v>
      </c>
      <c r="BG118">
        <v>6715.0202499999996</v>
      </c>
      <c r="BH118">
        <v>7018.0856000000003</v>
      </c>
      <c r="BI118">
        <v>6849.2284</v>
      </c>
      <c r="BJ118">
        <v>6627.3406999999997</v>
      </c>
      <c r="BK118">
        <v>6467.4833500000004</v>
      </c>
      <c r="BL118">
        <v>6549.2268999999997</v>
      </c>
      <c r="BM118">
        <v>6954.26109</v>
      </c>
      <c r="BN118">
        <v>7260.2214999999997</v>
      </c>
      <c r="BO118">
        <v>7101.6324000000004</v>
      </c>
      <c r="BP118">
        <v>7041.59645</v>
      </c>
      <c r="BQ118">
        <v>7210.0327200000002</v>
      </c>
      <c r="BR118">
        <v>6891.3001000000004</v>
      </c>
      <c r="BS118">
        <v>6990.0276000000003</v>
      </c>
      <c r="BT118">
        <v>6972.2829499999998</v>
      </c>
      <c r="BU118">
        <v>7122.2031699999998</v>
      </c>
      <c r="BV118">
        <v>7048.9009500000002</v>
      </c>
      <c r="BW118">
        <v>6856.0128000000004</v>
      </c>
      <c r="BX118">
        <v>6818.8378000000002</v>
      </c>
      <c r="BY118">
        <v>7045.3152</v>
      </c>
      <c r="BZ118">
        <v>7152.4777999999997</v>
      </c>
      <c r="CA118">
        <v>7019.4683999999997</v>
      </c>
      <c r="CB118">
        <v>7157.4483</v>
      </c>
      <c r="CC118">
        <v>7206.9112999999998</v>
      </c>
      <c r="CD118">
        <v>6950.9386350000004</v>
      </c>
      <c r="CE118">
        <v>7221.2464650000002</v>
      </c>
      <c r="CF118">
        <v>6477.0391</v>
      </c>
      <c r="CG118">
        <v>6866.1130000000003</v>
      </c>
      <c r="CH118">
        <v>6957.2734</v>
      </c>
      <c r="CI118">
        <v>7130.6048259999998</v>
      </c>
      <c r="CJ118">
        <v>6889.0421999999999</v>
      </c>
      <c r="CK118">
        <v>6734.6787000000004</v>
      </c>
      <c r="CL118">
        <v>6765.0227999999997</v>
      </c>
      <c r="CM118">
        <v>6881.5311000000002</v>
      </c>
      <c r="CN118">
        <v>7222.66986</v>
      </c>
      <c r="CO118">
        <v>6992.4271500000004</v>
      </c>
      <c r="CP118">
        <v>7001.2028</v>
      </c>
      <c r="CQ118">
        <v>7006.3298500000001</v>
      </c>
      <c r="CR118">
        <v>6804.3770500000001</v>
      </c>
      <c r="CS118">
        <v>6634.4574499999999</v>
      </c>
      <c r="CT118">
        <v>6870.1707999999999</v>
      </c>
      <c r="CU118">
        <v>7047.7820499999998</v>
      </c>
      <c r="CV118">
        <v>6961.6437999999998</v>
      </c>
      <c r="CW118">
        <v>7116.9732999999997</v>
      </c>
      <c r="CX118">
        <v>7074.9732999999997</v>
      </c>
      <c r="CY118">
        <v>6735.7637500000001</v>
      </c>
      <c r="CZ118">
        <v>7242.1750000000002</v>
      </c>
      <c r="DA118">
        <v>6909.5365000000002</v>
      </c>
      <c r="DB118">
        <v>6978.5647499999995</v>
      </c>
      <c r="DC118">
        <v>6991.5351350000001</v>
      </c>
      <c r="DD118">
        <v>6928.8367850000004</v>
      </c>
      <c r="DE118">
        <v>6612.2280000000001</v>
      </c>
      <c r="DF118">
        <v>6795.6776</v>
      </c>
      <c r="DG118">
        <v>6881.8183499999996</v>
      </c>
      <c r="DH118">
        <v>6904.6135999999997</v>
      </c>
      <c r="DI118">
        <v>6980.4274999999998</v>
      </c>
      <c r="DJ118">
        <v>6701.6412</v>
      </c>
      <c r="DK118">
        <v>6946.73135</v>
      </c>
      <c r="DL118">
        <v>7127.2866999999997</v>
      </c>
      <c r="DM118">
        <v>6984.6855999999998</v>
      </c>
      <c r="DN118">
        <v>6813.6261500000001</v>
      </c>
      <c r="DO118">
        <v>6487.3153499999999</v>
      </c>
      <c r="DP118">
        <v>6737.5068000000001</v>
      </c>
      <c r="DQ118">
        <v>6737.67605</v>
      </c>
      <c r="DR118">
        <v>6640.4305000000004</v>
      </c>
      <c r="DS118">
        <v>7008.4863999999998</v>
      </c>
      <c r="DT118">
        <v>6668.8068499999999</v>
      </c>
      <c r="DU118">
        <v>6651.5825699999996</v>
      </c>
      <c r="DV118">
        <v>6884.2245899999998</v>
      </c>
      <c r="DW118">
        <v>6597.3367900000003</v>
      </c>
      <c r="DX118">
        <v>6836.9960000000001</v>
      </c>
      <c r="DY118">
        <v>7108.4463999999998</v>
      </c>
      <c r="DZ118">
        <v>6797.6301000000003</v>
      </c>
      <c r="EA118">
        <v>6920.3695500000003</v>
      </c>
      <c r="EB118">
        <v>6978.6716500000002</v>
      </c>
      <c r="EC118">
        <v>6948.2573000000002</v>
      </c>
      <c r="ED118">
        <v>7168.2118499999997</v>
      </c>
      <c r="EE118">
        <v>6913.8825500000003</v>
      </c>
      <c r="EF118">
        <v>6735.8601500000004</v>
      </c>
      <c r="EG118">
        <v>7244.4003499999999</v>
      </c>
      <c r="EH118">
        <v>7000.2823500000004</v>
      </c>
      <c r="EI118">
        <v>7238.6795499999998</v>
      </c>
      <c r="EJ118">
        <v>7193.7311049999998</v>
      </c>
      <c r="EK118">
        <v>7295.3163000000004</v>
      </c>
      <c r="EL118">
        <v>7239.4400999999998</v>
      </c>
      <c r="EM118">
        <v>6893.9085100000002</v>
      </c>
      <c r="EN118">
        <v>6859.0411999999997</v>
      </c>
      <c r="EO118">
        <v>6943.1673499999997</v>
      </c>
      <c r="EP118">
        <v>6631.8220499999998</v>
      </c>
      <c r="EQ118">
        <v>6733.6794499999996</v>
      </c>
      <c r="ER118">
        <v>6840.9495450000004</v>
      </c>
      <c r="ES118">
        <v>6794.8888500000003</v>
      </c>
      <c r="ET118">
        <v>7131.2331599999998</v>
      </c>
      <c r="EU118">
        <v>7030.3185000000003</v>
      </c>
      <c r="EV118">
        <v>7207.1486999999997</v>
      </c>
      <c r="EW118">
        <v>6901.3812500000004</v>
      </c>
      <c r="EX118">
        <v>7148.8657450000001</v>
      </c>
      <c r="EY118">
        <v>7121.5037499999999</v>
      </c>
      <c r="EZ118">
        <v>7010.4733699999997</v>
      </c>
      <c r="FA118">
        <v>6848.3963000000003</v>
      </c>
      <c r="FB118">
        <v>6731.8624499999996</v>
      </c>
      <c r="FC118">
        <v>7044.0263500000001</v>
      </c>
      <c r="FD118">
        <v>7059.0367999999999</v>
      </c>
      <c r="FE118">
        <v>6805.15355</v>
      </c>
      <c r="FF118">
        <v>6762.4772499999999</v>
      </c>
      <c r="FG118">
        <v>6999.4879000000001</v>
      </c>
      <c r="FH118">
        <v>6888.7500499999996</v>
      </c>
      <c r="FI118">
        <v>6946.4072500000002</v>
      </c>
      <c r="FJ118">
        <v>7046.5543500000003</v>
      </c>
      <c r="FK118">
        <v>7346.83806</v>
      </c>
      <c r="FL118">
        <v>7219.5915500000001</v>
      </c>
      <c r="FM118">
        <v>7113.2920000000004</v>
      </c>
      <c r="FN118">
        <v>7066.8124500000004</v>
      </c>
      <c r="FO118">
        <v>7028.7352000000001</v>
      </c>
      <c r="FP118">
        <v>6985.4931500000002</v>
      </c>
      <c r="FQ118">
        <v>6953.0219999999999</v>
      </c>
      <c r="FR118">
        <v>7002.7153099999996</v>
      </c>
      <c r="FS118">
        <v>6990.4655000000002</v>
      </c>
      <c r="FT118">
        <v>7335.2648300000001</v>
      </c>
      <c r="FU118">
        <v>6997.20705</v>
      </c>
      <c r="FV118">
        <v>6857.69</v>
      </c>
      <c r="FW118">
        <v>6780.8528999999999</v>
      </c>
      <c r="FX118">
        <v>6730.7910499999998</v>
      </c>
      <c r="FY118">
        <v>6857.6475499999997</v>
      </c>
      <c r="FZ118">
        <v>7025.48855</v>
      </c>
      <c r="GA118">
        <v>7120.9457000000002</v>
      </c>
      <c r="GB118">
        <v>6779.6587</v>
      </c>
      <c r="GC118">
        <v>7067.8418499999998</v>
      </c>
      <c r="GD118">
        <v>7301.0749500000002</v>
      </c>
      <c r="GE118">
        <v>6920.0117499999997</v>
      </c>
      <c r="GF118">
        <v>6963.3479500000003</v>
      </c>
      <c r="GG118">
        <v>6535.5198</v>
      </c>
      <c r="GH118">
        <v>6974.8369000000002</v>
      </c>
      <c r="GI118">
        <v>7116.3008499999996</v>
      </c>
      <c r="GJ118">
        <v>7384.8850000000002</v>
      </c>
      <c r="GK118">
        <v>7015.4526999999998</v>
      </c>
      <c r="GL118">
        <v>6759.8141999999998</v>
      </c>
      <c r="GM118">
        <v>7012.6602000000003</v>
      </c>
      <c r="GN118">
        <v>7214.1009000000004</v>
      </c>
      <c r="GO118">
        <v>6923.7058999999999</v>
      </c>
      <c r="GP118">
        <v>6924.9690099999998</v>
      </c>
      <c r="GQ118">
        <v>7262.1472000000003</v>
      </c>
      <c r="GR118">
        <v>7146.9853499999999</v>
      </c>
      <c r="GS118">
        <v>7002.27585</v>
      </c>
      <c r="GT118">
        <v>7150.8874999999998</v>
      </c>
      <c r="GU118">
        <v>6773.01595</v>
      </c>
      <c r="GV118">
        <v>6744.9980500000001</v>
      </c>
      <c r="GW118">
        <v>6458.8270499999999</v>
      </c>
      <c r="GX118">
        <v>6885.2880500000001</v>
      </c>
      <c r="GY118">
        <v>7121.3790200000003</v>
      </c>
      <c r="GZ118">
        <v>7015.4039000000002</v>
      </c>
      <c r="HA118">
        <v>6965.2522499999995</v>
      </c>
      <c r="HB118">
        <v>7064.3540499999999</v>
      </c>
      <c r="HC118">
        <v>6922.366</v>
      </c>
      <c r="HD118">
        <v>6783.5504000000001</v>
      </c>
      <c r="HE118">
        <v>6602.1026000000002</v>
      </c>
      <c r="HF118">
        <v>6663.9963500000003</v>
      </c>
      <c r="HG118">
        <v>6447.6553299999996</v>
      </c>
      <c r="HH118">
        <v>7053.38411</v>
      </c>
      <c r="HI118">
        <v>7081.241</v>
      </c>
      <c r="HJ118">
        <v>6838.3915500000003</v>
      </c>
      <c r="HK118">
        <v>6865.6807399999998</v>
      </c>
      <c r="HL118">
        <v>7033.1788999999999</v>
      </c>
      <c r="HM118">
        <v>6930.8771500000003</v>
      </c>
      <c r="HN118">
        <v>7235.4384499999996</v>
      </c>
      <c r="HO118">
        <v>7389.5176000000001</v>
      </c>
      <c r="HP118">
        <v>7230.1882400000004</v>
      </c>
      <c r="HQ118">
        <v>7212.3957099999998</v>
      </c>
      <c r="HR118">
        <v>7389.7501499999998</v>
      </c>
      <c r="HS118">
        <v>7382.1557700000003</v>
      </c>
      <c r="HT118">
        <v>7179.2484000000004</v>
      </c>
      <c r="HU118">
        <v>7146.94175</v>
      </c>
      <c r="HV118">
        <v>7375.6776499999996</v>
      </c>
      <c r="HW118">
        <v>7189.7927499999996</v>
      </c>
      <c r="HX118">
        <v>6897.33655</v>
      </c>
      <c r="HY118">
        <v>6829.3173999999999</v>
      </c>
      <c r="HZ118">
        <v>7246.6171999999997</v>
      </c>
      <c r="IA118">
        <v>7076.6197199999997</v>
      </c>
      <c r="IB118">
        <v>7102.2535500000004</v>
      </c>
      <c r="IC118">
        <v>6977.3995000000004</v>
      </c>
      <c r="ID118">
        <v>7137.1759300000003</v>
      </c>
      <c r="IE118">
        <v>6689.6158500000001</v>
      </c>
      <c r="IF118">
        <v>6796.5196999999998</v>
      </c>
      <c r="IG118">
        <v>6617.3247149999997</v>
      </c>
      <c r="IH118">
        <v>6700.3352999999997</v>
      </c>
      <c r="II118">
        <v>6646.2977499999997</v>
      </c>
      <c r="IJ118">
        <v>6626.5196500000002</v>
      </c>
      <c r="IK118">
        <v>6877.5938999999998</v>
      </c>
      <c r="IL118">
        <v>6922.3481499999998</v>
      </c>
      <c r="IM118">
        <v>6837.9722000000002</v>
      </c>
      <c r="IN118">
        <v>6795.7666499999996</v>
      </c>
      <c r="IO118">
        <v>6871.3285999999998</v>
      </c>
      <c r="IP118">
        <v>6795.8068000000003</v>
      </c>
      <c r="IQ118">
        <v>7087.9908299999997</v>
      </c>
      <c r="IR118">
        <v>7093.3660200000004</v>
      </c>
      <c r="IS118">
        <v>7075.8476700000001</v>
      </c>
      <c r="IT118">
        <v>7123.66518</v>
      </c>
      <c r="IU118">
        <v>6843.5543900000002</v>
      </c>
      <c r="IV118">
        <v>7004.9073900000003</v>
      </c>
      <c r="IW118">
        <v>6823.9674999999997</v>
      </c>
      <c r="IX118">
        <v>6715.7915499999999</v>
      </c>
      <c r="IY118">
        <v>6767.7614999999996</v>
      </c>
      <c r="IZ118">
        <v>7003.3381499999996</v>
      </c>
      <c r="JA118">
        <v>6985.86265</v>
      </c>
      <c r="JB118">
        <v>7282.4215999999997</v>
      </c>
      <c r="JC118">
        <v>7180.7195000000002</v>
      </c>
      <c r="JD118">
        <v>6865.1239999999998</v>
      </c>
      <c r="JE118">
        <v>7254.1218500000004</v>
      </c>
      <c r="JF118">
        <v>6938.1325500000003</v>
      </c>
      <c r="JG118">
        <v>6746.9445999999998</v>
      </c>
      <c r="JH118">
        <v>7078.7204000000002</v>
      </c>
      <c r="JI118">
        <v>7167.6831000000002</v>
      </c>
      <c r="JJ118">
        <v>7031.9924499999997</v>
      </c>
      <c r="JK118">
        <v>7136.8526000000002</v>
      </c>
      <c r="JL118">
        <v>6806.6581999999999</v>
      </c>
      <c r="JM118">
        <v>6906.4548000000004</v>
      </c>
      <c r="JN118">
        <v>7013.7941000000001</v>
      </c>
      <c r="JO118">
        <v>6758.3411500000002</v>
      </c>
      <c r="JP118">
        <v>6991.7324500000004</v>
      </c>
      <c r="JQ118">
        <v>6933.3152399999999</v>
      </c>
      <c r="JR118">
        <v>6860.0976000000001</v>
      </c>
      <c r="JS118">
        <v>7180.4524000000001</v>
      </c>
      <c r="JT118">
        <v>7077.09285</v>
      </c>
      <c r="JU118">
        <v>7122.7651500000002</v>
      </c>
      <c r="JV118">
        <v>6985.9487499999996</v>
      </c>
      <c r="JW118">
        <v>6613.0560500000001</v>
      </c>
      <c r="JX118">
        <v>6834.0686500000002</v>
      </c>
      <c r="JY118">
        <v>6977.2713000000003</v>
      </c>
      <c r="JZ118">
        <v>6711.8825500000003</v>
      </c>
      <c r="KA118">
        <v>6843.8634000000002</v>
      </c>
      <c r="KB118">
        <v>6807.3605500000003</v>
      </c>
      <c r="KC118">
        <v>6784.7796500000004</v>
      </c>
      <c r="KD118">
        <v>7041.9868999999999</v>
      </c>
      <c r="KE118">
        <v>6830.5011000000004</v>
      </c>
      <c r="KF118">
        <v>7066.0202499999996</v>
      </c>
      <c r="KG118">
        <v>7306.7879999999996</v>
      </c>
      <c r="KH118">
        <v>7169.7838000000002</v>
      </c>
      <c r="KI118">
        <v>7102.6131400000004</v>
      </c>
      <c r="KJ118">
        <v>7283.2617799999998</v>
      </c>
      <c r="KK118">
        <v>7092.1508800000001</v>
      </c>
      <c r="KL118">
        <v>7195.3166000000001</v>
      </c>
      <c r="KM118">
        <v>7043.0954400000001</v>
      </c>
      <c r="KN118">
        <v>6988.0396499999997</v>
      </c>
      <c r="KO118">
        <v>7099.4632499999998</v>
      </c>
      <c r="KP118">
        <v>7050.9596000000001</v>
      </c>
      <c r="KQ118">
        <v>7495.8076700000001</v>
      </c>
      <c r="KR118">
        <v>7119.9598599999999</v>
      </c>
      <c r="KS118">
        <v>7250.9704000000002</v>
      </c>
      <c r="KT118">
        <v>7304.9213499999996</v>
      </c>
      <c r="KU118">
        <v>7211.1976500000001</v>
      </c>
      <c r="KV118">
        <v>7468.2259899999999</v>
      </c>
      <c r="KW118">
        <v>7105.3611000000001</v>
      </c>
      <c r="KX118">
        <v>6709.6008499999998</v>
      </c>
      <c r="KY118">
        <v>6699.1959999999999</v>
      </c>
      <c r="KZ118">
        <v>6665.5634</v>
      </c>
      <c r="LA118">
        <v>6906.2399500000001</v>
      </c>
      <c r="LB118">
        <v>6610.7192500000001</v>
      </c>
      <c r="LC118">
        <v>6578.2368900000001</v>
      </c>
      <c r="LD118">
        <v>6763.7349000000004</v>
      </c>
      <c r="LE118">
        <v>6746.1974</v>
      </c>
      <c r="LF118">
        <v>6891.3405499999999</v>
      </c>
      <c r="LG118">
        <v>7012.1279999999997</v>
      </c>
      <c r="LH118">
        <v>7058.2415449999999</v>
      </c>
      <c r="LI118">
        <v>7254.3216499999999</v>
      </c>
      <c r="LJ118">
        <v>7285.17461</v>
      </c>
      <c r="LK118">
        <v>6844.6364999999996</v>
      </c>
      <c r="LL118">
        <v>7001.5066500000003</v>
      </c>
      <c r="LM118">
        <v>7051.8435499999996</v>
      </c>
      <c r="LN118">
        <v>6993.2754500000001</v>
      </c>
      <c r="LO118">
        <v>6900.7973000000002</v>
      </c>
      <c r="LP118">
        <v>6700.4570999999996</v>
      </c>
      <c r="LQ118">
        <v>6858.8993399999999</v>
      </c>
      <c r="LR118">
        <v>7110.2459500000004</v>
      </c>
      <c r="LS118">
        <v>6927.2705500000002</v>
      </c>
      <c r="LT118">
        <v>7107.2714999999998</v>
      </c>
      <c r="LU118">
        <v>7100.4907499999999</v>
      </c>
      <c r="LV118">
        <v>6677.3763499999995</v>
      </c>
      <c r="LW118">
        <v>6560.6889499999997</v>
      </c>
      <c r="LX118">
        <v>6875.0808999999999</v>
      </c>
      <c r="LY118">
        <v>6521.5357000000004</v>
      </c>
      <c r="LZ118">
        <v>6831.7649000000001</v>
      </c>
      <c r="MA118">
        <v>6981.0262499999999</v>
      </c>
      <c r="MB118">
        <v>7184.2678500000002</v>
      </c>
      <c r="MC118">
        <v>6643.4592000000002</v>
      </c>
      <c r="MD118">
        <v>6705.5726000000004</v>
      </c>
      <c r="ME118">
        <v>7032.7103999999999</v>
      </c>
      <c r="MF118">
        <v>6982.5541499999999</v>
      </c>
      <c r="MG118">
        <v>7048.3747999999996</v>
      </c>
      <c r="MH118">
        <v>7078.1142</v>
      </c>
      <c r="MI118">
        <v>7003.7375499999998</v>
      </c>
      <c r="MJ118">
        <v>6971.8046949999998</v>
      </c>
      <c r="MK118">
        <v>7026.6317499999996</v>
      </c>
      <c r="ML118">
        <v>6884.4947000000002</v>
      </c>
      <c r="MM118">
        <v>7050.8337000000001</v>
      </c>
      <c r="MN118">
        <v>6997.8928800000003</v>
      </c>
      <c r="MO118">
        <v>7061.1066499999997</v>
      </c>
      <c r="MP118">
        <v>7002.9276</v>
      </c>
      <c r="MQ118">
        <v>6768.7942499999999</v>
      </c>
      <c r="MR118">
        <v>6927.7704000000003</v>
      </c>
      <c r="MS118">
        <v>6913.9903999999997</v>
      </c>
      <c r="MT118">
        <v>7234.9762499999997</v>
      </c>
      <c r="MU118">
        <v>7054.29</v>
      </c>
      <c r="MV118">
        <v>7266.9118500000004</v>
      </c>
      <c r="MW118">
        <v>7044.0959999999995</v>
      </c>
      <c r="MX118">
        <v>6994.7421700000004</v>
      </c>
      <c r="MY118">
        <v>7144.4954500000003</v>
      </c>
      <c r="MZ118">
        <v>7016.9997899999998</v>
      </c>
      <c r="NA118">
        <v>6504.0733300000002</v>
      </c>
      <c r="NB118">
        <v>6703.37345</v>
      </c>
      <c r="NC118">
        <v>6757.7935500000003</v>
      </c>
      <c r="ND118">
        <v>6842.4695499999998</v>
      </c>
      <c r="NE118">
        <v>6728.5171</v>
      </c>
      <c r="NF118">
        <v>6805.1577500000003</v>
      </c>
      <c r="NG118">
        <v>6985.9029799999998</v>
      </c>
      <c r="NH118">
        <v>7209.5034500000002</v>
      </c>
      <c r="NI118">
        <v>6884.2972</v>
      </c>
      <c r="NJ118">
        <v>7183.7381500000001</v>
      </c>
      <c r="NK118">
        <v>6917.2226000000001</v>
      </c>
      <c r="NL118">
        <v>6982.2514000000001</v>
      </c>
      <c r="NM118">
        <v>6814.2565000000004</v>
      </c>
      <c r="NN118">
        <v>7121.1036000000004</v>
      </c>
      <c r="NO118">
        <v>7146.8765000000003</v>
      </c>
      <c r="NP118">
        <v>7125.0264999999999</v>
      </c>
      <c r="NQ118">
        <v>6996.2425400000002</v>
      </c>
      <c r="NR118">
        <v>7056.6266999999998</v>
      </c>
      <c r="NS118">
        <v>6931.63915</v>
      </c>
      <c r="NT118">
        <v>6681.6148000000003</v>
      </c>
      <c r="NU118">
        <v>6946.2379000000001</v>
      </c>
      <c r="NV118">
        <v>7031.6195500000003</v>
      </c>
      <c r="NW118">
        <v>7266.3134</v>
      </c>
      <c r="NX118">
        <v>7132.3265499999998</v>
      </c>
      <c r="NY118">
        <v>6940.8581999999997</v>
      </c>
      <c r="NZ118">
        <v>6833.3076000000001</v>
      </c>
      <c r="OA118">
        <v>7125.7052000000003</v>
      </c>
      <c r="OB118">
        <v>7167.3842000000004</v>
      </c>
      <c r="OC118">
        <v>6873.2462500000001</v>
      </c>
      <c r="OD118">
        <v>6811.7325000000001</v>
      </c>
      <c r="OE118">
        <v>7126.5819000000001</v>
      </c>
      <c r="OF118">
        <v>6868.1604500000003</v>
      </c>
      <c r="OG118">
        <v>6878.6182500000004</v>
      </c>
      <c r="OH118">
        <v>7172.4370500000005</v>
      </c>
      <c r="OI118">
        <v>6912.1632</v>
      </c>
      <c r="OJ118">
        <v>7127.7936</v>
      </c>
      <c r="OK118">
        <v>7354.3553499999998</v>
      </c>
      <c r="OL118">
        <v>6928.0606900000002</v>
      </c>
      <c r="OM118">
        <v>7087.3431499999997</v>
      </c>
      <c r="ON118">
        <v>7043.7088000000003</v>
      </c>
      <c r="OO118">
        <v>7095.2543500000002</v>
      </c>
      <c r="OP118">
        <v>7298.1960300000001</v>
      </c>
      <c r="OQ118">
        <v>7042.5029500000001</v>
      </c>
      <c r="OR118">
        <v>7083.7242550000001</v>
      </c>
      <c r="OS118">
        <v>7273.2987000000003</v>
      </c>
      <c r="OT118">
        <v>6971.0732900000003</v>
      </c>
      <c r="OU118">
        <v>7092.5689499999999</v>
      </c>
      <c r="OV118">
        <v>6877.2035999999998</v>
      </c>
      <c r="OW118">
        <v>6985.8669499999996</v>
      </c>
      <c r="OX118">
        <v>6835.5146500000001</v>
      </c>
      <c r="OY118">
        <v>6984.7237500000001</v>
      </c>
      <c r="OZ118">
        <v>6883.0224500000004</v>
      </c>
      <c r="PA118">
        <v>7004.3748500000002</v>
      </c>
      <c r="PB118">
        <v>6839.6192499999997</v>
      </c>
      <c r="PC118">
        <v>7059.4493000000002</v>
      </c>
      <c r="PD118">
        <v>6906.7491</v>
      </c>
      <c r="PE118">
        <v>7275.4020700000001</v>
      </c>
      <c r="PF118">
        <v>6957.0242500000004</v>
      </c>
      <c r="PG118">
        <v>6824.7734</v>
      </c>
      <c r="PH118">
        <v>6729.0263000000004</v>
      </c>
      <c r="PI118">
        <v>6798.8282499999996</v>
      </c>
      <c r="PJ118">
        <v>6481.1185500000001</v>
      </c>
      <c r="PK118">
        <v>6839.8583500000004</v>
      </c>
      <c r="PL118">
        <v>6782.95705</v>
      </c>
      <c r="PM118">
        <v>7064.7834000000003</v>
      </c>
      <c r="PN118">
        <v>7088.6523399999996</v>
      </c>
      <c r="PO118">
        <v>6939.4101000000001</v>
      </c>
      <c r="PP118">
        <v>7007.9376499999998</v>
      </c>
      <c r="PQ118">
        <v>6961.6955500000004</v>
      </c>
      <c r="PR118">
        <v>6820.8407950000001</v>
      </c>
      <c r="PS118">
        <v>6872.5545000000002</v>
      </c>
      <c r="PT118">
        <v>6849.9512000000004</v>
      </c>
      <c r="PU118">
        <v>7113.7026500000002</v>
      </c>
      <c r="PV118">
        <v>6692.4295499999998</v>
      </c>
      <c r="PW118">
        <v>6641.8410999999996</v>
      </c>
      <c r="PX118">
        <v>6640.9269000000004</v>
      </c>
      <c r="PY118">
        <v>6688.5853500000003</v>
      </c>
      <c r="PZ118">
        <v>6519.2273500000001</v>
      </c>
      <c r="QA118">
        <v>6487.4135999999999</v>
      </c>
      <c r="QB118">
        <v>6849.8626000000004</v>
      </c>
      <c r="QC118">
        <v>7149.7111999999997</v>
      </c>
      <c r="QD118">
        <v>6823.4143000000004</v>
      </c>
      <c r="QE118">
        <v>6932.0263500000001</v>
      </c>
      <c r="QF118">
        <v>7125.942</v>
      </c>
      <c r="QG118">
        <v>6679.3666000000003</v>
      </c>
      <c r="QH118">
        <v>6834.9404000000004</v>
      </c>
      <c r="QI118">
        <v>7049.4459399999996</v>
      </c>
      <c r="QJ118">
        <v>6911.4054100000003</v>
      </c>
      <c r="QK118">
        <v>6966.343339</v>
      </c>
      <c r="QL118">
        <v>7173.3392999999996</v>
      </c>
      <c r="QM118">
        <v>7002.7181499999997</v>
      </c>
      <c r="QN118">
        <v>6974.1566000000003</v>
      </c>
      <c r="QO118">
        <v>6916.7057000000004</v>
      </c>
      <c r="QP118">
        <v>6973.5896000000002</v>
      </c>
      <c r="QQ118">
        <v>6713.7985500000004</v>
      </c>
      <c r="QR118">
        <v>6938.5241999999998</v>
      </c>
      <c r="QS118">
        <v>6863.6719000000003</v>
      </c>
      <c r="QT118">
        <v>7030.5233500000004</v>
      </c>
      <c r="QU118">
        <v>7061.4399000000003</v>
      </c>
      <c r="QV118">
        <v>7041.0340999999999</v>
      </c>
      <c r="QW118">
        <v>6700.2916500000001</v>
      </c>
      <c r="QX118">
        <v>6656.6064500000002</v>
      </c>
      <c r="QY118">
        <v>6679.12075</v>
      </c>
      <c r="QZ118">
        <v>6928.5882000000001</v>
      </c>
      <c r="RA118">
        <v>6923.8799499999996</v>
      </c>
      <c r="RB118">
        <v>7038.8408499999996</v>
      </c>
      <c r="RC118">
        <v>7207.8877599999996</v>
      </c>
      <c r="RD118">
        <v>7070.8680999999997</v>
      </c>
      <c r="RE118">
        <v>6867.2837</v>
      </c>
      <c r="RF118">
        <v>7249.3599000000004</v>
      </c>
      <c r="RG118">
        <v>6855.3243549999997</v>
      </c>
      <c r="RH118">
        <v>7103.8428999999996</v>
      </c>
      <c r="RI118">
        <v>6861.1376</v>
      </c>
      <c r="RJ118">
        <v>6805.1037999999999</v>
      </c>
      <c r="RK118">
        <v>7225.5129999999999</v>
      </c>
      <c r="RL118">
        <v>7193.4834000000001</v>
      </c>
      <c r="RM118">
        <v>7130.1136999999999</v>
      </c>
      <c r="RN118">
        <v>6673.5236000000004</v>
      </c>
      <c r="RO118">
        <v>6792.8325999999997</v>
      </c>
      <c r="RP118">
        <v>6920.5866999999998</v>
      </c>
      <c r="RQ118">
        <v>7004.2251500000002</v>
      </c>
      <c r="RR118">
        <v>7136.5049499999996</v>
      </c>
      <c r="RS118">
        <v>6845.9741999999997</v>
      </c>
      <c r="RT118">
        <v>7145.0107500000004</v>
      </c>
      <c r="RU118">
        <v>6852.4255000000003</v>
      </c>
      <c r="RV118">
        <v>6957.5099499999997</v>
      </c>
      <c r="RW118">
        <v>7101.6619499999997</v>
      </c>
      <c r="RX118">
        <v>7322.7188999999998</v>
      </c>
      <c r="RY118">
        <v>6704.34555</v>
      </c>
      <c r="RZ118">
        <v>6543.3741499999996</v>
      </c>
      <c r="SA118">
        <v>6870.4022000000004</v>
      </c>
      <c r="SB118">
        <v>6703.6370999999999</v>
      </c>
      <c r="SC118">
        <v>7120.2221600000003</v>
      </c>
      <c r="SD118">
        <v>7103.7714100000003</v>
      </c>
      <c r="SE118">
        <v>6852.2655100000002</v>
      </c>
      <c r="SF118">
        <v>7143.5513000000001</v>
      </c>
      <c r="SG118">
        <v>7122.5136000000002</v>
      </c>
    </row>
    <row r="119" spans="1:501" x14ac:dyDescent="0.3">
      <c r="A119">
        <v>117</v>
      </c>
      <c r="B119">
        <v>7240.0217949999997</v>
      </c>
      <c r="C119">
        <v>6889.9521999999997</v>
      </c>
      <c r="D119">
        <v>7223.8460999999998</v>
      </c>
      <c r="E119">
        <v>7215.5210900000002</v>
      </c>
      <c r="F119">
        <v>7145.1802900000002</v>
      </c>
      <c r="G119">
        <v>6923.1445000000003</v>
      </c>
      <c r="H119">
        <v>6593.6233400000001</v>
      </c>
      <c r="I119">
        <v>6839.1843500000004</v>
      </c>
      <c r="J119">
        <v>7270.6692000000003</v>
      </c>
      <c r="K119">
        <v>6795.6756349999996</v>
      </c>
      <c r="L119">
        <v>6993.0856000000003</v>
      </c>
      <c r="M119">
        <v>7107.0727999999999</v>
      </c>
      <c r="N119">
        <v>6788.6683000000003</v>
      </c>
      <c r="O119">
        <v>6684.2155499999999</v>
      </c>
      <c r="P119">
        <v>6871.4616999999998</v>
      </c>
      <c r="Q119">
        <v>7008.6583000000001</v>
      </c>
      <c r="R119">
        <v>6618.2746500000003</v>
      </c>
      <c r="S119">
        <v>6891.3815999999997</v>
      </c>
      <c r="T119">
        <v>6923.5010499999999</v>
      </c>
      <c r="U119">
        <v>6902.4587499999998</v>
      </c>
      <c r="V119">
        <v>7132.9004500000001</v>
      </c>
      <c r="W119">
        <v>6920.3762900000002</v>
      </c>
      <c r="X119">
        <v>6862.1448499999997</v>
      </c>
      <c r="Y119">
        <v>7008.5968999999996</v>
      </c>
      <c r="Z119">
        <v>7119.1794</v>
      </c>
      <c r="AA119">
        <v>7305.3238000000001</v>
      </c>
      <c r="AB119">
        <v>7032.2932000000001</v>
      </c>
      <c r="AC119">
        <v>7017.9793499999996</v>
      </c>
      <c r="AD119">
        <v>7469.1125000000002</v>
      </c>
      <c r="AE119">
        <v>7262.5112499999996</v>
      </c>
      <c r="AF119">
        <v>7075.6992499999997</v>
      </c>
      <c r="AG119">
        <v>6919.8543499999996</v>
      </c>
      <c r="AH119">
        <v>6909.1708500000004</v>
      </c>
      <c r="AI119">
        <v>6581.0280499999999</v>
      </c>
      <c r="AJ119">
        <v>7018.63814</v>
      </c>
      <c r="AK119">
        <v>7082.7840999999999</v>
      </c>
      <c r="AL119">
        <v>7271.0016320000004</v>
      </c>
      <c r="AM119">
        <v>7207.4196000000002</v>
      </c>
      <c r="AN119">
        <v>6878.3809000000001</v>
      </c>
      <c r="AO119">
        <v>6811.4151499999998</v>
      </c>
      <c r="AP119">
        <v>7173.3094000000001</v>
      </c>
      <c r="AQ119">
        <v>7323.5692799999997</v>
      </c>
      <c r="AR119">
        <v>7182.2525900000001</v>
      </c>
      <c r="AS119">
        <v>7164.3688499999998</v>
      </c>
      <c r="AT119">
        <v>6765.9282505000001</v>
      </c>
      <c r="AU119">
        <v>7031.0082000000002</v>
      </c>
      <c r="AV119">
        <v>7088.7355500000003</v>
      </c>
      <c r="AW119">
        <v>6977.2291800000003</v>
      </c>
      <c r="AX119">
        <v>6715.5750500000004</v>
      </c>
      <c r="AY119">
        <v>7002.8692499999997</v>
      </c>
      <c r="AZ119">
        <v>6616.3700500000004</v>
      </c>
      <c r="BA119">
        <v>6887.5662499999999</v>
      </c>
      <c r="BB119">
        <v>7178.1462000000001</v>
      </c>
      <c r="BC119">
        <v>6821.8432499999999</v>
      </c>
      <c r="BD119">
        <v>6921.5230899999997</v>
      </c>
      <c r="BE119">
        <v>6889.6163500000002</v>
      </c>
      <c r="BF119">
        <v>6813.5465000000004</v>
      </c>
      <c r="BG119">
        <v>6798.6543499999998</v>
      </c>
      <c r="BH119">
        <v>7110.1256999999996</v>
      </c>
      <c r="BI119">
        <v>6960.7363999999998</v>
      </c>
      <c r="BJ119">
        <v>6798.5137000000004</v>
      </c>
      <c r="BK119">
        <v>6619.0593500000004</v>
      </c>
      <c r="BL119">
        <v>6632.4556000000002</v>
      </c>
      <c r="BM119">
        <v>6961.0421800000004</v>
      </c>
      <c r="BN119">
        <v>7277.1566000000003</v>
      </c>
      <c r="BO119">
        <v>7115.7433000000001</v>
      </c>
      <c r="BP119">
        <v>7053.1711500000001</v>
      </c>
      <c r="BQ119">
        <v>7213.18174</v>
      </c>
      <c r="BR119">
        <v>6956.4726000000001</v>
      </c>
      <c r="BS119">
        <v>7012.4942000000001</v>
      </c>
      <c r="BT119">
        <v>6994.4987499999997</v>
      </c>
      <c r="BU119">
        <v>7126.9517400000004</v>
      </c>
      <c r="BV119">
        <v>7089.3249500000002</v>
      </c>
      <c r="BW119">
        <v>6897.6630999999998</v>
      </c>
      <c r="BX119">
        <v>6900.9692999999997</v>
      </c>
      <c r="BY119">
        <v>7087.7875999999997</v>
      </c>
      <c r="BZ119">
        <v>7181.5766999999996</v>
      </c>
      <c r="CA119">
        <v>7074.5922</v>
      </c>
      <c r="CB119">
        <v>7210.4912999999997</v>
      </c>
      <c r="CC119">
        <v>7261.8743999999997</v>
      </c>
      <c r="CD119">
        <v>7037.5149350000002</v>
      </c>
      <c r="CE119">
        <v>7233.1143650000004</v>
      </c>
      <c r="CF119">
        <v>6529.3424999999997</v>
      </c>
      <c r="CG119">
        <v>6914.3186999999998</v>
      </c>
      <c r="CH119">
        <v>7007.5343000000003</v>
      </c>
      <c r="CI119">
        <v>7130.8003019999996</v>
      </c>
      <c r="CJ119">
        <v>6911.3240999999998</v>
      </c>
      <c r="CK119">
        <v>6756.4182000000001</v>
      </c>
      <c r="CL119">
        <v>6800.7574999999997</v>
      </c>
      <c r="CM119">
        <v>6894.1361999999999</v>
      </c>
      <c r="CN119">
        <v>7226.9110700000001</v>
      </c>
      <c r="CO119">
        <v>7005.0104499999998</v>
      </c>
      <c r="CP119">
        <v>7054.9504999999999</v>
      </c>
      <c r="CQ119">
        <v>7036.4074499999997</v>
      </c>
      <c r="CR119">
        <v>6864.7705500000002</v>
      </c>
      <c r="CS119">
        <v>6687.8307500000001</v>
      </c>
      <c r="CT119">
        <v>6964.2327999999998</v>
      </c>
      <c r="CU119">
        <v>7094.5674499999996</v>
      </c>
      <c r="CV119">
        <v>6999.8815000000004</v>
      </c>
      <c r="CW119">
        <v>7156.7692999999999</v>
      </c>
      <c r="CX119">
        <v>7088.6949999999997</v>
      </c>
      <c r="CY119">
        <v>6808.1115499999996</v>
      </c>
      <c r="CZ119">
        <v>7244.8858</v>
      </c>
      <c r="DA119">
        <v>6951.3414000000002</v>
      </c>
      <c r="DB119">
        <v>7052.5660500000004</v>
      </c>
      <c r="DC119">
        <v>7041.4124350000002</v>
      </c>
      <c r="DD119">
        <v>7036.4927850000004</v>
      </c>
      <c r="DE119">
        <v>6692.518</v>
      </c>
      <c r="DF119">
        <v>6861.4506000000001</v>
      </c>
      <c r="DG119">
        <v>6947.6656499999999</v>
      </c>
      <c r="DH119">
        <v>6968.4598999999998</v>
      </c>
      <c r="DI119">
        <v>7045.4309999999996</v>
      </c>
      <c r="DJ119">
        <v>6803.7622000000001</v>
      </c>
      <c r="DK119">
        <v>6993.2101499999999</v>
      </c>
      <c r="DL119">
        <v>7169.8517000000002</v>
      </c>
      <c r="DM119">
        <v>7027.9134000000004</v>
      </c>
      <c r="DN119">
        <v>6893.1023500000001</v>
      </c>
      <c r="DO119">
        <v>6578.1836499999999</v>
      </c>
      <c r="DP119">
        <v>6826.3735999999999</v>
      </c>
      <c r="DQ119">
        <v>6841.2280499999997</v>
      </c>
      <c r="DR119">
        <v>6763.4345000000003</v>
      </c>
      <c r="DS119">
        <v>7033.3891000000003</v>
      </c>
      <c r="DT119">
        <v>6717.2065499999999</v>
      </c>
      <c r="DU119">
        <v>6685.2842700000001</v>
      </c>
      <c r="DV119">
        <v>6903.2305900000001</v>
      </c>
      <c r="DW119">
        <v>6640.2542899999999</v>
      </c>
      <c r="DX119">
        <v>6904.4004999999997</v>
      </c>
      <c r="DY119">
        <v>7148.4807000000001</v>
      </c>
      <c r="DZ119">
        <v>6850.0610999999999</v>
      </c>
      <c r="EA119">
        <v>6969.3032499999999</v>
      </c>
      <c r="EB119">
        <v>7029.3913499999999</v>
      </c>
      <c r="EC119">
        <v>6992.6188000000002</v>
      </c>
      <c r="ED119">
        <v>7240.0950499999999</v>
      </c>
      <c r="EE119">
        <v>6977.66255</v>
      </c>
      <c r="EF119">
        <v>6811.82845</v>
      </c>
      <c r="EG119">
        <v>7281.9358499999998</v>
      </c>
      <c r="EH119">
        <v>7037.30645</v>
      </c>
      <c r="EI119">
        <v>7265.3017499999996</v>
      </c>
      <c r="EJ119">
        <v>7227.5137050000003</v>
      </c>
      <c r="EK119">
        <v>7316.5960999999998</v>
      </c>
      <c r="EL119">
        <v>7260.5784999999996</v>
      </c>
      <c r="EM119">
        <v>6903.4554699999999</v>
      </c>
      <c r="EN119">
        <v>6873.78</v>
      </c>
      <c r="EO119">
        <v>6979.7808500000001</v>
      </c>
      <c r="EP119">
        <v>6673.8062499999996</v>
      </c>
      <c r="EQ119">
        <v>6812.3322500000004</v>
      </c>
      <c r="ER119">
        <v>6899.6877450000002</v>
      </c>
      <c r="ES119">
        <v>6858.98855</v>
      </c>
      <c r="ET119">
        <v>7139.2000699999999</v>
      </c>
      <c r="EU119">
        <v>7057.0437000000002</v>
      </c>
      <c r="EV119">
        <v>7226.7623000000003</v>
      </c>
      <c r="EW119">
        <v>6977.3930499999997</v>
      </c>
      <c r="EX119">
        <v>7175.8257450000001</v>
      </c>
      <c r="EY119">
        <v>7153.4775499999996</v>
      </c>
      <c r="EZ119">
        <v>7014.2939399999996</v>
      </c>
      <c r="FA119">
        <v>6880.8181000000004</v>
      </c>
      <c r="FB119">
        <v>6783.5654500000001</v>
      </c>
      <c r="FC119">
        <v>7068.8934499999996</v>
      </c>
      <c r="FD119">
        <v>7098.0430999999999</v>
      </c>
      <c r="FE119">
        <v>6890.5149499999998</v>
      </c>
      <c r="FF119">
        <v>6835.2126500000004</v>
      </c>
      <c r="FG119">
        <v>7058.5658999999996</v>
      </c>
      <c r="FH119">
        <v>6959.4066499999999</v>
      </c>
      <c r="FI119">
        <v>6994.2868500000004</v>
      </c>
      <c r="FJ119">
        <v>7067.9123499999996</v>
      </c>
      <c r="FK119">
        <v>7355.6292700000004</v>
      </c>
      <c r="FL119">
        <v>7236.6804499999998</v>
      </c>
      <c r="FM119">
        <v>7154.5736999999999</v>
      </c>
      <c r="FN119">
        <v>7082.6509500000002</v>
      </c>
      <c r="FO119">
        <v>7057.9794000000002</v>
      </c>
      <c r="FP119">
        <v>7004.4467500000001</v>
      </c>
      <c r="FQ119">
        <v>6994.6302999999998</v>
      </c>
      <c r="FR119">
        <v>7024.6830099999997</v>
      </c>
      <c r="FS119">
        <v>7012.4315999999999</v>
      </c>
      <c r="FT119">
        <v>7343.6020600000002</v>
      </c>
      <c r="FU119">
        <v>7038.2211500000003</v>
      </c>
      <c r="FV119">
        <v>6894.4008999999996</v>
      </c>
      <c r="FW119">
        <v>6838.4966000000004</v>
      </c>
      <c r="FX119">
        <v>6775.8772499999995</v>
      </c>
      <c r="FY119">
        <v>6911.3312500000002</v>
      </c>
      <c r="FZ119">
        <v>7055.1226500000002</v>
      </c>
      <c r="GA119">
        <v>7142.3510999999999</v>
      </c>
      <c r="GB119">
        <v>6846.2793000000001</v>
      </c>
      <c r="GC119">
        <v>7127.98495</v>
      </c>
      <c r="GD119">
        <v>7324.9178499999998</v>
      </c>
      <c r="GE119">
        <v>6960.6954500000002</v>
      </c>
      <c r="GF119">
        <v>6993.7080500000002</v>
      </c>
      <c r="GG119">
        <v>6612.7201999999997</v>
      </c>
      <c r="GH119">
        <v>7009.1882999999998</v>
      </c>
      <c r="GI119">
        <v>7133.26505</v>
      </c>
      <c r="GJ119">
        <v>7410.5742</v>
      </c>
      <c r="GK119">
        <v>7028.6503000000002</v>
      </c>
      <c r="GL119">
        <v>6793.3441000000003</v>
      </c>
      <c r="GM119">
        <v>7056.6651000000002</v>
      </c>
      <c r="GN119">
        <v>7227.8392000000003</v>
      </c>
      <c r="GO119">
        <v>6957.3536999999997</v>
      </c>
      <c r="GP119">
        <v>6926.0427200000004</v>
      </c>
      <c r="GQ119">
        <v>7282.1967999999997</v>
      </c>
      <c r="GR119">
        <v>7187.0364499999996</v>
      </c>
      <c r="GS119">
        <v>7038.25605</v>
      </c>
      <c r="GT119">
        <v>7176.6325999999999</v>
      </c>
      <c r="GU119">
        <v>6889.5199499999999</v>
      </c>
      <c r="GV119">
        <v>6861.9730499999996</v>
      </c>
      <c r="GW119">
        <v>6563.2190499999997</v>
      </c>
      <c r="GX119">
        <v>6939.0743499999999</v>
      </c>
      <c r="GY119">
        <v>7123.1424399999996</v>
      </c>
      <c r="GZ119">
        <v>7032.7808999999997</v>
      </c>
      <c r="HA119">
        <v>6967.5513000000001</v>
      </c>
      <c r="HB119">
        <v>7112.28755</v>
      </c>
      <c r="HC119">
        <v>6997.1557000000003</v>
      </c>
      <c r="HD119">
        <v>6851.4079000000002</v>
      </c>
      <c r="HE119">
        <v>6708.2205999999996</v>
      </c>
      <c r="HF119">
        <v>6717.8479500000003</v>
      </c>
      <c r="HG119">
        <v>6469.88303</v>
      </c>
      <c r="HH119">
        <v>7058.32737</v>
      </c>
      <c r="HI119">
        <v>7088.2170999999998</v>
      </c>
      <c r="HJ119">
        <v>6855.3315499999999</v>
      </c>
      <c r="HK119">
        <v>6972.8547399999998</v>
      </c>
      <c r="HL119">
        <v>7118.7614999999996</v>
      </c>
      <c r="HM119">
        <v>7033.6441500000001</v>
      </c>
      <c r="HN119">
        <v>7250.9464500000004</v>
      </c>
      <c r="HO119">
        <v>7403.1504000000004</v>
      </c>
      <c r="HP119">
        <v>7238.2080800000003</v>
      </c>
      <c r="HQ119">
        <v>7217.08907</v>
      </c>
      <c r="HR119">
        <v>7403.0792499999998</v>
      </c>
      <c r="HS119">
        <v>7386.4246899999998</v>
      </c>
      <c r="HT119">
        <v>7221.8166000000001</v>
      </c>
      <c r="HU119">
        <v>7192.4455500000004</v>
      </c>
      <c r="HV119">
        <v>7395.3060500000001</v>
      </c>
      <c r="HW119">
        <v>7222.7801499999996</v>
      </c>
      <c r="HX119">
        <v>6933.78305</v>
      </c>
      <c r="HY119">
        <v>6881.4250000000002</v>
      </c>
      <c r="HZ119">
        <v>7256.6970000000001</v>
      </c>
      <c r="IA119">
        <v>7079.2260500000002</v>
      </c>
      <c r="IB119">
        <v>7111.6855500000001</v>
      </c>
      <c r="IC119">
        <v>7001.0959999999995</v>
      </c>
      <c r="ID119">
        <v>7146.8847599999999</v>
      </c>
      <c r="IE119">
        <v>6765.3408499999996</v>
      </c>
      <c r="IF119">
        <v>6862.0866999999998</v>
      </c>
      <c r="IG119">
        <v>6696.0696150000003</v>
      </c>
      <c r="IH119">
        <v>6781.7511999999997</v>
      </c>
      <c r="II119">
        <v>6752.9327499999999</v>
      </c>
      <c r="IJ119">
        <v>6718.05015</v>
      </c>
      <c r="IK119">
        <v>6937.54</v>
      </c>
      <c r="IL119">
        <v>6997.6179499999998</v>
      </c>
      <c r="IM119">
        <v>6922.3238000000001</v>
      </c>
      <c r="IN119">
        <v>6924.3826499999996</v>
      </c>
      <c r="IO119">
        <v>6932.9769999999999</v>
      </c>
      <c r="IP119">
        <v>6888.2866000000004</v>
      </c>
      <c r="IQ119">
        <v>7166.7363299999997</v>
      </c>
      <c r="IR119">
        <v>7161.1728199999998</v>
      </c>
      <c r="IS119">
        <v>7081.6923399999996</v>
      </c>
      <c r="IT119">
        <v>7128.2447099999999</v>
      </c>
      <c r="IU119">
        <v>6846.9329900000002</v>
      </c>
      <c r="IV119">
        <v>7014.0104799999999</v>
      </c>
      <c r="IW119">
        <v>6905.4151000000002</v>
      </c>
      <c r="IX119">
        <v>6811.9598500000002</v>
      </c>
      <c r="IY119">
        <v>6835.5562</v>
      </c>
      <c r="IZ119">
        <v>7053.4900500000003</v>
      </c>
      <c r="JA119">
        <v>7029.4541499999996</v>
      </c>
      <c r="JB119">
        <v>7294.8584000000001</v>
      </c>
      <c r="JC119">
        <v>7196.3690999999999</v>
      </c>
      <c r="JD119">
        <v>6947.8815000000004</v>
      </c>
      <c r="JE119">
        <v>7273.3101500000002</v>
      </c>
      <c r="JF119">
        <v>6982.0680499999999</v>
      </c>
      <c r="JG119">
        <v>6828.8818000000001</v>
      </c>
      <c r="JH119">
        <v>7095.1342000000004</v>
      </c>
      <c r="JI119">
        <v>7188.1750000000002</v>
      </c>
      <c r="JJ119">
        <v>7061.1351500000001</v>
      </c>
      <c r="JK119">
        <v>7196.5865000000003</v>
      </c>
      <c r="JL119">
        <v>6884.9583000000002</v>
      </c>
      <c r="JM119">
        <v>6964.7887000000001</v>
      </c>
      <c r="JN119">
        <v>7049.08</v>
      </c>
      <c r="JO119">
        <v>6780.9474499999997</v>
      </c>
      <c r="JP119">
        <v>7045.18055</v>
      </c>
      <c r="JQ119">
        <v>6956.9377400000003</v>
      </c>
      <c r="JR119">
        <v>6910.7628000000004</v>
      </c>
      <c r="JS119">
        <v>7227.2483000000002</v>
      </c>
      <c r="JT119">
        <v>7125.0985499999997</v>
      </c>
      <c r="JU119">
        <v>7134.1261500000001</v>
      </c>
      <c r="JV119">
        <v>7031.8559500000001</v>
      </c>
      <c r="JW119">
        <v>6683.3181500000001</v>
      </c>
      <c r="JX119">
        <v>6914.8494499999997</v>
      </c>
      <c r="JY119">
        <v>7018.8572999999997</v>
      </c>
      <c r="JZ119">
        <v>6766.6240500000004</v>
      </c>
      <c r="KA119">
        <v>6930.4696999999996</v>
      </c>
      <c r="KB119">
        <v>6909.1525499999998</v>
      </c>
      <c r="KC119">
        <v>6877.6352500000003</v>
      </c>
      <c r="KD119">
        <v>7136.6098000000002</v>
      </c>
      <c r="KE119">
        <v>6905.0810000000001</v>
      </c>
      <c r="KF119">
        <v>7105.3551500000003</v>
      </c>
      <c r="KG119">
        <v>7327.0805</v>
      </c>
      <c r="KH119">
        <v>7184.5752000000002</v>
      </c>
      <c r="KI119">
        <v>7119.9884400000001</v>
      </c>
      <c r="KJ119">
        <v>7292.1818599999997</v>
      </c>
      <c r="KK119">
        <v>7101.07096</v>
      </c>
      <c r="KL119">
        <v>7214.5254000000004</v>
      </c>
      <c r="KM119">
        <v>7076.8757400000004</v>
      </c>
      <c r="KN119">
        <v>7018.7342500000004</v>
      </c>
      <c r="KO119">
        <v>7115.7692500000003</v>
      </c>
      <c r="KP119">
        <v>7100.9215999999997</v>
      </c>
      <c r="KQ119">
        <v>7503.9199900000003</v>
      </c>
      <c r="KR119">
        <v>7127.2207200000003</v>
      </c>
      <c r="KS119">
        <v>7262.0767999999998</v>
      </c>
      <c r="KT119">
        <v>7328.9861499999997</v>
      </c>
      <c r="KU119">
        <v>7221.6074500000004</v>
      </c>
      <c r="KV119">
        <v>7477.4140799999996</v>
      </c>
      <c r="KW119">
        <v>7127.7800999999999</v>
      </c>
      <c r="KX119">
        <v>6798.6410500000002</v>
      </c>
      <c r="KY119">
        <v>6811.4669999999996</v>
      </c>
      <c r="KZ119">
        <v>6799.6134000000002</v>
      </c>
      <c r="LA119">
        <v>6997.8459499999999</v>
      </c>
      <c r="LB119">
        <v>6742.2692500000003</v>
      </c>
      <c r="LC119">
        <v>6719.3698899999999</v>
      </c>
      <c r="LD119">
        <v>6897.1809000000003</v>
      </c>
      <c r="LE119">
        <v>6879.6433999999999</v>
      </c>
      <c r="LF119">
        <v>6915.5022499999995</v>
      </c>
      <c r="LG119">
        <v>7026.4481999999998</v>
      </c>
      <c r="LH119">
        <v>7082.034345</v>
      </c>
      <c r="LI119">
        <v>7272.8238499999998</v>
      </c>
      <c r="LJ119">
        <v>7290.1432199999999</v>
      </c>
      <c r="LK119">
        <v>6877.9156999999996</v>
      </c>
      <c r="LL119">
        <v>7015.6103499999999</v>
      </c>
      <c r="LM119">
        <v>7090.5341500000004</v>
      </c>
      <c r="LN119">
        <v>7022.4433499999996</v>
      </c>
      <c r="LO119">
        <v>6943.7888999999996</v>
      </c>
      <c r="LP119">
        <v>6746.4605000000001</v>
      </c>
      <c r="LQ119">
        <v>6862.5718299999999</v>
      </c>
      <c r="LR119">
        <v>7137.7413500000002</v>
      </c>
      <c r="LS119">
        <v>6954.4955499999996</v>
      </c>
      <c r="LT119">
        <v>7124.1135999999997</v>
      </c>
      <c r="LU119">
        <v>7143.0362500000001</v>
      </c>
      <c r="LV119">
        <v>6720.3798500000003</v>
      </c>
      <c r="LW119">
        <v>6618.60275</v>
      </c>
      <c r="LX119">
        <v>6887.6605</v>
      </c>
      <c r="LY119">
        <v>6559.8418000000001</v>
      </c>
      <c r="LZ119">
        <v>6849.2366000000002</v>
      </c>
      <c r="MA119">
        <v>6992.6945500000002</v>
      </c>
      <c r="MB119">
        <v>7200.8947500000004</v>
      </c>
      <c r="MC119">
        <v>6678.1841999999997</v>
      </c>
      <c r="MD119">
        <v>6774.4369999999999</v>
      </c>
      <c r="ME119">
        <v>7095.6328000000003</v>
      </c>
      <c r="MF119">
        <v>7020.3075500000004</v>
      </c>
      <c r="MG119">
        <v>7081.1659</v>
      </c>
      <c r="MH119">
        <v>7107.63</v>
      </c>
      <c r="MI119">
        <v>7025.93905</v>
      </c>
      <c r="MJ119">
        <v>7009.7038949999996</v>
      </c>
      <c r="MK119">
        <v>7049.4782500000001</v>
      </c>
      <c r="ML119">
        <v>6922.7599</v>
      </c>
      <c r="MM119">
        <v>7092.9745000000003</v>
      </c>
      <c r="MN119">
        <v>7014.2761799999998</v>
      </c>
      <c r="MO119">
        <v>7091.68415</v>
      </c>
      <c r="MP119">
        <v>7032.2901000000002</v>
      </c>
      <c r="MQ119">
        <v>6823.0513499999997</v>
      </c>
      <c r="MR119">
        <v>7020.5947999999999</v>
      </c>
      <c r="MS119">
        <v>6980.8131999999996</v>
      </c>
      <c r="MT119">
        <v>7257.7770499999997</v>
      </c>
      <c r="MU119">
        <v>7078.4436999999998</v>
      </c>
      <c r="MV119">
        <v>7307.3514500000001</v>
      </c>
      <c r="MW119">
        <v>7090.6090000000004</v>
      </c>
      <c r="MX119">
        <v>7002.4742900000001</v>
      </c>
      <c r="MY119">
        <v>7196.7182499999999</v>
      </c>
      <c r="MZ119">
        <v>7097.9726899999996</v>
      </c>
      <c r="NA119">
        <v>6592.2808299999997</v>
      </c>
      <c r="NB119">
        <v>6776.5082499999999</v>
      </c>
      <c r="NC119">
        <v>6853.7716499999997</v>
      </c>
      <c r="ND119">
        <v>6940.1502499999997</v>
      </c>
      <c r="NE119">
        <v>6818.3617000000004</v>
      </c>
      <c r="NF119">
        <v>6882.8838500000002</v>
      </c>
      <c r="NG119">
        <v>7004.6304799999998</v>
      </c>
      <c r="NH119">
        <v>7278.2013500000003</v>
      </c>
      <c r="NI119">
        <v>6958.5610999999999</v>
      </c>
      <c r="NJ119">
        <v>7219.2800500000003</v>
      </c>
      <c r="NK119">
        <v>6943.9031999999997</v>
      </c>
      <c r="NL119">
        <v>7000.2154</v>
      </c>
      <c r="NM119">
        <v>6837.1085999999996</v>
      </c>
      <c r="NN119">
        <v>7143.4867999999997</v>
      </c>
      <c r="NO119">
        <v>7191.8302000000003</v>
      </c>
      <c r="NP119">
        <v>7150.2677999999996</v>
      </c>
      <c r="NQ119">
        <v>7000.6471799999999</v>
      </c>
      <c r="NR119">
        <v>7091.6059999999998</v>
      </c>
      <c r="NS119">
        <v>7023.2663499999999</v>
      </c>
      <c r="NT119">
        <v>6792.9867999999997</v>
      </c>
      <c r="NU119">
        <v>6979.1719000000003</v>
      </c>
      <c r="NV119">
        <v>7064.5535499999996</v>
      </c>
      <c r="NW119">
        <v>7277.2996000000003</v>
      </c>
      <c r="NX119">
        <v>7165.38465</v>
      </c>
      <c r="NY119">
        <v>6985.2713000000003</v>
      </c>
      <c r="NZ119">
        <v>6913.7959000000001</v>
      </c>
      <c r="OA119">
        <v>7205.5699000000004</v>
      </c>
      <c r="OB119">
        <v>7197.4713000000002</v>
      </c>
      <c r="OC119">
        <v>6951.2591499999999</v>
      </c>
      <c r="OD119">
        <v>6854.3670000000002</v>
      </c>
      <c r="OE119">
        <v>7156.9161999999997</v>
      </c>
      <c r="OF119">
        <v>6925.1091500000002</v>
      </c>
      <c r="OG119">
        <v>6944.9086500000003</v>
      </c>
      <c r="OH119">
        <v>7194.6911499999997</v>
      </c>
      <c r="OI119">
        <v>6942.3567999999996</v>
      </c>
      <c r="OJ119">
        <v>7140.2828</v>
      </c>
      <c r="OK119">
        <v>7358.6310999999996</v>
      </c>
      <c r="OL119">
        <v>6932.8505800000003</v>
      </c>
      <c r="OM119">
        <v>7105.9468500000003</v>
      </c>
      <c r="ON119">
        <v>7081.3566000000001</v>
      </c>
      <c r="OO119">
        <v>7113.0057500000003</v>
      </c>
      <c r="OP119">
        <v>7307.1606099999999</v>
      </c>
      <c r="OQ119">
        <v>7059.9827500000001</v>
      </c>
      <c r="OR119">
        <v>7115.5180549999995</v>
      </c>
      <c r="OS119">
        <v>7294.7755999999999</v>
      </c>
      <c r="OT119">
        <v>6979.8368300000002</v>
      </c>
      <c r="OU119">
        <v>7105.93505</v>
      </c>
      <c r="OV119">
        <v>6929.9481999999998</v>
      </c>
      <c r="OW119">
        <v>7042.5906500000001</v>
      </c>
      <c r="OX119">
        <v>6916.8324499999999</v>
      </c>
      <c r="OY119">
        <v>7046.2360500000004</v>
      </c>
      <c r="OZ119">
        <v>6949.6590500000002</v>
      </c>
      <c r="PA119">
        <v>7026.7899500000003</v>
      </c>
      <c r="PB119">
        <v>6877.4599500000004</v>
      </c>
      <c r="PC119">
        <v>7121.9286000000002</v>
      </c>
      <c r="PD119">
        <v>6939.9944999999998</v>
      </c>
      <c r="PE119">
        <v>7277.0959899999998</v>
      </c>
      <c r="PF119">
        <v>6998.1532500000003</v>
      </c>
      <c r="PG119">
        <v>6926.8454000000002</v>
      </c>
      <c r="PH119">
        <v>6801.8647000000001</v>
      </c>
      <c r="PI119">
        <v>6927.8732499999996</v>
      </c>
      <c r="PJ119">
        <v>6610.1635500000002</v>
      </c>
      <c r="PK119">
        <v>6940.1993499999999</v>
      </c>
      <c r="PL119">
        <v>6861.4003499999999</v>
      </c>
      <c r="PM119">
        <v>7105.8806000000004</v>
      </c>
      <c r="PN119">
        <v>7145.5466399999996</v>
      </c>
      <c r="PO119">
        <v>7009.2124000000003</v>
      </c>
      <c r="PP119">
        <v>7059.1353499999996</v>
      </c>
      <c r="PQ119">
        <v>7044.7985500000004</v>
      </c>
      <c r="PR119">
        <v>6892.1381950000005</v>
      </c>
      <c r="PS119">
        <v>6931.6583000000001</v>
      </c>
      <c r="PT119">
        <v>6895.8765000000003</v>
      </c>
      <c r="PU119">
        <v>7179.7302499999996</v>
      </c>
      <c r="PV119">
        <v>6773.5943500000003</v>
      </c>
      <c r="PW119">
        <v>6747.8780999999999</v>
      </c>
      <c r="PX119">
        <v>6778.3158999999996</v>
      </c>
      <c r="PY119">
        <v>6788.0230499999998</v>
      </c>
      <c r="PZ119">
        <v>6629.6433500000003</v>
      </c>
      <c r="QA119">
        <v>6646.3036000000002</v>
      </c>
      <c r="QB119">
        <v>6912.7623000000003</v>
      </c>
      <c r="QC119">
        <v>7184.3854000000001</v>
      </c>
      <c r="QD119">
        <v>6872.0658000000003</v>
      </c>
      <c r="QE119">
        <v>6985.0851499999999</v>
      </c>
      <c r="QF119">
        <v>7150.7726000000002</v>
      </c>
      <c r="QG119">
        <v>6719.1301000000003</v>
      </c>
      <c r="QH119">
        <v>6873.6812</v>
      </c>
      <c r="QI119">
        <v>7054.1795300000003</v>
      </c>
      <c r="QJ119">
        <v>6916.6107199999997</v>
      </c>
      <c r="QK119">
        <v>6966.7394279999999</v>
      </c>
      <c r="QL119">
        <v>7198.3302000000003</v>
      </c>
      <c r="QM119">
        <v>7071.1430499999997</v>
      </c>
      <c r="QN119">
        <v>7038.7669999999998</v>
      </c>
      <c r="QO119">
        <v>6992.9267</v>
      </c>
      <c r="QP119">
        <v>7007.2816000000003</v>
      </c>
      <c r="QQ119">
        <v>6758.7393499999998</v>
      </c>
      <c r="QR119">
        <v>6971.1866</v>
      </c>
      <c r="QS119">
        <v>6883.3548000000001</v>
      </c>
      <c r="QT119">
        <v>7035.0141000000003</v>
      </c>
      <c r="QU119">
        <v>7090.8581999999997</v>
      </c>
      <c r="QV119">
        <v>7133.1958999999997</v>
      </c>
      <c r="QW119">
        <v>6833.8236500000003</v>
      </c>
      <c r="QX119">
        <v>6790.1384500000004</v>
      </c>
      <c r="QY119">
        <v>6812.6527500000002</v>
      </c>
      <c r="QZ119">
        <v>7028.6152000000002</v>
      </c>
      <c r="RA119">
        <v>6935.2321499999998</v>
      </c>
      <c r="RB119">
        <v>7065.1885499999999</v>
      </c>
      <c r="RC119">
        <v>7213.1950200000001</v>
      </c>
      <c r="RD119">
        <v>7089.7154</v>
      </c>
      <c r="RE119">
        <v>6918.2736000000004</v>
      </c>
      <c r="RF119">
        <v>7269.0914000000002</v>
      </c>
      <c r="RG119">
        <v>6884.2457549999999</v>
      </c>
      <c r="RH119">
        <v>7123.0119999999997</v>
      </c>
      <c r="RI119">
        <v>6889.6688999999997</v>
      </c>
      <c r="RJ119">
        <v>6817.4767000000002</v>
      </c>
      <c r="RK119">
        <v>7240.7182000000003</v>
      </c>
      <c r="RL119">
        <v>7203.3012500000004</v>
      </c>
      <c r="RM119">
        <v>7169.6521000000002</v>
      </c>
      <c r="RN119">
        <v>6737.0110000000004</v>
      </c>
      <c r="RO119">
        <v>6847.5555000000004</v>
      </c>
      <c r="RP119">
        <v>6983.1767</v>
      </c>
      <c r="RQ119">
        <v>7045.4060499999996</v>
      </c>
      <c r="RR119">
        <v>7162.0100499999999</v>
      </c>
      <c r="RS119">
        <v>6877.5690000000004</v>
      </c>
      <c r="RT119">
        <v>7182.3649500000001</v>
      </c>
      <c r="RU119">
        <v>6911.9044000000004</v>
      </c>
      <c r="RV119">
        <v>6999.8931499999999</v>
      </c>
      <c r="RW119">
        <v>7131.2400500000003</v>
      </c>
      <c r="RX119">
        <v>7343.5770000000002</v>
      </c>
      <c r="RY119">
        <v>6828.8395499999997</v>
      </c>
      <c r="RZ119">
        <v>6647.7161500000002</v>
      </c>
      <c r="SA119">
        <v>6935.5349999999999</v>
      </c>
      <c r="SB119">
        <v>6757.7884999999997</v>
      </c>
      <c r="SC119">
        <v>7127.2661200000002</v>
      </c>
      <c r="SD119">
        <v>7110.8153700000003</v>
      </c>
      <c r="SE119">
        <v>6859.3094700000001</v>
      </c>
      <c r="SF119">
        <v>7176.6553999999996</v>
      </c>
      <c r="SG119">
        <v>7155.6176999999998</v>
      </c>
    </row>
    <row r="120" spans="1:501" x14ac:dyDescent="0.3">
      <c r="A120">
        <v>118</v>
      </c>
      <c r="B120">
        <v>7260.1265949999997</v>
      </c>
      <c r="C120">
        <v>6998.7082</v>
      </c>
      <c r="D120">
        <v>7244.9691999999995</v>
      </c>
      <c r="E120">
        <v>7217.7506100000001</v>
      </c>
      <c r="F120">
        <v>7147.4098100000001</v>
      </c>
      <c r="G120">
        <v>6990.7435999999998</v>
      </c>
      <c r="H120">
        <v>6665.5301399999998</v>
      </c>
      <c r="I120">
        <v>6866.8264499999996</v>
      </c>
      <c r="J120">
        <v>7282.4337999999998</v>
      </c>
      <c r="K120">
        <v>6817.8027350000002</v>
      </c>
      <c r="L120">
        <v>7037.9583000000002</v>
      </c>
      <c r="M120">
        <v>7152.3464000000004</v>
      </c>
      <c r="N120">
        <v>6814.5950999999995</v>
      </c>
      <c r="O120">
        <v>6717.7516500000002</v>
      </c>
      <c r="P120">
        <v>6941.1530000000002</v>
      </c>
      <c r="Q120">
        <v>7083.0596999999998</v>
      </c>
      <c r="R120">
        <v>6646.67965</v>
      </c>
      <c r="S120">
        <v>6928.9378999999999</v>
      </c>
      <c r="T120">
        <v>6970.1813499999998</v>
      </c>
      <c r="U120">
        <v>6946.7326499999999</v>
      </c>
      <c r="V120">
        <v>7176.0075500000003</v>
      </c>
      <c r="W120">
        <v>6951.0334899999998</v>
      </c>
      <c r="X120">
        <v>6882.8660499999996</v>
      </c>
      <c r="Y120">
        <v>7039.7175999999999</v>
      </c>
      <c r="Z120">
        <v>7145.1262999999999</v>
      </c>
      <c r="AA120">
        <v>7327.0666000000001</v>
      </c>
      <c r="AB120">
        <v>7066.4562999999998</v>
      </c>
      <c r="AC120">
        <v>7040.1043499999996</v>
      </c>
      <c r="AD120">
        <v>7502.0781999999999</v>
      </c>
      <c r="AE120">
        <v>7295.3772499999995</v>
      </c>
      <c r="AF120">
        <v>7102.8583500000004</v>
      </c>
      <c r="AG120">
        <v>6944.1119500000004</v>
      </c>
      <c r="AH120">
        <v>6974.1579499999998</v>
      </c>
      <c r="AI120">
        <v>6650.5318500000003</v>
      </c>
      <c r="AJ120">
        <v>7061.4125400000003</v>
      </c>
      <c r="AK120">
        <v>7100.4444999999996</v>
      </c>
      <c r="AL120">
        <v>7271.8245980000002</v>
      </c>
      <c r="AM120">
        <v>7214.1677499999996</v>
      </c>
      <c r="AN120">
        <v>6890.8238000000001</v>
      </c>
      <c r="AO120">
        <v>6822.2294499999998</v>
      </c>
      <c r="AP120">
        <v>7185.7719999999999</v>
      </c>
      <c r="AQ120">
        <v>7332.8738199999998</v>
      </c>
      <c r="AR120">
        <v>7188.9615599999997</v>
      </c>
      <c r="AS120">
        <v>7184.5223500000002</v>
      </c>
      <c r="AT120">
        <v>6799.6467505000001</v>
      </c>
      <c r="AU120">
        <v>7077.5946000000004</v>
      </c>
      <c r="AV120">
        <v>7131.2958500000004</v>
      </c>
      <c r="AW120">
        <v>6983.5180700000001</v>
      </c>
      <c r="AX120">
        <v>6892.4030499999999</v>
      </c>
      <c r="AY120">
        <v>7134.5432499999997</v>
      </c>
      <c r="AZ120">
        <v>6696.46335</v>
      </c>
      <c r="BA120">
        <v>6959.7943500000001</v>
      </c>
      <c r="BB120">
        <v>7230.1372000000001</v>
      </c>
      <c r="BC120">
        <v>6974.5182500000001</v>
      </c>
      <c r="BD120">
        <v>7029.1340899999996</v>
      </c>
      <c r="BE120">
        <v>7009.6203500000001</v>
      </c>
      <c r="BF120">
        <v>6901.3248999999996</v>
      </c>
      <c r="BG120">
        <v>6882.28845</v>
      </c>
      <c r="BH120">
        <v>7202.1657999999998</v>
      </c>
      <c r="BI120">
        <v>7072.2443999999996</v>
      </c>
      <c r="BJ120">
        <v>6969.6867000000002</v>
      </c>
      <c r="BK120">
        <v>6770.6353499999996</v>
      </c>
      <c r="BL120">
        <v>6715.6842999999999</v>
      </c>
      <c r="BM120">
        <v>6967.8232699999999</v>
      </c>
      <c r="BN120">
        <v>7294.0916999999999</v>
      </c>
      <c r="BO120">
        <v>7129.8541999999998</v>
      </c>
      <c r="BP120">
        <v>7064.7458500000002</v>
      </c>
      <c r="BQ120">
        <v>7216.3307599999998</v>
      </c>
      <c r="BR120">
        <v>7021.6450999999997</v>
      </c>
      <c r="BS120">
        <v>7034.9607999999998</v>
      </c>
      <c r="BT120">
        <v>7016.7145499999997</v>
      </c>
      <c r="BU120">
        <v>7131.7003100000002</v>
      </c>
      <c r="BV120">
        <v>7129.7489500000001</v>
      </c>
      <c r="BW120">
        <v>6939.3134</v>
      </c>
      <c r="BX120">
        <v>6983.1008000000002</v>
      </c>
      <c r="BY120">
        <v>7130.26</v>
      </c>
      <c r="BZ120">
        <v>7210.6755999999996</v>
      </c>
      <c r="CA120">
        <v>7129.7160000000003</v>
      </c>
      <c r="CB120">
        <v>7263.5343000000003</v>
      </c>
      <c r="CC120">
        <v>7316.8374999999996</v>
      </c>
      <c r="CD120">
        <v>7124.0912349999999</v>
      </c>
      <c r="CE120">
        <v>7244.9822649999996</v>
      </c>
      <c r="CF120">
        <v>6581.6459000000004</v>
      </c>
      <c r="CG120">
        <v>6962.5244000000002</v>
      </c>
      <c r="CH120">
        <v>7057.7951999999996</v>
      </c>
      <c r="CI120">
        <v>7130.9957780000004</v>
      </c>
      <c r="CJ120">
        <v>6933.6059999999998</v>
      </c>
      <c r="CK120">
        <v>6778.1576999999997</v>
      </c>
      <c r="CL120">
        <v>6836.4921999999997</v>
      </c>
      <c r="CM120">
        <v>6906.7412999999997</v>
      </c>
      <c r="CN120">
        <v>7231.1522800000002</v>
      </c>
      <c r="CO120">
        <v>7017.59375</v>
      </c>
      <c r="CP120">
        <v>7108.6981999999998</v>
      </c>
      <c r="CQ120">
        <v>7066.4850500000002</v>
      </c>
      <c r="CR120">
        <v>6925.1640500000003</v>
      </c>
      <c r="CS120">
        <v>6741.2040500000003</v>
      </c>
      <c r="CT120">
        <v>7058.2947999999997</v>
      </c>
      <c r="CU120">
        <v>7141.3528500000002</v>
      </c>
      <c r="CV120">
        <v>7038.1192000000001</v>
      </c>
      <c r="CW120">
        <v>7196.5653000000002</v>
      </c>
      <c r="CX120">
        <v>7102.4166999999998</v>
      </c>
      <c r="CY120">
        <v>6880.4593500000001</v>
      </c>
      <c r="CZ120">
        <v>7247.5965999999999</v>
      </c>
      <c r="DA120">
        <v>6993.1463000000003</v>
      </c>
      <c r="DB120">
        <v>7126.5673500000003</v>
      </c>
      <c r="DC120">
        <v>7091.2897350000003</v>
      </c>
      <c r="DD120">
        <v>7144.1487850000003</v>
      </c>
      <c r="DE120">
        <v>6772.808</v>
      </c>
      <c r="DF120">
        <v>6927.2236000000003</v>
      </c>
      <c r="DG120">
        <v>7013.5129500000003</v>
      </c>
      <c r="DH120">
        <v>7032.3062</v>
      </c>
      <c r="DI120">
        <v>7110.4345000000003</v>
      </c>
      <c r="DJ120">
        <v>6905.8832000000002</v>
      </c>
      <c r="DK120">
        <v>7039.6889499999997</v>
      </c>
      <c r="DL120">
        <v>7212.4166999999998</v>
      </c>
      <c r="DM120">
        <v>7071.1412</v>
      </c>
      <c r="DN120">
        <v>6972.5785500000002</v>
      </c>
      <c r="DO120">
        <v>6669.05195</v>
      </c>
      <c r="DP120">
        <v>6915.2403999999997</v>
      </c>
      <c r="DQ120">
        <v>6944.7800500000003</v>
      </c>
      <c r="DR120">
        <v>6886.4385000000002</v>
      </c>
      <c r="DS120">
        <v>7058.2918</v>
      </c>
      <c r="DT120">
        <v>6765.6062499999998</v>
      </c>
      <c r="DU120">
        <v>6718.9859699999997</v>
      </c>
      <c r="DV120">
        <v>6922.2365900000004</v>
      </c>
      <c r="DW120">
        <v>6683.1717900000003</v>
      </c>
      <c r="DX120">
        <v>6971.8050000000003</v>
      </c>
      <c r="DY120">
        <v>7188.5150000000003</v>
      </c>
      <c r="DZ120">
        <v>6902.4921000000004</v>
      </c>
      <c r="EA120">
        <v>7018.2369500000004</v>
      </c>
      <c r="EB120">
        <v>7080.1110500000004</v>
      </c>
      <c r="EC120">
        <v>7036.9803000000002</v>
      </c>
      <c r="ED120">
        <v>7311.9782500000001</v>
      </c>
      <c r="EE120">
        <v>7041.4425499999998</v>
      </c>
      <c r="EF120">
        <v>6887.7967500000004</v>
      </c>
      <c r="EG120">
        <v>7319.4713499999998</v>
      </c>
      <c r="EH120">
        <v>7074.3305499999997</v>
      </c>
      <c r="EI120">
        <v>7291.9239500000003</v>
      </c>
      <c r="EJ120">
        <v>7261.2963049999998</v>
      </c>
      <c r="EK120">
        <v>7337.8759</v>
      </c>
      <c r="EL120">
        <v>7281.7169000000004</v>
      </c>
      <c r="EM120">
        <v>6913.0024299999995</v>
      </c>
      <c r="EN120">
        <v>6888.5187999999998</v>
      </c>
      <c r="EO120">
        <v>7016.3943499999996</v>
      </c>
      <c r="EP120">
        <v>6715.7904500000004</v>
      </c>
      <c r="EQ120">
        <v>6890.9850500000002</v>
      </c>
      <c r="ER120">
        <v>6958.425945</v>
      </c>
      <c r="ES120">
        <v>6923.0882499999998</v>
      </c>
      <c r="ET120">
        <v>7147.16698</v>
      </c>
      <c r="EU120">
        <v>7083.7689</v>
      </c>
      <c r="EV120">
        <v>7246.3759</v>
      </c>
      <c r="EW120">
        <v>7053.4048499999999</v>
      </c>
      <c r="EX120">
        <v>7202.7857450000001</v>
      </c>
      <c r="EY120">
        <v>7185.4513500000003</v>
      </c>
      <c r="EZ120">
        <v>7018.1145100000003</v>
      </c>
      <c r="FA120">
        <v>6913.2398999999996</v>
      </c>
      <c r="FB120">
        <v>6835.2684499999996</v>
      </c>
      <c r="FC120">
        <v>7093.76055</v>
      </c>
      <c r="FD120">
        <v>7137.0493999999999</v>
      </c>
      <c r="FE120">
        <v>6975.8763499999995</v>
      </c>
      <c r="FF120">
        <v>6907.94805</v>
      </c>
      <c r="FG120">
        <v>7117.6439</v>
      </c>
      <c r="FH120">
        <v>7030.0632500000002</v>
      </c>
      <c r="FI120">
        <v>7042.1664499999997</v>
      </c>
      <c r="FJ120">
        <v>7089.2703499999998</v>
      </c>
      <c r="FK120">
        <v>7364.4204799999998</v>
      </c>
      <c r="FL120">
        <v>7253.7693499999996</v>
      </c>
      <c r="FM120">
        <v>7195.8554000000004</v>
      </c>
      <c r="FN120">
        <v>7098.48945</v>
      </c>
      <c r="FO120">
        <v>7087.2236000000003</v>
      </c>
      <c r="FP120">
        <v>7023.4003499999999</v>
      </c>
      <c r="FQ120">
        <v>7036.2385999999997</v>
      </c>
      <c r="FR120">
        <v>7046.6507099999999</v>
      </c>
      <c r="FS120">
        <v>7034.3977000000004</v>
      </c>
      <c r="FT120">
        <v>7351.9392900000003</v>
      </c>
      <c r="FU120">
        <v>7079.2352499999997</v>
      </c>
      <c r="FV120">
        <v>6931.1117999999997</v>
      </c>
      <c r="FW120">
        <v>6896.1403</v>
      </c>
      <c r="FX120">
        <v>6820.9634500000002</v>
      </c>
      <c r="FY120">
        <v>6965.0149499999998</v>
      </c>
      <c r="FZ120">
        <v>7084.7567499999996</v>
      </c>
      <c r="GA120">
        <v>7163.7565000000004</v>
      </c>
      <c r="GB120">
        <v>6912.8999000000003</v>
      </c>
      <c r="GC120">
        <v>7188.1280500000003</v>
      </c>
      <c r="GD120">
        <v>7348.7607500000004</v>
      </c>
      <c r="GE120">
        <v>7001.3791499999998</v>
      </c>
      <c r="GF120">
        <v>7024.0681500000001</v>
      </c>
      <c r="GG120">
        <v>6689.9206000000004</v>
      </c>
      <c r="GH120">
        <v>7043.5397000000003</v>
      </c>
      <c r="GI120">
        <v>7150.2292500000003</v>
      </c>
      <c r="GJ120">
        <v>7436.2633999999998</v>
      </c>
      <c r="GK120">
        <v>7041.8478999999998</v>
      </c>
      <c r="GL120">
        <v>6826.8739999999998</v>
      </c>
      <c r="GM120">
        <v>7100.67</v>
      </c>
      <c r="GN120">
        <v>7241.5775000000003</v>
      </c>
      <c r="GO120">
        <v>6991.0015000000003</v>
      </c>
      <c r="GP120">
        <v>6927.11643</v>
      </c>
      <c r="GQ120">
        <v>7302.2464</v>
      </c>
      <c r="GR120">
        <v>7227.0875500000002</v>
      </c>
      <c r="GS120">
        <v>7074.2362499999999</v>
      </c>
      <c r="GT120">
        <v>7202.3777</v>
      </c>
      <c r="GU120">
        <v>7006.0239499999998</v>
      </c>
      <c r="GV120">
        <v>6978.94805</v>
      </c>
      <c r="GW120">
        <v>6667.6110500000004</v>
      </c>
      <c r="GX120">
        <v>6992.8606499999996</v>
      </c>
      <c r="GY120">
        <v>7124.9058599999998</v>
      </c>
      <c r="GZ120">
        <v>7050.1579000000002</v>
      </c>
      <c r="HA120">
        <v>6969.8503499999997</v>
      </c>
      <c r="HB120">
        <v>7160.2210500000001</v>
      </c>
      <c r="HC120">
        <v>7071.9453999999996</v>
      </c>
      <c r="HD120">
        <v>6919.2654000000002</v>
      </c>
      <c r="HE120">
        <v>6814.3386</v>
      </c>
      <c r="HF120">
        <v>6771.6995500000003</v>
      </c>
      <c r="HG120">
        <v>6492.1107300000003</v>
      </c>
      <c r="HH120">
        <v>7063.27063</v>
      </c>
      <c r="HI120">
        <v>7095.1931999999997</v>
      </c>
      <c r="HJ120">
        <v>6872.2715500000004</v>
      </c>
      <c r="HK120">
        <v>7080.0287399999997</v>
      </c>
      <c r="HL120">
        <v>7204.3441000000003</v>
      </c>
      <c r="HM120">
        <v>7136.4111499999999</v>
      </c>
      <c r="HN120">
        <v>7266.4544500000002</v>
      </c>
      <c r="HO120">
        <v>7416.7831999999999</v>
      </c>
      <c r="HP120">
        <v>7246.2279200000003</v>
      </c>
      <c r="HQ120">
        <v>7221.7824300000002</v>
      </c>
      <c r="HR120">
        <v>7416.4083499999997</v>
      </c>
      <c r="HS120">
        <v>7390.6936100000003</v>
      </c>
      <c r="HT120">
        <v>7264.3847999999998</v>
      </c>
      <c r="HU120">
        <v>7237.9493499999999</v>
      </c>
      <c r="HV120">
        <v>7414.9344499999997</v>
      </c>
      <c r="HW120">
        <v>7255.7675499999996</v>
      </c>
      <c r="HX120">
        <v>6970.22955</v>
      </c>
      <c r="HY120">
        <v>6933.5325999999995</v>
      </c>
      <c r="HZ120">
        <v>7266.7767999999996</v>
      </c>
      <c r="IA120">
        <v>7081.8323799999998</v>
      </c>
      <c r="IB120">
        <v>7121.1175499999999</v>
      </c>
      <c r="IC120">
        <v>7024.7924999999996</v>
      </c>
      <c r="ID120">
        <v>7156.5935900000004</v>
      </c>
      <c r="IE120">
        <v>6841.06585</v>
      </c>
      <c r="IF120">
        <v>6927.6536999999998</v>
      </c>
      <c r="IG120">
        <v>6774.814515</v>
      </c>
      <c r="IH120">
        <v>6863.1670999999997</v>
      </c>
      <c r="II120">
        <v>6859.5677500000002</v>
      </c>
      <c r="IJ120">
        <v>6809.5806499999999</v>
      </c>
      <c r="IK120">
        <v>6997.4861000000001</v>
      </c>
      <c r="IL120">
        <v>7072.8877499999999</v>
      </c>
      <c r="IM120">
        <v>7006.6754000000001</v>
      </c>
      <c r="IN120">
        <v>7052.9986500000005</v>
      </c>
      <c r="IO120">
        <v>6994.6253999999999</v>
      </c>
      <c r="IP120">
        <v>6980.7664000000004</v>
      </c>
      <c r="IQ120">
        <v>7245.4818299999997</v>
      </c>
      <c r="IR120">
        <v>7228.9796200000001</v>
      </c>
      <c r="IS120">
        <v>7087.53701</v>
      </c>
      <c r="IT120">
        <v>7132.8242399999999</v>
      </c>
      <c r="IU120">
        <v>6850.3115900000003</v>
      </c>
      <c r="IV120">
        <v>7023.1135700000004</v>
      </c>
      <c r="IW120">
        <v>6986.8626999999997</v>
      </c>
      <c r="IX120">
        <v>6908.1281499999996</v>
      </c>
      <c r="IY120">
        <v>6903.3509000000004</v>
      </c>
      <c r="IZ120">
        <v>7103.6419500000002</v>
      </c>
      <c r="JA120">
        <v>7073.04565</v>
      </c>
      <c r="JB120">
        <v>7307.2951999999996</v>
      </c>
      <c r="JC120">
        <v>7212.0186999999996</v>
      </c>
      <c r="JD120">
        <v>7030.6390000000001</v>
      </c>
      <c r="JE120">
        <v>7292.49845</v>
      </c>
      <c r="JF120">
        <v>7026.0035500000004</v>
      </c>
      <c r="JG120">
        <v>6910.8190000000004</v>
      </c>
      <c r="JH120">
        <v>7111.5479999999998</v>
      </c>
      <c r="JI120">
        <v>7208.6669000000002</v>
      </c>
      <c r="JJ120">
        <v>7090.2778500000004</v>
      </c>
      <c r="JK120">
        <v>7256.3203999999996</v>
      </c>
      <c r="JL120">
        <v>6963.2583999999997</v>
      </c>
      <c r="JM120">
        <v>7023.1225999999997</v>
      </c>
      <c r="JN120">
        <v>7084.3658999999998</v>
      </c>
      <c r="JO120">
        <v>6803.55375</v>
      </c>
      <c r="JP120">
        <v>7098.6286499999997</v>
      </c>
      <c r="JQ120">
        <v>6980.5602399999998</v>
      </c>
      <c r="JR120">
        <v>6961.4279999999999</v>
      </c>
      <c r="JS120">
        <v>7274.0442000000003</v>
      </c>
      <c r="JT120">
        <v>7173.1042500000003</v>
      </c>
      <c r="JU120">
        <v>7145.4871499999999</v>
      </c>
      <c r="JV120">
        <v>7077.7631499999998</v>
      </c>
      <c r="JW120">
        <v>6753.58025</v>
      </c>
      <c r="JX120">
        <v>6995.6302500000002</v>
      </c>
      <c r="JY120">
        <v>7060.4432999999999</v>
      </c>
      <c r="JZ120">
        <v>6821.3655500000004</v>
      </c>
      <c r="KA120">
        <v>7017.076</v>
      </c>
      <c r="KB120">
        <v>7010.9445500000002</v>
      </c>
      <c r="KC120">
        <v>6970.4908500000001</v>
      </c>
      <c r="KD120">
        <v>7231.2326999999996</v>
      </c>
      <c r="KE120">
        <v>6979.6608999999999</v>
      </c>
      <c r="KF120">
        <v>7144.6900500000002</v>
      </c>
      <c r="KG120">
        <v>7347.3729999999996</v>
      </c>
      <c r="KH120">
        <v>7199.3666000000003</v>
      </c>
      <c r="KI120">
        <v>7137.3637399999998</v>
      </c>
      <c r="KJ120">
        <v>7301.1019399999996</v>
      </c>
      <c r="KK120">
        <v>7109.9910399999999</v>
      </c>
      <c r="KL120">
        <v>7233.7341999999999</v>
      </c>
      <c r="KM120">
        <v>7110.6560399999998</v>
      </c>
      <c r="KN120">
        <v>7049.4288500000002</v>
      </c>
      <c r="KO120">
        <v>7132.0752499999999</v>
      </c>
      <c r="KP120">
        <v>7150.8836000000001</v>
      </c>
      <c r="KQ120">
        <v>7512.0323099999996</v>
      </c>
      <c r="KR120">
        <v>7134.4815799999997</v>
      </c>
      <c r="KS120">
        <v>7273.1832000000004</v>
      </c>
      <c r="KT120">
        <v>7353.0509499999998</v>
      </c>
      <c r="KU120">
        <v>7232.0172499999999</v>
      </c>
      <c r="KV120">
        <v>7486.6021700000001</v>
      </c>
      <c r="KW120">
        <v>7150.1990999999998</v>
      </c>
      <c r="KX120">
        <v>6887.6812499999996</v>
      </c>
      <c r="KY120">
        <v>6923.7380000000003</v>
      </c>
      <c r="KZ120">
        <v>6933.6634000000004</v>
      </c>
      <c r="LA120">
        <v>7089.4519499999997</v>
      </c>
      <c r="LB120">
        <v>6873.8192499999996</v>
      </c>
      <c r="LC120">
        <v>6860.5028899999998</v>
      </c>
      <c r="LD120">
        <v>7030.6269000000002</v>
      </c>
      <c r="LE120">
        <v>7013.0893999999998</v>
      </c>
      <c r="LF120">
        <v>6939.6639500000001</v>
      </c>
      <c r="LG120">
        <v>7040.7683999999999</v>
      </c>
      <c r="LH120">
        <v>7105.8271450000002</v>
      </c>
      <c r="LI120">
        <v>7291.3260499999997</v>
      </c>
      <c r="LJ120">
        <v>7295.1118299999998</v>
      </c>
      <c r="LK120">
        <v>6911.1949000000004</v>
      </c>
      <c r="LL120">
        <v>7029.7140499999996</v>
      </c>
      <c r="LM120">
        <v>7129.2247500000003</v>
      </c>
      <c r="LN120">
        <v>7051.6112499999999</v>
      </c>
      <c r="LO120">
        <v>6986.7804999999998</v>
      </c>
      <c r="LP120">
        <v>6792.4638999999997</v>
      </c>
      <c r="LQ120">
        <v>6866.2443199999998</v>
      </c>
      <c r="LR120">
        <v>7165.23675</v>
      </c>
      <c r="LS120">
        <v>6981.72055</v>
      </c>
      <c r="LT120">
        <v>7140.9557000000004</v>
      </c>
      <c r="LU120">
        <v>7185.5817500000003</v>
      </c>
      <c r="LV120">
        <v>6763.3833500000001</v>
      </c>
      <c r="LW120">
        <v>6676.5165500000003</v>
      </c>
      <c r="LX120">
        <v>6900.2401</v>
      </c>
      <c r="LY120">
        <v>6598.1478999999999</v>
      </c>
      <c r="LZ120">
        <v>6866.7083000000002</v>
      </c>
      <c r="MA120">
        <v>7004.3628500000004</v>
      </c>
      <c r="MB120">
        <v>7217.5216499999997</v>
      </c>
      <c r="MC120">
        <v>6712.9092000000001</v>
      </c>
      <c r="MD120">
        <v>6843.3014000000003</v>
      </c>
      <c r="ME120">
        <v>7158.5551999999998</v>
      </c>
      <c r="MF120">
        <v>7058.06095</v>
      </c>
      <c r="MG120">
        <v>7113.9570000000003</v>
      </c>
      <c r="MH120">
        <v>7137.1458000000002</v>
      </c>
      <c r="MI120">
        <v>7048.1405500000001</v>
      </c>
      <c r="MJ120">
        <v>7047.6030950000004</v>
      </c>
      <c r="MK120">
        <v>7072.3247499999998</v>
      </c>
      <c r="ML120">
        <v>6961.0250999999998</v>
      </c>
      <c r="MM120">
        <v>7135.1153000000004</v>
      </c>
      <c r="MN120">
        <v>7030.6594800000003</v>
      </c>
      <c r="MO120">
        <v>7122.2616500000004</v>
      </c>
      <c r="MP120">
        <v>7061.6526000000003</v>
      </c>
      <c r="MQ120">
        <v>6877.3084500000004</v>
      </c>
      <c r="MR120">
        <v>7113.4192000000003</v>
      </c>
      <c r="MS120">
        <v>7047.6360000000004</v>
      </c>
      <c r="MT120">
        <v>7280.5778499999997</v>
      </c>
      <c r="MU120">
        <v>7102.5973999999997</v>
      </c>
      <c r="MV120">
        <v>7347.7910499999998</v>
      </c>
      <c r="MW120">
        <v>7137.1220000000003</v>
      </c>
      <c r="MX120">
        <v>7010.2064099999998</v>
      </c>
      <c r="MY120">
        <v>7248.9410500000004</v>
      </c>
      <c r="MZ120">
        <v>7178.9455900000003</v>
      </c>
      <c r="NA120">
        <v>6680.4883300000001</v>
      </c>
      <c r="NB120">
        <v>6849.6430499999997</v>
      </c>
      <c r="NC120">
        <v>6949.7497499999999</v>
      </c>
      <c r="ND120">
        <v>7037.8309499999996</v>
      </c>
      <c r="NE120">
        <v>6908.2062999999998</v>
      </c>
      <c r="NF120">
        <v>6960.60995</v>
      </c>
      <c r="NG120">
        <v>7023.3579799999998</v>
      </c>
      <c r="NH120">
        <v>7346.8992500000004</v>
      </c>
      <c r="NI120">
        <v>7032.8249999999998</v>
      </c>
      <c r="NJ120">
        <v>7254.8219499999996</v>
      </c>
      <c r="NK120">
        <v>6970.5838000000003</v>
      </c>
      <c r="NL120">
        <v>7018.1794</v>
      </c>
      <c r="NM120">
        <v>6859.9606999999996</v>
      </c>
      <c r="NN120">
        <v>7165.87</v>
      </c>
      <c r="NO120">
        <v>7236.7839000000004</v>
      </c>
      <c r="NP120">
        <v>7175.5091000000002</v>
      </c>
      <c r="NQ120">
        <v>7005.0518199999997</v>
      </c>
      <c r="NR120">
        <v>7126.5852999999997</v>
      </c>
      <c r="NS120">
        <v>7114.8935499999998</v>
      </c>
      <c r="NT120">
        <v>6904.3588</v>
      </c>
      <c r="NU120">
        <v>7012.1058999999996</v>
      </c>
      <c r="NV120">
        <v>7097.4875499999998</v>
      </c>
      <c r="NW120">
        <v>7288.2857999999997</v>
      </c>
      <c r="NX120">
        <v>7198.4427500000002</v>
      </c>
      <c r="NY120">
        <v>7029.6844000000001</v>
      </c>
      <c r="NZ120">
        <v>6994.2842000000001</v>
      </c>
      <c r="OA120">
        <v>7285.4345999999996</v>
      </c>
      <c r="OB120">
        <v>7227.5583999999999</v>
      </c>
      <c r="OC120">
        <v>7029.2720499999996</v>
      </c>
      <c r="OD120">
        <v>6897.0015000000003</v>
      </c>
      <c r="OE120">
        <v>7187.2505000000001</v>
      </c>
      <c r="OF120">
        <v>6982.0578500000001</v>
      </c>
      <c r="OG120">
        <v>7011.1990500000002</v>
      </c>
      <c r="OH120">
        <v>7216.9452499999998</v>
      </c>
      <c r="OI120">
        <v>6972.5504000000001</v>
      </c>
      <c r="OJ120">
        <v>7152.7719999999999</v>
      </c>
      <c r="OK120">
        <v>7362.9068500000003</v>
      </c>
      <c r="OL120">
        <v>6937.6404700000003</v>
      </c>
      <c r="OM120">
        <v>7124.5505499999999</v>
      </c>
      <c r="ON120">
        <v>7119.0043999999998</v>
      </c>
      <c r="OO120">
        <v>7130.7571500000004</v>
      </c>
      <c r="OP120">
        <v>7316.1251899999997</v>
      </c>
      <c r="OQ120">
        <v>7077.4625500000002</v>
      </c>
      <c r="OR120">
        <v>7147.3118549999999</v>
      </c>
      <c r="OS120">
        <v>7316.2524999999996</v>
      </c>
      <c r="OT120">
        <v>6988.6003700000001</v>
      </c>
      <c r="OU120">
        <v>7119.3011500000002</v>
      </c>
      <c r="OV120">
        <v>6982.6927999999998</v>
      </c>
      <c r="OW120">
        <v>7099.3143499999996</v>
      </c>
      <c r="OX120">
        <v>6998.1502499999997</v>
      </c>
      <c r="OY120">
        <v>7107.7483499999998</v>
      </c>
      <c r="OZ120">
        <v>7016.29565</v>
      </c>
      <c r="PA120">
        <v>7049.2050499999996</v>
      </c>
      <c r="PB120">
        <v>6915.3006500000001</v>
      </c>
      <c r="PC120">
        <v>7184.4079000000002</v>
      </c>
      <c r="PD120">
        <v>6973.2398999999996</v>
      </c>
      <c r="PE120">
        <v>7278.7899100000004</v>
      </c>
      <c r="PF120">
        <v>7039.2822500000002</v>
      </c>
      <c r="PG120">
        <v>7028.9174000000003</v>
      </c>
      <c r="PH120">
        <v>6874.7030999999997</v>
      </c>
      <c r="PI120">
        <v>7056.9182499999997</v>
      </c>
      <c r="PJ120">
        <v>6739.2085500000003</v>
      </c>
      <c r="PK120">
        <v>7040.5403500000002</v>
      </c>
      <c r="PL120">
        <v>6939.8436499999998</v>
      </c>
      <c r="PM120">
        <v>7146.9777999999997</v>
      </c>
      <c r="PN120">
        <v>7202.4409400000004</v>
      </c>
      <c r="PO120">
        <v>7079.0146999999997</v>
      </c>
      <c r="PP120">
        <v>7110.3330500000002</v>
      </c>
      <c r="PQ120">
        <v>7127.9015499999996</v>
      </c>
      <c r="PR120">
        <v>6963.4355949999999</v>
      </c>
      <c r="PS120">
        <v>6990.7620999999999</v>
      </c>
      <c r="PT120">
        <v>6941.8018000000002</v>
      </c>
      <c r="PU120">
        <v>7245.75785</v>
      </c>
      <c r="PV120">
        <v>6854.7591499999999</v>
      </c>
      <c r="PW120">
        <v>6853.9151000000002</v>
      </c>
      <c r="PX120">
        <v>6915.7048999999997</v>
      </c>
      <c r="PY120">
        <v>6887.4607500000002</v>
      </c>
      <c r="PZ120">
        <v>6740.0593500000004</v>
      </c>
      <c r="QA120">
        <v>6805.1935999999996</v>
      </c>
      <c r="QB120">
        <v>6975.6620000000003</v>
      </c>
      <c r="QC120">
        <v>7219.0595999999996</v>
      </c>
      <c r="QD120">
        <v>6920.7173000000003</v>
      </c>
      <c r="QE120">
        <v>7038.1439499999997</v>
      </c>
      <c r="QF120">
        <v>7175.6031999999996</v>
      </c>
      <c r="QG120">
        <v>6758.8936000000003</v>
      </c>
      <c r="QH120">
        <v>6912.4219999999996</v>
      </c>
      <c r="QI120">
        <v>7058.9131200000002</v>
      </c>
      <c r="QJ120">
        <v>6921.81603</v>
      </c>
      <c r="QK120">
        <v>6967.1355169999997</v>
      </c>
      <c r="QL120">
        <v>7223.3211000000001</v>
      </c>
      <c r="QM120">
        <v>7139.5679499999997</v>
      </c>
      <c r="QN120">
        <v>7103.3774000000003</v>
      </c>
      <c r="QO120">
        <v>7069.1477000000004</v>
      </c>
      <c r="QP120">
        <v>7040.9736000000003</v>
      </c>
      <c r="QQ120">
        <v>6803.6801500000001</v>
      </c>
      <c r="QR120">
        <v>7003.8490000000002</v>
      </c>
      <c r="QS120">
        <v>6903.0376999999999</v>
      </c>
      <c r="QT120">
        <v>7039.5048500000003</v>
      </c>
      <c r="QU120">
        <v>7120.2764999999999</v>
      </c>
      <c r="QV120">
        <v>7225.3576999999996</v>
      </c>
      <c r="QW120">
        <v>6967.3556500000004</v>
      </c>
      <c r="QX120">
        <v>6923.6704499999996</v>
      </c>
      <c r="QY120">
        <v>6946.1847500000003</v>
      </c>
      <c r="QZ120">
        <v>7128.6422000000002</v>
      </c>
      <c r="RA120">
        <v>6946.5843500000001</v>
      </c>
      <c r="RB120">
        <v>7091.5362500000001</v>
      </c>
      <c r="RC120">
        <v>7218.5022799999997</v>
      </c>
      <c r="RD120">
        <v>7108.5627000000004</v>
      </c>
      <c r="RE120">
        <v>6969.2635</v>
      </c>
      <c r="RF120">
        <v>7288.8229000000001</v>
      </c>
      <c r="RG120">
        <v>6913.1671550000001</v>
      </c>
      <c r="RH120">
        <v>7142.1810999999998</v>
      </c>
      <c r="RI120">
        <v>6918.2002000000002</v>
      </c>
      <c r="RJ120">
        <v>6829.8495999999996</v>
      </c>
      <c r="RK120">
        <v>7255.9233999999997</v>
      </c>
      <c r="RL120">
        <v>7213.1190999999999</v>
      </c>
      <c r="RM120">
        <v>7209.1904999999997</v>
      </c>
      <c r="RN120">
        <v>6800.4984000000004</v>
      </c>
      <c r="RO120">
        <v>6902.2784000000001</v>
      </c>
      <c r="RP120">
        <v>7045.7667000000001</v>
      </c>
      <c r="RQ120">
        <v>7086.5869499999999</v>
      </c>
      <c r="RR120">
        <v>7187.5151500000002</v>
      </c>
      <c r="RS120">
        <v>6909.1638000000003</v>
      </c>
      <c r="RT120">
        <v>7219.7191499999999</v>
      </c>
      <c r="RU120">
        <v>6971.3833000000004</v>
      </c>
      <c r="RV120">
        <v>7042.2763500000001</v>
      </c>
      <c r="RW120">
        <v>7160.8181500000001</v>
      </c>
      <c r="RX120">
        <v>7364.4350999999997</v>
      </c>
      <c r="RY120">
        <v>6953.3335500000003</v>
      </c>
      <c r="RZ120">
        <v>6752.0581499999998</v>
      </c>
      <c r="SA120">
        <v>7000.6678000000002</v>
      </c>
      <c r="SB120">
        <v>6811.9399000000003</v>
      </c>
      <c r="SC120">
        <v>7134.3100800000002</v>
      </c>
      <c r="SD120">
        <v>7117.8593300000002</v>
      </c>
      <c r="SE120">
        <v>6866.3534300000001</v>
      </c>
      <c r="SF120">
        <v>7209.7595000000001</v>
      </c>
      <c r="SG120">
        <v>7188.7218000000003</v>
      </c>
    </row>
    <row r="121" spans="1:501" x14ac:dyDescent="0.3">
      <c r="A121">
        <v>119</v>
      </c>
      <c r="B121">
        <v>7280.2313949999998</v>
      </c>
      <c r="C121">
        <v>7107.4642000000003</v>
      </c>
      <c r="D121">
        <v>7266.0923000000003</v>
      </c>
      <c r="E121">
        <v>7219.9801299999999</v>
      </c>
      <c r="F121">
        <v>7149.63933</v>
      </c>
      <c r="G121">
        <v>7058.3427000000001</v>
      </c>
      <c r="H121">
        <v>6737.4369399999996</v>
      </c>
      <c r="I121">
        <v>6894.4685499999996</v>
      </c>
      <c r="J121">
        <v>7294.1984000000002</v>
      </c>
      <c r="K121">
        <v>6839.9298349999999</v>
      </c>
      <c r="L121">
        <v>7082.8310000000001</v>
      </c>
      <c r="M121">
        <v>7197.62</v>
      </c>
      <c r="N121">
        <v>6840.5218999999997</v>
      </c>
      <c r="O121">
        <v>6751.2877500000004</v>
      </c>
      <c r="P121">
        <v>7010.8442999999997</v>
      </c>
      <c r="Q121">
        <v>7157.4611000000004</v>
      </c>
      <c r="R121">
        <v>6675.0846499999998</v>
      </c>
      <c r="S121">
        <v>6966.4942000000001</v>
      </c>
      <c r="T121">
        <v>7016.8616499999998</v>
      </c>
      <c r="U121">
        <v>6991.0065500000001</v>
      </c>
      <c r="V121">
        <v>7219.1146500000004</v>
      </c>
      <c r="W121">
        <v>6981.6906900000004</v>
      </c>
      <c r="X121">
        <v>6903.5872499999996</v>
      </c>
      <c r="Y121">
        <v>7070.8383000000003</v>
      </c>
      <c r="Z121">
        <v>7171.0731999999998</v>
      </c>
      <c r="AA121">
        <v>7348.8094000000001</v>
      </c>
      <c r="AB121">
        <v>7100.6193999999996</v>
      </c>
      <c r="AC121">
        <v>7062.2293499999996</v>
      </c>
      <c r="AD121">
        <v>7535.0438999999997</v>
      </c>
      <c r="AE121">
        <v>7328.2432500000004</v>
      </c>
      <c r="AF121">
        <v>7130.0174500000003</v>
      </c>
      <c r="AG121">
        <v>6968.3695500000003</v>
      </c>
      <c r="AH121">
        <v>7039.1450500000001</v>
      </c>
      <c r="AI121">
        <v>6720.0356499999998</v>
      </c>
      <c r="AJ121">
        <v>7104.1869399999996</v>
      </c>
      <c r="AK121">
        <v>7118.1049000000003</v>
      </c>
      <c r="AL121">
        <v>7272.6475639999999</v>
      </c>
      <c r="AM121">
        <v>7220.9159</v>
      </c>
      <c r="AN121">
        <v>6903.2667000000001</v>
      </c>
      <c r="AO121">
        <v>6833.0437499999998</v>
      </c>
      <c r="AP121">
        <v>7198.2345999999998</v>
      </c>
      <c r="AQ121">
        <v>7342.1783599999999</v>
      </c>
      <c r="AR121">
        <v>7195.6705300000003</v>
      </c>
      <c r="AS121">
        <v>7204.6758499999996</v>
      </c>
      <c r="AT121">
        <v>6833.3652505</v>
      </c>
      <c r="AU121">
        <v>7124.1809999999996</v>
      </c>
      <c r="AV121">
        <v>7173.8561499999996</v>
      </c>
      <c r="AW121">
        <v>6989.8069599999999</v>
      </c>
      <c r="AX121">
        <v>7069.2310500000003</v>
      </c>
      <c r="AY121">
        <v>7266.2172499999997</v>
      </c>
      <c r="AZ121">
        <v>6776.5566500000004</v>
      </c>
      <c r="BA121">
        <v>7032.0224500000004</v>
      </c>
      <c r="BB121">
        <v>7282.1282000000001</v>
      </c>
      <c r="BC121">
        <v>7127.1932500000003</v>
      </c>
      <c r="BD121">
        <v>7136.7450900000003</v>
      </c>
      <c r="BE121">
        <v>7129.62435</v>
      </c>
      <c r="BF121">
        <v>6989.1032999999998</v>
      </c>
      <c r="BG121">
        <v>6965.9225500000002</v>
      </c>
      <c r="BH121">
        <v>7294.2058999999999</v>
      </c>
      <c r="BI121">
        <v>7183.7524000000003</v>
      </c>
      <c r="BJ121">
        <v>7140.8597</v>
      </c>
      <c r="BK121">
        <v>6922.2113499999996</v>
      </c>
      <c r="BL121">
        <v>6798.9129999999996</v>
      </c>
      <c r="BM121">
        <v>6974.6043600000003</v>
      </c>
      <c r="BN121">
        <v>7311.0267999999996</v>
      </c>
      <c r="BO121">
        <v>7143.9651000000003</v>
      </c>
      <c r="BP121">
        <v>7076.3205500000004</v>
      </c>
      <c r="BQ121">
        <v>7219.4797799999997</v>
      </c>
      <c r="BR121">
        <v>7086.8176000000003</v>
      </c>
      <c r="BS121">
        <v>7057.4273999999996</v>
      </c>
      <c r="BT121">
        <v>7038.9303499999996</v>
      </c>
      <c r="BU121">
        <v>7136.4488799999999</v>
      </c>
      <c r="BV121">
        <v>7170.1729500000001</v>
      </c>
      <c r="BW121">
        <v>6980.9637000000002</v>
      </c>
      <c r="BX121">
        <v>7065.2322999999997</v>
      </c>
      <c r="BY121">
        <v>7172.7323999999999</v>
      </c>
      <c r="BZ121">
        <v>7239.7745000000004</v>
      </c>
      <c r="CA121">
        <v>7184.8397999999997</v>
      </c>
      <c r="CB121">
        <v>7316.5772999999999</v>
      </c>
      <c r="CC121">
        <v>7371.8005999999996</v>
      </c>
      <c r="CD121">
        <v>7210.6675349999996</v>
      </c>
      <c r="CE121">
        <v>7256.8501649999998</v>
      </c>
      <c r="CF121">
        <v>6633.9493000000002</v>
      </c>
      <c r="CG121">
        <v>7010.7300999999998</v>
      </c>
      <c r="CH121">
        <v>7108.0560999999998</v>
      </c>
      <c r="CI121">
        <v>7131.1912540000003</v>
      </c>
      <c r="CJ121">
        <v>6955.8878999999997</v>
      </c>
      <c r="CK121">
        <v>6799.8972000000003</v>
      </c>
      <c r="CL121">
        <v>6872.2268999999997</v>
      </c>
      <c r="CM121">
        <v>6919.3464000000004</v>
      </c>
      <c r="CN121">
        <v>7235.3934900000004</v>
      </c>
      <c r="CO121">
        <v>7030.1770500000002</v>
      </c>
      <c r="CP121">
        <v>7162.4458999999997</v>
      </c>
      <c r="CQ121">
        <v>7096.5626499999998</v>
      </c>
      <c r="CR121">
        <v>6985.5575500000004</v>
      </c>
      <c r="CS121">
        <v>6794.5773499999996</v>
      </c>
      <c r="CT121">
        <v>7152.3567999999996</v>
      </c>
      <c r="CU121">
        <v>7188.13825</v>
      </c>
      <c r="CV121">
        <v>7076.3568999999998</v>
      </c>
      <c r="CW121">
        <v>7236.3612999999996</v>
      </c>
      <c r="CX121">
        <v>7116.1383999999998</v>
      </c>
      <c r="CY121">
        <v>6952.8071499999996</v>
      </c>
      <c r="CZ121">
        <v>7250.3073999999997</v>
      </c>
      <c r="DA121">
        <v>7034.9512000000004</v>
      </c>
      <c r="DB121">
        <v>7200.5686500000002</v>
      </c>
      <c r="DC121">
        <v>7141.1670350000004</v>
      </c>
      <c r="DD121">
        <v>7251.8047850000003</v>
      </c>
      <c r="DE121">
        <v>6853.098</v>
      </c>
      <c r="DF121">
        <v>6992.9966000000004</v>
      </c>
      <c r="DG121">
        <v>7079.3602499999997</v>
      </c>
      <c r="DH121">
        <v>7096.1525000000001</v>
      </c>
      <c r="DI121">
        <v>7175.4380000000001</v>
      </c>
      <c r="DJ121">
        <v>7008.0042000000003</v>
      </c>
      <c r="DK121">
        <v>7086.1677499999996</v>
      </c>
      <c r="DL121">
        <v>7254.9817000000003</v>
      </c>
      <c r="DM121">
        <v>7114.3689999999997</v>
      </c>
      <c r="DN121">
        <v>7052.0547500000002</v>
      </c>
      <c r="DO121">
        <v>6759.9202500000001</v>
      </c>
      <c r="DP121">
        <v>7004.1072000000004</v>
      </c>
      <c r="DQ121">
        <v>7048.33205</v>
      </c>
      <c r="DR121">
        <v>7009.4425000000001</v>
      </c>
      <c r="DS121">
        <v>7083.1944999999996</v>
      </c>
      <c r="DT121">
        <v>6814.0059499999998</v>
      </c>
      <c r="DU121">
        <v>6752.6876700000003</v>
      </c>
      <c r="DV121">
        <v>6941.2425899999998</v>
      </c>
      <c r="DW121">
        <v>6726.0892899999999</v>
      </c>
      <c r="DX121">
        <v>7039.2094999999999</v>
      </c>
      <c r="DY121">
        <v>7228.5492999999997</v>
      </c>
      <c r="DZ121">
        <v>6954.9231</v>
      </c>
      <c r="EA121">
        <v>7067.17065</v>
      </c>
      <c r="EB121">
        <v>7130.8307500000001</v>
      </c>
      <c r="EC121">
        <v>7081.3418000000001</v>
      </c>
      <c r="ED121">
        <v>7383.8614500000003</v>
      </c>
      <c r="EE121">
        <v>7105.2225500000004</v>
      </c>
      <c r="EF121">
        <v>6963.76505</v>
      </c>
      <c r="EG121">
        <v>7357.0068499999998</v>
      </c>
      <c r="EH121">
        <v>7111.3546500000002</v>
      </c>
      <c r="EI121">
        <v>7318.5461500000001</v>
      </c>
      <c r="EJ121">
        <v>7295.0789050000003</v>
      </c>
      <c r="EK121">
        <v>7359.1557000000003</v>
      </c>
      <c r="EL121">
        <v>7302.8553000000002</v>
      </c>
      <c r="EM121">
        <v>6922.5493900000001</v>
      </c>
      <c r="EN121">
        <v>6903.2575999999999</v>
      </c>
      <c r="EO121">
        <v>7053.00785</v>
      </c>
      <c r="EP121">
        <v>6757.7746500000003</v>
      </c>
      <c r="EQ121">
        <v>6969.6378500000001</v>
      </c>
      <c r="ER121">
        <v>7017.1641449999997</v>
      </c>
      <c r="ES121">
        <v>6987.1879499999995</v>
      </c>
      <c r="ET121">
        <v>7155.1338900000001</v>
      </c>
      <c r="EU121">
        <v>7110.4940999999999</v>
      </c>
      <c r="EV121">
        <v>7265.9894999999997</v>
      </c>
      <c r="EW121">
        <v>7129.4166500000001</v>
      </c>
      <c r="EX121">
        <v>7229.7457450000002</v>
      </c>
      <c r="EY121">
        <v>7217.42515</v>
      </c>
      <c r="EZ121">
        <v>7021.9350800000002</v>
      </c>
      <c r="FA121">
        <v>6945.6616999999997</v>
      </c>
      <c r="FB121">
        <v>6886.97145</v>
      </c>
      <c r="FC121">
        <v>7118.6276500000004</v>
      </c>
      <c r="FD121">
        <v>7176.0556999999999</v>
      </c>
      <c r="FE121">
        <v>7061.2377500000002</v>
      </c>
      <c r="FF121">
        <v>6980.6834500000004</v>
      </c>
      <c r="FG121">
        <v>7176.7218999999996</v>
      </c>
      <c r="FH121">
        <v>7100.7198500000004</v>
      </c>
      <c r="FI121">
        <v>7090.0460499999999</v>
      </c>
      <c r="FJ121">
        <v>7110.62835</v>
      </c>
      <c r="FK121">
        <v>7373.2116900000001</v>
      </c>
      <c r="FL121">
        <v>7270.8582500000002</v>
      </c>
      <c r="FM121">
        <v>7237.1370999999999</v>
      </c>
      <c r="FN121">
        <v>7114.3279499999999</v>
      </c>
      <c r="FO121">
        <v>7116.4678000000004</v>
      </c>
      <c r="FP121">
        <v>7042.3539499999997</v>
      </c>
      <c r="FQ121">
        <v>7077.8468999999996</v>
      </c>
      <c r="FR121">
        <v>7068.61841</v>
      </c>
      <c r="FS121">
        <v>7056.3638000000001</v>
      </c>
      <c r="FT121">
        <v>7360.2765200000003</v>
      </c>
      <c r="FU121">
        <v>7120.24935</v>
      </c>
      <c r="FV121">
        <v>6967.8226999999997</v>
      </c>
      <c r="FW121">
        <v>6953.7839999999997</v>
      </c>
      <c r="FX121">
        <v>6866.0496499999999</v>
      </c>
      <c r="FY121">
        <v>7018.6986500000003</v>
      </c>
      <c r="FZ121">
        <v>7114.3908499999998</v>
      </c>
      <c r="GA121">
        <v>7185.1619000000001</v>
      </c>
      <c r="GB121">
        <v>6979.5204999999996</v>
      </c>
      <c r="GC121">
        <v>7248.2711499999996</v>
      </c>
      <c r="GD121">
        <v>7372.60365</v>
      </c>
      <c r="GE121">
        <v>7042.0628500000003</v>
      </c>
      <c r="GF121">
        <v>7054.4282499999999</v>
      </c>
      <c r="GG121">
        <v>6767.1210000000001</v>
      </c>
      <c r="GH121">
        <v>7077.8910999999998</v>
      </c>
      <c r="GI121">
        <v>7167.1934499999998</v>
      </c>
      <c r="GJ121">
        <v>7461.9525999999996</v>
      </c>
      <c r="GK121">
        <v>7055.0455000000002</v>
      </c>
      <c r="GL121">
        <v>6860.4039000000002</v>
      </c>
      <c r="GM121">
        <v>7144.6749</v>
      </c>
      <c r="GN121">
        <v>7255.3158000000003</v>
      </c>
      <c r="GO121">
        <v>7024.6493</v>
      </c>
      <c r="GP121">
        <v>6928.1901399999997</v>
      </c>
      <c r="GQ121">
        <v>7322.2960000000003</v>
      </c>
      <c r="GR121">
        <v>7267.1386499999999</v>
      </c>
      <c r="GS121">
        <v>7110.2164499999999</v>
      </c>
      <c r="GT121">
        <v>7228.1228000000001</v>
      </c>
      <c r="GU121">
        <v>7122.5279499999997</v>
      </c>
      <c r="GV121">
        <v>7095.9230500000003</v>
      </c>
      <c r="GW121">
        <v>6772.0030500000003</v>
      </c>
      <c r="GX121">
        <v>7046.6469500000003</v>
      </c>
      <c r="GY121">
        <v>7126.6692800000001</v>
      </c>
      <c r="GZ121">
        <v>7067.5348999999997</v>
      </c>
      <c r="HA121">
        <v>6972.1494000000002</v>
      </c>
      <c r="HB121">
        <v>7208.1545500000002</v>
      </c>
      <c r="HC121">
        <v>7146.7350999999999</v>
      </c>
      <c r="HD121">
        <v>6987.1229000000003</v>
      </c>
      <c r="HE121">
        <v>6920.4566000000004</v>
      </c>
      <c r="HF121">
        <v>6825.5511500000002</v>
      </c>
      <c r="HG121">
        <v>6514.3384299999998</v>
      </c>
      <c r="HH121">
        <v>7068.21389</v>
      </c>
      <c r="HI121">
        <v>7102.1692999999996</v>
      </c>
      <c r="HJ121">
        <v>6889.21155</v>
      </c>
      <c r="HK121">
        <v>7187.2027399999997</v>
      </c>
      <c r="HL121">
        <v>7289.9267</v>
      </c>
      <c r="HM121">
        <v>7239.1781499999997</v>
      </c>
      <c r="HN121">
        <v>7281.96245</v>
      </c>
      <c r="HO121">
        <v>7430.4160000000002</v>
      </c>
      <c r="HP121">
        <v>7254.2477600000002</v>
      </c>
      <c r="HQ121">
        <v>7226.4757900000004</v>
      </c>
      <c r="HR121">
        <v>7429.7374499999996</v>
      </c>
      <c r="HS121">
        <v>7394.9625299999998</v>
      </c>
      <c r="HT121">
        <v>7306.9530000000004</v>
      </c>
      <c r="HU121">
        <v>7283.4531500000003</v>
      </c>
      <c r="HV121">
        <v>7434.5628500000003</v>
      </c>
      <c r="HW121">
        <v>7288.7549499999996</v>
      </c>
      <c r="HX121">
        <v>7006.67605</v>
      </c>
      <c r="HY121">
        <v>6985.6401999999998</v>
      </c>
      <c r="HZ121">
        <v>7276.8566000000001</v>
      </c>
      <c r="IA121">
        <v>7084.4387100000004</v>
      </c>
      <c r="IB121">
        <v>7130.5495499999997</v>
      </c>
      <c r="IC121">
        <v>7048.4889999999996</v>
      </c>
      <c r="ID121">
        <v>7166.30242</v>
      </c>
      <c r="IE121">
        <v>6916.7908500000003</v>
      </c>
      <c r="IF121">
        <v>6993.2206999999999</v>
      </c>
      <c r="IG121">
        <v>6853.5594149999997</v>
      </c>
      <c r="IH121">
        <v>6944.5829999999996</v>
      </c>
      <c r="II121">
        <v>6966.2027500000004</v>
      </c>
      <c r="IJ121">
        <v>6901.1111499999997</v>
      </c>
      <c r="IK121">
        <v>7057.4322000000002</v>
      </c>
      <c r="IL121">
        <v>7148.1575499999999</v>
      </c>
      <c r="IM121">
        <v>7091.027</v>
      </c>
      <c r="IN121">
        <v>7181.6146500000004</v>
      </c>
      <c r="IO121">
        <v>7056.2737999999999</v>
      </c>
      <c r="IP121">
        <v>7073.2461999999996</v>
      </c>
      <c r="IQ121">
        <v>7324.2273299999997</v>
      </c>
      <c r="IR121">
        <v>7296.7864200000004</v>
      </c>
      <c r="IS121">
        <v>7093.3816800000004</v>
      </c>
      <c r="IT121">
        <v>7137.4037699999999</v>
      </c>
      <c r="IU121">
        <v>6853.6901900000003</v>
      </c>
      <c r="IV121">
        <v>7032.21666</v>
      </c>
      <c r="IW121">
        <v>7068.3103000000001</v>
      </c>
      <c r="IX121">
        <v>7004.2964499999998</v>
      </c>
      <c r="IY121">
        <v>6971.1455999999998</v>
      </c>
      <c r="IZ121">
        <v>7153.79385</v>
      </c>
      <c r="JA121">
        <v>7116.6371499999996</v>
      </c>
      <c r="JB121">
        <v>7319.732</v>
      </c>
      <c r="JC121">
        <v>7227.6683000000003</v>
      </c>
      <c r="JD121">
        <v>7113.3964999999998</v>
      </c>
      <c r="JE121">
        <v>7311.6867499999998</v>
      </c>
      <c r="JF121">
        <v>7069.93905</v>
      </c>
      <c r="JG121">
        <v>6992.7561999999998</v>
      </c>
      <c r="JH121">
        <v>7127.9618</v>
      </c>
      <c r="JI121">
        <v>7229.1588000000002</v>
      </c>
      <c r="JJ121">
        <v>7119.4205499999998</v>
      </c>
      <c r="JK121">
        <v>7316.0542999999998</v>
      </c>
      <c r="JL121">
        <v>7041.5585000000001</v>
      </c>
      <c r="JM121">
        <v>7081.4565000000002</v>
      </c>
      <c r="JN121">
        <v>7119.6517999999996</v>
      </c>
      <c r="JO121">
        <v>6826.1600500000004</v>
      </c>
      <c r="JP121">
        <v>7152.0767500000002</v>
      </c>
      <c r="JQ121">
        <v>7004.1827400000002</v>
      </c>
      <c r="JR121">
        <v>7012.0932000000003</v>
      </c>
      <c r="JS121">
        <v>7320.8401000000003</v>
      </c>
      <c r="JT121">
        <v>7221.10995</v>
      </c>
      <c r="JU121">
        <v>7156.8481499999998</v>
      </c>
      <c r="JV121">
        <v>7123.6703500000003</v>
      </c>
      <c r="JW121">
        <v>6823.8423499999999</v>
      </c>
      <c r="JX121">
        <v>7076.4110499999997</v>
      </c>
      <c r="JY121">
        <v>7102.0293000000001</v>
      </c>
      <c r="JZ121">
        <v>6876.1070499999996</v>
      </c>
      <c r="KA121">
        <v>7103.6823000000004</v>
      </c>
      <c r="KB121">
        <v>7112.7365499999996</v>
      </c>
      <c r="KC121">
        <v>7063.34645</v>
      </c>
      <c r="KD121">
        <v>7325.8555999999999</v>
      </c>
      <c r="KE121">
        <v>7054.2407999999996</v>
      </c>
      <c r="KF121">
        <v>7184.02495</v>
      </c>
      <c r="KG121">
        <v>7367.6655000000001</v>
      </c>
      <c r="KH121">
        <v>7214.1580000000004</v>
      </c>
      <c r="KI121">
        <v>7154.7390400000004</v>
      </c>
      <c r="KJ121">
        <v>7310.0220200000003</v>
      </c>
      <c r="KK121">
        <v>7118.9111199999998</v>
      </c>
      <c r="KL121">
        <v>7252.9430000000002</v>
      </c>
      <c r="KM121">
        <v>7144.4363400000002</v>
      </c>
      <c r="KN121">
        <v>7080.12345</v>
      </c>
      <c r="KO121">
        <v>7148.3812500000004</v>
      </c>
      <c r="KP121">
        <v>7200.8455999999996</v>
      </c>
      <c r="KQ121">
        <v>7520.1446299999998</v>
      </c>
      <c r="KR121">
        <v>7141.74244</v>
      </c>
      <c r="KS121">
        <v>7284.2896000000001</v>
      </c>
      <c r="KT121">
        <v>7377.1157499999999</v>
      </c>
      <c r="KU121">
        <v>7242.4270500000002</v>
      </c>
      <c r="KV121">
        <v>7495.7902599999998</v>
      </c>
      <c r="KW121">
        <v>7172.6180999999997</v>
      </c>
      <c r="KX121">
        <v>6976.72145</v>
      </c>
      <c r="KY121">
        <v>7036.009</v>
      </c>
      <c r="KZ121">
        <v>7067.7133999999996</v>
      </c>
      <c r="LA121">
        <v>7181.0579500000003</v>
      </c>
      <c r="LB121">
        <v>7005.3692499999997</v>
      </c>
      <c r="LC121">
        <v>7001.6358899999996</v>
      </c>
      <c r="LD121">
        <v>7164.0729000000001</v>
      </c>
      <c r="LE121">
        <v>7146.5353999999998</v>
      </c>
      <c r="LF121">
        <v>6963.8256499999998</v>
      </c>
      <c r="LG121">
        <v>7055.0886</v>
      </c>
      <c r="LH121">
        <v>7129.6199450000004</v>
      </c>
      <c r="LI121">
        <v>7309.8282499999996</v>
      </c>
      <c r="LJ121">
        <v>7300.0804399999997</v>
      </c>
      <c r="LK121">
        <v>6944.4741000000004</v>
      </c>
      <c r="LL121">
        <v>7043.8177500000002</v>
      </c>
      <c r="LM121">
        <v>7167.9153500000002</v>
      </c>
      <c r="LN121">
        <v>7080.7791500000003</v>
      </c>
      <c r="LO121">
        <v>7029.7721000000001</v>
      </c>
      <c r="LP121">
        <v>6838.4673000000003</v>
      </c>
      <c r="LQ121">
        <v>6869.9168099999997</v>
      </c>
      <c r="LR121">
        <v>7192.7321499999998</v>
      </c>
      <c r="LS121">
        <v>7008.9455500000004</v>
      </c>
      <c r="LT121">
        <v>7157.7978000000003</v>
      </c>
      <c r="LU121">
        <v>7228.1272499999995</v>
      </c>
      <c r="LV121">
        <v>6806.3868499999999</v>
      </c>
      <c r="LW121">
        <v>6734.4303499999996</v>
      </c>
      <c r="LX121">
        <v>6912.8197</v>
      </c>
      <c r="LY121">
        <v>6636.4539999999997</v>
      </c>
      <c r="LZ121">
        <v>6884.18</v>
      </c>
      <c r="MA121">
        <v>7016.0311499999998</v>
      </c>
      <c r="MB121">
        <v>7234.1485499999999</v>
      </c>
      <c r="MC121">
        <v>6747.6342000000004</v>
      </c>
      <c r="MD121">
        <v>6912.1657999999998</v>
      </c>
      <c r="ME121">
        <v>7221.4776000000002</v>
      </c>
      <c r="MF121">
        <v>7095.8143499999996</v>
      </c>
      <c r="MG121">
        <v>7146.7480999999998</v>
      </c>
      <c r="MH121">
        <v>7166.6616000000004</v>
      </c>
      <c r="MI121">
        <v>7070.3420500000002</v>
      </c>
      <c r="MJ121">
        <v>7085.5022950000002</v>
      </c>
      <c r="MK121">
        <v>7095.1712500000003</v>
      </c>
      <c r="ML121">
        <v>6999.2902999999997</v>
      </c>
      <c r="MM121">
        <v>7177.2560999999996</v>
      </c>
      <c r="MN121">
        <v>7047.0427799999998</v>
      </c>
      <c r="MO121">
        <v>7152.8391499999998</v>
      </c>
      <c r="MP121">
        <v>7091.0150999999996</v>
      </c>
      <c r="MQ121">
        <v>6931.5655500000003</v>
      </c>
      <c r="MR121">
        <v>7206.2435999999998</v>
      </c>
      <c r="MS121">
        <v>7114.4588000000003</v>
      </c>
      <c r="MT121">
        <v>7303.3786499999997</v>
      </c>
      <c r="MU121">
        <v>7126.7511000000004</v>
      </c>
      <c r="MV121">
        <v>7388.2306500000004</v>
      </c>
      <c r="MW121">
        <v>7183.6350000000002</v>
      </c>
      <c r="MX121">
        <v>7017.9385300000004</v>
      </c>
      <c r="MY121">
        <v>7301.1638499999999</v>
      </c>
      <c r="MZ121">
        <v>7259.91849</v>
      </c>
      <c r="NA121">
        <v>6768.6958299999997</v>
      </c>
      <c r="NB121">
        <v>6922.7778500000004</v>
      </c>
      <c r="NC121">
        <v>7045.7278500000002</v>
      </c>
      <c r="ND121">
        <v>7135.5116500000004</v>
      </c>
      <c r="NE121">
        <v>6998.0509000000002</v>
      </c>
      <c r="NF121">
        <v>7038.3360499999999</v>
      </c>
      <c r="NG121">
        <v>7042.0854799999997</v>
      </c>
      <c r="NH121">
        <v>7415.5971499999996</v>
      </c>
      <c r="NI121">
        <v>7107.0888999999997</v>
      </c>
      <c r="NJ121">
        <v>7290.3638499999997</v>
      </c>
      <c r="NK121">
        <v>6997.2644</v>
      </c>
      <c r="NL121">
        <v>7036.1433999999999</v>
      </c>
      <c r="NM121">
        <v>6882.8127999999997</v>
      </c>
      <c r="NN121">
        <v>7188.2532000000001</v>
      </c>
      <c r="NO121">
        <v>7281.7376000000004</v>
      </c>
      <c r="NP121">
        <v>7200.7503999999999</v>
      </c>
      <c r="NQ121">
        <v>7009.4564600000003</v>
      </c>
      <c r="NR121">
        <v>7161.5645999999997</v>
      </c>
      <c r="NS121">
        <v>7206.5207499999997</v>
      </c>
      <c r="NT121">
        <v>7015.7308000000003</v>
      </c>
      <c r="NU121">
        <v>7045.0398999999998</v>
      </c>
      <c r="NV121">
        <v>7130.42155</v>
      </c>
      <c r="NW121">
        <v>7299.2719999999999</v>
      </c>
      <c r="NX121">
        <v>7231.5008500000004</v>
      </c>
      <c r="NY121">
        <v>7074.0974999999999</v>
      </c>
      <c r="NZ121">
        <v>7074.7725</v>
      </c>
      <c r="OA121">
        <v>7365.2992999999997</v>
      </c>
      <c r="OB121">
        <v>7257.6454999999996</v>
      </c>
      <c r="OC121">
        <v>7107.2849500000002</v>
      </c>
      <c r="OD121">
        <v>6939.6360000000004</v>
      </c>
      <c r="OE121">
        <v>7217.5847999999996</v>
      </c>
      <c r="OF121">
        <v>7039.0065500000001</v>
      </c>
      <c r="OG121">
        <v>7077.48945</v>
      </c>
      <c r="OH121">
        <v>7239.1993499999999</v>
      </c>
      <c r="OI121">
        <v>7002.7439999999997</v>
      </c>
      <c r="OJ121">
        <v>7165.2611999999999</v>
      </c>
      <c r="OK121">
        <v>7367.1826000000001</v>
      </c>
      <c r="OL121">
        <v>6942.4303600000003</v>
      </c>
      <c r="OM121">
        <v>7143.1542499999996</v>
      </c>
      <c r="ON121">
        <v>7156.6522000000004</v>
      </c>
      <c r="OO121">
        <v>7148.5085499999996</v>
      </c>
      <c r="OP121">
        <v>7325.0897699999996</v>
      </c>
      <c r="OQ121">
        <v>7094.9423500000003</v>
      </c>
      <c r="OR121">
        <v>7179.1056550000003</v>
      </c>
      <c r="OS121">
        <v>7337.7294000000002</v>
      </c>
      <c r="OT121">
        <v>6997.36391</v>
      </c>
      <c r="OU121">
        <v>7132.6672500000004</v>
      </c>
      <c r="OV121">
        <v>7035.4373999999998</v>
      </c>
      <c r="OW121">
        <v>7156.0380500000001</v>
      </c>
      <c r="OX121">
        <v>7079.4680500000004</v>
      </c>
      <c r="OY121">
        <v>7169.2606500000002</v>
      </c>
      <c r="OZ121">
        <v>7082.9322499999998</v>
      </c>
      <c r="PA121">
        <v>7071.6201499999997</v>
      </c>
      <c r="PB121">
        <v>6953.1413499999999</v>
      </c>
      <c r="PC121">
        <v>7246.8872000000001</v>
      </c>
      <c r="PD121">
        <v>7006.4853000000003</v>
      </c>
      <c r="PE121">
        <v>7280.4838300000001</v>
      </c>
      <c r="PF121">
        <v>7080.4112500000001</v>
      </c>
      <c r="PG121">
        <v>7130.9894000000004</v>
      </c>
      <c r="PH121">
        <v>6947.5415000000003</v>
      </c>
      <c r="PI121">
        <v>7185.9632499999998</v>
      </c>
      <c r="PJ121">
        <v>6868.2535500000004</v>
      </c>
      <c r="PK121">
        <v>7140.8813499999997</v>
      </c>
      <c r="PL121">
        <v>7018.2869499999997</v>
      </c>
      <c r="PM121">
        <v>7188.0749999999998</v>
      </c>
      <c r="PN121">
        <v>7259.3352400000003</v>
      </c>
      <c r="PO121">
        <v>7148.817</v>
      </c>
      <c r="PP121">
        <v>7161.5307499999999</v>
      </c>
      <c r="PQ121">
        <v>7211.0045499999997</v>
      </c>
      <c r="PR121">
        <v>7034.7329950000003</v>
      </c>
      <c r="PS121">
        <v>7049.8658999999998</v>
      </c>
      <c r="PT121">
        <v>6987.7271000000001</v>
      </c>
      <c r="PU121">
        <v>7311.7854500000003</v>
      </c>
      <c r="PV121">
        <v>6935.9239500000003</v>
      </c>
      <c r="PW121">
        <v>6959.9521000000004</v>
      </c>
      <c r="PX121">
        <v>7053.0938999999998</v>
      </c>
      <c r="PY121">
        <v>6986.8984499999997</v>
      </c>
      <c r="PZ121">
        <v>6850.4753499999997</v>
      </c>
      <c r="QA121">
        <v>6964.0835999999999</v>
      </c>
      <c r="QB121">
        <v>7038.5617000000002</v>
      </c>
      <c r="QC121">
        <v>7253.7338</v>
      </c>
      <c r="QD121">
        <v>6969.3688000000002</v>
      </c>
      <c r="QE121">
        <v>7091.2027500000004</v>
      </c>
      <c r="QF121">
        <v>7200.4337999999998</v>
      </c>
      <c r="QG121">
        <v>6798.6571000000004</v>
      </c>
      <c r="QH121">
        <v>6951.1628000000001</v>
      </c>
      <c r="QI121">
        <v>7063.64671</v>
      </c>
      <c r="QJ121">
        <v>6927.0213400000002</v>
      </c>
      <c r="QK121">
        <v>6967.5316059999996</v>
      </c>
      <c r="QL121">
        <v>7248.3119999999999</v>
      </c>
      <c r="QM121">
        <v>7207.9928499999996</v>
      </c>
      <c r="QN121">
        <v>7167.9877999999999</v>
      </c>
      <c r="QO121">
        <v>7145.3687</v>
      </c>
      <c r="QP121">
        <v>7074.6656000000003</v>
      </c>
      <c r="QQ121">
        <v>6848.6209500000004</v>
      </c>
      <c r="QR121">
        <v>7036.5114000000003</v>
      </c>
      <c r="QS121">
        <v>6922.7205999999996</v>
      </c>
      <c r="QT121">
        <v>7043.9956000000002</v>
      </c>
      <c r="QU121">
        <v>7149.6948000000002</v>
      </c>
      <c r="QV121">
        <v>7317.5195000000003</v>
      </c>
      <c r="QW121">
        <v>7100.8876499999997</v>
      </c>
      <c r="QX121">
        <v>7057.2024499999998</v>
      </c>
      <c r="QY121">
        <v>7079.7167499999996</v>
      </c>
      <c r="QZ121">
        <v>7228.6692000000003</v>
      </c>
      <c r="RA121">
        <v>6957.9365500000004</v>
      </c>
      <c r="RB121">
        <v>7117.8839500000004</v>
      </c>
      <c r="RC121">
        <v>7223.8095400000002</v>
      </c>
      <c r="RD121">
        <v>7127.41</v>
      </c>
      <c r="RE121">
        <v>7020.2533999999996</v>
      </c>
      <c r="RF121">
        <v>7308.5544</v>
      </c>
      <c r="RG121">
        <v>6942.0885550000003</v>
      </c>
      <c r="RH121">
        <v>7161.3501999999999</v>
      </c>
      <c r="RI121">
        <v>6946.7314999999999</v>
      </c>
      <c r="RJ121">
        <v>6842.2224999999999</v>
      </c>
      <c r="RK121">
        <v>7271.1286</v>
      </c>
      <c r="RL121">
        <v>7222.9369500000003</v>
      </c>
      <c r="RM121">
        <v>7248.7289000000001</v>
      </c>
      <c r="RN121">
        <v>6863.9858000000004</v>
      </c>
      <c r="RO121">
        <v>6957.0012999999999</v>
      </c>
      <c r="RP121">
        <v>7108.3567000000003</v>
      </c>
      <c r="RQ121">
        <v>7127.7678500000002</v>
      </c>
      <c r="RR121">
        <v>7213.0202499999996</v>
      </c>
      <c r="RS121">
        <v>6940.7586000000001</v>
      </c>
      <c r="RT121">
        <v>7257.0733499999997</v>
      </c>
      <c r="RU121">
        <v>7030.8621999999996</v>
      </c>
      <c r="RV121">
        <v>7084.6595500000003</v>
      </c>
      <c r="RW121">
        <v>7190.3962499999998</v>
      </c>
      <c r="RX121">
        <v>7385.2932000000001</v>
      </c>
      <c r="RY121">
        <v>7077.82755</v>
      </c>
      <c r="RZ121">
        <v>6856.4001500000004</v>
      </c>
      <c r="SA121">
        <v>7065.8005999999996</v>
      </c>
      <c r="SB121">
        <v>6866.0913</v>
      </c>
      <c r="SC121">
        <v>7141.3540400000002</v>
      </c>
      <c r="SD121">
        <v>7124.9032900000002</v>
      </c>
      <c r="SE121">
        <v>6873.3973900000001</v>
      </c>
      <c r="SF121">
        <v>7242.8635999999997</v>
      </c>
      <c r="SG121">
        <v>7221.8258999999998</v>
      </c>
    </row>
    <row r="122" spans="1:501" x14ac:dyDescent="0.3">
      <c r="A122">
        <v>120</v>
      </c>
      <c r="B122">
        <v>7300.3361949999999</v>
      </c>
      <c r="C122">
        <v>7216.2201999999997</v>
      </c>
      <c r="D122">
        <v>7287.2154</v>
      </c>
      <c r="E122">
        <v>7222.2096499999998</v>
      </c>
      <c r="F122">
        <v>7151.8688499999998</v>
      </c>
      <c r="G122">
        <v>7125.9417999999996</v>
      </c>
      <c r="H122">
        <v>6809.3437400000003</v>
      </c>
      <c r="I122">
        <v>6922.1106499999996</v>
      </c>
      <c r="J122">
        <v>7305.9629999999997</v>
      </c>
      <c r="K122">
        <v>6862.0569349999996</v>
      </c>
      <c r="L122">
        <v>7127.7037</v>
      </c>
      <c r="M122">
        <v>7242.8936000000003</v>
      </c>
      <c r="N122">
        <v>6866.4486999999999</v>
      </c>
      <c r="O122">
        <v>6784.8238499999998</v>
      </c>
      <c r="P122">
        <v>7080.5356000000002</v>
      </c>
      <c r="Q122">
        <v>7231.8625000000002</v>
      </c>
      <c r="R122">
        <v>6703.4896500000004</v>
      </c>
      <c r="S122">
        <v>7004.0505000000003</v>
      </c>
      <c r="T122">
        <v>7063.5419499999998</v>
      </c>
      <c r="U122">
        <v>7035.2804500000002</v>
      </c>
      <c r="V122">
        <v>7262.2217499999997</v>
      </c>
      <c r="W122">
        <v>7012.34789</v>
      </c>
      <c r="X122">
        <v>6924.3084500000004</v>
      </c>
      <c r="Y122">
        <v>7101.9589999999998</v>
      </c>
      <c r="Z122">
        <v>7197.0200999999997</v>
      </c>
      <c r="AA122">
        <v>7370.5522000000001</v>
      </c>
      <c r="AB122">
        <v>7134.7825000000003</v>
      </c>
      <c r="AC122">
        <v>7084.3543499999996</v>
      </c>
      <c r="AD122">
        <v>7568.0096000000003</v>
      </c>
      <c r="AE122">
        <v>7361.1092500000004</v>
      </c>
      <c r="AF122">
        <v>7157.1765500000001</v>
      </c>
      <c r="AG122">
        <v>6992.6271500000003</v>
      </c>
      <c r="AH122">
        <v>7104.1321500000004</v>
      </c>
      <c r="AI122">
        <v>6789.5394500000002</v>
      </c>
      <c r="AJ122">
        <v>7146.9613399999998</v>
      </c>
      <c r="AK122">
        <v>7135.7653</v>
      </c>
      <c r="AL122">
        <v>7273.4705299999996</v>
      </c>
      <c r="AM122">
        <v>7227.6640500000003</v>
      </c>
      <c r="AN122">
        <v>6915.7096000000001</v>
      </c>
      <c r="AO122">
        <v>6843.8580499999998</v>
      </c>
      <c r="AP122">
        <v>7210.6971999999996</v>
      </c>
      <c r="AQ122">
        <v>7351.4829</v>
      </c>
      <c r="AR122">
        <v>7202.3795</v>
      </c>
      <c r="AS122">
        <v>7224.82935</v>
      </c>
      <c r="AT122">
        <v>6867.0837505</v>
      </c>
      <c r="AU122">
        <v>7170.7673999999997</v>
      </c>
      <c r="AV122">
        <v>7216.4164499999997</v>
      </c>
      <c r="AW122">
        <v>6996.0958499999997</v>
      </c>
      <c r="AX122">
        <v>7246.0590499999998</v>
      </c>
      <c r="AY122">
        <v>7397.8912499999997</v>
      </c>
      <c r="AZ122">
        <v>6856.64995</v>
      </c>
      <c r="BA122">
        <v>7104.2505499999997</v>
      </c>
      <c r="BB122">
        <v>7334.1192000000001</v>
      </c>
      <c r="BC122">
        <v>7279.8682500000004</v>
      </c>
      <c r="BD122">
        <v>7244.3560900000002</v>
      </c>
      <c r="BE122">
        <v>7249.62835</v>
      </c>
      <c r="BF122">
        <v>7076.8816999999999</v>
      </c>
      <c r="BG122">
        <v>7049.5566500000004</v>
      </c>
      <c r="BH122">
        <v>7386.2460000000001</v>
      </c>
      <c r="BI122">
        <v>7295.2604000000001</v>
      </c>
      <c r="BJ122">
        <v>7312.0326999999997</v>
      </c>
      <c r="BK122">
        <v>7073.7873499999996</v>
      </c>
      <c r="BL122">
        <v>6882.1417000000001</v>
      </c>
      <c r="BM122">
        <v>6981.3854499999998</v>
      </c>
      <c r="BN122">
        <v>7327.9619000000002</v>
      </c>
      <c r="BO122">
        <v>7158.076</v>
      </c>
      <c r="BP122">
        <v>7087.8952499999996</v>
      </c>
      <c r="BQ122">
        <v>7222.6288000000004</v>
      </c>
      <c r="BR122">
        <v>7151.9901</v>
      </c>
      <c r="BS122">
        <v>7079.8940000000002</v>
      </c>
      <c r="BT122">
        <v>7061.1461499999996</v>
      </c>
      <c r="BU122">
        <v>7141.1974499999997</v>
      </c>
      <c r="BV122">
        <v>7210.5969500000001</v>
      </c>
      <c r="BW122">
        <v>7022.6139999999996</v>
      </c>
      <c r="BX122">
        <v>7147.3638000000001</v>
      </c>
      <c r="BY122">
        <v>7215.2048000000004</v>
      </c>
      <c r="BZ122">
        <v>7268.8734000000004</v>
      </c>
      <c r="CA122">
        <v>7239.9636</v>
      </c>
      <c r="CB122">
        <v>7369.6202999999996</v>
      </c>
      <c r="CC122">
        <v>7426.7637000000004</v>
      </c>
      <c r="CD122">
        <v>7297.2438350000002</v>
      </c>
      <c r="CE122">
        <v>7268.718065</v>
      </c>
      <c r="CF122">
        <v>6686.2527</v>
      </c>
      <c r="CG122">
        <v>7058.9358000000002</v>
      </c>
      <c r="CH122">
        <v>7158.317</v>
      </c>
      <c r="CI122">
        <v>7131.3867300000002</v>
      </c>
      <c r="CJ122">
        <v>6978.1697999999997</v>
      </c>
      <c r="CK122">
        <v>6821.6367</v>
      </c>
      <c r="CL122">
        <v>6907.9615999999996</v>
      </c>
      <c r="CM122">
        <v>6931.9515000000001</v>
      </c>
      <c r="CN122">
        <v>7239.6346999999996</v>
      </c>
      <c r="CO122">
        <v>7042.7603499999996</v>
      </c>
      <c r="CP122">
        <v>7216.1935999999996</v>
      </c>
      <c r="CQ122">
        <v>7126.6402500000004</v>
      </c>
      <c r="CR122">
        <v>7045.9510499999997</v>
      </c>
      <c r="CS122">
        <v>6847.9506499999998</v>
      </c>
      <c r="CT122">
        <v>7246.4188000000004</v>
      </c>
      <c r="CU122">
        <v>7234.9236499999997</v>
      </c>
      <c r="CV122">
        <v>7114.5946000000004</v>
      </c>
      <c r="CW122">
        <v>7276.1572999999999</v>
      </c>
      <c r="CX122">
        <v>7129.8600999999999</v>
      </c>
      <c r="CY122">
        <v>7025.1549500000001</v>
      </c>
      <c r="CZ122">
        <v>7253.0182000000004</v>
      </c>
      <c r="DA122">
        <v>7076.7560999999996</v>
      </c>
      <c r="DB122">
        <v>7274.5699500000001</v>
      </c>
      <c r="DC122">
        <v>7191.0443349999996</v>
      </c>
      <c r="DD122">
        <v>7359.4607850000002</v>
      </c>
      <c r="DE122">
        <v>6933.3879999999999</v>
      </c>
      <c r="DF122">
        <v>7058.7695999999996</v>
      </c>
      <c r="DG122">
        <v>7145.2075500000001</v>
      </c>
      <c r="DH122">
        <v>7159.9988000000003</v>
      </c>
      <c r="DI122">
        <v>7240.4414999999999</v>
      </c>
      <c r="DJ122">
        <v>7110.1252000000004</v>
      </c>
      <c r="DK122">
        <v>7132.6465500000004</v>
      </c>
      <c r="DL122">
        <v>7297.5466999999999</v>
      </c>
      <c r="DM122">
        <v>7157.5968000000003</v>
      </c>
      <c r="DN122">
        <v>7131.5309500000003</v>
      </c>
      <c r="DO122">
        <v>6850.7885500000002</v>
      </c>
      <c r="DP122">
        <v>7092.9740000000002</v>
      </c>
      <c r="DQ122">
        <v>7151.8840499999997</v>
      </c>
      <c r="DR122">
        <v>7132.4465</v>
      </c>
      <c r="DS122">
        <v>7108.0972000000002</v>
      </c>
      <c r="DT122">
        <v>6862.4056499999997</v>
      </c>
      <c r="DU122">
        <v>6786.3893699999999</v>
      </c>
      <c r="DV122">
        <v>6960.2485900000001</v>
      </c>
      <c r="DW122">
        <v>6769.0067900000004</v>
      </c>
      <c r="DX122">
        <v>7106.6139999999996</v>
      </c>
      <c r="DY122">
        <v>7268.5835999999999</v>
      </c>
      <c r="DZ122">
        <v>7007.3540999999996</v>
      </c>
      <c r="EA122">
        <v>7116.1043499999996</v>
      </c>
      <c r="EB122">
        <v>7181.5504499999997</v>
      </c>
      <c r="EC122">
        <v>7125.7033000000001</v>
      </c>
      <c r="ED122">
        <v>7455.7446499999996</v>
      </c>
      <c r="EE122">
        <v>7169.0025500000002</v>
      </c>
      <c r="EF122">
        <v>7039.7333500000004</v>
      </c>
      <c r="EG122">
        <v>7394.5423499999997</v>
      </c>
      <c r="EH122">
        <v>7148.3787499999999</v>
      </c>
      <c r="EI122">
        <v>7345.1683499999999</v>
      </c>
      <c r="EJ122">
        <v>7328.8615049999999</v>
      </c>
      <c r="EK122">
        <v>7380.4354999999996</v>
      </c>
      <c r="EL122">
        <v>7323.9937</v>
      </c>
      <c r="EM122">
        <v>6932.0963499999998</v>
      </c>
      <c r="EN122">
        <v>6917.9964</v>
      </c>
      <c r="EO122">
        <v>7089.6213500000003</v>
      </c>
      <c r="EP122">
        <v>6799.7588500000002</v>
      </c>
      <c r="EQ122">
        <v>7048.2906499999999</v>
      </c>
      <c r="ER122">
        <v>7075.9023450000004</v>
      </c>
      <c r="ES122">
        <v>7051.2876500000002</v>
      </c>
      <c r="ET122">
        <v>7163.1008000000002</v>
      </c>
      <c r="EU122">
        <v>7137.2192999999997</v>
      </c>
      <c r="EV122">
        <v>7285.6031000000003</v>
      </c>
      <c r="EW122">
        <v>7205.4284500000003</v>
      </c>
      <c r="EX122">
        <v>7256.7057450000002</v>
      </c>
      <c r="EY122">
        <v>7249.3989499999998</v>
      </c>
      <c r="EZ122">
        <v>7025.7556500000001</v>
      </c>
      <c r="FA122">
        <v>6978.0834999999997</v>
      </c>
      <c r="FB122">
        <v>6938.6744500000004</v>
      </c>
      <c r="FC122">
        <v>7143.4947499999998</v>
      </c>
      <c r="FD122">
        <v>7215.0619999999999</v>
      </c>
      <c r="FE122">
        <v>7146.59915</v>
      </c>
      <c r="FF122">
        <v>7053.41885</v>
      </c>
      <c r="FG122">
        <v>7235.7999</v>
      </c>
      <c r="FH122">
        <v>7171.3764499999997</v>
      </c>
      <c r="FI122">
        <v>7137.9256500000001</v>
      </c>
      <c r="FJ122">
        <v>7131.9863500000001</v>
      </c>
      <c r="FK122">
        <v>7382.0029000000004</v>
      </c>
      <c r="FL122">
        <v>7287.94715</v>
      </c>
      <c r="FM122">
        <v>7278.4188000000004</v>
      </c>
      <c r="FN122">
        <v>7130.1664499999997</v>
      </c>
      <c r="FO122">
        <v>7145.7120000000004</v>
      </c>
      <c r="FP122">
        <v>7061.3075500000004</v>
      </c>
      <c r="FQ122">
        <v>7119.4552000000003</v>
      </c>
      <c r="FR122">
        <v>7090.5861100000002</v>
      </c>
      <c r="FS122">
        <v>7078.3298999999997</v>
      </c>
      <c r="FT122">
        <v>7368.6137500000004</v>
      </c>
      <c r="FU122">
        <v>7161.2634500000004</v>
      </c>
      <c r="FV122">
        <v>7004.5335999999998</v>
      </c>
      <c r="FW122">
        <v>7011.4277000000002</v>
      </c>
      <c r="FX122">
        <v>6911.1358499999997</v>
      </c>
      <c r="FY122">
        <v>7072.3823499999999</v>
      </c>
      <c r="FZ122">
        <v>7144.02495</v>
      </c>
      <c r="GA122">
        <v>7206.5672999999997</v>
      </c>
      <c r="GB122">
        <v>7046.1410999999998</v>
      </c>
      <c r="GC122">
        <v>7308.4142499999998</v>
      </c>
      <c r="GD122">
        <v>7396.4465499999997</v>
      </c>
      <c r="GE122">
        <v>7082.7465499999998</v>
      </c>
      <c r="GF122">
        <v>7084.7883499999998</v>
      </c>
      <c r="GG122">
        <v>6844.3213999999998</v>
      </c>
      <c r="GH122">
        <v>7112.2425000000003</v>
      </c>
      <c r="GI122">
        <v>7184.1576500000001</v>
      </c>
      <c r="GJ122">
        <v>7487.6418000000003</v>
      </c>
      <c r="GK122">
        <v>7068.2430999999997</v>
      </c>
      <c r="GL122">
        <v>6893.9337999999998</v>
      </c>
      <c r="GM122">
        <v>7188.6797999999999</v>
      </c>
      <c r="GN122">
        <v>7269.0541000000003</v>
      </c>
      <c r="GO122">
        <v>7058.2970999999998</v>
      </c>
      <c r="GP122">
        <v>6929.2638500000003</v>
      </c>
      <c r="GQ122">
        <v>7342.3455999999996</v>
      </c>
      <c r="GR122">
        <v>7307.1897499999995</v>
      </c>
      <c r="GS122">
        <v>7146.1966499999999</v>
      </c>
      <c r="GT122">
        <v>7253.8679000000002</v>
      </c>
      <c r="GU122">
        <v>7239.0319499999996</v>
      </c>
      <c r="GV122">
        <v>7212.8980499999998</v>
      </c>
      <c r="GW122">
        <v>6876.3950500000001</v>
      </c>
      <c r="GX122">
        <v>7100.43325</v>
      </c>
      <c r="GY122">
        <v>7128.4327000000003</v>
      </c>
      <c r="GZ122">
        <v>7084.9119000000001</v>
      </c>
      <c r="HA122">
        <v>6974.4484499999999</v>
      </c>
      <c r="HB122">
        <v>7256.0880500000003</v>
      </c>
      <c r="HC122">
        <v>7221.5248000000001</v>
      </c>
      <c r="HD122">
        <v>7054.9804000000004</v>
      </c>
      <c r="HE122">
        <v>7026.5745999999999</v>
      </c>
      <c r="HF122">
        <v>6879.4027500000002</v>
      </c>
      <c r="HG122">
        <v>6536.5661300000002</v>
      </c>
      <c r="HH122">
        <v>7073.15715</v>
      </c>
      <c r="HI122">
        <v>7109.1454000000003</v>
      </c>
      <c r="HJ122">
        <v>6906.1515499999996</v>
      </c>
      <c r="HK122">
        <v>7294.3767399999997</v>
      </c>
      <c r="HL122">
        <v>7375.5092999999997</v>
      </c>
      <c r="HM122">
        <v>7341.9451499999996</v>
      </c>
      <c r="HN122">
        <v>7297.4704499999998</v>
      </c>
      <c r="HO122">
        <v>7444.0487999999996</v>
      </c>
      <c r="HP122">
        <v>7262.2676000000001</v>
      </c>
      <c r="HQ122">
        <v>7231.1691499999997</v>
      </c>
      <c r="HR122">
        <v>7443.0665499999996</v>
      </c>
      <c r="HS122">
        <v>7399.2314500000002</v>
      </c>
      <c r="HT122">
        <v>7349.5212000000001</v>
      </c>
      <c r="HU122">
        <v>7328.9569499999998</v>
      </c>
      <c r="HV122">
        <v>7454.1912499999999</v>
      </c>
      <c r="HW122">
        <v>7321.7423500000004</v>
      </c>
      <c r="HX122">
        <v>7043.12255</v>
      </c>
      <c r="HY122">
        <v>7037.7478000000001</v>
      </c>
      <c r="HZ122">
        <v>7286.9363999999996</v>
      </c>
      <c r="IA122">
        <v>7087.04504</v>
      </c>
      <c r="IB122">
        <v>7139.9815500000004</v>
      </c>
      <c r="IC122">
        <v>7072.1854999999996</v>
      </c>
      <c r="ID122">
        <v>7176.0112499999996</v>
      </c>
      <c r="IE122">
        <v>6992.5158499999998</v>
      </c>
      <c r="IF122">
        <v>7058.7876999999999</v>
      </c>
      <c r="IG122">
        <v>6932.3043150000003</v>
      </c>
      <c r="IH122">
        <v>7025.9988999999996</v>
      </c>
      <c r="II122">
        <v>7072.8377499999997</v>
      </c>
      <c r="IJ122">
        <v>6992.6416499999996</v>
      </c>
      <c r="IK122">
        <v>7117.3783000000003</v>
      </c>
      <c r="IL122">
        <v>7223.4273499999999</v>
      </c>
      <c r="IM122">
        <v>7175.3786</v>
      </c>
      <c r="IN122">
        <v>7310.2306500000004</v>
      </c>
      <c r="IO122">
        <v>7117.9222</v>
      </c>
      <c r="IP122">
        <v>7165.7259999999997</v>
      </c>
      <c r="IQ122">
        <v>7402.9728299999997</v>
      </c>
      <c r="IR122">
        <v>7364.5932199999997</v>
      </c>
      <c r="IS122">
        <v>7099.2263499999999</v>
      </c>
      <c r="IT122">
        <v>7141.9832999999999</v>
      </c>
      <c r="IU122">
        <v>6857.0687900000003</v>
      </c>
      <c r="IV122">
        <v>7041.3197499999997</v>
      </c>
      <c r="IW122">
        <v>7149.7578999999996</v>
      </c>
      <c r="IX122">
        <v>7100.4647500000001</v>
      </c>
      <c r="IY122">
        <v>7038.9403000000002</v>
      </c>
      <c r="IZ122">
        <v>7203.9457499999999</v>
      </c>
      <c r="JA122">
        <v>7160.22865</v>
      </c>
      <c r="JB122">
        <v>7332.1688000000004</v>
      </c>
      <c r="JC122">
        <v>7243.3179</v>
      </c>
      <c r="JD122">
        <v>7196.1540000000005</v>
      </c>
      <c r="JE122">
        <v>7330.8750499999996</v>
      </c>
      <c r="JF122">
        <v>7113.8745500000005</v>
      </c>
      <c r="JG122">
        <v>7074.6934000000001</v>
      </c>
      <c r="JH122">
        <v>7144.3756000000003</v>
      </c>
      <c r="JI122">
        <v>7249.6507000000001</v>
      </c>
      <c r="JJ122">
        <v>7148.5632500000002</v>
      </c>
      <c r="JK122">
        <v>7375.7882</v>
      </c>
      <c r="JL122">
        <v>7119.8585999999996</v>
      </c>
      <c r="JM122">
        <v>7139.7903999999999</v>
      </c>
      <c r="JN122">
        <v>7154.9377000000004</v>
      </c>
      <c r="JO122">
        <v>6848.7663499999999</v>
      </c>
      <c r="JP122">
        <v>7205.5248499999998</v>
      </c>
      <c r="JQ122">
        <v>7027.8052399999997</v>
      </c>
      <c r="JR122">
        <v>7062.7583999999997</v>
      </c>
      <c r="JS122">
        <v>7367.6360000000004</v>
      </c>
      <c r="JT122">
        <v>7269.1156499999997</v>
      </c>
      <c r="JU122">
        <v>7168.2091499999997</v>
      </c>
      <c r="JV122">
        <v>7169.57755</v>
      </c>
      <c r="JW122">
        <v>6894.1044499999998</v>
      </c>
      <c r="JX122">
        <v>7157.1918500000002</v>
      </c>
      <c r="JY122">
        <v>7143.6153000000004</v>
      </c>
      <c r="JZ122">
        <v>6930.8485499999997</v>
      </c>
      <c r="KA122">
        <v>7190.2885999999999</v>
      </c>
      <c r="KB122">
        <v>7214.52855</v>
      </c>
      <c r="KC122">
        <v>7156.2020499999999</v>
      </c>
      <c r="KD122">
        <v>7420.4785000000002</v>
      </c>
      <c r="KE122">
        <v>7128.8207000000002</v>
      </c>
      <c r="KF122">
        <v>7223.3598499999998</v>
      </c>
      <c r="KG122">
        <v>7387.9579999999996</v>
      </c>
      <c r="KH122">
        <v>7228.9494000000004</v>
      </c>
      <c r="KI122">
        <v>7172.1143400000001</v>
      </c>
      <c r="KJ122">
        <v>7318.9421000000002</v>
      </c>
      <c r="KK122">
        <v>7127.8311999999996</v>
      </c>
      <c r="KL122">
        <v>7272.1517999999996</v>
      </c>
      <c r="KM122">
        <v>7178.2166399999996</v>
      </c>
      <c r="KN122">
        <v>7110.8180499999999</v>
      </c>
      <c r="KO122">
        <v>7164.6872499999999</v>
      </c>
      <c r="KP122">
        <v>7250.8076000000001</v>
      </c>
      <c r="KQ122">
        <v>7528.25695</v>
      </c>
      <c r="KR122">
        <v>7149.0033000000003</v>
      </c>
      <c r="KS122">
        <v>7295.3959999999997</v>
      </c>
      <c r="KT122">
        <v>7401.18055</v>
      </c>
      <c r="KU122">
        <v>7252.8368499999997</v>
      </c>
      <c r="KV122">
        <v>7504.9783500000003</v>
      </c>
      <c r="KW122">
        <v>7195.0370999999996</v>
      </c>
      <c r="KX122">
        <v>7065.7616500000004</v>
      </c>
      <c r="KY122">
        <v>7148.28</v>
      </c>
      <c r="KZ122">
        <v>7201.7633999999998</v>
      </c>
      <c r="LA122">
        <v>7272.6639500000001</v>
      </c>
      <c r="LB122">
        <v>7136.9192499999999</v>
      </c>
      <c r="LC122">
        <v>7142.7688900000003</v>
      </c>
      <c r="LD122">
        <v>7297.5189</v>
      </c>
      <c r="LE122">
        <v>7279.9813999999997</v>
      </c>
      <c r="LF122">
        <v>6987.9873500000003</v>
      </c>
      <c r="LG122">
        <v>7069.4088000000002</v>
      </c>
      <c r="LH122">
        <v>7153.4127449999996</v>
      </c>
      <c r="LI122">
        <v>7328.3304500000004</v>
      </c>
      <c r="LJ122">
        <v>7305.0490499999996</v>
      </c>
      <c r="LK122">
        <v>6977.7533000000003</v>
      </c>
      <c r="LL122">
        <v>7057.9214499999998</v>
      </c>
      <c r="LM122">
        <v>7206.6059500000001</v>
      </c>
      <c r="LN122">
        <v>7109.9470499999998</v>
      </c>
      <c r="LO122">
        <v>7072.7637000000004</v>
      </c>
      <c r="LP122">
        <v>6884.4706999999999</v>
      </c>
      <c r="LQ122">
        <v>6873.5892999999996</v>
      </c>
      <c r="LR122">
        <v>7220.2275499999996</v>
      </c>
      <c r="LS122">
        <v>7036.1705499999998</v>
      </c>
      <c r="LT122">
        <v>7174.6399000000001</v>
      </c>
      <c r="LU122">
        <v>7270.6727499999997</v>
      </c>
      <c r="LV122">
        <v>6849.3903499999997</v>
      </c>
      <c r="LW122">
        <v>6792.3441499999999</v>
      </c>
      <c r="LX122">
        <v>6925.3993</v>
      </c>
      <c r="LY122">
        <v>6674.7601000000004</v>
      </c>
      <c r="LZ122">
        <v>6901.6517000000003</v>
      </c>
      <c r="MA122">
        <v>7027.6994500000001</v>
      </c>
      <c r="MB122">
        <v>7250.7754500000001</v>
      </c>
      <c r="MC122">
        <v>6782.3591999999999</v>
      </c>
      <c r="MD122">
        <v>6981.0302000000001</v>
      </c>
      <c r="ME122">
        <v>7284.4</v>
      </c>
      <c r="MF122">
        <v>7133.5677500000002</v>
      </c>
      <c r="MG122">
        <v>7179.5392000000002</v>
      </c>
      <c r="MH122">
        <v>7196.1773999999996</v>
      </c>
      <c r="MI122">
        <v>7092.5435500000003</v>
      </c>
      <c r="MJ122">
        <v>7123.4014950000001</v>
      </c>
      <c r="MK122">
        <v>7118.01775</v>
      </c>
      <c r="ML122">
        <v>7037.5555000000004</v>
      </c>
      <c r="MM122">
        <v>7219.3968999999997</v>
      </c>
      <c r="MN122">
        <v>7063.4260800000002</v>
      </c>
      <c r="MO122">
        <v>7183.4166500000001</v>
      </c>
      <c r="MP122">
        <v>7120.3775999999998</v>
      </c>
      <c r="MQ122">
        <v>6985.8226500000001</v>
      </c>
      <c r="MR122">
        <v>7299.0680000000002</v>
      </c>
      <c r="MS122">
        <v>7181.2816000000003</v>
      </c>
      <c r="MT122">
        <v>7326.1794499999996</v>
      </c>
      <c r="MU122">
        <v>7150.9048000000003</v>
      </c>
      <c r="MV122">
        <v>7428.6702500000001</v>
      </c>
      <c r="MW122">
        <v>7230.1480000000001</v>
      </c>
      <c r="MX122">
        <v>7025.67065</v>
      </c>
      <c r="MY122">
        <v>7353.3866500000004</v>
      </c>
      <c r="MZ122">
        <v>7340.8913899999998</v>
      </c>
      <c r="NA122">
        <v>6856.9033300000001</v>
      </c>
      <c r="NB122">
        <v>6995.9126500000002</v>
      </c>
      <c r="NC122">
        <v>7141.7059499999996</v>
      </c>
      <c r="ND122">
        <v>7233.1923500000003</v>
      </c>
      <c r="NE122">
        <v>7087.8954999999996</v>
      </c>
      <c r="NF122">
        <v>7116.0621499999997</v>
      </c>
      <c r="NG122">
        <v>7060.8129799999997</v>
      </c>
      <c r="NH122">
        <v>7484.2950499999997</v>
      </c>
      <c r="NI122">
        <v>7181.3527999999997</v>
      </c>
      <c r="NJ122">
        <v>7325.9057499999999</v>
      </c>
      <c r="NK122">
        <v>7023.9449999999997</v>
      </c>
      <c r="NL122">
        <v>7054.1073999999999</v>
      </c>
      <c r="NM122">
        <v>6905.6648999999998</v>
      </c>
      <c r="NN122">
        <v>7210.6364000000003</v>
      </c>
      <c r="NO122">
        <v>7326.6913000000004</v>
      </c>
      <c r="NP122">
        <v>7225.9916999999996</v>
      </c>
      <c r="NQ122">
        <v>7013.8611000000001</v>
      </c>
      <c r="NR122">
        <v>7196.5438999999997</v>
      </c>
      <c r="NS122">
        <v>7298.1479499999996</v>
      </c>
      <c r="NT122">
        <v>7127.1027999999997</v>
      </c>
      <c r="NU122">
        <v>7077.9739</v>
      </c>
      <c r="NV122">
        <v>7163.3555500000002</v>
      </c>
      <c r="NW122">
        <v>7310.2582000000002</v>
      </c>
      <c r="NX122">
        <v>7264.5589499999996</v>
      </c>
      <c r="NY122">
        <v>7118.5105999999996</v>
      </c>
      <c r="NZ122">
        <v>7155.2608</v>
      </c>
      <c r="OA122">
        <v>7445.1639999999998</v>
      </c>
      <c r="OB122">
        <v>7287.7326000000003</v>
      </c>
      <c r="OC122">
        <v>7185.2978499999999</v>
      </c>
      <c r="OD122">
        <v>6982.2704999999996</v>
      </c>
      <c r="OE122">
        <v>7247.9191000000001</v>
      </c>
      <c r="OF122">
        <v>7095.95525</v>
      </c>
      <c r="OG122">
        <v>7143.7798499999999</v>
      </c>
      <c r="OH122">
        <v>7261.45345</v>
      </c>
      <c r="OI122">
        <v>7032.9376000000002</v>
      </c>
      <c r="OJ122">
        <v>7177.7503999999999</v>
      </c>
      <c r="OK122">
        <v>7371.4583499999999</v>
      </c>
      <c r="OL122">
        <v>6947.2202500000003</v>
      </c>
      <c r="OM122">
        <v>7161.7579500000002</v>
      </c>
      <c r="ON122">
        <v>7194.3</v>
      </c>
      <c r="OO122">
        <v>7166.2599499999997</v>
      </c>
      <c r="OP122">
        <v>7334.0543500000003</v>
      </c>
      <c r="OQ122">
        <v>7112.4221500000003</v>
      </c>
      <c r="OR122">
        <v>7210.8994549999998</v>
      </c>
      <c r="OS122">
        <v>7359.2062999999998</v>
      </c>
      <c r="OT122">
        <v>7006.12745</v>
      </c>
      <c r="OU122">
        <v>7146.0333499999997</v>
      </c>
      <c r="OV122">
        <v>7088.1819999999998</v>
      </c>
      <c r="OW122">
        <v>7212.7617499999997</v>
      </c>
      <c r="OX122">
        <v>7160.7858500000002</v>
      </c>
      <c r="OY122">
        <v>7230.7729499999996</v>
      </c>
      <c r="OZ122">
        <v>7149.5688499999997</v>
      </c>
      <c r="PA122">
        <v>7094.0352499999999</v>
      </c>
      <c r="PB122">
        <v>6990.9820499999996</v>
      </c>
      <c r="PC122">
        <v>7309.3665000000001</v>
      </c>
      <c r="PD122">
        <v>7039.7307000000001</v>
      </c>
      <c r="PE122">
        <v>7282.1777499999998</v>
      </c>
      <c r="PF122">
        <v>7121.54025</v>
      </c>
      <c r="PG122">
        <v>7233.0613999999996</v>
      </c>
      <c r="PH122">
        <v>7020.3798999999999</v>
      </c>
      <c r="PI122">
        <v>7315.0082499999999</v>
      </c>
      <c r="PJ122">
        <v>6997.2985500000004</v>
      </c>
      <c r="PK122">
        <v>7241.22235</v>
      </c>
      <c r="PL122">
        <v>7096.7302499999996</v>
      </c>
      <c r="PM122">
        <v>7229.1722</v>
      </c>
      <c r="PN122">
        <v>7316.2295400000003</v>
      </c>
      <c r="PO122">
        <v>7218.6193000000003</v>
      </c>
      <c r="PP122">
        <v>7212.7284499999996</v>
      </c>
      <c r="PQ122">
        <v>7294.1075499999997</v>
      </c>
      <c r="PR122">
        <v>7106.0303949999998</v>
      </c>
      <c r="PS122">
        <v>7108.9696999999996</v>
      </c>
      <c r="PT122">
        <v>7033.6523999999999</v>
      </c>
      <c r="PU122">
        <v>7377.8130499999997</v>
      </c>
      <c r="PV122">
        <v>7017.0887499999999</v>
      </c>
      <c r="PW122">
        <v>7065.9890999999998</v>
      </c>
      <c r="PX122">
        <v>7190.4829</v>
      </c>
      <c r="PY122">
        <v>7086.3361500000001</v>
      </c>
      <c r="PZ122">
        <v>6960.8913499999999</v>
      </c>
      <c r="QA122">
        <v>7122.9736000000003</v>
      </c>
      <c r="QB122">
        <v>7101.4614000000001</v>
      </c>
      <c r="QC122">
        <v>7288.4080000000004</v>
      </c>
      <c r="QD122">
        <v>7018.0203000000001</v>
      </c>
      <c r="QE122">
        <v>7144.2615500000002</v>
      </c>
      <c r="QF122">
        <v>7225.2644</v>
      </c>
      <c r="QG122">
        <v>6838.4206000000004</v>
      </c>
      <c r="QH122">
        <v>6989.9035999999996</v>
      </c>
      <c r="QI122">
        <v>7068.3802999999998</v>
      </c>
      <c r="QJ122">
        <v>6932.2266499999996</v>
      </c>
      <c r="QK122">
        <v>6967.9276950000003</v>
      </c>
      <c r="QL122">
        <v>7273.3028999999997</v>
      </c>
      <c r="QM122">
        <v>7276.4177499999996</v>
      </c>
      <c r="QN122">
        <v>7232.5982000000004</v>
      </c>
      <c r="QO122">
        <v>7221.5897000000004</v>
      </c>
      <c r="QP122">
        <v>7108.3576000000003</v>
      </c>
      <c r="QQ122">
        <v>6893.5617499999998</v>
      </c>
      <c r="QR122">
        <v>7069.1737999999996</v>
      </c>
      <c r="QS122">
        <v>6942.4035000000003</v>
      </c>
      <c r="QT122">
        <v>7048.4863500000001</v>
      </c>
      <c r="QU122">
        <v>7179.1130999999996</v>
      </c>
      <c r="QV122">
        <v>7409.6813000000002</v>
      </c>
      <c r="QW122">
        <v>7234.4196499999998</v>
      </c>
      <c r="QX122">
        <v>7190.7344499999999</v>
      </c>
      <c r="QY122">
        <v>7213.2487499999997</v>
      </c>
      <c r="QZ122">
        <v>7328.6962000000003</v>
      </c>
      <c r="RA122">
        <v>6969.2887499999997</v>
      </c>
      <c r="RB122">
        <v>7144.2316499999997</v>
      </c>
      <c r="RC122">
        <v>7229.1167999999998</v>
      </c>
      <c r="RD122">
        <v>7146.2573000000002</v>
      </c>
      <c r="RE122">
        <v>7071.2433000000001</v>
      </c>
      <c r="RF122">
        <v>7328.2858999999999</v>
      </c>
      <c r="RG122">
        <v>6971.0099550000004</v>
      </c>
      <c r="RH122">
        <v>7180.5192999999999</v>
      </c>
      <c r="RI122">
        <v>6975.2628000000004</v>
      </c>
      <c r="RJ122">
        <v>6854.5954000000002</v>
      </c>
      <c r="RK122">
        <v>7286.3338000000003</v>
      </c>
      <c r="RL122">
        <v>7232.7547999999997</v>
      </c>
      <c r="RM122">
        <v>7288.2673000000004</v>
      </c>
      <c r="RN122">
        <v>6927.4732000000004</v>
      </c>
      <c r="RO122">
        <v>7011.7241999999997</v>
      </c>
      <c r="RP122">
        <v>7170.9467000000004</v>
      </c>
      <c r="RQ122">
        <v>7168.9487499999996</v>
      </c>
      <c r="RR122">
        <v>7238.5253499999999</v>
      </c>
      <c r="RS122">
        <v>6972.3534</v>
      </c>
      <c r="RT122">
        <v>7294.4275500000003</v>
      </c>
      <c r="RU122">
        <v>7090.3410999999996</v>
      </c>
      <c r="RV122">
        <v>7127.0427499999996</v>
      </c>
      <c r="RW122">
        <v>7219.9743500000004</v>
      </c>
      <c r="RX122">
        <v>7406.1513000000004</v>
      </c>
      <c r="RY122">
        <v>7202.3215499999997</v>
      </c>
      <c r="RZ122">
        <v>6960.74215</v>
      </c>
      <c r="SA122">
        <v>7130.9333999999999</v>
      </c>
      <c r="SB122">
        <v>6920.2426999999998</v>
      </c>
      <c r="SC122">
        <v>7148.3980000000001</v>
      </c>
      <c r="SD122">
        <v>7131.9472500000002</v>
      </c>
      <c r="SE122">
        <v>6880.4413500000001</v>
      </c>
      <c r="SF122">
        <v>7275.9677000000001</v>
      </c>
      <c r="SG122">
        <v>7254.93</v>
      </c>
    </row>
    <row r="123" spans="1:501" x14ac:dyDescent="0.3">
      <c r="A123">
        <v>121</v>
      </c>
      <c r="B123">
        <v>7317.0851949999997</v>
      </c>
      <c r="C123">
        <v>7246.8323</v>
      </c>
      <c r="D123">
        <v>7289.7603900000004</v>
      </c>
      <c r="E123">
        <v>7225.2387900000003</v>
      </c>
      <c r="F123">
        <v>7160.5700800000004</v>
      </c>
      <c r="G123">
        <v>7166.6552000000001</v>
      </c>
      <c r="H123">
        <v>6911.0087400000002</v>
      </c>
      <c r="I123">
        <v>7034.3966499999997</v>
      </c>
      <c r="J123">
        <v>7358.3564999999999</v>
      </c>
      <c r="K123">
        <v>6899.0866349999997</v>
      </c>
      <c r="L123">
        <v>7149.8748999999998</v>
      </c>
      <c r="M123">
        <v>7299.2936</v>
      </c>
      <c r="N123">
        <v>6978.0276999999996</v>
      </c>
      <c r="O123">
        <v>6871.3394500000004</v>
      </c>
      <c r="P123">
        <v>7245.5266000000001</v>
      </c>
      <c r="Q123">
        <v>7302.9110000000001</v>
      </c>
      <c r="R123">
        <v>6858.1506499999996</v>
      </c>
      <c r="S123">
        <v>7137.9305000000004</v>
      </c>
      <c r="T123">
        <v>7137.15535</v>
      </c>
      <c r="U123">
        <v>7165.7824499999997</v>
      </c>
      <c r="V123">
        <v>7392.7237500000001</v>
      </c>
      <c r="W123">
        <v>7042.66849</v>
      </c>
      <c r="X123">
        <v>6968.2570500000002</v>
      </c>
      <c r="Y123">
        <v>7141.7938000000004</v>
      </c>
      <c r="Z123">
        <v>7206.1319899999999</v>
      </c>
      <c r="AA123">
        <v>7388.9562999999998</v>
      </c>
      <c r="AB123">
        <v>7185.4710999999998</v>
      </c>
      <c r="AC123">
        <v>7134.3388500000001</v>
      </c>
      <c r="AD123">
        <v>7603.9436999999998</v>
      </c>
      <c r="AE123">
        <v>7372.4234500000002</v>
      </c>
      <c r="AF123">
        <v>7282.5575500000004</v>
      </c>
      <c r="AG123">
        <v>7131.5961500000003</v>
      </c>
      <c r="AH123">
        <v>7256.5171499999997</v>
      </c>
      <c r="AI123">
        <v>6892.88645</v>
      </c>
      <c r="AJ123">
        <v>7244.7544399999997</v>
      </c>
      <c r="AK123">
        <v>7220.1803</v>
      </c>
      <c r="AL123">
        <v>7302.0375299999996</v>
      </c>
      <c r="AM123">
        <v>7265.1102499999997</v>
      </c>
      <c r="AN123">
        <v>6973.7563</v>
      </c>
      <c r="AO123">
        <v>6911.0053500000004</v>
      </c>
      <c r="AP123">
        <v>7230.7956999999997</v>
      </c>
      <c r="AQ123">
        <v>7353.9030199999997</v>
      </c>
      <c r="AR123">
        <v>7266.6679999999997</v>
      </c>
      <c r="AS123">
        <v>7276.2701500000003</v>
      </c>
      <c r="AT123">
        <v>6919.7421505000002</v>
      </c>
      <c r="AU123">
        <v>7182.3725000000004</v>
      </c>
      <c r="AV123">
        <v>7237.0136499999999</v>
      </c>
      <c r="AW123">
        <v>7006.4590500000004</v>
      </c>
      <c r="AX123">
        <v>7298.3877499999999</v>
      </c>
      <c r="AY123">
        <v>7441.4653500000004</v>
      </c>
      <c r="AZ123">
        <v>6944.3080499999996</v>
      </c>
      <c r="BA123">
        <v>7159.4638500000001</v>
      </c>
      <c r="BB123">
        <v>7347.5145000000002</v>
      </c>
      <c r="BC123">
        <v>7342.1487500000003</v>
      </c>
      <c r="BD123">
        <v>7328.1945900000001</v>
      </c>
      <c r="BE123">
        <v>7321.1204500000003</v>
      </c>
      <c r="BF123">
        <v>7170.4156999999996</v>
      </c>
      <c r="BG123">
        <v>7152.4106499999998</v>
      </c>
      <c r="BH123">
        <v>7409.8671999999997</v>
      </c>
      <c r="BI123">
        <v>7316.7305999999999</v>
      </c>
      <c r="BJ123">
        <v>7360.1706000000004</v>
      </c>
      <c r="BK123">
        <v>7125.7976500000004</v>
      </c>
      <c r="BL123">
        <v>6984.1817000000001</v>
      </c>
      <c r="BM123">
        <v>7041.7843499999999</v>
      </c>
      <c r="BN123">
        <v>7375.8118000000004</v>
      </c>
      <c r="BO123">
        <v>7225.4920000000002</v>
      </c>
      <c r="BP123">
        <v>7132.5850499999997</v>
      </c>
      <c r="BQ123">
        <v>7259.4553999999998</v>
      </c>
      <c r="BR123">
        <v>7181.8508000000002</v>
      </c>
      <c r="BS123">
        <v>7148.9571999999998</v>
      </c>
      <c r="BT123">
        <v>7140.5583500000002</v>
      </c>
      <c r="BU123">
        <v>7210.9611500000001</v>
      </c>
      <c r="BV123">
        <v>7265.4218499999997</v>
      </c>
      <c r="BW123">
        <v>7060.8407999999999</v>
      </c>
      <c r="BX123">
        <v>7169.8164999999999</v>
      </c>
      <c r="BY123">
        <v>7258.0244000000002</v>
      </c>
      <c r="BZ123">
        <v>7289.1598999999997</v>
      </c>
      <c r="CA123">
        <v>7243.7566399999996</v>
      </c>
      <c r="CB123">
        <v>7394.2947000000004</v>
      </c>
      <c r="CC123">
        <v>7448.9111999999996</v>
      </c>
      <c r="CD123">
        <v>7314.608835</v>
      </c>
      <c r="CE123">
        <v>7279.6703649999999</v>
      </c>
      <c r="CF123">
        <v>6771.2667000000001</v>
      </c>
      <c r="CG123">
        <v>7143.6643999999997</v>
      </c>
      <c r="CH123">
        <v>7216.5272999999997</v>
      </c>
      <c r="CI123">
        <v>7221.5983299999998</v>
      </c>
      <c r="CJ123">
        <v>7138.0847999999996</v>
      </c>
      <c r="CK123">
        <v>6993.9767000000002</v>
      </c>
      <c r="CL123">
        <v>7097.1336000000001</v>
      </c>
      <c r="CM123">
        <v>7045.1305000000002</v>
      </c>
      <c r="CN123">
        <v>7372.5016999999998</v>
      </c>
      <c r="CO123">
        <v>7181.2173499999999</v>
      </c>
      <c r="CP123">
        <v>7302.8535000000002</v>
      </c>
      <c r="CQ123">
        <v>7197.3796499999999</v>
      </c>
      <c r="CR123">
        <v>7110.6365500000002</v>
      </c>
      <c r="CS123">
        <v>6969.1546500000004</v>
      </c>
      <c r="CT123">
        <v>7348.8588</v>
      </c>
      <c r="CU123">
        <v>7251.1154500000002</v>
      </c>
      <c r="CV123">
        <v>7156.4326000000001</v>
      </c>
      <c r="CW123">
        <v>7314.3705</v>
      </c>
      <c r="CX123">
        <v>7179.7375000000002</v>
      </c>
      <c r="CY123">
        <v>7076.8913499999999</v>
      </c>
      <c r="CZ123">
        <v>7285.3483999999999</v>
      </c>
      <c r="DA123">
        <v>7134.9620000000004</v>
      </c>
      <c r="DB123">
        <v>7314.9535500000002</v>
      </c>
      <c r="DC123">
        <v>7220.6729349999996</v>
      </c>
      <c r="DD123">
        <v>7389.7530850000003</v>
      </c>
      <c r="DE123">
        <v>7001.7181</v>
      </c>
      <c r="DF123">
        <v>7152.7448000000004</v>
      </c>
      <c r="DG123">
        <v>7206.1898499999998</v>
      </c>
      <c r="DH123">
        <v>7193.1268</v>
      </c>
      <c r="DI123">
        <v>7280.1202999999996</v>
      </c>
      <c r="DJ123">
        <v>7145.9027999999998</v>
      </c>
      <c r="DK123">
        <v>7161.2018500000004</v>
      </c>
      <c r="DL123">
        <v>7327.2924000000003</v>
      </c>
      <c r="DM123">
        <v>7206.1737999999996</v>
      </c>
      <c r="DN123">
        <v>7171.7125500000002</v>
      </c>
      <c r="DO123">
        <v>6892.2179500000002</v>
      </c>
      <c r="DP123">
        <v>7184.7947000000004</v>
      </c>
      <c r="DQ123">
        <v>7203.4916499999999</v>
      </c>
      <c r="DR123">
        <v>7186.2701999999999</v>
      </c>
      <c r="DS123">
        <v>7255.0141999999996</v>
      </c>
      <c r="DT123">
        <v>7035.7756499999996</v>
      </c>
      <c r="DU123">
        <v>6972.4253699999999</v>
      </c>
      <c r="DV123">
        <v>7106.6515900000004</v>
      </c>
      <c r="DW123">
        <v>6893.44679</v>
      </c>
      <c r="DX123">
        <v>7233.4269999999997</v>
      </c>
      <c r="DY123">
        <v>7334.9264000000003</v>
      </c>
      <c r="DZ123">
        <v>7135.9811</v>
      </c>
      <c r="EA123">
        <v>7175.0705500000004</v>
      </c>
      <c r="EB123">
        <v>7294.1584499999999</v>
      </c>
      <c r="EC123">
        <v>7164.393</v>
      </c>
      <c r="ED123">
        <v>7503.3506500000003</v>
      </c>
      <c r="EE123">
        <v>7193.1830499999996</v>
      </c>
      <c r="EF123">
        <v>7044.0074100000002</v>
      </c>
      <c r="EG123">
        <v>7400.0471299999999</v>
      </c>
      <c r="EH123">
        <v>7230.70975</v>
      </c>
      <c r="EI123">
        <v>7376.7345500000001</v>
      </c>
      <c r="EJ123">
        <v>7338.9688050000004</v>
      </c>
      <c r="EK123">
        <v>7386.25983</v>
      </c>
      <c r="EL123">
        <v>7329.8549599999997</v>
      </c>
      <c r="EM123">
        <v>7078.8553499999998</v>
      </c>
      <c r="EN123">
        <v>7002.5882000000001</v>
      </c>
      <c r="EO123">
        <v>7254.4253500000004</v>
      </c>
      <c r="EP123">
        <v>7006.9798499999997</v>
      </c>
      <c r="EQ123">
        <v>7161.9186499999996</v>
      </c>
      <c r="ER123">
        <v>7169.3876449999998</v>
      </c>
      <c r="ES123">
        <v>7148.2813500000002</v>
      </c>
      <c r="ET123">
        <v>7219.9039000000002</v>
      </c>
      <c r="EU123">
        <v>7187.7075000000004</v>
      </c>
      <c r="EV123">
        <v>7317.72</v>
      </c>
      <c r="EW123">
        <v>7270.4735499999997</v>
      </c>
      <c r="EX123">
        <v>7297.1791450000001</v>
      </c>
      <c r="EY123">
        <v>7274.3089499999996</v>
      </c>
      <c r="EZ123">
        <v>7103.92065</v>
      </c>
      <c r="FA123">
        <v>7048.1666999999998</v>
      </c>
      <c r="FB123">
        <v>7004.6371499999996</v>
      </c>
      <c r="FC123">
        <v>7219.0540499999997</v>
      </c>
      <c r="FD123">
        <v>7233.9030000000002</v>
      </c>
      <c r="FE123">
        <v>7203.7425499999999</v>
      </c>
      <c r="FF123">
        <v>7117.5584500000004</v>
      </c>
      <c r="FG123">
        <v>7288.0995999999996</v>
      </c>
      <c r="FH123">
        <v>7189.4404500000001</v>
      </c>
      <c r="FI123">
        <v>7176.9656500000001</v>
      </c>
      <c r="FJ123">
        <v>7162.69715</v>
      </c>
      <c r="FK123">
        <v>7400.4453000000003</v>
      </c>
      <c r="FL123">
        <v>7300.0578500000001</v>
      </c>
      <c r="FM123">
        <v>7315.3967000000002</v>
      </c>
      <c r="FN123">
        <v>7194.13825</v>
      </c>
      <c r="FO123">
        <v>7208.5198</v>
      </c>
      <c r="FP123">
        <v>7108.9621500000003</v>
      </c>
      <c r="FQ123">
        <v>7248.3861999999999</v>
      </c>
      <c r="FR123">
        <v>7141.0321100000001</v>
      </c>
      <c r="FS123">
        <v>7127.9308000000001</v>
      </c>
      <c r="FT123">
        <v>7381.2736500000001</v>
      </c>
      <c r="FU123">
        <v>7188.3334500000001</v>
      </c>
      <c r="FV123">
        <v>7047.3091000000004</v>
      </c>
      <c r="FW123">
        <v>7049.5290999999997</v>
      </c>
      <c r="FX123">
        <v>6973.4479499999998</v>
      </c>
      <c r="FY123">
        <v>7160.0163499999999</v>
      </c>
      <c r="FZ123">
        <v>7167.5059499999998</v>
      </c>
      <c r="GA123">
        <v>7249.4780000000001</v>
      </c>
      <c r="GB123">
        <v>7054.7605199999998</v>
      </c>
      <c r="GC123">
        <v>7315.0649000000003</v>
      </c>
      <c r="GD123">
        <v>7409.4284500000003</v>
      </c>
      <c r="GE123">
        <v>7150.9450500000003</v>
      </c>
      <c r="GF123">
        <v>7251.9573499999997</v>
      </c>
      <c r="GG123">
        <v>6890.5842000000002</v>
      </c>
      <c r="GH123">
        <v>7219.8145000000004</v>
      </c>
      <c r="GI123">
        <v>7195.64005</v>
      </c>
      <c r="GJ123">
        <v>7502.8370000000004</v>
      </c>
      <c r="GK123">
        <v>7094.3708999999999</v>
      </c>
      <c r="GL123">
        <v>7014.3388000000004</v>
      </c>
      <c r="GM123">
        <v>7213.8693999999996</v>
      </c>
      <c r="GN123">
        <v>7288.5460000000003</v>
      </c>
      <c r="GO123">
        <v>7163.5300999999999</v>
      </c>
      <c r="GP123">
        <v>7095.8288499999999</v>
      </c>
      <c r="GQ123">
        <v>7366.4395000000004</v>
      </c>
      <c r="GR123">
        <v>7349.3041499999999</v>
      </c>
      <c r="GS123">
        <v>7158.0238499999996</v>
      </c>
      <c r="GT123">
        <v>7266.1274000000003</v>
      </c>
      <c r="GU123">
        <v>7268.3657499999999</v>
      </c>
      <c r="GV123">
        <v>7257.8964500000002</v>
      </c>
      <c r="GW123">
        <v>6926.70165</v>
      </c>
      <c r="GX123">
        <v>7156.2362499999999</v>
      </c>
      <c r="GY123">
        <v>7147.3508000000002</v>
      </c>
      <c r="GZ123">
        <v>7160.7066999999997</v>
      </c>
      <c r="HA123">
        <v>6993.3106500000004</v>
      </c>
      <c r="HB123">
        <v>7278.7616500000004</v>
      </c>
      <c r="HC123">
        <v>7307.5196999999998</v>
      </c>
      <c r="HD123">
        <v>7194.3284000000003</v>
      </c>
      <c r="HE123">
        <v>7157.1405999999997</v>
      </c>
      <c r="HF123">
        <v>7056.4807499999997</v>
      </c>
      <c r="HG123">
        <v>6716.06113</v>
      </c>
      <c r="HH123">
        <v>7138.3173500000003</v>
      </c>
      <c r="HI123">
        <v>7180.0403999999999</v>
      </c>
      <c r="HJ123">
        <v>7055.3565500000004</v>
      </c>
      <c r="HK123">
        <v>7367.8748400000004</v>
      </c>
      <c r="HL123">
        <v>7445.8932999999997</v>
      </c>
      <c r="HM123">
        <v>7355.1179499999998</v>
      </c>
      <c r="HN123">
        <v>7310.6895500000001</v>
      </c>
      <c r="HO123">
        <v>7461.7345999999998</v>
      </c>
      <c r="HP123">
        <v>7305.5429999999997</v>
      </c>
      <c r="HQ123">
        <v>7316.2468500000004</v>
      </c>
      <c r="HR123">
        <v>7494.3942500000003</v>
      </c>
      <c r="HS123">
        <v>7454.21425</v>
      </c>
      <c r="HT123">
        <v>7390.8761000000004</v>
      </c>
      <c r="HU123">
        <v>7390.8480499999996</v>
      </c>
      <c r="HV123">
        <v>7464.6504500000001</v>
      </c>
      <c r="HW123">
        <v>7349.8475500000004</v>
      </c>
      <c r="HX123">
        <v>7164.0215500000004</v>
      </c>
      <c r="HY123">
        <v>7119.8933999999999</v>
      </c>
      <c r="HZ123">
        <v>7357.0018</v>
      </c>
      <c r="IA123">
        <v>7177.4426400000002</v>
      </c>
      <c r="IB123">
        <v>7211.2721499999998</v>
      </c>
      <c r="IC123">
        <v>7174.0945000000002</v>
      </c>
      <c r="ID123">
        <v>7308.0702499999998</v>
      </c>
      <c r="IE123">
        <v>7111.06185</v>
      </c>
      <c r="IF123">
        <v>7208.7037</v>
      </c>
      <c r="IG123">
        <v>7055.4133149999998</v>
      </c>
      <c r="IH123">
        <v>7160.4339</v>
      </c>
      <c r="II123">
        <v>7208.6127500000002</v>
      </c>
      <c r="IJ123">
        <v>7107.76865</v>
      </c>
      <c r="IK123">
        <v>7165.9570000000003</v>
      </c>
      <c r="IL123">
        <v>7229.8287700000001</v>
      </c>
      <c r="IM123">
        <v>7189.7723999999998</v>
      </c>
      <c r="IN123">
        <v>7315.5235300000004</v>
      </c>
      <c r="IO123">
        <v>7177.5243</v>
      </c>
      <c r="IP123">
        <v>7236.2880999999998</v>
      </c>
      <c r="IQ123">
        <v>7430.6827300000004</v>
      </c>
      <c r="IR123">
        <v>7388.2674200000001</v>
      </c>
      <c r="IS123">
        <v>7113.5397499999999</v>
      </c>
      <c r="IT123">
        <v>7168.4681</v>
      </c>
      <c r="IU123">
        <v>7012.9757900000004</v>
      </c>
      <c r="IV123">
        <v>7160.8537500000002</v>
      </c>
      <c r="IW123">
        <v>7203.9348</v>
      </c>
      <c r="IX123">
        <v>7189.3986500000001</v>
      </c>
      <c r="IY123">
        <v>7108.4516000000003</v>
      </c>
      <c r="IZ123">
        <v>7217.4131500000003</v>
      </c>
      <c r="JA123">
        <v>7174.66705</v>
      </c>
      <c r="JB123">
        <v>7372.1106</v>
      </c>
      <c r="JC123">
        <v>7266.0217000000002</v>
      </c>
      <c r="JD123">
        <v>7242.1567999999997</v>
      </c>
      <c r="JE123">
        <v>7354.5004499999995</v>
      </c>
      <c r="JF123">
        <v>7203.9355500000001</v>
      </c>
      <c r="JG123">
        <v>7134.6251000000002</v>
      </c>
      <c r="JH123">
        <v>7162.3509000000004</v>
      </c>
      <c r="JI123">
        <v>7297.0481</v>
      </c>
      <c r="JJ123">
        <v>7192.0477499999997</v>
      </c>
      <c r="JK123">
        <v>7416.0011999999997</v>
      </c>
      <c r="JL123">
        <v>7159.6139000000003</v>
      </c>
      <c r="JM123">
        <v>7213.9627</v>
      </c>
      <c r="JN123">
        <v>7184.0321000000004</v>
      </c>
      <c r="JO123">
        <v>6943.3552499999996</v>
      </c>
      <c r="JP123">
        <v>7259.6275500000002</v>
      </c>
      <c r="JQ123">
        <v>7043.5806400000001</v>
      </c>
      <c r="JR123">
        <v>7110.6637000000001</v>
      </c>
      <c r="JS123">
        <v>7369.9401799999996</v>
      </c>
      <c r="JT123">
        <v>7279.3723499999996</v>
      </c>
      <c r="JU123">
        <v>7194.9438499999997</v>
      </c>
      <c r="JV123">
        <v>7195.4239500000003</v>
      </c>
      <c r="JW123">
        <v>6973.0873499999998</v>
      </c>
      <c r="JX123">
        <v>7205.6687499999998</v>
      </c>
      <c r="JY123">
        <v>7217.8342000000002</v>
      </c>
      <c r="JZ123">
        <v>6998.40355</v>
      </c>
      <c r="KA123">
        <v>7241.8807999999999</v>
      </c>
      <c r="KB123">
        <v>7244.4315500000002</v>
      </c>
      <c r="KC123">
        <v>7188.0266499999998</v>
      </c>
      <c r="KD123">
        <v>7441.7614000000003</v>
      </c>
      <c r="KE123">
        <v>7182.5294999999996</v>
      </c>
      <c r="KF123">
        <v>7266.4420499999997</v>
      </c>
      <c r="KG123">
        <v>7417.0191000000004</v>
      </c>
      <c r="KH123">
        <v>7255.7764999999999</v>
      </c>
      <c r="KI123">
        <v>7209.6013400000002</v>
      </c>
      <c r="KJ123">
        <v>7357.1259</v>
      </c>
      <c r="KK123">
        <v>7190.7660999999998</v>
      </c>
      <c r="KL123">
        <v>7299.2830000000004</v>
      </c>
      <c r="KM123">
        <v>7226.2447400000001</v>
      </c>
      <c r="KN123">
        <v>7174.8831499999997</v>
      </c>
      <c r="KO123">
        <v>7174.3289599999998</v>
      </c>
      <c r="KP123">
        <v>7272.4427999999998</v>
      </c>
      <c r="KQ123">
        <v>7533.2390800000003</v>
      </c>
      <c r="KR123">
        <v>7200.0550999999996</v>
      </c>
      <c r="KS123">
        <v>7349.3407999999999</v>
      </c>
      <c r="KT123">
        <v>7407.9609399999999</v>
      </c>
      <c r="KU123">
        <v>7259.6172399999996</v>
      </c>
      <c r="KV123">
        <v>7539.44895</v>
      </c>
      <c r="KW123">
        <v>7212.1374999999998</v>
      </c>
      <c r="KX123">
        <v>7136.43815</v>
      </c>
      <c r="KY123">
        <v>7222.0131000000001</v>
      </c>
      <c r="KZ123">
        <v>7222.9886999999999</v>
      </c>
      <c r="LA123">
        <v>7290.0669500000004</v>
      </c>
      <c r="LB123">
        <v>7252.6662500000002</v>
      </c>
      <c r="LC123">
        <v>7235.5415899999998</v>
      </c>
      <c r="LD123">
        <v>7364.7619000000004</v>
      </c>
      <c r="LE123">
        <v>7331.3321999999998</v>
      </c>
      <c r="LF123">
        <v>7071.4276499999996</v>
      </c>
      <c r="LG123">
        <v>7115.1921000000002</v>
      </c>
      <c r="LH123">
        <v>7189.441245</v>
      </c>
      <c r="LI123">
        <v>7347.7520500000001</v>
      </c>
      <c r="LJ123">
        <v>7355.3204500000002</v>
      </c>
      <c r="LK123">
        <v>7087.6302999999998</v>
      </c>
      <c r="LL123">
        <v>7166.1664499999997</v>
      </c>
      <c r="LM123">
        <v>7237.1269499999999</v>
      </c>
      <c r="LN123">
        <v>7141.8408499999996</v>
      </c>
      <c r="LO123">
        <v>7151.4760999999999</v>
      </c>
      <c r="LP123">
        <v>7026.6637000000001</v>
      </c>
      <c r="LQ123">
        <v>6981.2052999999996</v>
      </c>
      <c r="LR123">
        <v>7292.6884499999996</v>
      </c>
      <c r="LS123">
        <v>7118.0286500000002</v>
      </c>
      <c r="LT123">
        <v>7214.7907999999998</v>
      </c>
      <c r="LU123">
        <v>7394.1397500000003</v>
      </c>
      <c r="LV123">
        <v>7010.0363500000003</v>
      </c>
      <c r="LW123">
        <v>7008.5771500000001</v>
      </c>
      <c r="LX123">
        <v>7093.4303</v>
      </c>
      <c r="LY123">
        <v>6852.8420999999998</v>
      </c>
      <c r="LZ123">
        <v>7051.9526999999998</v>
      </c>
      <c r="MA123">
        <v>7138.3834500000003</v>
      </c>
      <c r="MB123">
        <v>7432.3034500000003</v>
      </c>
      <c r="MC123">
        <v>6944.7542000000003</v>
      </c>
      <c r="MD123">
        <v>7078.8184000000001</v>
      </c>
      <c r="ME123">
        <v>7365.8567999999996</v>
      </c>
      <c r="MF123">
        <v>7215.7343499999997</v>
      </c>
      <c r="MG123">
        <v>7284.6271999999999</v>
      </c>
      <c r="MH123">
        <v>7294.7920999999997</v>
      </c>
      <c r="MI123">
        <v>7171.9854500000001</v>
      </c>
      <c r="MJ123">
        <v>7190.1469950000001</v>
      </c>
      <c r="MK123">
        <v>7159.7341500000002</v>
      </c>
      <c r="ML123">
        <v>7078.7114000000001</v>
      </c>
      <c r="MM123">
        <v>7246.5951999999997</v>
      </c>
      <c r="MN123">
        <v>7094.6209799999997</v>
      </c>
      <c r="MO123">
        <v>7191.2879499999999</v>
      </c>
      <c r="MP123">
        <v>7216.5959999999995</v>
      </c>
      <c r="MQ123">
        <v>7069.3913499999999</v>
      </c>
      <c r="MR123">
        <v>7362.8869999999997</v>
      </c>
      <c r="MS123">
        <v>7227.2654000000002</v>
      </c>
      <c r="MT123">
        <v>7362.3640500000001</v>
      </c>
      <c r="MU123">
        <v>7185.9827999999998</v>
      </c>
      <c r="MV123">
        <v>7450.3857500000004</v>
      </c>
      <c r="MW123">
        <v>7241.7434999999996</v>
      </c>
      <c r="MX123">
        <v>7041.0720499999998</v>
      </c>
      <c r="MY123">
        <v>7361.8156399999998</v>
      </c>
      <c r="MZ123">
        <v>7362.4014900000002</v>
      </c>
      <c r="NA123">
        <v>6921.7290300000004</v>
      </c>
      <c r="NB123">
        <v>7114.8816500000003</v>
      </c>
      <c r="NC123">
        <v>7206.8964500000002</v>
      </c>
      <c r="ND123">
        <v>7276.7769500000004</v>
      </c>
      <c r="NE123">
        <v>7107.7367999999997</v>
      </c>
      <c r="NF123">
        <v>7207.0086499999998</v>
      </c>
      <c r="NG123">
        <v>7066.5989099999997</v>
      </c>
      <c r="NH123">
        <v>7515.1527500000002</v>
      </c>
      <c r="NI123">
        <v>7201.9768999999997</v>
      </c>
      <c r="NJ123">
        <v>7348.7690499999999</v>
      </c>
      <c r="NK123">
        <v>7146.0169999999998</v>
      </c>
      <c r="NL123">
        <v>7152.0226000000002</v>
      </c>
      <c r="NM123">
        <v>6991.7705999999998</v>
      </c>
      <c r="NN123">
        <v>7257.4107999999997</v>
      </c>
      <c r="NO123">
        <v>7331.6817499999997</v>
      </c>
      <c r="NP123">
        <v>7260.7030000000004</v>
      </c>
      <c r="NQ123">
        <v>7063.0848999999998</v>
      </c>
      <c r="NR123">
        <v>7229.5932000000003</v>
      </c>
      <c r="NS123">
        <v>7362.7608499999997</v>
      </c>
      <c r="NT123">
        <v>7155.6554999999998</v>
      </c>
      <c r="NU123">
        <v>7137.6756999999998</v>
      </c>
      <c r="NV123">
        <v>7248.77675</v>
      </c>
      <c r="NW123">
        <v>7394.3450999999995</v>
      </c>
      <c r="NX123">
        <v>7319.77045</v>
      </c>
      <c r="NY123">
        <v>7194.7628999999997</v>
      </c>
      <c r="NZ123">
        <v>7217.5424000000003</v>
      </c>
      <c r="OA123">
        <v>7460.3001999999997</v>
      </c>
      <c r="OB123">
        <v>7302.0081</v>
      </c>
      <c r="OC123">
        <v>7207.00875</v>
      </c>
      <c r="OD123">
        <v>7011.1885000000002</v>
      </c>
      <c r="OE123">
        <v>7265.13</v>
      </c>
      <c r="OF123">
        <v>7115.6300499999998</v>
      </c>
      <c r="OG123">
        <v>7168.6488499999996</v>
      </c>
      <c r="OH123">
        <v>7286.8642499999996</v>
      </c>
      <c r="OI123">
        <v>7095.2286999999997</v>
      </c>
      <c r="OJ123">
        <v>7241.9002</v>
      </c>
      <c r="OK123">
        <v>7412.1085499999999</v>
      </c>
      <c r="OL123">
        <v>7023.0863499999996</v>
      </c>
      <c r="OM123">
        <v>7207.2108500000004</v>
      </c>
      <c r="ON123">
        <v>7242.2380000000003</v>
      </c>
      <c r="OO123">
        <v>7168.6556399999999</v>
      </c>
      <c r="OP123">
        <v>7360.8582500000002</v>
      </c>
      <c r="OQ123">
        <v>7137.4621500000003</v>
      </c>
      <c r="OR123">
        <v>7280.3701549999996</v>
      </c>
      <c r="OS123">
        <v>7455.7029000000002</v>
      </c>
      <c r="OT123">
        <v>7130.3694500000001</v>
      </c>
      <c r="OU123">
        <v>7226.5818499999996</v>
      </c>
      <c r="OV123">
        <v>7124.6337000000003</v>
      </c>
      <c r="OW123">
        <v>7213.8578699999998</v>
      </c>
      <c r="OX123">
        <v>7208.47055</v>
      </c>
      <c r="OY123">
        <v>7279.0428499999998</v>
      </c>
      <c r="OZ123">
        <v>7188.2816499999999</v>
      </c>
      <c r="PA123">
        <v>7203.8042500000001</v>
      </c>
      <c r="PB123">
        <v>6993.0103399999998</v>
      </c>
      <c r="PC123">
        <v>7336.1019999999999</v>
      </c>
      <c r="PD123">
        <v>7105.5054</v>
      </c>
      <c r="PE123">
        <v>7317.55285</v>
      </c>
      <c r="PF123">
        <v>7216.4603500000003</v>
      </c>
      <c r="PG123">
        <v>7318.4206999999997</v>
      </c>
      <c r="PH123">
        <v>7158.9688999999998</v>
      </c>
      <c r="PI123">
        <v>7358.7707499999997</v>
      </c>
      <c r="PJ123">
        <v>7092.95975</v>
      </c>
      <c r="PK123">
        <v>7306.9093499999999</v>
      </c>
      <c r="PL123">
        <v>7114.6079499999996</v>
      </c>
      <c r="PM123">
        <v>7247.9732999999997</v>
      </c>
      <c r="PN123">
        <v>7347.7866400000003</v>
      </c>
      <c r="PO123">
        <v>7248.0186999999996</v>
      </c>
      <c r="PP123">
        <v>7229.58655</v>
      </c>
      <c r="PQ123">
        <v>7348.8668500000003</v>
      </c>
      <c r="PR123">
        <v>7147.6658950000001</v>
      </c>
      <c r="PS123">
        <v>7168.5757999999996</v>
      </c>
      <c r="PT123">
        <v>7143.4903999999997</v>
      </c>
      <c r="PU123">
        <v>7387.0391200000004</v>
      </c>
      <c r="PV123">
        <v>7174.0427499999996</v>
      </c>
      <c r="PW123">
        <v>7174.8071</v>
      </c>
      <c r="PX123">
        <v>7261.4544999999998</v>
      </c>
      <c r="PY123">
        <v>7140.1547499999997</v>
      </c>
      <c r="PZ123">
        <v>7070.1143499999998</v>
      </c>
      <c r="QA123">
        <v>7211.2071999999998</v>
      </c>
      <c r="QB123">
        <v>7132.9745999999996</v>
      </c>
      <c r="QC123">
        <v>7381.0235000000002</v>
      </c>
      <c r="QD123">
        <v>7120.5322999999999</v>
      </c>
      <c r="QE123">
        <v>7200.0196500000002</v>
      </c>
      <c r="QF123">
        <v>7236.2417999999998</v>
      </c>
      <c r="QG123">
        <v>6922.7467999999999</v>
      </c>
      <c r="QH123">
        <v>7086.9088000000002</v>
      </c>
      <c r="QI123">
        <v>7168.6053000000002</v>
      </c>
      <c r="QJ123">
        <v>6965.4630500000003</v>
      </c>
      <c r="QK123">
        <v>7028.1889950000004</v>
      </c>
      <c r="QL123">
        <v>7345.6072000000004</v>
      </c>
      <c r="QM123">
        <v>7311.54565</v>
      </c>
      <c r="QN123">
        <v>7242.3284599999997</v>
      </c>
      <c r="QO123">
        <v>7267.1361999999999</v>
      </c>
      <c r="QP123">
        <v>7165.5280000000002</v>
      </c>
      <c r="QQ123">
        <v>6974.9586499999996</v>
      </c>
      <c r="QR123">
        <v>7166.4065000000001</v>
      </c>
      <c r="QS123">
        <v>7002.5622000000003</v>
      </c>
      <c r="QT123">
        <v>7103.6014500000001</v>
      </c>
      <c r="QU123">
        <v>7199.5986999999996</v>
      </c>
      <c r="QV123">
        <v>7411.4087399999999</v>
      </c>
      <c r="QW123">
        <v>7267.7552500000002</v>
      </c>
      <c r="QX123">
        <v>7197.8323600000003</v>
      </c>
      <c r="QY123">
        <v>7220.3466600000002</v>
      </c>
      <c r="QZ123">
        <v>7370.2425999999996</v>
      </c>
      <c r="RA123">
        <v>7075.2057500000001</v>
      </c>
      <c r="RB123">
        <v>7200.6271500000003</v>
      </c>
      <c r="RC123">
        <v>7267.8216000000002</v>
      </c>
      <c r="RD123">
        <v>7191.9470000000001</v>
      </c>
      <c r="RE123">
        <v>7114.3676999999998</v>
      </c>
      <c r="RF123">
        <v>7371.4102999999996</v>
      </c>
      <c r="RG123">
        <v>7100.8719549999996</v>
      </c>
      <c r="RH123">
        <v>7296.5312999999996</v>
      </c>
      <c r="RI123">
        <v>7109.3728000000001</v>
      </c>
      <c r="RJ123">
        <v>6994.1444000000001</v>
      </c>
      <c r="RK123">
        <v>7312.4544999999998</v>
      </c>
      <c r="RL123">
        <v>7246.6400999999996</v>
      </c>
      <c r="RM123">
        <v>7313.4704000000002</v>
      </c>
      <c r="RN123">
        <v>7053.2722000000003</v>
      </c>
      <c r="RO123">
        <v>7149.9552000000003</v>
      </c>
      <c r="RP123">
        <v>7248.7458999999999</v>
      </c>
      <c r="RQ123">
        <v>7233.32035</v>
      </c>
      <c r="RR123">
        <v>7251.6983499999997</v>
      </c>
      <c r="RS123">
        <v>7076.2853999999998</v>
      </c>
      <c r="RT123">
        <v>7346.5264500000003</v>
      </c>
      <c r="RU123">
        <v>7134.5567000000001</v>
      </c>
      <c r="RV123">
        <v>7161.9041500000003</v>
      </c>
      <c r="RW123">
        <v>7274.7153500000004</v>
      </c>
      <c r="RX123">
        <v>7420.8833000000004</v>
      </c>
      <c r="RY123">
        <v>7236.8861500000003</v>
      </c>
      <c r="RZ123">
        <v>6989.2180500000004</v>
      </c>
      <c r="SA123">
        <v>7228.4096</v>
      </c>
      <c r="SB123">
        <v>7045.3316999999997</v>
      </c>
      <c r="SC123">
        <v>7236.6945999999998</v>
      </c>
      <c r="SD123">
        <v>7189.8685500000001</v>
      </c>
      <c r="SE123">
        <v>6943.6176500000001</v>
      </c>
      <c r="SF123">
        <v>7312.4179999999997</v>
      </c>
      <c r="SG123">
        <v>7260.67328</v>
      </c>
    </row>
    <row r="124" spans="1:501" x14ac:dyDescent="0.3">
      <c r="A124">
        <v>122</v>
      </c>
      <c r="B124">
        <v>7333.8341950000004</v>
      </c>
      <c r="C124">
        <v>7277.4444000000003</v>
      </c>
      <c r="D124">
        <v>7292.3053799999998</v>
      </c>
      <c r="E124">
        <v>7228.26793</v>
      </c>
      <c r="F124">
        <v>7169.2713100000001</v>
      </c>
      <c r="G124">
        <v>7207.3685999999998</v>
      </c>
      <c r="H124">
        <v>7012.6737400000002</v>
      </c>
      <c r="I124">
        <v>7146.6826499999997</v>
      </c>
      <c r="J124">
        <v>7410.75</v>
      </c>
      <c r="K124">
        <v>6936.1163349999997</v>
      </c>
      <c r="L124">
        <v>7172.0460999999996</v>
      </c>
      <c r="M124">
        <v>7355.6935999999996</v>
      </c>
      <c r="N124">
        <v>7089.6067000000003</v>
      </c>
      <c r="O124">
        <v>6957.8550500000001</v>
      </c>
      <c r="P124">
        <v>7410.5176000000001</v>
      </c>
      <c r="Q124">
        <v>7373.9594999999999</v>
      </c>
      <c r="R124">
        <v>7012.8116499999996</v>
      </c>
      <c r="S124">
        <v>7271.8104999999996</v>
      </c>
      <c r="T124">
        <v>7210.7687500000002</v>
      </c>
      <c r="U124">
        <v>7296.2844500000001</v>
      </c>
      <c r="V124">
        <v>7523.2257499999996</v>
      </c>
      <c r="W124">
        <v>7072.98909</v>
      </c>
      <c r="X124">
        <v>7012.2056499999999</v>
      </c>
      <c r="Y124">
        <v>7181.6286</v>
      </c>
      <c r="Z124">
        <v>7215.24388</v>
      </c>
      <c r="AA124">
        <v>7407.3603999999996</v>
      </c>
      <c r="AB124">
        <v>7236.1597000000002</v>
      </c>
      <c r="AC124">
        <v>7184.3233499999997</v>
      </c>
      <c r="AD124">
        <v>7639.8778000000002</v>
      </c>
      <c r="AE124">
        <v>7383.73765</v>
      </c>
      <c r="AF124">
        <v>7407.9385499999999</v>
      </c>
      <c r="AG124">
        <v>7270.5651500000004</v>
      </c>
      <c r="AH124">
        <v>7408.9021499999999</v>
      </c>
      <c r="AI124">
        <v>6996.2334499999997</v>
      </c>
      <c r="AJ124">
        <v>7342.5475399999996</v>
      </c>
      <c r="AK124">
        <v>7304.5953</v>
      </c>
      <c r="AL124">
        <v>7330.6045299999996</v>
      </c>
      <c r="AM124">
        <v>7302.55645</v>
      </c>
      <c r="AN124">
        <v>7031.8029999999999</v>
      </c>
      <c r="AO124">
        <v>6978.15265</v>
      </c>
      <c r="AP124">
        <v>7250.8941999999997</v>
      </c>
      <c r="AQ124">
        <v>7356.3231400000004</v>
      </c>
      <c r="AR124">
        <v>7330.9565000000002</v>
      </c>
      <c r="AS124">
        <v>7327.7109499999997</v>
      </c>
      <c r="AT124">
        <v>6972.4005504999996</v>
      </c>
      <c r="AU124">
        <v>7193.9776000000002</v>
      </c>
      <c r="AV124">
        <v>7257.61085</v>
      </c>
      <c r="AW124">
        <v>7016.8222500000002</v>
      </c>
      <c r="AX124">
        <v>7350.7164499999999</v>
      </c>
      <c r="AY124">
        <v>7485.0394500000002</v>
      </c>
      <c r="AZ124">
        <v>7031.9661500000002</v>
      </c>
      <c r="BA124">
        <v>7214.6771500000004</v>
      </c>
      <c r="BB124">
        <v>7360.9098000000004</v>
      </c>
      <c r="BC124">
        <v>7404.4292500000001</v>
      </c>
      <c r="BD124">
        <v>7412.0330899999999</v>
      </c>
      <c r="BE124">
        <v>7392.6125499999998</v>
      </c>
      <c r="BF124">
        <v>7263.9497000000001</v>
      </c>
      <c r="BG124">
        <v>7255.2646500000001</v>
      </c>
      <c r="BH124">
        <v>7433.4884000000002</v>
      </c>
      <c r="BI124">
        <v>7338.2007999999996</v>
      </c>
      <c r="BJ124">
        <v>7408.3085000000001</v>
      </c>
      <c r="BK124">
        <v>7177.8079500000003</v>
      </c>
      <c r="BL124">
        <v>7086.2217000000001</v>
      </c>
      <c r="BM124">
        <v>7102.18325</v>
      </c>
      <c r="BN124">
        <v>7423.6616999999997</v>
      </c>
      <c r="BO124">
        <v>7292.9080000000004</v>
      </c>
      <c r="BP124">
        <v>7177.2748499999998</v>
      </c>
      <c r="BQ124">
        <v>7296.2820000000002</v>
      </c>
      <c r="BR124">
        <v>7211.7115000000003</v>
      </c>
      <c r="BS124">
        <v>7218.0204000000003</v>
      </c>
      <c r="BT124">
        <v>7219.97055</v>
      </c>
      <c r="BU124">
        <v>7280.7248499999996</v>
      </c>
      <c r="BV124">
        <v>7320.2467500000002</v>
      </c>
      <c r="BW124">
        <v>7099.0676000000003</v>
      </c>
      <c r="BX124">
        <v>7192.2691999999997</v>
      </c>
      <c r="BY124">
        <v>7300.8440000000001</v>
      </c>
      <c r="BZ124">
        <v>7309.4463999999998</v>
      </c>
      <c r="CA124">
        <v>7247.5496800000001</v>
      </c>
      <c r="CB124">
        <v>7418.9691000000003</v>
      </c>
      <c r="CC124">
        <v>7471.0586999999996</v>
      </c>
      <c r="CD124">
        <v>7331.9738349999998</v>
      </c>
      <c r="CE124">
        <v>7290.6226649999999</v>
      </c>
      <c r="CF124">
        <v>6856.2807000000003</v>
      </c>
      <c r="CG124">
        <v>7228.393</v>
      </c>
      <c r="CH124">
        <v>7274.7376000000004</v>
      </c>
      <c r="CI124">
        <v>7311.8099300000003</v>
      </c>
      <c r="CJ124">
        <v>7297.9997999999996</v>
      </c>
      <c r="CK124">
        <v>7166.3167000000003</v>
      </c>
      <c r="CL124">
        <v>7286.3055999999997</v>
      </c>
      <c r="CM124">
        <v>7158.3095000000003</v>
      </c>
      <c r="CN124">
        <v>7505.3687</v>
      </c>
      <c r="CO124">
        <v>7319.6743500000002</v>
      </c>
      <c r="CP124">
        <v>7389.5133999999998</v>
      </c>
      <c r="CQ124">
        <v>7268.1190500000002</v>
      </c>
      <c r="CR124">
        <v>7175.3220499999998</v>
      </c>
      <c r="CS124">
        <v>7090.3586500000001</v>
      </c>
      <c r="CT124">
        <v>7451.2987999999996</v>
      </c>
      <c r="CU124">
        <v>7267.3072499999998</v>
      </c>
      <c r="CV124">
        <v>7198.2705999999998</v>
      </c>
      <c r="CW124">
        <v>7352.5837000000001</v>
      </c>
      <c r="CX124">
        <v>7229.6148999999996</v>
      </c>
      <c r="CY124">
        <v>7128.6277499999997</v>
      </c>
      <c r="CZ124">
        <v>7317.6786000000002</v>
      </c>
      <c r="DA124">
        <v>7193.1679000000004</v>
      </c>
      <c r="DB124">
        <v>7355.3371500000003</v>
      </c>
      <c r="DC124">
        <v>7250.3015349999996</v>
      </c>
      <c r="DD124">
        <v>7420.0453850000004</v>
      </c>
      <c r="DE124">
        <v>7070.0482000000002</v>
      </c>
      <c r="DF124">
        <v>7246.72</v>
      </c>
      <c r="DG124">
        <v>7267.1721500000003</v>
      </c>
      <c r="DH124">
        <v>7226.2547999999997</v>
      </c>
      <c r="DI124">
        <v>7319.7991000000002</v>
      </c>
      <c r="DJ124">
        <v>7181.6804000000002</v>
      </c>
      <c r="DK124">
        <v>7189.7571500000004</v>
      </c>
      <c r="DL124">
        <v>7357.0380999999998</v>
      </c>
      <c r="DM124">
        <v>7254.7507999999998</v>
      </c>
      <c r="DN124">
        <v>7211.8941500000001</v>
      </c>
      <c r="DO124">
        <v>6933.6473500000002</v>
      </c>
      <c r="DP124">
        <v>7276.6153999999997</v>
      </c>
      <c r="DQ124">
        <v>7255.0992500000002</v>
      </c>
      <c r="DR124">
        <v>7240.0938999999998</v>
      </c>
      <c r="DS124">
        <v>7401.9312</v>
      </c>
      <c r="DT124">
        <v>7209.1456500000004</v>
      </c>
      <c r="DU124">
        <v>7158.46137</v>
      </c>
      <c r="DV124">
        <v>7253.0545899999997</v>
      </c>
      <c r="DW124">
        <v>7017.8867899999996</v>
      </c>
      <c r="DX124">
        <v>7360.24</v>
      </c>
      <c r="DY124">
        <v>7401.2691999999997</v>
      </c>
      <c r="DZ124">
        <v>7264.6081000000004</v>
      </c>
      <c r="EA124">
        <v>7234.0367500000002</v>
      </c>
      <c r="EB124">
        <v>7406.7664500000001</v>
      </c>
      <c r="EC124">
        <v>7203.0826999999999</v>
      </c>
      <c r="ED124">
        <v>7550.9566500000001</v>
      </c>
      <c r="EE124">
        <v>7217.36355</v>
      </c>
      <c r="EF124">
        <v>7048.2814699999999</v>
      </c>
      <c r="EG124">
        <v>7405.5519100000001</v>
      </c>
      <c r="EH124">
        <v>7313.0407500000001</v>
      </c>
      <c r="EI124">
        <v>7408.3007500000003</v>
      </c>
      <c r="EJ124">
        <v>7349.0761050000001</v>
      </c>
      <c r="EK124">
        <v>7392.0841600000003</v>
      </c>
      <c r="EL124">
        <v>7335.7162200000002</v>
      </c>
      <c r="EM124">
        <v>7225.6143499999998</v>
      </c>
      <c r="EN124">
        <v>7087.18</v>
      </c>
      <c r="EO124">
        <v>7419.2293499999996</v>
      </c>
      <c r="EP124">
        <v>7214.2008500000002</v>
      </c>
      <c r="EQ124">
        <v>7275.5466500000002</v>
      </c>
      <c r="ER124">
        <v>7262.8729450000001</v>
      </c>
      <c r="ES124">
        <v>7245.2750500000002</v>
      </c>
      <c r="ET124">
        <v>7276.7070000000003</v>
      </c>
      <c r="EU124">
        <v>7238.1957000000002</v>
      </c>
      <c r="EV124">
        <v>7349.8369000000002</v>
      </c>
      <c r="EW124">
        <v>7335.51865</v>
      </c>
      <c r="EX124">
        <v>7337.6525449999999</v>
      </c>
      <c r="EY124">
        <v>7299.2189500000004</v>
      </c>
      <c r="EZ124">
        <v>7182.08565</v>
      </c>
      <c r="FA124">
        <v>7118.2498999999998</v>
      </c>
      <c r="FB124">
        <v>7070.5998499999996</v>
      </c>
      <c r="FC124">
        <v>7294.6133499999996</v>
      </c>
      <c r="FD124">
        <v>7252.7439999999997</v>
      </c>
      <c r="FE124">
        <v>7260.8859499999999</v>
      </c>
      <c r="FF124">
        <v>7181.69805</v>
      </c>
      <c r="FG124">
        <v>7340.3993</v>
      </c>
      <c r="FH124">
        <v>7207.5044500000004</v>
      </c>
      <c r="FI124">
        <v>7216.0056500000001</v>
      </c>
      <c r="FJ124">
        <v>7193.4079499999998</v>
      </c>
      <c r="FK124">
        <v>7418.8877000000002</v>
      </c>
      <c r="FL124">
        <v>7312.1685500000003</v>
      </c>
      <c r="FM124">
        <v>7352.3746000000001</v>
      </c>
      <c r="FN124">
        <v>7258.1100500000002</v>
      </c>
      <c r="FO124">
        <v>7271.3275999999996</v>
      </c>
      <c r="FP124">
        <v>7156.6167500000001</v>
      </c>
      <c r="FQ124">
        <v>7377.3172000000004</v>
      </c>
      <c r="FR124">
        <v>7191.47811</v>
      </c>
      <c r="FS124">
        <v>7177.5316999999995</v>
      </c>
      <c r="FT124">
        <v>7393.9335499999997</v>
      </c>
      <c r="FU124">
        <v>7215.4034499999998</v>
      </c>
      <c r="FV124">
        <v>7090.0846000000001</v>
      </c>
      <c r="FW124">
        <v>7087.6305000000002</v>
      </c>
      <c r="FX124">
        <v>7035.7600499999999</v>
      </c>
      <c r="FY124">
        <v>7247.6503499999999</v>
      </c>
      <c r="FZ124">
        <v>7190.9869500000004</v>
      </c>
      <c r="GA124">
        <v>7292.3887000000004</v>
      </c>
      <c r="GB124">
        <v>7063.3799399999998</v>
      </c>
      <c r="GC124">
        <v>7321.7155499999999</v>
      </c>
      <c r="GD124">
        <v>7422.4103500000001</v>
      </c>
      <c r="GE124">
        <v>7219.1435499999998</v>
      </c>
      <c r="GF124">
        <v>7419.1263499999995</v>
      </c>
      <c r="GG124">
        <v>6936.8469999999998</v>
      </c>
      <c r="GH124">
        <v>7327.3864999999996</v>
      </c>
      <c r="GI124">
        <v>7207.1224499999998</v>
      </c>
      <c r="GJ124">
        <v>7518.0321999999996</v>
      </c>
      <c r="GK124">
        <v>7120.4987000000001</v>
      </c>
      <c r="GL124">
        <v>7134.7438000000002</v>
      </c>
      <c r="GM124">
        <v>7239.0590000000002</v>
      </c>
      <c r="GN124">
        <v>7308.0379000000003</v>
      </c>
      <c r="GO124">
        <v>7268.7631000000001</v>
      </c>
      <c r="GP124">
        <v>7262.3938500000004</v>
      </c>
      <c r="GQ124">
        <v>7390.5334000000003</v>
      </c>
      <c r="GR124">
        <v>7391.4185500000003</v>
      </c>
      <c r="GS124">
        <v>7169.8510500000002</v>
      </c>
      <c r="GT124">
        <v>7278.3869000000004</v>
      </c>
      <c r="GU124">
        <v>7297.6995500000003</v>
      </c>
      <c r="GV124">
        <v>7302.8948499999997</v>
      </c>
      <c r="GW124">
        <v>6977.0082499999999</v>
      </c>
      <c r="GX124">
        <v>7212.0392499999998</v>
      </c>
      <c r="GY124">
        <v>7166.2689</v>
      </c>
      <c r="GZ124">
        <v>7236.5015000000003</v>
      </c>
      <c r="HA124">
        <v>7012.1728499999999</v>
      </c>
      <c r="HB124">
        <v>7301.4352500000005</v>
      </c>
      <c r="HC124">
        <v>7393.5146000000004</v>
      </c>
      <c r="HD124">
        <v>7333.6764000000003</v>
      </c>
      <c r="HE124">
        <v>7287.7066000000004</v>
      </c>
      <c r="HF124">
        <v>7233.5587500000001</v>
      </c>
      <c r="HG124">
        <v>6895.5561299999999</v>
      </c>
      <c r="HH124">
        <v>7203.4775499999996</v>
      </c>
      <c r="HI124">
        <v>7250.9354000000003</v>
      </c>
      <c r="HJ124">
        <v>7204.5615500000004</v>
      </c>
      <c r="HK124">
        <v>7441.3729400000002</v>
      </c>
      <c r="HL124">
        <v>7516.2772999999997</v>
      </c>
      <c r="HM124">
        <v>7368.2907500000001</v>
      </c>
      <c r="HN124">
        <v>7323.9086500000003</v>
      </c>
      <c r="HO124">
        <v>7479.4204</v>
      </c>
      <c r="HP124">
        <v>7348.8184000000001</v>
      </c>
      <c r="HQ124">
        <v>7401.3245500000003</v>
      </c>
      <c r="HR124">
        <v>7545.7219500000001</v>
      </c>
      <c r="HS124">
        <v>7509.1970499999998</v>
      </c>
      <c r="HT124">
        <v>7432.2309999999998</v>
      </c>
      <c r="HU124">
        <v>7452.7391500000003</v>
      </c>
      <c r="HV124">
        <v>7475.1096500000003</v>
      </c>
      <c r="HW124">
        <v>7377.9527500000004</v>
      </c>
      <c r="HX124">
        <v>7284.9205499999998</v>
      </c>
      <c r="HY124">
        <v>7202.0389999999998</v>
      </c>
      <c r="HZ124">
        <v>7427.0672000000004</v>
      </c>
      <c r="IA124">
        <v>7267.8402400000004</v>
      </c>
      <c r="IB124">
        <v>7282.5627500000001</v>
      </c>
      <c r="IC124">
        <v>7276.0034999999998</v>
      </c>
      <c r="ID124">
        <v>7440.12925</v>
      </c>
      <c r="IE124">
        <v>7229.6078500000003</v>
      </c>
      <c r="IF124">
        <v>7358.6197000000002</v>
      </c>
      <c r="IG124">
        <v>7178.5223150000002</v>
      </c>
      <c r="IH124">
        <v>7294.8689000000004</v>
      </c>
      <c r="II124">
        <v>7344.3877499999999</v>
      </c>
      <c r="IJ124">
        <v>7222.8956500000004</v>
      </c>
      <c r="IK124">
        <v>7214.5357000000004</v>
      </c>
      <c r="IL124">
        <v>7236.2301900000002</v>
      </c>
      <c r="IM124">
        <v>7204.1661999999997</v>
      </c>
      <c r="IN124">
        <v>7320.8164100000004</v>
      </c>
      <c r="IO124">
        <v>7237.1264000000001</v>
      </c>
      <c r="IP124">
        <v>7306.8501999999999</v>
      </c>
      <c r="IQ124">
        <v>7458.3926300000003</v>
      </c>
      <c r="IR124">
        <v>7411.9416199999996</v>
      </c>
      <c r="IS124">
        <v>7127.8531499999999</v>
      </c>
      <c r="IT124">
        <v>7194.9529000000002</v>
      </c>
      <c r="IU124">
        <v>7168.8827899999997</v>
      </c>
      <c r="IV124">
        <v>7280.3877499999999</v>
      </c>
      <c r="IW124">
        <v>7258.1117000000004</v>
      </c>
      <c r="IX124">
        <v>7278.3325500000001</v>
      </c>
      <c r="IY124">
        <v>7177.9629000000004</v>
      </c>
      <c r="IZ124">
        <v>7230.8805499999999</v>
      </c>
      <c r="JA124">
        <v>7189.10545</v>
      </c>
      <c r="JB124">
        <v>7412.0523999999996</v>
      </c>
      <c r="JC124">
        <v>7288.7254999999996</v>
      </c>
      <c r="JD124">
        <v>7288.1596</v>
      </c>
      <c r="JE124">
        <v>7378.1258500000004</v>
      </c>
      <c r="JF124">
        <v>7293.9965499999998</v>
      </c>
      <c r="JG124">
        <v>7194.5568000000003</v>
      </c>
      <c r="JH124">
        <v>7180.3262000000004</v>
      </c>
      <c r="JI124">
        <v>7344.4454999999998</v>
      </c>
      <c r="JJ124">
        <v>7235.5322500000002</v>
      </c>
      <c r="JK124">
        <v>7456.2142000000003</v>
      </c>
      <c r="JL124">
        <v>7199.3692000000001</v>
      </c>
      <c r="JM124">
        <v>7288.1350000000002</v>
      </c>
      <c r="JN124">
        <v>7213.1265000000003</v>
      </c>
      <c r="JO124">
        <v>7037.9441500000003</v>
      </c>
      <c r="JP124">
        <v>7313.7302499999996</v>
      </c>
      <c r="JQ124">
        <v>7059.3560399999997</v>
      </c>
      <c r="JR124">
        <v>7158.5690000000004</v>
      </c>
      <c r="JS124">
        <v>7372.2443599999997</v>
      </c>
      <c r="JT124">
        <v>7289.6290499999996</v>
      </c>
      <c r="JU124">
        <v>7221.6785499999996</v>
      </c>
      <c r="JV124">
        <v>7221.2703499999998</v>
      </c>
      <c r="JW124">
        <v>7052.0702499999998</v>
      </c>
      <c r="JX124">
        <v>7254.1456500000004</v>
      </c>
      <c r="JY124">
        <v>7292.0531000000001</v>
      </c>
      <c r="JZ124">
        <v>7065.9585500000003</v>
      </c>
      <c r="KA124">
        <v>7293.473</v>
      </c>
      <c r="KB124">
        <v>7274.3345499999996</v>
      </c>
      <c r="KC124">
        <v>7219.8512499999997</v>
      </c>
      <c r="KD124">
        <v>7463.0442999999996</v>
      </c>
      <c r="KE124">
        <v>7236.2383</v>
      </c>
      <c r="KF124">
        <v>7309.5242500000004</v>
      </c>
      <c r="KG124">
        <v>7446.0802000000003</v>
      </c>
      <c r="KH124">
        <v>7282.6036000000004</v>
      </c>
      <c r="KI124">
        <v>7247.0883400000002</v>
      </c>
      <c r="KJ124">
        <v>7395.3096999999998</v>
      </c>
      <c r="KK124">
        <v>7253.701</v>
      </c>
      <c r="KL124">
        <v>7326.4142000000002</v>
      </c>
      <c r="KM124">
        <v>7274.2728399999996</v>
      </c>
      <c r="KN124">
        <v>7238.9482500000004</v>
      </c>
      <c r="KO124">
        <v>7183.9706699999997</v>
      </c>
      <c r="KP124">
        <v>7294.0780000000004</v>
      </c>
      <c r="KQ124">
        <v>7538.2212099999997</v>
      </c>
      <c r="KR124">
        <v>7251.1068999999998</v>
      </c>
      <c r="KS124">
        <v>7403.2856000000002</v>
      </c>
      <c r="KT124">
        <v>7414.7413299999998</v>
      </c>
      <c r="KU124">
        <v>7266.3976300000004</v>
      </c>
      <c r="KV124">
        <v>7573.9195499999996</v>
      </c>
      <c r="KW124">
        <v>7229.2379000000001</v>
      </c>
      <c r="KX124">
        <v>7207.1146500000004</v>
      </c>
      <c r="KY124">
        <v>7295.7461999999996</v>
      </c>
      <c r="KZ124">
        <v>7244.2139999999999</v>
      </c>
      <c r="LA124">
        <v>7307.4699499999997</v>
      </c>
      <c r="LB124">
        <v>7368.4132499999996</v>
      </c>
      <c r="LC124">
        <v>7328.3142900000003</v>
      </c>
      <c r="LD124">
        <v>7432.0048999999999</v>
      </c>
      <c r="LE124">
        <v>7382.683</v>
      </c>
      <c r="LF124">
        <v>7154.8679499999998</v>
      </c>
      <c r="LG124">
        <v>7160.9754000000003</v>
      </c>
      <c r="LH124">
        <v>7225.4697450000003</v>
      </c>
      <c r="LI124">
        <v>7367.1736499999997</v>
      </c>
      <c r="LJ124">
        <v>7405.5918499999998</v>
      </c>
      <c r="LK124">
        <v>7197.5073000000002</v>
      </c>
      <c r="LL124">
        <v>7274.4114499999996</v>
      </c>
      <c r="LM124">
        <v>7267.6479499999996</v>
      </c>
      <c r="LN124">
        <v>7173.7346500000003</v>
      </c>
      <c r="LO124">
        <v>7230.1885000000002</v>
      </c>
      <c r="LP124">
        <v>7168.8567000000003</v>
      </c>
      <c r="LQ124">
        <v>7088.8212999999996</v>
      </c>
      <c r="LR124">
        <v>7365.1493499999997</v>
      </c>
      <c r="LS124">
        <v>7199.8867499999997</v>
      </c>
      <c r="LT124">
        <v>7254.9417000000003</v>
      </c>
      <c r="LU124">
        <v>7517.6067499999999</v>
      </c>
      <c r="LV124">
        <v>7170.68235</v>
      </c>
      <c r="LW124">
        <v>7224.8101500000002</v>
      </c>
      <c r="LX124">
        <v>7261.4612999999999</v>
      </c>
      <c r="LY124">
        <v>7030.9241000000002</v>
      </c>
      <c r="LZ124">
        <v>7202.2537000000002</v>
      </c>
      <c r="MA124">
        <v>7249.0674499999996</v>
      </c>
      <c r="MB124">
        <v>7613.8314499999997</v>
      </c>
      <c r="MC124">
        <v>7107.1491999999998</v>
      </c>
      <c r="MD124">
        <v>7176.6066000000001</v>
      </c>
      <c r="ME124">
        <v>7447.3136000000004</v>
      </c>
      <c r="MF124">
        <v>7297.9009500000002</v>
      </c>
      <c r="MG124">
        <v>7389.7151999999996</v>
      </c>
      <c r="MH124">
        <v>7393.4067999999997</v>
      </c>
      <c r="MI124">
        <v>7251.4273499999999</v>
      </c>
      <c r="MJ124">
        <v>7256.8924950000001</v>
      </c>
      <c r="MK124">
        <v>7201.4505499999996</v>
      </c>
      <c r="ML124">
        <v>7119.8672999999999</v>
      </c>
      <c r="MM124">
        <v>7273.7934999999998</v>
      </c>
      <c r="MN124">
        <v>7125.8158800000001</v>
      </c>
      <c r="MO124">
        <v>7199.1592499999997</v>
      </c>
      <c r="MP124">
        <v>7312.8144000000002</v>
      </c>
      <c r="MQ124">
        <v>7152.9600499999997</v>
      </c>
      <c r="MR124">
        <v>7426.7060000000001</v>
      </c>
      <c r="MS124">
        <v>7273.2492000000002</v>
      </c>
      <c r="MT124">
        <v>7398.5486499999997</v>
      </c>
      <c r="MU124">
        <v>7221.0608000000002</v>
      </c>
      <c r="MV124">
        <v>7472.1012499999997</v>
      </c>
      <c r="MW124">
        <v>7253.3389999999999</v>
      </c>
      <c r="MX124">
        <v>7056.4734500000004</v>
      </c>
      <c r="MY124">
        <v>7370.2446300000001</v>
      </c>
      <c r="MZ124">
        <v>7383.9115899999997</v>
      </c>
      <c r="NA124">
        <v>6986.5547299999998</v>
      </c>
      <c r="NB124">
        <v>7233.8506500000003</v>
      </c>
      <c r="NC124">
        <v>7272.0869499999999</v>
      </c>
      <c r="ND124">
        <v>7320.3615499999996</v>
      </c>
      <c r="NE124">
        <v>7127.5780999999997</v>
      </c>
      <c r="NF124">
        <v>7297.9551499999998</v>
      </c>
      <c r="NG124">
        <v>7072.3848399999997</v>
      </c>
      <c r="NH124">
        <v>7546.0104499999998</v>
      </c>
      <c r="NI124">
        <v>7222.6009999999997</v>
      </c>
      <c r="NJ124">
        <v>7371.6323499999999</v>
      </c>
      <c r="NK124">
        <v>7268.0889999999999</v>
      </c>
      <c r="NL124">
        <v>7249.9377999999997</v>
      </c>
      <c r="NM124">
        <v>7077.8762999999999</v>
      </c>
      <c r="NN124">
        <v>7304.1851999999999</v>
      </c>
      <c r="NO124">
        <v>7336.6722</v>
      </c>
      <c r="NP124">
        <v>7295.4143000000004</v>
      </c>
      <c r="NQ124">
        <v>7112.3086999999996</v>
      </c>
      <c r="NR124">
        <v>7262.6424999999999</v>
      </c>
      <c r="NS124">
        <v>7427.3737499999997</v>
      </c>
      <c r="NT124">
        <v>7184.2082</v>
      </c>
      <c r="NU124">
        <v>7197.3774999999996</v>
      </c>
      <c r="NV124">
        <v>7334.1979499999998</v>
      </c>
      <c r="NW124">
        <v>7478.4319999999998</v>
      </c>
      <c r="NX124">
        <v>7374.9819500000003</v>
      </c>
      <c r="NY124">
        <v>7271.0151999999998</v>
      </c>
      <c r="NZ124">
        <v>7279.8239999999996</v>
      </c>
      <c r="OA124">
        <v>7475.4363999999996</v>
      </c>
      <c r="OB124">
        <v>7316.2835999999998</v>
      </c>
      <c r="OC124">
        <v>7228.71965</v>
      </c>
      <c r="OD124">
        <v>7040.1064999999999</v>
      </c>
      <c r="OE124">
        <v>7282.3409000000001</v>
      </c>
      <c r="OF124">
        <v>7135.3048500000004</v>
      </c>
      <c r="OG124">
        <v>7193.5178500000002</v>
      </c>
      <c r="OH124">
        <v>7312.2750500000002</v>
      </c>
      <c r="OI124">
        <v>7157.5198</v>
      </c>
      <c r="OJ124">
        <v>7306.05</v>
      </c>
      <c r="OK124">
        <v>7452.75875</v>
      </c>
      <c r="OL124">
        <v>7098.9524499999998</v>
      </c>
      <c r="OM124">
        <v>7252.6637499999997</v>
      </c>
      <c r="ON124">
        <v>7290.1760000000004</v>
      </c>
      <c r="OO124">
        <v>7171.0513300000002</v>
      </c>
      <c r="OP124">
        <v>7387.6621500000001</v>
      </c>
      <c r="OQ124">
        <v>7162.5021500000003</v>
      </c>
      <c r="OR124">
        <v>7349.8408550000004</v>
      </c>
      <c r="OS124">
        <v>7552.1994999999997</v>
      </c>
      <c r="OT124">
        <v>7254.6114500000003</v>
      </c>
      <c r="OU124">
        <v>7307.1303500000004</v>
      </c>
      <c r="OV124">
        <v>7161.0853999999999</v>
      </c>
      <c r="OW124">
        <v>7214.95399</v>
      </c>
      <c r="OX124">
        <v>7256.1552499999998</v>
      </c>
      <c r="OY124">
        <v>7327.3127500000001</v>
      </c>
      <c r="OZ124">
        <v>7226.9944500000001</v>
      </c>
      <c r="PA124">
        <v>7313.5732500000004</v>
      </c>
      <c r="PB124">
        <v>6995.03863</v>
      </c>
      <c r="PC124">
        <v>7362.8374999999996</v>
      </c>
      <c r="PD124">
        <v>7171.2800999999999</v>
      </c>
      <c r="PE124">
        <v>7352.9279500000002</v>
      </c>
      <c r="PF124">
        <v>7311.3804499999997</v>
      </c>
      <c r="PG124">
        <v>7403.78</v>
      </c>
      <c r="PH124">
        <v>7297.5578999999998</v>
      </c>
      <c r="PI124">
        <v>7402.5332500000004</v>
      </c>
      <c r="PJ124">
        <v>7188.6209500000004</v>
      </c>
      <c r="PK124">
        <v>7372.5963499999998</v>
      </c>
      <c r="PL124">
        <v>7132.4856499999996</v>
      </c>
      <c r="PM124">
        <v>7266.7744000000002</v>
      </c>
      <c r="PN124">
        <v>7379.3437400000003</v>
      </c>
      <c r="PO124">
        <v>7277.4180999999999</v>
      </c>
      <c r="PP124">
        <v>7246.4446500000004</v>
      </c>
      <c r="PQ124">
        <v>7403.6261500000001</v>
      </c>
      <c r="PR124">
        <v>7189.3013950000004</v>
      </c>
      <c r="PS124">
        <v>7228.1818999999996</v>
      </c>
      <c r="PT124">
        <v>7253.3284000000003</v>
      </c>
      <c r="PU124">
        <v>7396.2651900000001</v>
      </c>
      <c r="PV124">
        <v>7330.9967500000002</v>
      </c>
      <c r="PW124">
        <v>7283.6251000000002</v>
      </c>
      <c r="PX124">
        <v>7332.4260999999997</v>
      </c>
      <c r="PY124">
        <v>7193.9733500000002</v>
      </c>
      <c r="PZ124">
        <v>7179.3373499999998</v>
      </c>
      <c r="QA124">
        <v>7299.4408000000003</v>
      </c>
      <c r="QB124">
        <v>7164.4877999999999</v>
      </c>
      <c r="QC124">
        <v>7473.6390000000001</v>
      </c>
      <c r="QD124">
        <v>7223.0442999999996</v>
      </c>
      <c r="QE124">
        <v>7255.7777500000002</v>
      </c>
      <c r="QF124">
        <v>7247.2191999999995</v>
      </c>
      <c r="QG124">
        <v>7007.0730000000003</v>
      </c>
      <c r="QH124">
        <v>7183.9139999999998</v>
      </c>
      <c r="QI124">
        <v>7268.8302999999996</v>
      </c>
      <c r="QJ124">
        <v>6998.6994500000001</v>
      </c>
      <c r="QK124">
        <v>7088.4502949999996</v>
      </c>
      <c r="QL124">
        <v>7417.9115000000002</v>
      </c>
      <c r="QM124">
        <v>7346.6735500000004</v>
      </c>
      <c r="QN124">
        <v>7252.05872</v>
      </c>
      <c r="QO124">
        <v>7312.6827000000003</v>
      </c>
      <c r="QP124">
        <v>7222.6984000000002</v>
      </c>
      <c r="QQ124">
        <v>7056.3555500000002</v>
      </c>
      <c r="QR124">
        <v>7263.6391999999996</v>
      </c>
      <c r="QS124">
        <v>7062.7209000000003</v>
      </c>
      <c r="QT124">
        <v>7158.7165500000001</v>
      </c>
      <c r="QU124">
        <v>7220.0843000000004</v>
      </c>
      <c r="QV124">
        <v>7413.1361800000004</v>
      </c>
      <c r="QW124">
        <v>7301.0908499999996</v>
      </c>
      <c r="QX124">
        <v>7204.9302699999998</v>
      </c>
      <c r="QY124">
        <v>7227.4445699999997</v>
      </c>
      <c r="QZ124">
        <v>7411.7889999999998</v>
      </c>
      <c r="RA124">
        <v>7181.1227500000005</v>
      </c>
      <c r="RB124">
        <v>7257.0226499999999</v>
      </c>
      <c r="RC124">
        <v>7306.5263999999997</v>
      </c>
      <c r="RD124">
        <v>7237.6367</v>
      </c>
      <c r="RE124">
        <v>7157.4921000000004</v>
      </c>
      <c r="RF124">
        <v>7414.5347000000002</v>
      </c>
      <c r="RG124">
        <v>7230.7339549999997</v>
      </c>
      <c r="RH124">
        <v>7412.5433000000003</v>
      </c>
      <c r="RI124">
        <v>7243.4827999999998</v>
      </c>
      <c r="RJ124">
        <v>7133.6934000000001</v>
      </c>
      <c r="RK124">
        <v>7338.5752000000002</v>
      </c>
      <c r="RL124">
        <v>7260.5254000000004</v>
      </c>
      <c r="RM124">
        <v>7338.6734999999999</v>
      </c>
      <c r="RN124">
        <v>7179.0712000000003</v>
      </c>
      <c r="RO124">
        <v>7288.1862000000001</v>
      </c>
      <c r="RP124">
        <v>7326.5451000000003</v>
      </c>
      <c r="RQ124">
        <v>7297.6919500000004</v>
      </c>
      <c r="RR124">
        <v>7264.8713500000003</v>
      </c>
      <c r="RS124">
        <v>7180.2174000000005</v>
      </c>
      <c r="RT124">
        <v>7398.6253500000003</v>
      </c>
      <c r="RU124">
        <v>7178.7722999999996</v>
      </c>
      <c r="RV124">
        <v>7196.7655500000001</v>
      </c>
      <c r="RW124">
        <v>7329.4563500000004</v>
      </c>
      <c r="RX124">
        <v>7435.6153000000004</v>
      </c>
      <c r="RY124">
        <v>7271.45075</v>
      </c>
      <c r="RZ124">
        <v>7017.6939499999999</v>
      </c>
      <c r="SA124">
        <v>7325.8858</v>
      </c>
      <c r="SB124">
        <v>7170.4206999999997</v>
      </c>
      <c r="SC124">
        <v>7324.9912000000004</v>
      </c>
      <c r="SD124">
        <v>7247.7898500000001</v>
      </c>
      <c r="SE124">
        <v>7006.7939500000002</v>
      </c>
      <c r="SF124">
        <v>7348.8683000000001</v>
      </c>
      <c r="SG124">
        <v>7266.4165599999997</v>
      </c>
    </row>
    <row r="125" spans="1:501" x14ac:dyDescent="0.3">
      <c r="A125">
        <v>123</v>
      </c>
      <c r="B125">
        <v>7350.5831950000002</v>
      </c>
      <c r="C125">
        <v>7308.0564999999997</v>
      </c>
      <c r="D125">
        <v>7294.8503700000001</v>
      </c>
      <c r="E125">
        <v>7231.2970699999996</v>
      </c>
      <c r="F125">
        <v>7177.9725399999998</v>
      </c>
      <c r="G125">
        <v>7248.0820000000003</v>
      </c>
      <c r="H125">
        <v>7114.3387400000001</v>
      </c>
      <c r="I125">
        <v>7258.9686499999998</v>
      </c>
      <c r="J125">
        <v>7463.1435000000001</v>
      </c>
      <c r="K125">
        <v>6973.1460349999998</v>
      </c>
      <c r="L125">
        <v>7194.2173000000003</v>
      </c>
      <c r="M125">
        <v>7412.0936000000002</v>
      </c>
      <c r="N125">
        <v>7201.1857</v>
      </c>
      <c r="O125">
        <v>7044.3706499999998</v>
      </c>
      <c r="P125">
        <v>7575.5086000000001</v>
      </c>
      <c r="Q125">
        <v>7445.0079999999998</v>
      </c>
      <c r="R125">
        <v>7167.4726499999997</v>
      </c>
      <c r="S125">
        <v>7405.6904999999997</v>
      </c>
      <c r="T125">
        <v>7284.3821500000004</v>
      </c>
      <c r="U125">
        <v>7426.7864499999996</v>
      </c>
      <c r="V125">
        <v>7653.72775</v>
      </c>
      <c r="W125">
        <v>7103.30969</v>
      </c>
      <c r="X125">
        <v>7056.1542499999996</v>
      </c>
      <c r="Y125">
        <v>7221.4633999999996</v>
      </c>
      <c r="Z125">
        <v>7224.3557700000001</v>
      </c>
      <c r="AA125">
        <v>7425.7645000000002</v>
      </c>
      <c r="AB125">
        <v>7286.8482999999997</v>
      </c>
      <c r="AC125">
        <v>7234.3078500000001</v>
      </c>
      <c r="AD125">
        <v>7675.8118999999997</v>
      </c>
      <c r="AE125">
        <v>7395.0518499999998</v>
      </c>
      <c r="AF125">
        <v>7533.3195500000002</v>
      </c>
      <c r="AG125">
        <v>7409.5341500000004</v>
      </c>
      <c r="AH125">
        <v>7561.2871500000001</v>
      </c>
      <c r="AI125">
        <v>7099.5804500000004</v>
      </c>
      <c r="AJ125">
        <v>7440.3406400000003</v>
      </c>
      <c r="AK125">
        <v>7389.0102999999999</v>
      </c>
      <c r="AL125">
        <v>7359.1715299999996</v>
      </c>
      <c r="AM125">
        <v>7340.0026500000004</v>
      </c>
      <c r="AN125">
        <v>7089.8496999999998</v>
      </c>
      <c r="AO125">
        <v>7045.2999499999996</v>
      </c>
      <c r="AP125">
        <v>7270.9926999999998</v>
      </c>
      <c r="AQ125">
        <v>7358.7432600000002</v>
      </c>
      <c r="AR125">
        <v>7395.2449999999999</v>
      </c>
      <c r="AS125">
        <v>7379.15175</v>
      </c>
      <c r="AT125">
        <v>7025.0589504999998</v>
      </c>
      <c r="AU125">
        <v>7205.5826999999999</v>
      </c>
      <c r="AV125">
        <v>7278.2080500000002</v>
      </c>
      <c r="AW125">
        <v>7027.1854499999999</v>
      </c>
      <c r="AX125">
        <v>7403.0451499999999</v>
      </c>
      <c r="AY125">
        <v>7528.61355</v>
      </c>
      <c r="AZ125">
        <v>7119.6242499999998</v>
      </c>
      <c r="BA125">
        <v>7269.8904499999999</v>
      </c>
      <c r="BB125">
        <v>7374.3050999999996</v>
      </c>
      <c r="BC125">
        <v>7466.70975</v>
      </c>
      <c r="BD125">
        <v>7495.8715899999997</v>
      </c>
      <c r="BE125">
        <v>7464.1046500000002</v>
      </c>
      <c r="BF125">
        <v>7357.4836999999998</v>
      </c>
      <c r="BG125">
        <v>7358.1186500000003</v>
      </c>
      <c r="BH125">
        <v>7457.1095999999998</v>
      </c>
      <c r="BI125">
        <v>7359.6710000000003</v>
      </c>
      <c r="BJ125">
        <v>7456.4463999999998</v>
      </c>
      <c r="BK125">
        <v>7229.8182500000003</v>
      </c>
      <c r="BL125">
        <v>7188.2617</v>
      </c>
      <c r="BM125">
        <v>7162.5821500000002</v>
      </c>
      <c r="BN125">
        <v>7471.5115999999998</v>
      </c>
      <c r="BO125">
        <v>7360.3239999999996</v>
      </c>
      <c r="BP125">
        <v>7221.9646499999999</v>
      </c>
      <c r="BQ125">
        <v>7333.1085999999996</v>
      </c>
      <c r="BR125">
        <v>7241.5721999999996</v>
      </c>
      <c r="BS125">
        <v>7287.0835999999999</v>
      </c>
      <c r="BT125">
        <v>7299.3827499999998</v>
      </c>
      <c r="BU125">
        <v>7350.48855</v>
      </c>
      <c r="BV125">
        <v>7375.0716499999999</v>
      </c>
      <c r="BW125">
        <v>7137.2943999999998</v>
      </c>
      <c r="BX125">
        <v>7214.7218999999996</v>
      </c>
      <c r="BY125">
        <v>7343.6635999999999</v>
      </c>
      <c r="BZ125">
        <v>7329.7329</v>
      </c>
      <c r="CA125">
        <v>7251.3427199999996</v>
      </c>
      <c r="CB125">
        <v>7443.6435000000001</v>
      </c>
      <c r="CC125">
        <v>7493.2061999999996</v>
      </c>
      <c r="CD125">
        <v>7349.3388349999996</v>
      </c>
      <c r="CE125">
        <v>7301.5749649999998</v>
      </c>
      <c r="CF125">
        <v>6941.2947000000004</v>
      </c>
      <c r="CG125">
        <v>7313.1216000000004</v>
      </c>
      <c r="CH125">
        <v>7332.9479000000001</v>
      </c>
      <c r="CI125">
        <v>7402.02153</v>
      </c>
      <c r="CJ125">
        <v>7457.9147999999996</v>
      </c>
      <c r="CK125">
        <v>7338.6566999999995</v>
      </c>
      <c r="CL125">
        <v>7475.4776000000002</v>
      </c>
      <c r="CM125">
        <v>7271.4885000000004</v>
      </c>
      <c r="CN125">
        <v>7638.2357000000002</v>
      </c>
      <c r="CO125">
        <v>7458.1313499999997</v>
      </c>
      <c r="CP125">
        <v>7476.1733000000004</v>
      </c>
      <c r="CQ125">
        <v>7338.8584499999997</v>
      </c>
      <c r="CR125">
        <v>7240.0075500000003</v>
      </c>
      <c r="CS125">
        <v>7211.5626499999998</v>
      </c>
      <c r="CT125">
        <v>7553.7388000000001</v>
      </c>
      <c r="CU125">
        <v>7283.4990500000004</v>
      </c>
      <c r="CV125">
        <v>7240.1085999999996</v>
      </c>
      <c r="CW125">
        <v>7390.7969000000003</v>
      </c>
      <c r="CX125">
        <v>7279.4922999999999</v>
      </c>
      <c r="CY125">
        <v>7180.3641500000003</v>
      </c>
      <c r="CZ125">
        <v>7350.0087999999996</v>
      </c>
      <c r="DA125">
        <v>7251.3738000000003</v>
      </c>
      <c r="DB125">
        <v>7395.7207500000004</v>
      </c>
      <c r="DC125">
        <v>7279.9301349999996</v>
      </c>
      <c r="DD125">
        <v>7450.3376850000004</v>
      </c>
      <c r="DE125">
        <v>7138.3783000000003</v>
      </c>
      <c r="DF125">
        <v>7340.6952000000001</v>
      </c>
      <c r="DG125">
        <v>7328.15445</v>
      </c>
      <c r="DH125">
        <v>7259.3828000000003</v>
      </c>
      <c r="DI125">
        <v>7359.4778999999999</v>
      </c>
      <c r="DJ125">
        <v>7217.4579999999996</v>
      </c>
      <c r="DK125">
        <v>7218.3124500000004</v>
      </c>
      <c r="DL125">
        <v>7386.7838000000002</v>
      </c>
      <c r="DM125">
        <v>7303.3278</v>
      </c>
      <c r="DN125">
        <v>7252.07575</v>
      </c>
      <c r="DO125">
        <v>6975.0767500000002</v>
      </c>
      <c r="DP125">
        <v>7368.4360999999999</v>
      </c>
      <c r="DQ125">
        <v>7306.7068499999996</v>
      </c>
      <c r="DR125">
        <v>7293.9175999999998</v>
      </c>
      <c r="DS125">
        <v>7548.8482000000004</v>
      </c>
      <c r="DT125">
        <v>7382.5156500000003</v>
      </c>
      <c r="DU125">
        <v>7344.49737</v>
      </c>
      <c r="DV125">
        <v>7399.45759</v>
      </c>
      <c r="DW125">
        <v>7142.3267900000001</v>
      </c>
      <c r="DX125">
        <v>7487.0529999999999</v>
      </c>
      <c r="DY125">
        <v>7467.6120000000001</v>
      </c>
      <c r="DZ125">
        <v>7393.2350999999999</v>
      </c>
      <c r="EA125">
        <v>7293.0029500000001</v>
      </c>
      <c r="EB125">
        <v>7519.3744500000003</v>
      </c>
      <c r="EC125">
        <v>7241.7723999999998</v>
      </c>
      <c r="ED125">
        <v>7598.5626499999998</v>
      </c>
      <c r="EE125">
        <v>7241.5440500000004</v>
      </c>
      <c r="EF125">
        <v>7052.5555299999996</v>
      </c>
      <c r="EG125">
        <v>7411.0566900000003</v>
      </c>
      <c r="EH125">
        <v>7395.3717500000002</v>
      </c>
      <c r="EI125">
        <v>7439.8669499999996</v>
      </c>
      <c r="EJ125">
        <v>7359.1834049999998</v>
      </c>
      <c r="EK125">
        <v>7397.9084899999998</v>
      </c>
      <c r="EL125">
        <v>7341.5774799999999</v>
      </c>
      <c r="EM125">
        <v>7372.3733499999998</v>
      </c>
      <c r="EN125">
        <v>7171.7718000000004</v>
      </c>
      <c r="EO125">
        <v>7584.0333499999997</v>
      </c>
      <c r="EP125">
        <v>7421.4218499999997</v>
      </c>
      <c r="EQ125">
        <v>7389.1746499999999</v>
      </c>
      <c r="ER125">
        <v>7356.3582450000004</v>
      </c>
      <c r="ES125">
        <v>7342.2687500000002</v>
      </c>
      <c r="ET125">
        <v>7333.5101000000004</v>
      </c>
      <c r="EU125">
        <v>7288.6839</v>
      </c>
      <c r="EV125">
        <v>7381.9538000000002</v>
      </c>
      <c r="EW125">
        <v>7400.5637500000003</v>
      </c>
      <c r="EX125">
        <v>7378.1259449999998</v>
      </c>
      <c r="EY125">
        <v>7324.1289500000003</v>
      </c>
      <c r="EZ125">
        <v>7260.25065</v>
      </c>
      <c r="FA125">
        <v>7188.3330999999998</v>
      </c>
      <c r="FB125">
        <v>7136.5625499999996</v>
      </c>
      <c r="FC125">
        <v>7370.1726500000004</v>
      </c>
      <c r="FD125">
        <v>7271.585</v>
      </c>
      <c r="FE125">
        <v>7318.0293499999998</v>
      </c>
      <c r="FF125">
        <v>7245.8376500000004</v>
      </c>
      <c r="FG125">
        <v>7392.6989999999996</v>
      </c>
      <c r="FH125">
        <v>7225.5684499999998</v>
      </c>
      <c r="FI125">
        <v>7255.04565</v>
      </c>
      <c r="FJ125">
        <v>7224.1187499999996</v>
      </c>
      <c r="FK125">
        <v>7437.3301000000001</v>
      </c>
      <c r="FL125">
        <v>7324.2792499999996</v>
      </c>
      <c r="FM125">
        <v>7389.3525</v>
      </c>
      <c r="FN125">
        <v>7322.0818499999996</v>
      </c>
      <c r="FO125">
        <v>7334.1354000000001</v>
      </c>
      <c r="FP125">
        <v>7204.27135</v>
      </c>
      <c r="FQ125">
        <v>7506.2482</v>
      </c>
      <c r="FR125">
        <v>7241.9241099999999</v>
      </c>
      <c r="FS125">
        <v>7227.1325999999999</v>
      </c>
      <c r="FT125">
        <v>7406.5934500000003</v>
      </c>
      <c r="FU125">
        <v>7242.4734500000004</v>
      </c>
      <c r="FV125">
        <v>7132.8600999999999</v>
      </c>
      <c r="FW125">
        <v>7125.7318999999998</v>
      </c>
      <c r="FX125">
        <v>7098.07215</v>
      </c>
      <c r="FY125">
        <v>7335.2843499999999</v>
      </c>
      <c r="FZ125">
        <v>7214.4679500000002</v>
      </c>
      <c r="GA125">
        <v>7335.2993999999999</v>
      </c>
      <c r="GB125">
        <v>7071.9993599999998</v>
      </c>
      <c r="GC125">
        <v>7328.3662000000004</v>
      </c>
      <c r="GD125">
        <v>7435.3922499999999</v>
      </c>
      <c r="GE125">
        <v>7287.3420500000002</v>
      </c>
      <c r="GF125">
        <v>7586.2953500000003</v>
      </c>
      <c r="GG125">
        <v>6983.1098000000002</v>
      </c>
      <c r="GH125">
        <v>7434.9584999999997</v>
      </c>
      <c r="GI125">
        <v>7218.6048499999997</v>
      </c>
      <c r="GJ125">
        <v>7533.2273999999998</v>
      </c>
      <c r="GK125">
        <v>7146.6265000000003</v>
      </c>
      <c r="GL125">
        <v>7255.1487999999999</v>
      </c>
      <c r="GM125">
        <v>7264.2485999999999</v>
      </c>
      <c r="GN125">
        <v>7327.5298000000003</v>
      </c>
      <c r="GO125">
        <v>7373.9961000000003</v>
      </c>
      <c r="GP125">
        <v>7428.95885</v>
      </c>
      <c r="GQ125">
        <v>7414.6273000000001</v>
      </c>
      <c r="GR125">
        <v>7433.5329499999998</v>
      </c>
      <c r="GS125">
        <v>7181.6782499999999</v>
      </c>
      <c r="GT125">
        <v>7290.6463999999996</v>
      </c>
      <c r="GU125">
        <v>7327.0333499999997</v>
      </c>
      <c r="GV125">
        <v>7347.8932500000001</v>
      </c>
      <c r="GW125">
        <v>7027.3148499999998</v>
      </c>
      <c r="GX125">
        <v>7267.8422499999997</v>
      </c>
      <c r="GY125">
        <v>7185.1869999999999</v>
      </c>
      <c r="GZ125">
        <v>7312.2963</v>
      </c>
      <c r="HA125">
        <v>7031.0350500000004</v>
      </c>
      <c r="HB125">
        <v>7324.1088499999996</v>
      </c>
      <c r="HC125">
        <v>7479.5095000000001</v>
      </c>
      <c r="HD125">
        <v>7473.0244000000002</v>
      </c>
      <c r="HE125">
        <v>7418.2726000000002</v>
      </c>
      <c r="HF125">
        <v>7410.6367499999997</v>
      </c>
      <c r="HG125">
        <v>7075.0511299999998</v>
      </c>
      <c r="HH125">
        <v>7268.6377499999999</v>
      </c>
      <c r="HI125">
        <v>7321.8303999999998</v>
      </c>
      <c r="HJ125">
        <v>7353.7665500000003</v>
      </c>
      <c r="HK125">
        <v>7514.87104</v>
      </c>
      <c r="HL125">
        <v>7586.6612999999998</v>
      </c>
      <c r="HM125">
        <v>7381.4635500000004</v>
      </c>
      <c r="HN125">
        <v>7337.1277499999997</v>
      </c>
      <c r="HO125">
        <v>7497.1062000000002</v>
      </c>
      <c r="HP125">
        <v>7392.0937999999996</v>
      </c>
      <c r="HQ125">
        <v>7486.4022500000001</v>
      </c>
      <c r="HR125">
        <v>7597.0496499999999</v>
      </c>
      <c r="HS125">
        <v>7564.1798500000004</v>
      </c>
      <c r="HT125">
        <v>7473.5859</v>
      </c>
      <c r="HU125">
        <v>7514.6302500000002</v>
      </c>
      <c r="HV125">
        <v>7485.5688499999997</v>
      </c>
      <c r="HW125">
        <v>7406.0579500000003</v>
      </c>
      <c r="HX125">
        <v>7405.8195500000002</v>
      </c>
      <c r="HY125">
        <v>7284.1845999999996</v>
      </c>
      <c r="HZ125">
        <v>7497.1325999999999</v>
      </c>
      <c r="IA125">
        <v>7358.2378399999998</v>
      </c>
      <c r="IB125">
        <v>7353.8533500000003</v>
      </c>
      <c r="IC125">
        <v>7377.9125000000004</v>
      </c>
      <c r="ID125">
        <v>7572.1882500000002</v>
      </c>
      <c r="IE125">
        <v>7348.1538499999997</v>
      </c>
      <c r="IF125">
        <v>7508.5357000000004</v>
      </c>
      <c r="IG125">
        <v>7301.6313149999996</v>
      </c>
      <c r="IH125">
        <v>7429.3038999999999</v>
      </c>
      <c r="II125">
        <v>7480.1627500000004</v>
      </c>
      <c r="IJ125">
        <v>7338.0226499999999</v>
      </c>
      <c r="IK125">
        <v>7263.1144000000004</v>
      </c>
      <c r="IL125">
        <v>7242.6316100000004</v>
      </c>
      <c r="IM125">
        <v>7218.56</v>
      </c>
      <c r="IN125">
        <v>7326.1092900000003</v>
      </c>
      <c r="IO125">
        <v>7296.7285000000002</v>
      </c>
      <c r="IP125">
        <v>7377.4123</v>
      </c>
      <c r="IQ125">
        <v>7486.1025300000001</v>
      </c>
      <c r="IR125">
        <v>7435.61582</v>
      </c>
      <c r="IS125">
        <v>7142.1665499999999</v>
      </c>
      <c r="IT125">
        <v>7221.4377000000004</v>
      </c>
      <c r="IU125">
        <v>7324.7897899999998</v>
      </c>
      <c r="IV125">
        <v>7399.9217500000004</v>
      </c>
      <c r="IW125">
        <v>7312.2885999999999</v>
      </c>
      <c r="IX125">
        <v>7367.2664500000001</v>
      </c>
      <c r="IY125">
        <v>7247.4741999999997</v>
      </c>
      <c r="IZ125">
        <v>7244.3479500000003</v>
      </c>
      <c r="JA125">
        <v>7203.54385</v>
      </c>
      <c r="JB125">
        <v>7451.9942000000001</v>
      </c>
      <c r="JC125">
        <v>7311.4292999999998</v>
      </c>
      <c r="JD125">
        <v>7334.1624000000002</v>
      </c>
      <c r="JE125">
        <v>7401.7512500000003</v>
      </c>
      <c r="JF125">
        <v>7384.0575500000004</v>
      </c>
      <c r="JG125">
        <v>7254.4885000000004</v>
      </c>
      <c r="JH125">
        <v>7198.3014999999996</v>
      </c>
      <c r="JI125">
        <v>7391.8428999999996</v>
      </c>
      <c r="JJ125">
        <v>7279.0167499999998</v>
      </c>
      <c r="JK125">
        <v>7496.4272000000001</v>
      </c>
      <c r="JL125">
        <v>7239.1244999999999</v>
      </c>
      <c r="JM125">
        <v>7362.3073000000004</v>
      </c>
      <c r="JN125">
        <v>7242.2209000000003</v>
      </c>
      <c r="JO125">
        <v>7132.53305</v>
      </c>
      <c r="JP125">
        <v>7367.83295</v>
      </c>
      <c r="JQ125">
        <v>7075.1314400000001</v>
      </c>
      <c r="JR125">
        <v>7206.4742999999999</v>
      </c>
      <c r="JS125">
        <v>7374.5485399999998</v>
      </c>
      <c r="JT125">
        <v>7299.8857500000004</v>
      </c>
      <c r="JU125">
        <v>7248.4132499999996</v>
      </c>
      <c r="JV125">
        <v>7247.1167500000001</v>
      </c>
      <c r="JW125">
        <v>7131.0531499999997</v>
      </c>
      <c r="JX125">
        <v>7302.62255</v>
      </c>
      <c r="JY125">
        <v>7366.2719999999999</v>
      </c>
      <c r="JZ125">
        <v>7133.5135499999997</v>
      </c>
      <c r="KA125">
        <v>7345.0652</v>
      </c>
      <c r="KB125">
        <v>7304.2375499999998</v>
      </c>
      <c r="KC125">
        <v>7251.6758499999996</v>
      </c>
      <c r="KD125">
        <v>7484.3271999999997</v>
      </c>
      <c r="KE125">
        <v>7289.9471000000003</v>
      </c>
      <c r="KF125">
        <v>7352.6064500000002</v>
      </c>
      <c r="KG125">
        <v>7475.1413000000002</v>
      </c>
      <c r="KH125">
        <v>7309.4306999999999</v>
      </c>
      <c r="KI125">
        <v>7284.5753400000003</v>
      </c>
      <c r="KJ125">
        <v>7433.4934999999996</v>
      </c>
      <c r="KK125">
        <v>7316.6359000000002</v>
      </c>
      <c r="KL125">
        <v>7353.5454</v>
      </c>
      <c r="KM125">
        <v>7322.3009400000001</v>
      </c>
      <c r="KN125">
        <v>7303.0133500000002</v>
      </c>
      <c r="KO125">
        <v>7193.6123799999996</v>
      </c>
      <c r="KP125">
        <v>7315.7132000000001</v>
      </c>
      <c r="KQ125">
        <v>7543.20334</v>
      </c>
      <c r="KR125">
        <v>7302.1587</v>
      </c>
      <c r="KS125">
        <v>7457.2304000000004</v>
      </c>
      <c r="KT125">
        <v>7421.5217199999997</v>
      </c>
      <c r="KU125">
        <v>7273.1780200000003</v>
      </c>
      <c r="KV125">
        <v>7608.3901500000002</v>
      </c>
      <c r="KW125">
        <v>7246.3383000000003</v>
      </c>
      <c r="KX125">
        <v>7277.79115</v>
      </c>
      <c r="KY125">
        <v>7369.4793</v>
      </c>
      <c r="KZ125">
        <v>7265.4393</v>
      </c>
      <c r="LA125">
        <v>7324.8729499999999</v>
      </c>
      <c r="LB125">
        <v>7484.1602499999999</v>
      </c>
      <c r="LC125">
        <v>7421.0869899999998</v>
      </c>
      <c r="LD125">
        <v>7499.2479000000003</v>
      </c>
      <c r="LE125">
        <v>7434.0338000000002</v>
      </c>
      <c r="LF125">
        <v>7238.30825</v>
      </c>
      <c r="LG125">
        <v>7206.7587000000003</v>
      </c>
      <c r="LH125">
        <v>7261.4982449999998</v>
      </c>
      <c r="LI125">
        <v>7386.5952500000003</v>
      </c>
      <c r="LJ125">
        <v>7455.8632500000003</v>
      </c>
      <c r="LK125">
        <v>7307.3842999999997</v>
      </c>
      <c r="LL125">
        <v>7382.6564500000004</v>
      </c>
      <c r="LM125">
        <v>7298.1689500000002</v>
      </c>
      <c r="LN125">
        <v>7205.6284500000002</v>
      </c>
      <c r="LO125">
        <v>7308.9008999999996</v>
      </c>
      <c r="LP125">
        <v>7311.0496999999996</v>
      </c>
      <c r="LQ125">
        <v>7196.4372999999996</v>
      </c>
      <c r="LR125">
        <v>7437.6102499999997</v>
      </c>
      <c r="LS125">
        <v>7281.74485</v>
      </c>
      <c r="LT125">
        <v>7295.0925999999999</v>
      </c>
      <c r="LU125">
        <v>7641.0737499999996</v>
      </c>
      <c r="LV125">
        <v>7331.3283499999998</v>
      </c>
      <c r="LW125">
        <v>7441.0431500000004</v>
      </c>
      <c r="LX125">
        <v>7429.4922999999999</v>
      </c>
      <c r="LY125">
        <v>7209.0060999999996</v>
      </c>
      <c r="LZ125">
        <v>7352.5546999999997</v>
      </c>
      <c r="MA125">
        <v>7359.7514499999997</v>
      </c>
      <c r="MB125">
        <v>7795.3594499999999</v>
      </c>
      <c r="MC125">
        <v>7269.5442000000003</v>
      </c>
      <c r="MD125">
        <v>7274.3948</v>
      </c>
      <c r="ME125">
        <v>7528.7704000000003</v>
      </c>
      <c r="MF125">
        <v>7380.0675499999998</v>
      </c>
      <c r="MG125">
        <v>7494.8032000000003</v>
      </c>
      <c r="MH125">
        <v>7492.0214999999998</v>
      </c>
      <c r="MI125">
        <v>7330.8692499999997</v>
      </c>
      <c r="MJ125">
        <v>7323.637995</v>
      </c>
      <c r="MK125">
        <v>7243.1669499999998</v>
      </c>
      <c r="ML125">
        <v>7161.0231999999996</v>
      </c>
      <c r="MM125">
        <v>7300.9917999999998</v>
      </c>
      <c r="MN125">
        <v>7157.0107799999996</v>
      </c>
      <c r="MO125">
        <v>7207.0305500000004</v>
      </c>
      <c r="MP125">
        <v>7409.0328</v>
      </c>
      <c r="MQ125">
        <v>7236.5287500000004</v>
      </c>
      <c r="MR125">
        <v>7490.5249999999996</v>
      </c>
      <c r="MS125">
        <v>7319.2330000000002</v>
      </c>
      <c r="MT125">
        <v>7434.7332500000002</v>
      </c>
      <c r="MU125">
        <v>7256.1387999999997</v>
      </c>
      <c r="MV125">
        <v>7493.81675</v>
      </c>
      <c r="MW125">
        <v>7264.9345000000003</v>
      </c>
      <c r="MX125">
        <v>7071.8748500000002</v>
      </c>
      <c r="MY125">
        <v>7378.6736199999996</v>
      </c>
      <c r="MZ125">
        <v>7405.4216900000001</v>
      </c>
      <c r="NA125">
        <v>7051.3804300000002</v>
      </c>
      <c r="NB125">
        <v>7352.8196500000004</v>
      </c>
      <c r="NC125">
        <v>7337.2774499999996</v>
      </c>
      <c r="ND125">
        <v>7363.9461499999998</v>
      </c>
      <c r="NE125">
        <v>7147.4193999999998</v>
      </c>
      <c r="NF125">
        <v>7388.9016499999998</v>
      </c>
      <c r="NG125">
        <v>7078.1707699999997</v>
      </c>
      <c r="NH125">
        <v>7576.8681500000002</v>
      </c>
      <c r="NI125">
        <v>7243.2250999999997</v>
      </c>
      <c r="NJ125">
        <v>7394.4956499999998</v>
      </c>
      <c r="NK125">
        <v>7390.1610000000001</v>
      </c>
      <c r="NL125">
        <v>7347.8530000000001</v>
      </c>
      <c r="NM125">
        <v>7163.982</v>
      </c>
      <c r="NN125">
        <v>7350.9596000000001</v>
      </c>
      <c r="NO125">
        <v>7341.6626500000002</v>
      </c>
      <c r="NP125">
        <v>7330.1256000000003</v>
      </c>
      <c r="NQ125">
        <v>7161.5325000000003</v>
      </c>
      <c r="NR125">
        <v>7295.6917999999996</v>
      </c>
      <c r="NS125">
        <v>7491.9866499999998</v>
      </c>
      <c r="NT125">
        <v>7212.7609000000002</v>
      </c>
      <c r="NU125">
        <v>7257.0793000000003</v>
      </c>
      <c r="NV125">
        <v>7419.6191500000004</v>
      </c>
      <c r="NW125">
        <v>7562.5189</v>
      </c>
      <c r="NX125">
        <v>7430.1934499999998</v>
      </c>
      <c r="NY125">
        <v>7347.2674999999999</v>
      </c>
      <c r="NZ125">
        <v>7342.1055999999999</v>
      </c>
      <c r="OA125">
        <v>7490.5726000000004</v>
      </c>
      <c r="OB125">
        <v>7330.5591000000004</v>
      </c>
      <c r="OC125">
        <v>7250.43055</v>
      </c>
      <c r="OD125">
        <v>7069.0245000000004</v>
      </c>
      <c r="OE125">
        <v>7299.5518000000002</v>
      </c>
      <c r="OF125">
        <v>7154.9796500000002</v>
      </c>
      <c r="OG125">
        <v>7218.3868499999999</v>
      </c>
      <c r="OH125">
        <v>7337.6858499999998</v>
      </c>
      <c r="OI125">
        <v>7219.8109000000004</v>
      </c>
      <c r="OJ125">
        <v>7370.1998000000003</v>
      </c>
      <c r="OK125">
        <v>7493.40895</v>
      </c>
      <c r="OL125">
        <v>7174.81855</v>
      </c>
      <c r="OM125">
        <v>7298.1166499999999</v>
      </c>
      <c r="ON125">
        <v>7338.1139999999996</v>
      </c>
      <c r="OO125">
        <v>7173.4470199999996</v>
      </c>
      <c r="OP125">
        <v>7414.46605</v>
      </c>
      <c r="OQ125">
        <v>7187.5421500000002</v>
      </c>
      <c r="OR125">
        <v>7419.3115550000002</v>
      </c>
      <c r="OS125">
        <v>7648.6961000000001</v>
      </c>
      <c r="OT125">
        <v>7378.8534499999996</v>
      </c>
      <c r="OU125">
        <v>7387.6788500000002</v>
      </c>
      <c r="OV125">
        <v>7197.5370999999996</v>
      </c>
      <c r="OW125">
        <v>7216.0501100000001</v>
      </c>
      <c r="OX125">
        <v>7303.8399499999996</v>
      </c>
      <c r="OY125">
        <v>7375.5826500000003</v>
      </c>
      <c r="OZ125">
        <v>7265.7072500000004</v>
      </c>
      <c r="PA125">
        <v>7423.3422499999997</v>
      </c>
      <c r="PB125">
        <v>6997.0669200000002</v>
      </c>
      <c r="PC125">
        <v>7389.5730000000003</v>
      </c>
      <c r="PD125">
        <v>7237.0547999999999</v>
      </c>
      <c r="PE125">
        <v>7388.3030500000004</v>
      </c>
      <c r="PF125">
        <v>7406.3005499999999</v>
      </c>
      <c r="PG125">
        <v>7489.1392999999998</v>
      </c>
      <c r="PH125">
        <v>7436.1468999999997</v>
      </c>
      <c r="PI125">
        <v>7446.2957500000002</v>
      </c>
      <c r="PJ125">
        <v>7284.28215</v>
      </c>
      <c r="PK125">
        <v>7438.2833499999997</v>
      </c>
      <c r="PL125">
        <v>7150.3633499999996</v>
      </c>
      <c r="PM125">
        <v>7285.5754999999999</v>
      </c>
      <c r="PN125">
        <v>7410.9008400000002</v>
      </c>
      <c r="PO125">
        <v>7306.8175000000001</v>
      </c>
      <c r="PP125">
        <v>7263.3027499999998</v>
      </c>
      <c r="PQ125">
        <v>7458.3854499999998</v>
      </c>
      <c r="PR125">
        <v>7230.9368949999998</v>
      </c>
      <c r="PS125">
        <v>7287.7879999999996</v>
      </c>
      <c r="PT125">
        <v>7363.1664000000001</v>
      </c>
      <c r="PU125">
        <v>7405.4912599999998</v>
      </c>
      <c r="PV125">
        <v>7487.95075</v>
      </c>
      <c r="PW125">
        <v>7392.4431000000004</v>
      </c>
      <c r="PX125">
        <v>7403.3977000000004</v>
      </c>
      <c r="PY125">
        <v>7247.7919499999998</v>
      </c>
      <c r="PZ125">
        <v>7288.5603499999997</v>
      </c>
      <c r="QA125">
        <v>7387.6743999999999</v>
      </c>
      <c r="QB125">
        <v>7196.0010000000002</v>
      </c>
      <c r="QC125">
        <v>7566.2545</v>
      </c>
      <c r="QD125">
        <v>7325.5563000000002</v>
      </c>
      <c r="QE125">
        <v>7311.5358500000002</v>
      </c>
      <c r="QF125">
        <v>7258.1966000000002</v>
      </c>
      <c r="QG125">
        <v>7091.3991999999998</v>
      </c>
      <c r="QH125">
        <v>7280.9192000000003</v>
      </c>
      <c r="QI125">
        <v>7369.0553</v>
      </c>
      <c r="QJ125">
        <v>7031.9358499999998</v>
      </c>
      <c r="QK125">
        <v>7148.7115949999998</v>
      </c>
      <c r="QL125">
        <v>7490.2157999999999</v>
      </c>
      <c r="QM125">
        <v>7381.8014499999999</v>
      </c>
      <c r="QN125">
        <v>7261.7889800000003</v>
      </c>
      <c r="QO125">
        <v>7358.2291999999998</v>
      </c>
      <c r="QP125">
        <v>7279.8688000000002</v>
      </c>
      <c r="QQ125">
        <v>7137.75245</v>
      </c>
      <c r="QR125">
        <v>7360.8719000000001</v>
      </c>
      <c r="QS125">
        <v>7122.8796000000002</v>
      </c>
      <c r="QT125">
        <v>7213.8316500000001</v>
      </c>
      <c r="QU125">
        <v>7240.5699000000004</v>
      </c>
      <c r="QV125">
        <v>7414.8636200000001</v>
      </c>
      <c r="QW125">
        <v>7334.4264499999999</v>
      </c>
      <c r="QX125">
        <v>7212.0281800000002</v>
      </c>
      <c r="QY125">
        <v>7234.5424800000001</v>
      </c>
      <c r="QZ125">
        <v>7453.3353999999999</v>
      </c>
      <c r="RA125">
        <v>7287.0397499999999</v>
      </c>
      <c r="RB125">
        <v>7313.4181500000004</v>
      </c>
      <c r="RC125">
        <v>7345.2312000000002</v>
      </c>
      <c r="RD125">
        <v>7283.3263999999999</v>
      </c>
      <c r="RE125">
        <v>7200.6165000000001</v>
      </c>
      <c r="RF125">
        <v>7457.6590999999999</v>
      </c>
      <c r="RG125">
        <v>7360.5959549999998</v>
      </c>
      <c r="RH125">
        <v>7528.5553</v>
      </c>
      <c r="RI125">
        <v>7377.5928000000004</v>
      </c>
      <c r="RJ125">
        <v>7273.2424000000001</v>
      </c>
      <c r="RK125">
        <v>7364.6958999999997</v>
      </c>
      <c r="RL125">
        <v>7274.4107000000004</v>
      </c>
      <c r="RM125">
        <v>7363.8765999999996</v>
      </c>
      <c r="RN125">
        <v>7304.8702000000003</v>
      </c>
      <c r="RO125">
        <v>7426.4171999999999</v>
      </c>
      <c r="RP125">
        <v>7404.3442999999997</v>
      </c>
      <c r="RQ125">
        <v>7362.0635499999999</v>
      </c>
      <c r="RR125">
        <v>7278.0443500000001</v>
      </c>
      <c r="RS125">
        <v>7284.1494000000002</v>
      </c>
      <c r="RT125">
        <v>7450.7242500000002</v>
      </c>
      <c r="RU125">
        <v>7222.9879000000001</v>
      </c>
      <c r="RV125">
        <v>7231.6269499999999</v>
      </c>
      <c r="RW125">
        <v>7384.1973500000004</v>
      </c>
      <c r="RX125">
        <v>7450.3473000000004</v>
      </c>
      <c r="RY125">
        <v>7306.0153499999997</v>
      </c>
      <c r="RZ125">
        <v>7046.1698500000002</v>
      </c>
      <c r="SA125">
        <v>7423.3620000000001</v>
      </c>
      <c r="SB125">
        <v>7295.5096999999996</v>
      </c>
      <c r="SC125">
        <v>7413.2878000000001</v>
      </c>
      <c r="SD125">
        <v>7305.7111500000001</v>
      </c>
      <c r="SE125">
        <v>7069.9702500000003</v>
      </c>
      <c r="SF125">
        <v>7385.3185999999996</v>
      </c>
      <c r="SG125">
        <v>7272.1598400000003</v>
      </c>
    </row>
    <row r="126" spans="1:501" x14ac:dyDescent="0.3">
      <c r="A126">
        <v>124</v>
      </c>
      <c r="B126">
        <v>7367.332195</v>
      </c>
      <c r="C126">
        <v>7338.6686</v>
      </c>
      <c r="D126">
        <v>7297.3953600000004</v>
      </c>
      <c r="E126">
        <v>7234.3262100000002</v>
      </c>
      <c r="F126">
        <v>7186.6737700000003</v>
      </c>
      <c r="G126">
        <v>7288.7954</v>
      </c>
      <c r="H126">
        <v>7216.0037400000001</v>
      </c>
      <c r="I126">
        <v>7371.2546499999999</v>
      </c>
      <c r="J126">
        <v>7515.5370000000003</v>
      </c>
      <c r="K126">
        <v>7010.1757349999998</v>
      </c>
      <c r="L126">
        <v>7216.3885</v>
      </c>
      <c r="M126">
        <v>7468.4935999999998</v>
      </c>
      <c r="N126">
        <v>7312.7646999999997</v>
      </c>
      <c r="O126">
        <v>7130.8862499999996</v>
      </c>
      <c r="P126">
        <v>7740.4996000000001</v>
      </c>
      <c r="Q126">
        <v>7516.0564999999997</v>
      </c>
      <c r="R126">
        <v>7322.1336499999998</v>
      </c>
      <c r="S126">
        <v>7539.5704999999998</v>
      </c>
      <c r="T126">
        <v>7357.9955499999996</v>
      </c>
      <c r="U126">
        <v>7557.28845</v>
      </c>
      <c r="V126">
        <v>7784.2297500000004</v>
      </c>
      <c r="W126">
        <v>7133.6302900000001</v>
      </c>
      <c r="X126">
        <v>7100.1028500000002</v>
      </c>
      <c r="Y126">
        <v>7261.2982000000002</v>
      </c>
      <c r="Z126">
        <v>7233.4676600000003</v>
      </c>
      <c r="AA126">
        <v>7444.1686</v>
      </c>
      <c r="AB126">
        <v>7337.5369000000001</v>
      </c>
      <c r="AC126">
        <v>7284.2923499999997</v>
      </c>
      <c r="AD126">
        <v>7711.7460000000001</v>
      </c>
      <c r="AE126">
        <v>7406.3660499999996</v>
      </c>
      <c r="AF126">
        <v>7658.7005499999996</v>
      </c>
      <c r="AG126">
        <v>7548.5031499999996</v>
      </c>
      <c r="AH126">
        <v>7713.6721500000003</v>
      </c>
      <c r="AI126">
        <v>7202.9274500000001</v>
      </c>
      <c r="AJ126">
        <v>7538.1337400000002</v>
      </c>
      <c r="AK126">
        <v>7473.4252999999999</v>
      </c>
      <c r="AL126">
        <v>7387.7385299999996</v>
      </c>
      <c r="AM126">
        <v>7377.4488499999998</v>
      </c>
      <c r="AN126">
        <v>7147.8963999999996</v>
      </c>
      <c r="AO126">
        <v>7112.4472500000002</v>
      </c>
      <c r="AP126">
        <v>7291.0911999999998</v>
      </c>
      <c r="AQ126">
        <v>7361.16338</v>
      </c>
      <c r="AR126">
        <v>7459.5334999999995</v>
      </c>
      <c r="AS126">
        <v>7430.5925500000003</v>
      </c>
      <c r="AT126">
        <v>7077.7173505000001</v>
      </c>
      <c r="AU126">
        <v>7217.1877999999997</v>
      </c>
      <c r="AV126">
        <v>7298.8052500000003</v>
      </c>
      <c r="AW126">
        <v>7037.5486499999997</v>
      </c>
      <c r="AX126">
        <v>7455.3738499999999</v>
      </c>
      <c r="AY126">
        <v>7572.1876499999998</v>
      </c>
      <c r="AZ126">
        <v>7207.2823500000004</v>
      </c>
      <c r="BA126">
        <v>7325.1037500000002</v>
      </c>
      <c r="BB126">
        <v>7387.7003999999997</v>
      </c>
      <c r="BC126">
        <v>7528.9902499999998</v>
      </c>
      <c r="BD126">
        <v>7579.7100899999996</v>
      </c>
      <c r="BE126">
        <v>7535.5967499999997</v>
      </c>
      <c r="BF126">
        <v>7451.0177000000003</v>
      </c>
      <c r="BG126">
        <v>7460.9726499999997</v>
      </c>
      <c r="BH126">
        <v>7480.7308000000003</v>
      </c>
      <c r="BI126">
        <v>7381.1412</v>
      </c>
      <c r="BJ126">
        <v>7504.5843000000004</v>
      </c>
      <c r="BK126">
        <v>7281.8285500000002</v>
      </c>
      <c r="BL126">
        <v>7290.3017</v>
      </c>
      <c r="BM126">
        <v>7222.9810500000003</v>
      </c>
      <c r="BN126">
        <v>7519.3615</v>
      </c>
      <c r="BO126">
        <v>7427.74</v>
      </c>
      <c r="BP126">
        <v>7266.65445</v>
      </c>
      <c r="BQ126">
        <v>7369.9351999999999</v>
      </c>
      <c r="BR126">
        <v>7271.4328999999998</v>
      </c>
      <c r="BS126">
        <v>7356.1468000000004</v>
      </c>
      <c r="BT126">
        <v>7378.7949500000004</v>
      </c>
      <c r="BU126">
        <v>7420.2522499999995</v>
      </c>
      <c r="BV126">
        <v>7429.8965500000004</v>
      </c>
      <c r="BW126">
        <v>7175.5212000000001</v>
      </c>
      <c r="BX126">
        <v>7237.1746000000003</v>
      </c>
      <c r="BY126">
        <v>7386.4831999999997</v>
      </c>
      <c r="BZ126">
        <v>7350.0194000000001</v>
      </c>
      <c r="CA126">
        <v>7255.1357600000001</v>
      </c>
      <c r="CB126">
        <v>7468.3179</v>
      </c>
      <c r="CC126">
        <v>7515.3536999999997</v>
      </c>
      <c r="CD126">
        <v>7366.7038350000003</v>
      </c>
      <c r="CE126">
        <v>7312.5272649999997</v>
      </c>
      <c r="CF126">
        <v>7026.3086999999996</v>
      </c>
      <c r="CG126">
        <v>7397.8501999999999</v>
      </c>
      <c r="CH126">
        <v>7391.1581999999999</v>
      </c>
      <c r="CI126">
        <v>7492.2331299999996</v>
      </c>
      <c r="CJ126">
        <v>7617.8298000000004</v>
      </c>
      <c r="CK126">
        <v>7510.9966999999997</v>
      </c>
      <c r="CL126">
        <v>7664.6495999999997</v>
      </c>
      <c r="CM126">
        <v>7384.6674999999996</v>
      </c>
      <c r="CN126">
        <v>7771.1027000000004</v>
      </c>
      <c r="CO126">
        <v>7596.58835</v>
      </c>
      <c r="CP126">
        <v>7562.8332</v>
      </c>
      <c r="CQ126">
        <v>7409.5978500000001</v>
      </c>
      <c r="CR126">
        <v>7304.6930499999999</v>
      </c>
      <c r="CS126">
        <v>7332.7666499999996</v>
      </c>
      <c r="CT126">
        <v>7656.1787999999997</v>
      </c>
      <c r="CU126">
        <v>7299.69085</v>
      </c>
      <c r="CV126">
        <v>7281.9466000000002</v>
      </c>
      <c r="CW126">
        <v>7429.0101000000004</v>
      </c>
      <c r="CX126">
        <v>7329.3697000000002</v>
      </c>
      <c r="CY126">
        <v>7232.1005500000001</v>
      </c>
      <c r="CZ126">
        <v>7382.3389999999999</v>
      </c>
      <c r="DA126">
        <v>7309.5797000000002</v>
      </c>
      <c r="DB126">
        <v>7436.1043499999996</v>
      </c>
      <c r="DC126">
        <v>7309.5587349999996</v>
      </c>
      <c r="DD126">
        <v>7480.6299849999996</v>
      </c>
      <c r="DE126">
        <v>7206.7084000000004</v>
      </c>
      <c r="DF126">
        <v>7434.6704</v>
      </c>
      <c r="DG126">
        <v>7389.1367499999997</v>
      </c>
      <c r="DH126">
        <v>7292.5108</v>
      </c>
      <c r="DI126">
        <v>7399.1566999999995</v>
      </c>
      <c r="DJ126">
        <v>7253.2356</v>
      </c>
      <c r="DK126">
        <v>7246.8677500000003</v>
      </c>
      <c r="DL126">
        <v>7416.5294999999996</v>
      </c>
      <c r="DM126">
        <v>7351.9048000000003</v>
      </c>
      <c r="DN126">
        <v>7292.2573499999999</v>
      </c>
      <c r="DO126">
        <v>7016.5061500000002</v>
      </c>
      <c r="DP126">
        <v>7460.2568000000001</v>
      </c>
      <c r="DQ126">
        <v>7358.3144499999999</v>
      </c>
      <c r="DR126">
        <v>7347.7412999999997</v>
      </c>
      <c r="DS126">
        <v>7695.7651999999998</v>
      </c>
      <c r="DT126">
        <v>7555.8856500000002</v>
      </c>
      <c r="DU126">
        <v>7530.5333700000001</v>
      </c>
      <c r="DV126">
        <v>7545.8605900000002</v>
      </c>
      <c r="DW126">
        <v>7266.7667899999997</v>
      </c>
      <c r="DX126">
        <v>7613.866</v>
      </c>
      <c r="DY126">
        <v>7533.9548000000004</v>
      </c>
      <c r="DZ126">
        <v>7521.8621000000003</v>
      </c>
      <c r="EA126">
        <v>7351.9691499999999</v>
      </c>
      <c r="EB126">
        <v>7631.9824500000004</v>
      </c>
      <c r="EC126">
        <v>7280.4620999999997</v>
      </c>
      <c r="ED126">
        <v>7646.1686499999996</v>
      </c>
      <c r="EE126">
        <v>7265.7245499999999</v>
      </c>
      <c r="EF126">
        <v>7056.8295900000003</v>
      </c>
      <c r="EG126">
        <v>7416.5614699999996</v>
      </c>
      <c r="EH126">
        <v>7477.7027500000004</v>
      </c>
      <c r="EI126">
        <v>7471.4331499999998</v>
      </c>
      <c r="EJ126">
        <v>7369.2907050000003</v>
      </c>
      <c r="EK126">
        <v>7403.7328200000002</v>
      </c>
      <c r="EL126">
        <v>7347.4387399999996</v>
      </c>
      <c r="EM126">
        <v>7519.1323499999999</v>
      </c>
      <c r="EN126">
        <v>7256.3635999999997</v>
      </c>
      <c r="EO126">
        <v>7748.8373499999998</v>
      </c>
      <c r="EP126">
        <v>7628.6428500000002</v>
      </c>
      <c r="EQ126">
        <v>7502.8026499999996</v>
      </c>
      <c r="ER126">
        <v>7449.8435449999997</v>
      </c>
      <c r="ES126">
        <v>7439.2624500000002</v>
      </c>
      <c r="ET126">
        <v>7390.3131999999996</v>
      </c>
      <c r="EU126">
        <v>7339.1720999999998</v>
      </c>
      <c r="EV126">
        <v>7414.0707000000002</v>
      </c>
      <c r="EW126">
        <v>7465.6088499999996</v>
      </c>
      <c r="EX126">
        <v>7418.5993449999996</v>
      </c>
      <c r="EY126">
        <v>7349.0389500000001</v>
      </c>
      <c r="EZ126">
        <v>7338.4156499999999</v>
      </c>
      <c r="FA126">
        <v>7258.4162999999999</v>
      </c>
      <c r="FB126">
        <v>7202.5252499999997</v>
      </c>
      <c r="FC126">
        <v>7445.7319500000003</v>
      </c>
      <c r="FD126">
        <v>7290.4260000000004</v>
      </c>
      <c r="FE126">
        <v>7375.1727499999997</v>
      </c>
      <c r="FF126">
        <v>7309.9772499999999</v>
      </c>
      <c r="FG126">
        <v>7444.9987000000001</v>
      </c>
      <c r="FH126">
        <v>7243.6324500000001</v>
      </c>
      <c r="FI126">
        <v>7294.08565</v>
      </c>
      <c r="FJ126">
        <v>7254.8295500000004</v>
      </c>
      <c r="FK126">
        <v>7455.7725</v>
      </c>
      <c r="FL126">
        <v>7336.3899499999998</v>
      </c>
      <c r="FM126">
        <v>7426.3303999999998</v>
      </c>
      <c r="FN126">
        <v>7386.0536499999998</v>
      </c>
      <c r="FO126">
        <v>7396.9431999999997</v>
      </c>
      <c r="FP126">
        <v>7251.9259499999998</v>
      </c>
      <c r="FQ126">
        <v>7635.1791999999996</v>
      </c>
      <c r="FR126">
        <v>7292.3701099999998</v>
      </c>
      <c r="FS126">
        <v>7276.7335000000003</v>
      </c>
      <c r="FT126">
        <v>7419.25335</v>
      </c>
      <c r="FU126">
        <v>7269.5434500000001</v>
      </c>
      <c r="FV126">
        <v>7175.6355999999996</v>
      </c>
      <c r="FW126">
        <v>7163.8333000000002</v>
      </c>
      <c r="FX126">
        <v>7160.3842500000001</v>
      </c>
      <c r="FY126">
        <v>7422.9183499999999</v>
      </c>
      <c r="FZ126">
        <v>7237.94895</v>
      </c>
      <c r="GA126">
        <v>7378.2101000000002</v>
      </c>
      <c r="GB126">
        <v>7080.6187799999998</v>
      </c>
      <c r="GC126">
        <v>7335.01685</v>
      </c>
      <c r="GD126">
        <v>7448.3741499999996</v>
      </c>
      <c r="GE126">
        <v>7355.5405499999997</v>
      </c>
      <c r="GF126">
        <v>7753.4643500000002</v>
      </c>
      <c r="GG126">
        <v>7029.3725999999997</v>
      </c>
      <c r="GH126">
        <v>7542.5304999999998</v>
      </c>
      <c r="GI126">
        <v>7230.0872499999996</v>
      </c>
      <c r="GJ126">
        <v>7548.4225999999999</v>
      </c>
      <c r="GK126">
        <v>7172.7542999999996</v>
      </c>
      <c r="GL126">
        <v>7375.5537999999997</v>
      </c>
      <c r="GM126">
        <v>7289.4381999999996</v>
      </c>
      <c r="GN126">
        <v>7347.0217000000002</v>
      </c>
      <c r="GO126">
        <v>7479.2290999999996</v>
      </c>
      <c r="GP126">
        <v>7595.5238499999996</v>
      </c>
      <c r="GQ126">
        <v>7438.7212</v>
      </c>
      <c r="GR126">
        <v>7475.6473500000002</v>
      </c>
      <c r="GS126">
        <v>7193.5054499999997</v>
      </c>
      <c r="GT126">
        <v>7302.9058999999997</v>
      </c>
      <c r="GU126">
        <v>7356.36715</v>
      </c>
      <c r="GV126">
        <v>7392.8916499999996</v>
      </c>
      <c r="GW126">
        <v>7077.6214499999996</v>
      </c>
      <c r="GX126">
        <v>7323.6452499999996</v>
      </c>
      <c r="GY126">
        <v>7204.1050999999998</v>
      </c>
      <c r="GZ126">
        <v>7388.0910999999996</v>
      </c>
      <c r="HA126">
        <v>7049.89725</v>
      </c>
      <c r="HB126">
        <v>7346.7824499999997</v>
      </c>
      <c r="HC126">
        <v>7565.5043999999998</v>
      </c>
      <c r="HD126">
        <v>7612.3724000000002</v>
      </c>
      <c r="HE126">
        <v>7548.8386</v>
      </c>
      <c r="HF126">
        <v>7587.7147500000001</v>
      </c>
      <c r="HG126">
        <v>7254.5461299999997</v>
      </c>
      <c r="HH126">
        <v>7333.7979500000001</v>
      </c>
      <c r="HI126">
        <v>7392.7254000000003</v>
      </c>
      <c r="HJ126">
        <v>7502.9715500000002</v>
      </c>
      <c r="HK126">
        <v>7588.3691399999998</v>
      </c>
      <c r="HL126">
        <v>7657.0452999999998</v>
      </c>
      <c r="HM126">
        <v>7394.6363499999998</v>
      </c>
      <c r="HN126">
        <v>7350.3468499999999</v>
      </c>
      <c r="HO126">
        <v>7514.7920000000004</v>
      </c>
      <c r="HP126">
        <v>7435.3692000000001</v>
      </c>
      <c r="HQ126">
        <v>7571.4799499999999</v>
      </c>
      <c r="HR126">
        <v>7648.3773499999998</v>
      </c>
      <c r="HS126">
        <v>7619.1626500000002</v>
      </c>
      <c r="HT126">
        <v>7514.9408000000003</v>
      </c>
      <c r="HU126">
        <v>7576.52135</v>
      </c>
      <c r="HV126">
        <v>7496.0280499999999</v>
      </c>
      <c r="HW126">
        <v>7434.1631500000003</v>
      </c>
      <c r="HX126">
        <v>7526.7185499999996</v>
      </c>
      <c r="HY126">
        <v>7366.3302000000003</v>
      </c>
      <c r="HZ126">
        <v>7567.1980000000003</v>
      </c>
      <c r="IA126">
        <v>7448.63544</v>
      </c>
      <c r="IB126">
        <v>7425.1439499999997</v>
      </c>
      <c r="IC126">
        <v>7479.8215</v>
      </c>
      <c r="ID126">
        <v>7704.2472500000003</v>
      </c>
      <c r="IE126">
        <v>7466.69985</v>
      </c>
      <c r="IF126">
        <v>7658.4516999999996</v>
      </c>
      <c r="IG126">
        <v>7424.740315</v>
      </c>
      <c r="IH126">
        <v>7563.7389000000003</v>
      </c>
      <c r="II126">
        <v>7615.9377500000001</v>
      </c>
      <c r="IJ126">
        <v>7453.1496500000003</v>
      </c>
      <c r="IK126">
        <v>7311.6931000000004</v>
      </c>
      <c r="IL126">
        <v>7249.0330299999996</v>
      </c>
      <c r="IM126">
        <v>7232.9538000000002</v>
      </c>
      <c r="IN126">
        <v>7331.4021700000003</v>
      </c>
      <c r="IO126">
        <v>7356.3306000000002</v>
      </c>
      <c r="IP126">
        <v>7447.9744000000001</v>
      </c>
      <c r="IQ126">
        <v>7513.8124299999999</v>
      </c>
      <c r="IR126">
        <v>7459.2900200000004</v>
      </c>
      <c r="IS126">
        <v>7156.4799499999999</v>
      </c>
      <c r="IT126">
        <v>7247.9224999999997</v>
      </c>
      <c r="IU126">
        <v>7480.69679</v>
      </c>
      <c r="IV126">
        <v>7519.4557500000001</v>
      </c>
      <c r="IW126">
        <v>7366.4655000000002</v>
      </c>
      <c r="IX126">
        <v>7456.2003500000001</v>
      </c>
      <c r="IY126">
        <v>7316.9854999999998</v>
      </c>
      <c r="IZ126">
        <v>7257.8153499999999</v>
      </c>
      <c r="JA126">
        <v>7217.98225</v>
      </c>
      <c r="JB126">
        <v>7491.9359999999997</v>
      </c>
      <c r="JC126">
        <v>7334.1331</v>
      </c>
      <c r="JD126">
        <v>7380.1652000000004</v>
      </c>
      <c r="JE126">
        <v>7425.3766500000002</v>
      </c>
      <c r="JF126">
        <v>7474.1185500000001</v>
      </c>
      <c r="JG126">
        <v>7314.4201999999996</v>
      </c>
      <c r="JH126">
        <v>7216.2767999999996</v>
      </c>
      <c r="JI126">
        <v>7439.2403000000004</v>
      </c>
      <c r="JJ126">
        <v>7322.5012500000003</v>
      </c>
      <c r="JK126">
        <v>7536.6401999999998</v>
      </c>
      <c r="JL126">
        <v>7278.8797999999997</v>
      </c>
      <c r="JM126">
        <v>7436.4795999999997</v>
      </c>
      <c r="JN126">
        <v>7271.3153000000002</v>
      </c>
      <c r="JO126">
        <v>7227.1219499999997</v>
      </c>
      <c r="JP126">
        <v>7421.9356500000004</v>
      </c>
      <c r="JQ126">
        <v>7090.9068399999996</v>
      </c>
      <c r="JR126">
        <v>7254.3796000000002</v>
      </c>
      <c r="JS126">
        <v>7376.8527199999999</v>
      </c>
      <c r="JT126">
        <v>7310.1424500000003</v>
      </c>
      <c r="JU126">
        <v>7275.1479499999996</v>
      </c>
      <c r="JV126">
        <v>7272.9631499999996</v>
      </c>
      <c r="JW126">
        <v>7210.0360499999997</v>
      </c>
      <c r="JX126">
        <v>7351.0994499999997</v>
      </c>
      <c r="JY126">
        <v>7440.4908999999998</v>
      </c>
      <c r="JZ126">
        <v>7201.06855</v>
      </c>
      <c r="KA126">
        <v>7396.6574000000001</v>
      </c>
      <c r="KB126">
        <v>7334.1405500000001</v>
      </c>
      <c r="KC126">
        <v>7283.5004499999995</v>
      </c>
      <c r="KD126">
        <v>7505.6100999999999</v>
      </c>
      <c r="KE126">
        <v>7343.6558999999997</v>
      </c>
      <c r="KF126">
        <v>7395.6886500000001</v>
      </c>
      <c r="KG126">
        <v>7504.2024000000001</v>
      </c>
      <c r="KH126">
        <v>7336.2578000000003</v>
      </c>
      <c r="KI126">
        <v>7322.0623400000004</v>
      </c>
      <c r="KJ126">
        <v>7471.6773000000003</v>
      </c>
      <c r="KK126">
        <v>7379.5708000000004</v>
      </c>
      <c r="KL126">
        <v>7380.6765999999998</v>
      </c>
      <c r="KM126">
        <v>7370.3290399999996</v>
      </c>
      <c r="KN126">
        <v>7367.07845</v>
      </c>
      <c r="KO126">
        <v>7203.2540900000004</v>
      </c>
      <c r="KP126">
        <v>7337.3483999999999</v>
      </c>
      <c r="KQ126">
        <v>7548.1854700000004</v>
      </c>
      <c r="KR126">
        <v>7353.2105000000001</v>
      </c>
      <c r="KS126">
        <v>7511.1751999999997</v>
      </c>
      <c r="KT126">
        <v>7428.3021099999996</v>
      </c>
      <c r="KU126">
        <v>7279.9584100000002</v>
      </c>
      <c r="KV126">
        <v>7642.8607499999998</v>
      </c>
      <c r="KW126">
        <v>7263.4386999999997</v>
      </c>
      <c r="KX126">
        <v>7348.4676499999996</v>
      </c>
      <c r="KY126">
        <v>7443.2124000000003</v>
      </c>
      <c r="KZ126">
        <v>7286.6646000000001</v>
      </c>
      <c r="LA126">
        <v>7342.2759500000002</v>
      </c>
      <c r="LB126">
        <v>7599.9072500000002</v>
      </c>
      <c r="LC126">
        <v>7513.8596900000002</v>
      </c>
      <c r="LD126">
        <v>7566.4908999999998</v>
      </c>
      <c r="LE126">
        <v>7485.3846000000003</v>
      </c>
      <c r="LF126">
        <v>7321.7485500000003</v>
      </c>
      <c r="LG126">
        <v>7252.5420000000004</v>
      </c>
      <c r="LH126">
        <v>7297.5267450000001</v>
      </c>
      <c r="LI126">
        <v>7406.01685</v>
      </c>
      <c r="LJ126">
        <v>7506.13465</v>
      </c>
      <c r="LK126">
        <v>7417.2613000000001</v>
      </c>
      <c r="LL126">
        <v>7490.9014500000003</v>
      </c>
      <c r="LM126">
        <v>7328.68995</v>
      </c>
      <c r="LN126">
        <v>7237.52225</v>
      </c>
      <c r="LO126">
        <v>7387.6133</v>
      </c>
      <c r="LP126">
        <v>7453.2426999999998</v>
      </c>
      <c r="LQ126">
        <v>7304.0532999999996</v>
      </c>
      <c r="LR126">
        <v>7510.0711499999998</v>
      </c>
      <c r="LS126">
        <v>7363.6029500000004</v>
      </c>
      <c r="LT126">
        <v>7335.2434999999996</v>
      </c>
      <c r="LU126">
        <v>7764.5407500000001</v>
      </c>
      <c r="LV126">
        <v>7491.9743500000004</v>
      </c>
      <c r="LW126">
        <v>7657.2761499999997</v>
      </c>
      <c r="LX126">
        <v>7597.5232999999998</v>
      </c>
      <c r="LY126">
        <v>7387.0880999999999</v>
      </c>
      <c r="LZ126">
        <v>7502.8557000000001</v>
      </c>
      <c r="MA126">
        <v>7470.4354499999999</v>
      </c>
      <c r="MB126">
        <v>7976.8874500000002</v>
      </c>
      <c r="MC126">
        <v>7431.9391999999998</v>
      </c>
      <c r="MD126">
        <v>7372.183</v>
      </c>
      <c r="ME126">
        <v>7610.2272000000003</v>
      </c>
      <c r="MF126">
        <v>7462.2341500000002</v>
      </c>
      <c r="MG126">
        <v>7599.8912</v>
      </c>
      <c r="MH126">
        <v>7590.6361999999999</v>
      </c>
      <c r="MI126">
        <v>7410.3111500000005</v>
      </c>
      <c r="MJ126">
        <v>7390.383495</v>
      </c>
      <c r="MK126">
        <v>7284.8833500000001</v>
      </c>
      <c r="ML126">
        <v>7202.1791000000003</v>
      </c>
      <c r="MM126">
        <v>7328.1900999999998</v>
      </c>
      <c r="MN126">
        <v>7188.20568</v>
      </c>
      <c r="MO126">
        <v>7214.9018500000002</v>
      </c>
      <c r="MP126">
        <v>7505.2511999999997</v>
      </c>
      <c r="MQ126">
        <v>7320.0974500000002</v>
      </c>
      <c r="MR126">
        <v>7554.3440000000001</v>
      </c>
      <c r="MS126">
        <v>7365.2168000000001</v>
      </c>
      <c r="MT126">
        <v>7470.9178499999998</v>
      </c>
      <c r="MU126">
        <v>7291.2168000000001</v>
      </c>
      <c r="MV126">
        <v>7515.5322500000002</v>
      </c>
      <c r="MW126">
        <v>7276.53</v>
      </c>
      <c r="MX126">
        <v>7087.2762499999999</v>
      </c>
      <c r="MY126">
        <v>7387.1026099999999</v>
      </c>
      <c r="MZ126">
        <v>7426.9317899999996</v>
      </c>
      <c r="NA126">
        <v>7116.2061299999996</v>
      </c>
      <c r="NB126">
        <v>7471.7886500000004</v>
      </c>
      <c r="NC126">
        <v>7402.4679500000002</v>
      </c>
      <c r="ND126">
        <v>7407.5307499999999</v>
      </c>
      <c r="NE126">
        <v>7167.2606999999998</v>
      </c>
      <c r="NF126">
        <v>7479.8481499999998</v>
      </c>
      <c r="NG126">
        <v>7083.9566999999997</v>
      </c>
      <c r="NH126">
        <v>7607.7258499999998</v>
      </c>
      <c r="NI126">
        <v>7263.8491999999997</v>
      </c>
      <c r="NJ126">
        <v>7417.3589499999998</v>
      </c>
      <c r="NK126">
        <v>7512.2330000000002</v>
      </c>
      <c r="NL126">
        <v>7445.7682000000004</v>
      </c>
      <c r="NM126">
        <v>7250.0877</v>
      </c>
      <c r="NN126">
        <v>7397.7340000000004</v>
      </c>
      <c r="NO126">
        <v>7346.6531000000004</v>
      </c>
      <c r="NP126">
        <v>7364.8369000000002</v>
      </c>
      <c r="NQ126">
        <v>7210.7563</v>
      </c>
      <c r="NR126">
        <v>7328.7411000000002</v>
      </c>
      <c r="NS126">
        <v>7556.5995499999999</v>
      </c>
      <c r="NT126">
        <v>7241.3136000000004</v>
      </c>
      <c r="NU126">
        <v>7316.7811000000002</v>
      </c>
      <c r="NV126">
        <v>7505.0403500000002</v>
      </c>
      <c r="NW126">
        <v>7646.6058000000003</v>
      </c>
      <c r="NX126">
        <v>7485.4049500000001</v>
      </c>
      <c r="NY126">
        <v>7423.5198</v>
      </c>
      <c r="NZ126">
        <v>7404.3872000000001</v>
      </c>
      <c r="OA126">
        <v>7505.7088000000003</v>
      </c>
      <c r="OB126">
        <v>7344.8346000000001</v>
      </c>
      <c r="OC126">
        <v>7272.1414500000001</v>
      </c>
      <c r="OD126">
        <v>7097.9425000000001</v>
      </c>
      <c r="OE126">
        <v>7316.7627000000002</v>
      </c>
      <c r="OF126">
        <v>7174.65445</v>
      </c>
      <c r="OG126">
        <v>7243.2558499999996</v>
      </c>
      <c r="OH126">
        <v>7363.0966500000004</v>
      </c>
      <c r="OI126">
        <v>7282.1019999999999</v>
      </c>
      <c r="OJ126">
        <v>7434.3495999999996</v>
      </c>
      <c r="OK126">
        <v>7534.05915</v>
      </c>
      <c r="OL126">
        <v>7250.6846500000001</v>
      </c>
      <c r="OM126">
        <v>7343.5695500000002</v>
      </c>
      <c r="ON126">
        <v>7386.0519999999997</v>
      </c>
      <c r="OO126">
        <v>7175.8427099999999</v>
      </c>
      <c r="OP126">
        <v>7441.2699499999999</v>
      </c>
      <c r="OQ126">
        <v>7212.5821500000002</v>
      </c>
      <c r="OR126">
        <v>7488.7822550000001</v>
      </c>
      <c r="OS126">
        <v>7745.1926999999996</v>
      </c>
      <c r="OT126">
        <v>7503.0954499999998</v>
      </c>
      <c r="OU126">
        <v>7468.2273500000001</v>
      </c>
      <c r="OV126">
        <v>7233.9888000000001</v>
      </c>
      <c r="OW126">
        <v>7217.1462300000003</v>
      </c>
      <c r="OX126">
        <v>7351.5246500000003</v>
      </c>
      <c r="OY126">
        <v>7423.8525499999996</v>
      </c>
      <c r="OZ126">
        <v>7304.4200499999997</v>
      </c>
      <c r="PA126">
        <v>7533.1112499999999</v>
      </c>
      <c r="PB126">
        <v>6999.0952100000004</v>
      </c>
      <c r="PC126">
        <v>7416.3085000000001</v>
      </c>
      <c r="PD126">
        <v>7302.8294999999998</v>
      </c>
      <c r="PE126">
        <v>7423.6781499999997</v>
      </c>
      <c r="PF126">
        <v>7501.2206500000002</v>
      </c>
      <c r="PG126">
        <v>7574.4985999999999</v>
      </c>
      <c r="PH126">
        <v>7574.7358999999997</v>
      </c>
      <c r="PI126">
        <v>7490.05825</v>
      </c>
      <c r="PJ126">
        <v>7379.9433499999996</v>
      </c>
      <c r="PK126">
        <v>7503.9703499999996</v>
      </c>
      <c r="PL126">
        <v>7168.2410499999996</v>
      </c>
      <c r="PM126">
        <v>7304.3765999999996</v>
      </c>
      <c r="PN126">
        <v>7442.4579400000002</v>
      </c>
      <c r="PO126">
        <v>7336.2169000000004</v>
      </c>
      <c r="PP126">
        <v>7280.1608500000002</v>
      </c>
      <c r="PQ126">
        <v>7513.1447500000004</v>
      </c>
      <c r="PR126">
        <v>7272.5723950000001</v>
      </c>
      <c r="PS126">
        <v>7347.3941000000004</v>
      </c>
      <c r="PT126">
        <v>7473.0043999999998</v>
      </c>
      <c r="PU126">
        <v>7414.7173300000004</v>
      </c>
      <c r="PV126">
        <v>7644.9047499999997</v>
      </c>
      <c r="PW126">
        <v>7501.2610999999997</v>
      </c>
      <c r="PX126">
        <v>7474.3693000000003</v>
      </c>
      <c r="PY126">
        <v>7301.6105500000003</v>
      </c>
      <c r="PZ126">
        <v>7397.7833499999997</v>
      </c>
      <c r="QA126">
        <v>7475.9080000000004</v>
      </c>
      <c r="QB126">
        <v>7227.5141999999996</v>
      </c>
      <c r="QC126">
        <v>7658.87</v>
      </c>
      <c r="QD126">
        <v>7428.0682999999999</v>
      </c>
      <c r="QE126">
        <v>7367.2939500000002</v>
      </c>
      <c r="QF126">
        <v>7269.174</v>
      </c>
      <c r="QG126">
        <v>7175.7254000000003</v>
      </c>
      <c r="QH126">
        <v>7377.9243999999999</v>
      </c>
      <c r="QI126">
        <v>7469.2803000000004</v>
      </c>
      <c r="QJ126">
        <v>7065.1722499999996</v>
      </c>
      <c r="QK126">
        <v>7208.9728949999999</v>
      </c>
      <c r="QL126">
        <v>7562.5200999999997</v>
      </c>
      <c r="QM126">
        <v>7416.9293500000003</v>
      </c>
      <c r="QN126">
        <v>7271.5192399999996</v>
      </c>
      <c r="QO126">
        <v>7403.7757000000001</v>
      </c>
      <c r="QP126">
        <v>7337.0392000000002</v>
      </c>
      <c r="QQ126">
        <v>7219.1493499999997</v>
      </c>
      <c r="QR126">
        <v>7458.1045999999997</v>
      </c>
      <c r="QS126">
        <v>7183.0383000000002</v>
      </c>
      <c r="QT126">
        <v>7268.9467500000001</v>
      </c>
      <c r="QU126">
        <v>7261.0555000000004</v>
      </c>
      <c r="QV126">
        <v>7416.5910599999997</v>
      </c>
      <c r="QW126">
        <v>7367.7620500000003</v>
      </c>
      <c r="QX126">
        <v>7219.1260899999997</v>
      </c>
      <c r="QY126">
        <v>7241.6403899999996</v>
      </c>
      <c r="QZ126">
        <v>7494.8818000000001</v>
      </c>
      <c r="RA126">
        <v>7392.9567500000003</v>
      </c>
      <c r="RB126">
        <v>7369.8136500000001</v>
      </c>
      <c r="RC126">
        <v>7383.9359999999997</v>
      </c>
      <c r="RD126">
        <v>7329.0160999999998</v>
      </c>
      <c r="RE126">
        <v>7243.7408999999998</v>
      </c>
      <c r="RF126">
        <v>7500.7834999999995</v>
      </c>
      <c r="RG126">
        <v>7490.4579549999999</v>
      </c>
      <c r="RH126">
        <v>7644.5672999999997</v>
      </c>
      <c r="RI126">
        <v>7511.7028</v>
      </c>
      <c r="RJ126">
        <v>7412.7914000000001</v>
      </c>
      <c r="RK126">
        <v>7390.8166000000001</v>
      </c>
      <c r="RL126">
        <v>7288.2960000000003</v>
      </c>
      <c r="RM126">
        <v>7389.0797000000002</v>
      </c>
      <c r="RN126">
        <v>7430.6692000000003</v>
      </c>
      <c r="RO126">
        <v>7564.6481999999996</v>
      </c>
      <c r="RP126">
        <v>7482.1435000000001</v>
      </c>
      <c r="RQ126">
        <v>7426.4351500000002</v>
      </c>
      <c r="RR126">
        <v>7291.2173499999999</v>
      </c>
      <c r="RS126">
        <v>7388.0814</v>
      </c>
      <c r="RT126">
        <v>7502.8231500000002</v>
      </c>
      <c r="RU126">
        <v>7267.2034999999996</v>
      </c>
      <c r="RV126">
        <v>7266.4883499999996</v>
      </c>
      <c r="RW126">
        <v>7438.9383500000004</v>
      </c>
      <c r="RX126">
        <v>7465.0793000000003</v>
      </c>
      <c r="RY126">
        <v>7340.5799500000003</v>
      </c>
      <c r="RZ126">
        <v>7074.6457499999997</v>
      </c>
      <c r="SA126">
        <v>7520.8382000000001</v>
      </c>
      <c r="SB126">
        <v>7420.5986999999996</v>
      </c>
      <c r="SC126">
        <v>7501.5843999999997</v>
      </c>
      <c r="SD126">
        <v>7363.6324500000001</v>
      </c>
      <c r="SE126">
        <v>7133.1465500000004</v>
      </c>
      <c r="SF126">
        <v>7421.7689</v>
      </c>
      <c r="SG126">
        <v>7277.9031199999999</v>
      </c>
    </row>
    <row r="127" spans="1:501" x14ac:dyDescent="0.3">
      <c r="A127">
        <v>125</v>
      </c>
      <c r="B127">
        <v>7384.0811949999998</v>
      </c>
      <c r="C127">
        <v>7369.2807000000003</v>
      </c>
      <c r="D127">
        <v>7299.9403499999999</v>
      </c>
      <c r="E127">
        <v>7237.3553499999998</v>
      </c>
      <c r="F127">
        <v>7195.375</v>
      </c>
      <c r="G127">
        <v>7329.5087999999996</v>
      </c>
      <c r="H127">
        <v>7317.6687400000001</v>
      </c>
      <c r="I127">
        <v>7483.5406499999999</v>
      </c>
      <c r="J127">
        <v>7567.9305000000004</v>
      </c>
      <c r="K127">
        <v>7047.2054349999999</v>
      </c>
      <c r="L127">
        <v>7238.5596999999998</v>
      </c>
      <c r="M127">
        <v>7524.8936000000003</v>
      </c>
      <c r="N127">
        <v>7424.3437000000004</v>
      </c>
      <c r="O127">
        <v>7217.4018500000002</v>
      </c>
      <c r="P127">
        <v>7905.4906000000001</v>
      </c>
      <c r="Q127">
        <v>7587.1049999999996</v>
      </c>
      <c r="R127">
        <v>7476.7946499999998</v>
      </c>
      <c r="S127">
        <v>7673.4504999999999</v>
      </c>
      <c r="T127">
        <v>7431.6089499999998</v>
      </c>
      <c r="U127">
        <v>7687.7904500000004</v>
      </c>
      <c r="V127">
        <v>7914.7317499999999</v>
      </c>
      <c r="W127">
        <v>7163.9508900000001</v>
      </c>
      <c r="X127">
        <v>7144.0514499999999</v>
      </c>
      <c r="Y127">
        <v>7301.1329999999998</v>
      </c>
      <c r="Z127">
        <v>7242.5795500000004</v>
      </c>
      <c r="AA127">
        <v>7462.5726999999997</v>
      </c>
      <c r="AB127">
        <v>7388.2254999999996</v>
      </c>
      <c r="AC127">
        <v>7334.2768500000002</v>
      </c>
      <c r="AD127">
        <v>7747.6800999999996</v>
      </c>
      <c r="AE127">
        <v>7417.6802500000003</v>
      </c>
      <c r="AF127">
        <v>7784.0815499999999</v>
      </c>
      <c r="AG127">
        <v>7687.4721499999996</v>
      </c>
      <c r="AH127">
        <v>7866.0571499999996</v>
      </c>
      <c r="AI127">
        <v>7306.2744499999999</v>
      </c>
      <c r="AJ127">
        <v>7635.9268400000001</v>
      </c>
      <c r="AK127">
        <v>7557.8402999999998</v>
      </c>
      <c r="AL127">
        <v>7416.3055299999996</v>
      </c>
      <c r="AM127">
        <v>7414.8950500000001</v>
      </c>
      <c r="AN127">
        <v>7205.9431000000004</v>
      </c>
      <c r="AO127">
        <v>7179.5945499999998</v>
      </c>
      <c r="AP127">
        <v>7311.1896999999999</v>
      </c>
      <c r="AQ127">
        <v>7363.5834999999997</v>
      </c>
      <c r="AR127">
        <v>7523.8220000000001</v>
      </c>
      <c r="AS127">
        <v>7482.0333499999997</v>
      </c>
      <c r="AT127">
        <v>7130.3757505000003</v>
      </c>
      <c r="AU127">
        <v>7228.7929000000004</v>
      </c>
      <c r="AV127">
        <v>7319.4024499999996</v>
      </c>
      <c r="AW127">
        <v>7047.9118500000004</v>
      </c>
      <c r="AX127">
        <v>7507.70255</v>
      </c>
      <c r="AY127">
        <v>7615.7617499999997</v>
      </c>
      <c r="AZ127">
        <v>7294.9404500000001</v>
      </c>
      <c r="BA127">
        <v>7380.3170499999997</v>
      </c>
      <c r="BB127">
        <v>7401.0956999999999</v>
      </c>
      <c r="BC127">
        <v>7591.2707499999997</v>
      </c>
      <c r="BD127">
        <v>7663.5485900000003</v>
      </c>
      <c r="BE127">
        <v>7607.0888500000001</v>
      </c>
      <c r="BF127">
        <v>7544.5517</v>
      </c>
      <c r="BG127">
        <v>7563.82665</v>
      </c>
      <c r="BH127">
        <v>7504.3519999999999</v>
      </c>
      <c r="BI127">
        <v>7402.6113999999998</v>
      </c>
      <c r="BJ127">
        <v>7552.7222000000002</v>
      </c>
      <c r="BK127">
        <v>7333.8388500000001</v>
      </c>
      <c r="BL127">
        <v>7392.3416999999999</v>
      </c>
      <c r="BM127">
        <v>7283.3799499999996</v>
      </c>
      <c r="BN127">
        <v>7567.2114000000001</v>
      </c>
      <c r="BO127">
        <v>7495.1559999999999</v>
      </c>
      <c r="BP127">
        <v>7311.3442500000001</v>
      </c>
      <c r="BQ127">
        <v>7406.7618000000002</v>
      </c>
      <c r="BR127">
        <v>7301.2936</v>
      </c>
      <c r="BS127">
        <v>7425.21</v>
      </c>
      <c r="BT127">
        <v>7458.2071500000002</v>
      </c>
      <c r="BU127">
        <v>7490.01595</v>
      </c>
      <c r="BV127">
        <v>7484.72145</v>
      </c>
      <c r="BW127">
        <v>7213.7479999999996</v>
      </c>
      <c r="BX127">
        <v>7259.6273000000001</v>
      </c>
      <c r="BY127">
        <v>7429.3028000000004</v>
      </c>
      <c r="BZ127">
        <v>7370.3059000000003</v>
      </c>
      <c r="CA127">
        <v>7258.9287999999997</v>
      </c>
      <c r="CB127">
        <v>7492.9922999999999</v>
      </c>
      <c r="CC127">
        <v>7537.5011999999997</v>
      </c>
      <c r="CD127">
        <v>7384.068835</v>
      </c>
      <c r="CE127">
        <v>7323.4795649999996</v>
      </c>
      <c r="CF127">
        <v>7111.3226999999997</v>
      </c>
      <c r="CG127">
        <v>7482.5788000000002</v>
      </c>
      <c r="CH127">
        <v>7449.3684999999996</v>
      </c>
      <c r="CI127">
        <v>7582.4447300000002</v>
      </c>
      <c r="CJ127">
        <v>7777.7448000000004</v>
      </c>
      <c r="CK127">
        <v>7683.3366999999998</v>
      </c>
      <c r="CL127">
        <v>7853.8216000000002</v>
      </c>
      <c r="CM127">
        <v>7497.8464999999997</v>
      </c>
      <c r="CN127">
        <v>7903.9696999999996</v>
      </c>
      <c r="CO127">
        <v>7735.0453500000003</v>
      </c>
      <c r="CP127">
        <v>7649.4930999999997</v>
      </c>
      <c r="CQ127">
        <v>7480.3372499999996</v>
      </c>
      <c r="CR127">
        <v>7369.3785500000004</v>
      </c>
      <c r="CS127">
        <v>7453.9706500000002</v>
      </c>
      <c r="CT127">
        <v>7758.6188000000002</v>
      </c>
      <c r="CU127">
        <v>7315.8826499999996</v>
      </c>
      <c r="CV127">
        <v>7323.7846</v>
      </c>
      <c r="CW127">
        <v>7467.2232999999997</v>
      </c>
      <c r="CX127">
        <v>7379.2470999999996</v>
      </c>
      <c r="CY127">
        <v>7283.8369499999999</v>
      </c>
      <c r="CZ127">
        <v>7414.6692000000003</v>
      </c>
      <c r="DA127">
        <v>7367.7856000000002</v>
      </c>
      <c r="DB127">
        <v>7476.4879499999997</v>
      </c>
      <c r="DC127">
        <v>7339.1873349999996</v>
      </c>
      <c r="DD127">
        <v>7510.9222849999996</v>
      </c>
      <c r="DE127">
        <v>7275.0384999999997</v>
      </c>
      <c r="DF127">
        <v>7528.6455999999998</v>
      </c>
      <c r="DG127">
        <v>7450.1190500000002</v>
      </c>
      <c r="DH127">
        <v>7325.6387999999997</v>
      </c>
      <c r="DI127">
        <v>7438.8355000000001</v>
      </c>
      <c r="DJ127">
        <v>7289.0132000000003</v>
      </c>
      <c r="DK127">
        <v>7275.4230500000003</v>
      </c>
      <c r="DL127">
        <v>7446.2752</v>
      </c>
      <c r="DM127">
        <v>7400.4817999999996</v>
      </c>
      <c r="DN127">
        <v>7332.4389499999997</v>
      </c>
      <c r="DO127">
        <v>7057.9355500000001</v>
      </c>
      <c r="DP127">
        <v>7552.0775000000003</v>
      </c>
      <c r="DQ127">
        <v>7409.9220500000001</v>
      </c>
      <c r="DR127">
        <v>7401.5649999999996</v>
      </c>
      <c r="DS127">
        <v>7842.6822000000002</v>
      </c>
      <c r="DT127">
        <v>7729.2556500000001</v>
      </c>
      <c r="DU127">
        <v>7716.5693700000002</v>
      </c>
      <c r="DV127">
        <v>7692.2635899999996</v>
      </c>
      <c r="DW127">
        <v>7391.2067900000002</v>
      </c>
      <c r="DX127">
        <v>7740.6790000000001</v>
      </c>
      <c r="DY127">
        <v>7600.2975999999999</v>
      </c>
      <c r="DZ127">
        <v>7650.4890999999998</v>
      </c>
      <c r="EA127">
        <v>7410.9353499999997</v>
      </c>
      <c r="EB127">
        <v>7744.5904499999997</v>
      </c>
      <c r="EC127">
        <v>7319.1517999999996</v>
      </c>
      <c r="ED127">
        <v>7693.7746500000003</v>
      </c>
      <c r="EE127">
        <v>7289.9050500000003</v>
      </c>
      <c r="EF127">
        <v>7061.10365</v>
      </c>
      <c r="EG127">
        <v>7422.0662499999999</v>
      </c>
      <c r="EH127">
        <v>7560.0337499999996</v>
      </c>
      <c r="EI127">
        <v>7502.99935</v>
      </c>
      <c r="EJ127">
        <v>7379.398005</v>
      </c>
      <c r="EK127">
        <v>7409.5571499999996</v>
      </c>
      <c r="EL127">
        <v>7353.3</v>
      </c>
      <c r="EM127">
        <v>7665.8913499999999</v>
      </c>
      <c r="EN127">
        <v>7340.9553999999998</v>
      </c>
      <c r="EO127">
        <v>7913.6413499999999</v>
      </c>
      <c r="EP127">
        <v>7835.8638499999997</v>
      </c>
      <c r="EQ127">
        <v>7616.4306500000002</v>
      </c>
      <c r="ER127">
        <v>7543.328845</v>
      </c>
      <c r="ES127">
        <v>7536.2561500000002</v>
      </c>
      <c r="ET127">
        <v>7447.1162999999997</v>
      </c>
      <c r="EU127">
        <v>7389.6602999999996</v>
      </c>
      <c r="EV127">
        <v>7446.1876000000002</v>
      </c>
      <c r="EW127">
        <v>7530.6539499999999</v>
      </c>
      <c r="EX127">
        <v>7459.0727450000004</v>
      </c>
      <c r="EY127">
        <v>7373.94895</v>
      </c>
      <c r="EZ127">
        <v>7416.5806499999999</v>
      </c>
      <c r="FA127">
        <v>7328.4994999999999</v>
      </c>
      <c r="FB127">
        <v>7268.4879499999997</v>
      </c>
      <c r="FC127">
        <v>7521.2912500000002</v>
      </c>
      <c r="FD127">
        <v>7309.2669999999998</v>
      </c>
      <c r="FE127">
        <v>7432.3161499999997</v>
      </c>
      <c r="FF127">
        <v>7374.1168500000003</v>
      </c>
      <c r="FG127">
        <v>7497.2983999999997</v>
      </c>
      <c r="FH127">
        <v>7261.6964500000004</v>
      </c>
      <c r="FI127">
        <v>7333.12565</v>
      </c>
      <c r="FJ127">
        <v>7285.5403500000002</v>
      </c>
      <c r="FK127">
        <v>7474.2148999999999</v>
      </c>
      <c r="FL127">
        <v>7348.50065</v>
      </c>
      <c r="FM127">
        <v>7463.3082999999997</v>
      </c>
      <c r="FN127">
        <v>7450.0254500000001</v>
      </c>
      <c r="FO127">
        <v>7459.7510000000002</v>
      </c>
      <c r="FP127">
        <v>7299.5805499999997</v>
      </c>
      <c r="FQ127">
        <v>7764.1102000000001</v>
      </c>
      <c r="FR127">
        <v>7342.8161099999998</v>
      </c>
      <c r="FS127">
        <v>7326.3343999999997</v>
      </c>
      <c r="FT127">
        <v>7431.9132499999996</v>
      </c>
      <c r="FU127">
        <v>7296.6134499999998</v>
      </c>
      <c r="FV127">
        <v>7218.4111000000003</v>
      </c>
      <c r="FW127">
        <v>7201.9346999999998</v>
      </c>
      <c r="FX127">
        <v>7222.6963500000002</v>
      </c>
      <c r="FY127">
        <v>7510.5523499999999</v>
      </c>
      <c r="FZ127">
        <v>7261.4299499999997</v>
      </c>
      <c r="GA127">
        <v>7421.1207999999997</v>
      </c>
      <c r="GB127">
        <v>7089.2381999999998</v>
      </c>
      <c r="GC127">
        <v>7341.6674999999996</v>
      </c>
      <c r="GD127">
        <v>7461.3560500000003</v>
      </c>
      <c r="GE127">
        <v>7423.7390500000001</v>
      </c>
      <c r="GF127">
        <v>7920.6333500000001</v>
      </c>
      <c r="GG127">
        <v>7075.6354000000001</v>
      </c>
      <c r="GH127">
        <v>7650.1025</v>
      </c>
      <c r="GI127">
        <v>7241.5696500000004</v>
      </c>
      <c r="GJ127">
        <v>7563.6178</v>
      </c>
      <c r="GK127">
        <v>7198.8820999999998</v>
      </c>
      <c r="GL127">
        <v>7495.9588000000003</v>
      </c>
      <c r="GM127">
        <v>7314.6278000000002</v>
      </c>
      <c r="GN127">
        <v>7366.5136000000002</v>
      </c>
      <c r="GO127">
        <v>7584.4620999999997</v>
      </c>
      <c r="GP127">
        <v>7762.0888500000001</v>
      </c>
      <c r="GQ127">
        <v>7462.8150999999998</v>
      </c>
      <c r="GR127">
        <v>7517.7617499999997</v>
      </c>
      <c r="GS127">
        <v>7205.3326500000003</v>
      </c>
      <c r="GT127">
        <v>7315.1653999999999</v>
      </c>
      <c r="GU127">
        <v>7385.7009500000004</v>
      </c>
      <c r="GV127">
        <v>7437.89005</v>
      </c>
      <c r="GW127">
        <v>7127.9280500000004</v>
      </c>
      <c r="GX127">
        <v>7379.4482500000004</v>
      </c>
      <c r="GY127">
        <v>7223.0231999999996</v>
      </c>
      <c r="GZ127">
        <v>7463.8859000000002</v>
      </c>
      <c r="HA127">
        <v>7068.7594499999996</v>
      </c>
      <c r="HB127">
        <v>7369.4560499999998</v>
      </c>
      <c r="HC127">
        <v>7651.4993000000004</v>
      </c>
      <c r="HD127">
        <v>7751.7204000000002</v>
      </c>
      <c r="HE127">
        <v>7679.4045999999998</v>
      </c>
      <c r="HF127">
        <v>7764.7927499999996</v>
      </c>
      <c r="HG127">
        <v>7434.0411299999996</v>
      </c>
      <c r="HH127">
        <v>7398.9581500000004</v>
      </c>
      <c r="HI127">
        <v>7463.6203999999998</v>
      </c>
      <c r="HJ127">
        <v>7652.1765500000001</v>
      </c>
      <c r="HK127">
        <v>7661.8672399999996</v>
      </c>
      <c r="HL127">
        <v>7727.4292999999998</v>
      </c>
      <c r="HM127">
        <v>7407.80915</v>
      </c>
      <c r="HN127">
        <v>7363.5659500000002</v>
      </c>
      <c r="HO127">
        <v>7532.4777999999997</v>
      </c>
      <c r="HP127">
        <v>7478.6445999999996</v>
      </c>
      <c r="HQ127">
        <v>7656.5576499999997</v>
      </c>
      <c r="HR127">
        <v>7699.7050499999996</v>
      </c>
      <c r="HS127">
        <v>7674.14545</v>
      </c>
      <c r="HT127">
        <v>7556.2956999999997</v>
      </c>
      <c r="HU127">
        <v>7638.4124499999998</v>
      </c>
      <c r="HV127">
        <v>7506.4872500000001</v>
      </c>
      <c r="HW127">
        <v>7462.2683500000003</v>
      </c>
      <c r="HX127">
        <v>7647.6175499999999</v>
      </c>
      <c r="HY127">
        <v>7448.4758000000002</v>
      </c>
      <c r="HZ127">
        <v>7637.2633999999998</v>
      </c>
      <c r="IA127">
        <v>7539.0330400000003</v>
      </c>
      <c r="IB127">
        <v>7496.4345499999999</v>
      </c>
      <c r="IC127">
        <v>7581.7304999999997</v>
      </c>
      <c r="ID127">
        <v>7836.3062499999996</v>
      </c>
      <c r="IE127">
        <v>7585.2458500000002</v>
      </c>
      <c r="IF127">
        <v>7808.3676999999998</v>
      </c>
      <c r="IG127">
        <v>7547.8493150000004</v>
      </c>
      <c r="IH127">
        <v>7698.1738999999998</v>
      </c>
      <c r="II127">
        <v>7751.7127499999997</v>
      </c>
      <c r="IJ127">
        <v>7568.2766499999998</v>
      </c>
      <c r="IK127">
        <v>7360.2718000000004</v>
      </c>
      <c r="IL127">
        <v>7255.4344499999997</v>
      </c>
      <c r="IM127">
        <v>7247.3476000000001</v>
      </c>
      <c r="IN127">
        <v>7336.6950500000003</v>
      </c>
      <c r="IO127">
        <v>7415.9327000000003</v>
      </c>
      <c r="IP127">
        <v>7518.5365000000002</v>
      </c>
      <c r="IQ127">
        <v>7541.5223299999998</v>
      </c>
      <c r="IR127">
        <v>7482.9642199999998</v>
      </c>
      <c r="IS127">
        <v>7170.7933499999999</v>
      </c>
      <c r="IT127">
        <v>7274.4072999999999</v>
      </c>
      <c r="IU127">
        <v>7636.6037900000001</v>
      </c>
      <c r="IV127">
        <v>7638.9897499999997</v>
      </c>
      <c r="IW127">
        <v>7420.6423999999997</v>
      </c>
      <c r="IX127">
        <v>7545.1342500000001</v>
      </c>
      <c r="IY127">
        <v>7386.4967999999999</v>
      </c>
      <c r="IZ127">
        <v>7271.2827500000003</v>
      </c>
      <c r="JA127">
        <v>7232.42065</v>
      </c>
      <c r="JB127">
        <v>7531.8778000000002</v>
      </c>
      <c r="JC127">
        <v>7356.8369000000002</v>
      </c>
      <c r="JD127">
        <v>7426.1679999999997</v>
      </c>
      <c r="JE127">
        <v>7449.0020500000001</v>
      </c>
      <c r="JF127">
        <v>7564.1795499999998</v>
      </c>
      <c r="JG127">
        <v>7374.3518999999997</v>
      </c>
      <c r="JH127">
        <v>7234.2520999999997</v>
      </c>
      <c r="JI127">
        <v>7486.6377000000002</v>
      </c>
      <c r="JJ127">
        <v>7365.9857499999998</v>
      </c>
      <c r="JK127">
        <v>7576.8531999999996</v>
      </c>
      <c r="JL127">
        <v>7318.6351000000004</v>
      </c>
      <c r="JM127">
        <v>7510.6518999999998</v>
      </c>
      <c r="JN127">
        <v>7300.4097000000002</v>
      </c>
      <c r="JO127">
        <v>7321.7108500000004</v>
      </c>
      <c r="JP127">
        <v>7476.0383499999998</v>
      </c>
      <c r="JQ127">
        <v>7106.6822400000001</v>
      </c>
      <c r="JR127">
        <v>7302.2848999999997</v>
      </c>
      <c r="JS127">
        <v>7379.1569</v>
      </c>
      <c r="JT127">
        <v>7320.3991500000002</v>
      </c>
      <c r="JU127">
        <v>7301.8826499999996</v>
      </c>
      <c r="JV127">
        <v>7298.8095499999999</v>
      </c>
      <c r="JW127">
        <v>7289.0189499999997</v>
      </c>
      <c r="JX127">
        <v>7399.5763500000003</v>
      </c>
      <c r="JY127">
        <v>7514.7097999999996</v>
      </c>
      <c r="JZ127">
        <v>7268.6235500000003</v>
      </c>
      <c r="KA127">
        <v>7448.2496000000001</v>
      </c>
      <c r="KB127">
        <v>7364.0435500000003</v>
      </c>
      <c r="KC127">
        <v>7315.3250500000004</v>
      </c>
      <c r="KD127">
        <v>7526.893</v>
      </c>
      <c r="KE127">
        <v>7397.3647000000001</v>
      </c>
      <c r="KF127">
        <v>7438.7708499999999</v>
      </c>
      <c r="KG127">
        <v>7533.2635</v>
      </c>
      <c r="KH127">
        <v>7363.0848999999998</v>
      </c>
      <c r="KI127">
        <v>7359.5493399999996</v>
      </c>
      <c r="KJ127">
        <v>7509.8611000000001</v>
      </c>
      <c r="KK127">
        <v>7442.5056999999997</v>
      </c>
      <c r="KL127">
        <v>7407.8077999999996</v>
      </c>
      <c r="KM127">
        <v>7418.3571400000001</v>
      </c>
      <c r="KN127">
        <v>7431.1435499999998</v>
      </c>
      <c r="KO127">
        <v>7212.8958000000002</v>
      </c>
      <c r="KP127">
        <v>7358.9835999999996</v>
      </c>
      <c r="KQ127">
        <v>7553.1675999999998</v>
      </c>
      <c r="KR127">
        <v>7404.2623000000003</v>
      </c>
      <c r="KS127">
        <v>7565.12</v>
      </c>
      <c r="KT127">
        <v>7435.0825000000004</v>
      </c>
      <c r="KU127">
        <v>7286.7388000000001</v>
      </c>
      <c r="KV127">
        <v>7677.3313500000004</v>
      </c>
      <c r="KW127">
        <v>7280.5391</v>
      </c>
      <c r="KX127">
        <v>7419.1441500000001</v>
      </c>
      <c r="KY127">
        <v>7516.9454999999998</v>
      </c>
      <c r="KZ127">
        <v>7307.8899000000001</v>
      </c>
      <c r="LA127">
        <v>7359.6789500000004</v>
      </c>
      <c r="LB127">
        <v>7715.6542499999996</v>
      </c>
      <c r="LC127">
        <v>7606.6323899999998</v>
      </c>
      <c r="LD127">
        <v>7633.7339000000002</v>
      </c>
      <c r="LE127">
        <v>7536.7353999999996</v>
      </c>
      <c r="LF127">
        <v>7405.1888499999995</v>
      </c>
      <c r="LG127">
        <v>7298.3253000000004</v>
      </c>
      <c r="LH127">
        <v>7333.5552449999996</v>
      </c>
      <c r="LI127">
        <v>7425.4384499999996</v>
      </c>
      <c r="LJ127">
        <v>7556.4060499999996</v>
      </c>
      <c r="LK127">
        <v>7527.1382999999996</v>
      </c>
      <c r="LL127">
        <v>7599.1464500000002</v>
      </c>
      <c r="LM127">
        <v>7359.2109499999997</v>
      </c>
      <c r="LN127">
        <v>7269.4160499999998</v>
      </c>
      <c r="LO127">
        <v>7466.3257000000003</v>
      </c>
      <c r="LP127">
        <v>7595.4357</v>
      </c>
      <c r="LQ127">
        <v>7411.6692999999996</v>
      </c>
      <c r="LR127">
        <v>7582.5320499999998</v>
      </c>
      <c r="LS127">
        <v>7445.4610499999999</v>
      </c>
      <c r="LT127">
        <v>7375.3944000000001</v>
      </c>
      <c r="LU127">
        <v>7888.0077499999998</v>
      </c>
      <c r="LV127">
        <v>7652.6203500000001</v>
      </c>
      <c r="LW127">
        <v>7873.5091499999999</v>
      </c>
      <c r="LX127">
        <v>7765.5542999999998</v>
      </c>
      <c r="LY127">
        <v>7565.1701000000003</v>
      </c>
      <c r="LZ127">
        <v>7653.1566999999995</v>
      </c>
      <c r="MA127">
        <v>7581.1194500000001</v>
      </c>
      <c r="MB127">
        <v>8158.4154500000004</v>
      </c>
      <c r="MC127">
        <v>7594.3342000000002</v>
      </c>
      <c r="MD127">
        <v>7469.9712</v>
      </c>
      <c r="ME127">
        <v>7691.6840000000002</v>
      </c>
      <c r="MF127">
        <v>7544.4007499999998</v>
      </c>
      <c r="MG127">
        <v>7704.9791999999998</v>
      </c>
      <c r="MH127">
        <v>7689.2509</v>
      </c>
      <c r="MI127">
        <v>7489.7530500000003</v>
      </c>
      <c r="MJ127">
        <v>7457.128995</v>
      </c>
      <c r="MK127">
        <v>7326.5997500000003</v>
      </c>
      <c r="ML127">
        <v>7243.335</v>
      </c>
      <c r="MM127">
        <v>7355.3883999999998</v>
      </c>
      <c r="MN127">
        <v>7219.4005800000004</v>
      </c>
      <c r="MO127">
        <v>7222.77315</v>
      </c>
      <c r="MP127">
        <v>7601.4696000000004</v>
      </c>
      <c r="MQ127">
        <v>7403.66615</v>
      </c>
      <c r="MR127">
        <v>7618.1629999999996</v>
      </c>
      <c r="MS127">
        <v>7411.2006000000001</v>
      </c>
      <c r="MT127">
        <v>7507.1024500000003</v>
      </c>
      <c r="MU127">
        <v>7326.2947999999997</v>
      </c>
      <c r="MV127">
        <v>7537.2477500000005</v>
      </c>
      <c r="MW127">
        <v>7288.1255000000001</v>
      </c>
      <c r="MX127">
        <v>7102.6776499999996</v>
      </c>
      <c r="MY127">
        <v>7395.5316000000003</v>
      </c>
      <c r="MZ127">
        <v>7448.4418900000001</v>
      </c>
      <c r="NA127">
        <v>7181.0318299999999</v>
      </c>
      <c r="NB127">
        <v>7590.7576499999996</v>
      </c>
      <c r="NC127">
        <v>7467.6584499999999</v>
      </c>
      <c r="ND127">
        <v>7451.11535</v>
      </c>
      <c r="NE127">
        <v>7187.1019999999999</v>
      </c>
      <c r="NF127">
        <v>7570.7946499999998</v>
      </c>
      <c r="NG127">
        <v>7089.7426299999997</v>
      </c>
      <c r="NH127">
        <v>7638.5835500000003</v>
      </c>
      <c r="NI127">
        <v>7284.4732999999997</v>
      </c>
      <c r="NJ127">
        <v>7440.2222499999998</v>
      </c>
      <c r="NK127">
        <v>7634.3050000000003</v>
      </c>
      <c r="NL127">
        <v>7543.6833999999999</v>
      </c>
      <c r="NM127">
        <v>7336.1934000000001</v>
      </c>
      <c r="NN127">
        <v>7444.5083999999997</v>
      </c>
      <c r="NO127">
        <v>7351.6435499999998</v>
      </c>
      <c r="NP127">
        <v>7399.5482000000002</v>
      </c>
      <c r="NQ127">
        <v>7259.9800999999998</v>
      </c>
      <c r="NR127">
        <v>7361.7903999999999</v>
      </c>
      <c r="NS127">
        <v>7621.21245</v>
      </c>
      <c r="NT127">
        <v>7269.8662999999997</v>
      </c>
      <c r="NU127">
        <v>7376.4829</v>
      </c>
      <c r="NV127">
        <v>7590.46155</v>
      </c>
      <c r="NW127">
        <v>7730.6926999999996</v>
      </c>
      <c r="NX127">
        <v>7540.6164500000004</v>
      </c>
      <c r="NY127">
        <v>7499.7721000000001</v>
      </c>
      <c r="NZ127">
        <v>7466.6688000000004</v>
      </c>
      <c r="OA127">
        <v>7520.8450000000003</v>
      </c>
      <c r="OB127">
        <v>7359.1100999999999</v>
      </c>
      <c r="OC127">
        <v>7293.8523500000001</v>
      </c>
      <c r="OD127">
        <v>7126.8604999999998</v>
      </c>
      <c r="OE127">
        <v>7333.9736000000003</v>
      </c>
      <c r="OF127">
        <v>7194.3292499999998</v>
      </c>
      <c r="OG127">
        <v>7268.1248500000002</v>
      </c>
      <c r="OH127">
        <v>7388.5074500000001</v>
      </c>
      <c r="OI127">
        <v>7344.3931000000002</v>
      </c>
      <c r="OJ127">
        <v>7498.4993999999997</v>
      </c>
      <c r="OK127">
        <v>7574.7093500000001</v>
      </c>
      <c r="OL127">
        <v>7326.5507500000003</v>
      </c>
      <c r="OM127">
        <v>7389.0224500000004</v>
      </c>
      <c r="ON127">
        <v>7433.99</v>
      </c>
      <c r="OO127">
        <v>7178.2384000000002</v>
      </c>
      <c r="OP127">
        <v>7468.0738499999998</v>
      </c>
      <c r="OQ127">
        <v>7237.6221500000001</v>
      </c>
      <c r="OR127">
        <v>7558.2529549999999</v>
      </c>
      <c r="OS127">
        <v>7841.6893</v>
      </c>
      <c r="OT127">
        <v>7627.33745</v>
      </c>
      <c r="OU127">
        <v>7548.77585</v>
      </c>
      <c r="OV127">
        <v>7270.4404999999997</v>
      </c>
      <c r="OW127">
        <v>7218.2423500000004</v>
      </c>
      <c r="OX127">
        <v>7399.2093500000001</v>
      </c>
      <c r="OY127">
        <v>7472.1224499999998</v>
      </c>
      <c r="OZ127">
        <v>7343.13285</v>
      </c>
      <c r="PA127">
        <v>7642.8802500000002</v>
      </c>
      <c r="PB127">
        <v>7001.1234999999997</v>
      </c>
      <c r="PC127">
        <v>7443.0439999999999</v>
      </c>
      <c r="PD127">
        <v>7368.6041999999998</v>
      </c>
      <c r="PE127">
        <v>7459.0532499999999</v>
      </c>
      <c r="PF127">
        <v>7596.1407499999996</v>
      </c>
      <c r="PG127">
        <v>7659.8579</v>
      </c>
      <c r="PH127">
        <v>7713.3248999999996</v>
      </c>
      <c r="PI127">
        <v>7533.8207499999999</v>
      </c>
      <c r="PJ127">
        <v>7475.60455</v>
      </c>
      <c r="PK127">
        <v>7569.6573500000004</v>
      </c>
      <c r="PL127">
        <v>7186.1187499999996</v>
      </c>
      <c r="PM127">
        <v>7323.1777000000002</v>
      </c>
      <c r="PN127">
        <v>7474.0150400000002</v>
      </c>
      <c r="PO127">
        <v>7365.6162999999997</v>
      </c>
      <c r="PP127">
        <v>7297.0189499999997</v>
      </c>
      <c r="PQ127">
        <v>7567.9040500000001</v>
      </c>
      <c r="PR127">
        <v>7314.2078949999996</v>
      </c>
      <c r="PS127">
        <v>7407.0002000000004</v>
      </c>
      <c r="PT127">
        <v>7582.8424000000005</v>
      </c>
      <c r="PU127">
        <v>7423.9434000000001</v>
      </c>
      <c r="PV127">
        <v>7801.8587500000003</v>
      </c>
      <c r="PW127">
        <v>7610.0790999999999</v>
      </c>
      <c r="PX127">
        <v>7545.3409000000001</v>
      </c>
      <c r="PY127">
        <v>7355.4291499999999</v>
      </c>
      <c r="PZ127">
        <v>7507.0063499999997</v>
      </c>
      <c r="QA127">
        <v>7564.1415999999999</v>
      </c>
      <c r="QB127">
        <v>7259.0273999999999</v>
      </c>
      <c r="QC127">
        <v>7751.4854999999998</v>
      </c>
      <c r="QD127">
        <v>7530.5802999999996</v>
      </c>
      <c r="QE127">
        <v>7423.0520500000002</v>
      </c>
      <c r="QF127">
        <v>7280.1513999999997</v>
      </c>
      <c r="QG127">
        <v>7260.0515999999998</v>
      </c>
      <c r="QH127">
        <v>7474.9296000000004</v>
      </c>
      <c r="QI127">
        <v>7569.5052999999998</v>
      </c>
      <c r="QJ127">
        <v>7098.4086500000003</v>
      </c>
      <c r="QK127">
        <v>7269.234195</v>
      </c>
      <c r="QL127">
        <v>7634.8244000000004</v>
      </c>
      <c r="QM127">
        <v>7452.0572499999998</v>
      </c>
      <c r="QN127">
        <v>7281.2494999999999</v>
      </c>
      <c r="QO127">
        <v>7449.3221999999996</v>
      </c>
      <c r="QP127">
        <v>7394.2096000000001</v>
      </c>
      <c r="QQ127">
        <v>7300.5462500000003</v>
      </c>
      <c r="QR127">
        <v>7555.3373000000001</v>
      </c>
      <c r="QS127">
        <v>7243.1970000000001</v>
      </c>
      <c r="QT127">
        <v>7324.06185</v>
      </c>
      <c r="QU127">
        <v>7281.5411000000004</v>
      </c>
      <c r="QV127">
        <v>7418.3185000000003</v>
      </c>
      <c r="QW127">
        <v>7401.0976499999997</v>
      </c>
      <c r="QX127">
        <v>7226.2240000000002</v>
      </c>
      <c r="QY127">
        <v>7248.7383</v>
      </c>
      <c r="QZ127">
        <v>7536.4282000000003</v>
      </c>
      <c r="RA127">
        <v>7498.8737499999997</v>
      </c>
      <c r="RB127">
        <v>7426.2091499999997</v>
      </c>
      <c r="RC127">
        <v>7422.6408000000001</v>
      </c>
      <c r="RD127">
        <v>7374.7057999999997</v>
      </c>
      <c r="RE127">
        <v>7286.8653000000004</v>
      </c>
      <c r="RF127">
        <v>7543.9079000000002</v>
      </c>
      <c r="RG127">
        <v>7620.3199549999999</v>
      </c>
      <c r="RH127">
        <v>7760.5793000000003</v>
      </c>
      <c r="RI127">
        <v>7645.8127999999997</v>
      </c>
      <c r="RJ127">
        <v>7552.3404</v>
      </c>
      <c r="RK127">
        <v>7416.9372999999996</v>
      </c>
      <c r="RL127">
        <v>7302.1813000000002</v>
      </c>
      <c r="RM127">
        <v>7414.2828</v>
      </c>
      <c r="RN127">
        <v>7556.4682000000003</v>
      </c>
      <c r="RO127">
        <v>7702.8792000000003</v>
      </c>
      <c r="RP127">
        <v>7559.9426999999996</v>
      </c>
      <c r="RQ127">
        <v>7490.8067499999997</v>
      </c>
      <c r="RR127">
        <v>7304.3903499999997</v>
      </c>
      <c r="RS127">
        <v>7492.0133999999998</v>
      </c>
      <c r="RT127">
        <v>7554.9220500000001</v>
      </c>
      <c r="RU127">
        <v>7311.4191000000001</v>
      </c>
      <c r="RV127">
        <v>7301.3497500000003</v>
      </c>
      <c r="RW127">
        <v>7493.6793500000003</v>
      </c>
      <c r="RX127">
        <v>7479.8113000000003</v>
      </c>
      <c r="RY127">
        <v>7375.14455</v>
      </c>
      <c r="RZ127">
        <v>7103.12165</v>
      </c>
      <c r="SA127">
        <v>7618.3144000000002</v>
      </c>
      <c r="SB127">
        <v>7545.6877000000004</v>
      </c>
      <c r="SC127">
        <v>7589.8810000000003</v>
      </c>
      <c r="SD127">
        <v>7421.55375</v>
      </c>
      <c r="SE127">
        <v>7196.3228499999996</v>
      </c>
      <c r="SF127">
        <v>7458.2191999999995</v>
      </c>
      <c r="SG127">
        <v>7283.6463999999996</v>
      </c>
    </row>
    <row r="128" spans="1:501" x14ac:dyDescent="0.3">
      <c r="A128">
        <v>126</v>
      </c>
      <c r="B128">
        <v>7408.8984950000004</v>
      </c>
      <c r="C128">
        <v>7394.098</v>
      </c>
      <c r="D128">
        <v>7332.6591500000004</v>
      </c>
      <c r="E128">
        <v>7297.2777500000002</v>
      </c>
      <c r="F128">
        <v>7231.8263999999999</v>
      </c>
      <c r="G128">
        <v>7435.9777999999997</v>
      </c>
      <c r="H128">
        <v>7498.7607399999997</v>
      </c>
      <c r="I128">
        <v>7607.55465</v>
      </c>
      <c r="J128">
        <v>7870.9795000000004</v>
      </c>
      <c r="K128">
        <v>7350.2544349999998</v>
      </c>
      <c r="L128">
        <v>7508.7506999999996</v>
      </c>
      <c r="M128">
        <v>7699.1426000000001</v>
      </c>
      <c r="N128">
        <v>7676.9627</v>
      </c>
      <c r="O128">
        <v>7488.6638499999999</v>
      </c>
      <c r="P128">
        <v>7953.3240999999998</v>
      </c>
      <c r="Q128">
        <v>7636.1403</v>
      </c>
      <c r="R128">
        <v>7543.1924499999996</v>
      </c>
      <c r="S128">
        <v>7696.3235000000004</v>
      </c>
      <c r="T128">
        <v>7480.9908500000001</v>
      </c>
      <c r="U128">
        <v>7763.1389499999996</v>
      </c>
      <c r="V128">
        <v>8001.8217500000001</v>
      </c>
      <c r="W128">
        <v>7235.6454899999999</v>
      </c>
      <c r="X128">
        <v>7170.6038500000004</v>
      </c>
      <c r="Y128">
        <v>7316.3343999999997</v>
      </c>
      <c r="Z128">
        <v>7264.9468500000003</v>
      </c>
      <c r="AA128">
        <v>7481.2781000000004</v>
      </c>
      <c r="AB128">
        <v>7392.9846399999997</v>
      </c>
      <c r="AC128">
        <v>7342.2282100000002</v>
      </c>
      <c r="AD128">
        <v>7768.7130999999999</v>
      </c>
      <c r="AE128">
        <v>7433.0016500000002</v>
      </c>
      <c r="AF128">
        <v>7834.2130500000003</v>
      </c>
      <c r="AG128">
        <v>7756.1044499999998</v>
      </c>
      <c r="AH128">
        <v>7935.2545499999997</v>
      </c>
      <c r="AI128">
        <v>7327.1047500000004</v>
      </c>
      <c r="AJ128">
        <v>7662.9729399999997</v>
      </c>
      <c r="AK128">
        <v>7660.3823000000002</v>
      </c>
      <c r="AL128">
        <v>7517.4885299999996</v>
      </c>
      <c r="AM128">
        <v>7522.8970499999996</v>
      </c>
      <c r="AN128">
        <v>7277.9277000000002</v>
      </c>
      <c r="AO128">
        <v>7243.54655</v>
      </c>
      <c r="AP128">
        <v>7338.0454</v>
      </c>
      <c r="AQ128">
        <v>7408.9587000000001</v>
      </c>
      <c r="AR128">
        <v>7585.7440999999999</v>
      </c>
      <c r="AS128">
        <v>7597.8423499999999</v>
      </c>
      <c r="AT128">
        <v>7247.7367505000002</v>
      </c>
      <c r="AU128">
        <v>7321.4324999999999</v>
      </c>
      <c r="AV128">
        <v>7376.5706499999997</v>
      </c>
      <c r="AW128">
        <v>7179.0188500000004</v>
      </c>
      <c r="AX128">
        <v>7588.2018500000004</v>
      </c>
      <c r="AY128">
        <v>7717.9757499999996</v>
      </c>
      <c r="AZ128">
        <v>7405.0994499999997</v>
      </c>
      <c r="BA128">
        <v>7495.1930499999999</v>
      </c>
      <c r="BB128">
        <v>7461.6882999999998</v>
      </c>
      <c r="BC128">
        <v>7709.3277500000004</v>
      </c>
      <c r="BD128">
        <v>7737.6793900000002</v>
      </c>
      <c r="BE128">
        <v>7668.4944500000001</v>
      </c>
      <c r="BF128">
        <v>7563.3919999999998</v>
      </c>
      <c r="BG128">
        <v>7604.1809499999999</v>
      </c>
      <c r="BH128">
        <v>7561.509</v>
      </c>
      <c r="BI128">
        <v>7522.5834000000004</v>
      </c>
      <c r="BJ128">
        <v>7735.8281999999999</v>
      </c>
      <c r="BK128">
        <v>7365.1673499999997</v>
      </c>
      <c r="BL128">
        <v>7396.4957999999997</v>
      </c>
      <c r="BM128">
        <v>7288.3869999999997</v>
      </c>
      <c r="BN128">
        <v>7572.7562900000003</v>
      </c>
      <c r="BO128">
        <v>7520.3540999999996</v>
      </c>
      <c r="BP128">
        <v>7405.6848499999996</v>
      </c>
      <c r="BQ128">
        <v>7572.9348</v>
      </c>
      <c r="BR128">
        <v>7435.1855999999998</v>
      </c>
      <c r="BS128">
        <v>7561.7839999999997</v>
      </c>
      <c r="BT128">
        <v>7599.3331500000004</v>
      </c>
      <c r="BU128">
        <v>7824.7029499999999</v>
      </c>
      <c r="BV128">
        <v>7846.89545</v>
      </c>
      <c r="BW128">
        <v>7418.8890000000001</v>
      </c>
      <c r="BX128">
        <v>7588.4483</v>
      </c>
      <c r="BY128">
        <v>7735.2798000000003</v>
      </c>
      <c r="BZ128">
        <v>7515.6319000000003</v>
      </c>
      <c r="CA128">
        <v>7456.8238000000001</v>
      </c>
      <c r="CB128">
        <v>7697.7542999999996</v>
      </c>
      <c r="CC128">
        <v>7656.2442000000001</v>
      </c>
      <c r="CD128">
        <v>7648.8758349999998</v>
      </c>
      <c r="CE128">
        <v>7563.1585649999997</v>
      </c>
      <c r="CF128">
        <v>7347.4066999999995</v>
      </c>
      <c r="CG128">
        <v>7585.2727999999997</v>
      </c>
      <c r="CH128">
        <v>7567.9375</v>
      </c>
      <c r="CI128">
        <v>7703.4077299999999</v>
      </c>
      <c r="CJ128">
        <v>7918.9458000000004</v>
      </c>
      <c r="CK128">
        <v>7922.9547000000002</v>
      </c>
      <c r="CL128">
        <v>8021.7605999999996</v>
      </c>
      <c r="CM128">
        <v>7656.8895000000002</v>
      </c>
      <c r="CN128">
        <v>8049.8827000000001</v>
      </c>
      <c r="CO128">
        <v>7891.7453500000001</v>
      </c>
      <c r="CP128">
        <v>7825.0070999999998</v>
      </c>
      <c r="CQ128">
        <v>7704.0812500000002</v>
      </c>
      <c r="CR128">
        <v>7500.0655500000003</v>
      </c>
      <c r="CS128">
        <v>7501.4787500000002</v>
      </c>
      <c r="CT128">
        <v>7823.5789000000004</v>
      </c>
      <c r="CU128">
        <v>7336.7639499999996</v>
      </c>
      <c r="CV128">
        <v>7369.1112999999996</v>
      </c>
      <c r="CW128">
        <v>7507.5893999999998</v>
      </c>
      <c r="CX128">
        <v>7477.1857</v>
      </c>
      <c r="CY128">
        <v>7389.9429499999997</v>
      </c>
      <c r="CZ128">
        <v>7575.4621999999999</v>
      </c>
      <c r="DA128">
        <v>7505.5136000000002</v>
      </c>
      <c r="DB128">
        <v>7544.4351500000002</v>
      </c>
      <c r="DC128">
        <v>7396.0567350000001</v>
      </c>
      <c r="DD128">
        <v>7693.4772849999999</v>
      </c>
      <c r="DE128">
        <v>7391.1514999999999</v>
      </c>
      <c r="DF128">
        <v>7589.5511999999999</v>
      </c>
      <c r="DG128">
        <v>7504.5404500000004</v>
      </c>
      <c r="DH128">
        <v>7390.2919000000002</v>
      </c>
      <c r="DI128">
        <v>7493.8773000000001</v>
      </c>
      <c r="DJ128">
        <v>7332.7217000000001</v>
      </c>
      <c r="DK128">
        <v>7298.0569500000001</v>
      </c>
      <c r="DL128">
        <v>7511.3117000000002</v>
      </c>
      <c r="DM128">
        <v>7434.5529999999999</v>
      </c>
      <c r="DN128">
        <v>7392.7004500000003</v>
      </c>
      <c r="DO128">
        <v>7176.7005499999996</v>
      </c>
      <c r="DP128">
        <v>7654.5514999999996</v>
      </c>
      <c r="DQ128">
        <v>7519.5350500000004</v>
      </c>
      <c r="DR128">
        <v>7441.2582000000002</v>
      </c>
      <c r="DS128">
        <v>7915.8212999999996</v>
      </c>
      <c r="DT128">
        <v>7782.1088499999996</v>
      </c>
      <c r="DU128">
        <v>7835.9403700000003</v>
      </c>
      <c r="DV128">
        <v>7693.3563999999997</v>
      </c>
      <c r="DW128">
        <v>7486.3281900000002</v>
      </c>
      <c r="DX128">
        <v>7805.5648000000001</v>
      </c>
      <c r="DY128">
        <v>7659.201</v>
      </c>
      <c r="DZ128">
        <v>7796.7821000000004</v>
      </c>
      <c r="EA128">
        <v>7513.9763499999999</v>
      </c>
      <c r="EB128">
        <v>7915.9844499999999</v>
      </c>
      <c r="EC128">
        <v>7441.9278000000004</v>
      </c>
      <c r="ED128">
        <v>7829.4926500000001</v>
      </c>
      <c r="EE128">
        <v>7340.5394500000002</v>
      </c>
      <c r="EF128">
        <v>7083.9193500000001</v>
      </c>
      <c r="EG128">
        <v>7422.7381880000003</v>
      </c>
      <c r="EH128">
        <v>7598.6284500000002</v>
      </c>
      <c r="EI128">
        <v>7504.1406800000004</v>
      </c>
      <c r="EJ128">
        <v>7430.2198049999997</v>
      </c>
      <c r="EK128">
        <v>7421.1295499999997</v>
      </c>
      <c r="EL128">
        <v>7397.8105999999998</v>
      </c>
      <c r="EM128">
        <v>7787.4733500000002</v>
      </c>
      <c r="EN128">
        <v>7442.2533999999996</v>
      </c>
      <c r="EO128">
        <v>8046.3863499999998</v>
      </c>
      <c r="EP128">
        <v>7894.5859499999997</v>
      </c>
      <c r="EQ128">
        <v>7639.1424500000003</v>
      </c>
      <c r="ER128">
        <v>7793.993845</v>
      </c>
      <c r="ES128">
        <v>7614.6457499999997</v>
      </c>
      <c r="ET128">
        <v>7474.8639999999996</v>
      </c>
      <c r="EU128">
        <v>7411.9393</v>
      </c>
      <c r="EV128">
        <v>7470.0397000000003</v>
      </c>
      <c r="EW128">
        <v>7534.4676499999996</v>
      </c>
      <c r="EX128">
        <v>7494.0602449999997</v>
      </c>
      <c r="EY128">
        <v>7439.7392499999996</v>
      </c>
      <c r="EZ128">
        <v>7557.3466500000004</v>
      </c>
      <c r="FA128">
        <v>7466.9584999999997</v>
      </c>
      <c r="FB128">
        <v>7307.2301500000003</v>
      </c>
      <c r="FC128">
        <v>7546.3151500000004</v>
      </c>
      <c r="FD128">
        <v>7333.7241999999997</v>
      </c>
      <c r="FE128">
        <v>7461.7338499999996</v>
      </c>
      <c r="FF128">
        <v>7383.0267100000001</v>
      </c>
      <c r="FG128">
        <v>7523.2731000000003</v>
      </c>
      <c r="FH128">
        <v>7274.75335</v>
      </c>
      <c r="FI128">
        <v>7352.7575500000003</v>
      </c>
      <c r="FJ128">
        <v>7303.5604499999999</v>
      </c>
      <c r="FK128">
        <v>7522.5200999999997</v>
      </c>
      <c r="FL128">
        <v>7431.8282499999996</v>
      </c>
      <c r="FM128">
        <v>7517.0150999999996</v>
      </c>
      <c r="FN128">
        <v>7542.8220499999998</v>
      </c>
      <c r="FO128">
        <v>7565.598</v>
      </c>
      <c r="FP128">
        <v>7400.74755</v>
      </c>
      <c r="FQ128">
        <v>7834.4497000000001</v>
      </c>
      <c r="FR128">
        <v>7357.9865099999997</v>
      </c>
      <c r="FS128">
        <v>7343.5091000000002</v>
      </c>
      <c r="FT128">
        <v>7465.4297500000002</v>
      </c>
      <c r="FU128">
        <v>7318.5971499999996</v>
      </c>
      <c r="FV128">
        <v>7254.3782000000001</v>
      </c>
      <c r="FW128">
        <v>7222.9282000000003</v>
      </c>
      <c r="FX128">
        <v>7243.3162499999999</v>
      </c>
      <c r="FY128">
        <v>7602.4488499999998</v>
      </c>
      <c r="FZ128">
        <v>7314.24305</v>
      </c>
      <c r="GA128">
        <v>7469.3215</v>
      </c>
      <c r="GB128">
        <v>7133.8774999999996</v>
      </c>
      <c r="GC128">
        <v>7351.33446</v>
      </c>
      <c r="GD128">
        <v>7496.7476500000002</v>
      </c>
      <c r="GE128">
        <v>7471.2858500000002</v>
      </c>
      <c r="GF128">
        <v>7944.81005</v>
      </c>
      <c r="GG128">
        <v>7093.7197999999999</v>
      </c>
      <c r="GH128">
        <v>7686.0825999999997</v>
      </c>
      <c r="GI128">
        <v>7291.30105</v>
      </c>
      <c r="GJ128">
        <v>7607.9094999999998</v>
      </c>
      <c r="GK128">
        <v>7244.6691000000001</v>
      </c>
      <c r="GL128">
        <v>7530.0442000000003</v>
      </c>
      <c r="GM128">
        <v>7409.2052999999996</v>
      </c>
      <c r="GN128">
        <v>7462.8788999999997</v>
      </c>
      <c r="GO128">
        <v>7693.1061</v>
      </c>
      <c r="GP128">
        <v>7925.7018500000004</v>
      </c>
      <c r="GQ128">
        <v>7579.2530999999999</v>
      </c>
      <c r="GR128">
        <v>7596.1055500000002</v>
      </c>
      <c r="GS128">
        <v>7208.25792</v>
      </c>
      <c r="GT128">
        <v>7412.8001000000004</v>
      </c>
      <c r="GU128">
        <v>7493.2999499999996</v>
      </c>
      <c r="GV128">
        <v>7595.47505</v>
      </c>
      <c r="GW128">
        <v>7337.3150500000002</v>
      </c>
      <c r="GX128">
        <v>7579.7252500000004</v>
      </c>
      <c r="GY128">
        <v>7379.4062000000004</v>
      </c>
      <c r="GZ128">
        <v>7544.0038999999997</v>
      </c>
      <c r="HA128">
        <v>7201.5944499999996</v>
      </c>
      <c r="HB128">
        <v>7433.3225499999999</v>
      </c>
      <c r="HC128">
        <v>7705.4062000000004</v>
      </c>
      <c r="HD128">
        <v>7835.2772999999997</v>
      </c>
      <c r="HE128">
        <v>7758.66</v>
      </c>
      <c r="HF128">
        <v>7905.2317499999999</v>
      </c>
      <c r="HG128">
        <v>7467.58943</v>
      </c>
      <c r="HH128">
        <v>7439.30285</v>
      </c>
      <c r="HI128">
        <v>7497.0609999999997</v>
      </c>
      <c r="HJ128">
        <v>7682.3720499999999</v>
      </c>
      <c r="HK128">
        <v>7687.7786400000005</v>
      </c>
      <c r="HL128">
        <v>7753.3406999999997</v>
      </c>
      <c r="HM128">
        <v>7474.27495</v>
      </c>
      <c r="HN128">
        <v>7451.4663499999997</v>
      </c>
      <c r="HO128">
        <v>7620.3717999999999</v>
      </c>
      <c r="HP128">
        <v>7503.8527000000004</v>
      </c>
      <c r="HQ128">
        <v>7699.2418500000003</v>
      </c>
      <c r="HR128">
        <v>7828.2210500000001</v>
      </c>
      <c r="HS128">
        <v>7831.8664500000004</v>
      </c>
      <c r="HT128">
        <v>7732.9886999999999</v>
      </c>
      <c r="HU128">
        <v>7815.3604500000001</v>
      </c>
      <c r="HV128">
        <v>7710.1692499999999</v>
      </c>
      <c r="HW128">
        <v>7673.7483499999998</v>
      </c>
      <c r="HX128">
        <v>7814.8895499999999</v>
      </c>
      <c r="HY128">
        <v>7559.5928000000004</v>
      </c>
      <c r="HZ128">
        <v>7711.8388999999997</v>
      </c>
      <c r="IA128">
        <v>7570.0268400000004</v>
      </c>
      <c r="IB128">
        <v>7586.02225</v>
      </c>
      <c r="IC128">
        <v>7671.2983999999997</v>
      </c>
      <c r="ID128">
        <v>7888.2033499999998</v>
      </c>
      <c r="IE128">
        <v>7681.18325</v>
      </c>
      <c r="IF128">
        <v>7840.2685000000001</v>
      </c>
      <c r="IG128">
        <v>7610.6404149999998</v>
      </c>
      <c r="IH128">
        <v>7807.4148999999998</v>
      </c>
      <c r="II128">
        <v>7875.7927499999996</v>
      </c>
      <c r="IJ128">
        <v>7647.0103499999996</v>
      </c>
      <c r="IK128">
        <v>7456.6126999999997</v>
      </c>
      <c r="IL128">
        <v>7365.8224499999997</v>
      </c>
      <c r="IM128">
        <v>7362.1765999999998</v>
      </c>
      <c r="IN128">
        <v>7440.2090500000004</v>
      </c>
      <c r="IO128">
        <v>7462.893</v>
      </c>
      <c r="IP128">
        <v>7537.9574000000002</v>
      </c>
      <c r="IQ128">
        <v>7652.4643299999998</v>
      </c>
      <c r="IR128">
        <v>7535.5928199999998</v>
      </c>
      <c r="IS128">
        <v>7174.0977499999999</v>
      </c>
      <c r="IT128">
        <v>7277.7116999999998</v>
      </c>
      <c r="IU128">
        <v>7672.2770899999996</v>
      </c>
      <c r="IV128">
        <v>7695.8726500000002</v>
      </c>
      <c r="IW128">
        <v>7508.9452000000001</v>
      </c>
      <c r="IX128">
        <v>7665.8712500000001</v>
      </c>
      <c r="IY128">
        <v>7524.8388000000004</v>
      </c>
      <c r="IZ128">
        <v>7409.6247499999999</v>
      </c>
      <c r="JA128">
        <v>7377.5376500000002</v>
      </c>
      <c r="JB128">
        <v>7620.7340999999997</v>
      </c>
      <c r="JC128">
        <v>7423.3689000000004</v>
      </c>
      <c r="JD128">
        <v>7469.8523999999998</v>
      </c>
      <c r="JE128">
        <v>7481.7094500000003</v>
      </c>
      <c r="JF128">
        <v>7646.4512500000001</v>
      </c>
      <c r="JG128">
        <v>7478.9458999999997</v>
      </c>
      <c r="JH128">
        <v>7302.6747999999998</v>
      </c>
      <c r="JI128">
        <v>7589.4897000000001</v>
      </c>
      <c r="JJ128">
        <v>7468.8377499999997</v>
      </c>
      <c r="JK128">
        <v>7604.2655999999997</v>
      </c>
      <c r="JL128">
        <v>7371.518</v>
      </c>
      <c r="JM128">
        <v>7552.2547000000004</v>
      </c>
      <c r="JN128">
        <v>7396.8055000000004</v>
      </c>
      <c r="JO128">
        <v>7359.09285</v>
      </c>
      <c r="JP128">
        <v>7531.5922499999997</v>
      </c>
      <c r="JQ128">
        <v>7188.0896400000001</v>
      </c>
      <c r="JR128">
        <v>7425.9069</v>
      </c>
      <c r="JS128">
        <v>7473.6242000000002</v>
      </c>
      <c r="JT128">
        <v>7517.8931499999999</v>
      </c>
      <c r="JU128">
        <v>7510.2896499999997</v>
      </c>
      <c r="JV128">
        <v>7498.7175500000003</v>
      </c>
      <c r="JW128">
        <v>7403.3989499999998</v>
      </c>
      <c r="JX128">
        <v>7528.6803499999996</v>
      </c>
      <c r="JY128">
        <v>7670.3868000000002</v>
      </c>
      <c r="JZ128">
        <v>7430.2005499999996</v>
      </c>
      <c r="KA128">
        <v>7635.2605999999996</v>
      </c>
      <c r="KB128">
        <v>7560.80555</v>
      </c>
      <c r="KC128">
        <v>7539.7810499999996</v>
      </c>
      <c r="KD128">
        <v>7732.4030000000002</v>
      </c>
      <c r="KE128">
        <v>7446.8985000000002</v>
      </c>
      <c r="KF128">
        <v>7481.7089500000002</v>
      </c>
      <c r="KG128">
        <v>7563.2138000000004</v>
      </c>
      <c r="KH128">
        <v>7416.3829999999998</v>
      </c>
      <c r="KI128">
        <v>7371.0206399999997</v>
      </c>
      <c r="KJ128">
        <v>7545.9354999999996</v>
      </c>
      <c r="KK128">
        <v>7542.3549999999996</v>
      </c>
      <c r="KL128">
        <v>7612.4387999999999</v>
      </c>
      <c r="KM128">
        <v>7605.3661400000001</v>
      </c>
      <c r="KN128">
        <v>7559.4565499999999</v>
      </c>
      <c r="KO128">
        <v>7293.7927</v>
      </c>
      <c r="KP128">
        <v>7410.0065000000004</v>
      </c>
      <c r="KQ128">
        <v>7600.1013000000003</v>
      </c>
      <c r="KR128">
        <v>7473.3711999999996</v>
      </c>
      <c r="KS128">
        <v>7674.7280000000001</v>
      </c>
      <c r="KT128">
        <v>7486.4309999999996</v>
      </c>
      <c r="KU128">
        <v>7331.1728000000003</v>
      </c>
      <c r="KV128">
        <v>7682.4083099999998</v>
      </c>
      <c r="KW128">
        <v>7323.7272999999996</v>
      </c>
      <c r="KX128">
        <v>7426.6062599999996</v>
      </c>
      <c r="KY128">
        <v>7551.9624999999996</v>
      </c>
      <c r="KZ128">
        <v>7320.1864999999998</v>
      </c>
      <c r="LA128">
        <v>7405.5506500000001</v>
      </c>
      <c r="LB128">
        <v>7757.9745499999999</v>
      </c>
      <c r="LC128">
        <v>7644.1695900000004</v>
      </c>
      <c r="LD128">
        <v>7636.8203100000001</v>
      </c>
      <c r="LE128">
        <v>7608.7299000000003</v>
      </c>
      <c r="LF128">
        <v>7511.2328500000003</v>
      </c>
      <c r="LG128">
        <v>7415.6352999999999</v>
      </c>
      <c r="LH128">
        <v>7481.7442449999999</v>
      </c>
      <c r="LI128">
        <v>7563.5184499999996</v>
      </c>
      <c r="LJ128">
        <v>7633.5563499999998</v>
      </c>
      <c r="LK128">
        <v>7534.5866699999997</v>
      </c>
      <c r="LL128">
        <v>7654.9662500000004</v>
      </c>
      <c r="LM128">
        <v>7392.2325499999997</v>
      </c>
      <c r="LN128">
        <v>7321.9495500000003</v>
      </c>
      <c r="LO128">
        <v>7520.2581</v>
      </c>
      <c r="LP128">
        <v>7627.9072999999999</v>
      </c>
      <c r="LQ128">
        <v>7499.5752000000002</v>
      </c>
      <c r="LR128">
        <v>7693.3290500000003</v>
      </c>
      <c r="LS128">
        <v>7510.3758500000004</v>
      </c>
      <c r="LT128">
        <v>7413.6876000000002</v>
      </c>
      <c r="LU128">
        <v>8025.3547500000004</v>
      </c>
      <c r="LV128">
        <v>7787.0833499999999</v>
      </c>
      <c r="LW128">
        <v>7958.6942499999996</v>
      </c>
      <c r="LX128">
        <v>7815.6162000000004</v>
      </c>
      <c r="LY128">
        <v>7659.8305</v>
      </c>
      <c r="LZ128">
        <v>7680.4795999999997</v>
      </c>
      <c r="MA128">
        <v>7641.5085499999996</v>
      </c>
      <c r="MB128">
        <v>8186.8026499999996</v>
      </c>
      <c r="MC128">
        <v>7640.2979999999998</v>
      </c>
      <c r="MD128">
        <v>7491.2331000000004</v>
      </c>
      <c r="ME128">
        <v>7775.4333999999999</v>
      </c>
      <c r="MF128">
        <v>7632.6911499999997</v>
      </c>
      <c r="MG128">
        <v>7721.9201000000003</v>
      </c>
      <c r="MH128">
        <v>7711.0088999999998</v>
      </c>
      <c r="MI128">
        <v>7653.9210499999999</v>
      </c>
      <c r="MJ128">
        <v>7577.0959949999997</v>
      </c>
      <c r="MK128">
        <v>7341.2786500000002</v>
      </c>
      <c r="ML128">
        <v>7269.2635</v>
      </c>
      <c r="MM128">
        <v>7390.9660000000003</v>
      </c>
      <c r="MN128">
        <v>7324.8465800000004</v>
      </c>
      <c r="MO128">
        <v>7250.4829499999996</v>
      </c>
      <c r="MP128">
        <v>7726.5006000000003</v>
      </c>
      <c r="MQ128">
        <v>7543.5621499999997</v>
      </c>
      <c r="MR128">
        <v>7706.6596</v>
      </c>
      <c r="MS128">
        <v>7584.2316000000001</v>
      </c>
      <c r="MT128">
        <v>7565.9735499999997</v>
      </c>
      <c r="MU128">
        <v>7327.1712980000002</v>
      </c>
      <c r="MV128">
        <v>7619.3253500000001</v>
      </c>
      <c r="MW128">
        <v>7363.9844000000003</v>
      </c>
      <c r="MX128">
        <v>7178.5365499999998</v>
      </c>
      <c r="MY128">
        <v>7561.6355999999996</v>
      </c>
      <c r="MZ128">
        <v>7567.0158899999997</v>
      </c>
      <c r="NA128">
        <v>7350.5428300000003</v>
      </c>
      <c r="NB128">
        <v>7740.4236499999997</v>
      </c>
      <c r="NC128">
        <v>7604.1664499999997</v>
      </c>
      <c r="ND128">
        <v>7455.76512</v>
      </c>
      <c r="NE128">
        <v>7309.2120000000004</v>
      </c>
      <c r="NF128">
        <v>7766.9626500000004</v>
      </c>
      <c r="NG128">
        <v>7252.0726299999997</v>
      </c>
      <c r="NH128">
        <v>7678.4935500000001</v>
      </c>
      <c r="NI128">
        <v>7413.6863000000003</v>
      </c>
      <c r="NJ128">
        <v>7526.8512499999997</v>
      </c>
      <c r="NK128">
        <v>7710.8882999999996</v>
      </c>
      <c r="NL128">
        <v>7554.6810999999998</v>
      </c>
      <c r="NM128">
        <v>7360.2638999999999</v>
      </c>
      <c r="NN128">
        <v>7465.7461999999996</v>
      </c>
      <c r="NO128">
        <v>7404.33565</v>
      </c>
      <c r="NP128">
        <v>7508.2352000000001</v>
      </c>
      <c r="NQ128">
        <v>7362.0501000000004</v>
      </c>
      <c r="NR128">
        <v>7453.116</v>
      </c>
      <c r="NS128">
        <v>7723.0624500000004</v>
      </c>
      <c r="NT128">
        <v>7353.1084000000001</v>
      </c>
      <c r="NU128">
        <v>7456.6826000000001</v>
      </c>
      <c r="NV128">
        <v>7679.9136500000004</v>
      </c>
      <c r="NW128">
        <v>7772.6018999999997</v>
      </c>
      <c r="NX128">
        <v>7587.2236499999999</v>
      </c>
      <c r="NY128">
        <v>7598.6665999999996</v>
      </c>
      <c r="NZ128">
        <v>7562.4081999999999</v>
      </c>
      <c r="OA128">
        <v>7638.1570000000002</v>
      </c>
      <c r="OB128">
        <v>7512.4630999999999</v>
      </c>
      <c r="OC128">
        <v>7436.6713499999996</v>
      </c>
      <c r="OD128">
        <v>7272.1975000000002</v>
      </c>
      <c r="OE128">
        <v>7442.8576000000003</v>
      </c>
      <c r="OF128">
        <v>7377.3522499999999</v>
      </c>
      <c r="OG128">
        <v>7340.8017499999996</v>
      </c>
      <c r="OH128">
        <v>7489.6584499999999</v>
      </c>
      <c r="OI128">
        <v>7495.6320999999998</v>
      </c>
      <c r="OJ128">
        <v>7568.1566000000003</v>
      </c>
      <c r="OK128">
        <v>7696.5463499999996</v>
      </c>
      <c r="OL128">
        <v>7415.1929499999997</v>
      </c>
      <c r="OM128">
        <v>7425.1209500000004</v>
      </c>
      <c r="ON128">
        <v>7477.5972000000002</v>
      </c>
      <c r="OO128">
        <v>7234.1439</v>
      </c>
      <c r="OP128">
        <v>7544.4198500000002</v>
      </c>
      <c r="OQ128">
        <v>7273.1279500000001</v>
      </c>
      <c r="OR128">
        <v>7606.9482550000002</v>
      </c>
      <c r="OS128">
        <v>7851.8945999999996</v>
      </c>
      <c r="OT128">
        <v>7658.9385499999999</v>
      </c>
      <c r="OU128">
        <v>7674.3478500000001</v>
      </c>
      <c r="OV128">
        <v>7471.7115000000003</v>
      </c>
      <c r="OW128">
        <v>7297.7333500000004</v>
      </c>
      <c r="OX128">
        <v>7507.9703499999996</v>
      </c>
      <c r="OY128">
        <v>7540.8172500000001</v>
      </c>
      <c r="OZ128">
        <v>7387.2211500000003</v>
      </c>
      <c r="PA128">
        <v>7685.2414500000004</v>
      </c>
      <c r="PB128">
        <v>7054.3392000000003</v>
      </c>
      <c r="PC128">
        <v>7474.2978999999996</v>
      </c>
      <c r="PD128">
        <v>7453.5014000000001</v>
      </c>
      <c r="PE128">
        <v>7470.2098500000002</v>
      </c>
      <c r="PF128">
        <v>7698.5637500000003</v>
      </c>
      <c r="PG128">
        <v>7706.4281000000001</v>
      </c>
      <c r="PH128">
        <v>7718.6990900000001</v>
      </c>
      <c r="PI128">
        <v>7549.1030499999997</v>
      </c>
      <c r="PJ128">
        <v>7503.2000500000004</v>
      </c>
      <c r="PK128">
        <v>7612.0091499999999</v>
      </c>
      <c r="PL128">
        <v>7217.5368500000004</v>
      </c>
      <c r="PM128">
        <v>7383.8471</v>
      </c>
      <c r="PN128">
        <v>7514.9791400000004</v>
      </c>
      <c r="PO128">
        <v>7434.7361000000001</v>
      </c>
      <c r="PP128">
        <v>7344.6307500000003</v>
      </c>
      <c r="PQ128">
        <v>7655.2261500000004</v>
      </c>
      <c r="PR128">
        <v>7458.120895</v>
      </c>
      <c r="PS128">
        <v>7595.2871999999998</v>
      </c>
      <c r="PT128">
        <v>7750.5144</v>
      </c>
      <c r="PU128">
        <v>7564.5424000000003</v>
      </c>
      <c r="PV128">
        <v>7850.7348499999998</v>
      </c>
      <c r="PW128">
        <v>7654.9718000000003</v>
      </c>
      <c r="PX128">
        <v>7566.8212999999996</v>
      </c>
      <c r="PY128">
        <v>7426.5053500000004</v>
      </c>
      <c r="PZ128">
        <v>7526.6429500000004</v>
      </c>
      <c r="QA128">
        <v>7619.8296</v>
      </c>
      <c r="QB128">
        <v>7312.3827000000001</v>
      </c>
      <c r="QC128">
        <v>7798.7177000000001</v>
      </c>
      <c r="QD128">
        <v>7600.2282999999998</v>
      </c>
      <c r="QE128">
        <v>7512.0893500000002</v>
      </c>
      <c r="QF128">
        <v>7351.9495999999999</v>
      </c>
      <c r="QG128">
        <v>7354.5123000000003</v>
      </c>
      <c r="QH128">
        <v>7647.8495999999996</v>
      </c>
      <c r="QI128">
        <v>7627.8099000000002</v>
      </c>
      <c r="QJ128">
        <v>7205.4276499999996</v>
      </c>
      <c r="QK128">
        <v>7376.926195</v>
      </c>
      <c r="QL128">
        <v>7702.7374</v>
      </c>
      <c r="QM128">
        <v>7514.3636500000002</v>
      </c>
      <c r="QN128">
        <v>7344.3962000000001</v>
      </c>
      <c r="QO128">
        <v>7478.7160000000003</v>
      </c>
      <c r="QP128">
        <v>7428.4547000000002</v>
      </c>
      <c r="QQ128">
        <v>7332.4436500000002</v>
      </c>
      <c r="QR128">
        <v>7571.9282999999996</v>
      </c>
      <c r="QS128">
        <v>7280.0352000000003</v>
      </c>
      <c r="QT128">
        <v>7356.5513499999997</v>
      </c>
      <c r="QU128">
        <v>7315.5016999999998</v>
      </c>
      <c r="QV128">
        <v>7450.9336999999996</v>
      </c>
      <c r="QW128">
        <v>7458.0644499999999</v>
      </c>
      <c r="QX128">
        <v>7269.2914000000001</v>
      </c>
      <c r="QY128">
        <v>7326.1100999999999</v>
      </c>
      <c r="QZ128">
        <v>7603.3401999999996</v>
      </c>
      <c r="RA128">
        <v>7541.0529500000002</v>
      </c>
      <c r="RB128">
        <v>7517.7112500000003</v>
      </c>
      <c r="RC128">
        <v>7473.2426999999998</v>
      </c>
      <c r="RD128">
        <v>7413.5118000000002</v>
      </c>
      <c r="RE128">
        <v>7359.5790999999999</v>
      </c>
      <c r="RF128">
        <v>7701.2758999999996</v>
      </c>
      <c r="RG128">
        <v>7788.7869549999996</v>
      </c>
      <c r="RH128">
        <v>7848.5478000000003</v>
      </c>
      <c r="RI128">
        <v>7794.2097999999996</v>
      </c>
      <c r="RJ128">
        <v>7675.4114</v>
      </c>
      <c r="RK128">
        <v>7543.9483</v>
      </c>
      <c r="RL128">
        <v>7431.3042999999998</v>
      </c>
      <c r="RM128">
        <v>7511.1707999999999</v>
      </c>
      <c r="RN128">
        <v>7572.4308000000001</v>
      </c>
      <c r="RO128">
        <v>7718.8418000000001</v>
      </c>
      <c r="RP128">
        <v>7595.9578000000001</v>
      </c>
      <c r="RQ128">
        <v>7540.3768499999996</v>
      </c>
      <c r="RR128">
        <v>7405.8893500000004</v>
      </c>
      <c r="RS128">
        <v>7561.7588999999998</v>
      </c>
      <c r="RT128">
        <v>7626.4081500000002</v>
      </c>
      <c r="RU128">
        <v>7410.8082999999997</v>
      </c>
      <c r="RV128">
        <v>7383.8492500000002</v>
      </c>
      <c r="RW128">
        <v>7515.6403499999997</v>
      </c>
      <c r="RX128">
        <v>7526.1444000000001</v>
      </c>
      <c r="RY128">
        <v>7421.4776499999998</v>
      </c>
      <c r="RZ128">
        <v>7265.9326499999997</v>
      </c>
      <c r="SA128">
        <v>7772.0443999999998</v>
      </c>
      <c r="SB128">
        <v>7612.2006000000001</v>
      </c>
      <c r="SC128">
        <v>7647.9906000000001</v>
      </c>
      <c r="SD128">
        <v>7543.2897499999999</v>
      </c>
      <c r="SE128">
        <v>7336.4398499999998</v>
      </c>
      <c r="SF128">
        <v>7569.1192000000001</v>
      </c>
      <c r="SG128">
        <v>7441.5033999999996</v>
      </c>
    </row>
    <row r="129" spans="1:501" x14ac:dyDescent="0.3">
      <c r="A129">
        <v>127</v>
      </c>
      <c r="B129">
        <v>7433.7157950000001</v>
      </c>
      <c r="C129">
        <v>7418.9152999999997</v>
      </c>
      <c r="D129">
        <v>7365.3779500000001</v>
      </c>
      <c r="E129">
        <v>7357.2001499999997</v>
      </c>
      <c r="F129">
        <v>7268.2777999999998</v>
      </c>
      <c r="G129">
        <v>7542.4467999999997</v>
      </c>
      <c r="H129">
        <v>7679.8527400000003</v>
      </c>
      <c r="I129">
        <v>7731.5686500000002</v>
      </c>
      <c r="J129">
        <v>8174.0285000000003</v>
      </c>
      <c r="K129">
        <v>7653.3034349999998</v>
      </c>
      <c r="L129">
        <v>7778.9417000000003</v>
      </c>
      <c r="M129">
        <v>7873.3915999999999</v>
      </c>
      <c r="N129">
        <v>7929.5816999999997</v>
      </c>
      <c r="O129">
        <v>7759.9258499999996</v>
      </c>
      <c r="P129">
        <v>8001.1575999999995</v>
      </c>
      <c r="Q129">
        <v>7685.1755999999996</v>
      </c>
      <c r="R129">
        <v>7609.5902500000002</v>
      </c>
      <c r="S129">
        <v>7719.1965</v>
      </c>
      <c r="T129">
        <v>7530.3727500000005</v>
      </c>
      <c r="U129">
        <v>7838.4874499999996</v>
      </c>
      <c r="V129">
        <v>8088.9117500000002</v>
      </c>
      <c r="W129">
        <v>7307.3400899999997</v>
      </c>
      <c r="X129">
        <v>7197.15625</v>
      </c>
      <c r="Y129">
        <v>7331.5357999999997</v>
      </c>
      <c r="Z129">
        <v>7287.3141500000002</v>
      </c>
      <c r="AA129">
        <v>7499.9835000000003</v>
      </c>
      <c r="AB129">
        <v>7397.7437799999998</v>
      </c>
      <c r="AC129">
        <v>7350.1795700000002</v>
      </c>
      <c r="AD129">
        <v>7789.7461000000003</v>
      </c>
      <c r="AE129">
        <v>7448.32305</v>
      </c>
      <c r="AF129">
        <v>7884.3445499999998</v>
      </c>
      <c r="AG129">
        <v>7824.73675</v>
      </c>
      <c r="AH129">
        <v>8004.4519499999997</v>
      </c>
      <c r="AI129">
        <v>7347.93505</v>
      </c>
      <c r="AJ129">
        <v>7690.0190400000001</v>
      </c>
      <c r="AK129">
        <v>7762.9242999999997</v>
      </c>
      <c r="AL129">
        <v>7618.6715299999996</v>
      </c>
      <c r="AM129">
        <v>7630.89905</v>
      </c>
      <c r="AN129">
        <v>7349.9123</v>
      </c>
      <c r="AO129">
        <v>7307.4985500000003</v>
      </c>
      <c r="AP129">
        <v>7364.9011</v>
      </c>
      <c r="AQ129">
        <v>7454.3338999999996</v>
      </c>
      <c r="AR129">
        <v>7647.6661999999997</v>
      </c>
      <c r="AS129">
        <v>7713.6513500000001</v>
      </c>
      <c r="AT129">
        <v>7365.0977505000001</v>
      </c>
      <c r="AU129">
        <v>7414.0721000000003</v>
      </c>
      <c r="AV129">
        <v>7433.7388499999997</v>
      </c>
      <c r="AW129">
        <v>7310.1258500000004</v>
      </c>
      <c r="AX129">
        <v>7668.7011499999999</v>
      </c>
      <c r="AY129">
        <v>7820.1897499999995</v>
      </c>
      <c r="AZ129">
        <v>7515.2584500000003</v>
      </c>
      <c r="BA129">
        <v>7610.0690500000001</v>
      </c>
      <c r="BB129">
        <v>7522.2808999999997</v>
      </c>
      <c r="BC129">
        <v>7827.3847500000002</v>
      </c>
      <c r="BD129">
        <v>7811.8101900000001</v>
      </c>
      <c r="BE129">
        <v>7729.9000500000002</v>
      </c>
      <c r="BF129">
        <v>7582.2322999999997</v>
      </c>
      <c r="BG129">
        <v>7644.5352499999999</v>
      </c>
      <c r="BH129">
        <v>7618.6660000000002</v>
      </c>
      <c r="BI129">
        <v>7642.5554000000002</v>
      </c>
      <c r="BJ129">
        <v>7918.9341999999997</v>
      </c>
      <c r="BK129">
        <v>7396.4958500000002</v>
      </c>
      <c r="BL129">
        <v>7400.6499000000003</v>
      </c>
      <c r="BM129">
        <v>7293.3940499999999</v>
      </c>
      <c r="BN129">
        <v>7578.3011800000004</v>
      </c>
      <c r="BO129">
        <v>7545.5522000000001</v>
      </c>
      <c r="BP129">
        <v>7500.0254500000001</v>
      </c>
      <c r="BQ129">
        <v>7739.1077999999998</v>
      </c>
      <c r="BR129">
        <v>7569.0775999999996</v>
      </c>
      <c r="BS129">
        <v>7698.3580000000002</v>
      </c>
      <c r="BT129">
        <v>7740.4591499999997</v>
      </c>
      <c r="BU129">
        <v>8159.3899499999998</v>
      </c>
      <c r="BV129">
        <v>8209.0694500000009</v>
      </c>
      <c r="BW129">
        <v>7624.03</v>
      </c>
      <c r="BX129">
        <v>7917.2692999999999</v>
      </c>
      <c r="BY129">
        <v>8041.2568000000001</v>
      </c>
      <c r="BZ129">
        <v>7660.9579000000003</v>
      </c>
      <c r="CA129">
        <v>7654.7187999999996</v>
      </c>
      <c r="CB129">
        <v>7902.5163000000002</v>
      </c>
      <c r="CC129">
        <v>7774.9871999999996</v>
      </c>
      <c r="CD129">
        <v>7913.6828349999996</v>
      </c>
      <c r="CE129">
        <v>7802.8375649999998</v>
      </c>
      <c r="CF129">
        <v>7583.4907000000003</v>
      </c>
      <c r="CG129">
        <v>7687.9668000000001</v>
      </c>
      <c r="CH129">
        <v>7686.5065000000004</v>
      </c>
      <c r="CI129">
        <v>7824.3707299999996</v>
      </c>
      <c r="CJ129">
        <v>8060.1468000000004</v>
      </c>
      <c r="CK129">
        <v>8162.5726999999997</v>
      </c>
      <c r="CL129">
        <v>8189.6995999999999</v>
      </c>
      <c r="CM129">
        <v>7815.9324999999999</v>
      </c>
      <c r="CN129">
        <v>8195.7957000000006</v>
      </c>
      <c r="CO129">
        <v>8048.44535</v>
      </c>
      <c r="CP129">
        <v>8000.5210999999999</v>
      </c>
      <c r="CQ129">
        <v>7927.8252499999999</v>
      </c>
      <c r="CR129">
        <v>7630.7525500000002</v>
      </c>
      <c r="CS129">
        <v>7548.9868500000002</v>
      </c>
      <c r="CT129">
        <v>7888.5389999999998</v>
      </c>
      <c r="CU129">
        <v>7357.6452499999996</v>
      </c>
      <c r="CV129">
        <v>7414.4380000000001</v>
      </c>
      <c r="CW129">
        <v>7547.9555</v>
      </c>
      <c r="CX129">
        <v>7575.1243000000004</v>
      </c>
      <c r="CY129">
        <v>7496.0489500000003</v>
      </c>
      <c r="CZ129">
        <v>7736.2551999999996</v>
      </c>
      <c r="DA129">
        <v>7643.2416000000003</v>
      </c>
      <c r="DB129">
        <v>7612.3823499999999</v>
      </c>
      <c r="DC129">
        <v>7452.9261349999997</v>
      </c>
      <c r="DD129">
        <v>7876.0322850000002</v>
      </c>
      <c r="DE129">
        <v>7507.2645000000002</v>
      </c>
      <c r="DF129">
        <v>7650.4567999999999</v>
      </c>
      <c r="DG129">
        <v>7558.9618499999997</v>
      </c>
      <c r="DH129">
        <v>7454.9449999999997</v>
      </c>
      <c r="DI129">
        <v>7548.9191000000001</v>
      </c>
      <c r="DJ129">
        <v>7376.4301999999998</v>
      </c>
      <c r="DK129">
        <v>7320.69085</v>
      </c>
      <c r="DL129">
        <v>7576.3482000000004</v>
      </c>
      <c r="DM129">
        <v>7468.6242000000002</v>
      </c>
      <c r="DN129">
        <v>7452.9619499999999</v>
      </c>
      <c r="DO129">
        <v>7295.4655499999999</v>
      </c>
      <c r="DP129">
        <v>7757.0254999999997</v>
      </c>
      <c r="DQ129">
        <v>7629.1480499999998</v>
      </c>
      <c r="DR129">
        <v>7480.9513999999999</v>
      </c>
      <c r="DS129">
        <v>7988.9603999999999</v>
      </c>
      <c r="DT129">
        <v>7834.9620500000001</v>
      </c>
      <c r="DU129">
        <v>7955.3113700000004</v>
      </c>
      <c r="DV129">
        <v>7694.4492099999998</v>
      </c>
      <c r="DW129">
        <v>7581.4495900000002</v>
      </c>
      <c r="DX129">
        <v>7870.4506000000001</v>
      </c>
      <c r="DY129">
        <v>7718.1044000000002</v>
      </c>
      <c r="DZ129">
        <v>7943.0751</v>
      </c>
      <c r="EA129">
        <v>7617.0173500000001</v>
      </c>
      <c r="EB129">
        <v>8087.3784500000002</v>
      </c>
      <c r="EC129">
        <v>7564.7038000000002</v>
      </c>
      <c r="ED129">
        <v>7965.21065</v>
      </c>
      <c r="EE129">
        <v>7391.1738500000001</v>
      </c>
      <c r="EF129">
        <v>7106.7350500000002</v>
      </c>
      <c r="EG129">
        <v>7423.4101259999998</v>
      </c>
      <c r="EH129">
        <v>7637.2231499999998</v>
      </c>
      <c r="EI129">
        <v>7505.2820099999999</v>
      </c>
      <c r="EJ129">
        <v>7481.0416050000003</v>
      </c>
      <c r="EK129">
        <v>7432.7019499999997</v>
      </c>
      <c r="EL129">
        <v>7442.3212000000003</v>
      </c>
      <c r="EM129">
        <v>7909.0553499999996</v>
      </c>
      <c r="EN129">
        <v>7543.5514000000003</v>
      </c>
      <c r="EO129">
        <v>8179.1313499999997</v>
      </c>
      <c r="EP129">
        <v>7953.3080499999996</v>
      </c>
      <c r="EQ129">
        <v>7661.8542500000003</v>
      </c>
      <c r="ER129">
        <v>8044.6588449999999</v>
      </c>
      <c r="ES129">
        <v>7693.0353500000001</v>
      </c>
      <c r="ET129">
        <v>7502.6117000000004</v>
      </c>
      <c r="EU129">
        <v>7434.2183000000005</v>
      </c>
      <c r="EV129">
        <v>7493.8918000000003</v>
      </c>
      <c r="EW129">
        <v>7538.2813500000002</v>
      </c>
      <c r="EX129">
        <v>7529.0477449999998</v>
      </c>
      <c r="EY129">
        <v>7505.5295500000002</v>
      </c>
      <c r="EZ129">
        <v>7698.11265</v>
      </c>
      <c r="FA129">
        <v>7605.4174999999996</v>
      </c>
      <c r="FB129">
        <v>7345.97235</v>
      </c>
      <c r="FC129">
        <v>7571.3390499999996</v>
      </c>
      <c r="FD129">
        <v>7358.1814000000004</v>
      </c>
      <c r="FE129">
        <v>7491.1515499999996</v>
      </c>
      <c r="FF129">
        <v>7391.9365699999998</v>
      </c>
      <c r="FG129">
        <v>7549.2478000000001</v>
      </c>
      <c r="FH129">
        <v>7287.8102500000005</v>
      </c>
      <c r="FI129">
        <v>7372.3894499999997</v>
      </c>
      <c r="FJ129">
        <v>7321.5805499999997</v>
      </c>
      <c r="FK129">
        <v>7570.8253000000004</v>
      </c>
      <c r="FL129">
        <v>7515.1558500000001</v>
      </c>
      <c r="FM129">
        <v>7570.7218999999996</v>
      </c>
      <c r="FN129">
        <v>7635.6186500000003</v>
      </c>
      <c r="FO129">
        <v>7671.4449999999997</v>
      </c>
      <c r="FP129">
        <v>7501.9145500000004</v>
      </c>
      <c r="FQ129">
        <v>7904.7892000000002</v>
      </c>
      <c r="FR129">
        <v>7373.1569099999997</v>
      </c>
      <c r="FS129">
        <v>7360.6837999999998</v>
      </c>
      <c r="FT129">
        <v>7498.94625</v>
      </c>
      <c r="FU129">
        <v>7340.5808500000003</v>
      </c>
      <c r="FV129">
        <v>7290.3453</v>
      </c>
      <c r="FW129">
        <v>7243.9216999999999</v>
      </c>
      <c r="FX129">
        <v>7263.9361500000005</v>
      </c>
      <c r="FY129">
        <v>7694.3453499999996</v>
      </c>
      <c r="FZ129">
        <v>7367.0561500000003</v>
      </c>
      <c r="GA129">
        <v>7517.5222000000003</v>
      </c>
      <c r="GB129">
        <v>7178.5168000000003</v>
      </c>
      <c r="GC129">
        <v>7361.0014199999996</v>
      </c>
      <c r="GD129">
        <v>7532.1392500000002</v>
      </c>
      <c r="GE129">
        <v>7518.8326500000003</v>
      </c>
      <c r="GF129">
        <v>7968.98675</v>
      </c>
      <c r="GG129">
        <v>7111.8041999999996</v>
      </c>
      <c r="GH129">
        <v>7722.0627000000004</v>
      </c>
      <c r="GI129">
        <v>7341.0324499999997</v>
      </c>
      <c r="GJ129">
        <v>7652.2012000000004</v>
      </c>
      <c r="GK129">
        <v>7290.4561000000003</v>
      </c>
      <c r="GL129">
        <v>7564.1296000000002</v>
      </c>
      <c r="GM129">
        <v>7503.7828</v>
      </c>
      <c r="GN129">
        <v>7559.2442000000001</v>
      </c>
      <c r="GO129">
        <v>7801.7501000000002</v>
      </c>
      <c r="GP129">
        <v>8089.3148499999998</v>
      </c>
      <c r="GQ129">
        <v>7695.6911</v>
      </c>
      <c r="GR129">
        <v>7674.4493499999999</v>
      </c>
      <c r="GS129">
        <v>7211.1831899999997</v>
      </c>
      <c r="GT129">
        <v>7510.4348</v>
      </c>
      <c r="GU129">
        <v>7600.8989499999998</v>
      </c>
      <c r="GV129">
        <v>7753.06005</v>
      </c>
      <c r="GW129">
        <v>7546.7020499999999</v>
      </c>
      <c r="GX129">
        <v>7780.0022499999995</v>
      </c>
      <c r="GY129">
        <v>7535.7892000000002</v>
      </c>
      <c r="GZ129">
        <v>7624.1219000000001</v>
      </c>
      <c r="HA129">
        <v>7334.4294499999996</v>
      </c>
      <c r="HB129">
        <v>7497.18905</v>
      </c>
      <c r="HC129">
        <v>7759.3131000000003</v>
      </c>
      <c r="HD129">
        <v>7918.8342000000002</v>
      </c>
      <c r="HE129">
        <v>7837.9153999999999</v>
      </c>
      <c r="HF129">
        <v>8045.6707500000002</v>
      </c>
      <c r="HG129">
        <v>7501.1377300000004</v>
      </c>
      <c r="HH129">
        <v>7479.6475499999997</v>
      </c>
      <c r="HI129">
        <v>7530.5015999999996</v>
      </c>
      <c r="HJ129">
        <v>7712.5675499999998</v>
      </c>
      <c r="HK129">
        <v>7713.6900400000004</v>
      </c>
      <c r="HL129">
        <v>7779.2520999999997</v>
      </c>
      <c r="HM129">
        <v>7540.7407499999999</v>
      </c>
      <c r="HN129">
        <v>7539.3667500000001</v>
      </c>
      <c r="HO129">
        <v>7708.2658000000001</v>
      </c>
      <c r="HP129">
        <v>7529.0608000000002</v>
      </c>
      <c r="HQ129">
        <v>7741.92605</v>
      </c>
      <c r="HR129">
        <v>7956.7370499999997</v>
      </c>
      <c r="HS129">
        <v>7989.58745</v>
      </c>
      <c r="HT129">
        <v>7909.6817000000001</v>
      </c>
      <c r="HU129">
        <v>7992.3084500000004</v>
      </c>
      <c r="HV129">
        <v>7913.8512499999997</v>
      </c>
      <c r="HW129">
        <v>7885.2283500000003</v>
      </c>
      <c r="HX129">
        <v>7982.1615499999998</v>
      </c>
      <c r="HY129">
        <v>7670.7097999999996</v>
      </c>
      <c r="HZ129">
        <v>7786.4143999999997</v>
      </c>
      <c r="IA129">
        <v>7601.0206399999997</v>
      </c>
      <c r="IB129">
        <v>7675.60995</v>
      </c>
      <c r="IC129">
        <v>7760.8662999999997</v>
      </c>
      <c r="ID129">
        <v>7940.1004499999999</v>
      </c>
      <c r="IE129">
        <v>7777.1206499999998</v>
      </c>
      <c r="IF129">
        <v>7872.1692999999996</v>
      </c>
      <c r="IG129">
        <v>7673.4315150000002</v>
      </c>
      <c r="IH129">
        <v>7916.6558999999997</v>
      </c>
      <c r="II129">
        <v>7999.8727500000005</v>
      </c>
      <c r="IJ129">
        <v>7725.7440500000002</v>
      </c>
      <c r="IK129">
        <v>7552.9535999999998</v>
      </c>
      <c r="IL129">
        <v>7476.2104499999996</v>
      </c>
      <c r="IM129">
        <v>7477.0056000000004</v>
      </c>
      <c r="IN129">
        <v>7543.7230499999996</v>
      </c>
      <c r="IO129">
        <v>7509.8532999999998</v>
      </c>
      <c r="IP129">
        <v>7557.3783000000003</v>
      </c>
      <c r="IQ129">
        <v>7763.4063299999998</v>
      </c>
      <c r="IR129">
        <v>7588.2214199999999</v>
      </c>
      <c r="IS129">
        <v>7177.4021499999999</v>
      </c>
      <c r="IT129">
        <v>7281.0160999999998</v>
      </c>
      <c r="IU129">
        <v>7707.95039</v>
      </c>
      <c r="IV129">
        <v>7752.7555499999999</v>
      </c>
      <c r="IW129">
        <v>7597.2479999999996</v>
      </c>
      <c r="IX129">
        <v>7786.6082500000002</v>
      </c>
      <c r="IY129">
        <v>7663.1808000000001</v>
      </c>
      <c r="IZ129">
        <v>7547.9667499999996</v>
      </c>
      <c r="JA129">
        <v>7522.6546500000004</v>
      </c>
      <c r="JB129">
        <v>7709.5904</v>
      </c>
      <c r="JC129">
        <v>7489.9008999999996</v>
      </c>
      <c r="JD129">
        <v>7513.5367999999999</v>
      </c>
      <c r="JE129">
        <v>7514.4168499999996</v>
      </c>
      <c r="JF129">
        <v>7728.7229500000003</v>
      </c>
      <c r="JG129">
        <v>7583.5398999999998</v>
      </c>
      <c r="JH129">
        <v>7371.0974999999999</v>
      </c>
      <c r="JI129">
        <v>7692.3416999999999</v>
      </c>
      <c r="JJ129">
        <v>7571.6897499999995</v>
      </c>
      <c r="JK129">
        <v>7631.6779999999999</v>
      </c>
      <c r="JL129">
        <v>7424.4008999999996</v>
      </c>
      <c r="JM129">
        <v>7593.8575000000001</v>
      </c>
      <c r="JN129">
        <v>7493.2012999999997</v>
      </c>
      <c r="JO129">
        <v>7396.4748499999996</v>
      </c>
      <c r="JP129">
        <v>7587.1461499999996</v>
      </c>
      <c r="JQ129">
        <v>7269.4970400000002</v>
      </c>
      <c r="JR129">
        <v>7549.5289000000002</v>
      </c>
      <c r="JS129">
        <v>7568.0915000000005</v>
      </c>
      <c r="JT129">
        <v>7715.3871499999996</v>
      </c>
      <c r="JU129">
        <v>7718.6966499999999</v>
      </c>
      <c r="JV129">
        <v>7698.6255499999997</v>
      </c>
      <c r="JW129">
        <v>7517.7789499999999</v>
      </c>
      <c r="JX129">
        <v>7657.7843499999999</v>
      </c>
      <c r="JY129">
        <v>7826.0637999999999</v>
      </c>
      <c r="JZ129">
        <v>7591.7775499999998</v>
      </c>
      <c r="KA129">
        <v>7822.2716</v>
      </c>
      <c r="KB129">
        <v>7757.5675499999998</v>
      </c>
      <c r="KC129">
        <v>7764.2370499999997</v>
      </c>
      <c r="KD129">
        <v>7937.9129999999996</v>
      </c>
      <c r="KE129">
        <v>7496.4323000000004</v>
      </c>
      <c r="KF129">
        <v>7524.6470499999996</v>
      </c>
      <c r="KG129">
        <v>7593.1641</v>
      </c>
      <c r="KH129">
        <v>7469.6810999999998</v>
      </c>
      <c r="KI129">
        <v>7382.4919399999999</v>
      </c>
      <c r="KJ129">
        <v>7582.0099</v>
      </c>
      <c r="KK129">
        <v>7642.2043000000003</v>
      </c>
      <c r="KL129">
        <v>7817.0698000000002</v>
      </c>
      <c r="KM129">
        <v>7792.3751400000001</v>
      </c>
      <c r="KN129">
        <v>7687.76955</v>
      </c>
      <c r="KO129">
        <v>7374.6895999999997</v>
      </c>
      <c r="KP129">
        <v>7461.0294000000004</v>
      </c>
      <c r="KQ129">
        <v>7647.0349999999999</v>
      </c>
      <c r="KR129">
        <v>7542.4800999999998</v>
      </c>
      <c r="KS129">
        <v>7784.3360000000002</v>
      </c>
      <c r="KT129">
        <v>7537.7794999999996</v>
      </c>
      <c r="KU129">
        <v>7375.6067999999996</v>
      </c>
      <c r="KV129">
        <v>7687.4852700000001</v>
      </c>
      <c r="KW129">
        <v>7366.9155000000001</v>
      </c>
      <c r="KX129">
        <v>7434.06837</v>
      </c>
      <c r="KY129">
        <v>7586.9795000000004</v>
      </c>
      <c r="KZ129">
        <v>7332.4831000000004</v>
      </c>
      <c r="LA129">
        <v>7451.4223499999998</v>
      </c>
      <c r="LB129">
        <v>7800.2948500000002</v>
      </c>
      <c r="LC129">
        <v>7681.7067900000002</v>
      </c>
      <c r="LD129">
        <v>7639.90672</v>
      </c>
      <c r="LE129">
        <v>7680.7244000000001</v>
      </c>
      <c r="LF129">
        <v>7617.2768500000002</v>
      </c>
      <c r="LG129">
        <v>7532.9453000000003</v>
      </c>
      <c r="LH129">
        <v>7629.9332450000002</v>
      </c>
      <c r="LI129">
        <v>7701.5984500000004</v>
      </c>
      <c r="LJ129">
        <v>7710.7066500000001</v>
      </c>
      <c r="LK129">
        <v>7542.0350399999998</v>
      </c>
      <c r="LL129">
        <v>7710.7860499999997</v>
      </c>
      <c r="LM129">
        <v>7425.2541499999998</v>
      </c>
      <c r="LN129">
        <v>7374.4830499999998</v>
      </c>
      <c r="LO129">
        <v>7574.1904999999997</v>
      </c>
      <c r="LP129">
        <v>7660.3788999999997</v>
      </c>
      <c r="LQ129">
        <v>7587.4811</v>
      </c>
      <c r="LR129">
        <v>7804.1260499999999</v>
      </c>
      <c r="LS129">
        <v>7575.2906499999999</v>
      </c>
      <c r="LT129">
        <v>7451.9808000000003</v>
      </c>
      <c r="LU129">
        <v>8162.7017500000002</v>
      </c>
      <c r="LV129">
        <v>7921.5463499999996</v>
      </c>
      <c r="LW129">
        <v>8043.8793500000002</v>
      </c>
      <c r="LX129">
        <v>7865.6781000000001</v>
      </c>
      <c r="LY129">
        <v>7754.4908999999998</v>
      </c>
      <c r="LZ129">
        <v>7707.8024999999998</v>
      </c>
      <c r="MA129">
        <v>7701.8976499999999</v>
      </c>
      <c r="MB129">
        <v>8215.1898500000007</v>
      </c>
      <c r="MC129">
        <v>7686.2618000000002</v>
      </c>
      <c r="MD129">
        <v>7512.4949999999999</v>
      </c>
      <c r="ME129">
        <v>7859.1827999999996</v>
      </c>
      <c r="MF129">
        <v>7720.9815500000004</v>
      </c>
      <c r="MG129">
        <v>7738.8609999999999</v>
      </c>
      <c r="MH129">
        <v>7732.7668999999996</v>
      </c>
      <c r="MI129">
        <v>7818.0890499999996</v>
      </c>
      <c r="MJ129">
        <v>7697.0629950000002</v>
      </c>
      <c r="MK129">
        <v>7355.9575500000001</v>
      </c>
      <c r="ML129">
        <v>7295.192</v>
      </c>
      <c r="MM129">
        <v>7426.5436</v>
      </c>
      <c r="MN129">
        <v>7430.2925800000003</v>
      </c>
      <c r="MO129">
        <v>7278.1927500000002</v>
      </c>
      <c r="MP129">
        <v>7851.5316000000003</v>
      </c>
      <c r="MQ129">
        <v>7683.4581500000004</v>
      </c>
      <c r="MR129">
        <v>7795.1562000000004</v>
      </c>
      <c r="MS129">
        <v>7757.2626</v>
      </c>
      <c r="MT129">
        <v>7624.84465</v>
      </c>
      <c r="MU129">
        <v>7328.0477959999998</v>
      </c>
      <c r="MV129">
        <v>7701.4029499999997</v>
      </c>
      <c r="MW129">
        <v>7439.8433000000005</v>
      </c>
      <c r="MX129">
        <v>7254.39545</v>
      </c>
      <c r="MY129">
        <v>7727.7395999999999</v>
      </c>
      <c r="MZ129">
        <v>7685.5898900000002</v>
      </c>
      <c r="NA129">
        <v>7520.0538299999998</v>
      </c>
      <c r="NB129">
        <v>7890.0896499999999</v>
      </c>
      <c r="NC129">
        <v>7740.6744500000004</v>
      </c>
      <c r="ND129">
        <v>7460.41489</v>
      </c>
      <c r="NE129">
        <v>7431.3220000000001</v>
      </c>
      <c r="NF129">
        <v>7963.1306500000001</v>
      </c>
      <c r="NG129">
        <v>7414.4026299999996</v>
      </c>
      <c r="NH129">
        <v>7718.40355</v>
      </c>
      <c r="NI129">
        <v>7542.8993</v>
      </c>
      <c r="NJ129">
        <v>7613.4802499999996</v>
      </c>
      <c r="NK129">
        <v>7787.4715999999999</v>
      </c>
      <c r="NL129">
        <v>7565.6787999999997</v>
      </c>
      <c r="NM129">
        <v>7384.3343999999997</v>
      </c>
      <c r="NN129">
        <v>7486.9840000000004</v>
      </c>
      <c r="NO129">
        <v>7457.0277500000002</v>
      </c>
      <c r="NP129">
        <v>7616.9222</v>
      </c>
      <c r="NQ129">
        <v>7464.1201000000001</v>
      </c>
      <c r="NR129">
        <v>7544.4416000000001</v>
      </c>
      <c r="NS129">
        <v>7824.9124499999998</v>
      </c>
      <c r="NT129">
        <v>7436.3504999999996</v>
      </c>
      <c r="NU129">
        <v>7536.8823000000002</v>
      </c>
      <c r="NV129">
        <v>7769.3657499999999</v>
      </c>
      <c r="NW129">
        <v>7814.5110999999997</v>
      </c>
      <c r="NX129">
        <v>7633.8308500000003</v>
      </c>
      <c r="NY129">
        <v>7697.5610999999999</v>
      </c>
      <c r="NZ129">
        <v>7658.1476000000002</v>
      </c>
      <c r="OA129">
        <v>7755.4690000000001</v>
      </c>
      <c r="OB129">
        <v>7665.8161</v>
      </c>
      <c r="OC129">
        <v>7579.49035</v>
      </c>
      <c r="OD129">
        <v>7417.5344999999998</v>
      </c>
      <c r="OE129">
        <v>7551.7416000000003</v>
      </c>
      <c r="OF129">
        <v>7560.3752500000001</v>
      </c>
      <c r="OG129">
        <v>7413.47865</v>
      </c>
      <c r="OH129">
        <v>7590.8094499999997</v>
      </c>
      <c r="OI129">
        <v>7646.8711000000003</v>
      </c>
      <c r="OJ129">
        <v>7637.8137999999999</v>
      </c>
      <c r="OK129">
        <v>7818.3833500000001</v>
      </c>
      <c r="OL129">
        <v>7503.8351499999999</v>
      </c>
      <c r="OM129">
        <v>7461.2194499999996</v>
      </c>
      <c r="ON129">
        <v>7521.2043999999996</v>
      </c>
      <c r="OO129">
        <v>7290.0493999999999</v>
      </c>
      <c r="OP129">
        <v>7620.7658499999998</v>
      </c>
      <c r="OQ129">
        <v>7308.63375</v>
      </c>
      <c r="OR129">
        <v>7655.6435549999997</v>
      </c>
      <c r="OS129">
        <v>7862.0999000000002</v>
      </c>
      <c r="OT129">
        <v>7690.5396499999997</v>
      </c>
      <c r="OU129">
        <v>7799.9198500000002</v>
      </c>
      <c r="OV129">
        <v>7672.9825000000001</v>
      </c>
      <c r="OW129">
        <v>7377.2243500000004</v>
      </c>
      <c r="OX129">
        <v>7616.73135</v>
      </c>
      <c r="OY129">
        <v>7609.5120500000003</v>
      </c>
      <c r="OZ129">
        <v>7431.3094499999997</v>
      </c>
      <c r="PA129">
        <v>7727.6026499999998</v>
      </c>
      <c r="PB129">
        <v>7107.5549000000001</v>
      </c>
      <c r="PC129">
        <v>7505.5518000000002</v>
      </c>
      <c r="PD129">
        <v>7538.3986000000004</v>
      </c>
      <c r="PE129">
        <v>7481.3664500000004</v>
      </c>
      <c r="PF129">
        <v>7800.98675</v>
      </c>
      <c r="PG129">
        <v>7752.9983000000002</v>
      </c>
      <c r="PH129">
        <v>7724.0732799999996</v>
      </c>
      <c r="PI129">
        <v>7564.3853499999996</v>
      </c>
      <c r="PJ129">
        <v>7530.7955499999998</v>
      </c>
      <c r="PK129">
        <v>7654.3609500000002</v>
      </c>
      <c r="PL129">
        <v>7248.9549500000003</v>
      </c>
      <c r="PM129">
        <v>7444.5164999999997</v>
      </c>
      <c r="PN129">
        <v>7555.9432399999996</v>
      </c>
      <c r="PO129">
        <v>7503.8558999999996</v>
      </c>
      <c r="PP129">
        <v>7392.2425499999999</v>
      </c>
      <c r="PQ129">
        <v>7742.5482499999998</v>
      </c>
      <c r="PR129">
        <v>7602.0338949999996</v>
      </c>
      <c r="PS129">
        <v>7783.5742</v>
      </c>
      <c r="PT129">
        <v>7918.1863999999996</v>
      </c>
      <c r="PU129">
        <v>7705.1414000000004</v>
      </c>
      <c r="PV129">
        <v>7899.6109500000002</v>
      </c>
      <c r="PW129">
        <v>7699.8644999999997</v>
      </c>
      <c r="PX129">
        <v>7588.3017</v>
      </c>
      <c r="PY129">
        <v>7497.5815499999999</v>
      </c>
      <c r="PZ129">
        <v>7546.2795500000002</v>
      </c>
      <c r="QA129">
        <v>7675.5176000000001</v>
      </c>
      <c r="QB129">
        <v>7365.7380000000003</v>
      </c>
      <c r="QC129">
        <v>7845.9498999999996</v>
      </c>
      <c r="QD129">
        <v>7669.8762999999999</v>
      </c>
      <c r="QE129">
        <v>7601.1266500000002</v>
      </c>
      <c r="QF129">
        <v>7423.7478000000001</v>
      </c>
      <c r="QG129">
        <v>7448.973</v>
      </c>
      <c r="QH129">
        <v>7820.7695999999996</v>
      </c>
      <c r="QI129">
        <v>7686.1144999999997</v>
      </c>
      <c r="QJ129">
        <v>7312.4466499999999</v>
      </c>
      <c r="QK129">
        <v>7484.618195</v>
      </c>
      <c r="QL129">
        <v>7770.6504000000004</v>
      </c>
      <c r="QM129">
        <v>7576.6700499999997</v>
      </c>
      <c r="QN129">
        <v>7407.5429000000004</v>
      </c>
      <c r="QO129">
        <v>7508.1098000000002</v>
      </c>
      <c r="QP129">
        <v>7462.6998000000003</v>
      </c>
      <c r="QQ129">
        <v>7364.34105</v>
      </c>
      <c r="QR129">
        <v>7588.5192999999999</v>
      </c>
      <c r="QS129">
        <v>7316.8734000000004</v>
      </c>
      <c r="QT129">
        <v>7389.0408500000003</v>
      </c>
      <c r="QU129">
        <v>7349.4623000000001</v>
      </c>
      <c r="QV129">
        <v>7483.5488999999998</v>
      </c>
      <c r="QW129">
        <v>7515.03125</v>
      </c>
      <c r="QX129">
        <v>7312.3588</v>
      </c>
      <c r="QY129">
        <v>7403.4818999999998</v>
      </c>
      <c r="QZ129">
        <v>7670.2521999999999</v>
      </c>
      <c r="RA129">
        <v>7583.2321499999998</v>
      </c>
      <c r="RB129">
        <v>7609.21335</v>
      </c>
      <c r="RC129">
        <v>7523.8446000000004</v>
      </c>
      <c r="RD129">
        <v>7452.3177999999998</v>
      </c>
      <c r="RE129">
        <v>7432.2929000000004</v>
      </c>
      <c r="RF129">
        <v>7858.6439</v>
      </c>
      <c r="RG129">
        <v>7957.2539550000001</v>
      </c>
      <c r="RH129">
        <v>7936.5163000000002</v>
      </c>
      <c r="RI129">
        <v>7942.6067999999996</v>
      </c>
      <c r="RJ129">
        <v>7798.4823999999999</v>
      </c>
      <c r="RK129">
        <v>7670.9593000000004</v>
      </c>
      <c r="RL129">
        <v>7560.4273000000003</v>
      </c>
      <c r="RM129">
        <v>7608.0587999999998</v>
      </c>
      <c r="RN129">
        <v>7588.3933999999999</v>
      </c>
      <c r="RO129">
        <v>7734.8044</v>
      </c>
      <c r="RP129">
        <v>7631.9728999999998</v>
      </c>
      <c r="RQ129">
        <v>7589.9469499999996</v>
      </c>
      <c r="RR129">
        <v>7507.3883500000002</v>
      </c>
      <c r="RS129">
        <v>7631.5043999999998</v>
      </c>
      <c r="RT129">
        <v>7697.8942500000003</v>
      </c>
      <c r="RU129">
        <v>7510.1975000000002</v>
      </c>
      <c r="RV129">
        <v>7466.3487500000001</v>
      </c>
      <c r="RW129">
        <v>7537.6013499999999</v>
      </c>
      <c r="RX129">
        <v>7572.4775</v>
      </c>
      <c r="RY129">
        <v>7467.8107499999996</v>
      </c>
      <c r="RZ129">
        <v>7428.7436500000003</v>
      </c>
      <c r="SA129">
        <v>7925.7744000000002</v>
      </c>
      <c r="SB129">
        <v>7678.7134999999998</v>
      </c>
      <c r="SC129">
        <v>7706.1001999999999</v>
      </c>
      <c r="SD129">
        <v>7665.0257499999998</v>
      </c>
      <c r="SE129">
        <v>7476.5568499999999</v>
      </c>
      <c r="SF129">
        <v>7680.0191999999997</v>
      </c>
      <c r="SG129">
        <v>7599.3603999999996</v>
      </c>
    </row>
    <row r="130" spans="1:501" x14ac:dyDescent="0.3">
      <c r="A130">
        <v>128</v>
      </c>
      <c r="B130">
        <v>7458.5330949999998</v>
      </c>
      <c r="C130">
        <v>7443.7326000000003</v>
      </c>
      <c r="D130">
        <v>7398.0967499999997</v>
      </c>
      <c r="E130">
        <v>7417.12255</v>
      </c>
      <c r="F130">
        <v>7304.7291999999998</v>
      </c>
      <c r="G130">
        <v>7648.9157999999998</v>
      </c>
      <c r="H130">
        <v>7860.9447399999999</v>
      </c>
      <c r="I130">
        <v>7855.5826500000003</v>
      </c>
      <c r="J130">
        <v>8477.0774999999994</v>
      </c>
      <c r="K130">
        <v>7956.3524349999998</v>
      </c>
      <c r="L130">
        <v>8049.1327000000001</v>
      </c>
      <c r="M130">
        <v>8047.6405999999997</v>
      </c>
      <c r="N130">
        <v>8182.2007000000003</v>
      </c>
      <c r="O130">
        <v>8031.1878500000003</v>
      </c>
      <c r="P130">
        <v>8048.9911000000002</v>
      </c>
      <c r="Q130">
        <v>7734.2109</v>
      </c>
      <c r="R130">
        <v>7675.9880499999999</v>
      </c>
      <c r="S130">
        <v>7742.0694999999996</v>
      </c>
      <c r="T130">
        <v>7579.7546499999999</v>
      </c>
      <c r="U130">
        <v>7913.8359499999997</v>
      </c>
      <c r="V130">
        <v>8176.0017500000004</v>
      </c>
      <c r="W130">
        <v>7379.0346900000004</v>
      </c>
      <c r="X130">
        <v>7223.7086499999996</v>
      </c>
      <c r="Y130">
        <v>7346.7371999999996</v>
      </c>
      <c r="Z130">
        <v>7309.68145</v>
      </c>
      <c r="AA130">
        <v>7518.6889000000001</v>
      </c>
      <c r="AB130">
        <v>7402.5029199999999</v>
      </c>
      <c r="AC130">
        <v>7358.1309300000003</v>
      </c>
      <c r="AD130">
        <v>7810.7790999999997</v>
      </c>
      <c r="AE130">
        <v>7463.6444499999998</v>
      </c>
      <c r="AF130">
        <v>7934.4760500000002</v>
      </c>
      <c r="AG130">
        <v>7893.3690500000002</v>
      </c>
      <c r="AH130">
        <v>8073.6493499999997</v>
      </c>
      <c r="AI130">
        <v>7368.7653499999997</v>
      </c>
      <c r="AJ130">
        <v>7717.0651399999997</v>
      </c>
      <c r="AK130">
        <v>7865.4663</v>
      </c>
      <c r="AL130">
        <v>7719.8545299999996</v>
      </c>
      <c r="AM130">
        <v>7738.9010500000004</v>
      </c>
      <c r="AN130">
        <v>7421.8968999999997</v>
      </c>
      <c r="AO130">
        <v>7371.4505499999996</v>
      </c>
      <c r="AP130">
        <v>7391.7568000000001</v>
      </c>
      <c r="AQ130">
        <v>7499.7091</v>
      </c>
      <c r="AR130">
        <v>7709.5883000000003</v>
      </c>
      <c r="AS130">
        <v>7829.4603500000003</v>
      </c>
      <c r="AT130">
        <v>7482.4587505</v>
      </c>
      <c r="AU130">
        <v>7506.7116999999998</v>
      </c>
      <c r="AV130">
        <v>7490.9070499999998</v>
      </c>
      <c r="AW130">
        <v>7441.2328500000003</v>
      </c>
      <c r="AX130">
        <v>7749.2004500000003</v>
      </c>
      <c r="AY130">
        <v>7922.4037500000004</v>
      </c>
      <c r="AZ130">
        <v>7625.4174499999999</v>
      </c>
      <c r="BA130">
        <v>7724.9450500000003</v>
      </c>
      <c r="BB130">
        <v>7582.8734999999997</v>
      </c>
      <c r="BC130">
        <v>7945.44175</v>
      </c>
      <c r="BD130">
        <v>7885.9409900000001</v>
      </c>
      <c r="BE130">
        <v>7791.3056500000002</v>
      </c>
      <c r="BF130">
        <v>7601.0726000000004</v>
      </c>
      <c r="BG130">
        <v>7684.8895499999999</v>
      </c>
      <c r="BH130">
        <v>7675.8230000000003</v>
      </c>
      <c r="BI130">
        <v>7762.5273999999999</v>
      </c>
      <c r="BJ130">
        <v>8102.0402000000004</v>
      </c>
      <c r="BK130">
        <v>7427.8243499999999</v>
      </c>
      <c r="BL130">
        <v>7404.8040000000001</v>
      </c>
      <c r="BM130">
        <v>7298.4011</v>
      </c>
      <c r="BN130">
        <v>7583.8460699999996</v>
      </c>
      <c r="BO130">
        <v>7570.7502999999997</v>
      </c>
      <c r="BP130">
        <v>7594.3660499999996</v>
      </c>
      <c r="BQ130">
        <v>7905.2808000000005</v>
      </c>
      <c r="BR130">
        <v>7702.9696000000004</v>
      </c>
      <c r="BS130">
        <v>7834.9319999999998</v>
      </c>
      <c r="BT130">
        <v>7881.5851499999999</v>
      </c>
      <c r="BU130">
        <v>8494.0769500000006</v>
      </c>
      <c r="BV130">
        <v>8571.2434499999999</v>
      </c>
      <c r="BW130">
        <v>7829.1710000000003</v>
      </c>
      <c r="BX130">
        <v>8246.0902999999998</v>
      </c>
      <c r="BY130">
        <v>8347.2338</v>
      </c>
      <c r="BZ130">
        <v>7806.2839000000004</v>
      </c>
      <c r="CA130">
        <v>7852.6138000000001</v>
      </c>
      <c r="CB130">
        <v>8107.2782999999999</v>
      </c>
      <c r="CC130">
        <v>7893.7302</v>
      </c>
      <c r="CD130">
        <v>8178.4898350000003</v>
      </c>
      <c r="CE130">
        <v>8042.5165649999999</v>
      </c>
      <c r="CF130">
        <v>7819.5747000000001</v>
      </c>
      <c r="CG130">
        <v>7790.6607999999997</v>
      </c>
      <c r="CH130">
        <v>7805.0754999999999</v>
      </c>
      <c r="CI130">
        <v>7945.3337300000003</v>
      </c>
      <c r="CJ130">
        <v>8201.3477999999996</v>
      </c>
      <c r="CK130">
        <v>8402.1906999999992</v>
      </c>
      <c r="CL130">
        <v>8357.6386000000002</v>
      </c>
      <c r="CM130">
        <v>7974.9754999999996</v>
      </c>
      <c r="CN130">
        <v>8341.7086999999992</v>
      </c>
      <c r="CO130">
        <v>8205.1453500000007</v>
      </c>
      <c r="CP130">
        <v>8176.0351000000001</v>
      </c>
      <c r="CQ130">
        <v>8151.5692499999996</v>
      </c>
      <c r="CR130">
        <v>7761.4395500000001</v>
      </c>
      <c r="CS130">
        <v>7596.4949500000002</v>
      </c>
      <c r="CT130">
        <v>7953.4991</v>
      </c>
      <c r="CU130">
        <v>7378.5265499999996</v>
      </c>
      <c r="CV130">
        <v>7459.7646999999997</v>
      </c>
      <c r="CW130">
        <v>7588.3216000000002</v>
      </c>
      <c r="CX130">
        <v>7673.0628999999999</v>
      </c>
      <c r="CY130">
        <v>7602.1549500000001</v>
      </c>
      <c r="CZ130">
        <v>7897.0482000000002</v>
      </c>
      <c r="DA130">
        <v>7780.9696000000004</v>
      </c>
      <c r="DB130">
        <v>7680.3295500000004</v>
      </c>
      <c r="DC130">
        <v>7509.7955350000002</v>
      </c>
      <c r="DD130">
        <v>8058.5872849999996</v>
      </c>
      <c r="DE130">
        <v>7623.3774999999996</v>
      </c>
      <c r="DF130">
        <v>7711.3624</v>
      </c>
      <c r="DG130">
        <v>7613.3832499999999</v>
      </c>
      <c r="DH130">
        <v>7519.5981000000002</v>
      </c>
      <c r="DI130">
        <v>7603.9609</v>
      </c>
      <c r="DJ130">
        <v>7420.1387000000004</v>
      </c>
      <c r="DK130">
        <v>7343.3247499999998</v>
      </c>
      <c r="DL130">
        <v>7641.3846999999996</v>
      </c>
      <c r="DM130">
        <v>7502.6953999999996</v>
      </c>
      <c r="DN130">
        <v>7513.2234500000004</v>
      </c>
      <c r="DO130">
        <v>7414.2305500000002</v>
      </c>
      <c r="DP130">
        <v>7859.4994999999999</v>
      </c>
      <c r="DQ130">
        <v>7738.7610500000001</v>
      </c>
      <c r="DR130">
        <v>7520.6445999999996</v>
      </c>
      <c r="DS130">
        <v>8062.0995000000003</v>
      </c>
      <c r="DT130">
        <v>7887.8152499999997</v>
      </c>
      <c r="DU130">
        <v>8074.6823700000004</v>
      </c>
      <c r="DV130">
        <v>7695.5420199999999</v>
      </c>
      <c r="DW130">
        <v>7676.5709900000002</v>
      </c>
      <c r="DX130">
        <v>7935.3364000000001</v>
      </c>
      <c r="DY130">
        <v>7777.0078000000003</v>
      </c>
      <c r="DZ130">
        <v>8089.3680999999997</v>
      </c>
      <c r="EA130">
        <v>7720.0583500000002</v>
      </c>
      <c r="EB130">
        <v>8258.7724500000004</v>
      </c>
      <c r="EC130">
        <v>7687.4798000000001</v>
      </c>
      <c r="ED130">
        <v>8100.9286499999998</v>
      </c>
      <c r="EE130">
        <v>7441.80825</v>
      </c>
      <c r="EF130">
        <v>7129.5507500000003</v>
      </c>
      <c r="EG130">
        <v>7424.0820640000002</v>
      </c>
      <c r="EH130">
        <v>7675.8178500000004</v>
      </c>
      <c r="EI130">
        <v>7506.4233400000003</v>
      </c>
      <c r="EJ130">
        <v>7531.8634050000001</v>
      </c>
      <c r="EK130">
        <v>7444.2743499999997</v>
      </c>
      <c r="EL130">
        <v>7486.8317999999999</v>
      </c>
      <c r="EM130">
        <v>8030.63735</v>
      </c>
      <c r="EN130">
        <v>7644.8494000000001</v>
      </c>
      <c r="EO130">
        <v>8311.8763500000005</v>
      </c>
      <c r="EP130">
        <v>8012.0301499999996</v>
      </c>
      <c r="EQ130">
        <v>7684.5660500000004</v>
      </c>
      <c r="ER130">
        <v>8295.3238450000008</v>
      </c>
      <c r="ES130">
        <v>7771.4249499999996</v>
      </c>
      <c r="ET130">
        <v>7530.3594000000003</v>
      </c>
      <c r="EU130">
        <v>7456.4973</v>
      </c>
      <c r="EV130">
        <v>7517.7439000000004</v>
      </c>
      <c r="EW130">
        <v>7542.0950499999999</v>
      </c>
      <c r="EX130">
        <v>7564.035245</v>
      </c>
      <c r="EY130">
        <v>7571.3198499999999</v>
      </c>
      <c r="EZ130">
        <v>7838.8786499999997</v>
      </c>
      <c r="FA130">
        <v>7743.8765000000003</v>
      </c>
      <c r="FB130">
        <v>7384.7145499999997</v>
      </c>
      <c r="FC130">
        <v>7596.3629499999997</v>
      </c>
      <c r="FD130">
        <v>7382.6386000000002</v>
      </c>
      <c r="FE130">
        <v>7520.5692499999996</v>
      </c>
      <c r="FF130">
        <v>7400.8464299999996</v>
      </c>
      <c r="FG130">
        <v>7575.2224999999999</v>
      </c>
      <c r="FH130">
        <v>7300.86715</v>
      </c>
      <c r="FI130">
        <v>7392.02135</v>
      </c>
      <c r="FJ130">
        <v>7339.6006500000003</v>
      </c>
      <c r="FK130">
        <v>7619.1305000000002</v>
      </c>
      <c r="FL130">
        <v>7598.4834499999997</v>
      </c>
      <c r="FM130">
        <v>7624.4287000000004</v>
      </c>
      <c r="FN130">
        <v>7728.41525</v>
      </c>
      <c r="FO130">
        <v>7777.2920000000004</v>
      </c>
      <c r="FP130">
        <v>7603.0815499999999</v>
      </c>
      <c r="FQ130">
        <v>7975.1287000000002</v>
      </c>
      <c r="FR130">
        <v>7388.3273099999997</v>
      </c>
      <c r="FS130">
        <v>7377.8585000000003</v>
      </c>
      <c r="FT130">
        <v>7532.4627499999997</v>
      </c>
      <c r="FU130">
        <v>7362.5645500000001</v>
      </c>
      <c r="FV130">
        <v>7326.3123999999998</v>
      </c>
      <c r="FW130">
        <v>7264.9152000000004</v>
      </c>
      <c r="FX130">
        <v>7284.5560500000001</v>
      </c>
      <c r="FY130">
        <v>7786.2418500000003</v>
      </c>
      <c r="FZ130">
        <v>7419.8692499999997</v>
      </c>
      <c r="GA130">
        <v>7565.7228999999998</v>
      </c>
      <c r="GB130">
        <v>7223.1561000000002</v>
      </c>
      <c r="GC130">
        <v>7370.6683800000001</v>
      </c>
      <c r="GD130">
        <v>7567.5308500000001</v>
      </c>
      <c r="GE130">
        <v>7566.3794500000004</v>
      </c>
      <c r="GF130">
        <v>7993.16345</v>
      </c>
      <c r="GG130">
        <v>7129.8886000000002</v>
      </c>
      <c r="GH130">
        <v>7758.0428000000002</v>
      </c>
      <c r="GI130">
        <v>7390.7638500000003</v>
      </c>
      <c r="GJ130">
        <v>7696.4929000000002</v>
      </c>
      <c r="GK130">
        <v>7336.2430999999997</v>
      </c>
      <c r="GL130">
        <v>7598.2150000000001</v>
      </c>
      <c r="GM130">
        <v>7598.3603000000003</v>
      </c>
      <c r="GN130">
        <v>7655.6094999999996</v>
      </c>
      <c r="GO130">
        <v>7910.3941000000004</v>
      </c>
      <c r="GP130">
        <v>8252.92785</v>
      </c>
      <c r="GQ130">
        <v>7812.1291000000001</v>
      </c>
      <c r="GR130">
        <v>7752.7931500000004</v>
      </c>
      <c r="GS130">
        <v>7214.1084600000004</v>
      </c>
      <c r="GT130">
        <v>7608.0694999999996</v>
      </c>
      <c r="GU130">
        <v>7708.4979499999999</v>
      </c>
      <c r="GV130">
        <v>7910.6450500000001</v>
      </c>
      <c r="GW130">
        <v>7756.0890499999996</v>
      </c>
      <c r="GX130">
        <v>7980.2792499999996</v>
      </c>
      <c r="GY130">
        <v>7692.1722</v>
      </c>
      <c r="GZ130">
        <v>7704.2398999999996</v>
      </c>
      <c r="HA130">
        <v>7467.2644499999997</v>
      </c>
      <c r="HB130">
        <v>7561.05555</v>
      </c>
      <c r="HC130">
        <v>7813.22</v>
      </c>
      <c r="HD130">
        <v>8002.3910999999998</v>
      </c>
      <c r="HE130">
        <v>7917.1707999999999</v>
      </c>
      <c r="HF130">
        <v>8186.1097499999996</v>
      </c>
      <c r="HG130">
        <v>7534.6860299999998</v>
      </c>
      <c r="HH130">
        <v>7519.9922500000002</v>
      </c>
      <c r="HI130">
        <v>7563.9422000000004</v>
      </c>
      <c r="HJ130">
        <v>7742.7630499999996</v>
      </c>
      <c r="HK130">
        <v>7739.6014400000004</v>
      </c>
      <c r="HL130">
        <v>7805.1634999999997</v>
      </c>
      <c r="HM130">
        <v>7607.2065499999999</v>
      </c>
      <c r="HN130">
        <v>7627.2671499999997</v>
      </c>
      <c r="HO130">
        <v>7796.1598000000004</v>
      </c>
      <c r="HP130">
        <v>7554.2689</v>
      </c>
      <c r="HQ130">
        <v>7784.6102499999997</v>
      </c>
      <c r="HR130">
        <v>8085.2530500000003</v>
      </c>
      <c r="HS130">
        <v>8147.3084500000004</v>
      </c>
      <c r="HT130">
        <v>8086.3747000000003</v>
      </c>
      <c r="HU130">
        <v>8169.2564499999999</v>
      </c>
      <c r="HV130">
        <v>8117.5332500000004</v>
      </c>
      <c r="HW130">
        <v>8096.7083499999999</v>
      </c>
      <c r="HX130">
        <v>8149.4335499999997</v>
      </c>
      <c r="HY130">
        <v>7781.8267999999998</v>
      </c>
      <c r="HZ130">
        <v>7860.9898999999996</v>
      </c>
      <c r="IA130">
        <v>7632.0144399999999</v>
      </c>
      <c r="IB130">
        <v>7765.1976500000001</v>
      </c>
      <c r="IC130">
        <v>7850.4341999999997</v>
      </c>
      <c r="ID130">
        <v>7991.99755</v>
      </c>
      <c r="IE130">
        <v>7873.0580499999996</v>
      </c>
      <c r="IF130">
        <v>7904.0700999999999</v>
      </c>
      <c r="IG130">
        <v>7736.2226149999997</v>
      </c>
      <c r="IH130">
        <v>8025.8968999999997</v>
      </c>
      <c r="II130">
        <v>8123.9527500000004</v>
      </c>
      <c r="IJ130">
        <v>7804.47775</v>
      </c>
      <c r="IK130">
        <v>7649.2945</v>
      </c>
      <c r="IL130">
        <v>7586.5984500000004</v>
      </c>
      <c r="IM130">
        <v>7591.8346000000001</v>
      </c>
      <c r="IN130">
        <v>7647.2370499999997</v>
      </c>
      <c r="IO130">
        <v>7556.8136000000004</v>
      </c>
      <c r="IP130">
        <v>7576.7992000000004</v>
      </c>
      <c r="IQ130">
        <v>7874.3483299999998</v>
      </c>
      <c r="IR130">
        <v>7640.8500199999999</v>
      </c>
      <c r="IS130">
        <v>7180.7065499999999</v>
      </c>
      <c r="IT130">
        <v>7284.3204999999998</v>
      </c>
      <c r="IU130">
        <v>7743.6236900000004</v>
      </c>
      <c r="IV130">
        <v>7809.6384500000004</v>
      </c>
      <c r="IW130">
        <v>7685.5508</v>
      </c>
      <c r="IX130">
        <v>7907.3452500000003</v>
      </c>
      <c r="IY130">
        <v>7801.5227999999997</v>
      </c>
      <c r="IZ130">
        <v>7686.3087500000001</v>
      </c>
      <c r="JA130">
        <v>7667.7716499999997</v>
      </c>
      <c r="JB130">
        <v>7798.4467000000004</v>
      </c>
      <c r="JC130">
        <v>7556.4328999999998</v>
      </c>
      <c r="JD130">
        <v>7557.2212</v>
      </c>
      <c r="JE130">
        <v>7547.1242499999998</v>
      </c>
      <c r="JF130">
        <v>7810.9946499999996</v>
      </c>
      <c r="JG130">
        <v>7688.1338999999998</v>
      </c>
      <c r="JH130">
        <v>7439.5201999999999</v>
      </c>
      <c r="JI130">
        <v>7795.1936999999998</v>
      </c>
      <c r="JJ130">
        <v>7674.5417500000003</v>
      </c>
      <c r="JK130">
        <v>7659.0904</v>
      </c>
      <c r="JL130">
        <v>7477.2838000000002</v>
      </c>
      <c r="JM130">
        <v>7635.4602999999997</v>
      </c>
      <c r="JN130">
        <v>7589.5971</v>
      </c>
      <c r="JO130">
        <v>7433.8568500000001</v>
      </c>
      <c r="JP130">
        <v>7642.7000500000004</v>
      </c>
      <c r="JQ130">
        <v>7350.9044400000002</v>
      </c>
      <c r="JR130">
        <v>7673.1508999999996</v>
      </c>
      <c r="JS130">
        <v>7662.5587999999998</v>
      </c>
      <c r="JT130">
        <v>7912.8811500000002</v>
      </c>
      <c r="JU130">
        <v>7927.10365</v>
      </c>
      <c r="JV130">
        <v>7898.5335500000001</v>
      </c>
      <c r="JW130">
        <v>7632.15895</v>
      </c>
      <c r="JX130">
        <v>7786.8883500000002</v>
      </c>
      <c r="JY130">
        <v>7981.7407999999996</v>
      </c>
      <c r="JZ130">
        <v>7753.35455</v>
      </c>
      <c r="KA130">
        <v>8009.2825999999995</v>
      </c>
      <c r="KB130">
        <v>7954.3295500000004</v>
      </c>
      <c r="KC130">
        <v>7988.6930499999999</v>
      </c>
      <c r="KD130">
        <v>8143.4229999999998</v>
      </c>
      <c r="KE130">
        <v>7545.9660999999996</v>
      </c>
      <c r="KF130">
        <v>7567.5851499999999</v>
      </c>
      <c r="KG130">
        <v>7623.1144000000004</v>
      </c>
      <c r="KH130">
        <v>7522.9791999999998</v>
      </c>
      <c r="KI130">
        <v>7393.96324</v>
      </c>
      <c r="KJ130">
        <v>7618.0843000000004</v>
      </c>
      <c r="KK130">
        <v>7742.0536000000002</v>
      </c>
      <c r="KL130">
        <v>8021.7007999999996</v>
      </c>
      <c r="KM130">
        <v>7979.3841400000001</v>
      </c>
      <c r="KN130">
        <v>7816.0825500000001</v>
      </c>
      <c r="KO130">
        <v>7455.5865000000003</v>
      </c>
      <c r="KP130">
        <v>7512.0523000000003</v>
      </c>
      <c r="KQ130">
        <v>7693.9687000000004</v>
      </c>
      <c r="KR130">
        <v>7611.5889999999999</v>
      </c>
      <c r="KS130">
        <v>7893.9440000000004</v>
      </c>
      <c r="KT130">
        <v>7589.1279999999997</v>
      </c>
      <c r="KU130">
        <v>7420.0407999999998</v>
      </c>
      <c r="KV130">
        <v>7692.5622300000005</v>
      </c>
      <c r="KW130">
        <v>7410.1036999999997</v>
      </c>
      <c r="KX130">
        <v>7441.5304800000004</v>
      </c>
      <c r="KY130">
        <v>7621.9965000000002</v>
      </c>
      <c r="KZ130">
        <v>7344.7797</v>
      </c>
      <c r="LA130">
        <v>7497.2940500000004</v>
      </c>
      <c r="LB130">
        <v>7842.6151499999996</v>
      </c>
      <c r="LC130">
        <v>7719.2439899999999</v>
      </c>
      <c r="LD130">
        <v>7642.9931299999998</v>
      </c>
      <c r="LE130">
        <v>7752.7188999999998</v>
      </c>
      <c r="LF130">
        <v>7723.3208500000001</v>
      </c>
      <c r="LG130">
        <v>7650.2552999999998</v>
      </c>
      <c r="LH130">
        <v>7778.1222449999996</v>
      </c>
      <c r="LI130">
        <v>7839.6784500000003</v>
      </c>
      <c r="LJ130">
        <v>7787.8569500000003</v>
      </c>
      <c r="LK130">
        <v>7549.4834099999998</v>
      </c>
      <c r="LL130">
        <v>7766.6058499999999</v>
      </c>
      <c r="LM130">
        <v>7458.2757499999998</v>
      </c>
      <c r="LN130">
        <v>7427.0165500000003</v>
      </c>
      <c r="LO130">
        <v>7628.1229000000003</v>
      </c>
      <c r="LP130">
        <v>7692.8504999999996</v>
      </c>
      <c r="LQ130">
        <v>7675.3869999999997</v>
      </c>
      <c r="LR130">
        <v>7914.9230500000003</v>
      </c>
      <c r="LS130">
        <v>7640.2054500000004</v>
      </c>
      <c r="LT130">
        <v>7490.2740000000003</v>
      </c>
      <c r="LU130">
        <v>8300.0487499999999</v>
      </c>
      <c r="LV130">
        <v>8056.0093500000003</v>
      </c>
      <c r="LW130">
        <v>8129.0644499999999</v>
      </c>
      <c r="LX130">
        <v>7915.74</v>
      </c>
      <c r="LY130">
        <v>7849.1513000000004</v>
      </c>
      <c r="LZ130">
        <v>7735.1253999999999</v>
      </c>
      <c r="MA130">
        <v>7762.2867500000002</v>
      </c>
      <c r="MB130">
        <v>8243.5770499999999</v>
      </c>
      <c r="MC130">
        <v>7732.2255999999998</v>
      </c>
      <c r="MD130">
        <v>7533.7569000000003</v>
      </c>
      <c r="ME130">
        <v>7942.9322000000002</v>
      </c>
      <c r="MF130">
        <v>7809.2719500000003</v>
      </c>
      <c r="MG130">
        <v>7755.8019000000004</v>
      </c>
      <c r="MH130">
        <v>7754.5249000000003</v>
      </c>
      <c r="MI130">
        <v>7982.2570500000002</v>
      </c>
      <c r="MJ130">
        <v>7817.0299949999999</v>
      </c>
      <c r="MK130">
        <v>7370.63645</v>
      </c>
      <c r="ML130">
        <v>7321.1205</v>
      </c>
      <c r="MM130">
        <v>7462.1211999999996</v>
      </c>
      <c r="MN130">
        <v>7535.7385800000002</v>
      </c>
      <c r="MO130">
        <v>7305.9025499999998</v>
      </c>
      <c r="MP130">
        <v>7976.5626000000002</v>
      </c>
      <c r="MQ130">
        <v>7823.3541500000001</v>
      </c>
      <c r="MR130">
        <v>7883.6527999999998</v>
      </c>
      <c r="MS130">
        <v>7930.2936</v>
      </c>
      <c r="MT130">
        <v>7683.7157500000003</v>
      </c>
      <c r="MU130">
        <v>7328.9242940000004</v>
      </c>
      <c r="MV130">
        <v>7783.4805500000002</v>
      </c>
      <c r="MW130">
        <v>7515.7021999999997</v>
      </c>
      <c r="MX130">
        <v>7330.2543500000002</v>
      </c>
      <c r="MY130">
        <v>7893.8436000000002</v>
      </c>
      <c r="MZ130">
        <v>7804.1638899999998</v>
      </c>
      <c r="NA130">
        <v>7689.5648300000003</v>
      </c>
      <c r="NB130">
        <v>8039.7556500000001</v>
      </c>
      <c r="NC130">
        <v>7877.1824500000002</v>
      </c>
      <c r="ND130">
        <v>7465.06466</v>
      </c>
      <c r="NE130">
        <v>7553.4319999999998</v>
      </c>
      <c r="NF130">
        <v>8159.2986499999997</v>
      </c>
      <c r="NG130">
        <v>7576.7326300000004</v>
      </c>
      <c r="NH130">
        <v>7758.3135499999999</v>
      </c>
      <c r="NI130">
        <v>7672.1122999999998</v>
      </c>
      <c r="NJ130">
        <v>7700.1092500000004</v>
      </c>
      <c r="NK130">
        <v>7864.0549000000001</v>
      </c>
      <c r="NL130">
        <v>7576.6764999999996</v>
      </c>
      <c r="NM130">
        <v>7408.4049000000005</v>
      </c>
      <c r="NN130">
        <v>7508.2218000000003</v>
      </c>
      <c r="NO130">
        <v>7509.7198500000004</v>
      </c>
      <c r="NP130">
        <v>7725.6091999999999</v>
      </c>
      <c r="NQ130">
        <v>7566.1900999999998</v>
      </c>
      <c r="NR130">
        <v>7635.7672000000002</v>
      </c>
      <c r="NS130">
        <v>7926.7624500000002</v>
      </c>
      <c r="NT130">
        <v>7519.5925999999999</v>
      </c>
      <c r="NU130">
        <v>7617.0820000000003</v>
      </c>
      <c r="NV130">
        <v>7858.8178500000004</v>
      </c>
      <c r="NW130">
        <v>7856.4202999999998</v>
      </c>
      <c r="NX130">
        <v>7680.4380499999997</v>
      </c>
      <c r="NY130">
        <v>7796.4556000000002</v>
      </c>
      <c r="NZ130">
        <v>7753.8869999999997</v>
      </c>
      <c r="OA130">
        <v>7872.7809999999999</v>
      </c>
      <c r="OB130">
        <v>7819.1691000000001</v>
      </c>
      <c r="OC130">
        <v>7722.3093500000004</v>
      </c>
      <c r="OD130">
        <v>7562.8715000000002</v>
      </c>
      <c r="OE130">
        <v>7660.6256000000003</v>
      </c>
      <c r="OF130">
        <v>7743.3982500000002</v>
      </c>
      <c r="OG130">
        <v>7486.1555500000004</v>
      </c>
      <c r="OH130">
        <v>7691.9604499999996</v>
      </c>
      <c r="OI130">
        <v>7798.1100999999999</v>
      </c>
      <c r="OJ130">
        <v>7707.4709999999995</v>
      </c>
      <c r="OK130">
        <v>7940.2203499999996</v>
      </c>
      <c r="OL130">
        <v>7592.4773500000001</v>
      </c>
      <c r="OM130">
        <v>7497.3179499999997</v>
      </c>
      <c r="ON130">
        <v>7564.8116</v>
      </c>
      <c r="OO130">
        <v>7345.9548999999997</v>
      </c>
      <c r="OP130">
        <v>7697.1118500000002</v>
      </c>
      <c r="OQ130">
        <v>7344.1395499999999</v>
      </c>
      <c r="OR130">
        <v>7704.338855</v>
      </c>
      <c r="OS130">
        <v>7872.3051999999998</v>
      </c>
      <c r="OT130">
        <v>7722.1407499999996</v>
      </c>
      <c r="OU130">
        <v>7925.4918500000003</v>
      </c>
      <c r="OV130">
        <v>7874.2534999999998</v>
      </c>
      <c r="OW130">
        <v>7456.7153500000004</v>
      </c>
      <c r="OX130">
        <v>7725.4923500000004</v>
      </c>
      <c r="OY130">
        <v>7678.2068499999996</v>
      </c>
      <c r="OZ130">
        <v>7475.3977500000001</v>
      </c>
      <c r="PA130">
        <v>7769.9638500000001</v>
      </c>
      <c r="PB130">
        <v>7160.7705999999998</v>
      </c>
      <c r="PC130">
        <v>7536.8056999999999</v>
      </c>
      <c r="PD130">
        <v>7623.2957999999999</v>
      </c>
      <c r="PE130">
        <v>7492.5230499999998</v>
      </c>
      <c r="PF130">
        <v>7903.4097499999998</v>
      </c>
      <c r="PG130">
        <v>7799.5685000000003</v>
      </c>
      <c r="PH130">
        <v>7729.4474700000001</v>
      </c>
      <c r="PI130">
        <v>7579.6676500000003</v>
      </c>
      <c r="PJ130">
        <v>7558.3910500000002</v>
      </c>
      <c r="PK130">
        <v>7696.7127499999997</v>
      </c>
      <c r="PL130">
        <v>7280.3730500000001</v>
      </c>
      <c r="PM130">
        <v>7505.1859000000004</v>
      </c>
      <c r="PN130">
        <v>7596.9073399999997</v>
      </c>
      <c r="PO130">
        <v>7572.9757</v>
      </c>
      <c r="PP130">
        <v>7439.8543499999996</v>
      </c>
      <c r="PQ130">
        <v>7829.8703500000001</v>
      </c>
      <c r="PR130">
        <v>7745.946895</v>
      </c>
      <c r="PS130">
        <v>7971.8612000000003</v>
      </c>
      <c r="PT130">
        <v>8085.8584000000001</v>
      </c>
      <c r="PU130">
        <v>7845.7403999999997</v>
      </c>
      <c r="PV130">
        <v>7948.4870499999997</v>
      </c>
      <c r="PW130">
        <v>7744.7572</v>
      </c>
      <c r="PX130">
        <v>7609.7821000000004</v>
      </c>
      <c r="PY130">
        <v>7568.6577500000003</v>
      </c>
      <c r="PZ130">
        <v>7565.91615</v>
      </c>
      <c r="QA130">
        <v>7731.2056000000002</v>
      </c>
      <c r="QB130">
        <v>7419.0933000000005</v>
      </c>
      <c r="QC130">
        <v>7893.1821</v>
      </c>
      <c r="QD130">
        <v>7739.5243</v>
      </c>
      <c r="QE130">
        <v>7690.1639500000001</v>
      </c>
      <c r="QF130">
        <v>7495.5460000000003</v>
      </c>
      <c r="QG130">
        <v>7543.4336999999996</v>
      </c>
      <c r="QH130">
        <v>7993.6895999999997</v>
      </c>
      <c r="QI130">
        <v>7744.4191000000001</v>
      </c>
      <c r="QJ130">
        <v>7419.4656500000001</v>
      </c>
      <c r="QK130">
        <v>7592.310195</v>
      </c>
      <c r="QL130">
        <v>7838.5634</v>
      </c>
      <c r="QM130">
        <v>7638.9764500000001</v>
      </c>
      <c r="QN130">
        <v>7470.6895999999997</v>
      </c>
      <c r="QO130">
        <v>7537.5036</v>
      </c>
      <c r="QP130">
        <v>7496.9449000000004</v>
      </c>
      <c r="QQ130">
        <v>7396.2384499999998</v>
      </c>
      <c r="QR130">
        <v>7605.1103000000003</v>
      </c>
      <c r="QS130">
        <v>7353.7115999999996</v>
      </c>
      <c r="QT130">
        <v>7421.53035</v>
      </c>
      <c r="QU130">
        <v>7383.4228999999996</v>
      </c>
      <c r="QV130">
        <v>7516.1641</v>
      </c>
      <c r="QW130">
        <v>7571.9980500000001</v>
      </c>
      <c r="QX130">
        <v>7355.4261999999999</v>
      </c>
      <c r="QY130">
        <v>7480.8536999999997</v>
      </c>
      <c r="QZ130">
        <v>7737.1642000000002</v>
      </c>
      <c r="RA130">
        <v>7625.4113500000003</v>
      </c>
      <c r="RB130">
        <v>7700.7154499999997</v>
      </c>
      <c r="RC130">
        <v>7574.4465</v>
      </c>
      <c r="RD130">
        <v>7491.1238000000003</v>
      </c>
      <c r="RE130">
        <v>7505.0066999999999</v>
      </c>
      <c r="RF130">
        <v>8016.0119000000004</v>
      </c>
      <c r="RG130">
        <v>8125.7209549999998</v>
      </c>
      <c r="RH130">
        <v>8024.4848000000002</v>
      </c>
      <c r="RI130">
        <v>8091.0038000000004</v>
      </c>
      <c r="RJ130">
        <v>7921.5533999999998</v>
      </c>
      <c r="RK130">
        <v>7797.9703</v>
      </c>
      <c r="RL130">
        <v>7689.5502999999999</v>
      </c>
      <c r="RM130">
        <v>7704.9467999999997</v>
      </c>
      <c r="RN130">
        <v>7604.3559999999998</v>
      </c>
      <c r="RO130">
        <v>7750.7669999999998</v>
      </c>
      <c r="RP130">
        <v>7667.9880000000003</v>
      </c>
      <c r="RQ130">
        <v>7639.5170500000004</v>
      </c>
      <c r="RR130">
        <v>7608.88735</v>
      </c>
      <c r="RS130">
        <v>7701.2498999999998</v>
      </c>
      <c r="RT130">
        <v>7769.3803500000004</v>
      </c>
      <c r="RU130">
        <v>7609.5866999999998</v>
      </c>
      <c r="RV130">
        <v>7548.84825</v>
      </c>
      <c r="RW130">
        <v>7559.5623500000002</v>
      </c>
      <c r="RX130">
        <v>7618.8105999999998</v>
      </c>
      <c r="RY130">
        <v>7514.1438500000004</v>
      </c>
      <c r="RZ130">
        <v>7591.55465</v>
      </c>
      <c r="SA130">
        <v>8079.5043999999998</v>
      </c>
      <c r="SB130">
        <v>7745.2263999999996</v>
      </c>
      <c r="SC130">
        <v>7764.2097999999996</v>
      </c>
      <c r="SD130">
        <v>7786.7617499999997</v>
      </c>
      <c r="SE130">
        <v>7616.6738500000001</v>
      </c>
      <c r="SF130">
        <v>7790.9192000000003</v>
      </c>
      <c r="SG130">
        <v>7757.2174000000005</v>
      </c>
    </row>
    <row r="131" spans="1:501" x14ac:dyDescent="0.3">
      <c r="A131">
        <v>129</v>
      </c>
      <c r="B131">
        <v>7483.3503950000004</v>
      </c>
      <c r="C131">
        <v>7468.5499</v>
      </c>
      <c r="D131">
        <v>7430.8155500000003</v>
      </c>
      <c r="E131">
        <v>7477.0449500000004</v>
      </c>
      <c r="F131">
        <v>7341.1805999999997</v>
      </c>
      <c r="G131">
        <v>7755.3847999999998</v>
      </c>
      <c r="H131">
        <v>8042.0367399999996</v>
      </c>
      <c r="I131">
        <v>7979.5966500000004</v>
      </c>
      <c r="J131">
        <v>8780.1265000000003</v>
      </c>
      <c r="K131">
        <v>8259.4014349999998</v>
      </c>
      <c r="L131">
        <v>8319.3237000000008</v>
      </c>
      <c r="M131">
        <v>8221.8896000000004</v>
      </c>
      <c r="N131">
        <v>8434.8197</v>
      </c>
      <c r="O131">
        <v>8302.4498500000009</v>
      </c>
      <c r="P131">
        <v>8096.8245999999999</v>
      </c>
      <c r="Q131">
        <v>7783.2461999999996</v>
      </c>
      <c r="R131">
        <v>7742.3858499999997</v>
      </c>
      <c r="S131">
        <v>7764.9425000000001</v>
      </c>
      <c r="T131">
        <v>7629.1365500000002</v>
      </c>
      <c r="U131">
        <v>7989.1844499999997</v>
      </c>
      <c r="V131">
        <v>8263.0917499999996</v>
      </c>
      <c r="W131">
        <v>7450.7292900000002</v>
      </c>
      <c r="X131">
        <v>7250.2610500000001</v>
      </c>
      <c r="Y131">
        <v>7361.9386000000004</v>
      </c>
      <c r="Z131">
        <v>7332.0487499999999</v>
      </c>
      <c r="AA131">
        <v>7537.3942999999999</v>
      </c>
      <c r="AB131">
        <v>7407.26206</v>
      </c>
      <c r="AC131">
        <v>7366.0822900000003</v>
      </c>
      <c r="AD131">
        <v>7831.8121000000001</v>
      </c>
      <c r="AE131">
        <v>7478.9658499999996</v>
      </c>
      <c r="AF131">
        <v>7984.6075499999997</v>
      </c>
      <c r="AG131">
        <v>7962.0013499999995</v>
      </c>
      <c r="AH131">
        <v>8142.8467499999997</v>
      </c>
      <c r="AI131">
        <v>7389.5956500000002</v>
      </c>
      <c r="AJ131">
        <v>7744.1112400000002</v>
      </c>
      <c r="AK131">
        <v>7968.0083000000004</v>
      </c>
      <c r="AL131">
        <v>7821.0375299999996</v>
      </c>
      <c r="AM131">
        <v>7846.9030499999999</v>
      </c>
      <c r="AN131">
        <v>7493.8815000000004</v>
      </c>
      <c r="AO131">
        <v>7435.4025499999998</v>
      </c>
      <c r="AP131">
        <v>7418.6125000000002</v>
      </c>
      <c r="AQ131">
        <v>7545.0843000000004</v>
      </c>
      <c r="AR131">
        <v>7771.5104000000001</v>
      </c>
      <c r="AS131">
        <v>7945.2693499999996</v>
      </c>
      <c r="AT131">
        <v>7599.8197504999998</v>
      </c>
      <c r="AU131">
        <v>7599.3513000000003</v>
      </c>
      <c r="AV131">
        <v>7548.0752499999999</v>
      </c>
      <c r="AW131">
        <v>7572.3398500000003</v>
      </c>
      <c r="AX131">
        <v>7829.6997499999998</v>
      </c>
      <c r="AY131">
        <v>8024.6177500000003</v>
      </c>
      <c r="AZ131">
        <v>7735.5764499999996</v>
      </c>
      <c r="BA131">
        <v>7839.8210499999996</v>
      </c>
      <c r="BB131">
        <v>7643.4660999999996</v>
      </c>
      <c r="BC131">
        <v>8063.4987499999997</v>
      </c>
      <c r="BD131">
        <v>7960.07179</v>
      </c>
      <c r="BE131">
        <v>7852.7112500000003</v>
      </c>
      <c r="BF131">
        <v>7619.9129000000003</v>
      </c>
      <c r="BG131">
        <v>7725.2438499999998</v>
      </c>
      <c r="BH131">
        <v>7732.98</v>
      </c>
      <c r="BI131">
        <v>7882.4993999999997</v>
      </c>
      <c r="BJ131">
        <v>8285.1461999999992</v>
      </c>
      <c r="BK131">
        <v>7459.1528500000004</v>
      </c>
      <c r="BL131">
        <v>7408.9580999999998</v>
      </c>
      <c r="BM131">
        <v>7303.4081500000002</v>
      </c>
      <c r="BN131">
        <v>7589.3909599999997</v>
      </c>
      <c r="BO131">
        <v>7595.9484000000002</v>
      </c>
      <c r="BP131">
        <v>7688.7066500000001</v>
      </c>
      <c r="BQ131">
        <v>8071.4538000000002</v>
      </c>
      <c r="BR131">
        <v>7836.8616000000002</v>
      </c>
      <c r="BS131">
        <v>7971.5060000000003</v>
      </c>
      <c r="BT131">
        <v>8022.7111500000001</v>
      </c>
      <c r="BU131">
        <v>8828.7639500000005</v>
      </c>
      <c r="BV131">
        <v>8933.4174500000008</v>
      </c>
      <c r="BW131">
        <v>8034.3119999999999</v>
      </c>
      <c r="BX131">
        <v>8574.9112999999998</v>
      </c>
      <c r="BY131">
        <v>8653.2108000000007</v>
      </c>
      <c r="BZ131">
        <v>7951.6099000000004</v>
      </c>
      <c r="CA131">
        <v>8050.5087999999996</v>
      </c>
      <c r="CB131">
        <v>8312.0403000000006</v>
      </c>
      <c r="CC131">
        <v>8012.4732000000004</v>
      </c>
      <c r="CD131">
        <v>8443.2968349999992</v>
      </c>
      <c r="CE131">
        <v>8282.195565</v>
      </c>
      <c r="CF131">
        <v>8055.6587</v>
      </c>
      <c r="CG131">
        <v>7893.3548000000001</v>
      </c>
      <c r="CH131">
        <v>7923.6445000000003</v>
      </c>
      <c r="CI131">
        <v>8066.29673</v>
      </c>
      <c r="CJ131">
        <v>8342.5488000000005</v>
      </c>
      <c r="CK131">
        <v>8641.8086999999996</v>
      </c>
      <c r="CL131">
        <v>8525.5776000000005</v>
      </c>
      <c r="CM131">
        <v>8134.0185000000001</v>
      </c>
      <c r="CN131">
        <v>8487.6216999999997</v>
      </c>
      <c r="CO131">
        <v>8361.8453499999996</v>
      </c>
      <c r="CP131">
        <v>8351.5491000000002</v>
      </c>
      <c r="CQ131">
        <v>8375.3132499999992</v>
      </c>
      <c r="CR131">
        <v>7892.12655</v>
      </c>
      <c r="CS131">
        <v>7644.0030500000003</v>
      </c>
      <c r="CT131">
        <v>8018.4592000000002</v>
      </c>
      <c r="CU131">
        <v>7399.4078499999996</v>
      </c>
      <c r="CV131">
        <v>7505.0914000000002</v>
      </c>
      <c r="CW131">
        <v>7628.6877000000004</v>
      </c>
      <c r="CX131">
        <v>7771.0015000000003</v>
      </c>
      <c r="CY131">
        <v>7708.2609499999999</v>
      </c>
      <c r="CZ131">
        <v>8057.8411999999998</v>
      </c>
      <c r="DA131">
        <v>7918.6976000000004</v>
      </c>
      <c r="DB131">
        <v>7748.27675</v>
      </c>
      <c r="DC131">
        <v>7566.6649349999998</v>
      </c>
      <c r="DD131">
        <v>8241.1422849999999</v>
      </c>
      <c r="DE131">
        <v>7739.4904999999999</v>
      </c>
      <c r="DF131">
        <v>7772.268</v>
      </c>
      <c r="DG131">
        <v>7667.80465</v>
      </c>
      <c r="DH131">
        <v>7584.2511999999997</v>
      </c>
      <c r="DI131">
        <v>7659.0027</v>
      </c>
      <c r="DJ131">
        <v>7463.8472000000002</v>
      </c>
      <c r="DK131">
        <v>7365.9586499999996</v>
      </c>
      <c r="DL131">
        <v>7706.4211999999998</v>
      </c>
      <c r="DM131">
        <v>7536.7665999999999</v>
      </c>
      <c r="DN131">
        <v>7573.48495</v>
      </c>
      <c r="DO131">
        <v>7532.9955499999996</v>
      </c>
      <c r="DP131">
        <v>7961.9735000000001</v>
      </c>
      <c r="DQ131">
        <v>7848.3740500000004</v>
      </c>
      <c r="DR131">
        <v>7560.3378000000002</v>
      </c>
      <c r="DS131">
        <v>8135.2385999999997</v>
      </c>
      <c r="DT131">
        <v>7940.6684500000001</v>
      </c>
      <c r="DU131">
        <v>8194.0533699999996</v>
      </c>
      <c r="DV131">
        <v>7696.63483</v>
      </c>
      <c r="DW131">
        <v>7771.6923900000002</v>
      </c>
      <c r="DX131">
        <v>8000.2222000000002</v>
      </c>
      <c r="DY131">
        <v>7835.9111999999996</v>
      </c>
      <c r="DZ131">
        <v>8235.6610999999994</v>
      </c>
      <c r="EA131">
        <v>7823.0993500000004</v>
      </c>
      <c r="EB131">
        <v>8430.1664500000006</v>
      </c>
      <c r="EC131">
        <v>7810.2557999999999</v>
      </c>
      <c r="ED131">
        <v>8236.6466500000006</v>
      </c>
      <c r="EE131">
        <v>7492.44265</v>
      </c>
      <c r="EF131">
        <v>7152.3664500000004</v>
      </c>
      <c r="EG131">
        <v>7424.7540019999997</v>
      </c>
      <c r="EH131">
        <v>7714.41255</v>
      </c>
      <c r="EI131">
        <v>7507.5646699999998</v>
      </c>
      <c r="EJ131">
        <v>7582.6852049999998</v>
      </c>
      <c r="EK131">
        <v>7455.8467499999997</v>
      </c>
      <c r="EL131">
        <v>7531.3424000000005</v>
      </c>
      <c r="EM131">
        <v>8152.2193500000003</v>
      </c>
      <c r="EN131">
        <v>7746.1473999999998</v>
      </c>
      <c r="EO131">
        <v>8444.6213499999994</v>
      </c>
      <c r="EP131">
        <v>8070.7522499999995</v>
      </c>
      <c r="EQ131">
        <v>7707.2778500000004</v>
      </c>
      <c r="ER131">
        <v>8545.9888449999999</v>
      </c>
      <c r="ES131">
        <v>7849.8145500000001</v>
      </c>
      <c r="ET131">
        <v>7558.1071000000002</v>
      </c>
      <c r="EU131">
        <v>7478.7763000000004</v>
      </c>
      <c r="EV131">
        <v>7541.5959999999995</v>
      </c>
      <c r="EW131">
        <v>7545.9087499999996</v>
      </c>
      <c r="EX131">
        <v>7599.0227450000002</v>
      </c>
      <c r="EY131">
        <v>7637.1101500000004</v>
      </c>
      <c r="EZ131">
        <v>7979.6446500000002</v>
      </c>
      <c r="FA131">
        <v>7882.3355000000001</v>
      </c>
      <c r="FB131">
        <v>7423.4567500000003</v>
      </c>
      <c r="FC131">
        <v>7621.3868499999999</v>
      </c>
      <c r="FD131">
        <v>7407.0958000000001</v>
      </c>
      <c r="FE131">
        <v>7549.9869500000004</v>
      </c>
      <c r="FF131">
        <v>7409.7562900000003</v>
      </c>
      <c r="FG131">
        <v>7601.1971999999996</v>
      </c>
      <c r="FH131">
        <v>7313.9240499999996</v>
      </c>
      <c r="FI131">
        <v>7411.6532500000003</v>
      </c>
      <c r="FJ131">
        <v>7357.62075</v>
      </c>
      <c r="FK131">
        <v>7667.4357</v>
      </c>
      <c r="FL131">
        <v>7681.8110500000003</v>
      </c>
      <c r="FM131">
        <v>7678.1355000000003</v>
      </c>
      <c r="FN131">
        <v>7821.2118499999997</v>
      </c>
      <c r="FO131">
        <v>7883.1390000000001</v>
      </c>
      <c r="FP131">
        <v>7704.2485500000003</v>
      </c>
      <c r="FQ131">
        <v>8045.4682000000003</v>
      </c>
      <c r="FR131">
        <v>7403.4977099999996</v>
      </c>
      <c r="FS131">
        <v>7395.0331999999999</v>
      </c>
      <c r="FT131">
        <v>7565.9792500000003</v>
      </c>
      <c r="FU131">
        <v>7384.5482499999998</v>
      </c>
      <c r="FV131">
        <v>7362.2794999999996</v>
      </c>
      <c r="FW131">
        <v>7285.9087</v>
      </c>
      <c r="FX131">
        <v>7305.1759499999998</v>
      </c>
      <c r="FY131">
        <v>7878.1383500000002</v>
      </c>
      <c r="FZ131">
        <v>7472.68235</v>
      </c>
      <c r="GA131">
        <v>7613.9236000000001</v>
      </c>
      <c r="GB131">
        <v>7267.7954</v>
      </c>
      <c r="GC131">
        <v>7380.3353399999996</v>
      </c>
      <c r="GD131">
        <v>7602.92245</v>
      </c>
      <c r="GE131">
        <v>7613.9262500000004</v>
      </c>
      <c r="GF131">
        <v>8017.34015</v>
      </c>
      <c r="GG131">
        <v>7147.973</v>
      </c>
      <c r="GH131">
        <v>7794.0228999999999</v>
      </c>
      <c r="GI131">
        <v>7440.4952499999999</v>
      </c>
      <c r="GJ131">
        <v>7740.7846</v>
      </c>
      <c r="GK131">
        <v>7382.0300999999999</v>
      </c>
      <c r="GL131">
        <v>7632.3004000000001</v>
      </c>
      <c r="GM131">
        <v>7692.9377999999997</v>
      </c>
      <c r="GN131">
        <v>7751.9748</v>
      </c>
      <c r="GO131">
        <v>8019.0380999999998</v>
      </c>
      <c r="GP131">
        <v>8416.5408499999994</v>
      </c>
      <c r="GQ131">
        <v>7928.5671000000002</v>
      </c>
      <c r="GR131">
        <v>7831.1369500000001</v>
      </c>
      <c r="GS131">
        <v>7217.0337300000001</v>
      </c>
      <c r="GT131">
        <v>7705.7042000000001</v>
      </c>
      <c r="GU131">
        <v>7816.0969500000001</v>
      </c>
      <c r="GV131">
        <v>8068.2300500000001</v>
      </c>
      <c r="GW131">
        <v>7965.4760500000002</v>
      </c>
      <c r="GX131">
        <v>8180.5562499999996</v>
      </c>
      <c r="GY131">
        <v>7848.5551999999998</v>
      </c>
      <c r="GZ131">
        <v>7784.3579</v>
      </c>
      <c r="HA131">
        <v>7600.0994499999997</v>
      </c>
      <c r="HB131">
        <v>7624.9220500000001</v>
      </c>
      <c r="HC131">
        <v>7867.1269000000002</v>
      </c>
      <c r="HD131">
        <v>8085.9480000000003</v>
      </c>
      <c r="HE131">
        <v>7996.4261999999999</v>
      </c>
      <c r="HF131">
        <v>8326.5487499999999</v>
      </c>
      <c r="HG131">
        <v>7568.2343300000002</v>
      </c>
      <c r="HH131">
        <v>7560.3369499999999</v>
      </c>
      <c r="HI131">
        <v>7597.3828000000003</v>
      </c>
      <c r="HJ131">
        <v>7772.9585500000003</v>
      </c>
      <c r="HK131">
        <v>7765.5128400000003</v>
      </c>
      <c r="HL131">
        <v>7831.0748999999996</v>
      </c>
      <c r="HM131">
        <v>7673.6723499999998</v>
      </c>
      <c r="HN131">
        <v>7715.1675500000001</v>
      </c>
      <c r="HO131">
        <v>7884.0537999999997</v>
      </c>
      <c r="HP131">
        <v>7579.4769999999999</v>
      </c>
      <c r="HQ131">
        <v>7827.2944500000003</v>
      </c>
      <c r="HR131">
        <v>8213.7690500000008</v>
      </c>
      <c r="HS131">
        <v>8305.02945</v>
      </c>
      <c r="HT131">
        <v>8263.0676999999996</v>
      </c>
      <c r="HU131">
        <v>8346.2044499999993</v>
      </c>
      <c r="HV131">
        <v>8321.2152499999993</v>
      </c>
      <c r="HW131">
        <v>8308.1883500000004</v>
      </c>
      <c r="HX131">
        <v>8316.7055500000006</v>
      </c>
      <c r="HY131">
        <v>7892.9438</v>
      </c>
      <c r="HZ131">
        <v>7935.5654000000004</v>
      </c>
      <c r="IA131">
        <v>7663.0082400000001</v>
      </c>
      <c r="IB131">
        <v>7854.7853500000001</v>
      </c>
      <c r="IC131">
        <v>7940.0020999999997</v>
      </c>
      <c r="ID131">
        <v>8043.8946500000002</v>
      </c>
      <c r="IE131">
        <v>7968.9954500000003</v>
      </c>
      <c r="IF131">
        <v>7935.9709000000003</v>
      </c>
      <c r="IG131">
        <v>7799.013715</v>
      </c>
      <c r="IH131">
        <v>8135.1378999999997</v>
      </c>
      <c r="II131">
        <v>8248.0327500000003</v>
      </c>
      <c r="IJ131">
        <v>7883.2114499999998</v>
      </c>
      <c r="IK131">
        <v>7745.6354000000001</v>
      </c>
      <c r="IL131">
        <v>7696.9864500000003</v>
      </c>
      <c r="IM131">
        <v>7706.6635999999999</v>
      </c>
      <c r="IN131">
        <v>7750.7510499999999</v>
      </c>
      <c r="IO131">
        <v>7603.7739000000001</v>
      </c>
      <c r="IP131">
        <v>7596.2200999999995</v>
      </c>
      <c r="IQ131">
        <v>7985.2903299999998</v>
      </c>
      <c r="IR131">
        <v>7693.4786199999999</v>
      </c>
      <c r="IS131">
        <v>7184.0109499999999</v>
      </c>
      <c r="IT131">
        <v>7287.6248999999998</v>
      </c>
      <c r="IU131">
        <v>7779.2969899999998</v>
      </c>
      <c r="IV131">
        <v>7866.52135</v>
      </c>
      <c r="IW131">
        <v>7773.8536000000004</v>
      </c>
      <c r="IX131">
        <v>8028.0822500000004</v>
      </c>
      <c r="IY131">
        <v>7939.8648000000003</v>
      </c>
      <c r="IZ131">
        <v>7824.6507499999998</v>
      </c>
      <c r="JA131">
        <v>7812.8886499999999</v>
      </c>
      <c r="JB131">
        <v>7887.3029999999999</v>
      </c>
      <c r="JC131">
        <v>7622.9648999999999</v>
      </c>
      <c r="JD131">
        <v>7600.9056</v>
      </c>
      <c r="JE131">
        <v>7579.8316500000001</v>
      </c>
      <c r="JF131">
        <v>7893.2663499999999</v>
      </c>
      <c r="JG131">
        <v>7792.7278999999999</v>
      </c>
      <c r="JH131">
        <v>7507.9429</v>
      </c>
      <c r="JI131">
        <v>7898.0456999999997</v>
      </c>
      <c r="JJ131">
        <v>7777.3937500000002</v>
      </c>
      <c r="JK131">
        <v>7686.5028000000002</v>
      </c>
      <c r="JL131">
        <v>7530.1666999999998</v>
      </c>
      <c r="JM131">
        <v>7677.0631000000003</v>
      </c>
      <c r="JN131">
        <v>7685.9929000000002</v>
      </c>
      <c r="JO131">
        <v>7471.2388499999997</v>
      </c>
      <c r="JP131">
        <v>7698.2539500000003</v>
      </c>
      <c r="JQ131">
        <v>7432.3118400000003</v>
      </c>
      <c r="JR131">
        <v>7796.7728999999999</v>
      </c>
      <c r="JS131">
        <v>7757.0261</v>
      </c>
      <c r="JT131">
        <v>8110.3751499999998</v>
      </c>
      <c r="JU131">
        <v>8135.5106500000002</v>
      </c>
      <c r="JV131">
        <v>8098.4415499999996</v>
      </c>
      <c r="JW131">
        <v>7746.5389500000001</v>
      </c>
      <c r="JX131">
        <v>7915.9923500000004</v>
      </c>
      <c r="JY131">
        <v>8137.4178000000002</v>
      </c>
      <c r="JZ131">
        <v>7914.9315500000002</v>
      </c>
      <c r="KA131">
        <v>8196.2936000000009</v>
      </c>
      <c r="KB131">
        <v>8151.0915500000001</v>
      </c>
      <c r="KC131">
        <v>8213.14905</v>
      </c>
      <c r="KD131">
        <v>8348.9330000000009</v>
      </c>
      <c r="KE131">
        <v>7595.4998999999998</v>
      </c>
      <c r="KF131">
        <v>7610.5232500000002</v>
      </c>
      <c r="KG131">
        <v>7653.0646999999999</v>
      </c>
      <c r="KH131">
        <v>7576.2772999999997</v>
      </c>
      <c r="KI131">
        <v>7405.4345400000002</v>
      </c>
      <c r="KJ131">
        <v>7654.1587</v>
      </c>
      <c r="KK131">
        <v>7841.9029</v>
      </c>
      <c r="KL131">
        <v>8226.3317999999999</v>
      </c>
      <c r="KM131">
        <v>8166.3931400000001</v>
      </c>
      <c r="KN131">
        <v>7944.3955500000002</v>
      </c>
      <c r="KO131">
        <v>7536.4834000000001</v>
      </c>
      <c r="KP131">
        <v>7563.0752000000002</v>
      </c>
      <c r="KQ131">
        <v>7740.9023999999999</v>
      </c>
      <c r="KR131">
        <v>7680.6979000000001</v>
      </c>
      <c r="KS131">
        <v>8003.5519999999997</v>
      </c>
      <c r="KT131">
        <v>7640.4764999999998</v>
      </c>
      <c r="KU131">
        <v>7464.4748</v>
      </c>
      <c r="KV131">
        <v>7697.6391899999999</v>
      </c>
      <c r="KW131">
        <v>7453.2919000000002</v>
      </c>
      <c r="KX131">
        <v>7448.9925899999998</v>
      </c>
      <c r="KY131">
        <v>7657.0135</v>
      </c>
      <c r="KZ131">
        <v>7357.0762999999997</v>
      </c>
      <c r="LA131">
        <v>7543.1657500000001</v>
      </c>
      <c r="LB131">
        <v>7884.9354499999999</v>
      </c>
      <c r="LC131">
        <v>7756.7811899999997</v>
      </c>
      <c r="LD131">
        <v>7646.0795399999997</v>
      </c>
      <c r="LE131">
        <v>7824.7133999999996</v>
      </c>
      <c r="LF131">
        <v>7829.3648499999999</v>
      </c>
      <c r="LG131">
        <v>7767.5653000000002</v>
      </c>
      <c r="LH131">
        <v>7926.3112449999999</v>
      </c>
      <c r="LI131">
        <v>7977.7584500000003</v>
      </c>
      <c r="LJ131">
        <v>7865.0072499999997</v>
      </c>
      <c r="LK131">
        <v>7556.9317799999999</v>
      </c>
      <c r="LL131">
        <v>7822.4256500000001</v>
      </c>
      <c r="LM131">
        <v>7491.2973499999998</v>
      </c>
      <c r="LN131">
        <v>7479.5500499999998</v>
      </c>
      <c r="LO131">
        <v>7682.0553</v>
      </c>
      <c r="LP131">
        <v>7725.3221000000003</v>
      </c>
      <c r="LQ131">
        <v>7763.2929000000004</v>
      </c>
      <c r="LR131">
        <v>8025.7200499999999</v>
      </c>
      <c r="LS131">
        <v>7705.1202499999999</v>
      </c>
      <c r="LT131">
        <v>7528.5672000000004</v>
      </c>
      <c r="LU131">
        <v>8437.3957499999997</v>
      </c>
      <c r="LV131">
        <v>8190.47235</v>
      </c>
      <c r="LW131">
        <v>8214.2495500000005</v>
      </c>
      <c r="LX131">
        <v>7965.8019000000004</v>
      </c>
      <c r="LY131">
        <v>7943.8117000000002</v>
      </c>
      <c r="LZ131">
        <v>7762.4483</v>
      </c>
      <c r="MA131">
        <v>7822.6758499999996</v>
      </c>
      <c r="MB131">
        <v>8271.9642500000009</v>
      </c>
      <c r="MC131">
        <v>7778.1894000000002</v>
      </c>
      <c r="MD131">
        <v>7555.0187999999998</v>
      </c>
      <c r="ME131">
        <v>8026.6815999999999</v>
      </c>
      <c r="MF131">
        <v>7897.5623500000002</v>
      </c>
      <c r="MG131">
        <v>7772.7428</v>
      </c>
      <c r="MH131">
        <v>7776.2829000000002</v>
      </c>
      <c r="MI131">
        <v>8146.4250499999998</v>
      </c>
      <c r="MJ131">
        <v>7936.9969950000004</v>
      </c>
      <c r="MK131">
        <v>7385.3153499999999</v>
      </c>
      <c r="ML131">
        <v>7347.049</v>
      </c>
      <c r="MM131">
        <v>7497.6988000000001</v>
      </c>
      <c r="MN131">
        <v>7641.1845800000001</v>
      </c>
      <c r="MO131">
        <v>7333.6123500000003</v>
      </c>
      <c r="MP131">
        <v>8101.5936000000002</v>
      </c>
      <c r="MQ131">
        <v>7963.2501499999998</v>
      </c>
      <c r="MR131">
        <v>7972.1494000000002</v>
      </c>
      <c r="MS131">
        <v>8103.3245999999999</v>
      </c>
      <c r="MT131">
        <v>7742.5868499999997</v>
      </c>
      <c r="MU131">
        <v>7329.800792</v>
      </c>
      <c r="MV131">
        <v>7865.5581499999998</v>
      </c>
      <c r="MW131">
        <v>7591.5610999999999</v>
      </c>
      <c r="MX131">
        <v>7406.1132500000003</v>
      </c>
      <c r="MY131">
        <v>8059.9476000000004</v>
      </c>
      <c r="MZ131">
        <v>7922.7378900000003</v>
      </c>
      <c r="NA131">
        <v>7859.0758299999998</v>
      </c>
      <c r="NB131">
        <v>8189.4216500000002</v>
      </c>
      <c r="NC131">
        <v>8013.6904500000001</v>
      </c>
      <c r="ND131">
        <v>7469.71443</v>
      </c>
      <c r="NE131">
        <v>7675.5420000000004</v>
      </c>
      <c r="NF131">
        <v>8355.4666500000003</v>
      </c>
      <c r="NG131">
        <v>7739.0626300000004</v>
      </c>
      <c r="NH131">
        <v>7798.2235499999997</v>
      </c>
      <c r="NI131">
        <v>7801.3253000000004</v>
      </c>
      <c r="NJ131">
        <v>7786.7382500000003</v>
      </c>
      <c r="NK131">
        <v>7940.6382000000003</v>
      </c>
      <c r="NL131">
        <v>7587.6742000000004</v>
      </c>
      <c r="NM131">
        <v>7432.4754000000003</v>
      </c>
      <c r="NN131">
        <v>7529.4596000000001</v>
      </c>
      <c r="NO131">
        <v>7562.4119499999997</v>
      </c>
      <c r="NP131">
        <v>7834.2961999999998</v>
      </c>
      <c r="NQ131">
        <v>7668.2601000000004</v>
      </c>
      <c r="NR131">
        <v>7727.0928000000004</v>
      </c>
      <c r="NS131">
        <v>8028.6124499999996</v>
      </c>
      <c r="NT131">
        <v>7602.8347000000003</v>
      </c>
      <c r="NU131">
        <v>7697.2816999999995</v>
      </c>
      <c r="NV131">
        <v>7948.2699499999999</v>
      </c>
      <c r="NW131">
        <v>7898.3294999999998</v>
      </c>
      <c r="NX131">
        <v>7727.0452500000001</v>
      </c>
      <c r="NY131">
        <v>7895.3500999999997</v>
      </c>
      <c r="NZ131">
        <v>7849.6264000000001</v>
      </c>
      <c r="OA131">
        <v>7990.0929999999998</v>
      </c>
      <c r="OB131">
        <v>7972.5221000000001</v>
      </c>
      <c r="OC131">
        <v>7865.12835</v>
      </c>
      <c r="OD131">
        <v>7708.2084999999997</v>
      </c>
      <c r="OE131">
        <v>7769.5096000000003</v>
      </c>
      <c r="OF131">
        <v>7926.4212500000003</v>
      </c>
      <c r="OG131">
        <v>7558.8324499999999</v>
      </c>
      <c r="OH131">
        <v>7793.1114500000003</v>
      </c>
      <c r="OI131">
        <v>7949.3491000000004</v>
      </c>
      <c r="OJ131">
        <v>7777.1282000000001</v>
      </c>
      <c r="OK131">
        <v>8062.05735</v>
      </c>
      <c r="OL131">
        <v>7681.1195500000003</v>
      </c>
      <c r="OM131">
        <v>7533.4164499999997</v>
      </c>
      <c r="ON131">
        <v>7608.4188000000004</v>
      </c>
      <c r="OO131">
        <v>7401.8603999999996</v>
      </c>
      <c r="OP131">
        <v>7773.4578499999998</v>
      </c>
      <c r="OQ131">
        <v>7379.6453499999998</v>
      </c>
      <c r="OR131">
        <v>7753.0341550000003</v>
      </c>
      <c r="OS131">
        <v>7882.5105000000003</v>
      </c>
      <c r="OT131">
        <v>7753.7418500000003</v>
      </c>
      <c r="OU131">
        <v>8051.0638499999995</v>
      </c>
      <c r="OV131">
        <v>8075.5245000000004</v>
      </c>
      <c r="OW131">
        <v>7536.2063500000004</v>
      </c>
      <c r="OX131">
        <v>7834.25335</v>
      </c>
      <c r="OY131">
        <v>7746.9016499999998</v>
      </c>
      <c r="OZ131">
        <v>7519.4860500000004</v>
      </c>
      <c r="PA131">
        <v>7812.3250500000004</v>
      </c>
      <c r="PB131">
        <v>7213.9862999999996</v>
      </c>
      <c r="PC131">
        <v>7568.0595999999996</v>
      </c>
      <c r="PD131">
        <v>7708.1930000000002</v>
      </c>
      <c r="PE131">
        <v>7503.67965</v>
      </c>
      <c r="PF131">
        <v>8005.8327499999996</v>
      </c>
      <c r="PG131">
        <v>7846.1387000000004</v>
      </c>
      <c r="PH131">
        <v>7734.8216599999996</v>
      </c>
      <c r="PI131">
        <v>7594.9499500000002</v>
      </c>
      <c r="PJ131">
        <v>7585.9865499999996</v>
      </c>
      <c r="PK131">
        <v>7739.0645500000001</v>
      </c>
      <c r="PL131">
        <v>7311.79115</v>
      </c>
      <c r="PM131">
        <v>7565.8553000000002</v>
      </c>
      <c r="PN131">
        <v>7637.8714399999999</v>
      </c>
      <c r="PO131">
        <v>7642.0955000000004</v>
      </c>
      <c r="PP131">
        <v>7487.4661500000002</v>
      </c>
      <c r="PQ131">
        <v>7917.1924499999996</v>
      </c>
      <c r="PR131">
        <v>7889.8598949999996</v>
      </c>
      <c r="PS131">
        <v>8160.1481999999996</v>
      </c>
      <c r="PT131">
        <v>8253.5303999999996</v>
      </c>
      <c r="PU131">
        <v>7986.3393999999998</v>
      </c>
      <c r="PV131">
        <v>7997.3631500000001</v>
      </c>
      <c r="PW131">
        <v>7789.6499000000003</v>
      </c>
      <c r="PX131">
        <v>7631.2624999999998</v>
      </c>
      <c r="PY131">
        <v>7639.7339499999998</v>
      </c>
      <c r="PZ131">
        <v>7585.5527499999998</v>
      </c>
      <c r="QA131">
        <v>7786.8936000000003</v>
      </c>
      <c r="QB131">
        <v>7472.4485999999997</v>
      </c>
      <c r="QC131">
        <v>7940.4143000000004</v>
      </c>
      <c r="QD131">
        <v>7809.1723000000002</v>
      </c>
      <c r="QE131">
        <v>7779.2012500000001</v>
      </c>
      <c r="QF131">
        <v>7567.3441999999995</v>
      </c>
      <c r="QG131">
        <v>7637.8944000000001</v>
      </c>
      <c r="QH131">
        <v>8166.6095999999998</v>
      </c>
      <c r="QI131">
        <v>7802.7236999999996</v>
      </c>
      <c r="QJ131">
        <v>7526.4846500000003</v>
      </c>
      <c r="QK131">
        <v>7700.002195</v>
      </c>
      <c r="QL131">
        <v>7906.4763999999996</v>
      </c>
      <c r="QM131">
        <v>7701.2828499999996</v>
      </c>
      <c r="QN131">
        <v>7533.8362999999999</v>
      </c>
      <c r="QO131">
        <v>7566.8973999999998</v>
      </c>
      <c r="QP131">
        <v>7531.19</v>
      </c>
      <c r="QQ131">
        <v>7428.1358499999997</v>
      </c>
      <c r="QR131">
        <v>7621.7012999999997</v>
      </c>
      <c r="QS131">
        <v>7390.5497999999998</v>
      </c>
      <c r="QT131">
        <v>7454.0198499999997</v>
      </c>
      <c r="QU131">
        <v>7417.3834999999999</v>
      </c>
      <c r="QV131">
        <v>7548.7793000000001</v>
      </c>
      <c r="QW131">
        <v>7628.9648500000003</v>
      </c>
      <c r="QX131">
        <v>7398.4935999999998</v>
      </c>
      <c r="QY131">
        <v>7558.2254999999996</v>
      </c>
      <c r="QZ131">
        <v>7804.0762000000004</v>
      </c>
      <c r="RA131">
        <v>7667.5905499999999</v>
      </c>
      <c r="RB131">
        <v>7792.2175500000003</v>
      </c>
      <c r="RC131">
        <v>7625.0483999999997</v>
      </c>
      <c r="RD131">
        <v>7529.9297999999999</v>
      </c>
      <c r="RE131">
        <v>7577.7205000000004</v>
      </c>
      <c r="RF131">
        <v>8173.3798999999999</v>
      </c>
      <c r="RG131">
        <v>8294.1879549999994</v>
      </c>
      <c r="RH131">
        <v>8112.4533000000001</v>
      </c>
      <c r="RI131">
        <v>8239.4007999999994</v>
      </c>
      <c r="RJ131">
        <v>8044.6243999999997</v>
      </c>
      <c r="RK131">
        <v>7924.9813000000004</v>
      </c>
      <c r="RL131">
        <v>7818.6733000000004</v>
      </c>
      <c r="RM131">
        <v>7801.8347999999996</v>
      </c>
      <c r="RN131">
        <v>7620.3185999999996</v>
      </c>
      <c r="RO131">
        <v>7766.7295999999997</v>
      </c>
      <c r="RP131">
        <v>7704.0030999999999</v>
      </c>
      <c r="RQ131">
        <v>7689.0871500000003</v>
      </c>
      <c r="RR131">
        <v>7710.3863499999998</v>
      </c>
      <c r="RS131">
        <v>7770.9953999999998</v>
      </c>
      <c r="RT131">
        <v>7840.8664500000004</v>
      </c>
      <c r="RU131">
        <v>7708.9759000000004</v>
      </c>
      <c r="RV131">
        <v>7631.3477499999999</v>
      </c>
      <c r="RW131">
        <v>7581.5233500000004</v>
      </c>
      <c r="RX131">
        <v>7665.1436999999996</v>
      </c>
      <c r="RY131">
        <v>7560.4769500000002</v>
      </c>
      <c r="RZ131">
        <v>7754.3656499999997</v>
      </c>
      <c r="SA131">
        <v>8233.2343999999994</v>
      </c>
      <c r="SB131">
        <v>7811.7393000000002</v>
      </c>
      <c r="SC131">
        <v>7822.3194000000003</v>
      </c>
      <c r="SD131">
        <v>7908.4977500000005</v>
      </c>
      <c r="SE131">
        <v>7756.7908500000003</v>
      </c>
      <c r="SF131">
        <v>7901.8191999999999</v>
      </c>
      <c r="SG131">
        <v>7915.0744000000004</v>
      </c>
    </row>
    <row r="132" spans="1:501" x14ac:dyDescent="0.3">
      <c r="A132">
        <v>130</v>
      </c>
      <c r="B132">
        <v>7508.1676950000001</v>
      </c>
      <c r="C132">
        <v>7493.3671999999997</v>
      </c>
      <c r="D132">
        <v>7463.5343499999999</v>
      </c>
      <c r="E132">
        <v>7536.9673499999999</v>
      </c>
      <c r="F132">
        <v>7377.6319999999996</v>
      </c>
      <c r="G132">
        <v>7861.8537999999999</v>
      </c>
      <c r="H132">
        <v>8223.1287400000001</v>
      </c>
      <c r="I132">
        <v>8103.6106499999996</v>
      </c>
      <c r="J132">
        <v>9083.1754999999994</v>
      </c>
      <c r="K132">
        <v>8562.4504350000007</v>
      </c>
      <c r="L132">
        <v>8589.5146999999997</v>
      </c>
      <c r="M132">
        <v>8396.1386000000002</v>
      </c>
      <c r="N132">
        <v>8687.4387000000006</v>
      </c>
      <c r="O132">
        <v>8573.7118499999997</v>
      </c>
      <c r="P132">
        <v>8144.6580999999996</v>
      </c>
      <c r="Q132">
        <v>7832.2815000000001</v>
      </c>
      <c r="R132">
        <v>7808.7836500000003</v>
      </c>
      <c r="S132">
        <v>7787.8154999999997</v>
      </c>
      <c r="T132">
        <v>7678.5184499999996</v>
      </c>
      <c r="U132">
        <v>8064.5329499999998</v>
      </c>
      <c r="V132">
        <v>8350.1817499999997</v>
      </c>
      <c r="W132">
        <v>7522.42389</v>
      </c>
      <c r="X132">
        <v>7276.8134499999996</v>
      </c>
      <c r="Y132">
        <v>7377.14</v>
      </c>
      <c r="Z132">
        <v>7354.4160499999998</v>
      </c>
      <c r="AA132">
        <v>7556.0996999999998</v>
      </c>
      <c r="AB132">
        <v>7412.0212000000001</v>
      </c>
      <c r="AC132">
        <v>7374.0336500000003</v>
      </c>
      <c r="AD132">
        <v>7852.8450999999995</v>
      </c>
      <c r="AE132">
        <v>7494.2872500000003</v>
      </c>
      <c r="AF132">
        <v>8034.7390500000001</v>
      </c>
      <c r="AG132">
        <v>8030.6336499999998</v>
      </c>
      <c r="AH132">
        <v>8212.0441499999997</v>
      </c>
      <c r="AI132">
        <v>7410.4259499999998</v>
      </c>
      <c r="AJ132">
        <v>7771.1573399999997</v>
      </c>
      <c r="AK132">
        <v>8070.5502999999999</v>
      </c>
      <c r="AL132">
        <v>7922.2205299999996</v>
      </c>
      <c r="AM132">
        <v>7954.9050500000003</v>
      </c>
      <c r="AN132">
        <v>7565.8661000000002</v>
      </c>
      <c r="AO132">
        <v>7499.35455</v>
      </c>
      <c r="AP132">
        <v>7445.4682000000003</v>
      </c>
      <c r="AQ132">
        <v>7590.4594999999999</v>
      </c>
      <c r="AR132">
        <v>7833.4324999999999</v>
      </c>
      <c r="AS132">
        <v>8061.0783499999998</v>
      </c>
      <c r="AT132">
        <v>7717.1807504999997</v>
      </c>
      <c r="AU132">
        <v>7691.9908999999998</v>
      </c>
      <c r="AV132">
        <v>7605.2434499999999</v>
      </c>
      <c r="AW132">
        <v>7703.4468500000003</v>
      </c>
      <c r="AX132">
        <v>7910.1990500000002</v>
      </c>
      <c r="AY132">
        <v>8126.8317500000003</v>
      </c>
      <c r="AZ132">
        <v>7845.7354500000001</v>
      </c>
      <c r="BA132">
        <v>7954.6970499999998</v>
      </c>
      <c r="BB132">
        <v>7704.0586999999996</v>
      </c>
      <c r="BC132">
        <v>8181.5557500000004</v>
      </c>
      <c r="BD132">
        <v>8034.2025899999999</v>
      </c>
      <c r="BE132">
        <v>7914.1168500000003</v>
      </c>
      <c r="BF132">
        <v>7638.7532000000001</v>
      </c>
      <c r="BG132">
        <v>7765.5981499999998</v>
      </c>
      <c r="BH132">
        <v>7790.1369999999997</v>
      </c>
      <c r="BI132">
        <v>8002.4714000000004</v>
      </c>
      <c r="BJ132">
        <v>8468.2522000000008</v>
      </c>
      <c r="BK132">
        <v>7490.48135</v>
      </c>
      <c r="BL132">
        <v>7413.1121999999996</v>
      </c>
      <c r="BM132">
        <v>7308.4152000000004</v>
      </c>
      <c r="BN132">
        <v>7594.9358499999998</v>
      </c>
      <c r="BO132">
        <v>7621.1464999999998</v>
      </c>
      <c r="BP132">
        <v>7783.0472499999996</v>
      </c>
      <c r="BQ132">
        <v>8237.6268</v>
      </c>
      <c r="BR132">
        <v>7970.7536</v>
      </c>
      <c r="BS132">
        <v>8108.08</v>
      </c>
      <c r="BT132">
        <v>8163.8371500000003</v>
      </c>
      <c r="BU132">
        <v>9163.4509500000004</v>
      </c>
      <c r="BV132">
        <v>9295.5914499999999</v>
      </c>
      <c r="BW132">
        <v>8239.4529999999995</v>
      </c>
      <c r="BX132">
        <v>8903.7322999999997</v>
      </c>
      <c r="BY132">
        <v>8959.1877999999997</v>
      </c>
      <c r="BZ132">
        <v>8096.9359000000004</v>
      </c>
      <c r="CA132">
        <v>8248.4038</v>
      </c>
      <c r="CB132">
        <v>8516.8022999999994</v>
      </c>
      <c r="CC132">
        <v>8131.2161999999998</v>
      </c>
      <c r="CD132">
        <v>8708.1038349999999</v>
      </c>
      <c r="CE132">
        <v>8521.8745650000001</v>
      </c>
      <c r="CF132">
        <v>8291.7427000000007</v>
      </c>
      <c r="CG132">
        <v>7996.0487999999996</v>
      </c>
      <c r="CH132">
        <v>8042.2134999999998</v>
      </c>
      <c r="CI132">
        <v>8187.2597299999998</v>
      </c>
      <c r="CJ132">
        <v>8483.7497999999996</v>
      </c>
      <c r="CK132">
        <v>8881.4267</v>
      </c>
      <c r="CL132">
        <v>8693.5166000000008</v>
      </c>
      <c r="CM132">
        <v>8293.0614999999998</v>
      </c>
      <c r="CN132">
        <v>8633.5347000000002</v>
      </c>
      <c r="CO132">
        <v>8518.5453500000003</v>
      </c>
      <c r="CP132">
        <v>8527.0630999999994</v>
      </c>
      <c r="CQ132">
        <v>8599.0572499999998</v>
      </c>
      <c r="CR132">
        <v>8022.8135499999999</v>
      </c>
      <c r="CS132">
        <v>7691.5111500000003</v>
      </c>
      <c r="CT132">
        <v>8083.4192999999996</v>
      </c>
      <c r="CU132">
        <v>7420.2891499999996</v>
      </c>
      <c r="CV132">
        <v>7550.4180999999999</v>
      </c>
      <c r="CW132">
        <v>7669.0537999999997</v>
      </c>
      <c r="CX132">
        <v>7868.9400999999998</v>
      </c>
      <c r="CY132">
        <v>7814.3669499999996</v>
      </c>
      <c r="CZ132">
        <v>8218.6342000000004</v>
      </c>
      <c r="DA132">
        <v>8056.4255999999996</v>
      </c>
      <c r="DB132">
        <v>7816.2239499999996</v>
      </c>
      <c r="DC132">
        <v>7623.5343350000003</v>
      </c>
      <c r="DD132">
        <v>8423.6972850000002</v>
      </c>
      <c r="DE132">
        <v>7855.6035000000002</v>
      </c>
      <c r="DF132">
        <v>7833.1736000000001</v>
      </c>
      <c r="DG132">
        <v>7722.2260500000002</v>
      </c>
      <c r="DH132">
        <v>7648.9043000000001</v>
      </c>
      <c r="DI132">
        <v>7714.0445</v>
      </c>
      <c r="DJ132">
        <v>7507.5556999999999</v>
      </c>
      <c r="DK132">
        <v>7388.5925500000003</v>
      </c>
      <c r="DL132">
        <v>7771.4576999999999</v>
      </c>
      <c r="DM132">
        <v>7570.8378000000002</v>
      </c>
      <c r="DN132">
        <v>7633.7464499999996</v>
      </c>
      <c r="DO132">
        <v>7651.76055</v>
      </c>
      <c r="DP132">
        <v>8064.4475000000002</v>
      </c>
      <c r="DQ132">
        <v>7957.9870499999997</v>
      </c>
      <c r="DR132">
        <v>7600.0309999999999</v>
      </c>
      <c r="DS132">
        <v>8208.3776999999991</v>
      </c>
      <c r="DT132">
        <v>7993.5216499999997</v>
      </c>
      <c r="DU132">
        <v>8313.4243700000006</v>
      </c>
      <c r="DV132">
        <v>7697.7276400000001</v>
      </c>
      <c r="DW132">
        <v>7866.8137900000002</v>
      </c>
      <c r="DX132">
        <v>8065.1080000000002</v>
      </c>
      <c r="DY132">
        <v>7894.8145999999997</v>
      </c>
      <c r="DZ132">
        <v>8381.9541000000008</v>
      </c>
      <c r="EA132">
        <v>7926.1403499999997</v>
      </c>
      <c r="EB132">
        <v>8601.5604500000009</v>
      </c>
      <c r="EC132">
        <v>7933.0317999999997</v>
      </c>
      <c r="ED132">
        <v>8372.3646499999995</v>
      </c>
      <c r="EE132">
        <v>7543.0770499999999</v>
      </c>
      <c r="EF132">
        <v>7175.1821499999996</v>
      </c>
      <c r="EG132">
        <v>7425.4259400000001</v>
      </c>
      <c r="EH132">
        <v>7753.0072499999997</v>
      </c>
      <c r="EI132">
        <v>7508.7060000000001</v>
      </c>
      <c r="EJ132">
        <v>7633.5070050000004</v>
      </c>
      <c r="EK132">
        <v>7467.4191499999997</v>
      </c>
      <c r="EL132">
        <v>7575.8530000000001</v>
      </c>
      <c r="EM132">
        <v>8273.8013499999997</v>
      </c>
      <c r="EN132">
        <v>7847.4453999999996</v>
      </c>
      <c r="EO132">
        <v>8577.3663500000002</v>
      </c>
      <c r="EP132">
        <v>8129.4743500000004</v>
      </c>
      <c r="EQ132">
        <v>7729.9896500000004</v>
      </c>
      <c r="ER132">
        <v>8796.6538450000007</v>
      </c>
      <c r="ES132">
        <v>7928.2041499999996</v>
      </c>
      <c r="ET132">
        <v>7585.8548000000001</v>
      </c>
      <c r="EU132">
        <v>7501.0553</v>
      </c>
      <c r="EV132">
        <v>7565.4480999999996</v>
      </c>
      <c r="EW132">
        <v>7549.7224500000002</v>
      </c>
      <c r="EX132">
        <v>7634.0102450000004</v>
      </c>
      <c r="EY132">
        <v>7702.9004500000001</v>
      </c>
      <c r="EZ132">
        <v>8120.4106499999998</v>
      </c>
      <c r="FA132">
        <v>8020.7945</v>
      </c>
      <c r="FB132">
        <v>7462.19895</v>
      </c>
      <c r="FC132">
        <v>7646.41075</v>
      </c>
      <c r="FD132">
        <v>7431.5529999999999</v>
      </c>
      <c r="FE132">
        <v>7579.4046500000004</v>
      </c>
      <c r="FF132">
        <v>7418.66615</v>
      </c>
      <c r="FG132">
        <v>7627.1719000000003</v>
      </c>
      <c r="FH132">
        <v>7326.9809500000001</v>
      </c>
      <c r="FI132">
        <v>7431.2851499999997</v>
      </c>
      <c r="FJ132">
        <v>7375.6408499999998</v>
      </c>
      <c r="FK132">
        <v>7715.7408999999998</v>
      </c>
      <c r="FL132">
        <v>7765.1386499999999</v>
      </c>
      <c r="FM132">
        <v>7731.8423000000003</v>
      </c>
      <c r="FN132">
        <v>7914.0084500000003</v>
      </c>
      <c r="FO132">
        <v>7988.9859999999999</v>
      </c>
      <c r="FP132">
        <v>7805.4155499999997</v>
      </c>
      <c r="FQ132">
        <v>8115.8077000000003</v>
      </c>
      <c r="FR132">
        <v>7418.6681099999996</v>
      </c>
      <c r="FS132">
        <v>7412.2079000000003</v>
      </c>
      <c r="FT132">
        <v>7599.49575</v>
      </c>
      <c r="FU132">
        <v>7406.5319499999996</v>
      </c>
      <c r="FV132">
        <v>7398.2466000000004</v>
      </c>
      <c r="FW132">
        <v>7306.9022000000004</v>
      </c>
      <c r="FX132">
        <v>7325.7958500000004</v>
      </c>
      <c r="FY132">
        <v>7970.03485</v>
      </c>
      <c r="FZ132">
        <v>7525.4954500000003</v>
      </c>
      <c r="GA132">
        <v>7662.1243000000004</v>
      </c>
      <c r="GB132">
        <v>7312.4346999999998</v>
      </c>
      <c r="GC132">
        <v>7390.0023000000001</v>
      </c>
      <c r="GD132">
        <v>7638.31405</v>
      </c>
      <c r="GE132">
        <v>7661.4730499999996</v>
      </c>
      <c r="GF132">
        <v>8041.51685</v>
      </c>
      <c r="GG132">
        <v>7166.0573999999997</v>
      </c>
      <c r="GH132">
        <v>7830.0029999999997</v>
      </c>
      <c r="GI132">
        <v>7490.2266499999996</v>
      </c>
      <c r="GJ132">
        <v>7785.0762999999997</v>
      </c>
      <c r="GK132">
        <v>7427.8171000000002</v>
      </c>
      <c r="GL132">
        <v>7666.3858</v>
      </c>
      <c r="GM132">
        <v>7787.5153</v>
      </c>
      <c r="GN132">
        <v>7848.3401000000003</v>
      </c>
      <c r="GO132">
        <v>8127.6821</v>
      </c>
      <c r="GP132">
        <v>8580.1538500000006</v>
      </c>
      <c r="GQ132">
        <v>8045.0051000000003</v>
      </c>
      <c r="GR132">
        <v>7909.4807499999997</v>
      </c>
      <c r="GS132">
        <v>7219.9589999999998</v>
      </c>
      <c r="GT132">
        <v>7803.3388999999997</v>
      </c>
      <c r="GU132">
        <v>7923.6959500000003</v>
      </c>
      <c r="GV132">
        <v>8225.8150499999992</v>
      </c>
      <c r="GW132">
        <v>8174.8630499999999</v>
      </c>
      <c r="GX132">
        <v>8380.8332499999997</v>
      </c>
      <c r="GY132">
        <v>8004.9381999999996</v>
      </c>
      <c r="GZ132">
        <v>7864.4759000000004</v>
      </c>
      <c r="HA132">
        <v>7732.9344499999997</v>
      </c>
      <c r="HB132">
        <v>7688.7885500000002</v>
      </c>
      <c r="HC132">
        <v>7921.0338000000002</v>
      </c>
      <c r="HD132">
        <v>8169.5048999999999</v>
      </c>
      <c r="HE132">
        <v>8075.6815999999999</v>
      </c>
      <c r="HF132">
        <v>8466.9877500000002</v>
      </c>
      <c r="HG132">
        <v>7601.7826299999997</v>
      </c>
      <c r="HH132">
        <v>7600.6816500000004</v>
      </c>
      <c r="HI132">
        <v>7630.8234000000002</v>
      </c>
      <c r="HJ132">
        <v>7803.1540500000001</v>
      </c>
      <c r="HK132">
        <v>7791.4242400000003</v>
      </c>
      <c r="HL132">
        <v>7856.9862999999996</v>
      </c>
      <c r="HM132">
        <v>7740.1381499999998</v>
      </c>
      <c r="HN132">
        <v>7803.0679499999997</v>
      </c>
      <c r="HO132">
        <v>7971.9477999999999</v>
      </c>
      <c r="HP132">
        <v>7604.6850999999997</v>
      </c>
      <c r="HQ132">
        <v>7869.97865</v>
      </c>
      <c r="HR132">
        <v>8342.2850500000004</v>
      </c>
      <c r="HS132">
        <v>8462.7504499999995</v>
      </c>
      <c r="HT132">
        <v>8439.7607000000007</v>
      </c>
      <c r="HU132">
        <v>8523.1524499999996</v>
      </c>
      <c r="HV132">
        <v>8524.89725</v>
      </c>
      <c r="HW132">
        <v>8519.6683499999999</v>
      </c>
      <c r="HX132">
        <v>8483.9775499999996</v>
      </c>
      <c r="HY132">
        <v>8004.0608000000002</v>
      </c>
      <c r="HZ132">
        <v>8010.1409000000003</v>
      </c>
      <c r="IA132">
        <v>7694.0020400000003</v>
      </c>
      <c r="IB132">
        <v>7944.3730500000001</v>
      </c>
      <c r="IC132">
        <v>8029.57</v>
      </c>
      <c r="ID132">
        <v>8095.7917500000003</v>
      </c>
      <c r="IE132">
        <v>8064.9328500000001</v>
      </c>
      <c r="IF132">
        <v>7967.8716999999997</v>
      </c>
      <c r="IG132">
        <v>7861.8048150000004</v>
      </c>
      <c r="IH132">
        <v>8244.3788999999997</v>
      </c>
      <c r="II132">
        <v>8372.1127500000002</v>
      </c>
      <c r="IJ132">
        <v>7961.9451499999996</v>
      </c>
      <c r="IK132">
        <v>7841.9763000000003</v>
      </c>
      <c r="IL132">
        <v>7807.3744500000003</v>
      </c>
      <c r="IM132">
        <v>7821.4925999999996</v>
      </c>
      <c r="IN132">
        <v>7854.26505</v>
      </c>
      <c r="IO132">
        <v>7650.7341999999999</v>
      </c>
      <c r="IP132">
        <v>7615.6409999999996</v>
      </c>
      <c r="IQ132">
        <v>8096.2323299999998</v>
      </c>
      <c r="IR132">
        <v>7746.1072199999999</v>
      </c>
      <c r="IS132">
        <v>7187.3153499999999</v>
      </c>
      <c r="IT132">
        <v>7290.9292999999998</v>
      </c>
      <c r="IU132">
        <v>7814.9702900000002</v>
      </c>
      <c r="IV132">
        <v>7923.4042499999996</v>
      </c>
      <c r="IW132">
        <v>7862.1563999999998</v>
      </c>
      <c r="IX132">
        <v>8148.8192499999996</v>
      </c>
      <c r="IY132">
        <v>8078.2067999999999</v>
      </c>
      <c r="IZ132">
        <v>7962.9927500000003</v>
      </c>
      <c r="JA132">
        <v>7958.0056500000001</v>
      </c>
      <c r="JB132">
        <v>7976.1593000000003</v>
      </c>
      <c r="JC132">
        <v>7689.4969000000001</v>
      </c>
      <c r="JD132">
        <v>7644.59</v>
      </c>
      <c r="JE132">
        <v>7612.5390500000003</v>
      </c>
      <c r="JF132">
        <v>7975.5380500000001</v>
      </c>
      <c r="JG132">
        <v>7897.3218999999999</v>
      </c>
      <c r="JH132">
        <v>7576.3656000000001</v>
      </c>
      <c r="JI132">
        <v>8000.8977000000004</v>
      </c>
      <c r="JJ132">
        <v>7880.24575</v>
      </c>
      <c r="JK132">
        <v>7713.9152000000004</v>
      </c>
      <c r="JL132">
        <v>7583.0496000000003</v>
      </c>
      <c r="JM132">
        <v>7718.6659</v>
      </c>
      <c r="JN132">
        <v>7782.3887000000004</v>
      </c>
      <c r="JO132">
        <v>7508.6208500000002</v>
      </c>
      <c r="JP132">
        <v>7753.8078500000001</v>
      </c>
      <c r="JQ132">
        <v>7513.7192400000004</v>
      </c>
      <c r="JR132">
        <v>7920.3949000000002</v>
      </c>
      <c r="JS132">
        <v>7851.4934000000003</v>
      </c>
      <c r="JT132">
        <v>8307.8691500000004</v>
      </c>
      <c r="JU132">
        <v>8343.9176499999994</v>
      </c>
      <c r="JV132">
        <v>8298.3495500000008</v>
      </c>
      <c r="JW132">
        <v>7860.9189500000002</v>
      </c>
      <c r="JX132">
        <v>8045.0963499999998</v>
      </c>
      <c r="JY132">
        <v>8293.0948000000008</v>
      </c>
      <c r="JZ132">
        <v>8076.5085499999996</v>
      </c>
      <c r="KA132">
        <v>8383.3045999999995</v>
      </c>
      <c r="KB132">
        <v>8347.8535499999998</v>
      </c>
      <c r="KC132">
        <v>8437.6050500000001</v>
      </c>
      <c r="KD132">
        <v>8554.4429999999993</v>
      </c>
      <c r="KE132">
        <v>7645.0337</v>
      </c>
      <c r="KF132">
        <v>7653.4613499999996</v>
      </c>
      <c r="KG132">
        <v>7683.0150000000003</v>
      </c>
      <c r="KH132">
        <v>7629.5753999999997</v>
      </c>
      <c r="KI132">
        <v>7416.9058400000004</v>
      </c>
      <c r="KJ132">
        <v>7690.2331000000004</v>
      </c>
      <c r="KK132">
        <v>7941.7521999999999</v>
      </c>
      <c r="KL132">
        <v>8430.9627999999993</v>
      </c>
      <c r="KM132">
        <v>8353.4021400000001</v>
      </c>
      <c r="KN132">
        <v>8072.7085500000003</v>
      </c>
      <c r="KO132">
        <v>7617.3802999999998</v>
      </c>
      <c r="KP132">
        <v>7614.0981000000002</v>
      </c>
      <c r="KQ132">
        <v>7787.8361000000004</v>
      </c>
      <c r="KR132">
        <v>7749.8068000000003</v>
      </c>
      <c r="KS132">
        <v>8113.16</v>
      </c>
      <c r="KT132">
        <v>7691.8249999999998</v>
      </c>
      <c r="KU132">
        <v>7508.9088000000002</v>
      </c>
      <c r="KV132">
        <v>7702.7161500000002</v>
      </c>
      <c r="KW132">
        <v>7496.4800999999998</v>
      </c>
      <c r="KX132">
        <v>7456.4547000000002</v>
      </c>
      <c r="KY132">
        <v>7692.0304999999998</v>
      </c>
      <c r="KZ132">
        <v>7369.3729000000003</v>
      </c>
      <c r="LA132">
        <v>7589.0374499999998</v>
      </c>
      <c r="LB132">
        <v>7927.2557500000003</v>
      </c>
      <c r="LC132">
        <v>7794.3183900000004</v>
      </c>
      <c r="LD132">
        <v>7649.1659499999996</v>
      </c>
      <c r="LE132">
        <v>7896.7079000000003</v>
      </c>
      <c r="LF132">
        <v>7935.4088499999998</v>
      </c>
      <c r="LG132">
        <v>7884.8752999999997</v>
      </c>
      <c r="LH132">
        <v>8074.5002450000002</v>
      </c>
      <c r="LI132">
        <v>8115.8384500000002</v>
      </c>
      <c r="LJ132">
        <v>7942.1575499999999</v>
      </c>
      <c r="LK132">
        <v>7564.38015</v>
      </c>
      <c r="LL132">
        <v>7878.2454500000003</v>
      </c>
      <c r="LM132">
        <v>7524.3189499999999</v>
      </c>
      <c r="LN132">
        <v>7532.0835500000003</v>
      </c>
      <c r="LO132">
        <v>7735.9876999999997</v>
      </c>
      <c r="LP132">
        <v>7757.7937000000002</v>
      </c>
      <c r="LQ132">
        <v>7851.1988000000001</v>
      </c>
      <c r="LR132">
        <v>8136.5170500000004</v>
      </c>
      <c r="LS132">
        <v>7770.0350500000004</v>
      </c>
      <c r="LT132">
        <v>7566.8603999999996</v>
      </c>
      <c r="LU132">
        <v>8574.7427499999994</v>
      </c>
      <c r="LV132">
        <v>8324.9353499999997</v>
      </c>
      <c r="LW132">
        <v>8299.4346499999992</v>
      </c>
      <c r="LX132">
        <v>8015.8638000000001</v>
      </c>
      <c r="LY132">
        <v>8038.4721</v>
      </c>
      <c r="LZ132">
        <v>7789.7712000000001</v>
      </c>
      <c r="MA132">
        <v>7883.06495</v>
      </c>
      <c r="MB132">
        <v>8300.3514500000001</v>
      </c>
      <c r="MC132">
        <v>7824.1531999999997</v>
      </c>
      <c r="MD132">
        <v>7576.2807000000003</v>
      </c>
      <c r="ME132">
        <v>8110.4309999999996</v>
      </c>
      <c r="MF132">
        <v>7985.85275</v>
      </c>
      <c r="MG132">
        <v>7789.6836999999996</v>
      </c>
      <c r="MH132">
        <v>7798.0409</v>
      </c>
      <c r="MI132">
        <v>8310.5930499999995</v>
      </c>
      <c r="MJ132">
        <v>8056.9639950000001</v>
      </c>
      <c r="MK132">
        <v>7399.9942499999997</v>
      </c>
      <c r="ML132">
        <v>7372.9775</v>
      </c>
      <c r="MM132">
        <v>7533.2763999999997</v>
      </c>
      <c r="MN132">
        <v>7746.63058</v>
      </c>
      <c r="MO132">
        <v>7361.32215</v>
      </c>
      <c r="MP132">
        <v>8226.6245999999992</v>
      </c>
      <c r="MQ132">
        <v>8103.1461499999996</v>
      </c>
      <c r="MR132">
        <v>8060.6459999999997</v>
      </c>
      <c r="MS132">
        <v>8276.3556000000008</v>
      </c>
      <c r="MT132">
        <v>7801.45795</v>
      </c>
      <c r="MU132">
        <v>7330.6772899999996</v>
      </c>
      <c r="MV132">
        <v>7947.6357500000004</v>
      </c>
      <c r="MW132">
        <v>7667.42</v>
      </c>
      <c r="MX132">
        <v>7481.9721499999996</v>
      </c>
      <c r="MY132">
        <v>8226.0516000000007</v>
      </c>
      <c r="MZ132">
        <v>8041.3118899999999</v>
      </c>
      <c r="NA132">
        <v>8028.5868300000002</v>
      </c>
      <c r="NB132">
        <v>8339.0876499999995</v>
      </c>
      <c r="NC132">
        <v>8150.1984499999999</v>
      </c>
      <c r="ND132">
        <v>7474.3642</v>
      </c>
      <c r="NE132">
        <v>7797.652</v>
      </c>
      <c r="NF132">
        <v>8551.63465</v>
      </c>
      <c r="NG132">
        <v>7901.3926300000003</v>
      </c>
      <c r="NH132">
        <v>7838.1335499999996</v>
      </c>
      <c r="NI132">
        <v>7930.5383000000002</v>
      </c>
      <c r="NJ132">
        <v>7873.3672500000002</v>
      </c>
      <c r="NK132">
        <v>8017.2214999999997</v>
      </c>
      <c r="NL132">
        <v>7598.6719000000003</v>
      </c>
      <c r="NM132">
        <v>7456.5459000000001</v>
      </c>
      <c r="NN132">
        <v>7550.6974</v>
      </c>
      <c r="NO132">
        <v>7615.1040499999999</v>
      </c>
      <c r="NP132">
        <v>7942.9831999999997</v>
      </c>
      <c r="NQ132">
        <v>7770.3301000000001</v>
      </c>
      <c r="NR132">
        <v>7818.4183999999996</v>
      </c>
      <c r="NS132">
        <v>8130.46245</v>
      </c>
      <c r="NT132">
        <v>7686.0767999999998</v>
      </c>
      <c r="NU132">
        <v>7777.4813999999997</v>
      </c>
      <c r="NV132">
        <v>8037.7220500000003</v>
      </c>
      <c r="NW132">
        <v>7940.2386999999999</v>
      </c>
      <c r="NX132">
        <v>7773.6524499999996</v>
      </c>
      <c r="NY132">
        <v>7994.2446</v>
      </c>
      <c r="NZ132">
        <v>7945.3657999999996</v>
      </c>
      <c r="OA132">
        <v>8107.4049999999997</v>
      </c>
      <c r="OB132">
        <v>8125.8751000000002</v>
      </c>
      <c r="OC132">
        <v>8007.9473500000004</v>
      </c>
      <c r="OD132">
        <v>7853.5455000000002</v>
      </c>
      <c r="OE132">
        <v>7878.3936000000003</v>
      </c>
      <c r="OF132">
        <v>8109.4442499999996</v>
      </c>
      <c r="OG132">
        <v>7631.5093500000003</v>
      </c>
      <c r="OH132">
        <v>7894.2624500000002</v>
      </c>
      <c r="OI132">
        <v>8100.5880999999999</v>
      </c>
      <c r="OJ132">
        <v>7846.7853999999998</v>
      </c>
      <c r="OK132">
        <v>8183.8943499999996</v>
      </c>
      <c r="OL132">
        <v>7769.7617499999997</v>
      </c>
      <c r="OM132">
        <v>7569.5149499999998</v>
      </c>
      <c r="ON132">
        <v>7652.0259999999998</v>
      </c>
      <c r="OO132">
        <v>7457.7659000000003</v>
      </c>
      <c r="OP132">
        <v>7849.8038500000002</v>
      </c>
      <c r="OQ132">
        <v>7415.1511499999997</v>
      </c>
      <c r="OR132">
        <v>7801.7294549999997</v>
      </c>
      <c r="OS132">
        <v>7892.7157999999999</v>
      </c>
      <c r="OT132">
        <v>7785.3429500000002</v>
      </c>
      <c r="OU132">
        <v>8176.6358499999997</v>
      </c>
      <c r="OV132">
        <v>8276.7955000000002</v>
      </c>
      <c r="OW132">
        <v>7615.6973500000004</v>
      </c>
      <c r="OX132">
        <v>7943.0143500000004</v>
      </c>
      <c r="OY132">
        <v>7815.59645</v>
      </c>
      <c r="OZ132">
        <v>7563.5743499999999</v>
      </c>
      <c r="PA132">
        <v>7854.6862499999997</v>
      </c>
      <c r="PB132">
        <v>7267.2020000000002</v>
      </c>
      <c r="PC132">
        <v>7599.3135000000002</v>
      </c>
      <c r="PD132">
        <v>7793.0901999999996</v>
      </c>
      <c r="PE132">
        <v>7514.8362500000003</v>
      </c>
      <c r="PF132">
        <v>8108.2557500000003</v>
      </c>
      <c r="PG132">
        <v>7892.7088999999996</v>
      </c>
      <c r="PH132">
        <v>7740.1958500000001</v>
      </c>
      <c r="PI132">
        <v>7610.23225</v>
      </c>
      <c r="PJ132">
        <v>7613.58205</v>
      </c>
      <c r="PK132">
        <v>7781.4163500000004</v>
      </c>
      <c r="PL132">
        <v>7343.2092499999999</v>
      </c>
      <c r="PM132">
        <v>7626.5246999999999</v>
      </c>
      <c r="PN132">
        <v>7678.83554</v>
      </c>
      <c r="PO132">
        <v>7711.2152999999998</v>
      </c>
      <c r="PP132">
        <v>7535.0779499999999</v>
      </c>
      <c r="PQ132">
        <v>8004.5145499999999</v>
      </c>
      <c r="PR132">
        <v>8033.7728950000001</v>
      </c>
      <c r="PS132">
        <v>8348.4351999999999</v>
      </c>
      <c r="PT132">
        <v>8421.2024000000001</v>
      </c>
      <c r="PU132">
        <v>8126.9384</v>
      </c>
      <c r="PV132">
        <v>8046.2392499999996</v>
      </c>
      <c r="PW132">
        <v>7834.5425999999998</v>
      </c>
      <c r="PX132">
        <v>7652.7429000000002</v>
      </c>
      <c r="PY132">
        <v>7710.8101500000002</v>
      </c>
      <c r="PZ132">
        <v>7605.1893499999996</v>
      </c>
      <c r="QA132">
        <v>7842.5816000000004</v>
      </c>
      <c r="QB132">
        <v>7525.8038999999999</v>
      </c>
      <c r="QC132">
        <v>7987.6464999999998</v>
      </c>
      <c r="QD132">
        <v>7878.8203000000003</v>
      </c>
      <c r="QE132">
        <v>7868.23855</v>
      </c>
      <c r="QF132">
        <v>7639.1423999999997</v>
      </c>
      <c r="QG132">
        <v>7732.3550999999998</v>
      </c>
      <c r="QH132">
        <v>8339.5295999999998</v>
      </c>
      <c r="QI132">
        <v>7861.0282999999999</v>
      </c>
      <c r="QJ132">
        <v>7633.5036499999997</v>
      </c>
      <c r="QK132">
        <v>7807.694195</v>
      </c>
      <c r="QL132">
        <v>7974.3894</v>
      </c>
      <c r="QM132">
        <v>7763.58925</v>
      </c>
      <c r="QN132">
        <v>7596.9830000000002</v>
      </c>
      <c r="QO132">
        <v>7596.2911999999997</v>
      </c>
      <c r="QP132">
        <v>7565.4350999999997</v>
      </c>
      <c r="QQ132">
        <v>7460.0332500000004</v>
      </c>
      <c r="QR132">
        <v>7638.2923000000001</v>
      </c>
      <c r="QS132">
        <v>7427.3879999999999</v>
      </c>
      <c r="QT132">
        <v>7486.5093500000003</v>
      </c>
      <c r="QU132">
        <v>7451.3441000000003</v>
      </c>
      <c r="QV132">
        <v>7581.3945000000003</v>
      </c>
      <c r="QW132">
        <v>7685.9316500000004</v>
      </c>
      <c r="QX132">
        <v>7441.5609999999997</v>
      </c>
      <c r="QY132">
        <v>7635.5973000000004</v>
      </c>
      <c r="QZ132">
        <v>7870.9881999999998</v>
      </c>
      <c r="RA132">
        <v>7709.7697500000004</v>
      </c>
      <c r="RB132">
        <v>7883.71965</v>
      </c>
      <c r="RC132">
        <v>7675.6503000000002</v>
      </c>
      <c r="RD132">
        <v>7568.7358000000004</v>
      </c>
      <c r="RE132">
        <v>7650.4342999999999</v>
      </c>
      <c r="RF132">
        <v>8330.7479000000003</v>
      </c>
      <c r="RG132">
        <v>8462.654955</v>
      </c>
      <c r="RH132">
        <v>8200.4218000000001</v>
      </c>
      <c r="RI132">
        <v>8387.7978000000003</v>
      </c>
      <c r="RJ132">
        <v>8167.6953999999996</v>
      </c>
      <c r="RK132">
        <v>8051.9922999999999</v>
      </c>
      <c r="RL132">
        <v>7947.7963</v>
      </c>
      <c r="RM132">
        <v>7898.7227999999996</v>
      </c>
      <c r="RN132">
        <v>7636.2812000000004</v>
      </c>
      <c r="RO132">
        <v>7782.6922000000004</v>
      </c>
      <c r="RP132">
        <v>7740.0182000000004</v>
      </c>
      <c r="RQ132">
        <v>7738.6572500000002</v>
      </c>
      <c r="RR132">
        <v>7811.8853499999996</v>
      </c>
      <c r="RS132">
        <v>7840.7408999999998</v>
      </c>
      <c r="RT132">
        <v>7912.3525499999996</v>
      </c>
      <c r="RU132">
        <v>7808.3651</v>
      </c>
      <c r="RV132">
        <v>7713.8472499999998</v>
      </c>
      <c r="RW132">
        <v>7603.4843499999997</v>
      </c>
      <c r="RX132">
        <v>7711.4768000000004</v>
      </c>
      <c r="RY132">
        <v>7606.81005</v>
      </c>
      <c r="RZ132">
        <v>7917.1766500000003</v>
      </c>
      <c r="SA132">
        <v>8386.9644000000008</v>
      </c>
      <c r="SB132">
        <v>7878.2521999999999</v>
      </c>
      <c r="SC132">
        <v>7880.4290000000001</v>
      </c>
      <c r="SD132">
        <v>8030.2337500000003</v>
      </c>
      <c r="SE132">
        <v>7896.9078499999996</v>
      </c>
      <c r="SF132">
        <v>8012.7191999999995</v>
      </c>
      <c r="SG132">
        <v>8072.9314000000004</v>
      </c>
    </row>
    <row r="133" spans="1:501" x14ac:dyDescent="0.3">
      <c r="A133">
        <v>131</v>
      </c>
      <c r="B133">
        <v>7666.6576949999999</v>
      </c>
      <c r="C133">
        <v>7642.1332000000002</v>
      </c>
      <c r="D133">
        <v>7574.9083499999997</v>
      </c>
      <c r="E133">
        <v>7695.4753499999997</v>
      </c>
      <c r="F133">
        <v>7565.0389999999998</v>
      </c>
      <c r="G133">
        <v>8049.6427999999996</v>
      </c>
      <c r="H133">
        <v>8324.6187399999999</v>
      </c>
      <c r="I133">
        <v>8177.65535</v>
      </c>
      <c r="J133">
        <v>9247.2024999999994</v>
      </c>
      <c r="K133">
        <v>8843.1044349999993</v>
      </c>
      <c r="L133">
        <v>8881.0987000000005</v>
      </c>
      <c r="M133">
        <v>8535.2186000000002</v>
      </c>
      <c r="N133">
        <v>8745.1223000000009</v>
      </c>
      <c r="O133">
        <v>8592.0522500000006</v>
      </c>
      <c r="P133">
        <v>8222.2670999999991</v>
      </c>
      <c r="Q133">
        <v>7943.2945</v>
      </c>
      <c r="R133">
        <v>7987.6056500000004</v>
      </c>
      <c r="S133">
        <v>8001.2534999999998</v>
      </c>
      <c r="T133">
        <v>7810.3324499999999</v>
      </c>
      <c r="U133">
        <v>8163.5684499999998</v>
      </c>
      <c r="V133">
        <v>8404.3740500000004</v>
      </c>
      <c r="W133">
        <v>7588.8252899999998</v>
      </c>
      <c r="X133">
        <v>7306.3879500000003</v>
      </c>
      <c r="Y133">
        <v>7406.7145</v>
      </c>
      <c r="Z133">
        <v>7505.2480500000001</v>
      </c>
      <c r="AA133">
        <v>7713.1247000000003</v>
      </c>
      <c r="AB133">
        <v>7546.0392000000002</v>
      </c>
      <c r="AC133">
        <v>7538.38465</v>
      </c>
      <c r="AD133">
        <v>7993.1601000000001</v>
      </c>
      <c r="AE133">
        <v>7794.45525</v>
      </c>
      <c r="AF133">
        <v>8270.1740499999996</v>
      </c>
      <c r="AG133">
        <v>8266.0686499999993</v>
      </c>
      <c r="AH133">
        <v>8385.0551500000001</v>
      </c>
      <c r="AI133">
        <v>7572.5809499999996</v>
      </c>
      <c r="AJ133">
        <v>7892.3913400000001</v>
      </c>
      <c r="AK133">
        <v>8088.482</v>
      </c>
      <c r="AL133">
        <v>7957.6115300000001</v>
      </c>
      <c r="AM133">
        <v>7981.8234499999999</v>
      </c>
      <c r="AN133">
        <v>7771.0931</v>
      </c>
      <c r="AO133">
        <v>7601.1785499999996</v>
      </c>
      <c r="AP133">
        <v>7628.5712000000003</v>
      </c>
      <c r="AQ133">
        <v>7754.7565000000004</v>
      </c>
      <c r="AR133">
        <v>7907.2092000000002</v>
      </c>
      <c r="AS133">
        <v>8111.4961499999999</v>
      </c>
      <c r="AT133">
        <v>7822.0517504999998</v>
      </c>
      <c r="AU133">
        <v>7718.2251999999999</v>
      </c>
      <c r="AV133">
        <v>7631.47775</v>
      </c>
      <c r="AW133">
        <v>7741.5491499999998</v>
      </c>
      <c r="AX133">
        <v>7956.3435499999996</v>
      </c>
      <c r="AY133">
        <v>8205.8796500000008</v>
      </c>
      <c r="AZ133">
        <v>7885.4085500000001</v>
      </c>
      <c r="BA133">
        <v>8072.2300500000001</v>
      </c>
      <c r="BB133">
        <v>7806.6187</v>
      </c>
      <c r="BC133">
        <v>8350.8467500000006</v>
      </c>
      <c r="BD133">
        <v>8265.4675900000002</v>
      </c>
      <c r="BE133">
        <v>8054.2968499999997</v>
      </c>
      <c r="BF133">
        <v>7960.4492</v>
      </c>
      <c r="BG133">
        <v>7969.9441500000003</v>
      </c>
      <c r="BH133">
        <v>7916.4650000000001</v>
      </c>
      <c r="BI133">
        <v>8068.0518000000002</v>
      </c>
      <c r="BJ133">
        <v>8534.1044000000002</v>
      </c>
      <c r="BK133">
        <v>7557.10635</v>
      </c>
      <c r="BL133">
        <v>7419.5647300000001</v>
      </c>
      <c r="BM133">
        <v>7337.1602000000003</v>
      </c>
      <c r="BN133">
        <v>7620.1329500000002</v>
      </c>
      <c r="BO133">
        <v>7684.7048000000004</v>
      </c>
      <c r="BP133">
        <v>7897.6082500000002</v>
      </c>
      <c r="BQ133">
        <v>8306.8781999999992</v>
      </c>
      <c r="BR133">
        <v>8022.4288999999999</v>
      </c>
      <c r="BS133">
        <v>8146.3604999999998</v>
      </c>
      <c r="BT133">
        <v>8197.3730500000001</v>
      </c>
      <c r="BU133">
        <v>9169.3084799999997</v>
      </c>
      <c r="BV133">
        <v>9317.1980500000009</v>
      </c>
      <c r="BW133">
        <v>8265.2263000000003</v>
      </c>
      <c r="BX133">
        <v>8929.5056000000004</v>
      </c>
      <c r="BY133">
        <v>9021.2957999999999</v>
      </c>
      <c r="BZ133">
        <v>8144.5174999999999</v>
      </c>
      <c r="CA133">
        <v>8306.2515000000003</v>
      </c>
      <c r="CB133">
        <v>8564.1178999999993</v>
      </c>
      <c r="CC133">
        <v>8204.6422999999995</v>
      </c>
      <c r="CD133">
        <v>8756.2086350000009</v>
      </c>
      <c r="CE133">
        <v>8650.9845650000007</v>
      </c>
      <c r="CF133">
        <v>8353.1051000000007</v>
      </c>
      <c r="CG133">
        <v>8038.9084000000003</v>
      </c>
      <c r="CH133">
        <v>8107.8671999999997</v>
      </c>
      <c r="CI133">
        <v>8198.7027300000009</v>
      </c>
      <c r="CJ133">
        <v>8514.5728999999992</v>
      </c>
      <c r="CK133">
        <v>8977.3546999999999</v>
      </c>
      <c r="CL133">
        <v>8746.3104999999996</v>
      </c>
      <c r="CM133">
        <v>8317.2461000000003</v>
      </c>
      <c r="CN133">
        <v>8678.6849999999995</v>
      </c>
      <c r="CO133">
        <v>8545.0198500000006</v>
      </c>
      <c r="CP133">
        <v>8556.6677</v>
      </c>
      <c r="CQ133">
        <v>8609.6553500000009</v>
      </c>
      <c r="CR133">
        <v>8098.8157499999998</v>
      </c>
      <c r="CS133">
        <v>7700.9823699999997</v>
      </c>
      <c r="CT133">
        <v>8203.9642999999996</v>
      </c>
      <c r="CU133">
        <v>7496.5039500000003</v>
      </c>
      <c r="CV133">
        <v>7611.6144999999997</v>
      </c>
      <c r="CW133">
        <v>7751.5736999999999</v>
      </c>
      <c r="CX133">
        <v>7944.1193000000003</v>
      </c>
      <c r="CY133">
        <v>7908.7550499999998</v>
      </c>
      <c r="CZ133">
        <v>8304.5622999999996</v>
      </c>
      <c r="DA133">
        <v>8149.2668000000003</v>
      </c>
      <c r="DB133">
        <v>7917.3279499999999</v>
      </c>
      <c r="DC133">
        <v>7735.1843349999999</v>
      </c>
      <c r="DD133">
        <v>8479.214285</v>
      </c>
      <c r="DE133">
        <v>7965.9044999999996</v>
      </c>
      <c r="DF133">
        <v>8059.2205999999996</v>
      </c>
      <c r="DG133">
        <v>7884.6370500000003</v>
      </c>
      <c r="DH133">
        <v>7711.3122999999996</v>
      </c>
      <c r="DI133">
        <v>7808.7880999999998</v>
      </c>
      <c r="DJ133">
        <v>7590.2022999999999</v>
      </c>
      <c r="DK133">
        <v>7439.09555</v>
      </c>
      <c r="DL133">
        <v>7790.4800999999998</v>
      </c>
      <c r="DM133">
        <v>7627.7541000000001</v>
      </c>
      <c r="DN133">
        <v>7677.8361500000001</v>
      </c>
      <c r="DO133">
        <v>7697.1717500000004</v>
      </c>
      <c r="DP133">
        <v>8096.5784000000003</v>
      </c>
      <c r="DQ133">
        <v>7990.8938500000004</v>
      </c>
      <c r="DR133">
        <v>7614.0542999999998</v>
      </c>
      <c r="DS133">
        <v>8220.6509000000005</v>
      </c>
      <c r="DT133">
        <v>8062.7410499999996</v>
      </c>
      <c r="DU133">
        <v>8356.8443700000007</v>
      </c>
      <c r="DV133">
        <v>7743.4586399999998</v>
      </c>
      <c r="DW133">
        <v>7976.0737900000004</v>
      </c>
      <c r="DX133">
        <v>8191.3379999999997</v>
      </c>
      <c r="DY133">
        <v>7928.8666000000003</v>
      </c>
      <c r="DZ133">
        <v>8398.8705000000009</v>
      </c>
      <c r="EA133">
        <v>7943.0567499999997</v>
      </c>
      <c r="EB133">
        <v>8609.9561699999995</v>
      </c>
      <c r="EC133">
        <v>7990.4242000000004</v>
      </c>
      <c r="ED133">
        <v>8556.2626500000006</v>
      </c>
      <c r="EE133">
        <v>7726.97505</v>
      </c>
      <c r="EF133">
        <v>7358.3381499999996</v>
      </c>
      <c r="EG133">
        <v>7559.4269400000003</v>
      </c>
      <c r="EH133">
        <v>7893.4122500000003</v>
      </c>
      <c r="EI133">
        <v>7682.6980000000003</v>
      </c>
      <c r="EJ133">
        <v>7705.811205</v>
      </c>
      <c r="EK133">
        <v>7500.5849500000004</v>
      </c>
      <c r="EL133">
        <v>7595.5492999999997</v>
      </c>
      <c r="EM133">
        <v>8364.2885499999993</v>
      </c>
      <c r="EN133">
        <v>7989.5654000000004</v>
      </c>
      <c r="EO133">
        <v>8644.1180499999991</v>
      </c>
      <c r="EP133">
        <v>8298.8003499999995</v>
      </c>
      <c r="EQ133">
        <v>7864.7746500000003</v>
      </c>
      <c r="ER133">
        <v>8905.5928449999992</v>
      </c>
      <c r="ES133">
        <v>8009.3093500000004</v>
      </c>
      <c r="ET133">
        <v>7720.1778000000004</v>
      </c>
      <c r="EU133">
        <v>7591.9669999999996</v>
      </c>
      <c r="EV133">
        <v>7706.3900999999996</v>
      </c>
      <c r="EW133">
        <v>7848.8384500000002</v>
      </c>
      <c r="EX133">
        <v>7843.7822450000003</v>
      </c>
      <c r="EY133">
        <v>7913.9504500000003</v>
      </c>
      <c r="EZ133">
        <v>8333.3716499999991</v>
      </c>
      <c r="FA133">
        <v>8231.7644999999993</v>
      </c>
      <c r="FB133">
        <v>7660.3979499999996</v>
      </c>
      <c r="FC133">
        <v>7786.2827500000003</v>
      </c>
      <c r="FD133">
        <v>7523.8050999999996</v>
      </c>
      <c r="FE133">
        <v>7653.6722499999996</v>
      </c>
      <c r="FF133">
        <v>7463.24305</v>
      </c>
      <c r="FG133">
        <v>7699.8113999999996</v>
      </c>
      <c r="FH133">
        <v>7423.2791500000003</v>
      </c>
      <c r="FI133">
        <v>7524.1656499999999</v>
      </c>
      <c r="FJ133">
        <v>7598.5468499999997</v>
      </c>
      <c r="FK133">
        <v>7940.2779</v>
      </c>
      <c r="FL133">
        <v>7973.1656499999999</v>
      </c>
      <c r="FM133">
        <v>8118.6442999999999</v>
      </c>
      <c r="FN133">
        <v>8178.2644499999997</v>
      </c>
      <c r="FO133">
        <v>8209.0329999999994</v>
      </c>
      <c r="FP133">
        <v>8003.7825499999999</v>
      </c>
      <c r="FQ133">
        <v>8248.1247000000003</v>
      </c>
      <c r="FR133">
        <v>7488.8618100000003</v>
      </c>
      <c r="FS133">
        <v>7523.7469000000001</v>
      </c>
      <c r="FT133">
        <v>7616.5018499999996</v>
      </c>
      <c r="FU133">
        <v>7423.5380500000001</v>
      </c>
      <c r="FV133">
        <v>7408.9943000000003</v>
      </c>
      <c r="FW133">
        <v>7316.3022000000001</v>
      </c>
      <c r="FX133">
        <v>7417.8036499999998</v>
      </c>
      <c r="FY133">
        <v>8109.8278499999997</v>
      </c>
      <c r="FZ133">
        <v>7653.4034499999998</v>
      </c>
      <c r="GA133">
        <v>7734.8384999999998</v>
      </c>
      <c r="GB133">
        <v>7332.9306999999999</v>
      </c>
      <c r="GC133">
        <v>7472.6796999999997</v>
      </c>
      <c r="GD133">
        <v>7663.7872500000003</v>
      </c>
      <c r="GE133">
        <v>7669.5447700000004</v>
      </c>
      <c r="GF133">
        <v>8065.3114500000001</v>
      </c>
      <c r="GG133">
        <v>7200.2789000000002</v>
      </c>
      <c r="GH133">
        <v>7937.3069999999998</v>
      </c>
      <c r="GI133">
        <v>7629.96065</v>
      </c>
      <c r="GJ133">
        <v>7862.7339000000002</v>
      </c>
      <c r="GK133">
        <v>7520.2721000000001</v>
      </c>
      <c r="GL133">
        <v>7758.8407999999999</v>
      </c>
      <c r="GM133">
        <v>7989.0232999999998</v>
      </c>
      <c r="GN133">
        <v>8039.0470999999998</v>
      </c>
      <c r="GO133">
        <v>8242.9580999999998</v>
      </c>
      <c r="GP133">
        <v>8682.5068499999998</v>
      </c>
      <c r="GQ133">
        <v>8147.3510999999999</v>
      </c>
      <c r="GR133">
        <v>7914.19218</v>
      </c>
      <c r="GS133">
        <v>7269.4133000000002</v>
      </c>
      <c r="GT133">
        <v>7808.7141899999997</v>
      </c>
      <c r="GU133">
        <v>7931.5934299999999</v>
      </c>
      <c r="GV133">
        <v>8258.4446499999995</v>
      </c>
      <c r="GW133">
        <v>8204.2937500000007</v>
      </c>
      <c r="GX133">
        <v>8407.5608499999998</v>
      </c>
      <c r="GY133">
        <v>8038.2840999999999</v>
      </c>
      <c r="GZ133">
        <v>7938.2839999999997</v>
      </c>
      <c r="HA133">
        <v>7753.10725</v>
      </c>
      <c r="HB133">
        <v>7718.4004500000001</v>
      </c>
      <c r="HC133">
        <v>7999.2119000000002</v>
      </c>
      <c r="HD133">
        <v>8184.8297000000002</v>
      </c>
      <c r="HE133">
        <v>8108.9546</v>
      </c>
      <c r="HF133">
        <v>8616.2427499999994</v>
      </c>
      <c r="HG133">
        <v>7697.6569300000001</v>
      </c>
      <c r="HH133">
        <v>7715.5166499999996</v>
      </c>
      <c r="HI133">
        <v>7731.5533999999998</v>
      </c>
      <c r="HJ133">
        <v>7883.5905499999999</v>
      </c>
      <c r="HK133">
        <v>7814.9534400000002</v>
      </c>
      <c r="HL133">
        <v>7880.5155000000004</v>
      </c>
      <c r="HM133">
        <v>7959.4421499999999</v>
      </c>
      <c r="HN133">
        <v>7971.0569500000001</v>
      </c>
      <c r="HO133">
        <v>8170.9008000000003</v>
      </c>
      <c r="HP133">
        <v>7719.2061000000003</v>
      </c>
      <c r="HQ133">
        <v>8011.1096500000003</v>
      </c>
      <c r="HR133">
        <v>8519.3780499999993</v>
      </c>
      <c r="HS133">
        <v>8615.4034499999998</v>
      </c>
      <c r="HT133">
        <v>8559.9596999999994</v>
      </c>
      <c r="HU133">
        <v>8615.8999500000009</v>
      </c>
      <c r="HV133">
        <v>8662.8182500000003</v>
      </c>
      <c r="HW133">
        <v>8595.7196499999991</v>
      </c>
      <c r="HX133">
        <v>8498.5644499999999</v>
      </c>
      <c r="HY133">
        <v>8103.2028</v>
      </c>
      <c r="HZ133">
        <v>8070.2497000000003</v>
      </c>
      <c r="IA133">
        <v>7749.6559399999996</v>
      </c>
      <c r="IB133">
        <v>7963.4279500000002</v>
      </c>
      <c r="IC133">
        <v>8052.2287999999999</v>
      </c>
      <c r="ID133">
        <v>8102.1127900000001</v>
      </c>
      <c r="IE133">
        <v>8081.3907499999996</v>
      </c>
      <c r="IF133">
        <v>7999.7579999999998</v>
      </c>
      <c r="IG133">
        <v>7900.260115</v>
      </c>
      <c r="IH133">
        <v>8299.3996000000006</v>
      </c>
      <c r="II133">
        <v>8410.0480499999994</v>
      </c>
      <c r="IJ133">
        <v>8020.8745500000005</v>
      </c>
      <c r="IK133">
        <v>7884.4624999999996</v>
      </c>
      <c r="IL133">
        <v>7858.8663500000002</v>
      </c>
      <c r="IM133">
        <v>7873.8996999999999</v>
      </c>
      <c r="IN133">
        <v>7920.7922500000004</v>
      </c>
      <c r="IO133">
        <v>7692.87</v>
      </c>
      <c r="IP133">
        <v>7640.4589999999998</v>
      </c>
      <c r="IQ133">
        <v>8113.0006299999995</v>
      </c>
      <c r="IR133">
        <v>7771.7011199999997</v>
      </c>
      <c r="IS133">
        <v>7220.5075500000003</v>
      </c>
      <c r="IT133">
        <v>7347.8693000000003</v>
      </c>
      <c r="IU133">
        <v>7884.2578899999999</v>
      </c>
      <c r="IV133">
        <v>7958.2651500000002</v>
      </c>
      <c r="IW133">
        <v>7940.0788000000002</v>
      </c>
      <c r="IX133">
        <v>8189.0030500000003</v>
      </c>
      <c r="IY133">
        <v>8141.0749999999998</v>
      </c>
      <c r="IZ133">
        <v>8063.8817499999996</v>
      </c>
      <c r="JA133">
        <v>8001.8488500000003</v>
      </c>
      <c r="JB133">
        <v>8026.2813999999998</v>
      </c>
      <c r="JC133">
        <v>7789.6949000000004</v>
      </c>
      <c r="JD133">
        <v>7711.2811000000002</v>
      </c>
      <c r="JE133">
        <v>7669.9565499999999</v>
      </c>
      <c r="JF133">
        <v>8004.7152500000002</v>
      </c>
      <c r="JG133">
        <v>7992.933</v>
      </c>
      <c r="JH133">
        <v>7679.8765999999996</v>
      </c>
      <c r="JI133">
        <v>8090.2807000000003</v>
      </c>
      <c r="JJ133">
        <v>7970.9231499999996</v>
      </c>
      <c r="JK133">
        <v>7733.6863000000003</v>
      </c>
      <c r="JL133">
        <v>7623.4766</v>
      </c>
      <c r="JM133">
        <v>7799.2492000000002</v>
      </c>
      <c r="JN133">
        <v>7853.9474</v>
      </c>
      <c r="JO133">
        <v>7584.84645</v>
      </c>
      <c r="JP133">
        <v>7870.4028500000004</v>
      </c>
      <c r="JQ133">
        <v>7573.6342400000003</v>
      </c>
      <c r="JR133">
        <v>7966.8657000000003</v>
      </c>
      <c r="JS133">
        <v>7881.3870999999999</v>
      </c>
      <c r="JT133">
        <v>8338.9830500000007</v>
      </c>
      <c r="JU133">
        <v>8421.04205</v>
      </c>
      <c r="JV133">
        <v>8304.1825700000009</v>
      </c>
      <c r="JW133">
        <v>7916.22325</v>
      </c>
      <c r="JX133">
        <v>8088.4494500000001</v>
      </c>
      <c r="JY133">
        <v>8347.7063999999991</v>
      </c>
      <c r="JZ133">
        <v>8158.0851499999999</v>
      </c>
      <c r="KA133">
        <v>8471.1676000000007</v>
      </c>
      <c r="KB133">
        <v>8350.9718499999999</v>
      </c>
      <c r="KC133">
        <v>8479.9186499999996</v>
      </c>
      <c r="KD133">
        <v>8669.8410000000003</v>
      </c>
      <c r="KE133">
        <v>7780.5736999999999</v>
      </c>
      <c r="KF133">
        <v>7717.3044499999996</v>
      </c>
      <c r="KG133">
        <v>7696.9129000000003</v>
      </c>
      <c r="KH133">
        <v>7650.7129999999997</v>
      </c>
      <c r="KI133">
        <v>7520.81484</v>
      </c>
      <c r="KJ133">
        <v>7792.8370999999997</v>
      </c>
      <c r="KK133">
        <v>8061.6171999999997</v>
      </c>
      <c r="KL133">
        <v>8559.5007999999998</v>
      </c>
      <c r="KM133">
        <v>8516.3601400000007</v>
      </c>
      <c r="KN133">
        <v>8250.9235499999995</v>
      </c>
      <c r="KO133">
        <v>7883.0992999999999</v>
      </c>
      <c r="KP133">
        <v>7941.8341</v>
      </c>
      <c r="KQ133">
        <v>8115.5721000000003</v>
      </c>
      <c r="KR133">
        <v>8054.8257999999996</v>
      </c>
      <c r="KS133">
        <v>8506.6749999999993</v>
      </c>
      <c r="KT133">
        <v>7994.2830000000004</v>
      </c>
      <c r="KU133">
        <v>7769.1607999999997</v>
      </c>
      <c r="KV133">
        <v>7870.26415</v>
      </c>
      <c r="KW133">
        <v>7756.5751</v>
      </c>
      <c r="KX133">
        <v>7716.5496999999996</v>
      </c>
      <c r="KY133">
        <v>7892.2725</v>
      </c>
      <c r="KZ133">
        <v>7505.0159000000003</v>
      </c>
      <c r="LA133">
        <v>7668.0715499999997</v>
      </c>
      <c r="LB133">
        <v>8013.0804500000004</v>
      </c>
      <c r="LC133">
        <v>7836.5009899999995</v>
      </c>
      <c r="LD133">
        <v>7673.7746500000003</v>
      </c>
      <c r="LE133">
        <v>7922.2601999999997</v>
      </c>
      <c r="LF133">
        <v>7973.3292499999998</v>
      </c>
      <c r="LG133">
        <v>7927.7745999999997</v>
      </c>
      <c r="LH133">
        <v>8108.173245</v>
      </c>
      <c r="LI133">
        <v>8159.5007500000002</v>
      </c>
      <c r="LJ133">
        <v>8015.8130499999997</v>
      </c>
      <c r="LK133">
        <v>7740.6491500000002</v>
      </c>
      <c r="LL133">
        <v>7992.54745</v>
      </c>
      <c r="LM133">
        <v>7687.9979499999999</v>
      </c>
      <c r="LN133">
        <v>7661.3955500000002</v>
      </c>
      <c r="LO133">
        <v>7824.1799000000001</v>
      </c>
      <c r="LP133">
        <v>7803.9440999999997</v>
      </c>
      <c r="LQ133">
        <v>7895.0114000000003</v>
      </c>
      <c r="LR133">
        <v>8169.9698500000004</v>
      </c>
      <c r="LS133">
        <v>7853.3199500000001</v>
      </c>
      <c r="LT133">
        <v>7688.0324000000001</v>
      </c>
      <c r="LU133">
        <v>8675.1417500000007</v>
      </c>
      <c r="LV133">
        <v>8342.1473499999993</v>
      </c>
      <c r="LW133">
        <v>8304.0702799999999</v>
      </c>
      <c r="LX133">
        <v>8090.6094999999996</v>
      </c>
      <c r="LY133">
        <v>8103.3761999999997</v>
      </c>
      <c r="LZ133">
        <v>8038.2831999999999</v>
      </c>
      <c r="MA133">
        <v>8025.23495</v>
      </c>
      <c r="MB133">
        <v>8378.6268500000006</v>
      </c>
      <c r="MC133">
        <v>7962.3491999999997</v>
      </c>
      <c r="MD133">
        <v>7713.5697</v>
      </c>
      <c r="ME133">
        <v>8269.24</v>
      </c>
      <c r="MF133">
        <v>8072.6231500000004</v>
      </c>
      <c r="MG133">
        <v>7874.6502</v>
      </c>
      <c r="MH133">
        <v>7889.7857999999997</v>
      </c>
      <c r="MI133">
        <v>8374.3884500000004</v>
      </c>
      <c r="MJ133">
        <v>8129.625395</v>
      </c>
      <c r="MK133">
        <v>7464.3704500000003</v>
      </c>
      <c r="ML133">
        <v>7443.4192000000003</v>
      </c>
      <c r="MM133">
        <v>7682.8094000000001</v>
      </c>
      <c r="MN133">
        <v>7892.97858</v>
      </c>
      <c r="MO133">
        <v>7452.4394499999999</v>
      </c>
      <c r="MP133">
        <v>8337.0375999999997</v>
      </c>
      <c r="MQ133">
        <v>8198.6924500000005</v>
      </c>
      <c r="MR133">
        <v>8159.8696</v>
      </c>
      <c r="MS133">
        <v>8289.5375999999997</v>
      </c>
      <c r="MT133">
        <v>7877.5819499999998</v>
      </c>
      <c r="MU133">
        <v>7345.3258900000001</v>
      </c>
      <c r="MV133">
        <v>7995.5583500000002</v>
      </c>
      <c r="MW133">
        <v>7735.4673000000003</v>
      </c>
      <c r="MX133">
        <v>7532.1540500000001</v>
      </c>
      <c r="MY133">
        <v>8247.8340000000007</v>
      </c>
      <c r="MZ133">
        <v>8065.6631900000002</v>
      </c>
      <c r="NA133">
        <v>8055.1819299999997</v>
      </c>
      <c r="NB133">
        <v>8391.2950500000006</v>
      </c>
      <c r="NC133">
        <v>8158.2502299999996</v>
      </c>
      <c r="ND133">
        <v>7536.75</v>
      </c>
      <c r="NE133">
        <v>7836.1175999999996</v>
      </c>
      <c r="NF133">
        <v>8575.5428499999998</v>
      </c>
      <c r="NG133">
        <v>7980.0505300000004</v>
      </c>
      <c r="NH133">
        <v>7860.2150499999998</v>
      </c>
      <c r="NI133">
        <v>7932.5163199999997</v>
      </c>
      <c r="NJ133">
        <v>7922.7283500000003</v>
      </c>
      <c r="NK133">
        <v>8088.5212000000001</v>
      </c>
      <c r="NL133">
        <v>7722.3369000000002</v>
      </c>
      <c r="NM133">
        <v>7582.7188999999998</v>
      </c>
      <c r="NN133">
        <v>7562.9775</v>
      </c>
      <c r="NO133">
        <v>7644.1498499999998</v>
      </c>
      <c r="NP133">
        <v>7981.3959999999997</v>
      </c>
      <c r="NQ133">
        <v>7799.5744000000004</v>
      </c>
      <c r="NR133">
        <v>7832.3729999999996</v>
      </c>
      <c r="NS133">
        <v>8216.7774499999996</v>
      </c>
      <c r="NT133">
        <v>7773.5241999999998</v>
      </c>
      <c r="NU133">
        <v>7903.1314000000002</v>
      </c>
      <c r="NV133">
        <v>8073.1333500000001</v>
      </c>
      <c r="NW133">
        <v>7944.5796499999997</v>
      </c>
      <c r="NX133">
        <v>7776.0753000000004</v>
      </c>
      <c r="NY133">
        <v>8029.2529000000004</v>
      </c>
      <c r="NZ133">
        <v>8084.6598000000004</v>
      </c>
      <c r="OA133">
        <v>8142.0724</v>
      </c>
      <c r="OB133">
        <v>8194.3703999999998</v>
      </c>
      <c r="OC133">
        <v>8129.5653499999999</v>
      </c>
      <c r="OD133">
        <v>7862.5268800000003</v>
      </c>
      <c r="OE133">
        <v>7891.6584999999995</v>
      </c>
      <c r="OF133">
        <v>8213.9922499999993</v>
      </c>
      <c r="OG133">
        <v>7698.4348499999996</v>
      </c>
      <c r="OH133">
        <v>7955.9577499999996</v>
      </c>
      <c r="OI133">
        <v>8129.0810000000001</v>
      </c>
      <c r="OJ133">
        <v>7883.8279000000002</v>
      </c>
      <c r="OK133">
        <v>8280.2869499999997</v>
      </c>
      <c r="OL133">
        <v>7861.3228499999996</v>
      </c>
      <c r="OM133">
        <v>7685.2649499999998</v>
      </c>
      <c r="ON133">
        <v>7729.0204999999996</v>
      </c>
      <c r="OO133">
        <v>7646.8028999999997</v>
      </c>
      <c r="OP133">
        <v>7934.1432500000001</v>
      </c>
      <c r="OQ133">
        <v>7539.2511500000001</v>
      </c>
      <c r="OR133">
        <v>7913.4654549999996</v>
      </c>
      <c r="OS133">
        <v>7996.6827999999996</v>
      </c>
      <c r="OT133">
        <v>7880.5581499999998</v>
      </c>
      <c r="OU133">
        <v>8212.6280499999993</v>
      </c>
      <c r="OV133">
        <v>8295.1692000000003</v>
      </c>
      <c r="OW133">
        <v>7655.0670499999997</v>
      </c>
      <c r="OX133">
        <v>7976.9049500000001</v>
      </c>
      <c r="OY133">
        <v>7825.3267299999998</v>
      </c>
      <c r="OZ133">
        <v>7765.1723499999998</v>
      </c>
      <c r="PA133">
        <v>8095.9662500000004</v>
      </c>
      <c r="PB133">
        <v>7537.4040000000005</v>
      </c>
      <c r="PC133">
        <v>7888.8365000000003</v>
      </c>
      <c r="PD133">
        <v>8095.0861999999997</v>
      </c>
      <c r="PE133">
        <v>7816.8322500000004</v>
      </c>
      <c r="PF133">
        <v>8355.9567499999994</v>
      </c>
      <c r="PG133">
        <v>8091.8999000000003</v>
      </c>
      <c r="PH133">
        <v>7959.5788499999999</v>
      </c>
      <c r="PI133">
        <v>7875.1542499999996</v>
      </c>
      <c r="PJ133">
        <v>7802.10905</v>
      </c>
      <c r="PK133">
        <v>8046.2483499999998</v>
      </c>
      <c r="PL133">
        <v>7413.7272499999999</v>
      </c>
      <c r="PM133">
        <v>7641.1031000000003</v>
      </c>
      <c r="PN133">
        <v>7751.1049400000002</v>
      </c>
      <c r="PO133">
        <v>7782.5185000000001</v>
      </c>
      <c r="PP133">
        <v>7606.2068499999996</v>
      </c>
      <c r="PQ133">
        <v>8011.0511299999998</v>
      </c>
      <c r="PR133">
        <v>8046.3292949999995</v>
      </c>
      <c r="PS133">
        <v>8437.3287</v>
      </c>
      <c r="PT133">
        <v>8495.973</v>
      </c>
      <c r="PU133">
        <v>8157.1677</v>
      </c>
      <c r="PV133">
        <v>8137.60545</v>
      </c>
      <c r="PW133">
        <v>7962.6005999999998</v>
      </c>
      <c r="PX133">
        <v>7663.3879999999999</v>
      </c>
      <c r="PY133">
        <v>7734.8860500000001</v>
      </c>
      <c r="PZ133">
        <v>7677.9479499999998</v>
      </c>
      <c r="QA133">
        <v>7996.8566000000001</v>
      </c>
      <c r="QB133">
        <v>7666.6698999999999</v>
      </c>
      <c r="QC133">
        <v>8119.5254999999997</v>
      </c>
      <c r="QD133">
        <v>8030.9983000000002</v>
      </c>
      <c r="QE133">
        <v>7973.8425500000003</v>
      </c>
      <c r="QF133">
        <v>7792.1494000000002</v>
      </c>
      <c r="QG133">
        <v>7767.5668999999998</v>
      </c>
      <c r="QH133">
        <v>8389.2268000000004</v>
      </c>
      <c r="QI133">
        <v>7890.4605000000001</v>
      </c>
      <c r="QJ133">
        <v>7691.8317500000003</v>
      </c>
      <c r="QK133">
        <v>7823.7153950000002</v>
      </c>
      <c r="QL133">
        <v>8007.9696999999996</v>
      </c>
      <c r="QM133">
        <v>7956.0942500000001</v>
      </c>
      <c r="QN133">
        <v>7723.9210000000003</v>
      </c>
      <c r="QO133">
        <v>7669.4369999999999</v>
      </c>
      <c r="QP133">
        <v>7755.1850999999997</v>
      </c>
      <c r="QQ133">
        <v>7667.8992500000004</v>
      </c>
      <c r="QR133">
        <v>7828.0953</v>
      </c>
      <c r="QS133">
        <v>7581.6310000000003</v>
      </c>
      <c r="QT133">
        <v>7578.4397499999995</v>
      </c>
      <c r="QU133">
        <v>7563.3190999999997</v>
      </c>
      <c r="QV133">
        <v>7664.4616999999998</v>
      </c>
      <c r="QW133">
        <v>7780.8492500000002</v>
      </c>
      <c r="QX133">
        <v>7579.6930000000002</v>
      </c>
      <c r="QY133">
        <v>7792.5132999999996</v>
      </c>
      <c r="QZ133">
        <v>7987.0061999999998</v>
      </c>
      <c r="RA133">
        <v>7845.9617500000004</v>
      </c>
      <c r="RB133">
        <v>8034.0256499999996</v>
      </c>
      <c r="RC133">
        <v>7829.2533000000003</v>
      </c>
      <c r="RD133">
        <v>7638.9597000000003</v>
      </c>
      <c r="RE133">
        <v>7693.4624999999996</v>
      </c>
      <c r="RF133">
        <v>8398.3034000000007</v>
      </c>
      <c r="RG133">
        <v>8512.0559549999998</v>
      </c>
      <c r="RH133">
        <v>8238.3166000000001</v>
      </c>
      <c r="RI133">
        <v>8443.5633999999991</v>
      </c>
      <c r="RJ133">
        <v>8203.9541000000008</v>
      </c>
      <c r="RK133">
        <v>8069.7655000000004</v>
      </c>
      <c r="RL133">
        <v>7958.2641999999996</v>
      </c>
      <c r="RM133">
        <v>7905.0835399999996</v>
      </c>
      <c r="RN133">
        <v>7806.2731999999996</v>
      </c>
      <c r="RO133">
        <v>7894.6671999999999</v>
      </c>
      <c r="RP133">
        <v>7844.1261999999997</v>
      </c>
      <c r="RQ133">
        <v>7851.7462500000001</v>
      </c>
      <c r="RR133">
        <v>7881.0120500000003</v>
      </c>
      <c r="RS133">
        <v>7858.2056000000002</v>
      </c>
      <c r="RT133">
        <v>7921.4201800000001</v>
      </c>
      <c r="RU133">
        <v>7820.6103999999996</v>
      </c>
      <c r="RV133">
        <v>7776.5038500000001</v>
      </c>
      <c r="RW133">
        <v>7794.4963500000003</v>
      </c>
      <c r="RX133">
        <v>7779.5249000000003</v>
      </c>
      <c r="RY133">
        <v>7668.3366500000002</v>
      </c>
      <c r="RZ133">
        <v>8009.8729499999999</v>
      </c>
      <c r="SA133">
        <v>8495.0763999999999</v>
      </c>
      <c r="SB133">
        <v>7901.9822000000004</v>
      </c>
      <c r="SC133">
        <v>7992.8819999999996</v>
      </c>
      <c r="SD133">
        <v>8041.11355</v>
      </c>
      <c r="SE133">
        <v>7907.7876500000002</v>
      </c>
      <c r="SF133">
        <v>8162.2172</v>
      </c>
      <c r="SG133">
        <v>8256.4333999999999</v>
      </c>
    </row>
    <row r="134" spans="1:501" x14ac:dyDescent="0.3">
      <c r="A134">
        <v>132</v>
      </c>
      <c r="B134">
        <v>7825.1476949999997</v>
      </c>
      <c r="C134">
        <v>7790.8991999999998</v>
      </c>
      <c r="D134">
        <v>7686.2823500000004</v>
      </c>
      <c r="E134">
        <v>7853.9833500000004</v>
      </c>
      <c r="F134">
        <v>7752.4459999999999</v>
      </c>
      <c r="G134">
        <v>8237.4318000000003</v>
      </c>
      <c r="H134">
        <v>8426.1087399999997</v>
      </c>
      <c r="I134">
        <v>8251.7000499999995</v>
      </c>
      <c r="J134">
        <v>9411.2294999999995</v>
      </c>
      <c r="K134">
        <v>9123.7584349999997</v>
      </c>
      <c r="L134">
        <v>9172.6826999999994</v>
      </c>
      <c r="M134">
        <v>8674.2986000000001</v>
      </c>
      <c r="N134">
        <v>8802.8058999999994</v>
      </c>
      <c r="O134">
        <v>8610.3926499999998</v>
      </c>
      <c r="P134">
        <v>8299.8760999999995</v>
      </c>
      <c r="Q134">
        <v>8054.3074999999999</v>
      </c>
      <c r="R134">
        <v>8166.4276499999996</v>
      </c>
      <c r="S134">
        <v>8214.6915000000008</v>
      </c>
      <c r="T134">
        <v>7942.1464500000002</v>
      </c>
      <c r="U134">
        <v>8262.6039500000006</v>
      </c>
      <c r="V134">
        <v>8458.5663499999991</v>
      </c>
      <c r="W134">
        <v>7655.2266900000004</v>
      </c>
      <c r="X134">
        <v>7335.96245</v>
      </c>
      <c r="Y134">
        <v>7436.2889999999998</v>
      </c>
      <c r="Z134">
        <v>7656.0800499999996</v>
      </c>
      <c r="AA134">
        <v>7870.1496999999999</v>
      </c>
      <c r="AB134">
        <v>7680.0572000000002</v>
      </c>
      <c r="AC134">
        <v>7702.7356499999996</v>
      </c>
      <c r="AD134">
        <v>8133.4750999999997</v>
      </c>
      <c r="AE134">
        <v>8094.6232499999996</v>
      </c>
      <c r="AF134">
        <v>8505.6090499999991</v>
      </c>
      <c r="AG134">
        <v>8501.5036500000006</v>
      </c>
      <c r="AH134">
        <v>8558.0661500000006</v>
      </c>
      <c r="AI134">
        <v>7734.7359500000002</v>
      </c>
      <c r="AJ134">
        <v>8013.6253399999996</v>
      </c>
      <c r="AK134">
        <v>8106.4137000000001</v>
      </c>
      <c r="AL134">
        <v>7993.0025299999998</v>
      </c>
      <c r="AM134">
        <v>8008.7418500000003</v>
      </c>
      <c r="AN134">
        <v>7976.3200999999999</v>
      </c>
      <c r="AO134">
        <v>7703.0025500000002</v>
      </c>
      <c r="AP134">
        <v>7811.6742000000004</v>
      </c>
      <c r="AQ134">
        <v>7919.0535</v>
      </c>
      <c r="AR134">
        <v>7980.9858999999997</v>
      </c>
      <c r="AS134">
        <v>8161.9139500000001</v>
      </c>
      <c r="AT134">
        <v>7926.9227504999999</v>
      </c>
      <c r="AU134">
        <v>7744.4594999999999</v>
      </c>
      <c r="AV134">
        <v>7657.7120500000001</v>
      </c>
      <c r="AW134">
        <v>7779.6514500000003</v>
      </c>
      <c r="AX134">
        <v>8002.4880499999999</v>
      </c>
      <c r="AY134">
        <v>8284.9275500000003</v>
      </c>
      <c r="AZ134">
        <v>7925.0816500000001</v>
      </c>
      <c r="BA134">
        <v>8189.7630499999996</v>
      </c>
      <c r="BB134">
        <v>7909.1787000000004</v>
      </c>
      <c r="BC134">
        <v>8520.1377499999999</v>
      </c>
      <c r="BD134">
        <v>8496.7325899999996</v>
      </c>
      <c r="BE134">
        <v>8194.4768499999991</v>
      </c>
      <c r="BF134">
        <v>8282.1452000000008</v>
      </c>
      <c r="BG134">
        <v>8174.2901499999998</v>
      </c>
      <c r="BH134">
        <v>8042.7929999999997</v>
      </c>
      <c r="BI134">
        <v>8133.6322</v>
      </c>
      <c r="BJ134">
        <v>8599.9565999999995</v>
      </c>
      <c r="BK134">
        <v>7623.73135</v>
      </c>
      <c r="BL134">
        <v>7426.0172599999996</v>
      </c>
      <c r="BM134">
        <v>7365.9052000000001</v>
      </c>
      <c r="BN134">
        <v>7645.3300499999996</v>
      </c>
      <c r="BO134">
        <v>7748.2631000000001</v>
      </c>
      <c r="BP134">
        <v>8012.1692499999999</v>
      </c>
      <c r="BQ134">
        <v>8376.1296000000002</v>
      </c>
      <c r="BR134">
        <v>8074.1041999999998</v>
      </c>
      <c r="BS134">
        <v>8184.6409999999996</v>
      </c>
      <c r="BT134">
        <v>8230.9089499999991</v>
      </c>
      <c r="BU134">
        <v>9175.1660100000008</v>
      </c>
      <c r="BV134">
        <v>9338.80465</v>
      </c>
      <c r="BW134">
        <v>8290.9995999999992</v>
      </c>
      <c r="BX134">
        <v>8955.2788999999993</v>
      </c>
      <c r="BY134">
        <v>9083.4038</v>
      </c>
      <c r="BZ134">
        <v>8192.0990999999995</v>
      </c>
      <c r="CA134">
        <v>8364.0992000000006</v>
      </c>
      <c r="CB134">
        <v>8611.4334999999992</v>
      </c>
      <c r="CC134">
        <v>8278.0684000000001</v>
      </c>
      <c r="CD134">
        <v>8804.313435</v>
      </c>
      <c r="CE134">
        <v>8780.0945649999994</v>
      </c>
      <c r="CF134">
        <v>8414.4675000000007</v>
      </c>
      <c r="CG134">
        <v>8081.768</v>
      </c>
      <c r="CH134">
        <v>8173.5209000000004</v>
      </c>
      <c r="CI134">
        <v>8210.1457300000002</v>
      </c>
      <c r="CJ134">
        <v>8545.3960000000006</v>
      </c>
      <c r="CK134">
        <v>9073.2826999999997</v>
      </c>
      <c r="CL134">
        <v>8799.1044000000002</v>
      </c>
      <c r="CM134">
        <v>8341.4307000000008</v>
      </c>
      <c r="CN134">
        <v>8723.8353000000006</v>
      </c>
      <c r="CO134">
        <v>8571.4943500000008</v>
      </c>
      <c r="CP134">
        <v>8586.2723000000005</v>
      </c>
      <c r="CQ134">
        <v>8620.2534500000002</v>
      </c>
      <c r="CR134">
        <v>8174.8179499999997</v>
      </c>
      <c r="CS134">
        <v>7710.4535900000001</v>
      </c>
      <c r="CT134">
        <v>8324.5092999999997</v>
      </c>
      <c r="CU134">
        <v>7572.71875</v>
      </c>
      <c r="CV134">
        <v>7672.8109000000004</v>
      </c>
      <c r="CW134">
        <v>7834.0936000000002</v>
      </c>
      <c r="CX134">
        <v>8019.2984999999999</v>
      </c>
      <c r="CY134">
        <v>8003.1431499999999</v>
      </c>
      <c r="CZ134">
        <v>8390.4904000000006</v>
      </c>
      <c r="DA134">
        <v>8242.1080000000002</v>
      </c>
      <c r="DB134">
        <v>8018.4319500000001</v>
      </c>
      <c r="DC134">
        <v>7846.8343349999996</v>
      </c>
      <c r="DD134">
        <v>8534.7312849999998</v>
      </c>
      <c r="DE134">
        <v>8076.2055</v>
      </c>
      <c r="DF134">
        <v>8285.2675999999992</v>
      </c>
      <c r="DG134">
        <v>8047.0480500000003</v>
      </c>
      <c r="DH134">
        <v>7773.7203</v>
      </c>
      <c r="DI134">
        <v>7903.5316999999995</v>
      </c>
      <c r="DJ134">
        <v>7672.8489</v>
      </c>
      <c r="DK134">
        <v>7489.5985499999997</v>
      </c>
      <c r="DL134">
        <v>7809.5024999999996</v>
      </c>
      <c r="DM134">
        <v>7684.6704</v>
      </c>
      <c r="DN134">
        <v>7721.9258499999996</v>
      </c>
      <c r="DO134">
        <v>7742.58295</v>
      </c>
      <c r="DP134">
        <v>8128.7093000000004</v>
      </c>
      <c r="DQ134">
        <v>8023.8006500000001</v>
      </c>
      <c r="DR134">
        <v>7628.0775999999996</v>
      </c>
      <c r="DS134">
        <v>8232.9241000000002</v>
      </c>
      <c r="DT134">
        <v>8131.9604499999996</v>
      </c>
      <c r="DU134">
        <v>8400.2643700000008</v>
      </c>
      <c r="DV134">
        <v>7789.1896399999996</v>
      </c>
      <c r="DW134">
        <v>8085.3337899999997</v>
      </c>
      <c r="DX134">
        <v>8317.5679999999993</v>
      </c>
      <c r="DY134">
        <v>7962.9186</v>
      </c>
      <c r="DZ134">
        <v>8415.7868999999992</v>
      </c>
      <c r="EA134">
        <v>7959.9731499999998</v>
      </c>
      <c r="EB134">
        <v>8618.3518899999999</v>
      </c>
      <c r="EC134">
        <v>8047.8166000000001</v>
      </c>
      <c r="ED134">
        <v>8740.1606499999998</v>
      </c>
      <c r="EE134">
        <v>7910.8730500000001</v>
      </c>
      <c r="EF134">
        <v>7541.4941500000004</v>
      </c>
      <c r="EG134">
        <v>7693.4279399999996</v>
      </c>
      <c r="EH134">
        <v>8033.8172500000001</v>
      </c>
      <c r="EI134">
        <v>7856.69</v>
      </c>
      <c r="EJ134">
        <v>7778.1154049999996</v>
      </c>
      <c r="EK134">
        <v>7533.7507500000002</v>
      </c>
      <c r="EL134">
        <v>7615.2456000000002</v>
      </c>
      <c r="EM134">
        <v>8454.7757500000007</v>
      </c>
      <c r="EN134">
        <v>8131.6854000000003</v>
      </c>
      <c r="EO134">
        <v>8710.8697499999998</v>
      </c>
      <c r="EP134">
        <v>8468.1263500000005</v>
      </c>
      <c r="EQ134">
        <v>7999.5596500000001</v>
      </c>
      <c r="ER134">
        <v>9014.5318449999995</v>
      </c>
      <c r="ES134">
        <v>8090.4145500000004</v>
      </c>
      <c r="ET134">
        <v>7854.5007999999998</v>
      </c>
      <c r="EU134">
        <v>7682.8787000000002</v>
      </c>
      <c r="EV134">
        <v>7847.3320999999996</v>
      </c>
      <c r="EW134">
        <v>8147.9544500000002</v>
      </c>
      <c r="EX134">
        <v>8053.5542450000003</v>
      </c>
      <c r="EY134">
        <v>8125.0004499999995</v>
      </c>
      <c r="EZ134">
        <v>8546.3326500000003</v>
      </c>
      <c r="FA134">
        <v>8442.7345000000005</v>
      </c>
      <c r="FB134">
        <v>7858.5969500000001</v>
      </c>
      <c r="FC134">
        <v>7926.1547499999997</v>
      </c>
      <c r="FD134">
        <v>7616.0572000000002</v>
      </c>
      <c r="FE134">
        <v>7727.9398499999998</v>
      </c>
      <c r="FF134">
        <v>7507.8199500000001</v>
      </c>
      <c r="FG134">
        <v>7772.4508999999998</v>
      </c>
      <c r="FH134">
        <v>7519.5773499999996</v>
      </c>
      <c r="FI134">
        <v>7617.0461500000001</v>
      </c>
      <c r="FJ134">
        <v>7821.4528499999997</v>
      </c>
      <c r="FK134">
        <v>8164.8149000000003</v>
      </c>
      <c r="FL134">
        <v>8181.19265</v>
      </c>
      <c r="FM134">
        <v>8505.4462999999996</v>
      </c>
      <c r="FN134">
        <v>8442.52045</v>
      </c>
      <c r="FO134">
        <v>8429.08</v>
      </c>
      <c r="FP134">
        <v>8202.1495500000001</v>
      </c>
      <c r="FQ134">
        <v>8380.4416999999994</v>
      </c>
      <c r="FR134">
        <v>7559.0555100000001</v>
      </c>
      <c r="FS134">
        <v>7635.2858999999999</v>
      </c>
      <c r="FT134">
        <v>7633.5079500000002</v>
      </c>
      <c r="FU134">
        <v>7440.5441499999997</v>
      </c>
      <c r="FV134">
        <v>7419.7420000000002</v>
      </c>
      <c r="FW134">
        <v>7325.7021999999997</v>
      </c>
      <c r="FX134">
        <v>7509.8114500000001</v>
      </c>
      <c r="FY134">
        <v>8249.6208499999993</v>
      </c>
      <c r="FZ134">
        <v>7781.3114500000001</v>
      </c>
      <c r="GA134">
        <v>7807.5527000000002</v>
      </c>
      <c r="GB134">
        <v>7353.4267</v>
      </c>
      <c r="GC134">
        <v>7555.3571000000002</v>
      </c>
      <c r="GD134">
        <v>7689.2604499999998</v>
      </c>
      <c r="GE134">
        <v>7677.6164900000003</v>
      </c>
      <c r="GF134">
        <v>8089.1060500000003</v>
      </c>
      <c r="GG134">
        <v>7234.5003999999999</v>
      </c>
      <c r="GH134">
        <v>8044.6109999999999</v>
      </c>
      <c r="GI134">
        <v>7769.6946500000004</v>
      </c>
      <c r="GJ134">
        <v>7940.3914999999997</v>
      </c>
      <c r="GK134">
        <v>7612.7271000000001</v>
      </c>
      <c r="GL134">
        <v>7851.2957999999999</v>
      </c>
      <c r="GM134">
        <v>8190.5312999999996</v>
      </c>
      <c r="GN134">
        <v>8229.7541000000001</v>
      </c>
      <c r="GO134">
        <v>8358.2340999999997</v>
      </c>
      <c r="GP134">
        <v>8784.8598500000007</v>
      </c>
      <c r="GQ134">
        <v>8249.6970999999994</v>
      </c>
      <c r="GR134">
        <v>7918.9036100000003</v>
      </c>
      <c r="GS134">
        <v>7318.8675999999996</v>
      </c>
      <c r="GT134">
        <v>7814.0894799999996</v>
      </c>
      <c r="GU134">
        <v>7939.4909100000004</v>
      </c>
      <c r="GV134">
        <v>8291.0742499999997</v>
      </c>
      <c r="GW134">
        <v>8233.7244499999997</v>
      </c>
      <c r="GX134">
        <v>8434.28845</v>
      </c>
      <c r="GY134">
        <v>8071.63</v>
      </c>
      <c r="GZ134">
        <v>8012.0920999999998</v>
      </c>
      <c r="HA134">
        <v>7773.2800500000003</v>
      </c>
      <c r="HB134">
        <v>7748.01235</v>
      </c>
      <c r="HC134">
        <v>8077.39</v>
      </c>
      <c r="HD134">
        <v>8200.1545000000006</v>
      </c>
      <c r="HE134">
        <v>8142.2276000000002</v>
      </c>
      <c r="HF134">
        <v>8765.4977500000005</v>
      </c>
      <c r="HG134">
        <v>7793.5312299999996</v>
      </c>
      <c r="HH134">
        <v>7830.3516499999996</v>
      </c>
      <c r="HI134">
        <v>7832.2834000000003</v>
      </c>
      <c r="HJ134">
        <v>7964.0270499999997</v>
      </c>
      <c r="HK134">
        <v>7838.4826400000002</v>
      </c>
      <c r="HL134">
        <v>7904.0447000000004</v>
      </c>
      <c r="HM134">
        <v>8178.7461499999999</v>
      </c>
      <c r="HN134">
        <v>8139.0459499999997</v>
      </c>
      <c r="HO134">
        <v>8369.8538000000008</v>
      </c>
      <c r="HP134">
        <v>7833.7271000000001</v>
      </c>
      <c r="HQ134">
        <v>8152.2406499999997</v>
      </c>
      <c r="HR134">
        <v>8696.4710500000001</v>
      </c>
      <c r="HS134">
        <v>8768.05645</v>
      </c>
      <c r="HT134">
        <v>8680.1587</v>
      </c>
      <c r="HU134">
        <v>8708.6474500000004</v>
      </c>
      <c r="HV134">
        <v>8800.7392500000005</v>
      </c>
      <c r="HW134">
        <v>8671.7709500000001</v>
      </c>
      <c r="HX134">
        <v>8513.1513500000001</v>
      </c>
      <c r="HY134">
        <v>8202.3448000000008</v>
      </c>
      <c r="HZ134">
        <v>8130.3585000000003</v>
      </c>
      <c r="IA134">
        <v>7805.3098399999999</v>
      </c>
      <c r="IB134">
        <v>7982.4828500000003</v>
      </c>
      <c r="IC134">
        <v>8074.8876</v>
      </c>
      <c r="ID134">
        <v>8108.4338299999999</v>
      </c>
      <c r="IE134">
        <v>8097.8486499999999</v>
      </c>
      <c r="IF134">
        <v>8031.6442999999999</v>
      </c>
      <c r="IG134">
        <v>7938.7154149999997</v>
      </c>
      <c r="IH134">
        <v>8354.4202999999998</v>
      </c>
      <c r="II134">
        <v>8447.9833500000004</v>
      </c>
      <c r="IJ134">
        <v>8079.8039500000004</v>
      </c>
      <c r="IK134">
        <v>7926.9486999999999</v>
      </c>
      <c r="IL134">
        <v>7910.3582500000002</v>
      </c>
      <c r="IM134">
        <v>7926.3068000000003</v>
      </c>
      <c r="IN134">
        <v>7987.31945</v>
      </c>
      <c r="IO134">
        <v>7735.0057999999999</v>
      </c>
      <c r="IP134">
        <v>7665.277</v>
      </c>
      <c r="IQ134">
        <v>8129.7689300000002</v>
      </c>
      <c r="IR134">
        <v>7797.2950199999996</v>
      </c>
      <c r="IS134">
        <v>7253.6997499999998</v>
      </c>
      <c r="IT134">
        <v>7404.8092999999999</v>
      </c>
      <c r="IU134">
        <v>7953.5454900000004</v>
      </c>
      <c r="IV134">
        <v>7993.1260499999999</v>
      </c>
      <c r="IW134">
        <v>8018.0011999999997</v>
      </c>
      <c r="IX134">
        <v>8229.18685</v>
      </c>
      <c r="IY134">
        <v>8203.9431999999997</v>
      </c>
      <c r="IZ134">
        <v>8164.7707499999997</v>
      </c>
      <c r="JA134">
        <v>8045.6920499999997</v>
      </c>
      <c r="JB134">
        <v>8076.4035000000003</v>
      </c>
      <c r="JC134">
        <v>7889.8928999999998</v>
      </c>
      <c r="JD134">
        <v>7777.9722000000002</v>
      </c>
      <c r="JE134">
        <v>7727.3740500000004</v>
      </c>
      <c r="JF134">
        <v>8033.8924500000003</v>
      </c>
      <c r="JG134">
        <v>8088.5441000000001</v>
      </c>
      <c r="JH134">
        <v>7783.3876</v>
      </c>
      <c r="JI134">
        <v>8179.6637000000001</v>
      </c>
      <c r="JJ134">
        <v>8061.6005500000001</v>
      </c>
      <c r="JK134">
        <v>7753.4574000000002</v>
      </c>
      <c r="JL134">
        <v>7663.9035999999996</v>
      </c>
      <c r="JM134">
        <v>7879.8325000000004</v>
      </c>
      <c r="JN134">
        <v>7925.5060999999996</v>
      </c>
      <c r="JO134">
        <v>7661.0720499999998</v>
      </c>
      <c r="JP134">
        <v>7986.9978499999997</v>
      </c>
      <c r="JQ134">
        <v>7633.5492400000003</v>
      </c>
      <c r="JR134">
        <v>8013.3365000000003</v>
      </c>
      <c r="JS134">
        <v>7911.2808000000005</v>
      </c>
      <c r="JT134">
        <v>8370.0969499999992</v>
      </c>
      <c r="JU134">
        <v>8498.1664500000006</v>
      </c>
      <c r="JV134">
        <v>8310.0155900000009</v>
      </c>
      <c r="JW134">
        <v>7971.5275499999998</v>
      </c>
      <c r="JX134">
        <v>8131.8025500000003</v>
      </c>
      <c r="JY134">
        <v>8402.3179999999993</v>
      </c>
      <c r="JZ134">
        <v>8239.6617499999993</v>
      </c>
      <c r="KA134">
        <v>8559.0306</v>
      </c>
      <c r="KB134">
        <v>8354.09015</v>
      </c>
      <c r="KC134">
        <v>8522.2322499999991</v>
      </c>
      <c r="KD134">
        <v>8785.2389999999996</v>
      </c>
      <c r="KE134">
        <v>7916.1136999999999</v>
      </c>
      <c r="KF134">
        <v>7781.1475499999997</v>
      </c>
      <c r="KG134">
        <v>7710.8108000000002</v>
      </c>
      <c r="KH134">
        <v>7671.8505999999998</v>
      </c>
      <c r="KI134">
        <v>7624.7238399999997</v>
      </c>
      <c r="KJ134">
        <v>7895.4411</v>
      </c>
      <c r="KK134">
        <v>8181.4822000000004</v>
      </c>
      <c r="KL134">
        <v>8688.0388000000003</v>
      </c>
      <c r="KM134">
        <v>8679.3181399999994</v>
      </c>
      <c r="KN134">
        <v>8429.1385499999997</v>
      </c>
      <c r="KO134">
        <v>8148.8182999999999</v>
      </c>
      <c r="KP134">
        <v>8269.5701000000008</v>
      </c>
      <c r="KQ134">
        <v>8443.3081000000002</v>
      </c>
      <c r="KR134">
        <v>8359.8448000000008</v>
      </c>
      <c r="KS134">
        <v>8900.19</v>
      </c>
      <c r="KT134">
        <v>8296.741</v>
      </c>
      <c r="KU134">
        <v>8029.4128000000001</v>
      </c>
      <c r="KV134">
        <v>8037.8121499999997</v>
      </c>
      <c r="KW134">
        <v>8016.6701000000003</v>
      </c>
      <c r="KX134">
        <v>7976.6446999999998</v>
      </c>
      <c r="KY134">
        <v>8092.5145000000002</v>
      </c>
      <c r="KZ134">
        <v>7640.6589000000004</v>
      </c>
      <c r="LA134">
        <v>7747.1056500000004</v>
      </c>
      <c r="LB134">
        <v>8098.9051499999996</v>
      </c>
      <c r="LC134">
        <v>7878.6835899999996</v>
      </c>
      <c r="LD134">
        <v>7698.3833500000001</v>
      </c>
      <c r="LE134">
        <v>7947.8125</v>
      </c>
      <c r="LF134">
        <v>8011.2496499999997</v>
      </c>
      <c r="LG134">
        <v>7970.6738999999998</v>
      </c>
      <c r="LH134">
        <v>8141.8462449999997</v>
      </c>
      <c r="LI134">
        <v>8203.1630499999992</v>
      </c>
      <c r="LJ134">
        <v>8089.4685499999996</v>
      </c>
      <c r="LK134">
        <v>7916.9181500000004</v>
      </c>
      <c r="LL134">
        <v>8106.8494499999997</v>
      </c>
      <c r="LM134">
        <v>7851.67695</v>
      </c>
      <c r="LN134">
        <v>7790.7075500000001</v>
      </c>
      <c r="LO134">
        <v>7912.3720999999996</v>
      </c>
      <c r="LP134">
        <v>7850.0945000000002</v>
      </c>
      <c r="LQ134">
        <v>7938.8239999999996</v>
      </c>
      <c r="LR134">
        <v>8203.4226500000004</v>
      </c>
      <c r="LS134">
        <v>7936.6048499999997</v>
      </c>
      <c r="LT134">
        <v>7809.2043999999996</v>
      </c>
      <c r="LU134">
        <v>8775.5407500000001</v>
      </c>
      <c r="LV134">
        <v>8359.3593500000006</v>
      </c>
      <c r="LW134">
        <v>8308.7059100000006</v>
      </c>
      <c r="LX134">
        <v>8165.3552</v>
      </c>
      <c r="LY134">
        <v>8168.2803000000004</v>
      </c>
      <c r="LZ134">
        <v>8286.7952000000005</v>
      </c>
      <c r="MA134">
        <v>8167.4049500000001</v>
      </c>
      <c r="MB134">
        <v>8456.9022499999992</v>
      </c>
      <c r="MC134">
        <v>8100.5451999999996</v>
      </c>
      <c r="MD134">
        <v>7850.8586999999998</v>
      </c>
      <c r="ME134">
        <v>8428.0490000000009</v>
      </c>
      <c r="MF134">
        <v>8159.3935499999998</v>
      </c>
      <c r="MG134">
        <v>7959.6166999999996</v>
      </c>
      <c r="MH134">
        <v>7981.5307000000003</v>
      </c>
      <c r="MI134">
        <v>8438.1838499999994</v>
      </c>
      <c r="MJ134">
        <v>8202.286795</v>
      </c>
      <c r="MK134">
        <v>7528.74665</v>
      </c>
      <c r="ML134">
        <v>7513.8608999999997</v>
      </c>
      <c r="MM134">
        <v>7832.3424000000005</v>
      </c>
      <c r="MN134">
        <v>8039.3265799999999</v>
      </c>
      <c r="MO134">
        <v>7543.5567499999997</v>
      </c>
      <c r="MP134">
        <v>8447.4506000000001</v>
      </c>
      <c r="MQ134">
        <v>8294.2387500000004</v>
      </c>
      <c r="MR134">
        <v>8259.0931999999993</v>
      </c>
      <c r="MS134">
        <v>8302.7196000000004</v>
      </c>
      <c r="MT134">
        <v>7953.7059499999996</v>
      </c>
      <c r="MU134">
        <v>7359.9744899999996</v>
      </c>
      <c r="MV134">
        <v>8043.4809500000001</v>
      </c>
      <c r="MW134">
        <v>7803.5146000000004</v>
      </c>
      <c r="MX134">
        <v>7582.3359499999997</v>
      </c>
      <c r="MY134">
        <v>8269.6164000000008</v>
      </c>
      <c r="MZ134">
        <v>8090.0144899999996</v>
      </c>
      <c r="NA134">
        <v>8081.7770300000002</v>
      </c>
      <c r="NB134">
        <v>8443.50245</v>
      </c>
      <c r="NC134">
        <v>8166.3020100000003</v>
      </c>
      <c r="ND134">
        <v>7599.1358</v>
      </c>
      <c r="NE134">
        <v>7874.5832</v>
      </c>
      <c r="NF134">
        <v>8599.4510499999997</v>
      </c>
      <c r="NG134">
        <v>8058.7084299999997</v>
      </c>
      <c r="NH134">
        <v>7882.29655</v>
      </c>
      <c r="NI134">
        <v>7934.4943400000002</v>
      </c>
      <c r="NJ134">
        <v>7972.0894500000004</v>
      </c>
      <c r="NK134">
        <v>8159.8208999999997</v>
      </c>
      <c r="NL134">
        <v>7846.0019000000002</v>
      </c>
      <c r="NM134">
        <v>7708.8918999999996</v>
      </c>
      <c r="NN134">
        <v>7575.2575999999999</v>
      </c>
      <c r="NO134">
        <v>7673.1956499999997</v>
      </c>
      <c r="NP134">
        <v>8019.8087999999998</v>
      </c>
      <c r="NQ134">
        <v>7828.8186999999998</v>
      </c>
      <c r="NR134">
        <v>7846.3275999999996</v>
      </c>
      <c r="NS134">
        <v>8303.0924500000001</v>
      </c>
      <c r="NT134">
        <v>7860.9715999999999</v>
      </c>
      <c r="NU134">
        <v>8028.7813999999998</v>
      </c>
      <c r="NV134">
        <v>8108.5446499999998</v>
      </c>
      <c r="NW134">
        <v>7948.9206000000004</v>
      </c>
      <c r="NX134">
        <v>7778.4981500000004</v>
      </c>
      <c r="NY134">
        <v>8064.2611999999999</v>
      </c>
      <c r="NZ134">
        <v>8223.9537999999993</v>
      </c>
      <c r="OA134">
        <v>8176.7398000000003</v>
      </c>
      <c r="OB134">
        <v>8262.8657000000003</v>
      </c>
      <c r="OC134">
        <v>8251.1833499999993</v>
      </c>
      <c r="OD134">
        <v>7871.5082599999996</v>
      </c>
      <c r="OE134">
        <v>7904.9233999999997</v>
      </c>
      <c r="OF134">
        <v>8318.54025</v>
      </c>
      <c r="OG134">
        <v>7765.3603499999999</v>
      </c>
      <c r="OH134">
        <v>8017.6530499999999</v>
      </c>
      <c r="OI134">
        <v>8157.5739000000003</v>
      </c>
      <c r="OJ134">
        <v>7920.8703999999998</v>
      </c>
      <c r="OK134">
        <v>8376.6795500000007</v>
      </c>
      <c r="OL134">
        <v>7952.8839500000004</v>
      </c>
      <c r="OM134">
        <v>7801.0149499999998</v>
      </c>
      <c r="ON134">
        <v>7806.0150000000003</v>
      </c>
      <c r="OO134">
        <v>7835.8398999999999</v>
      </c>
      <c r="OP134">
        <v>8018.4826499999999</v>
      </c>
      <c r="OQ134">
        <v>7663.3511500000004</v>
      </c>
      <c r="OR134">
        <v>8025.2014550000004</v>
      </c>
      <c r="OS134">
        <v>8100.6498000000001</v>
      </c>
      <c r="OT134">
        <v>7975.7733500000004</v>
      </c>
      <c r="OU134">
        <v>8248.6202499999999</v>
      </c>
      <c r="OV134">
        <v>8313.5429000000004</v>
      </c>
      <c r="OW134">
        <v>7694.4367499999998</v>
      </c>
      <c r="OX134">
        <v>8010.7955499999998</v>
      </c>
      <c r="OY134">
        <v>7835.0570100000004</v>
      </c>
      <c r="OZ134">
        <v>7966.7703499999998</v>
      </c>
      <c r="PA134">
        <v>8337.2462500000001</v>
      </c>
      <c r="PB134">
        <v>7807.6059999999998</v>
      </c>
      <c r="PC134">
        <v>8178.3594999999996</v>
      </c>
      <c r="PD134">
        <v>8397.0822000000007</v>
      </c>
      <c r="PE134">
        <v>8118.8282499999996</v>
      </c>
      <c r="PF134">
        <v>8603.6577500000003</v>
      </c>
      <c r="PG134">
        <v>8291.0908999999992</v>
      </c>
      <c r="PH134">
        <v>8178.9618499999997</v>
      </c>
      <c r="PI134">
        <v>8140.0762500000001</v>
      </c>
      <c r="PJ134">
        <v>7990.6360500000001</v>
      </c>
      <c r="PK134">
        <v>8311.0803500000002</v>
      </c>
      <c r="PL134">
        <v>7484.2452499999999</v>
      </c>
      <c r="PM134">
        <v>7655.6814999999997</v>
      </c>
      <c r="PN134">
        <v>7823.3743400000003</v>
      </c>
      <c r="PO134">
        <v>7853.8217000000004</v>
      </c>
      <c r="PP134">
        <v>7677.3357500000002</v>
      </c>
      <c r="PQ134">
        <v>8017.5877099999998</v>
      </c>
      <c r="PR134">
        <v>8058.8856949999999</v>
      </c>
      <c r="PS134">
        <v>8526.2222000000002</v>
      </c>
      <c r="PT134">
        <v>8570.7435999999998</v>
      </c>
      <c r="PU134">
        <v>8187.3969999999999</v>
      </c>
      <c r="PV134">
        <v>8228.9716499999995</v>
      </c>
      <c r="PW134">
        <v>8090.6585999999998</v>
      </c>
      <c r="PX134">
        <v>7674.0330999999996</v>
      </c>
      <c r="PY134">
        <v>7758.9619499999999</v>
      </c>
      <c r="PZ134">
        <v>7750.7065499999999</v>
      </c>
      <c r="QA134">
        <v>8151.1315999999997</v>
      </c>
      <c r="QB134">
        <v>7807.5358999999999</v>
      </c>
      <c r="QC134">
        <v>8251.4045000000006</v>
      </c>
      <c r="QD134">
        <v>8183.1763000000001</v>
      </c>
      <c r="QE134">
        <v>8079.4465499999997</v>
      </c>
      <c r="QF134">
        <v>7945.1563999999998</v>
      </c>
      <c r="QG134">
        <v>7802.7786999999998</v>
      </c>
      <c r="QH134">
        <v>8438.9240000000009</v>
      </c>
      <c r="QI134">
        <v>7919.8927000000003</v>
      </c>
      <c r="QJ134">
        <v>7750.15985</v>
      </c>
      <c r="QK134">
        <v>7839.7365950000003</v>
      </c>
      <c r="QL134">
        <v>8041.55</v>
      </c>
      <c r="QM134">
        <v>8148.5992500000002</v>
      </c>
      <c r="QN134">
        <v>7850.8590000000004</v>
      </c>
      <c r="QO134">
        <v>7742.5828000000001</v>
      </c>
      <c r="QP134">
        <v>7944.9350999999997</v>
      </c>
      <c r="QQ134">
        <v>7875.7652500000004</v>
      </c>
      <c r="QR134">
        <v>8017.8982999999998</v>
      </c>
      <c r="QS134">
        <v>7735.8739999999998</v>
      </c>
      <c r="QT134">
        <v>7670.3701499999997</v>
      </c>
      <c r="QU134">
        <v>7675.2941000000001</v>
      </c>
      <c r="QV134">
        <v>7747.5289000000002</v>
      </c>
      <c r="QW134">
        <v>7875.76685</v>
      </c>
      <c r="QX134">
        <v>7717.8249999999998</v>
      </c>
      <c r="QY134">
        <v>7949.4292999999998</v>
      </c>
      <c r="QZ134">
        <v>8103.0241999999998</v>
      </c>
      <c r="RA134">
        <v>7982.1537500000004</v>
      </c>
      <c r="RB134">
        <v>8184.3316500000001</v>
      </c>
      <c r="RC134">
        <v>7982.8563000000004</v>
      </c>
      <c r="RD134">
        <v>7709.1836000000003</v>
      </c>
      <c r="RE134">
        <v>7736.4907000000003</v>
      </c>
      <c r="RF134">
        <v>8465.8588999999993</v>
      </c>
      <c r="RG134">
        <v>8561.4569549999997</v>
      </c>
      <c r="RH134">
        <v>8276.2114000000001</v>
      </c>
      <c r="RI134">
        <v>8499.3289999999997</v>
      </c>
      <c r="RJ134">
        <v>8240.2127999999993</v>
      </c>
      <c r="RK134">
        <v>8087.5387000000001</v>
      </c>
      <c r="RL134">
        <v>7968.7321000000002</v>
      </c>
      <c r="RM134">
        <v>7911.4442799999997</v>
      </c>
      <c r="RN134">
        <v>7976.2651999999998</v>
      </c>
      <c r="RO134">
        <v>8006.6422000000002</v>
      </c>
      <c r="RP134">
        <v>7948.2341999999999</v>
      </c>
      <c r="RQ134">
        <v>7964.8352500000001</v>
      </c>
      <c r="RR134">
        <v>7950.1387500000001</v>
      </c>
      <c r="RS134">
        <v>7875.6702999999998</v>
      </c>
      <c r="RT134">
        <v>7930.4878099999996</v>
      </c>
      <c r="RU134">
        <v>7832.8557000000001</v>
      </c>
      <c r="RV134">
        <v>7839.1604500000003</v>
      </c>
      <c r="RW134">
        <v>7985.5083500000001</v>
      </c>
      <c r="RX134">
        <v>7847.5730000000003</v>
      </c>
      <c r="RY134">
        <v>7729.8632500000003</v>
      </c>
      <c r="RZ134">
        <v>8102.5692499999996</v>
      </c>
      <c r="SA134">
        <v>8603.1883999999991</v>
      </c>
      <c r="SB134">
        <v>7925.7121999999999</v>
      </c>
      <c r="SC134">
        <v>8105.335</v>
      </c>
      <c r="SD134">
        <v>8051.9933499999997</v>
      </c>
      <c r="SE134">
        <v>7918.6674499999999</v>
      </c>
      <c r="SF134">
        <v>8311.7152000000006</v>
      </c>
      <c r="SG134">
        <v>8439.9354000000003</v>
      </c>
    </row>
    <row r="135" spans="1:501" x14ac:dyDescent="0.3">
      <c r="A135">
        <v>133</v>
      </c>
      <c r="B135">
        <v>7983.6376950000003</v>
      </c>
      <c r="C135">
        <v>7939.6652000000004</v>
      </c>
      <c r="D135">
        <v>7797.6563500000002</v>
      </c>
      <c r="E135">
        <v>8012.4913500000002</v>
      </c>
      <c r="F135">
        <v>7939.8530000000001</v>
      </c>
      <c r="G135">
        <v>8425.2207999999991</v>
      </c>
      <c r="H135">
        <v>8527.5987399999995</v>
      </c>
      <c r="I135">
        <v>8325.7447499999998</v>
      </c>
      <c r="J135">
        <v>9575.2564999999995</v>
      </c>
      <c r="K135">
        <v>9404.4124350000002</v>
      </c>
      <c r="L135">
        <v>9464.2667000000001</v>
      </c>
      <c r="M135">
        <v>8813.3786</v>
      </c>
      <c r="N135">
        <v>8860.4894999999997</v>
      </c>
      <c r="O135">
        <v>8628.7330500000007</v>
      </c>
      <c r="P135">
        <v>8377.4850999999999</v>
      </c>
      <c r="Q135">
        <v>8165.3204999999998</v>
      </c>
      <c r="R135">
        <v>8345.2496499999997</v>
      </c>
      <c r="S135">
        <v>8428.1294999999991</v>
      </c>
      <c r="T135">
        <v>8073.9604499999996</v>
      </c>
      <c r="U135">
        <v>8361.6394500000006</v>
      </c>
      <c r="V135">
        <v>8512.7586499999998</v>
      </c>
      <c r="W135">
        <v>7721.6280900000002</v>
      </c>
      <c r="X135">
        <v>7365.5369499999997</v>
      </c>
      <c r="Y135">
        <v>7465.8635000000004</v>
      </c>
      <c r="Z135">
        <v>7806.9120499999999</v>
      </c>
      <c r="AA135">
        <v>8027.1746999999996</v>
      </c>
      <c r="AB135">
        <v>7814.0752000000002</v>
      </c>
      <c r="AC135">
        <v>7867.0866500000002</v>
      </c>
      <c r="AD135">
        <v>8273.7901000000002</v>
      </c>
      <c r="AE135">
        <v>8394.7912500000002</v>
      </c>
      <c r="AF135">
        <v>8741.0440500000004</v>
      </c>
      <c r="AG135">
        <v>8736.9386500000001</v>
      </c>
      <c r="AH135">
        <v>8731.0771499999992</v>
      </c>
      <c r="AI135">
        <v>7896.89095</v>
      </c>
      <c r="AJ135">
        <v>8134.85934</v>
      </c>
      <c r="AK135">
        <v>8124.3454000000002</v>
      </c>
      <c r="AL135">
        <v>8028.3935300000003</v>
      </c>
      <c r="AM135">
        <v>8035.6602499999999</v>
      </c>
      <c r="AN135">
        <v>8181.5470999999998</v>
      </c>
      <c r="AO135">
        <v>7804.8265499999998</v>
      </c>
      <c r="AP135">
        <v>7994.7772000000004</v>
      </c>
      <c r="AQ135">
        <v>8083.3504999999996</v>
      </c>
      <c r="AR135">
        <v>8054.7626</v>
      </c>
      <c r="AS135">
        <v>8212.3317499999994</v>
      </c>
      <c r="AT135">
        <v>8031.7937505</v>
      </c>
      <c r="AU135">
        <v>7770.6938</v>
      </c>
      <c r="AV135">
        <v>7683.9463500000002</v>
      </c>
      <c r="AW135">
        <v>7817.7537499999999</v>
      </c>
      <c r="AX135">
        <v>8048.6325500000003</v>
      </c>
      <c r="AY135">
        <v>8363.9754499999999</v>
      </c>
      <c r="AZ135">
        <v>7964.7547500000001</v>
      </c>
      <c r="BA135">
        <v>8307.2960500000008</v>
      </c>
      <c r="BB135">
        <v>8011.7386999999999</v>
      </c>
      <c r="BC135">
        <v>8689.4287499999991</v>
      </c>
      <c r="BD135">
        <v>8727.9975900000009</v>
      </c>
      <c r="BE135">
        <v>8334.6568499999994</v>
      </c>
      <c r="BF135">
        <v>8603.8412000000008</v>
      </c>
      <c r="BG135">
        <v>8378.6361500000003</v>
      </c>
      <c r="BH135">
        <v>8169.1210000000001</v>
      </c>
      <c r="BI135">
        <v>8199.2126000000007</v>
      </c>
      <c r="BJ135">
        <v>8665.8088000000007</v>
      </c>
      <c r="BK135">
        <v>7690.35635</v>
      </c>
      <c r="BL135">
        <v>7432.4697900000001</v>
      </c>
      <c r="BM135">
        <v>7394.6502</v>
      </c>
      <c r="BN135">
        <v>7670.5271499999999</v>
      </c>
      <c r="BO135">
        <v>7811.8213999999998</v>
      </c>
      <c r="BP135">
        <v>8126.7302499999996</v>
      </c>
      <c r="BQ135">
        <v>8445.3809999999994</v>
      </c>
      <c r="BR135">
        <v>8125.7794999999996</v>
      </c>
      <c r="BS135">
        <v>8222.9215000000004</v>
      </c>
      <c r="BT135">
        <v>8264.4448499999999</v>
      </c>
      <c r="BU135">
        <v>9181.0235400000001</v>
      </c>
      <c r="BV135">
        <v>9360.4112499999992</v>
      </c>
      <c r="BW135">
        <v>8316.7728999999999</v>
      </c>
      <c r="BX135">
        <v>8981.0522000000001</v>
      </c>
      <c r="BY135">
        <v>9145.5118000000002</v>
      </c>
      <c r="BZ135">
        <v>8239.6807000000008</v>
      </c>
      <c r="CA135">
        <v>8421.9469000000008</v>
      </c>
      <c r="CB135">
        <v>8658.7491000000009</v>
      </c>
      <c r="CC135">
        <v>8351.4945000000007</v>
      </c>
      <c r="CD135">
        <v>8852.4182349999992</v>
      </c>
      <c r="CE135">
        <v>8909.204565</v>
      </c>
      <c r="CF135">
        <v>8475.8299000000006</v>
      </c>
      <c r="CG135">
        <v>8124.6275999999998</v>
      </c>
      <c r="CH135">
        <v>8239.1746000000003</v>
      </c>
      <c r="CI135">
        <v>8221.5887299999995</v>
      </c>
      <c r="CJ135">
        <v>8576.2191000000003</v>
      </c>
      <c r="CK135">
        <v>9169.2106999999996</v>
      </c>
      <c r="CL135">
        <v>8851.8983000000007</v>
      </c>
      <c r="CM135">
        <v>8365.6152999999995</v>
      </c>
      <c r="CN135">
        <v>8768.9856</v>
      </c>
      <c r="CO135">
        <v>8597.9688499999993</v>
      </c>
      <c r="CP135">
        <v>8615.8768999999993</v>
      </c>
      <c r="CQ135">
        <v>8630.8515499999994</v>
      </c>
      <c r="CR135">
        <v>8250.8201499999996</v>
      </c>
      <c r="CS135">
        <v>7719.9248100000004</v>
      </c>
      <c r="CT135">
        <v>8445.0542999999998</v>
      </c>
      <c r="CU135">
        <v>7648.9335499999997</v>
      </c>
      <c r="CV135">
        <v>7734.0073000000002</v>
      </c>
      <c r="CW135">
        <v>7916.6135000000004</v>
      </c>
      <c r="CX135">
        <v>8094.4777000000004</v>
      </c>
      <c r="CY135">
        <v>8097.53125</v>
      </c>
      <c r="CZ135">
        <v>8476.4184999999998</v>
      </c>
      <c r="DA135">
        <v>8334.9491999999991</v>
      </c>
      <c r="DB135">
        <v>8119.5359500000004</v>
      </c>
      <c r="DC135">
        <v>7958.4843350000001</v>
      </c>
      <c r="DD135">
        <v>8590.2482849999997</v>
      </c>
      <c r="DE135">
        <v>8186.5065000000004</v>
      </c>
      <c r="DF135">
        <v>8511.3145999999997</v>
      </c>
      <c r="DG135">
        <v>8209.4590499999995</v>
      </c>
      <c r="DH135">
        <v>7836.1283000000003</v>
      </c>
      <c r="DI135">
        <v>7998.2753000000002</v>
      </c>
      <c r="DJ135">
        <v>7755.4955</v>
      </c>
      <c r="DK135">
        <v>7540.1015500000003</v>
      </c>
      <c r="DL135">
        <v>7828.5249000000003</v>
      </c>
      <c r="DM135">
        <v>7741.5866999999998</v>
      </c>
      <c r="DN135">
        <v>7766.0155500000001</v>
      </c>
      <c r="DO135">
        <v>7787.9941500000004</v>
      </c>
      <c r="DP135">
        <v>8160.8401999999996</v>
      </c>
      <c r="DQ135">
        <v>8056.7074499999999</v>
      </c>
      <c r="DR135">
        <v>7642.1009000000004</v>
      </c>
      <c r="DS135">
        <v>8245.1972999999998</v>
      </c>
      <c r="DT135">
        <v>8201.1798500000004</v>
      </c>
      <c r="DU135">
        <v>8443.6843700000009</v>
      </c>
      <c r="DV135">
        <v>7834.9206400000003</v>
      </c>
      <c r="DW135">
        <v>8194.5937900000008</v>
      </c>
      <c r="DX135">
        <v>8443.7980000000007</v>
      </c>
      <c r="DY135">
        <v>7996.9705999999996</v>
      </c>
      <c r="DZ135">
        <v>8432.7032999999992</v>
      </c>
      <c r="EA135">
        <v>7976.8895499999999</v>
      </c>
      <c r="EB135">
        <v>8626.7476100000003</v>
      </c>
      <c r="EC135">
        <v>8105.2089999999998</v>
      </c>
      <c r="ED135">
        <v>8924.0586500000009</v>
      </c>
      <c r="EE135">
        <v>8094.7710500000003</v>
      </c>
      <c r="EF135">
        <v>7724.6501500000004</v>
      </c>
      <c r="EG135">
        <v>7827.4289399999998</v>
      </c>
      <c r="EH135">
        <v>8174.2222499999998</v>
      </c>
      <c r="EI135">
        <v>8030.6819999999998</v>
      </c>
      <c r="EJ135">
        <v>7850.419605</v>
      </c>
      <c r="EK135">
        <v>7566.9165499999999</v>
      </c>
      <c r="EL135">
        <v>7634.9418999999998</v>
      </c>
      <c r="EM135">
        <v>8545.2629500000003</v>
      </c>
      <c r="EN135">
        <v>8273.8053999999993</v>
      </c>
      <c r="EO135">
        <v>8777.6214500000006</v>
      </c>
      <c r="EP135">
        <v>8637.4523499999996</v>
      </c>
      <c r="EQ135">
        <v>8134.34465</v>
      </c>
      <c r="ER135">
        <v>9123.4708449999998</v>
      </c>
      <c r="ES135">
        <v>8171.5197500000004</v>
      </c>
      <c r="ET135">
        <v>7988.8238000000001</v>
      </c>
      <c r="EU135">
        <v>7773.7903999999999</v>
      </c>
      <c r="EV135">
        <v>7988.2740999999996</v>
      </c>
      <c r="EW135">
        <v>8447.0704499999993</v>
      </c>
      <c r="EX135">
        <v>8263.3262450000002</v>
      </c>
      <c r="EY135">
        <v>8336.0504500000006</v>
      </c>
      <c r="EZ135">
        <v>8759.2936499999996</v>
      </c>
      <c r="FA135">
        <v>8653.7044999999998</v>
      </c>
      <c r="FB135">
        <v>8056.7959499999997</v>
      </c>
      <c r="FC135">
        <v>8066.02675</v>
      </c>
      <c r="FD135">
        <v>7708.3092999999999</v>
      </c>
      <c r="FE135">
        <v>7802.2074499999999</v>
      </c>
      <c r="FF135">
        <v>7552.3968500000001</v>
      </c>
      <c r="FG135">
        <v>7845.0904</v>
      </c>
      <c r="FH135">
        <v>7615.8755499999997</v>
      </c>
      <c r="FI135">
        <v>7709.9266500000003</v>
      </c>
      <c r="FJ135">
        <v>8044.3588499999996</v>
      </c>
      <c r="FK135">
        <v>8389.3518999999997</v>
      </c>
      <c r="FL135">
        <v>8389.2196499999991</v>
      </c>
      <c r="FM135">
        <v>8892.2482999999993</v>
      </c>
      <c r="FN135">
        <v>8706.7764499999994</v>
      </c>
      <c r="FO135">
        <v>8649.1270000000004</v>
      </c>
      <c r="FP135">
        <v>8400.5165500000003</v>
      </c>
      <c r="FQ135">
        <v>8512.7587000000003</v>
      </c>
      <c r="FR135">
        <v>7629.2492099999999</v>
      </c>
      <c r="FS135">
        <v>7746.8248999999996</v>
      </c>
      <c r="FT135">
        <v>7650.5140499999998</v>
      </c>
      <c r="FU135">
        <v>7457.5502500000002</v>
      </c>
      <c r="FV135">
        <v>7430.4897000000001</v>
      </c>
      <c r="FW135">
        <v>7335.1022000000003</v>
      </c>
      <c r="FX135">
        <v>7601.8192499999996</v>
      </c>
      <c r="FY135">
        <v>8389.4138500000008</v>
      </c>
      <c r="FZ135">
        <v>7909.2194499999996</v>
      </c>
      <c r="GA135">
        <v>7880.2668999999996</v>
      </c>
      <c r="GB135">
        <v>7373.9227000000001</v>
      </c>
      <c r="GC135">
        <v>7638.0344999999998</v>
      </c>
      <c r="GD135">
        <v>7714.7336500000001</v>
      </c>
      <c r="GE135">
        <v>7685.6882100000003</v>
      </c>
      <c r="GF135">
        <v>8112.9006499999996</v>
      </c>
      <c r="GG135">
        <v>7268.7218999999996</v>
      </c>
      <c r="GH135">
        <v>8151.915</v>
      </c>
      <c r="GI135">
        <v>7909.4286499999998</v>
      </c>
      <c r="GJ135">
        <v>8018.0491000000002</v>
      </c>
      <c r="GK135">
        <v>7705.1821</v>
      </c>
      <c r="GL135">
        <v>7943.7507999999998</v>
      </c>
      <c r="GM135">
        <v>8392.0393000000004</v>
      </c>
      <c r="GN135">
        <v>8420.4611000000004</v>
      </c>
      <c r="GO135">
        <v>8473.5100999999995</v>
      </c>
      <c r="GP135">
        <v>8887.2128499999999</v>
      </c>
      <c r="GQ135">
        <v>8352.0431000000008</v>
      </c>
      <c r="GR135">
        <v>7923.6150399999997</v>
      </c>
      <c r="GS135">
        <v>7368.3218999999999</v>
      </c>
      <c r="GT135">
        <v>7819.4647699999996</v>
      </c>
      <c r="GU135">
        <v>7947.3883900000001</v>
      </c>
      <c r="GV135">
        <v>8323.7038499999999</v>
      </c>
      <c r="GW135">
        <v>8263.1551500000005</v>
      </c>
      <c r="GX135">
        <v>8461.0160500000002</v>
      </c>
      <c r="GY135">
        <v>8104.9759000000004</v>
      </c>
      <c r="GZ135">
        <v>8085.9002</v>
      </c>
      <c r="HA135">
        <v>7793.4528499999997</v>
      </c>
      <c r="HB135">
        <v>7777.6242499999998</v>
      </c>
      <c r="HC135">
        <v>8155.5681000000004</v>
      </c>
      <c r="HD135">
        <v>8215.4793000000009</v>
      </c>
      <c r="HE135">
        <v>8175.5006000000003</v>
      </c>
      <c r="HF135">
        <v>8914.7527499999997</v>
      </c>
      <c r="HG135">
        <v>7889.40553</v>
      </c>
      <c r="HH135">
        <v>7945.1866499999996</v>
      </c>
      <c r="HI135">
        <v>7933.0133999999998</v>
      </c>
      <c r="HJ135">
        <v>8044.4635500000004</v>
      </c>
      <c r="HK135">
        <v>7862.0118400000001</v>
      </c>
      <c r="HL135">
        <v>7927.5739000000003</v>
      </c>
      <c r="HM135">
        <v>8398.0501499999991</v>
      </c>
      <c r="HN135">
        <v>8307.0349499999993</v>
      </c>
      <c r="HO135">
        <v>8568.8068000000003</v>
      </c>
      <c r="HP135">
        <v>7948.2480999999998</v>
      </c>
      <c r="HQ135">
        <v>8293.3716499999991</v>
      </c>
      <c r="HR135">
        <v>8873.5640500000009</v>
      </c>
      <c r="HS135">
        <v>8920.7094500000003</v>
      </c>
      <c r="HT135">
        <v>8800.3577000000005</v>
      </c>
      <c r="HU135">
        <v>8801.3949499999999</v>
      </c>
      <c r="HV135">
        <v>8938.6602500000008</v>
      </c>
      <c r="HW135">
        <v>8747.8222499999993</v>
      </c>
      <c r="HX135">
        <v>8527.7382500000003</v>
      </c>
      <c r="HY135">
        <v>8301.4868000000006</v>
      </c>
      <c r="HZ135">
        <v>8190.4673000000003</v>
      </c>
      <c r="IA135">
        <v>7860.9637400000001</v>
      </c>
      <c r="IB135">
        <v>8001.5377500000004</v>
      </c>
      <c r="IC135">
        <v>8097.5464000000002</v>
      </c>
      <c r="ID135">
        <v>8114.7548699999998</v>
      </c>
      <c r="IE135">
        <v>8114.3065500000002</v>
      </c>
      <c r="IF135">
        <v>8063.5306</v>
      </c>
      <c r="IG135">
        <v>7977.1707150000002</v>
      </c>
      <c r="IH135">
        <v>8409.4410000000007</v>
      </c>
      <c r="II135">
        <v>8485.9186499999996</v>
      </c>
      <c r="IJ135">
        <v>8138.7333500000004</v>
      </c>
      <c r="IK135">
        <v>7969.4349000000002</v>
      </c>
      <c r="IL135">
        <v>7961.8501500000002</v>
      </c>
      <c r="IM135">
        <v>7978.7138999999997</v>
      </c>
      <c r="IN135">
        <v>8053.8466500000004</v>
      </c>
      <c r="IO135">
        <v>7777.1415999999999</v>
      </c>
      <c r="IP135">
        <v>7690.0950000000003</v>
      </c>
      <c r="IQ135">
        <v>8146.5372299999999</v>
      </c>
      <c r="IR135">
        <v>7822.8889200000003</v>
      </c>
      <c r="IS135">
        <v>7286.8919500000002</v>
      </c>
      <c r="IT135">
        <v>7461.7493000000004</v>
      </c>
      <c r="IU135">
        <v>8022.8330900000001</v>
      </c>
      <c r="IV135">
        <v>8027.9869500000004</v>
      </c>
      <c r="IW135">
        <v>8095.9236000000001</v>
      </c>
      <c r="IX135">
        <v>8269.3706500000008</v>
      </c>
      <c r="IY135">
        <v>8266.8114000000005</v>
      </c>
      <c r="IZ135">
        <v>8265.6597500000007</v>
      </c>
      <c r="JA135">
        <v>8089.5352499999999</v>
      </c>
      <c r="JB135">
        <v>8126.5255999999999</v>
      </c>
      <c r="JC135">
        <v>7990.0909000000001</v>
      </c>
      <c r="JD135">
        <v>7844.6633000000002</v>
      </c>
      <c r="JE135">
        <v>7784.7915499999999</v>
      </c>
      <c r="JF135">
        <v>8063.0696500000004</v>
      </c>
      <c r="JG135">
        <v>8184.1552000000001</v>
      </c>
      <c r="JH135">
        <v>7886.8986000000004</v>
      </c>
      <c r="JI135">
        <v>8269.0467000000008</v>
      </c>
      <c r="JJ135">
        <v>8152.2779499999997</v>
      </c>
      <c r="JK135">
        <v>7773.2285000000002</v>
      </c>
      <c r="JL135">
        <v>7704.3306000000002</v>
      </c>
      <c r="JM135">
        <v>7960.4157999999998</v>
      </c>
      <c r="JN135">
        <v>7997.0648000000001</v>
      </c>
      <c r="JO135">
        <v>7737.2976500000004</v>
      </c>
      <c r="JP135">
        <v>8103.59285</v>
      </c>
      <c r="JQ135">
        <v>7693.4642400000002</v>
      </c>
      <c r="JR135">
        <v>8059.8073000000004</v>
      </c>
      <c r="JS135">
        <v>7941.1745000000001</v>
      </c>
      <c r="JT135">
        <v>8401.2108499999995</v>
      </c>
      <c r="JU135">
        <v>8575.2908499999994</v>
      </c>
      <c r="JV135">
        <v>8315.8486099999991</v>
      </c>
      <c r="JW135">
        <v>8026.8318499999996</v>
      </c>
      <c r="JX135">
        <v>8175.1556499999997</v>
      </c>
      <c r="JY135">
        <v>8456.9295999999995</v>
      </c>
      <c r="JZ135">
        <v>8321.2383499999996</v>
      </c>
      <c r="KA135">
        <v>8646.8935999999994</v>
      </c>
      <c r="KB135">
        <v>8357.2084500000001</v>
      </c>
      <c r="KC135">
        <v>8564.5458500000004</v>
      </c>
      <c r="KD135">
        <v>8900.6370000000006</v>
      </c>
      <c r="KE135">
        <v>8051.6536999999998</v>
      </c>
      <c r="KF135">
        <v>7844.9906499999997</v>
      </c>
      <c r="KG135">
        <v>7724.7087000000001</v>
      </c>
      <c r="KH135">
        <v>7692.9881999999998</v>
      </c>
      <c r="KI135">
        <v>7728.6328400000002</v>
      </c>
      <c r="KJ135">
        <v>7998.0451000000003</v>
      </c>
      <c r="KK135">
        <v>8301.3472000000002</v>
      </c>
      <c r="KL135">
        <v>8816.5768000000007</v>
      </c>
      <c r="KM135">
        <v>8842.2761399999999</v>
      </c>
      <c r="KN135">
        <v>8607.3535499999998</v>
      </c>
      <c r="KO135">
        <v>8414.5373</v>
      </c>
      <c r="KP135">
        <v>8597.3060999999998</v>
      </c>
      <c r="KQ135">
        <v>8771.0440999999992</v>
      </c>
      <c r="KR135">
        <v>8664.8637999999992</v>
      </c>
      <c r="KS135">
        <v>9293.7049999999999</v>
      </c>
      <c r="KT135">
        <v>8599.1990000000005</v>
      </c>
      <c r="KU135">
        <v>8289.6648000000005</v>
      </c>
      <c r="KV135">
        <v>8205.3601500000004</v>
      </c>
      <c r="KW135">
        <v>8276.7651000000005</v>
      </c>
      <c r="KX135">
        <v>8236.7397000000001</v>
      </c>
      <c r="KY135">
        <v>8292.7564999999995</v>
      </c>
      <c r="KZ135">
        <v>7776.3019000000004</v>
      </c>
      <c r="LA135">
        <v>7826.1397500000003</v>
      </c>
      <c r="LB135">
        <v>8184.7298499999997</v>
      </c>
      <c r="LC135">
        <v>7920.8661899999997</v>
      </c>
      <c r="LD135">
        <v>7722.9920499999998</v>
      </c>
      <c r="LE135">
        <v>7973.3648000000003</v>
      </c>
      <c r="LF135">
        <v>8049.1700499999997</v>
      </c>
      <c r="LG135">
        <v>8013.5731999999998</v>
      </c>
      <c r="LH135">
        <v>8175.5192450000004</v>
      </c>
      <c r="LI135">
        <v>8246.8253499999992</v>
      </c>
      <c r="LJ135">
        <v>8163.1240500000004</v>
      </c>
      <c r="LK135">
        <v>8093.1871499999997</v>
      </c>
      <c r="LL135">
        <v>8221.1514499999994</v>
      </c>
      <c r="LM135">
        <v>8015.3559500000001</v>
      </c>
      <c r="LN135">
        <v>7920.01955</v>
      </c>
      <c r="LO135">
        <v>8000.5643</v>
      </c>
      <c r="LP135">
        <v>7896.2448999999997</v>
      </c>
      <c r="LQ135">
        <v>7982.6365999999998</v>
      </c>
      <c r="LR135">
        <v>8236.8754499999995</v>
      </c>
      <c r="LS135">
        <v>8019.8897500000003</v>
      </c>
      <c r="LT135">
        <v>7930.3764000000001</v>
      </c>
      <c r="LU135">
        <v>8875.9397499999995</v>
      </c>
      <c r="LV135">
        <v>8376.5713500000002</v>
      </c>
      <c r="LW135">
        <v>8313.3415399999994</v>
      </c>
      <c r="LX135">
        <v>8240.1008999999995</v>
      </c>
      <c r="LY135">
        <v>8233.1844000000001</v>
      </c>
      <c r="LZ135">
        <v>8535.3071999999993</v>
      </c>
      <c r="MA135">
        <v>8309.5749500000002</v>
      </c>
      <c r="MB135">
        <v>8535.1776499999996</v>
      </c>
      <c r="MC135">
        <v>8238.7412000000004</v>
      </c>
      <c r="MD135">
        <v>7988.1477000000004</v>
      </c>
      <c r="ME135">
        <v>8586.8580000000002</v>
      </c>
      <c r="MF135">
        <v>8246.1639500000001</v>
      </c>
      <c r="MG135">
        <v>8044.5832</v>
      </c>
      <c r="MH135">
        <v>8073.2755999999999</v>
      </c>
      <c r="MI135">
        <v>8501.9792500000003</v>
      </c>
      <c r="MJ135">
        <v>8274.9481950000009</v>
      </c>
      <c r="MK135">
        <v>7593.1228499999997</v>
      </c>
      <c r="ML135">
        <v>7584.3026</v>
      </c>
      <c r="MM135">
        <v>7981.8753999999999</v>
      </c>
      <c r="MN135">
        <v>8185.6745799999999</v>
      </c>
      <c r="MO135">
        <v>7634.6740499999996</v>
      </c>
      <c r="MP135">
        <v>8557.8636000000006</v>
      </c>
      <c r="MQ135">
        <v>8389.7850500000004</v>
      </c>
      <c r="MR135">
        <v>8358.3168000000005</v>
      </c>
      <c r="MS135">
        <v>8315.9015999999992</v>
      </c>
      <c r="MT135">
        <v>8029.8299500000003</v>
      </c>
      <c r="MU135">
        <v>7374.62309</v>
      </c>
      <c r="MV135">
        <v>8091.40355</v>
      </c>
      <c r="MW135">
        <v>7871.5618999999997</v>
      </c>
      <c r="MX135">
        <v>7632.5178500000002</v>
      </c>
      <c r="MY135">
        <v>8291.3988000000008</v>
      </c>
      <c r="MZ135">
        <v>8114.3657899999998</v>
      </c>
      <c r="NA135">
        <v>8108.3721299999997</v>
      </c>
      <c r="NB135">
        <v>8495.7098499999993</v>
      </c>
      <c r="NC135">
        <v>8174.3537900000001</v>
      </c>
      <c r="ND135">
        <v>7661.5216</v>
      </c>
      <c r="NE135">
        <v>7913.0487999999996</v>
      </c>
      <c r="NF135">
        <v>8623.3592499999995</v>
      </c>
      <c r="NG135">
        <v>8137.3663299999998</v>
      </c>
      <c r="NH135">
        <v>7904.3780500000003</v>
      </c>
      <c r="NI135">
        <v>7936.4723599999998</v>
      </c>
      <c r="NJ135">
        <v>8021.4505499999996</v>
      </c>
      <c r="NK135">
        <v>8231.1206000000002</v>
      </c>
      <c r="NL135">
        <v>7969.6669000000002</v>
      </c>
      <c r="NM135">
        <v>7835.0649000000003</v>
      </c>
      <c r="NN135">
        <v>7587.5376999999999</v>
      </c>
      <c r="NO135">
        <v>7702.2414500000004</v>
      </c>
      <c r="NP135">
        <v>8058.2215999999999</v>
      </c>
      <c r="NQ135">
        <v>7858.0630000000001</v>
      </c>
      <c r="NR135">
        <v>7860.2821999999996</v>
      </c>
      <c r="NS135">
        <v>8389.4074500000006</v>
      </c>
      <c r="NT135">
        <v>7948.4189999999999</v>
      </c>
      <c r="NU135">
        <v>8154.4314000000004</v>
      </c>
      <c r="NV135">
        <v>8143.9559499999996</v>
      </c>
      <c r="NW135">
        <v>7953.2615500000002</v>
      </c>
      <c r="NX135">
        <v>7780.9210000000003</v>
      </c>
      <c r="NY135">
        <v>8099.2695000000003</v>
      </c>
      <c r="NZ135">
        <v>8363.2477999999992</v>
      </c>
      <c r="OA135">
        <v>8211.4071999999996</v>
      </c>
      <c r="OB135">
        <v>8331.3610000000008</v>
      </c>
      <c r="OC135">
        <v>8372.8013499999997</v>
      </c>
      <c r="OD135">
        <v>7880.4896399999998</v>
      </c>
      <c r="OE135">
        <v>7918.1882999999998</v>
      </c>
      <c r="OF135">
        <v>8423.0882500000007</v>
      </c>
      <c r="OG135">
        <v>7832.2858500000002</v>
      </c>
      <c r="OH135">
        <v>8079.3483500000002</v>
      </c>
      <c r="OI135">
        <v>8186.0667999999996</v>
      </c>
      <c r="OJ135">
        <v>7957.9129000000003</v>
      </c>
      <c r="OK135">
        <v>8473.07215</v>
      </c>
      <c r="OL135">
        <v>8044.4450500000003</v>
      </c>
      <c r="OM135">
        <v>7916.7649499999998</v>
      </c>
      <c r="ON135">
        <v>7883.0095000000001</v>
      </c>
      <c r="OO135">
        <v>8024.8769000000002</v>
      </c>
      <c r="OP135">
        <v>8102.8220499999998</v>
      </c>
      <c r="OQ135">
        <v>7787.4511499999999</v>
      </c>
      <c r="OR135">
        <v>8136.9374550000002</v>
      </c>
      <c r="OS135">
        <v>8204.6167999999998</v>
      </c>
      <c r="OT135">
        <v>8070.98855</v>
      </c>
      <c r="OU135">
        <v>8284.6124500000005</v>
      </c>
      <c r="OV135">
        <v>8331.9166000000005</v>
      </c>
      <c r="OW135">
        <v>7733.80645</v>
      </c>
      <c r="OX135">
        <v>8044.6861500000005</v>
      </c>
      <c r="OY135">
        <v>7844.7872900000002</v>
      </c>
      <c r="OZ135">
        <v>8168.3683499999997</v>
      </c>
      <c r="PA135">
        <v>8578.5262500000008</v>
      </c>
      <c r="PB135">
        <v>8077.808</v>
      </c>
      <c r="PC135">
        <v>8467.8824999999997</v>
      </c>
      <c r="PD135">
        <v>8699.0781999999999</v>
      </c>
      <c r="PE135">
        <v>8420.8242499999997</v>
      </c>
      <c r="PF135">
        <v>8851.3587499999994</v>
      </c>
      <c r="PG135">
        <v>8490.2819</v>
      </c>
      <c r="PH135">
        <v>8398.3448499999995</v>
      </c>
      <c r="PI135">
        <v>8404.9982500000006</v>
      </c>
      <c r="PJ135">
        <v>8179.1630500000001</v>
      </c>
      <c r="PK135">
        <v>8575.9123500000005</v>
      </c>
      <c r="PL135">
        <v>7554.76325</v>
      </c>
      <c r="PM135">
        <v>7670.2599</v>
      </c>
      <c r="PN135">
        <v>7895.6437400000004</v>
      </c>
      <c r="PO135">
        <v>7925.1248999999998</v>
      </c>
      <c r="PP135">
        <v>7748.4646499999999</v>
      </c>
      <c r="PQ135">
        <v>8024.1242899999997</v>
      </c>
      <c r="PR135">
        <v>8071.4420950000003</v>
      </c>
      <c r="PS135">
        <v>8615.1157000000003</v>
      </c>
      <c r="PT135">
        <v>8645.5141999999996</v>
      </c>
      <c r="PU135">
        <v>8217.6262999999999</v>
      </c>
      <c r="PV135">
        <v>8320.3378499999999</v>
      </c>
      <c r="PW135">
        <v>8218.7165999999997</v>
      </c>
      <c r="PX135">
        <v>7684.6782000000003</v>
      </c>
      <c r="PY135">
        <v>7783.0378499999997</v>
      </c>
      <c r="PZ135">
        <v>7823.46515</v>
      </c>
      <c r="QA135">
        <v>8305.4066000000003</v>
      </c>
      <c r="QB135">
        <v>7948.4018999999998</v>
      </c>
      <c r="QC135">
        <v>8383.2834999999995</v>
      </c>
      <c r="QD135">
        <v>8335.3543000000009</v>
      </c>
      <c r="QE135">
        <v>8185.0505499999999</v>
      </c>
      <c r="QF135">
        <v>8098.1634000000004</v>
      </c>
      <c r="QG135">
        <v>7837.9904999999999</v>
      </c>
      <c r="QH135">
        <v>8488.6211999999996</v>
      </c>
      <c r="QI135">
        <v>7949.3248999999996</v>
      </c>
      <c r="QJ135">
        <v>7808.4879499999997</v>
      </c>
      <c r="QK135">
        <v>7855.7577950000004</v>
      </c>
      <c r="QL135">
        <v>8075.1302999999998</v>
      </c>
      <c r="QM135">
        <v>8341.1042500000003</v>
      </c>
      <c r="QN135">
        <v>7977.7969999999996</v>
      </c>
      <c r="QO135">
        <v>7815.7286000000004</v>
      </c>
      <c r="QP135">
        <v>8134.6850999999997</v>
      </c>
      <c r="QQ135">
        <v>8083.6312500000004</v>
      </c>
      <c r="QR135">
        <v>8207.7013000000006</v>
      </c>
      <c r="QS135">
        <v>7890.1170000000002</v>
      </c>
      <c r="QT135">
        <v>7762.3005499999999</v>
      </c>
      <c r="QU135">
        <v>7787.2691000000004</v>
      </c>
      <c r="QV135">
        <v>7830.5960999999998</v>
      </c>
      <c r="QW135">
        <v>7970.6844499999997</v>
      </c>
      <c r="QX135">
        <v>7855.9570000000003</v>
      </c>
      <c r="QY135">
        <v>8106.3453</v>
      </c>
      <c r="QZ135">
        <v>8219.0421999999999</v>
      </c>
      <c r="RA135">
        <v>8118.3457500000004</v>
      </c>
      <c r="RB135">
        <v>8334.6376500000006</v>
      </c>
      <c r="RC135">
        <v>8136.4593000000004</v>
      </c>
      <c r="RD135">
        <v>7779.4075000000003</v>
      </c>
      <c r="RE135">
        <v>7779.5189</v>
      </c>
      <c r="RF135">
        <v>8533.4143999999997</v>
      </c>
      <c r="RG135">
        <v>8610.8579549999995</v>
      </c>
      <c r="RH135">
        <v>8314.1062000000002</v>
      </c>
      <c r="RI135">
        <v>8555.0946000000004</v>
      </c>
      <c r="RJ135">
        <v>8276.4714999999997</v>
      </c>
      <c r="RK135">
        <v>8105.3118999999997</v>
      </c>
      <c r="RL135">
        <v>7979.2</v>
      </c>
      <c r="RM135">
        <v>7917.8050199999998</v>
      </c>
      <c r="RN135">
        <v>8146.2572</v>
      </c>
      <c r="RO135">
        <v>8118.6171999999997</v>
      </c>
      <c r="RP135">
        <v>8052.3422</v>
      </c>
      <c r="RQ135">
        <v>8077.92425</v>
      </c>
      <c r="RR135">
        <v>8019.2654499999999</v>
      </c>
      <c r="RS135">
        <v>7893.1350000000002</v>
      </c>
      <c r="RT135">
        <v>7939.5554400000001</v>
      </c>
      <c r="RU135">
        <v>7845.1009999999997</v>
      </c>
      <c r="RV135">
        <v>7901.8170499999997</v>
      </c>
      <c r="RW135">
        <v>8176.5203499999998</v>
      </c>
      <c r="RX135">
        <v>7915.6211000000003</v>
      </c>
      <c r="RY135">
        <v>7791.3898499999996</v>
      </c>
      <c r="RZ135">
        <v>8195.2655500000001</v>
      </c>
      <c r="SA135">
        <v>8711.3004000000001</v>
      </c>
      <c r="SB135">
        <v>7949.4422000000004</v>
      </c>
      <c r="SC135">
        <v>8217.7880000000005</v>
      </c>
      <c r="SD135">
        <v>8062.8731500000004</v>
      </c>
      <c r="SE135">
        <v>7929.5472499999996</v>
      </c>
      <c r="SF135">
        <v>8461.2132000000001</v>
      </c>
      <c r="SG135">
        <v>8623.4374000000007</v>
      </c>
    </row>
    <row r="136" spans="1:501" x14ac:dyDescent="0.3">
      <c r="A136">
        <v>134</v>
      </c>
      <c r="B136">
        <v>8142.1276950000001</v>
      </c>
      <c r="C136">
        <v>8088.4312</v>
      </c>
      <c r="D136">
        <v>7909.03035</v>
      </c>
      <c r="E136">
        <v>8170.99935</v>
      </c>
      <c r="F136">
        <v>8127.26</v>
      </c>
      <c r="G136">
        <v>8613.0097999999998</v>
      </c>
      <c r="H136">
        <v>8629.0887399999992</v>
      </c>
      <c r="I136">
        <v>8399.7894500000002</v>
      </c>
      <c r="J136">
        <v>9739.2834999999995</v>
      </c>
      <c r="K136">
        <v>9685.0664350000006</v>
      </c>
      <c r="L136">
        <v>9755.8507000000009</v>
      </c>
      <c r="M136">
        <v>8952.4585999999999</v>
      </c>
      <c r="N136">
        <v>8918.1731</v>
      </c>
      <c r="O136">
        <v>8647.0734499999999</v>
      </c>
      <c r="P136">
        <v>8455.0941000000003</v>
      </c>
      <c r="Q136">
        <v>8276.3335000000006</v>
      </c>
      <c r="R136">
        <v>8524.0716499999999</v>
      </c>
      <c r="S136">
        <v>8641.5674999999992</v>
      </c>
      <c r="T136">
        <v>8205.7744500000008</v>
      </c>
      <c r="U136">
        <v>8460.6749500000005</v>
      </c>
      <c r="V136">
        <v>8566.9509500000004</v>
      </c>
      <c r="W136">
        <v>7788.0294899999999</v>
      </c>
      <c r="X136">
        <v>7395.1114500000003</v>
      </c>
      <c r="Y136">
        <v>7495.4380000000001</v>
      </c>
      <c r="Z136">
        <v>7957.7440500000002</v>
      </c>
      <c r="AA136">
        <v>8184.1997000000001</v>
      </c>
      <c r="AB136">
        <v>7948.0932000000003</v>
      </c>
      <c r="AC136">
        <v>8031.4376499999998</v>
      </c>
      <c r="AD136">
        <v>8414.1051000000007</v>
      </c>
      <c r="AE136">
        <v>8694.9592499999999</v>
      </c>
      <c r="AF136">
        <v>8976.4790499999999</v>
      </c>
      <c r="AG136">
        <v>8972.3736499999995</v>
      </c>
      <c r="AH136">
        <v>8904.0881499999996</v>
      </c>
      <c r="AI136">
        <v>8059.0459499999997</v>
      </c>
      <c r="AJ136">
        <v>8256.0933399999994</v>
      </c>
      <c r="AK136">
        <v>8142.2771000000002</v>
      </c>
      <c r="AL136">
        <v>8063.7845299999999</v>
      </c>
      <c r="AM136">
        <v>8062.5786500000004</v>
      </c>
      <c r="AN136">
        <v>8386.7741000000005</v>
      </c>
      <c r="AO136">
        <v>7906.6505500000003</v>
      </c>
      <c r="AP136">
        <v>8177.8801999999996</v>
      </c>
      <c r="AQ136">
        <v>8247.6474999999991</v>
      </c>
      <c r="AR136">
        <v>8128.5393000000004</v>
      </c>
      <c r="AS136">
        <v>8262.7495500000005</v>
      </c>
      <c r="AT136">
        <v>8136.6647505000001</v>
      </c>
      <c r="AU136">
        <v>7796.9281000000001</v>
      </c>
      <c r="AV136">
        <v>7710.1806500000002</v>
      </c>
      <c r="AW136">
        <v>7855.8560500000003</v>
      </c>
      <c r="AX136">
        <v>8094.7770499999997</v>
      </c>
      <c r="AY136">
        <v>8443.0233499999995</v>
      </c>
      <c r="AZ136">
        <v>8004.42785</v>
      </c>
      <c r="BA136">
        <v>8424.8290500000003</v>
      </c>
      <c r="BB136">
        <v>8114.2987000000003</v>
      </c>
      <c r="BC136">
        <v>8858.7197500000002</v>
      </c>
      <c r="BD136">
        <v>8959.2625900000003</v>
      </c>
      <c r="BE136">
        <v>8474.8368499999997</v>
      </c>
      <c r="BF136">
        <v>8925.5372000000007</v>
      </c>
      <c r="BG136">
        <v>8582.9821499999998</v>
      </c>
      <c r="BH136">
        <v>8295.4490000000005</v>
      </c>
      <c r="BI136">
        <v>8264.7929999999997</v>
      </c>
      <c r="BJ136">
        <v>8731.6610000000001</v>
      </c>
      <c r="BK136">
        <v>7756.98135</v>
      </c>
      <c r="BL136">
        <v>7438.9223199999997</v>
      </c>
      <c r="BM136">
        <v>7423.3951999999999</v>
      </c>
      <c r="BN136">
        <v>7695.7242500000002</v>
      </c>
      <c r="BO136">
        <v>7875.3797000000004</v>
      </c>
      <c r="BP136">
        <v>8241.2912500000002</v>
      </c>
      <c r="BQ136">
        <v>8514.6324000000004</v>
      </c>
      <c r="BR136">
        <v>8177.4548000000004</v>
      </c>
      <c r="BS136">
        <v>8261.2019999999993</v>
      </c>
      <c r="BT136">
        <v>8297.9807500000006</v>
      </c>
      <c r="BU136">
        <v>9186.8810699999995</v>
      </c>
      <c r="BV136">
        <v>9382.0178500000002</v>
      </c>
      <c r="BW136">
        <v>8342.5462000000007</v>
      </c>
      <c r="BX136">
        <v>9006.8255000000008</v>
      </c>
      <c r="BY136">
        <v>9207.6198000000004</v>
      </c>
      <c r="BZ136">
        <v>8287.2623000000003</v>
      </c>
      <c r="CA136">
        <v>8479.7945999999993</v>
      </c>
      <c r="CB136">
        <v>8706.0647000000008</v>
      </c>
      <c r="CC136">
        <v>8424.9205999999995</v>
      </c>
      <c r="CD136">
        <v>8900.5230350000002</v>
      </c>
      <c r="CE136">
        <v>9038.3145650000006</v>
      </c>
      <c r="CF136">
        <v>8537.1923000000006</v>
      </c>
      <c r="CG136">
        <v>8167.4871999999996</v>
      </c>
      <c r="CH136">
        <v>8304.8282999999992</v>
      </c>
      <c r="CI136">
        <v>8233.0317300000006</v>
      </c>
      <c r="CJ136">
        <v>8607.0421999999999</v>
      </c>
      <c r="CK136">
        <v>9265.1386999999995</v>
      </c>
      <c r="CL136">
        <v>8904.6921999999995</v>
      </c>
      <c r="CM136">
        <v>8389.7999</v>
      </c>
      <c r="CN136">
        <v>8814.1358999999993</v>
      </c>
      <c r="CO136">
        <v>8624.4433499999996</v>
      </c>
      <c r="CP136">
        <v>8645.4814999999999</v>
      </c>
      <c r="CQ136">
        <v>8641.4496500000005</v>
      </c>
      <c r="CR136">
        <v>8326.8223500000004</v>
      </c>
      <c r="CS136">
        <v>7729.3960299999999</v>
      </c>
      <c r="CT136">
        <v>8565.5992999999999</v>
      </c>
      <c r="CU136">
        <v>7725.1483500000004</v>
      </c>
      <c r="CV136">
        <v>7795.2037</v>
      </c>
      <c r="CW136">
        <v>7999.1333999999997</v>
      </c>
      <c r="CX136">
        <v>8169.6569</v>
      </c>
      <c r="CY136">
        <v>8191.9193500000001</v>
      </c>
      <c r="CZ136">
        <v>8562.3466000000008</v>
      </c>
      <c r="DA136">
        <v>8427.7903999999999</v>
      </c>
      <c r="DB136">
        <v>8220.6399500000007</v>
      </c>
      <c r="DC136">
        <v>8070.1343349999997</v>
      </c>
      <c r="DD136">
        <v>8645.7652849999995</v>
      </c>
      <c r="DE136">
        <v>8296.8075000000008</v>
      </c>
      <c r="DF136">
        <v>8737.3616000000002</v>
      </c>
      <c r="DG136">
        <v>8371.8700499999995</v>
      </c>
      <c r="DH136">
        <v>7898.5362999999998</v>
      </c>
      <c r="DI136">
        <v>8093.0189</v>
      </c>
      <c r="DJ136">
        <v>7838.1421</v>
      </c>
      <c r="DK136">
        <v>7590.60455</v>
      </c>
      <c r="DL136">
        <v>7847.5473000000002</v>
      </c>
      <c r="DM136">
        <v>7798.5029999999997</v>
      </c>
      <c r="DN136">
        <v>7810.1052499999996</v>
      </c>
      <c r="DO136">
        <v>7833.40535</v>
      </c>
      <c r="DP136">
        <v>8192.9711000000007</v>
      </c>
      <c r="DQ136">
        <v>8089.6142499999996</v>
      </c>
      <c r="DR136">
        <v>7656.1242000000002</v>
      </c>
      <c r="DS136">
        <v>8257.4704999999994</v>
      </c>
      <c r="DT136">
        <v>8270.3992500000004</v>
      </c>
      <c r="DU136">
        <v>8487.1043699999991</v>
      </c>
      <c r="DV136">
        <v>7880.65164</v>
      </c>
      <c r="DW136">
        <v>8303.8537899999992</v>
      </c>
      <c r="DX136">
        <v>8570.0280000000002</v>
      </c>
      <c r="DY136">
        <v>8031.0226000000002</v>
      </c>
      <c r="DZ136">
        <v>8449.6196999999993</v>
      </c>
      <c r="EA136">
        <v>7993.8059499999999</v>
      </c>
      <c r="EB136">
        <v>8635.1433300000008</v>
      </c>
      <c r="EC136">
        <v>8162.6013999999996</v>
      </c>
      <c r="ED136">
        <v>9107.9566500000001</v>
      </c>
      <c r="EE136">
        <v>8278.6690500000004</v>
      </c>
      <c r="EF136">
        <v>7907.8061500000003</v>
      </c>
      <c r="EG136">
        <v>7961.42994</v>
      </c>
      <c r="EH136">
        <v>8314.6272499999995</v>
      </c>
      <c r="EI136">
        <v>8204.6740000000009</v>
      </c>
      <c r="EJ136">
        <v>7922.7238049999996</v>
      </c>
      <c r="EK136">
        <v>7600.0823499999997</v>
      </c>
      <c r="EL136">
        <v>7654.6382000000003</v>
      </c>
      <c r="EM136">
        <v>8635.7501499999998</v>
      </c>
      <c r="EN136">
        <v>8415.9254000000001</v>
      </c>
      <c r="EO136">
        <v>8844.3731499999994</v>
      </c>
      <c r="EP136">
        <v>8806.7783500000005</v>
      </c>
      <c r="EQ136">
        <v>8269.1296500000008</v>
      </c>
      <c r="ER136">
        <v>9232.4098450000001</v>
      </c>
      <c r="ES136">
        <v>8252.6249499999994</v>
      </c>
      <c r="ET136">
        <v>8123.1468000000004</v>
      </c>
      <c r="EU136">
        <v>7864.7021000000004</v>
      </c>
      <c r="EV136">
        <v>8129.2160999999996</v>
      </c>
      <c r="EW136">
        <v>8746.1864499999992</v>
      </c>
      <c r="EX136">
        <v>8473.0982449999992</v>
      </c>
      <c r="EY136">
        <v>8547.1004499999999</v>
      </c>
      <c r="EZ136">
        <v>8972.2546500000008</v>
      </c>
      <c r="FA136">
        <v>8864.6744999999992</v>
      </c>
      <c r="FB136">
        <v>8254.9949500000002</v>
      </c>
      <c r="FC136">
        <v>8205.8987500000003</v>
      </c>
      <c r="FD136">
        <v>7800.5613999999996</v>
      </c>
      <c r="FE136">
        <v>7876.47505</v>
      </c>
      <c r="FF136">
        <v>7596.9737500000001</v>
      </c>
      <c r="FG136">
        <v>7917.7299000000003</v>
      </c>
      <c r="FH136">
        <v>7712.1737499999999</v>
      </c>
      <c r="FI136">
        <v>7802.8071499999996</v>
      </c>
      <c r="FJ136">
        <v>8267.2648499999996</v>
      </c>
      <c r="FK136">
        <v>8613.8888999999999</v>
      </c>
      <c r="FL136">
        <v>8597.2466499999991</v>
      </c>
      <c r="FM136">
        <v>9279.0503000000008</v>
      </c>
      <c r="FN136">
        <v>8971.0324500000006</v>
      </c>
      <c r="FO136">
        <v>8869.1740000000009</v>
      </c>
      <c r="FP136">
        <v>8598.8835500000005</v>
      </c>
      <c r="FQ136">
        <v>8645.0756999999994</v>
      </c>
      <c r="FR136">
        <v>7699.4429099999998</v>
      </c>
      <c r="FS136">
        <v>7858.3639000000003</v>
      </c>
      <c r="FT136">
        <v>7667.5201500000003</v>
      </c>
      <c r="FU136">
        <v>7474.5563499999998</v>
      </c>
      <c r="FV136">
        <v>7441.2374</v>
      </c>
      <c r="FW136">
        <v>7344.5021999999999</v>
      </c>
      <c r="FX136">
        <v>7693.8270499999999</v>
      </c>
      <c r="FY136">
        <v>8529.2068500000005</v>
      </c>
      <c r="FZ136">
        <v>8037.12745</v>
      </c>
      <c r="GA136">
        <v>7952.9811</v>
      </c>
      <c r="GB136">
        <v>7394.4187000000002</v>
      </c>
      <c r="GC136">
        <v>7720.7119000000002</v>
      </c>
      <c r="GD136">
        <v>7740.2068499999996</v>
      </c>
      <c r="GE136">
        <v>7693.7599300000002</v>
      </c>
      <c r="GF136">
        <v>8136.6952499999998</v>
      </c>
      <c r="GG136">
        <v>7302.9434000000001</v>
      </c>
      <c r="GH136">
        <v>8259.2189999999991</v>
      </c>
      <c r="GI136">
        <v>8049.1626500000002</v>
      </c>
      <c r="GJ136">
        <v>8095.7066999999997</v>
      </c>
      <c r="GK136">
        <v>7797.6370999999999</v>
      </c>
      <c r="GL136">
        <v>8036.2057999999997</v>
      </c>
      <c r="GM136">
        <v>8593.5473000000002</v>
      </c>
      <c r="GN136">
        <v>8611.1681000000008</v>
      </c>
      <c r="GO136">
        <v>8588.7860999999994</v>
      </c>
      <c r="GP136">
        <v>8989.5658500000009</v>
      </c>
      <c r="GQ136">
        <v>8454.3891000000003</v>
      </c>
      <c r="GR136">
        <v>7928.32647</v>
      </c>
      <c r="GS136">
        <v>7417.7762000000002</v>
      </c>
      <c r="GT136">
        <v>7824.8400600000004</v>
      </c>
      <c r="GU136">
        <v>7955.2858699999997</v>
      </c>
      <c r="GV136">
        <v>8356.3334500000001</v>
      </c>
      <c r="GW136">
        <v>8292.5858499999995</v>
      </c>
      <c r="GX136">
        <v>8487.7436500000003</v>
      </c>
      <c r="GY136">
        <v>8138.3217999999997</v>
      </c>
      <c r="GZ136">
        <v>8159.7083000000002</v>
      </c>
      <c r="HA136">
        <v>7813.62565</v>
      </c>
      <c r="HB136">
        <v>7807.2361499999997</v>
      </c>
      <c r="HC136">
        <v>8233.7461999999996</v>
      </c>
      <c r="HD136">
        <v>8230.8040999999994</v>
      </c>
      <c r="HE136">
        <v>8208.7736000000004</v>
      </c>
      <c r="HF136">
        <v>9064.0077500000007</v>
      </c>
      <c r="HG136">
        <v>7985.2798300000004</v>
      </c>
      <c r="HH136">
        <v>8060.0216499999997</v>
      </c>
      <c r="HI136">
        <v>8033.7434000000003</v>
      </c>
      <c r="HJ136">
        <v>8124.9000500000002</v>
      </c>
      <c r="HK136">
        <v>7885.5410400000001</v>
      </c>
      <c r="HL136">
        <v>7951.1031000000003</v>
      </c>
      <c r="HM136">
        <v>8617.3541499999992</v>
      </c>
      <c r="HN136">
        <v>8475.0239500000007</v>
      </c>
      <c r="HO136">
        <v>8767.7597999999998</v>
      </c>
      <c r="HP136">
        <v>8062.7691000000004</v>
      </c>
      <c r="HQ136">
        <v>8434.5026500000004</v>
      </c>
      <c r="HR136">
        <v>9050.6570499999998</v>
      </c>
      <c r="HS136">
        <v>9073.3624500000005</v>
      </c>
      <c r="HT136">
        <v>8920.5566999999992</v>
      </c>
      <c r="HU136">
        <v>8894.1424499999994</v>
      </c>
      <c r="HV136">
        <v>9076.5812499999993</v>
      </c>
      <c r="HW136">
        <v>8823.8735500000003</v>
      </c>
      <c r="HX136">
        <v>8542.3251500000006</v>
      </c>
      <c r="HY136">
        <v>8400.6288000000004</v>
      </c>
      <c r="HZ136">
        <v>8250.5761000000002</v>
      </c>
      <c r="IA136">
        <v>7916.6176400000004</v>
      </c>
      <c r="IB136">
        <v>8020.5926499999996</v>
      </c>
      <c r="IC136">
        <v>8120.2052000000003</v>
      </c>
      <c r="ID136">
        <v>8121.0759099999996</v>
      </c>
      <c r="IE136">
        <v>8130.7644499999997</v>
      </c>
      <c r="IF136">
        <v>8095.4169000000002</v>
      </c>
      <c r="IG136">
        <v>8015.6260149999998</v>
      </c>
      <c r="IH136">
        <v>8464.4616999999998</v>
      </c>
      <c r="II136">
        <v>8523.8539500000006</v>
      </c>
      <c r="IJ136">
        <v>8197.6627499999995</v>
      </c>
      <c r="IK136">
        <v>8011.9210999999996</v>
      </c>
      <c r="IL136">
        <v>8013.3420500000002</v>
      </c>
      <c r="IM136">
        <v>8031.1210000000001</v>
      </c>
      <c r="IN136">
        <v>8120.3738499999999</v>
      </c>
      <c r="IO136">
        <v>7819.2773999999999</v>
      </c>
      <c r="IP136">
        <v>7714.9129999999996</v>
      </c>
      <c r="IQ136">
        <v>8163.3055299999996</v>
      </c>
      <c r="IR136">
        <v>7848.4828200000002</v>
      </c>
      <c r="IS136">
        <v>7320.0841499999997</v>
      </c>
      <c r="IT136">
        <v>7518.6893</v>
      </c>
      <c r="IU136">
        <v>8092.1206899999997</v>
      </c>
      <c r="IV136">
        <v>8062.8478500000001</v>
      </c>
      <c r="IW136">
        <v>8173.8459999999995</v>
      </c>
      <c r="IX136">
        <v>8309.5544499999996</v>
      </c>
      <c r="IY136">
        <v>8329.6795999999995</v>
      </c>
      <c r="IZ136">
        <v>8366.5487499999999</v>
      </c>
      <c r="JA136">
        <v>8133.3784500000002</v>
      </c>
      <c r="JB136">
        <v>8176.6477000000004</v>
      </c>
      <c r="JC136">
        <v>8090.2888999999996</v>
      </c>
      <c r="JD136">
        <v>7911.3544000000002</v>
      </c>
      <c r="JE136">
        <v>7842.2090500000004</v>
      </c>
      <c r="JF136">
        <v>8092.2468500000004</v>
      </c>
      <c r="JG136">
        <v>8279.7662999999993</v>
      </c>
      <c r="JH136">
        <v>7990.4096</v>
      </c>
      <c r="JI136">
        <v>8358.4297000000006</v>
      </c>
      <c r="JJ136">
        <v>8242.9553500000002</v>
      </c>
      <c r="JK136">
        <v>7792.9996000000001</v>
      </c>
      <c r="JL136">
        <v>7744.7575999999999</v>
      </c>
      <c r="JM136">
        <v>8040.9991</v>
      </c>
      <c r="JN136">
        <v>8068.6234999999997</v>
      </c>
      <c r="JO136">
        <v>7813.5232500000002</v>
      </c>
      <c r="JP136">
        <v>8220.1878500000003</v>
      </c>
      <c r="JQ136">
        <v>7753.3792400000002</v>
      </c>
      <c r="JR136">
        <v>8106.2781000000004</v>
      </c>
      <c r="JS136">
        <v>7971.0681999999997</v>
      </c>
      <c r="JT136">
        <v>8432.3247499999998</v>
      </c>
      <c r="JU136">
        <v>8652.41525</v>
      </c>
      <c r="JV136">
        <v>8321.6816299999991</v>
      </c>
      <c r="JW136">
        <v>8082.1361500000003</v>
      </c>
      <c r="JX136">
        <v>8218.5087500000009</v>
      </c>
      <c r="JY136">
        <v>8511.5411999999997</v>
      </c>
      <c r="JZ136">
        <v>8402.81495</v>
      </c>
      <c r="KA136">
        <v>8734.7566000000006</v>
      </c>
      <c r="KB136">
        <v>8360.3267500000002</v>
      </c>
      <c r="KC136">
        <v>8606.8594499999999</v>
      </c>
      <c r="KD136">
        <v>9016.0349999999999</v>
      </c>
      <c r="KE136">
        <v>8187.1936999999998</v>
      </c>
      <c r="KF136">
        <v>7908.8337499999998</v>
      </c>
      <c r="KG136">
        <v>7738.6066000000001</v>
      </c>
      <c r="KH136">
        <v>7714.1257999999998</v>
      </c>
      <c r="KI136">
        <v>7832.5418399999999</v>
      </c>
      <c r="KJ136">
        <v>8100.6490999999996</v>
      </c>
      <c r="KK136">
        <v>8421.2121999999999</v>
      </c>
      <c r="KL136">
        <v>8945.1147999999994</v>
      </c>
      <c r="KM136">
        <v>9005.2341400000005</v>
      </c>
      <c r="KN136">
        <v>8785.56855</v>
      </c>
      <c r="KO136">
        <v>8680.2562999999991</v>
      </c>
      <c r="KP136">
        <v>8925.0421000000006</v>
      </c>
      <c r="KQ136">
        <v>9098.7800999999999</v>
      </c>
      <c r="KR136">
        <v>8969.8827999999994</v>
      </c>
      <c r="KS136">
        <v>9687.2199999999993</v>
      </c>
      <c r="KT136">
        <v>8901.6569999999992</v>
      </c>
      <c r="KU136">
        <v>8549.9168000000009</v>
      </c>
      <c r="KV136">
        <v>8372.9081499999993</v>
      </c>
      <c r="KW136">
        <v>8536.8600999999999</v>
      </c>
      <c r="KX136">
        <v>8496.8346999999994</v>
      </c>
      <c r="KY136">
        <v>8492.9984999999997</v>
      </c>
      <c r="KZ136">
        <v>7911.9449000000004</v>
      </c>
      <c r="LA136">
        <v>7905.1738500000001</v>
      </c>
      <c r="LB136">
        <v>8270.5545500000007</v>
      </c>
      <c r="LC136">
        <v>7963.0487899999998</v>
      </c>
      <c r="LD136">
        <v>7747.6007499999996</v>
      </c>
      <c r="LE136">
        <v>7998.9170999999997</v>
      </c>
      <c r="LF136">
        <v>8087.0904499999997</v>
      </c>
      <c r="LG136">
        <v>8056.4724999999999</v>
      </c>
      <c r="LH136">
        <v>8209.1922450000002</v>
      </c>
      <c r="LI136">
        <v>8290.4876499999991</v>
      </c>
      <c r="LJ136">
        <v>8236.7795499999993</v>
      </c>
      <c r="LK136">
        <v>8269.45615</v>
      </c>
      <c r="LL136">
        <v>8335.4534500000009</v>
      </c>
      <c r="LM136">
        <v>8179.0349500000002</v>
      </c>
      <c r="LN136">
        <v>8049.3315499999999</v>
      </c>
      <c r="LO136">
        <v>8088.7565000000004</v>
      </c>
      <c r="LP136">
        <v>7942.3953000000001</v>
      </c>
      <c r="LQ136">
        <v>8026.4492</v>
      </c>
      <c r="LR136">
        <v>8270.3282500000005</v>
      </c>
      <c r="LS136">
        <v>8103.1746499999999</v>
      </c>
      <c r="LT136">
        <v>8051.5483999999997</v>
      </c>
      <c r="LU136">
        <v>8976.3387500000008</v>
      </c>
      <c r="LV136">
        <v>8393.7833499999997</v>
      </c>
      <c r="LW136">
        <v>8317.9771700000001</v>
      </c>
      <c r="LX136">
        <v>8314.8466000000008</v>
      </c>
      <c r="LY136">
        <v>8298.0884999999998</v>
      </c>
      <c r="LZ136">
        <v>8783.8191999999999</v>
      </c>
      <c r="MA136">
        <v>8451.7449500000002</v>
      </c>
      <c r="MB136">
        <v>8613.4530500000001</v>
      </c>
      <c r="MC136">
        <v>8376.9372000000003</v>
      </c>
      <c r="MD136">
        <v>8125.4367000000002</v>
      </c>
      <c r="ME136">
        <v>8745.6669999999995</v>
      </c>
      <c r="MF136">
        <v>8332.9343499999995</v>
      </c>
      <c r="MG136">
        <v>8129.5496999999996</v>
      </c>
      <c r="MH136">
        <v>8165.0204999999996</v>
      </c>
      <c r="MI136">
        <v>8565.7746499999994</v>
      </c>
      <c r="MJ136">
        <v>8347.6095949999999</v>
      </c>
      <c r="MK136">
        <v>7657.4990500000004</v>
      </c>
      <c r="ML136">
        <v>7654.7443000000003</v>
      </c>
      <c r="MM136">
        <v>8131.4084000000003</v>
      </c>
      <c r="MN136">
        <v>8332.0225800000007</v>
      </c>
      <c r="MO136">
        <v>7725.7913500000004</v>
      </c>
      <c r="MP136">
        <v>8668.2765999999992</v>
      </c>
      <c r="MQ136">
        <v>8485.3313500000004</v>
      </c>
      <c r="MR136">
        <v>8457.5403999999999</v>
      </c>
      <c r="MS136">
        <v>8329.0835999999999</v>
      </c>
      <c r="MT136">
        <v>8105.9539500000001</v>
      </c>
      <c r="MU136">
        <v>7389.2716899999996</v>
      </c>
      <c r="MV136">
        <v>8139.3261499999999</v>
      </c>
      <c r="MW136">
        <v>7939.6091999999999</v>
      </c>
      <c r="MX136">
        <v>7682.6997499999998</v>
      </c>
      <c r="MY136">
        <v>8313.1812000000009</v>
      </c>
      <c r="MZ136">
        <v>8138.7170900000001</v>
      </c>
      <c r="NA136">
        <v>8134.9672300000002</v>
      </c>
      <c r="NB136">
        <v>8547.9172500000004</v>
      </c>
      <c r="NC136">
        <v>8182.4055699999999</v>
      </c>
      <c r="ND136">
        <v>7723.9074000000001</v>
      </c>
      <c r="NE136">
        <v>7951.5144</v>
      </c>
      <c r="NF136">
        <v>8647.2674499999994</v>
      </c>
      <c r="NG136">
        <v>8216.0242300000009</v>
      </c>
      <c r="NH136">
        <v>7926.4595499999996</v>
      </c>
      <c r="NI136">
        <v>7938.4503800000002</v>
      </c>
      <c r="NJ136">
        <v>8070.8116499999996</v>
      </c>
      <c r="NK136">
        <v>8302.4202999999998</v>
      </c>
      <c r="NL136">
        <v>8093.3319000000001</v>
      </c>
      <c r="NM136">
        <v>7961.2379000000001</v>
      </c>
      <c r="NN136">
        <v>7599.8177999999998</v>
      </c>
      <c r="NO136">
        <v>7731.2872500000003</v>
      </c>
      <c r="NP136">
        <v>8096.6343999999999</v>
      </c>
      <c r="NQ136">
        <v>7887.3073000000004</v>
      </c>
      <c r="NR136">
        <v>7874.2367999999997</v>
      </c>
      <c r="NS136">
        <v>8475.7224499999993</v>
      </c>
      <c r="NT136">
        <v>8035.8663999999999</v>
      </c>
      <c r="NU136">
        <v>8280.0813999999991</v>
      </c>
      <c r="NV136">
        <v>8179.3672500000002</v>
      </c>
      <c r="NW136">
        <v>7957.6025</v>
      </c>
      <c r="NX136">
        <v>7783.3438500000002</v>
      </c>
      <c r="NY136">
        <v>8134.2777999999998</v>
      </c>
      <c r="NZ136">
        <v>8502.5418000000009</v>
      </c>
      <c r="OA136">
        <v>8246.0745999999999</v>
      </c>
      <c r="OB136">
        <v>8399.8562999999995</v>
      </c>
      <c r="OC136">
        <v>8494.4193500000001</v>
      </c>
      <c r="OD136">
        <v>7889.47102</v>
      </c>
      <c r="OE136">
        <v>7931.4531999999999</v>
      </c>
      <c r="OF136">
        <v>8527.6362499999996</v>
      </c>
      <c r="OG136">
        <v>7899.2113499999996</v>
      </c>
      <c r="OH136">
        <v>8141.0436499999996</v>
      </c>
      <c r="OI136">
        <v>8214.5596999999998</v>
      </c>
      <c r="OJ136">
        <v>7994.9553999999998</v>
      </c>
      <c r="OK136">
        <v>8569.4647499999992</v>
      </c>
      <c r="OL136">
        <v>8136.0061500000002</v>
      </c>
      <c r="OM136">
        <v>8032.5149499999998</v>
      </c>
      <c r="ON136">
        <v>7960.0039999999999</v>
      </c>
      <c r="OO136">
        <v>8213.9138999999996</v>
      </c>
      <c r="OP136">
        <v>8187.1614499999996</v>
      </c>
      <c r="OQ136">
        <v>7911.5511500000002</v>
      </c>
      <c r="OR136">
        <v>8248.6734550000001</v>
      </c>
      <c r="OS136">
        <v>8308.5838000000003</v>
      </c>
      <c r="OT136">
        <v>8166.2037499999997</v>
      </c>
      <c r="OU136">
        <v>8320.6046499999993</v>
      </c>
      <c r="OV136">
        <v>8350.2903000000006</v>
      </c>
      <c r="OW136">
        <v>7773.1761500000002</v>
      </c>
      <c r="OX136">
        <v>8078.5767500000002</v>
      </c>
      <c r="OY136">
        <v>7854.51757</v>
      </c>
      <c r="OZ136">
        <v>8369.9663500000006</v>
      </c>
      <c r="PA136">
        <v>8819.8062499999996</v>
      </c>
      <c r="PB136">
        <v>8348.01</v>
      </c>
      <c r="PC136">
        <v>8757.4055000000008</v>
      </c>
      <c r="PD136">
        <v>9001.0741999999991</v>
      </c>
      <c r="PE136">
        <v>8722.8202500000007</v>
      </c>
      <c r="PF136">
        <v>9099.0597500000003</v>
      </c>
      <c r="PG136">
        <v>8689.4729000000007</v>
      </c>
      <c r="PH136">
        <v>8617.7278499999993</v>
      </c>
      <c r="PI136">
        <v>8669.9202499999992</v>
      </c>
      <c r="PJ136">
        <v>8367.6900499999992</v>
      </c>
      <c r="PK136">
        <v>8840.7443500000008</v>
      </c>
      <c r="PL136">
        <v>7625.28125</v>
      </c>
      <c r="PM136">
        <v>7684.8383000000003</v>
      </c>
      <c r="PN136">
        <v>7967.9131399999997</v>
      </c>
      <c r="PO136">
        <v>7996.4281000000001</v>
      </c>
      <c r="PP136">
        <v>7819.5935499999996</v>
      </c>
      <c r="PQ136">
        <v>8030.6608699999997</v>
      </c>
      <c r="PR136">
        <v>8083.9984949999998</v>
      </c>
      <c r="PS136">
        <v>8704.0092000000004</v>
      </c>
      <c r="PT136">
        <v>8720.2847999999994</v>
      </c>
      <c r="PU136">
        <v>8247.8556000000008</v>
      </c>
      <c r="PV136">
        <v>8411.7040500000003</v>
      </c>
      <c r="PW136">
        <v>8346.7746000000006</v>
      </c>
      <c r="PX136">
        <v>7695.3233</v>
      </c>
      <c r="PY136">
        <v>7807.1137500000004</v>
      </c>
      <c r="PZ136">
        <v>7896.2237500000001</v>
      </c>
      <c r="QA136">
        <v>8459.6815999999999</v>
      </c>
      <c r="QB136">
        <v>8089.2678999999998</v>
      </c>
      <c r="QC136">
        <v>8515.1625000000004</v>
      </c>
      <c r="QD136">
        <v>8487.5323000000008</v>
      </c>
      <c r="QE136">
        <v>8290.6545499999993</v>
      </c>
      <c r="QF136">
        <v>8251.1704000000009</v>
      </c>
      <c r="QG136">
        <v>7873.2022999999999</v>
      </c>
      <c r="QH136">
        <v>8538.3184000000001</v>
      </c>
      <c r="QI136">
        <v>7978.7570999999998</v>
      </c>
      <c r="QJ136">
        <v>7866.8160500000004</v>
      </c>
      <c r="QK136">
        <v>7871.7789949999997</v>
      </c>
      <c r="QL136">
        <v>8108.7106000000003</v>
      </c>
      <c r="QM136">
        <v>8533.6092499999995</v>
      </c>
      <c r="QN136">
        <v>8104.7349999999997</v>
      </c>
      <c r="QO136">
        <v>7888.8743999999997</v>
      </c>
      <c r="QP136">
        <v>8324.4351000000006</v>
      </c>
      <c r="QQ136">
        <v>8291.4972500000003</v>
      </c>
      <c r="QR136">
        <v>8397.5043000000005</v>
      </c>
      <c r="QS136">
        <v>8044.36</v>
      </c>
      <c r="QT136">
        <v>7854.2309500000001</v>
      </c>
      <c r="QU136">
        <v>7899.2440999999999</v>
      </c>
      <c r="QV136">
        <v>7913.6633000000002</v>
      </c>
      <c r="QW136">
        <v>8065.6020500000004</v>
      </c>
      <c r="QX136">
        <v>7994.0889999999999</v>
      </c>
      <c r="QY136">
        <v>8263.2613000000001</v>
      </c>
      <c r="QZ136">
        <v>8335.0601999999999</v>
      </c>
      <c r="RA136">
        <v>8254.5377499999995</v>
      </c>
      <c r="RB136">
        <v>8484.9436499999993</v>
      </c>
      <c r="RC136">
        <v>8290.0622999999996</v>
      </c>
      <c r="RD136">
        <v>7849.6314000000002</v>
      </c>
      <c r="RE136">
        <v>7822.5470999999998</v>
      </c>
      <c r="RF136">
        <v>8600.9699000000001</v>
      </c>
      <c r="RG136">
        <v>8660.2589549999993</v>
      </c>
      <c r="RH136">
        <v>8352.0010000000002</v>
      </c>
      <c r="RI136">
        <v>8610.8601999999992</v>
      </c>
      <c r="RJ136">
        <v>8312.7302</v>
      </c>
      <c r="RK136">
        <v>8123.0851000000002</v>
      </c>
      <c r="RL136">
        <v>7989.6679000000004</v>
      </c>
      <c r="RM136">
        <v>7924.1657599999999</v>
      </c>
      <c r="RN136">
        <v>8316.2492000000002</v>
      </c>
      <c r="RO136">
        <v>8230.5921999999991</v>
      </c>
      <c r="RP136">
        <v>8156.4502000000002</v>
      </c>
      <c r="RQ136">
        <v>8191.01325</v>
      </c>
      <c r="RR136">
        <v>8088.3921499999997</v>
      </c>
      <c r="RS136">
        <v>7910.5996999999998</v>
      </c>
      <c r="RT136">
        <v>7948.6230699999996</v>
      </c>
      <c r="RU136">
        <v>7857.3463000000002</v>
      </c>
      <c r="RV136">
        <v>7964.4736499999999</v>
      </c>
      <c r="RW136">
        <v>8367.5323499999995</v>
      </c>
      <c r="RX136">
        <v>7983.6692000000003</v>
      </c>
      <c r="RY136">
        <v>7852.9164499999997</v>
      </c>
      <c r="RZ136">
        <v>8287.9618499999997</v>
      </c>
      <c r="SA136">
        <v>8819.4123999999993</v>
      </c>
      <c r="SB136">
        <v>7973.1722</v>
      </c>
      <c r="SC136">
        <v>8330.241</v>
      </c>
      <c r="SD136">
        <v>8073.7529500000001</v>
      </c>
      <c r="SE136">
        <v>7940.4270500000002</v>
      </c>
      <c r="SF136">
        <v>8610.7111999999997</v>
      </c>
      <c r="SG136">
        <v>8806.9393999999993</v>
      </c>
    </row>
    <row r="137" spans="1:501" x14ac:dyDescent="0.3">
      <c r="A137">
        <v>135</v>
      </c>
      <c r="B137">
        <v>8300.6176950000008</v>
      </c>
      <c r="C137">
        <v>8237.1972000000005</v>
      </c>
      <c r="D137">
        <v>8020.4043499999998</v>
      </c>
      <c r="E137">
        <v>8329.5073499999999</v>
      </c>
      <c r="F137">
        <v>8314.6669999999995</v>
      </c>
      <c r="G137">
        <v>8800.7988000000005</v>
      </c>
      <c r="H137">
        <v>8730.5787400000008</v>
      </c>
      <c r="I137">
        <v>8473.8341500000006</v>
      </c>
      <c r="J137">
        <v>9903.3104999999996</v>
      </c>
      <c r="K137">
        <v>9965.7204349999993</v>
      </c>
      <c r="L137">
        <v>10047.4347</v>
      </c>
      <c r="M137">
        <v>9091.5385999999999</v>
      </c>
      <c r="N137">
        <v>8975.8567000000003</v>
      </c>
      <c r="O137">
        <v>8665.4138500000008</v>
      </c>
      <c r="P137">
        <v>8532.7031000000006</v>
      </c>
      <c r="Q137">
        <v>8387.3464999999997</v>
      </c>
      <c r="R137">
        <v>8702.89365</v>
      </c>
      <c r="S137">
        <v>8855.0054999999993</v>
      </c>
      <c r="T137">
        <v>8337.5884499999993</v>
      </c>
      <c r="U137">
        <v>8559.7104500000005</v>
      </c>
      <c r="V137">
        <v>8621.1432499999992</v>
      </c>
      <c r="W137">
        <v>7854.4308899999996</v>
      </c>
      <c r="X137">
        <v>7424.68595</v>
      </c>
      <c r="Y137">
        <v>7525.0124999999998</v>
      </c>
      <c r="Z137">
        <v>8108.5760499999997</v>
      </c>
      <c r="AA137">
        <v>8341.2247000000007</v>
      </c>
      <c r="AB137">
        <v>8082.1112000000003</v>
      </c>
      <c r="AC137">
        <v>8195.7886500000004</v>
      </c>
      <c r="AD137">
        <v>8554.4200999999994</v>
      </c>
      <c r="AE137">
        <v>8995.1272499999995</v>
      </c>
      <c r="AF137">
        <v>9211.9140499999994</v>
      </c>
      <c r="AG137">
        <v>9207.8086500000009</v>
      </c>
      <c r="AH137">
        <v>9077.09915</v>
      </c>
      <c r="AI137">
        <v>8221.2009500000004</v>
      </c>
      <c r="AJ137">
        <v>8377.3273399999998</v>
      </c>
      <c r="AK137">
        <v>8160.2088000000003</v>
      </c>
      <c r="AL137">
        <v>8099.1755300000004</v>
      </c>
      <c r="AM137">
        <v>8089.4970499999999</v>
      </c>
      <c r="AN137">
        <v>8592.0010999999995</v>
      </c>
      <c r="AO137">
        <v>8008.4745499999999</v>
      </c>
      <c r="AP137">
        <v>8360.9832000000006</v>
      </c>
      <c r="AQ137">
        <v>8411.9444999999996</v>
      </c>
      <c r="AR137">
        <v>8202.3160000000007</v>
      </c>
      <c r="AS137">
        <v>8313.1673499999997</v>
      </c>
      <c r="AT137">
        <v>8241.5357504999993</v>
      </c>
      <c r="AU137">
        <v>7823.1624000000002</v>
      </c>
      <c r="AV137">
        <v>7736.4149500000003</v>
      </c>
      <c r="AW137">
        <v>7893.9583499999999</v>
      </c>
      <c r="AX137">
        <v>8140.92155</v>
      </c>
      <c r="AY137">
        <v>8522.0712500000009</v>
      </c>
      <c r="AZ137">
        <v>8044.10095</v>
      </c>
      <c r="BA137">
        <v>8542.3620499999997</v>
      </c>
      <c r="BB137">
        <v>8216.8587000000007</v>
      </c>
      <c r="BC137">
        <v>9028.0107499999995</v>
      </c>
      <c r="BD137">
        <v>9190.5275899999997</v>
      </c>
      <c r="BE137">
        <v>8615.01685</v>
      </c>
      <c r="BF137">
        <v>9247.2332000000006</v>
      </c>
      <c r="BG137">
        <v>8787.3281499999994</v>
      </c>
      <c r="BH137">
        <v>8421.777</v>
      </c>
      <c r="BI137">
        <v>8330.3734000000004</v>
      </c>
      <c r="BJ137">
        <v>8797.5131999999994</v>
      </c>
      <c r="BK137">
        <v>7823.60635</v>
      </c>
      <c r="BL137">
        <v>7445.3748500000002</v>
      </c>
      <c r="BM137">
        <v>7452.1401999999998</v>
      </c>
      <c r="BN137">
        <v>7720.9213499999996</v>
      </c>
      <c r="BO137">
        <v>7938.9380000000001</v>
      </c>
      <c r="BP137">
        <v>8355.8522499999999</v>
      </c>
      <c r="BQ137">
        <v>8583.8837999999996</v>
      </c>
      <c r="BR137">
        <v>8229.1301000000003</v>
      </c>
      <c r="BS137">
        <v>8299.4825000000001</v>
      </c>
      <c r="BT137">
        <v>8331.5166499999996</v>
      </c>
      <c r="BU137">
        <v>9192.7386000000006</v>
      </c>
      <c r="BV137">
        <v>9403.6244499999993</v>
      </c>
      <c r="BW137">
        <v>8368.3194999999996</v>
      </c>
      <c r="BX137">
        <v>9032.5987999999998</v>
      </c>
      <c r="BY137">
        <v>9269.7278000000006</v>
      </c>
      <c r="BZ137">
        <v>8334.8438999999998</v>
      </c>
      <c r="CA137">
        <v>8537.6422999999995</v>
      </c>
      <c r="CB137">
        <v>8753.3803000000007</v>
      </c>
      <c r="CC137">
        <v>8498.3467000000001</v>
      </c>
      <c r="CD137">
        <v>8948.6278349999993</v>
      </c>
      <c r="CE137">
        <v>9167.4245649999993</v>
      </c>
      <c r="CF137">
        <v>8598.5547000000006</v>
      </c>
      <c r="CG137">
        <v>8210.3467999999993</v>
      </c>
      <c r="CH137">
        <v>8370.482</v>
      </c>
      <c r="CI137">
        <v>8244.4747299999999</v>
      </c>
      <c r="CJ137">
        <v>8637.8652999999995</v>
      </c>
      <c r="CK137">
        <v>9361.0666999999994</v>
      </c>
      <c r="CL137">
        <v>8957.4861000000001</v>
      </c>
      <c r="CM137">
        <v>8413.9845000000005</v>
      </c>
      <c r="CN137">
        <v>8859.2862000000005</v>
      </c>
      <c r="CO137">
        <v>8650.9178499999998</v>
      </c>
      <c r="CP137">
        <v>8675.0861000000004</v>
      </c>
      <c r="CQ137">
        <v>8652.0477499999997</v>
      </c>
      <c r="CR137">
        <v>8402.8245499999994</v>
      </c>
      <c r="CS137">
        <v>7738.8672500000002</v>
      </c>
      <c r="CT137">
        <v>8686.1442999999999</v>
      </c>
      <c r="CU137">
        <v>7801.3631500000001</v>
      </c>
      <c r="CV137">
        <v>7856.4000999999998</v>
      </c>
      <c r="CW137">
        <v>8081.6532999999999</v>
      </c>
      <c r="CX137">
        <v>8244.8361000000004</v>
      </c>
      <c r="CY137">
        <v>8286.3074500000002</v>
      </c>
      <c r="CZ137">
        <v>8648.2746999999999</v>
      </c>
      <c r="DA137">
        <v>8520.6316000000006</v>
      </c>
      <c r="DB137">
        <v>8321.74395</v>
      </c>
      <c r="DC137">
        <v>8181.7843350000003</v>
      </c>
      <c r="DD137">
        <v>8701.2822849999993</v>
      </c>
      <c r="DE137">
        <v>8407.1085000000003</v>
      </c>
      <c r="DF137">
        <v>8963.4086000000007</v>
      </c>
      <c r="DG137">
        <v>8534.2810499999996</v>
      </c>
      <c r="DH137">
        <v>7960.9443000000001</v>
      </c>
      <c r="DI137">
        <v>8187.7624999999998</v>
      </c>
      <c r="DJ137">
        <v>7920.7887000000001</v>
      </c>
      <c r="DK137">
        <v>7641.1075499999997</v>
      </c>
      <c r="DL137">
        <v>7866.5697</v>
      </c>
      <c r="DM137">
        <v>7855.4192999999996</v>
      </c>
      <c r="DN137">
        <v>7854.1949500000001</v>
      </c>
      <c r="DO137">
        <v>7878.8165499999996</v>
      </c>
      <c r="DP137">
        <v>8225.1020000000008</v>
      </c>
      <c r="DQ137">
        <v>8122.5210500000003</v>
      </c>
      <c r="DR137">
        <v>7670.1475</v>
      </c>
      <c r="DS137">
        <v>8269.7437000000009</v>
      </c>
      <c r="DT137">
        <v>8339.6186500000003</v>
      </c>
      <c r="DU137">
        <v>8530.5243699999992</v>
      </c>
      <c r="DV137">
        <v>7926.3826399999998</v>
      </c>
      <c r="DW137">
        <v>8413.1137899999994</v>
      </c>
      <c r="DX137">
        <v>8696.2579999999998</v>
      </c>
      <c r="DY137">
        <v>8065.0745999999999</v>
      </c>
      <c r="DZ137">
        <v>8466.5360999999994</v>
      </c>
      <c r="EA137">
        <v>8010.72235</v>
      </c>
      <c r="EB137">
        <v>8643.5390499999994</v>
      </c>
      <c r="EC137">
        <v>8219.9938000000002</v>
      </c>
      <c r="ED137">
        <v>9291.8546499999993</v>
      </c>
      <c r="EE137">
        <v>8462.5670499999997</v>
      </c>
      <c r="EF137">
        <v>8090.9621500000003</v>
      </c>
      <c r="EG137">
        <v>8095.4309400000002</v>
      </c>
      <c r="EH137">
        <v>8455.0322500000002</v>
      </c>
      <c r="EI137">
        <v>8378.6659999999993</v>
      </c>
      <c r="EJ137">
        <v>7995.0280050000001</v>
      </c>
      <c r="EK137">
        <v>7633.2481500000004</v>
      </c>
      <c r="EL137">
        <v>7674.3344999999999</v>
      </c>
      <c r="EM137">
        <v>8726.2373499999994</v>
      </c>
      <c r="EN137">
        <v>8558.0454000000009</v>
      </c>
      <c r="EO137">
        <v>8911.1248500000002</v>
      </c>
      <c r="EP137">
        <v>8976.1043499999996</v>
      </c>
      <c r="EQ137">
        <v>8403.9146500000006</v>
      </c>
      <c r="ER137">
        <v>9341.3488450000004</v>
      </c>
      <c r="ES137">
        <v>8333.7301499999994</v>
      </c>
      <c r="ET137">
        <v>8257.4698000000008</v>
      </c>
      <c r="EU137">
        <v>7955.6138000000001</v>
      </c>
      <c r="EV137">
        <v>8270.1581000000006</v>
      </c>
      <c r="EW137">
        <v>9045.3024499999992</v>
      </c>
      <c r="EX137">
        <v>8682.8702450000001</v>
      </c>
      <c r="EY137">
        <v>8758.1504499999992</v>
      </c>
      <c r="EZ137">
        <v>9185.2156500000001</v>
      </c>
      <c r="FA137">
        <v>9075.6445000000003</v>
      </c>
      <c r="FB137">
        <v>8453.1939500000008</v>
      </c>
      <c r="FC137">
        <v>8345.7707499999997</v>
      </c>
      <c r="FD137">
        <v>7892.8135000000002</v>
      </c>
      <c r="FE137">
        <v>7950.7426500000001</v>
      </c>
      <c r="FF137">
        <v>7641.5506500000001</v>
      </c>
      <c r="FG137">
        <v>7990.3693999999996</v>
      </c>
      <c r="FH137">
        <v>7808.4719500000001</v>
      </c>
      <c r="FI137">
        <v>7895.6876499999998</v>
      </c>
      <c r="FJ137">
        <v>8490.1708500000004</v>
      </c>
      <c r="FK137">
        <v>8838.4259000000002</v>
      </c>
      <c r="FL137">
        <v>8805.2736499999992</v>
      </c>
      <c r="FM137">
        <v>9665.8523000000005</v>
      </c>
      <c r="FN137">
        <v>9235.28845</v>
      </c>
      <c r="FO137">
        <v>9089.2209999999995</v>
      </c>
      <c r="FP137">
        <v>8797.2505500000007</v>
      </c>
      <c r="FQ137">
        <v>8777.3927000000003</v>
      </c>
      <c r="FR137">
        <v>7769.6366099999996</v>
      </c>
      <c r="FS137">
        <v>7969.9029</v>
      </c>
      <c r="FT137">
        <v>7684.5262499999999</v>
      </c>
      <c r="FU137">
        <v>7491.5624500000004</v>
      </c>
      <c r="FV137">
        <v>7451.9850999999999</v>
      </c>
      <c r="FW137">
        <v>7353.9022000000004</v>
      </c>
      <c r="FX137">
        <v>7785.8348500000002</v>
      </c>
      <c r="FY137">
        <v>8668.9998500000002</v>
      </c>
      <c r="FZ137">
        <v>8165.0354500000003</v>
      </c>
      <c r="GA137">
        <v>8025.6953000000003</v>
      </c>
      <c r="GB137">
        <v>7414.9147000000003</v>
      </c>
      <c r="GC137">
        <v>7803.3892999999998</v>
      </c>
      <c r="GD137">
        <v>7765.6800499999999</v>
      </c>
      <c r="GE137">
        <v>7701.8316500000001</v>
      </c>
      <c r="GF137">
        <v>8160.4898499999999</v>
      </c>
      <c r="GG137">
        <v>7337.1648999999998</v>
      </c>
      <c r="GH137">
        <v>8366.5229999999992</v>
      </c>
      <c r="GI137">
        <v>8188.8966499999997</v>
      </c>
      <c r="GJ137">
        <v>8173.3643000000002</v>
      </c>
      <c r="GK137">
        <v>7890.0920999999998</v>
      </c>
      <c r="GL137">
        <v>8128.6607999999997</v>
      </c>
      <c r="GM137">
        <v>8795.0553</v>
      </c>
      <c r="GN137">
        <v>8801.8750999999993</v>
      </c>
      <c r="GO137">
        <v>8704.0620999999992</v>
      </c>
      <c r="GP137">
        <v>9091.91885</v>
      </c>
      <c r="GQ137">
        <v>8556.7350999999999</v>
      </c>
      <c r="GR137">
        <v>7933.0379000000003</v>
      </c>
      <c r="GS137">
        <v>7467.2304999999997</v>
      </c>
      <c r="GT137">
        <v>7830.2153500000004</v>
      </c>
      <c r="GU137">
        <v>7963.1833500000002</v>
      </c>
      <c r="GV137">
        <v>8388.9630500000003</v>
      </c>
      <c r="GW137">
        <v>8322.0165500000003</v>
      </c>
      <c r="GX137">
        <v>8514.4712500000005</v>
      </c>
      <c r="GY137">
        <v>8171.6677</v>
      </c>
      <c r="GZ137">
        <v>8233.5164000000004</v>
      </c>
      <c r="HA137">
        <v>7833.7984500000002</v>
      </c>
      <c r="HB137">
        <v>7836.8480499999996</v>
      </c>
      <c r="HC137">
        <v>8311.9243000000006</v>
      </c>
      <c r="HD137">
        <v>8246.1288999999997</v>
      </c>
      <c r="HE137">
        <v>8242.0465999999997</v>
      </c>
      <c r="HF137">
        <v>9213.2627499999999</v>
      </c>
      <c r="HG137">
        <v>8081.1541299999999</v>
      </c>
      <c r="HH137">
        <v>8174.8566499999997</v>
      </c>
      <c r="HI137">
        <v>8134.4733999999999</v>
      </c>
      <c r="HJ137">
        <v>8205.33655</v>
      </c>
      <c r="HK137">
        <v>7909.07024</v>
      </c>
      <c r="HL137">
        <v>7974.6323000000002</v>
      </c>
      <c r="HM137">
        <v>8836.6581499999993</v>
      </c>
      <c r="HN137">
        <v>8643.0129500000003</v>
      </c>
      <c r="HO137">
        <v>8966.7127999999993</v>
      </c>
      <c r="HP137">
        <v>8177.2901000000002</v>
      </c>
      <c r="HQ137">
        <v>8575.6336499999998</v>
      </c>
      <c r="HR137">
        <v>9227.7500500000006</v>
      </c>
      <c r="HS137">
        <v>9226.0154500000008</v>
      </c>
      <c r="HT137">
        <v>9040.7556999999997</v>
      </c>
      <c r="HU137">
        <v>8986.8899500000007</v>
      </c>
      <c r="HV137">
        <v>9214.5022499999995</v>
      </c>
      <c r="HW137">
        <v>8899.9248499999994</v>
      </c>
      <c r="HX137">
        <v>8556.9120500000008</v>
      </c>
      <c r="HY137">
        <v>8499.7708000000002</v>
      </c>
      <c r="HZ137">
        <v>8310.6849000000002</v>
      </c>
      <c r="IA137">
        <v>7972.2715399999997</v>
      </c>
      <c r="IB137">
        <v>8039.6475499999997</v>
      </c>
      <c r="IC137">
        <v>8142.8639999999996</v>
      </c>
      <c r="ID137">
        <v>8127.3969500000003</v>
      </c>
      <c r="IE137">
        <v>8147.22235</v>
      </c>
      <c r="IF137">
        <v>8127.3032000000003</v>
      </c>
      <c r="IG137">
        <v>8054.0813150000004</v>
      </c>
      <c r="IH137">
        <v>8519.4824000000008</v>
      </c>
      <c r="II137">
        <v>8561.7892499999998</v>
      </c>
      <c r="IJ137">
        <v>8256.5921500000004</v>
      </c>
      <c r="IK137">
        <v>8054.4072999999999</v>
      </c>
      <c r="IL137">
        <v>8064.8339500000002</v>
      </c>
      <c r="IM137">
        <v>8083.5281000000004</v>
      </c>
      <c r="IN137">
        <v>8186.9010500000004</v>
      </c>
      <c r="IO137">
        <v>7861.4132</v>
      </c>
      <c r="IP137">
        <v>7739.7309999999998</v>
      </c>
      <c r="IQ137">
        <v>8180.0738300000003</v>
      </c>
      <c r="IR137">
        <v>7874.07672</v>
      </c>
      <c r="IS137">
        <v>7353.2763500000001</v>
      </c>
      <c r="IT137">
        <v>7575.6292999999996</v>
      </c>
      <c r="IU137">
        <v>8161.4082900000003</v>
      </c>
      <c r="IV137">
        <v>8097.7087499999998</v>
      </c>
      <c r="IW137">
        <v>8251.7684000000008</v>
      </c>
      <c r="IX137">
        <v>8349.7382500000003</v>
      </c>
      <c r="IY137">
        <v>8392.5478000000003</v>
      </c>
      <c r="IZ137">
        <v>8467.4377499999991</v>
      </c>
      <c r="JA137">
        <v>8177.2216500000004</v>
      </c>
      <c r="JB137">
        <v>8226.7698</v>
      </c>
      <c r="JC137">
        <v>8190.4868999999999</v>
      </c>
      <c r="JD137">
        <v>7978.0455000000002</v>
      </c>
      <c r="JE137">
        <v>7899.62655</v>
      </c>
      <c r="JF137">
        <v>8121.4240499999996</v>
      </c>
      <c r="JG137">
        <v>8375.3773999999994</v>
      </c>
      <c r="JH137">
        <v>8093.9206000000004</v>
      </c>
      <c r="JI137">
        <v>8447.8127000000004</v>
      </c>
      <c r="JJ137">
        <v>8333.6327500000007</v>
      </c>
      <c r="JK137">
        <v>7812.7707</v>
      </c>
      <c r="JL137">
        <v>7785.1845999999996</v>
      </c>
      <c r="JM137">
        <v>8121.5824000000002</v>
      </c>
      <c r="JN137">
        <v>8140.1822000000002</v>
      </c>
      <c r="JO137">
        <v>7889.7488499999999</v>
      </c>
      <c r="JP137">
        <v>8336.7828499999996</v>
      </c>
      <c r="JQ137">
        <v>7813.2942400000002</v>
      </c>
      <c r="JR137">
        <v>8152.7488999999996</v>
      </c>
      <c r="JS137">
        <v>8000.9619000000002</v>
      </c>
      <c r="JT137">
        <v>8463.4386500000001</v>
      </c>
      <c r="JU137">
        <v>8729.5396500000006</v>
      </c>
      <c r="JV137">
        <v>8327.5146499999992</v>
      </c>
      <c r="JW137">
        <v>8137.4404500000001</v>
      </c>
      <c r="JX137">
        <v>8261.8618499999993</v>
      </c>
      <c r="JY137">
        <v>8566.1527999999998</v>
      </c>
      <c r="JZ137">
        <v>8484.3915500000003</v>
      </c>
      <c r="KA137">
        <v>8822.6196</v>
      </c>
      <c r="KB137">
        <v>8363.4450500000003</v>
      </c>
      <c r="KC137">
        <v>8649.1730499999994</v>
      </c>
      <c r="KD137">
        <v>9131.4330000000009</v>
      </c>
      <c r="KE137">
        <v>8322.7337000000007</v>
      </c>
      <c r="KF137">
        <v>7972.6768499999998</v>
      </c>
      <c r="KG137">
        <v>7752.5045</v>
      </c>
      <c r="KH137">
        <v>7735.2633999999998</v>
      </c>
      <c r="KI137">
        <v>7936.4508400000004</v>
      </c>
      <c r="KJ137">
        <v>8203.2530999999999</v>
      </c>
      <c r="KK137">
        <v>8541.0771999999997</v>
      </c>
      <c r="KL137">
        <v>9073.6527999999998</v>
      </c>
      <c r="KM137">
        <v>9168.1921399999992</v>
      </c>
      <c r="KN137">
        <v>8963.7835500000001</v>
      </c>
      <c r="KO137">
        <v>8945.9753000000001</v>
      </c>
      <c r="KP137">
        <v>9252.7780999999995</v>
      </c>
      <c r="KQ137">
        <v>9426.5161000000007</v>
      </c>
      <c r="KR137">
        <v>9274.9017999999996</v>
      </c>
      <c r="KS137">
        <v>10080.735000000001</v>
      </c>
      <c r="KT137">
        <v>9204.1149999999998</v>
      </c>
      <c r="KU137">
        <v>8810.1687999999995</v>
      </c>
      <c r="KV137">
        <v>8540.45615</v>
      </c>
      <c r="KW137">
        <v>8796.9550999999992</v>
      </c>
      <c r="KX137">
        <v>8756.9297000000006</v>
      </c>
      <c r="KY137">
        <v>8693.2404999999999</v>
      </c>
      <c r="KZ137">
        <v>8047.5879000000004</v>
      </c>
      <c r="LA137">
        <v>7984.20795</v>
      </c>
      <c r="LB137">
        <v>8356.37925</v>
      </c>
      <c r="LC137">
        <v>8005.2313899999999</v>
      </c>
      <c r="LD137">
        <v>7772.2094500000003</v>
      </c>
      <c r="LE137">
        <v>8024.4694</v>
      </c>
      <c r="LF137">
        <v>8125.0108499999997</v>
      </c>
      <c r="LG137">
        <v>8099.3717999999999</v>
      </c>
      <c r="LH137">
        <v>8242.8652450000009</v>
      </c>
      <c r="LI137">
        <v>8334.1499500000009</v>
      </c>
      <c r="LJ137">
        <v>8310.43505</v>
      </c>
      <c r="LK137">
        <v>8445.7251500000002</v>
      </c>
      <c r="LL137">
        <v>8449.7554500000006</v>
      </c>
      <c r="LM137">
        <v>8342.7139499999994</v>
      </c>
      <c r="LN137">
        <v>8178.6435499999998</v>
      </c>
      <c r="LO137">
        <v>8176.9486999999999</v>
      </c>
      <c r="LP137">
        <v>7988.5456999999997</v>
      </c>
      <c r="LQ137">
        <v>8070.2618000000002</v>
      </c>
      <c r="LR137">
        <v>8303.7810499999996</v>
      </c>
      <c r="LS137">
        <v>8186.4595499999996</v>
      </c>
      <c r="LT137">
        <v>8172.7204000000002</v>
      </c>
      <c r="LU137">
        <v>9076.7377500000002</v>
      </c>
      <c r="LV137">
        <v>8410.9953499999992</v>
      </c>
      <c r="LW137">
        <v>8322.6128000000008</v>
      </c>
      <c r="LX137">
        <v>8389.5923000000003</v>
      </c>
      <c r="LY137">
        <v>8362.9925999999996</v>
      </c>
      <c r="LZ137">
        <v>9032.3312000000005</v>
      </c>
      <c r="MA137">
        <v>8593.9149500000003</v>
      </c>
      <c r="MB137">
        <v>8691.7284500000005</v>
      </c>
      <c r="MC137">
        <v>8515.1332000000002</v>
      </c>
      <c r="MD137">
        <v>8262.7257000000009</v>
      </c>
      <c r="ME137">
        <v>8904.4760000000006</v>
      </c>
      <c r="MF137">
        <v>8419.7047500000008</v>
      </c>
      <c r="MG137">
        <v>8214.5162</v>
      </c>
      <c r="MH137">
        <v>8256.7654000000002</v>
      </c>
      <c r="MI137">
        <v>8629.5700500000003</v>
      </c>
      <c r="MJ137">
        <v>8420.2709950000008</v>
      </c>
      <c r="MK137">
        <v>7721.8752500000001</v>
      </c>
      <c r="ML137">
        <v>7725.1859999999997</v>
      </c>
      <c r="MM137">
        <v>8280.9413999999997</v>
      </c>
      <c r="MN137">
        <v>8478.3705800000007</v>
      </c>
      <c r="MO137">
        <v>7816.9086500000003</v>
      </c>
      <c r="MP137">
        <v>8778.6895999999997</v>
      </c>
      <c r="MQ137">
        <v>8580.8776500000004</v>
      </c>
      <c r="MR137">
        <v>8556.7639999999992</v>
      </c>
      <c r="MS137">
        <v>8342.2656000000006</v>
      </c>
      <c r="MT137">
        <v>8182.0779499999999</v>
      </c>
      <c r="MU137">
        <v>7403.92029</v>
      </c>
      <c r="MV137">
        <v>8187.2487499999997</v>
      </c>
      <c r="MW137">
        <v>8007.6565000000001</v>
      </c>
      <c r="MX137">
        <v>7732.8816500000003</v>
      </c>
      <c r="MY137">
        <v>8334.9635999999991</v>
      </c>
      <c r="MZ137">
        <v>8163.0683900000004</v>
      </c>
      <c r="NA137">
        <v>8161.5623299999997</v>
      </c>
      <c r="NB137">
        <v>8600.1246499999997</v>
      </c>
      <c r="NC137">
        <v>8190.4573499999997</v>
      </c>
      <c r="ND137">
        <v>7786.2932000000001</v>
      </c>
      <c r="NE137">
        <v>7989.98</v>
      </c>
      <c r="NF137">
        <v>8671.1756499999992</v>
      </c>
      <c r="NG137">
        <v>8294.6821299999992</v>
      </c>
      <c r="NH137">
        <v>7948.5410499999998</v>
      </c>
      <c r="NI137">
        <v>7940.4283999999998</v>
      </c>
      <c r="NJ137">
        <v>8120.1727499999997</v>
      </c>
      <c r="NK137">
        <v>8373.7199999999993</v>
      </c>
      <c r="NL137">
        <v>8216.9969000000001</v>
      </c>
      <c r="NM137">
        <v>8087.4108999999999</v>
      </c>
      <c r="NN137">
        <v>7612.0978999999998</v>
      </c>
      <c r="NO137">
        <v>7760.3330500000002</v>
      </c>
      <c r="NP137">
        <v>8135.0472</v>
      </c>
      <c r="NQ137">
        <v>7916.5515999999998</v>
      </c>
      <c r="NR137">
        <v>7888.1913999999997</v>
      </c>
      <c r="NS137">
        <v>8562.0374499999998</v>
      </c>
      <c r="NT137">
        <v>8123.3137999999999</v>
      </c>
      <c r="NU137">
        <v>8405.7314000000006</v>
      </c>
      <c r="NV137">
        <v>8214.7785500000009</v>
      </c>
      <c r="NW137">
        <v>7961.9434499999998</v>
      </c>
      <c r="NX137">
        <v>7785.7667000000001</v>
      </c>
      <c r="NY137">
        <v>8169.2861000000003</v>
      </c>
      <c r="NZ137">
        <v>8641.8358000000007</v>
      </c>
      <c r="OA137">
        <v>8280.7420000000002</v>
      </c>
      <c r="OB137">
        <v>8468.3516</v>
      </c>
      <c r="OC137">
        <v>8616.0373500000005</v>
      </c>
      <c r="OD137">
        <v>7898.4524000000001</v>
      </c>
      <c r="OE137">
        <v>7944.7181</v>
      </c>
      <c r="OF137">
        <v>8632.1842500000002</v>
      </c>
      <c r="OG137">
        <v>7966.1368499999999</v>
      </c>
      <c r="OH137">
        <v>8202.7389500000008</v>
      </c>
      <c r="OI137">
        <v>8243.0526000000009</v>
      </c>
      <c r="OJ137">
        <v>8031.9979000000003</v>
      </c>
      <c r="OK137">
        <v>8665.8573500000002</v>
      </c>
      <c r="OL137">
        <v>8227.5672500000001</v>
      </c>
      <c r="OM137">
        <v>8148.2649499999998</v>
      </c>
      <c r="ON137">
        <v>8036.9984999999997</v>
      </c>
      <c r="OO137">
        <v>8402.9508999999998</v>
      </c>
      <c r="OP137">
        <v>8271.5008500000004</v>
      </c>
      <c r="OQ137">
        <v>8035.6511499999997</v>
      </c>
      <c r="OR137">
        <v>8360.4094550000009</v>
      </c>
      <c r="OS137">
        <v>8412.5508000000009</v>
      </c>
      <c r="OT137">
        <v>8261.4189499999993</v>
      </c>
      <c r="OU137">
        <v>8356.5968499999999</v>
      </c>
      <c r="OV137">
        <v>8368.6640000000007</v>
      </c>
      <c r="OW137">
        <v>7812.5458500000004</v>
      </c>
      <c r="OX137">
        <v>8112.4673499999999</v>
      </c>
      <c r="OY137">
        <v>7864.2478499999997</v>
      </c>
      <c r="OZ137">
        <v>8571.5643500000006</v>
      </c>
      <c r="PA137">
        <v>9061.0862500000003</v>
      </c>
      <c r="PB137">
        <v>8618.2119999999995</v>
      </c>
      <c r="PC137">
        <v>9046.9285</v>
      </c>
      <c r="PD137">
        <v>9303.0702000000001</v>
      </c>
      <c r="PE137">
        <v>9024.8162499999999</v>
      </c>
      <c r="PF137">
        <v>9346.7607499999995</v>
      </c>
      <c r="PG137">
        <v>8888.6638999999996</v>
      </c>
      <c r="PH137">
        <v>8837.1108499999991</v>
      </c>
      <c r="PI137">
        <v>8934.8422499999997</v>
      </c>
      <c r="PJ137">
        <v>8556.2170499999993</v>
      </c>
      <c r="PK137">
        <v>9105.5763499999994</v>
      </c>
      <c r="PL137">
        <v>7695.79925</v>
      </c>
      <c r="PM137">
        <v>7699.4166999999998</v>
      </c>
      <c r="PN137">
        <v>8040.1825399999998</v>
      </c>
      <c r="PO137">
        <v>8067.7313000000004</v>
      </c>
      <c r="PP137">
        <v>7890.7224500000002</v>
      </c>
      <c r="PQ137">
        <v>8037.1974499999997</v>
      </c>
      <c r="PR137">
        <v>8096.5548950000002</v>
      </c>
      <c r="PS137">
        <v>8792.9027000000006</v>
      </c>
      <c r="PT137">
        <v>8795.0553999999993</v>
      </c>
      <c r="PU137">
        <v>8278.0848999999998</v>
      </c>
      <c r="PV137">
        <v>8503.0702500000007</v>
      </c>
      <c r="PW137">
        <v>8474.8325999999997</v>
      </c>
      <c r="PX137">
        <v>7705.9683999999997</v>
      </c>
      <c r="PY137">
        <v>7831.1896500000003</v>
      </c>
      <c r="PZ137">
        <v>7968.9823500000002</v>
      </c>
      <c r="QA137">
        <v>8613.9565999999995</v>
      </c>
      <c r="QB137">
        <v>8230.1339000000007</v>
      </c>
      <c r="QC137">
        <v>8647.0414999999994</v>
      </c>
      <c r="QD137">
        <v>8639.7103000000006</v>
      </c>
      <c r="QE137">
        <v>8396.2585500000005</v>
      </c>
      <c r="QF137">
        <v>8404.1774000000005</v>
      </c>
      <c r="QG137">
        <v>7908.4141</v>
      </c>
      <c r="QH137">
        <v>8588.0156000000006</v>
      </c>
      <c r="QI137">
        <v>8008.1893</v>
      </c>
      <c r="QJ137">
        <v>7925.1441500000001</v>
      </c>
      <c r="QK137">
        <v>7887.8001949999998</v>
      </c>
      <c r="QL137">
        <v>8142.2909</v>
      </c>
      <c r="QM137">
        <v>8726.1142500000005</v>
      </c>
      <c r="QN137">
        <v>8231.6730000000007</v>
      </c>
      <c r="QO137">
        <v>7962.0201999999999</v>
      </c>
      <c r="QP137">
        <v>8514.1851000000006</v>
      </c>
      <c r="QQ137">
        <v>8499.3632500000003</v>
      </c>
      <c r="QR137">
        <v>8587.3073000000004</v>
      </c>
      <c r="QS137">
        <v>8198.6029999999992</v>
      </c>
      <c r="QT137">
        <v>7946.1613500000003</v>
      </c>
      <c r="QU137">
        <v>8011.2191000000003</v>
      </c>
      <c r="QV137">
        <v>7996.7304999999997</v>
      </c>
      <c r="QW137">
        <v>8160.5196500000002</v>
      </c>
      <c r="QX137">
        <v>8132.2209999999995</v>
      </c>
      <c r="QY137">
        <v>8420.1772999999994</v>
      </c>
      <c r="QZ137">
        <v>8451.0781999999999</v>
      </c>
      <c r="RA137">
        <v>8390.7297500000004</v>
      </c>
      <c r="RB137">
        <v>8635.2496499999997</v>
      </c>
      <c r="RC137">
        <v>8443.6653000000006</v>
      </c>
      <c r="RD137">
        <v>7919.8553000000002</v>
      </c>
      <c r="RE137">
        <v>7865.5753000000004</v>
      </c>
      <c r="RF137">
        <v>8668.5254000000004</v>
      </c>
      <c r="RG137">
        <v>8709.6599549999992</v>
      </c>
      <c r="RH137">
        <v>8389.8958000000002</v>
      </c>
      <c r="RI137">
        <v>8666.6257999999998</v>
      </c>
      <c r="RJ137">
        <v>8348.9889000000003</v>
      </c>
      <c r="RK137">
        <v>8140.8582999999999</v>
      </c>
      <c r="RL137">
        <v>8000.1358</v>
      </c>
      <c r="RM137">
        <v>7930.5264999999999</v>
      </c>
      <c r="RN137">
        <v>8486.2412000000004</v>
      </c>
      <c r="RO137">
        <v>8342.5671999999995</v>
      </c>
      <c r="RP137">
        <v>8260.5581999999995</v>
      </c>
      <c r="RQ137">
        <v>8304.1022499999999</v>
      </c>
      <c r="RR137">
        <v>8157.5188500000004</v>
      </c>
      <c r="RS137">
        <v>7928.0644000000002</v>
      </c>
      <c r="RT137">
        <v>7957.6907000000001</v>
      </c>
      <c r="RU137">
        <v>7869.5915999999997</v>
      </c>
      <c r="RV137">
        <v>8027.1302500000002</v>
      </c>
      <c r="RW137">
        <v>8558.5443500000001</v>
      </c>
      <c r="RX137">
        <v>8051.7173000000003</v>
      </c>
      <c r="RY137">
        <v>7914.4430499999999</v>
      </c>
      <c r="RZ137">
        <v>8380.6581499999993</v>
      </c>
      <c r="SA137">
        <v>8927.5244000000002</v>
      </c>
      <c r="SB137">
        <v>7996.9022000000004</v>
      </c>
      <c r="SC137">
        <v>8442.6939999999995</v>
      </c>
      <c r="SD137">
        <v>8084.6327499999998</v>
      </c>
      <c r="SE137">
        <v>7951.3068499999999</v>
      </c>
      <c r="SF137">
        <v>8760.2091999999993</v>
      </c>
      <c r="SG137">
        <v>8990.4413999999997</v>
      </c>
    </row>
    <row r="138" spans="1:501" x14ac:dyDescent="0.3">
      <c r="A138">
        <v>136</v>
      </c>
      <c r="B138">
        <v>8433.5716950000005</v>
      </c>
      <c r="C138">
        <v>8406.3752000000004</v>
      </c>
      <c r="D138">
        <v>8107.4410500000004</v>
      </c>
      <c r="E138">
        <v>8462.0693499999998</v>
      </c>
      <c r="F138">
        <v>8348.5169000000005</v>
      </c>
      <c r="G138">
        <v>8865.3639000000003</v>
      </c>
      <c r="H138">
        <v>8734.9251999999997</v>
      </c>
      <c r="I138">
        <v>8521.1757500000003</v>
      </c>
      <c r="J138">
        <v>9994.9370999999992</v>
      </c>
      <c r="K138">
        <v>10136.555435</v>
      </c>
      <c r="L138">
        <v>10218.269700000001</v>
      </c>
      <c r="M138">
        <v>9306.2726000000002</v>
      </c>
      <c r="N138">
        <v>9198.5087000000003</v>
      </c>
      <c r="O138">
        <v>8865.0488499999992</v>
      </c>
      <c r="P138">
        <v>8679.5131000000001</v>
      </c>
      <c r="Q138">
        <v>8494.8155000000006</v>
      </c>
      <c r="R138">
        <v>8810.6396499999992</v>
      </c>
      <c r="S138">
        <v>8924.7196999999996</v>
      </c>
      <c r="T138">
        <v>8342.9871899999998</v>
      </c>
      <c r="U138">
        <v>8606.8848500000004</v>
      </c>
      <c r="V138">
        <v>8650.3152499999997</v>
      </c>
      <c r="W138">
        <v>7956.9838900000004</v>
      </c>
      <c r="X138">
        <v>7544.7489500000001</v>
      </c>
      <c r="Y138">
        <v>7643.5005000000001</v>
      </c>
      <c r="Z138">
        <v>8264.6680500000002</v>
      </c>
      <c r="AA138">
        <v>8400.0174999999999</v>
      </c>
      <c r="AB138">
        <v>8171.0482000000002</v>
      </c>
      <c r="AC138">
        <v>8216.5771499999992</v>
      </c>
      <c r="AD138">
        <v>8626.3945999999996</v>
      </c>
      <c r="AE138">
        <v>9005.7631500000007</v>
      </c>
      <c r="AF138">
        <v>9234.8920500000004</v>
      </c>
      <c r="AG138">
        <v>9212.5173699999996</v>
      </c>
      <c r="AH138">
        <v>9089.6141499999994</v>
      </c>
      <c r="AI138">
        <v>8233.7159499999998</v>
      </c>
      <c r="AJ138">
        <v>8472.3499400000001</v>
      </c>
      <c r="AK138">
        <v>8206.1985999999997</v>
      </c>
      <c r="AL138">
        <v>8123.0690299999997</v>
      </c>
      <c r="AM138">
        <v>8120.0773499999996</v>
      </c>
      <c r="AN138">
        <v>8633.3202000000001</v>
      </c>
      <c r="AO138">
        <v>8017.9157599999999</v>
      </c>
      <c r="AP138">
        <v>8377.3382000000001</v>
      </c>
      <c r="AQ138">
        <v>8420.4726900000005</v>
      </c>
      <c r="AR138">
        <v>8214.6576000000005</v>
      </c>
      <c r="AS138">
        <v>8384.0654500000001</v>
      </c>
      <c r="AT138">
        <v>8281.6110504999997</v>
      </c>
      <c r="AU138">
        <v>7927.9884000000002</v>
      </c>
      <c r="AV138">
        <v>7776.9079499999998</v>
      </c>
      <c r="AW138">
        <v>7939.3193499999998</v>
      </c>
      <c r="AX138">
        <v>8233.4807500000006</v>
      </c>
      <c r="AY138">
        <v>8562.8702499999999</v>
      </c>
      <c r="AZ138">
        <v>8062.6148499999999</v>
      </c>
      <c r="BA138">
        <v>8589.5730500000009</v>
      </c>
      <c r="BB138">
        <v>8323.3436999999994</v>
      </c>
      <c r="BC138">
        <v>9155.3377500000006</v>
      </c>
      <c r="BD138">
        <v>9353.0895899999996</v>
      </c>
      <c r="BE138">
        <v>8779.2068500000005</v>
      </c>
      <c r="BF138">
        <v>9507.6211999999996</v>
      </c>
      <c r="BG138">
        <v>8975.3381499999996</v>
      </c>
      <c r="BH138">
        <v>8620.8739999999998</v>
      </c>
      <c r="BI138">
        <v>8574.7044000000005</v>
      </c>
      <c r="BJ138">
        <v>9054.1152000000002</v>
      </c>
      <c r="BK138">
        <v>8078.2723500000002</v>
      </c>
      <c r="BL138">
        <v>7699.97685</v>
      </c>
      <c r="BM138">
        <v>7633.2972</v>
      </c>
      <c r="BN138">
        <v>7765.8646500000004</v>
      </c>
      <c r="BO138">
        <v>7999.6413000000002</v>
      </c>
      <c r="BP138">
        <v>8379.7906500000008</v>
      </c>
      <c r="BQ138">
        <v>8620.0517999999993</v>
      </c>
      <c r="BR138">
        <v>8272.8587000000007</v>
      </c>
      <c r="BS138">
        <v>8382.8719000000001</v>
      </c>
      <c r="BT138">
        <v>8347.7211499999994</v>
      </c>
      <c r="BU138">
        <v>9200.6877600000007</v>
      </c>
      <c r="BV138">
        <v>9411.5736099999995</v>
      </c>
      <c r="BW138">
        <v>8482.1144999999997</v>
      </c>
      <c r="BX138">
        <v>9140.1407999999992</v>
      </c>
      <c r="BY138">
        <v>9362.5874000000003</v>
      </c>
      <c r="BZ138">
        <v>8438.7628999999997</v>
      </c>
      <c r="CA138">
        <v>8576.8979999999992</v>
      </c>
      <c r="CB138">
        <v>8810.8387000000002</v>
      </c>
      <c r="CC138">
        <v>8592.7144000000008</v>
      </c>
      <c r="CD138">
        <v>9053.1008349999993</v>
      </c>
      <c r="CE138">
        <v>9260.0244650000004</v>
      </c>
      <c r="CF138">
        <v>8654.6723000000002</v>
      </c>
      <c r="CG138">
        <v>8222.1460999999999</v>
      </c>
      <c r="CH138">
        <v>8452.8425999999999</v>
      </c>
      <c r="CI138">
        <v>8282.5690300000006</v>
      </c>
      <c r="CJ138">
        <v>8679.1409999999996</v>
      </c>
      <c r="CK138">
        <v>9399.0771000000004</v>
      </c>
      <c r="CL138">
        <v>9094.7481000000007</v>
      </c>
      <c r="CM138">
        <v>8590.2455000000009</v>
      </c>
      <c r="CN138">
        <v>8878.8567000000003</v>
      </c>
      <c r="CO138">
        <v>8662.6532499999994</v>
      </c>
      <c r="CP138">
        <v>8704.0627000000004</v>
      </c>
      <c r="CQ138">
        <v>8673.0111500000003</v>
      </c>
      <c r="CR138">
        <v>8435.2225500000004</v>
      </c>
      <c r="CS138">
        <v>7817.74125</v>
      </c>
      <c r="CT138">
        <v>8774.8641000000007</v>
      </c>
      <c r="CU138">
        <v>7970.0251500000004</v>
      </c>
      <c r="CV138">
        <v>8053.0901000000003</v>
      </c>
      <c r="CW138">
        <v>8217.9303</v>
      </c>
      <c r="CX138">
        <v>8383.4601000000002</v>
      </c>
      <c r="CY138">
        <v>8406.8044499999996</v>
      </c>
      <c r="CZ138">
        <v>8686.1473999999998</v>
      </c>
      <c r="DA138">
        <v>8638.8366000000005</v>
      </c>
      <c r="DB138">
        <v>8372.8299499999994</v>
      </c>
      <c r="DC138">
        <v>8197.0335350000005</v>
      </c>
      <c r="DD138">
        <v>8729.4303849999997</v>
      </c>
      <c r="DE138">
        <v>8414.6013000000003</v>
      </c>
      <c r="DF138">
        <v>8967.0047099999992</v>
      </c>
      <c r="DG138">
        <v>8553.2127500000006</v>
      </c>
      <c r="DH138">
        <v>7965.8829299999998</v>
      </c>
      <c r="DI138">
        <v>8236.9580000000005</v>
      </c>
      <c r="DJ138">
        <v>7953.9939999999997</v>
      </c>
      <c r="DK138">
        <v>7667.70075</v>
      </c>
      <c r="DL138">
        <v>7883.6068999999998</v>
      </c>
      <c r="DM138">
        <v>7906.3325000000004</v>
      </c>
      <c r="DN138">
        <v>7977.3659500000003</v>
      </c>
      <c r="DO138">
        <v>8029.4245499999997</v>
      </c>
      <c r="DP138">
        <v>8403.2240000000002</v>
      </c>
      <c r="DQ138">
        <v>8166.5185499999998</v>
      </c>
      <c r="DR138">
        <v>7772.7094999999999</v>
      </c>
      <c r="DS138">
        <v>8287.5499</v>
      </c>
      <c r="DT138">
        <v>8434.3795499999997</v>
      </c>
      <c r="DU138">
        <v>8644.1543700000002</v>
      </c>
      <c r="DV138">
        <v>8056.4136399999998</v>
      </c>
      <c r="DW138">
        <v>8600.9297900000001</v>
      </c>
      <c r="DX138">
        <v>8775.3119999999999</v>
      </c>
      <c r="DY138">
        <v>8069.8303699999997</v>
      </c>
      <c r="DZ138">
        <v>8508.6740000000009</v>
      </c>
      <c r="EA138">
        <v>8024.1372499999998</v>
      </c>
      <c r="EB138">
        <v>8680.4519500000006</v>
      </c>
      <c r="EC138">
        <v>8299.2397000000001</v>
      </c>
      <c r="ED138">
        <v>9304.6357499999995</v>
      </c>
      <c r="EE138">
        <v>8504.3226500000001</v>
      </c>
      <c r="EF138">
        <v>8148.7870499999999</v>
      </c>
      <c r="EG138">
        <v>8159.3160399999997</v>
      </c>
      <c r="EH138">
        <v>8639.8332499999997</v>
      </c>
      <c r="EI138">
        <v>8518.8320000000003</v>
      </c>
      <c r="EJ138">
        <v>8108.8480049999998</v>
      </c>
      <c r="EK138">
        <v>7768.4221500000003</v>
      </c>
      <c r="EL138">
        <v>7744.8324000000002</v>
      </c>
      <c r="EM138">
        <v>8776.6218499999995</v>
      </c>
      <c r="EN138">
        <v>8574.2849000000006</v>
      </c>
      <c r="EO138">
        <v>9040.5018500000006</v>
      </c>
      <c r="EP138">
        <v>9101.4533499999998</v>
      </c>
      <c r="EQ138">
        <v>8492.3513500000008</v>
      </c>
      <c r="ER138">
        <v>9418.3150449999994</v>
      </c>
      <c r="ES138">
        <v>8432.2071500000002</v>
      </c>
      <c r="ET138">
        <v>8391.0558000000001</v>
      </c>
      <c r="EU138">
        <v>8038.3257999999996</v>
      </c>
      <c r="EV138">
        <v>8333.7132000000001</v>
      </c>
      <c r="EW138">
        <v>9098.6403499999997</v>
      </c>
      <c r="EX138">
        <v>8747.3071450000007</v>
      </c>
      <c r="EY138">
        <v>8810.7886500000004</v>
      </c>
      <c r="EZ138">
        <v>9240.2922500000004</v>
      </c>
      <c r="FA138">
        <v>9111.7638999999999</v>
      </c>
      <c r="FB138">
        <v>8481.1882499999992</v>
      </c>
      <c r="FC138">
        <v>8383.4510499999997</v>
      </c>
      <c r="FD138">
        <v>8045.1605</v>
      </c>
      <c r="FE138">
        <v>7983.7146499999999</v>
      </c>
      <c r="FF138">
        <v>7724.6356500000002</v>
      </c>
      <c r="FG138">
        <v>8005.8212999999996</v>
      </c>
      <c r="FH138">
        <v>7811.8354099999997</v>
      </c>
      <c r="FI138">
        <v>7943.6059500000001</v>
      </c>
      <c r="FJ138">
        <v>8532.7913499999995</v>
      </c>
      <c r="FK138">
        <v>8861.2335999999996</v>
      </c>
      <c r="FL138">
        <v>8822.5980500000005</v>
      </c>
      <c r="FM138">
        <v>9709.7013000000006</v>
      </c>
      <c r="FN138">
        <v>9290.9319500000001</v>
      </c>
      <c r="FO138">
        <v>9159.6790999999994</v>
      </c>
      <c r="FP138">
        <v>8882.5855499999998</v>
      </c>
      <c r="FQ138">
        <v>8861.5686000000005</v>
      </c>
      <c r="FR138">
        <v>7907.0606100000005</v>
      </c>
      <c r="FS138">
        <v>8066.0420000000004</v>
      </c>
      <c r="FT138">
        <v>7702.0353500000001</v>
      </c>
      <c r="FU138">
        <v>7517.5530500000004</v>
      </c>
      <c r="FV138">
        <v>7525.5838000000003</v>
      </c>
      <c r="FW138">
        <v>7432.1360999999997</v>
      </c>
      <c r="FX138">
        <v>7873.99485</v>
      </c>
      <c r="FY138">
        <v>8756.73495</v>
      </c>
      <c r="FZ138">
        <v>8210.5627499999991</v>
      </c>
      <c r="GA138">
        <v>8045.4939000000004</v>
      </c>
      <c r="GB138">
        <v>7456.2875000000004</v>
      </c>
      <c r="GC138">
        <v>7868.7188999999998</v>
      </c>
      <c r="GD138">
        <v>7816.4202500000001</v>
      </c>
      <c r="GE138">
        <v>7738.2257499999996</v>
      </c>
      <c r="GF138">
        <v>8211.7945500000005</v>
      </c>
      <c r="GG138">
        <v>7374.0348000000004</v>
      </c>
      <c r="GH138">
        <v>8379.8595000000005</v>
      </c>
      <c r="GI138">
        <v>8240.5066499999994</v>
      </c>
      <c r="GJ138">
        <v>8204.0429999999997</v>
      </c>
      <c r="GK138">
        <v>7927.0852000000004</v>
      </c>
      <c r="GL138">
        <v>8197.0931</v>
      </c>
      <c r="GM138">
        <v>8853.8258000000005</v>
      </c>
      <c r="GN138">
        <v>8815.3634999999995</v>
      </c>
      <c r="GO138">
        <v>8712.5642700000008</v>
      </c>
      <c r="GP138">
        <v>9124.4784500000005</v>
      </c>
      <c r="GQ138">
        <v>8627.1728999999996</v>
      </c>
      <c r="GR138">
        <v>7955.5502999999999</v>
      </c>
      <c r="GS138">
        <v>7491.1090000000004</v>
      </c>
      <c r="GT138">
        <v>7926.9090500000002</v>
      </c>
      <c r="GU138">
        <v>8028.1112499999999</v>
      </c>
      <c r="GV138">
        <v>8472.9043500000007</v>
      </c>
      <c r="GW138">
        <v>8364.8961500000005</v>
      </c>
      <c r="GX138">
        <v>8545.7851499999997</v>
      </c>
      <c r="GY138">
        <v>8196.1003999999994</v>
      </c>
      <c r="GZ138">
        <v>8258.4195999999993</v>
      </c>
      <c r="HA138">
        <v>7882.7759500000002</v>
      </c>
      <c r="HB138">
        <v>7951.4990500000004</v>
      </c>
      <c r="HC138">
        <v>8457.7422999999999</v>
      </c>
      <c r="HD138">
        <v>8430.9169000000002</v>
      </c>
      <c r="HE138">
        <v>8306.8304000000007</v>
      </c>
      <c r="HF138">
        <v>9260.2619500000001</v>
      </c>
      <c r="HG138">
        <v>8151.3437299999996</v>
      </c>
      <c r="HH138">
        <v>8262.2479500000009</v>
      </c>
      <c r="HI138">
        <v>8239.3544000000002</v>
      </c>
      <c r="HJ138">
        <v>8342.0215499999995</v>
      </c>
      <c r="HK138">
        <v>7948.1554400000005</v>
      </c>
      <c r="HL138">
        <v>8052.1432999999997</v>
      </c>
      <c r="HM138">
        <v>8842.2333899999994</v>
      </c>
      <c r="HN138">
        <v>8701.53305</v>
      </c>
      <c r="HO138">
        <v>9050.4123999999993</v>
      </c>
      <c r="HP138">
        <v>8229.6818000000003</v>
      </c>
      <c r="HQ138">
        <v>8826.7976500000004</v>
      </c>
      <c r="HR138">
        <v>9461.7960500000008</v>
      </c>
      <c r="HS138">
        <v>9395.6114500000003</v>
      </c>
      <c r="HT138">
        <v>9138.8999000000003</v>
      </c>
      <c r="HU138">
        <v>9045.3746499999997</v>
      </c>
      <c r="HV138">
        <v>9236.1641500000005</v>
      </c>
      <c r="HW138">
        <v>8918.4912499999991</v>
      </c>
      <c r="HX138">
        <v>8608.6621500000001</v>
      </c>
      <c r="HY138">
        <v>8640.6848000000009</v>
      </c>
      <c r="HZ138">
        <v>8418.3228999999992</v>
      </c>
      <c r="IA138">
        <v>8087.4815399999998</v>
      </c>
      <c r="IB138">
        <v>8165.3895499999999</v>
      </c>
      <c r="IC138">
        <v>8287.8269999999993</v>
      </c>
      <c r="ID138">
        <v>8195.1100499999993</v>
      </c>
      <c r="IE138">
        <v>8266.07035</v>
      </c>
      <c r="IF138">
        <v>8235.0511999999999</v>
      </c>
      <c r="IG138">
        <v>8103.1356150000001</v>
      </c>
      <c r="IH138">
        <v>8639.6463999999996</v>
      </c>
      <c r="II138">
        <v>8747.7112500000003</v>
      </c>
      <c r="IJ138">
        <v>8447.4721499999996</v>
      </c>
      <c r="IK138">
        <v>8266.8603000000003</v>
      </c>
      <c r="IL138">
        <v>8232.9789500000006</v>
      </c>
      <c r="IM138">
        <v>8166.1526999999996</v>
      </c>
      <c r="IN138">
        <v>8295.5450500000006</v>
      </c>
      <c r="IO138">
        <v>7977.4722000000002</v>
      </c>
      <c r="IP138">
        <v>7865.473</v>
      </c>
      <c r="IQ138">
        <v>8231.6962299999996</v>
      </c>
      <c r="IR138">
        <v>7933.1460200000001</v>
      </c>
      <c r="IS138">
        <v>7409.5289499999999</v>
      </c>
      <c r="IT138">
        <v>7615.6396000000004</v>
      </c>
      <c r="IU138">
        <v>8247.7258899999997</v>
      </c>
      <c r="IV138">
        <v>8300.8847499999993</v>
      </c>
      <c r="IW138">
        <v>8368.9824000000008</v>
      </c>
      <c r="IX138">
        <v>8483.6232500000006</v>
      </c>
      <c r="IY138">
        <v>8541.4068000000007</v>
      </c>
      <c r="IZ138">
        <v>8529.6819500000001</v>
      </c>
      <c r="JA138">
        <v>8246.8594499999999</v>
      </c>
      <c r="JB138">
        <v>8264.7945999999993</v>
      </c>
      <c r="JC138">
        <v>8226.0547000000006</v>
      </c>
      <c r="JD138">
        <v>7994.8625000000002</v>
      </c>
      <c r="JE138">
        <v>7919.2826500000001</v>
      </c>
      <c r="JF138">
        <v>8175.1528500000004</v>
      </c>
      <c r="JG138">
        <v>8405.7018000000007</v>
      </c>
      <c r="JH138">
        <v>8136.6356999999998</v>
      </c>
      <c r="JI138">
        <v>8553.7607000000007</v>
      </c>
      <c r="JJ138">
        <v>8439.5807499999992</v>
      </c>
      <c r="JK138">
        <v>8021.8806999999997</v>
      </c>
      <c r="JL138">
        <v>7975.3725999999997</v>
      </c>
      <c r="JM138">
        <v>8209.2054000000007</v>
      </c>
      <c r="JN138">
        <v>8284.1702000000005</v>
      </c>
      <c r="JO138">
        <v>7949.4897499999997</v>
      </c>
      <c r="JP138">
        <v>8400.1412500000006</v>
      </c>
      <c r="JQ138">
        <v>7871.1695399999999</v>
      </c>
      <c r="JR138">
        <v>8194.5103999999992</v>
      </c>
      <c r="JS138">
        <v>8043.0068000000001</v>
      </c>
      <c r="JT138">
        <v>8497.4071499999991</v>
      </c>
      <c r="JU138">
        <v>8771.81495</v>
      </c>
      <c r="JV138">
        <v>8345.0997499999994</v>
      </c>
      <c r="JW138">
        <v>8159.42515</v>
      </c>
      <c r="JX138">
        <v>8315.53665</v>
      </c>
      <c r="JY138">
        <v>8635.2854000000007</v>
      </c>
      <c r="JZ138">
        <v>8524.3574499999995</v>
      </c>
      <c r="KA138">
        <v>8851.3873999999996</v>
      </c>
      <c r="KB138">
        <v>8504.6570499999998</v>
      </c>
      <c r="KC138">
        <v>8692.3727500000005</v>
      </c>
      <c r="KD138">
        <v>9181.3246999999992</v>
      </c>
      <c r="KE138">
        <v>8375.6180999999997</v>
      </c>
      <c r="KF138">
        <v>8025.5612499999997</v>
      </c>
      <c r="KG138">
        <v>7771.2389000000003</v>
      </c>
      <c r="KH138">
        <v>7793.9014999999999</v>
      </c>
      <c r="KI138">
        <v>8066.8178399999997</v>
      </c>
      <c r="KJ138">
        <v>8331.9390999999996</v>
      </c>
      <c r="KK138">
        <v>8642.1101999999992</v>
      </c>
      <c r="KL138">
        <v>9098.1106999999993</v>
      </c>
      <c r="KM138">
        <v>9174.0257899999997</v>
      </c>
      <c r="KN138">
        <v>8969.6172000000006</v>
      </c>
      <c r="KO138">
        <v>9074.0252999999993</v>
      </c>
      <c r="KP138">
        <v>9331.0398000000005</v>
      </c>
      <c r="KQ138">
        <v>9435.3187300000009</v>
      </c>
      <c r="KR138">
        <v>9308.7538000000004</v>
      </c>
      <c r="KS138">
        <v>10114.4007</v>
      </c>
      <c r="KT138">
        <v>9232.3531999999996</v>
      </c>
      <c r="KU138">
        <v>8822.3050999999996</v>
      </c>
      <c r="KV138">
        <v>8550.8591500000002</v>
      </c>
      <c r="KW138">
        <v>8811.2616999999991</v>
      </c>
      <c r="KX138">
        <v>8813.9827999999998</v>
      </c>
      <c r="KY138">
        <v>8772.6070999999993</v>
      </c>
      <c r="KZ138">
        <v>8050.1612500000001</v>
      </c>
      <c r="LA138">
        <v>8090.8699500000002</v>
      </c>
      <c r="LB138">
        <v>8450.8723499999996</v>
      </c>
      <c r="LC138">
        <v>8089.0811899999999</v>
      </c>
      <c r="LD138">
        <v>7856.84105</v>
      </c>
      <c r="LE138">
        <v>8145.7503999999999</v>
      </c>
      <c r="LF138">
        <v>8240.5338499999998</v>
      </c>
      <c r="LG138">
        <v>8237.3068000000003</v>
      </c>
      <c r="LH138">
        <v>8261.0729449999999</v>
      </c>
      <c r="LI138">
        <v>8345.1602500000008</v>
      </c>
      <c r="LJ138">
        <v>8362.5632499999992</v>
      </c>
      <c r="LK138">
        <v>8451.6075799999999</v>
      </c>
      <c r="LL138">
        <v>8457.9305299999996</v>
      </c>
      <c r="LM138">
        <v>8362.1392500000002</v>
      </c>
      <c r="LN138">
        <v>8235.3262500000001</v>
      </c>
      <c r="LO138">
        <v>8283.0337</v>
      </c>
      <c r="LP138">
        <v>8009.2512999999999</v>
      </c>
      <c r="LQ138">
        <v>8091.2815000000001</v>
      </c>
      <c r="LR138">
        <v>8334.0269499999995</v>
      </c>
      <c r="LS138">
        <v>8219.2526500000004</v>
      </c>
      <c r="LT138">
        <v>8251.6859999999997</v>
      </c>
      <c r="LU138">
        <v>9127.3738499999999</v>
      </c>
      <c r="LV138">
        <v>8524.3233500000006</v>
      </c>
      <c r="LW138">
        <v>8422.6658000000007</v>
      </c>
      <c r="LX138">
        <v>8467.7081999999991</v>
      </c>
      <c r="LY138">
        <v>8412.9172999999992</v>
      </c>
      <c r="LZ138">
        <v>9118.8762000000006</v>
      </c>
      <c r="MA138">
        <v>8659.23675</v>
      </c>
      <c r="MB138">
        <v>8754.6149499999992</v>
      </c>
      <c r="MC138">
        <v>8592.7664999999997</v>
      </c>
      <c r="MD138">
        <v>8401.4117000000006</v>
      </c>
      <c r="ME138">
        <v>8987.2126000000007</v>
      </c>
      <c r="MF138">
        <v>8512.7893499999991</v>
      </c>
      <c r="MG138">
        <v>8228.4164000000001</v>
      </c>
      <c r="MH138">
        <v>8269.6515999999992</v>
      </c>
      <c r="MI138">
        <v>8668.3748500000002</v>
      </c>
      <c r="MJ138">
        <v>8448.9249949999994</v>
      </c>
      <c r="MK138">
        <v>7801.3393500000002</v>
      </c>
      <c r="ML138">
        <v>7820.8121000000001</v>
      </c>
      <c r="MM138">
        <v>8399.7243999999992</v>
      </c>
      <c r="MN138">
        <v>8551.9652800000003</v>
      </c>
      <c r="MO138">
        <v>8034.4776499999998</v>
      </c>
      <c r="MP138">
        <v>8958.2675999999992</v>
      </c>
      <c r="MQ138">
        <v>8704.1216499999991</v>
      </c>
      <c r="MR138">
        <v>8663.0619999999999</v>
      </c>
      <c r="MS138">
        <v>8399.2486000000008</v>
      </c>
      <c r="MT138">
        <v>8212.1193500000008</v>
      </c>
      <c r="MU138">
        <v>7509.10329</v>
      </c>
      <c r="MV138">
        <v>8249.8245499999994</v>
      </c>
      <c r="MW138">
        <v>8099.8329000000003</v>
      </c>
      <c r="MX138">
        <v>7789.27765</v>
      </c>
      <c r="MY138">
        <v>8369.8981000000003</v>
      </c>
      <c r="MZ138">
        <v>8179.2193900000002</v>
      </c>
      <c r="NA138">
        <v>8171.4070099999999</v>
      </c>
      <c r="NB138">
        <v>8645.6469500000003</v>
      </c>
      <c r="NC138">
        <v>8223.3730500000001</v>
      </c>
      <c r="ND138">
        <v>7873.0676999999996</v>
      </c>
      <c r="NE138">
        <v>8050.0373</v>
      </c>
      <c r="NF138">
        <v>8716.1523500000003</v>
      </c>
      <c r="NG138">
        <v>8334.0759300000009</v>
      </c>
      <c r="NH138">
        <v>7952.4618799999998</v>
      </c>
      <c r="NI138">
        <v>8050.7183999999997</v>
      </c>
      <c r="NJ138">
        <v>8305.0647499999995</v>
      </c>
      <c r="NK138">
        <v>8414.3690999999999</v>
      </c>
      <c r="NL138">
        <v>8258.6555000000008</v>
      </c>
      <c r="NM138">
        <v>8145.1076000000003</v>
      </c>
      <c r="NN138">
        <v>7692.9502000000002</v>
      </c>
      <c r="NO138">
        <v>7845.5930500000004</v>
      </c>
      <c r="NP138">
        <v>8197.15</v>
      </c>
      <c r="NQ138">
        <v>7933.3251</v>
      </c>
      <c r="NR138">
        <v>7922.1214</v>
      </c>
      <c r="NS138">
        <v>8606.9371499999997</v>
      </c>
      <c r="NT138">
        <v>8162.8986000000004</v>
      </c>
      <c r="NU138">
        <v>8428.3685999999998</v>
      </c>
      <c r="NV138">
        <v>8281.2983499999991</v>
      </c>
      <c r="NW138">
        <v>8060.0659500000002</v>
      </c>
      <c r="NX138">
        <v>7875.2074000000002</v>
      </c>
      <c r="NY138">
        <v>8233.7608</v>
      </c>
      <c r="NZ138">
        <v>8652.0506999999998</v>
      </c>
      <c r="OA138">
        <v>8350.5738999999994</v>
      </c>
      <c r="OB138">
        <v>8550.1245999999992</v>
      </c>
      <c r="OC138">
        <v>8692.9765499999994</v>
      </c>
      <c r="OD138">
        <v>7957.2626</v>
      </c>
      <c r="OE138">
        <v>8058.0451000000003</v>
      </c>
      <c r="OF138">
        <v>8717.2437499999996</v>
      </c>
      <c r="OG138">
        <v>8098.3268500000004</v>
      </c>
      <c r="OH138">
        <v>8273.3468499999999</v>
      </c>
      <c r="OI138">
        <v>8265.9030000000002</v>
      </c>
      <c r="OJ138">
        <v>8207.8029000000006</v>
      </c>
      <c r="OK138">
        <v>8713.0784500000009</v>
      </c>
      <c r="OL138">
        <v>8293.4413499999991</v>
      </c>
      <c r="OM138">
        <v>8257.8209499999994</v>
      </c>
      <c r="ON138">
        <v>8157.0815000000002</v>
      </c>
      <c r="OO138">
        <v>8530.3598999999995</v>
      </c>
      <c r="OP138">
        <v>8429.9288500000002</v>
      </c>
      <c r="OQ138">
        <v>8151.3391499999998</v>
      </c>
      <c r="OR138">
        <v>8520.8504549999998</v>
      </c>
      <c r="OS138">
        <v>8549.2438000000002</v>
      </c>
      <c r="OT138">
        <v>8342.7826499999992</v>
      </c>
      <c r="OU138">
        <v>8369.2572500000006</v>
      </c>
      <c r="OV138">
        <v>8392.0036</v>
      </c>
      <c r="OW138">
        <v>7905.5604499999999</v>
      </c>
      <c r="OX138">
        <v>8235.7633499999993</v>
      </c>
      <c r="OY138">
        <v>7991.1428500000002</v>
      </c>
      <c r="OZ138">
        <v>8697.3523499999992</v>
      </c>
      <c r="PA138">
        <v>9186.8742500000008</v>
      </c>
      <c r="PB138">
        <v>8758.9040000000005</v>
      </c>
      <c r="PC138">
        <v>9198.1684999999998</v>
      </c>
      <c r="PD138">
        <v>9434.1892000000007</v>
      </c>
      <c r="PE138">
        <v>9314.3692499999997</v>
      </c>
      <c r="PF138">
        <v>9538.1557499999999</v>
      </c>
      <c r="PG138">
        <v>9120.6139000000003</v>
      </c>
      <c r="PH138">
        <v>9014.9398500000007</v>
      </c>
      <c r="PI138">
        <v>9083.04925</v>
      </c>
      <c r="PJ138">
        <v>8573.5624499999994</v>
      </c>
      <c r="PK138">
        <v>9120.62255</v>
      </c>
      <c r="PL138">
        <v>7710.8454499999998</v>
      </c>
      <c r="PM138">
        <v>7714.4629000000004</v>
      </c>
      <c r="PN138">
        <v>8116.0344400000004</v>
      </c>
      <c r="PO138">
        <v>8081.1724000000004</v>
      </c>
      <c r="PP138">
        <v>7911.6128500000004</v>
      </c>
      <c r="PQ138">
        <v>8078.4292500000001</v>
      </c>
      <c r="PR138">
        <v>8116.0426950000001</v>
      </c>
      <c r="PS138">
        <v>8906.9457000000002</v>
      </c>
      <c r="PT138">
        <v>8816.3210999999992</v>
      </c>
      <c r="PU138">
        <v>8287.2387299999991</v>
      </c>
      <c r="PV138">
        <v>8582.1981500000002</v>
      </c>
      <c r="PW138">
        <v>8609.1075999999994</v>
      </c>
      <c r="PX138">
        <v>7825.5263999999997</v>
      </c>
      <c r="PY138">
        <v>8106.2656500000003</v>
      </c>
      <c r="PZ138">
        <v>8187.8793500000002</v>
      </c>
      <c r="QA138">
        <v>8762.8466000000008</v>
      </c>
      <c r="QB138">
        <v>8353.7479000000003</v>
      </c>
      <c r="QC138">
        <v>8680.3438999999998</v>
      </c>
      <c r="QD138">
        <v>8695.2093000000004</v>
      </c>
      <c r="QE138">
        <v>8479.3318500000005</v>
      </c>
      <c r="QF138">
        <v>8552.8554000000004</v>
      </c>
      <c r="QG138">
        <v>8088.7861000000003</v>
      </c>
      <c r="QH138">
        <v>8597.6840800000009</v>
      </c>
      <c r="QI138">
        <v>8054.0976000000001</v>
      </c>
      <c r="QJ138">
        <v>8000.0116500000004</v>
      </c>
      <c r="QK138">
        <v>7966.5383949999996</v>
      </c>
      <c r="QL138">
        <v>8209.6247000000003</v>
      </c>
      <c r="QM138">
        <v>8736.8358499999995</v>
      </c>
      <c r="QN138">
        <v>8293.0429000000004</v>
      </c>
      <c r="QO138">
        <v>8032.1361999999999</v>
      </c>
      <c r="QP138">
        <v>8584.7283000000007</v>
      </c>
      <c r="QQ138">
        <v>8513.6560499999996</v>
      </c>
      <c r="QR138">
        <v>8600.4323999999997</v>
      </c>
      <c r="QS138">
        <v>8206.1355100000001</v>
      </c>
      <c r="QT138">
        <v>8014.1582500000004</v>
      </c>
      <c r="QU138">
        <v>8064.5848999999998</v>
      </c>
      <c r="QV138">
        <v>8036.3869999999997</v>
      </c>
      <c r="QW138">
        <v>8228.4245499999997</v>
      </c>
      <c r="QX138">
        <v>8215.0948000000008</v>
      </c>
      <c r="QY138">
        <v>8474.8968999999997</v>
      </c>
      <c r="QZ138">
        <v>8502.3076999999994</v>
      </c>
      <c r="RA138">
        <v>8486.0650499999992</v>
      </c>
      <c r="RB138">
        <v>8685.9186499999996</v>
      </c>
      <c r="RC138">
        <v>8475.5097999999998</v>
      </c>
      <c r="RD138">
        <v>7959.3395</v>
      </c>
      <c r="RE138">
        <v>7913.0029000000004</v>
      </c>
      <c r="RF138">
        <v>8721.0971000000009</v>
      </c>
      <c r="RG138">
        <v>8710.1166240000002</v>
      </c>
      <c r="RH138">
        <v>8408.0077000000001</v>
      </c>
      <c r="RI138">
        <v>8680.8217999999997</v>
      </c>
      <c r="RJ138">
        <v>8412.3554000000004</v>
      </c>
      <c r="RK138">
        <v>8157.0779000000002</v>
      </c>
      <c r="RL138">
        <v>8056.6652000000004</v>
      </c>
      <c r="RM138">
        <v>8021.0156999999999</v>
      </c>
      <c r="RN138">
        <v>8550.1108999999997</v>
      </c>
      <c r="RO138">
        <v>8479.9362000000001</v>
      </c>
      <c r="RP138">
        <v>8349.7363000000005</v>
      </c>
      <c r="RQ138">
        <v>8322.4477499999994</v>
      </c>
      <c r="RR138">
        <v>8177.0855499999998</v>
      </c>
      <c r="RS138">
        <v>8030.2103999999999</v>
      </c>
      <c r="RT138">
        <v>8019.8122999999996</v>
      </c>
      <c r="RU138">
        <v>7992.4426000000003</v>
      </c>
      <c r="RV138">
        <v>8062.5143500000004</v>
      </c>
      <c r="RW138">
        <v>8618.5882500000007</v>
      </c>
      <c r="RX138">
        <v>8147.6409999999996</v>
      </c>
      <c r="RY138">
        <v>8008.01685</v>
      </c>
      <c r="RZ138">
        <v>8438.0622500000009</v>
      </c>
      <c r="SA138">
        <v>9001.1085999999996</v>
      </c>
      <c r="SB138">
        <v>8223.6512000000002</v>
      </c>
      <c r="SC138">
        <v>8667.59</v>
      </c>
      <c r="SD138">
        <v>8298.2427499999994</v>
      </c>
      <c r="SE138">
        <v>8166.9458500000001</v>
      </c>
      <c r="SF138">
        <v>8954.2612000000008</v>
      </c>
      <c r="SG138">
        <v>9147.1414000000004</v>
      </c>
    </row>
    <row r="139" spans="1:501" x14ac:dyDescent="0.3">
      <c r="A139">
        <v>137</v>
      </c>
      <c r="B139">
        <v>8566.5256950000003</v>
      </c>
      <c r="C139">
        <v>8575.5532000000003</v>
      </c>
      <c r="D139">
        <v>8194.47775</v>
      </c>
      <c r="E139">
        <v>8594.6313499999997</v>
      </c>
      <c r="F139">
        <v>8382.3667999999998</v>
      </c>
      <c r="G139">
        <v>8929.9290000000001</v>
      </c>
      <c r="H139">
        <v>8739.2716600000003</v>
      </c>
      <c r="I139">
        <v>8568.5173500000001</v>
      </c>
      <c r="J139">
        <v>10086.563700000001</v>
      </c>
      <c r="K139">
        <v>10307.390434999999</v>
      </c>
      <c r="L139">
        <v>10389.1047</v>
      </c>
      <c r="M139">
        <v>9521.0066000000006</v>
      </c>
      <c r="N139">
        <v>9421.1607000000004</v>
      </c>
      <c r="O139">
        <v>9064.6838499999994</v>
      </c>
      <c r="P139">
        <v>8826.3230999999996</v>
      </c>
      <c r="Q139">
        <v>8602.2844999999998</v>
      </c>
      <c r="R139">
        <v>8918.3856500000002</v>
      </c>
      <c r="S139">
        <v>8994.4339</v>
      </c>
      <c r="T139">
        <v>8348.3859300000004</v>
      </c>
      <c r="U139">
        <v>8654.0592500000002</v>
      </c>
      <c r="V139">
        <v>8679.4872500000001</v>
      </c>
      <c r="W139">
        <v>8059.5368900000003</v>
      </c>
      <c r="X139">
        <v>7664.8119500000003</v>
      </c>
      <c r="Y139">
        <v>7761.9885000000004</v>
      </c>
      <c r="Z139">
        <v>8420.7600500000008</v>
      </c>
      <c r="AA139">
        <v>8458.8102999999992</v>
      </c>
      <c r="AB139">
        <v>8259.9851999999992</v>
      </c>
      <c r="AC139">
        <v>8237.3656499999997</v>
      </c>
      <c r="AD139">
        <v>8698.3690999999999</v>
      </c>
      <c r="AE139">
        <v>9016.39905</v>
      </c>
      <c r="AF139">
        <v>9257.8700499999995</v>
      </c>
      <c r="AG139">
        <v>9217.2260900000001</v>
      </c>
      <c r="AH139">
        <v>9102.1291500000007</v>
      </c>
      <c r="AI139">
        <v>8246.2309499999992</v>
      </c>
      <c r="AJ139">
        <v>8567.3725400000003</v>
      </c>
      <c r="AK139">
        <v>8252.1883999999991</v>
      </c>
      <c r="AL139">
        <v>8146.9625299999998</v>
      </c>
      <c r="AM139">
        <v>8150.6576500000001</v>
      </c>
      <c r="AN139">
        <v>8674.6393000000007</v>
      </c>
      <c r="AO139">
        <v>8027.3569699999998</v>
      </c>
      <c r="AP139">
        <v>8393.6931999999997</v>
      </c>
      <c r="AQ139">
        <v>8429.0008799999996</v>
      </c>
      <c r="AR139">
        <v>8226.9992000000002</v>
      </c>
      <c r="AS139">
        <v>8454.9635500000004</v>
      </c>
      <c r="AT139">
        <v>8321.6863505000001</v>
      </c>
      <c r="AU139">
        <v>8032.8144000000002</v>
      </c>
      <c r="AV139">
        <v>7817.4009500000002</v>
      </c>
      <c r="AW139">
        <v>7984.6803499999996</v>
      </c>
      <c r="AX139">
        <v>8326.0399500000003</v>
      </c>
      <c r="AY139">
        <v>8603.6692500000008</v>
      </c>
      <c r="AZ139">
        <v>8081.1287499999999</v>
      </c>
      <c r="BA139">
        <v>8636.7840500000002</v>
      </c>
      <c r="BB139">
        <v>8429.8287</v>
      </c>
      <c r="BC139">
        <v>9282.6647499999999</v>
      </c>
      <c r="BD139">
        <v>9515.6515899999995</v>
      </c>
      <c r="BE139">
        <v>8943.3968499999992</v>
      </c>
      <c r="BF139">
        <v>9768.0092000000004</v>
      </c>
      <c r="BG139">
        <v>9163.3481499999998</v>
      </c>
      <c r="BH139">
        <v>8819.9709999999995</v>
      </c>
      <c r="BI139">
        <v>8819.0354000000007</v>
      </c>
      <c r="BJ139">
        <v>9310.7171999999991</v>
      </c>
      <c r="BK139">
        <v>8332.9383500000004</v>
      </c>
      <c r="BL139">
        <v>7954.5788499999999</v>
      </c>
      <c r="BM139">
        <v>7814.4542000000001</v>
      </c>
      <c r="BN139">
        <v>7810.8079500000003</v>
      </c>
      <c r="BO139">
        <v>8060.3446000000004</v>
      </c>
      <c r="BP139">
        <v>8403.7290499999999</v>
      </c>
      <c r="BQ139">
        <v>8656.2198000000008</v>
      </c>
      <c r="BR139">
        <v>8316.5872999999992</v>
      </c>
      <c r="BS139">
        <v>8466.2613000000001</v>
      </c>
      <c r="BT139">
        <v>8363.9256499999992</v>
      </c>
      <c r="BU139">
        <v>9208.6369200000008</v>
      </c>
      <c r="BV139">
        <v>9419.5227699999996</v>
      </c>
      <c r="BW139">
        <v>8595.9094999999998</v>
      </c>
      <c r="BX139">
        <v>9247.6828000000005</v>
      </c>
      <c r="BY139">
        <v>9455.4470000000001</v>
      </c>
      <c r="BZ139">
        <v>8542.6818999999996</v>
      </c>
      <c r="CA139">
        <v>8616.1537000000008</v>
      </c>
      <c r="CB139">
        <v>8868.2970999999998</v>
      </c>
      <c r="CC139">
        <v>8687.0820999999996</v>
      </c>
      <c r="CD139">
        <v>9157.5738349999992</v>
      </c>
      <c r="CE139">
        <v>9352.6243649999997</v>
      </c>
      <c r="CF139">
        <v>8710.7898999999998</v>
      </c>
      <c r="CG139">
        <v>8233.9454000000005</v>
      </c>
      <c r="CH139">
        <v>8535.2031999999999</v>
      </c>
      <c r="CI139">
        <v>8320.6633299999994</v>
      </c>
      <c r="CJ139">
        <v>8720.4166999999998</v>
      </c>
      <c r="CK139">
        <v>9437.0874999999996</v>
      </c>
      <c r="CL139">
        <v>9232.0100999999995</v>
      </c>
      <c r="CM139">
        <v>8766.5064999999995</v>
      </c>
      <c r="CN139">
        <v>8898.4272000000001</v>
      </c>
      <c r="CO139">
        <v>8674.3886500000008</v>
      </c>
      <c r="CP139">
        <v>8733.0393000000004</v>
      </c>
      <c r="CQ139">
        <v>8693.9745500000008</v>
      </c>
      <c r="CR139">
        <v>8467.6205499999996</v>
      </c>
      <c r="CS139">
        <v>7896.6152499999998</v>
      </c>
      <c r="CT139">
        <v>8863.5838999999996</v>
      </c>
      <c r="CU139">
        <v>8138.6871499999997</v>
      </c>
      <c r="CV139">
        <v>8249.7800999999999</v>
      </c>
      <c r="CW139">
        <v>8354.2073</v>
      </c>
      <c r="CX139">
        <v>8522.0841</v>
      </c>
      <c r="CY139">
        <v>8527.3014500000008</v>
      </c>
      <c r="CZ139">
        <v>8724.0200999999997</v>
      </c>
      <c r="DA139">
        <v>8757.0416000000005</v>
      </c>
      <c r="DB139">
        <v>8423.9159500000005</v>
      </c>
      <c r="DC139">
        <v>8212.2827350000007</v>
      </c>
      <c r="DD139">
        <v>8757.578485</v>
      </c>
      <c r="DE139">
        <v>8422.0941000000003</v>
      </c>
      <c r="DF139">
        <v>8970.6008199999997</v>
      </c>
      <c r="DG139">
        <v>8572.1444499999998</v>
      </c>
      <c r="DH139">
        <v>7970.8215600000003</v>
      </c>
      <c r="DI139">
        <v>8286.1535000000003</v>
      </c>
      <c r="DJ139">
        <v>7987.1993000000002</v>
      </c>
      <c r="DK139">
        <v>7694.2939500000002</v>
      </c>
      <c r="DL139">
        <v>7900.6441000000004</v>
      </c>
      <c r="DM139">
        <v>7957.2457000000004</v>
      </c>
      <c r="DN139">
        <v>8100.5369499999997</v>
      </c>
      <c r="DO139">
        <v>8180.0325499999999</v>
      </c>
      <c r="DP139">
        <v>8581.3459999999995</v>
      </c>
      <c r="DQ139">
        <v>8210.5160500000002</v>
      </c>
      <c r="DR139">
        <v>7875.2714999999998</v>
      </c>
      <c r="DS139">
        <v>8305.3561000000009</v>
      </c>
      <c r="DT139">
        <v>8529.1404500000008</v>
      </c>
      <c r="DU139">
        <v>8757.7843699999994</v>
      </c>
      <c r="DV139">
        <v>8186.4446399999997</v>
      </c>
      <c r="DW139">
        <v>8788.7457900000009</v>
      </c>
      <c r="DX139">
        <v>8854.366</v>
      </c>
      <c r="DY139">
        <v>8074.5861400000003</v>
      </c>
      <c r="DZ139">
        <v>8550.8119000000006</v>
      </c>
      <c r="EA139">
        <v>8037.5521500000004</v>
      </c>
      <c r="EB139">
        <v>8717.3648499999999</v>
      </c>
      <c r="EC139">
        <v>8378.4856</v>
      </c>
      <c r="ED139">
        <v>9317.4168499999996</v>
      </c>
      <c r="EE139">
        <v>8546.0782500000005</v>
      </c>
      <c r="EF139">
        <v>8206.6119500000004</v>
      </c>
      <c r="EG139">
        <v>8223.2011399999992</v>
      </c>
      <c r="EH139">
        <v>8824.6342499999992</v>
      </c>
      <c r="EI139">
        <v>8658.9979999999996</v>
      </c>
      <c r="EJ139">
        <v>8222.6680049999995</v>
      </c>
      <c r="EK139">
        <v>7903.5961500000003</v>
      </c>
      <c r="EL139">
        <v>7815.3302999999996</v>
      </c>
      <c r="EM139">
        <v>8827.0063499999997</v>
      </c>
      <c r="EN139">
        <v>8590.5244000000002</v>
      </c>
      <c r="EO139">
        <v>9169.8788499999991</v>
      </c>
      <c r="EP139">
        <v>9226.8023499999999</v>
      </c>
      <c r="EQ139">
        <v>8580.7880499999992</v>
      </c>
      <c r="ER139">
        <v>9495.2812450000001</v>
      </c>
      <c r="ES139">
        <v>8530.6841499999991</v>
      </c>
      <c r="ET139">
        <v>8524.6417999999994</v>
      </c>
      <c r="EU139">
        <v>8121.0378000000001</v>
      </c>
      <c r="EV139">
        <v>8397.2682999999997</v>
      </c>
      <c r="EW139">
        <v>9151.9782500000001</v>
      </c>
      <c r="EX139">
        <v>8811.7440449999995</v>
      </c>
      <c r="EY139">
        <v>8863.4268499999998</v>
      </c>
      <c r="EZ139">
        <v>9295.3688500000007</v>
      </c>
      <c r="FA139">
        <v>9147.8832999999995</v>
      </c>
      <c r="FB139">
        <v>8509.1825499999995</v>
      </c>
      <c r="FC139">
        <v>8421.1313499999997</v>
      </c>
      <c r="FD139">
        <v>8197.5074999999997</v>
      </c>
      <c r="FE139">
        <v>8016.6866499999996</v>
      </c>
      <c r="FF139">
        <v>7807.7206500000002</v>
      </c>
      <c r="FG139">
        <v>8021.2731999999996</v>
      </c>
      <c r="FH139">
        <v>7815.1988700000002</v>
      </c>
      <c r="FI139">
        <v>7991.5242500000004</v>
      </c>
      <c r="FJ139">
        <v>8575.4118500000004</v>
      </c>
      <c r="FK139">
        <v>8884.0413000000008</v>
      </c>
      <c r="FL139">
        <v>8839.92245</v>
      </c>
      <c r="FM139">
        <v>9753.5503000000008</v>
      </c>
      <c r="FN139">
        <v>9346.5754500000003</v>
      </c>
      <c r="FO139">
        <v>9230.1371999999992</v>
      </c>
      <c r="FP139">
        <v>8967.9205500000007</v>
      </c>
      <c r="FQ139">
        <v>8945.7445000000007</v>
      </c>
      <c r="FR139">
        <v>8044.4846100000004</v>
      </c>
      <c r="FS139">
        <v>8162.1810999999998</v>
      </c>
      <c r="FT139">
        <v>7719.5444500000003</v>
      </c>
      <c r="FU139">
        <v>7543.5436499999996</v>
      </c>
      <c r="FV139">
        <v>7599.1824999999999</v>
      </c>
      <c r="FW139">
        <v>7510.37</v>
      </c>
      <c r="FX139">
        <v>7962.1548499999999</v>
      </c>
      <c r="FY139">
        <v>8844.4700499999999</v>
      </c>
      <c r="FZ139">
        <v>8256.0900500000007</v>
      </c>
      <c r="GA139">
        <v>8065.2924999999996</v>
      </c>
      <c r="GB139">
        <v>7497.6602999999996</v>
      </c>
      <c r="GC139">
        <v>7934.0484999999999</v>
      </c>
      <c r="GD139">
        <v>7867.1604500000003</v>
      </c>
      <c r="GE139">
        <v>7774.61985</v>
      </c>
      <c r="GF139">
        <v>8263.0992499999993</v>
      </c>
      <c r="GG139">
        <v>7410.9047</v>
      </c>
      <c r="GH139">
        <v>8393.1959999999999</v>
      </c>
      <c r="GI139">
        <v>8292.1166499999999</v>
      </c>
      <c r="GJ139">
        <v>8234.7217000000001</v>
      </c>
      <c r="GK139">
        <v>7964.0783000000001</v>
      </c>
      <c r="GL139">
        <v>8265.5254000000004</v>
      </c>
      <c r="GM139">
        <v>8912.5962999999992</v>
      </c>
      <c r="GN139">
        <v>8828.8518999999997</v>
      </c>
      <c r="GO139">
        <v>8721.0664400000005</v>
      </c>
      <c r="GP139">
        <v>9157.0380499999992</v>
      </c>
      <c r="GQ139">
        <v>8697.6106999999993</v>
      </c>
      <c r="GR139">
        <v>7978.0627000000004</v>
      </c>
      <c r="GS139">
        <v>7514.9875000000002</v>
      </c>
      <c r="GT139">
        <v>8023.60275</v>
      </c>
      <c r="GU139">
        <v>8093.0391499999996</v>
      </c>
      <c r="GV139">
        <v>8556.8456499999993</v>
      </c>
      <c r="GW139">
        <v>8407.7757500000007</v>
      </c>
      <c r="GX139">
        <v>8577.0990500000007</v>
      </c>
      <c r="GY139">
        <v>8220.5331000000006</v>
      </c>
      <c r="GZ139">
        <v>8283.3227999999999</v>
      </c>
      <c r="HA139">
        <v>7931.7534500000002</v>
      </c>
      <c r="HB139">
        <v>8066.1500500000002</v>
      </c>
      <c r="HC139">
        <v>8603.5602999999992</v>
      </c>
      <c r="HD139">
        <v>8615.7049000000006</v>
      </c>
      <c r="HE139">
        <v>8371.6142</v>
      </c>
      <c r="HF139">
        <v>9307.2611500000003</v>
      </c>
      <c r="HG139">
        <v>8221.5333300000002</v>
      </c>
      <c r="HH139">
        <v>8349.6392500000002</v>
      </c>
      <c r="HI139">
        <v>8344.2353999999996</v>
      </c>
      <c r="HJ139">
        <v>8478.7065500000008</v>
      </c>
      <c r="HK139">
        <v>7987.24064</v>
      </c>
      <c r="HL139">
        <v>8129.6543000000001</v>
      </c>
      <c r="HM139">
        <v>8847.8086299999995</v>
      </c>
      <c r="HN139">
        <v>8760.0531499999997</v>
      </c>
      <c r="HO139">
        <v>9134.1119999999992</v>
      </c>
      <c r="HP139">
        <v>8282.0735000000004</v>
      </c>
      <c r="HQ139">
        <v>9077.9616499999993</v>
      </c>
      <c r="HR139">
        <v>9695.8420499999993</v>
      </c>
      <c r="HS139">
        <v>9565.2074499999999</v>
      </c>
      <c r="HT139">
        <v>9237.0440999999992</v>
      </c>
      <c r="HU139">
        <v>9103.8593500000006</v>
      </c>
      <c r="HV139">
        <v>9257.8260499999997</v>
      </c>
      <c r="HW139">
        <v>8937.0576500000006</v>
      </c>
      <c r="HX139">
        <v>8660.4122499999994</v>
      </c>
      <c r="HY139">
        <v>8781.5987999999998</v>
      </c>
      <c r="HZ139">
        <v>8525.9609</v>
      </c>
      <c r="IA139">
        <v>8202.6915399999998</v>
      </c>
      <c r="IB139">
        <v>8291.1315500000001</v>
      </c>
      <c r="IC139">
        <v>8432.7900000000009</v>
      </c>
      <c r="ID139">
        <v>8262.8231500000002</v>
      </c>
      <c r="IE139">
        <v>8384.9183499999999</v>
      </c>
      <c r="IF139">
        <v>8342.7991999999995</v>
      </c>
      <c r="IG139">
        <v>8152.1899149999999</v>
      </c>
      <c r="IH139">
        <v>8759.8104000000003</v>
      </c>
      <c r="II139">
        <v>8933.6332500000008</v>
      </c>
      <c r="IJ139">
        <v>8638.3521500000006</v>
      </c>
      <c r="IK139">
        <v>8479.3132999999998</v>
      </c>
      <c r="IL139">
        <v>8401.1239499999992</v>
      </c>
      <c r="IM139">
        <v>8248.7772999999997</v>
      </c>
      <c r="IN139">
        <v>8404.1890500000009</v>
      </c>
      <c r="IO139">
        <v>8093.5312000000004</v>
      </c>
      <c r="IP139">
        <v>7991.2150000000001</v>
      </c>
      <c r="IQ139">
        <v>8283.3186299999998</v>
      </c>
      <c r="IR139">
        <v>7992.2153200000002</v>
      </c>
      <c r="IS139">
        <v>7465.7815499999997</v>
      </c>
      <c r="IT139">
        <v>7655.6499000000003</v>
      </c>
      <c r="IU139">
        <v>8334.04349</v>
      </c>
      <c r="IV139">
        <v>8504.0607500000006</v>
      </c>
      <c r="IW139">
        <v>8486.1964000000007</v>
      </c>
      <c r="IX139">
        <v>8617.5082500000008</v>
      </c>
      <c r="IY139">
        <v>8690.2657999999992</v>
      </c>
      <c r="IZ139">
        <v>8591.9261499999993</v>
      </c>
      <c r="JA139">
        <v>8316.4972500000003</v>
      </c>
      <c r="JB139">
        <v>8302.8194000000003</v>
      </c>
      <c r="JC139">
        <v>8261.6224999999995</v>
      </c>
      <c r="JD139">
        <v>8011.6795000000002</v>
      </c>
      <c r="JE139">
        <v>7938.9387500000003</v>
      </c>
      <c r="JF139">
        <v>8228.8816499999994</v>
      </c>
      <c r="JG139">
        <v>8436.0262000000002</v>
      </c>
      <c r="JH139">
        <v>8179.3508000000002</v>
      </c>
      <c r="JI139">
        <v>8659.7086999999992</v>
      </c>
      <c r="JJ139">
        <v>8545.5287499999995</v>
      </c>
      <c r="JK139">
        <v>8230.9907000000003</v>
      </c>
      <c r="JL139">
        <v>8165.5605999999998</v>
      </c>
      <c r="JM139">
        <v>8296.8284000000003</v>
      </c>
      <c r="JN139">
        <v>8428.1581999999999</v>
      </c>
      <c r="JO139">
        <v>8009.2306500000004</v>
      </c>
      <c r="JP139">
        <v>8463.4996499999997</v>
      </c>
      <c r="JQ139">
        <v>7929.0448399999996</v>
      </c>
      <c r="JR139">
        <v>8236.2718999999997</v>
      </c>
      <c r="JS139">
        <v>8085.0517</v>
      </c>
      <c r="JT139">
        <v>8531.37565</v>
      </c>
      <c r="JU139">
        <v>8814.0902499999993</v>
      </c>
      <c r="JV139">
        <v>8362.6848499999996</v>
      </c>
      <c r="JW139">
        <v>8181.40985</v>
      </c>
      <c r="JX139">
        <v>8369.2114500000007</v>
      </c>
      <c r="JY139">
        <v>8704.4179999999997</v>
      </c>
      <c r="JZ139">
        <v>8564.3233500000006</v>
      </c>
      <c r="KA139">
        <v>8880.1551999999992</v>
      </c>
      <c r="KB139">
        <v>8645.8690499999993</v>
      </c>
      <c r="KC139">
        <v>8735.5724499999997</v>
      </c>
      <c r="KD139">
        <v>9231.2163999999993</v>
      </c>
      <c r="KE139">
        <v>8428.5025000000005</v>
      </c>
      <c r="KF139">
        <v>8078.4456499999997</v>
      </c>
      <c r="KG139">
        <v>7789.9732999999997</v>
      </c>
      <c r="KH139">
        <v>7852.5396000000001</v>
      </c>
      <c r="KI139">
        <v>8197.1848399999999</v>
      </c>
      <c r="KJ139">
        <v>8460.6250999999993</v>
      </c>
      <c r="KK139">
        <v>8743.1432000000004</v>
      </c>
      <c r="KL139">
        <v>9122.5686000000005</v>
      </c>
      <c r="KM139">
        <v>9179.8594400000002</v>
      </c>
      <c r="KN139">
        <v>8975.4508499999993</v>
      </c>
      <c r="KO139">
        <v>9202.0753000000004</v>
      </c>
      <c r="KP139">
        <v>9409.3014999999996</v>
      </c>
      <c r="KQ139">
        <v>9444.1213599999992</v>
      </c>
      <c r="KR139">
        <v>9342.6057999999994</v>
      </c>
      <c r="KS139">
        <v>10148.0664</v>
      </c>
      <c r="KT139">
        <v>9260.5913999999993</v>
      </c>
      <c r="KU139">
        <v>8834.4413999999997</v>
      </c>
      <c r="KV139">
        <v>8561.2621500000005</v>
      </c>
      <c r="KW139">
        <v>8825.5683000000008</v>
      </c>
      <c r="KX139">
        <v>8871.0359000000008</v>
      </c>
      <c r="KY139">
        <v>8851.9737000000005</v>
      </c>
      <c r="KZ139">
        <v>8052.7345999999998</v>
      </c>
      <c r="LA139">
        <v>8197.5319500000005</v>
      </c>
      <c r="LB139">
        <v>8545.3654499999993</v>
      </c>
      <c r="LC139">
        <v>8172.9309899999998</v>
      </c>
      <c r="LD139">
        <v>7941.4726499999997</v>
      </c>
      <c r="LE139">
        <v>8267.0313999999998</v>
      </c>
      <c r="LF139">
        <v>8356.0568500000008</v>
      </c>
      <c r="LG139">
        <v>8375.2417999999998</v>
      </c>
      <c r="LH139">
        <v>8279.2806450000007</v>
      </c>
      <c r="LI139">
        <v>8356.1705500000007</v>
      </c>
      <c r="LJ139">
        <v>8414.6914500000003</v>
      </c>
      <c r="LK139">
        <v>8457.4900099999995</v>
      </c>
      <c r="LL139">
        <v>8466.1056100000005</v>
      </c>
      <c r="LM139">
        <v>8381.5645499999991</v>
      </c>
      <c r="LN139">
        <v>8292.0089499999995</v>
      </c>
      <c r="LO139">
        <v>8389.1187000000009</v>
      </c>
      <c r="LP139">
        <v>8029.9569000000001</v>
      </c>
      <c r="LQ139">
        <v>8112.3011999999999</v>
      </c>
      <c r="LR139">
        <v>8364.2728499999994</v>
      </c>
      <c r="LS139">
        <v>8252.0457499999993</v>
      </c>
      <c r="LT139">
        <v>8330.6515999999992</v>
      </c>
      <c r="LU139">
        <v>9178.0099499999997</v>
      </c>
      <c r="LV139">
        <v>8637.6513500000001</v>
      </c>
      <c r="LW139">
        <v>8522.7188000000006</v>
      </c>
      <c r="LX139">
        <v>8545.8240999999998</v>
      </c>
      <c r="LY139">
        <v>8462.8420000000006</v>
      </c>
      <c r="LZ139">
        <v>9205.4212000000007</v>
      </c>
      <c r="MA139">
        <v>8724.5585499999997</v>
      </c>
      <c r="MB139">
        <v>8817.5014499999997</v>
      </c>
      <c r="MC139">
        <v>8670.3997999999992</v>
      </c>
      <c r="MD139">
        <v>8540.0977000000003</v>
      </c>
      <c r="ME139">
        <v>9069.9491999999991</v>
      </c>
      <c r="MF139">
        <v>8605.8739499999992</v>
      </c>
      <c r="MG139">
        <v>8242.3166000000001</v>
      </c>
      <c r="MH139">
        <v>8282.5378000000001</v>
      </c>
      <c r="MI139">
        <v>8707.17965</v>
      </c>
      <c r="MJ139">
        <v>8477.5789949999998</v>
      </c>
      <c r="MK139">
        <v>7880.8034500000003</v>
      </c>
      <c r="ML139">
        <v>7916.4381999999996</v>
      </c>
      <c r="MM139">
        <v>8518.5074000000004</v>
      </c>
      <c r="MN139">
        <v>8625.55998</v>
      </c>
      <c r="MO139">
        <v>8252.0466500000002</v>
      </c>
      <c r="MP139">
        <v>9137.8456000000006</v>
      </c>
      <c r="MQ139">
        <v>8827.3656499999997</v>
      </c>
      <c r="MR139">
        <v>8769.36</v>
      </c>
      <c r="MS139">
        <v>8456.2315999999992</v>
      </c>
      <c r="MT139">
        <v>8242.1607499999991</v>
      </c>
      <c r="MU139">
        <v>7614.28629</v>
      </c>
      <c r="MV139">
        <v>8312.4003499999999</v>
      </c>
      <c r="MW139">
        <v>8192.0092999999997</v>
      </c>
      <c r="MX139">
        <v>7845.6736499999997</v>
      </c>
      <c r="MY139">
        <v>8404.8325999999997</v>
      </c>
      <c r="MZ139">
        <v>8195.37039</v>
      </c>
      <c r="NA139">
        <v>8181.2516900000001</v>
      </c>
      <c r="NB139">
        <v>8691.1692500000008</v>
      </c>
      <c r="NC139">
        <v>8256.2887499999997</v>
      </c>
      <c r="ND139">
        <v>7959.8422</v>
      </c>
      <c r="NE139">
        <v>8110.0946000000004</v>
      </c>
      <c r="NF139">
        <v>8761.1290499999996</v>
      </c>
      <c r="NG139">
        <v>8373.4697300000007</v>
      </c>
      <c r="NH139">
        <v>7956.3827099999999</v>
      </c>
      <c r="NI139">
        <v>8161.0083999999997</v>
      </c>
      <c r="NJ139">
        <v>8489.9567499999994</v>
      </c>
      <c r="NK139">
        <v>8455.0182000000004</v>
      </c>
      <c r="NL139">
        <v>8300.3140999999996</v>
      </c>
      <c r="NM139">
        <v>8202.8042999999998</v>
      </c>
      <c r="NN139">
        <v>7773.8024999999998</v>
      </c>
      <c r="NO139">
        <v>7930.8530499999997</v>
      </c>
      <c r="NP139">
        <v>8259.2528000000002</v>
      </c>
      <c r="NQ139">
        <v>7950.0986000000003</v>
      </c>
      <c r="NR139">
        <v>7956.0514000000003</v>
      </c>
      <c r="NS139">
        <v>8651.8368499999997</v>
      </c>
      <c r="NT139">
        <v>8202.4833999999992</v>
      </c>
      <c r="NU139">
        <v>8451.0058000000008</v>
      </c>
      <c r="NV139">
        <v>8347.8181499999992</v>
      </c>
      <c r="NW139">
        <v>8158.1884499999996</v>
      </c>
      <c r="NX139">
        <v>7964.6481000000003</v>
      </c>
      <c r="NY139">
        <v>8298.2355000000007</v>
      </c>
      <c r="NZ139">
        <v>8662.2656000000006</v>
      </c>
      <c r="OA139">
        <v>8420.4058000000005</v>
      </c>
      <c r="OB139">
        <v>8631.8976000000002</v>
      </c>
      <c r="OC139">
        <v>8769.9157500000001</v>
      </c>
      <c r="OD139">
        <v>8016.0727999999999</v>
      </c>
      <c r="OE139">
        <v>8171.3720999999996</v>
      </c>
      <c r="OF139">
        <v>8802.3032500000008</v>
      </c>
      <c r="OG139">
        <v>8230.51685</v>
      </c>
      <c r="OH139">
        <v>8343.9547500000008</v>
      </c>
      <c r="OI139">
        <v>8288.7533999999996</v>
      </c>
      <c r="OJ139">
        <v>8383.6079000000009</v>
      </c>
      <c r="OK139">
        <v>8760.2995499999997</v>
      </c>
      <c r="OL139">
        <v>8359.3154500000001</v>
      </c>
      <c r="OM139">
        <v>8367.3769499999999</v>
      </c>
      <c r="ON139">
        <v>8277.1645000000008</v>
      </c>
      <c r="OO139">
        <v>8657.7688999999991</v>
      </c>
      <c r="OP139">
        <v>8588.3568500000001</v>
      </c>
      <c r="OQ139">
        <v>8267.0271499999999</v>
      </c>
      <c r="OR139">
        <v>8681.2914550000005</v>
      </c>
      <c r="OS139">
        <v>8685.9367999999995</v>
      </c>
      <c r="OT139">
        <v>8424.1463500000009</v>
      </c>
      <c r="OU139">
        <v>8381.9176499999994</v>
      </c>
      <c r="OV139">
        <v>8415.3431999999993</v>
      </c>
      <c r="OW139">
        <v>7998.5750500000004</v>
      </c>
      <c r="OX139">
        <v>8359.0593499999995</v>
      </c>
      <c r="OY139">
        <v>8118.0378499999997</v>
      </c>
      <c r="OZ139">
        <v>8823.1403499999997</v>
      </c>
      <c r="PA139">
        <v>9312.6622499999994</v>
      </c>
      <c r="PB139">
        <v>8899.5959999999995</v>
      </c>
      <c r="PC139">
        <v>9349.4084999999995</v>
      </c>
      <c r="PD139">
        <v>9565.3081999999995</v>
      </c>
      <c r="PE139">
        <v>9603.9222499999996</v>
      </c>
      <c r="PF139">
        <v>9729.5507500000003</v>
      </c>
      <c r="PG139">
        <v>9352.5638999999992</v>
      </c>
      <c r="PH139">
        <v>9192.7688500000004</v>
      </c>
      <c r="PI139">
        <v>9231.2562500000004</v>
      </c>
      <c r="PJ139">
        <v>8590.9078499999996</v>
      </c>
      <c r="PK139">
        <v>9135.6687500000007</v>
      </c>
      <c r="PL139">
        <v>7725.8916499999996</v>
      </c>
      <c r="PM139">
        <v>7729.5091000000002</v>
      </c>
      <c r="PN139">
        <v>8191.88634</v>
      </c>
      <c r="PO139">
        <v>8094.6135000000004</v>
      </c>
      <c r="PP139">
        <v>7932.5032499999998</v>
      </c>
      <c r="PQ139">
        <v>8119.6610499999997</v>
      </c>
      <c r="PR139">
        <v>8135.530495</v>
      </c>
      <c r="PS139">
        <v>9020.9886999999999</v>
      </c>
      <c r="PT139">
        <v>8837.5867999999991</v>
      </c>
      <c r="PU139">
        <v>8296.3925600000002</v>
      </c>
      <c r="PV139">
        <v>8661.3260499999997</v>
      </c>
      <c r="PW139">
        <v>8743.3826000000008</v>
      </c>
      <c r="PX139">
        <v>7945.0843999999997</v>
      </c>
      <c r="PY139">
        <v>8381.3416500000003</v>
      </c>
      <c r="PZ139">
        <v>8406.7763500000001</v>
      </c>
      <c r="QA139">
        <v>8911.7366000000002</v>
      </c>
      <c r="QB139">
        <v>8477.3618999999999</v>
      </c>
      <c r="QC139">
        <v>8713.6463000000003</v>
      </c>
      <c r="QD139">
        <v>8750.7083000000002</v>
      </c>
      <c r="QE139">
        <v>8562.4051500000005</v>
      </c>
      <c r="QF139">
        <v>8701.5334000000003</v>
      </c>
      <c r="QG139">
        <v>8269.1581000000006</v>
      </c>
      <c r="QH139">
        <v>8607.3525599999994</v>
      </c>
      <c r="QI139">
        <v>8100.0059000000001</v>
      </c>
      <c r="QJ139">
        <v>8074.8791499999998</v>
      </c>
      <c r="QK139">
        <v>8045.2765950000003</v>
      </c>
      <c r="QL139">
        <v>8276.9585000000006</v>
      </c>
      <c r="QM139">
        <v>8747.5574500000002</v>
      </c>
      <c r="QN139">
        <v>8354.4128000000001</v>
      </c>
      <c r="QO139">
        <v>8102.2521999999999</v>
      </c>
      <c r="QP139">
        <v>8655.2715000000007</v>
      </c>
      <c r="QQ139">
        <v>8527.9488500000007</v>
      </c>
      <c r="QR139">
        <v>8613.5575000000008</v>
      </c>
      <c r="QS139">
        <v>8213.6680199999992</v>
      </c>
      <c r="QT139">
        <v>8082.1551499999996</v>
      </c>
      <c r="QU139">
        <v>8117.9507000000003</v>
      </c>
      <c r="QV139">
        <v>8076.0434999999998</v>
      </c>
      <c r="QW139">
        <v>8296.3294499999993</v>
      </c>
      <c r="QX139">
        <v>8297.9686000000002</v>
      </c>
      <c r="QY139">
        <v>8529.6165000000001</v>
      </c>
      <c r="QZ139">
        <v>8553.5372000000007</v>
      </c>
      <c r="RA139">
        <v>8581.4003499999999</v>
      </c>
      <c r="RB139">
        <v>8736.5876499999995</v>
      </c>
      <c r="RC139">
        <v>8507.3543000000009</v>
      </c>
      <c r="RD139">
        <v>7998.8236999999999</v>
      </c>
      <c r="RE139">
        <v>7960.4305000000004</v>
      </c>
      <c r="RF139">
        <v>8773.6687999999995</v>
      </c>
      <c r="RG139">
        <v>8710.5732929999995</v>
      </c>
      <c r="RH139">
        <v>8426.1196</v>
      </c>
      <c r="RI139">
        <v>8695.0177999999996</v>
      </c>
      <c r="RJ139">
        <v>8475.7219000000005</v>
      </c>
      <c r="RK139">
        <v>8173.2974999999997</v>
      </c>
      <c r="RL139">
        <v>8113.1945999999998</v>
      </c>
      <c r="RM139">
        <v>8111.5048999999999</v>
      </c>
      <c r="RN139">
        <v>8613.9806000000008</v>
      </c>
      <c r="RO139">
        <v>8617.3052000000007</v>
      </c>
      <c r="RP139">
        <v>8438.9143999999997</v>
      </c>
      <c r="RQ139">
        <v>8340.7932500000006</v>
      </c>
      <c r="RR139">
        <v>8196.6522499999992</v>
      </c>
      <c r="RS139">
        <v>8132.3563999999997</v>
      </c>
      <c r="RT139">
        <v>8081.9339</v>
      </c>
      <c r="RU139">
        <v>8115.2936</v>
      </c>
      <c r="RV139">
        <v>8097.8984499999997</v>
      </c>
      <c r="RW139">
        <v>8678.6321499999995</v>
      </c>
      <c r="RX139">
        <v>8243.5647000000008</v>
      </c>
      <c r="RY139">
        <v>8101.5906500000001</v>
      </c>
      <c r="RZ139">
        <v>8495.4663500000006</v>
      </c>
      <c r="SA139">
        <v>9074.6928000000007</v>
      </c>
      <c r="SB139">
        <v>8450.4002</v>
      </c>
      <c r="SC139">
        <v>8892.4860000000008</v>
      </c>
      <c r="SD139">
        <v>8511.85275</v>
      </c>
      <c r="SE139">
        <v>8382.5848499999993</v>
      </c>
      <c r="SF139">
        <v>9148.3132000000005</v>
      </c>
      <c r="SG139">
        <v>9303.8413999999993</v>
      </c>
    </row>
    <row r="140" spans="1:501" x14ac:dyDescent="0.3">
      <c r="A140">
        <v>138</v>
      </c>
      <c r="B140">
        <v>8699.479695</v>
      </c>
      <c r="C140">
        <v>8744.7312000000002</v>
      </c>
      <c r="D140">
        <v>8281.5144500000006</v>
      </c>
      <c r="E140">
        <v>8727.1933499999996</v>
      </c>
      <c r="F140">
        <v>8416.2167000000009</v>
      </c>
      <c r="G140">
        <v>8994.4940999999999</v>
      </c>
      <c r="H140">
        <v>8743.6181199999992</v>
      </c>
      <c r="I140">
        <v>8615.8589499999998</v>
      </c>
      <c r="J140">
        <v>10178.1903</v>
      </c>
      <c r="K140">
        <v>10478.225435</v>
      </c>
      <c r="L140">
        <v>10559.939700000001</v>
      </c>
      <c r="M140">
        <v>9735.7405999999992</v>
      </c>
      <c r="N140">
        <v>9643.8127000000004</v>
      </c>
      <c r="O140">
        <v>9264.3188499999997</v>
      </c>
      <c r="P140">
        <v>8973.1330999999991</v>
      </c>
      <c r="Q140">
        <v>8709.7535000000007</v>
      </c>
      <c r="R140">
        <v>9026.1316499999994</v>
      </c>
      <c r="S140">
        <v>9064.1481000000003</v>
      </c>
      <c r="T140">
        <v>8353.7846699999991</v>
      </c>
      <c r="U140">
        <v>8701.2336500000001</v>
      </c>
      <c r="V140">
        <v>8708.6592500000006</v>
      </c>
      <c r="W140">
        <v>8162.0898900000002</v>
      </c>
      <c r="X140">
        <v>7784.8749500000004</v>
      </c>
      <c r="Y140">
        <v>7880.4764999999998</v>
      </c>
      <c r="Z140">
        <v>8576.8520499999995</v>
      </c>
      <c r="AA140">
        <v>8517.6031000000003</v>
      </c>
      <c r="AB140">
        <v>8348.9222000000009</v>
      </c>
      <c r="AC140">
        <v>8258.1541500000003</v>
      </c>
      <c r="AD140">
        <v>8770.3436000000002</v>
      </c>
      <c r="AE140">
        <v>9027.0349499999993</v>
      </c>
      <c r="AF140">
        <v>9280.8480500000005</v>
      </c>
      <c r="AG140">
        <v>9221.9348100000007</v>
      </c>
      <c r="AH140">
        <v>9114.6441500000001</v>
      </c>
      <c r="AI140">
        <v>8258.7459500000004</v>
      </c>
      <c r="AJ140">
        <v>8662.3951400000005</v>
      </c>
      <c r="AK140">
        <v>8298.1782000000003</v>
      </c>
      <c r="AL140">
        <v>8170.8560299999999</v>
      </c>
      <c r="AM140">
        <v>8181.2379499999997</v>
      </c>
      <c r="AN140">
        <v>8715.9583999999995</v>
      </c>
      <c r="AO140">
        <v>8036.7981799999998</v>
      </c>
      <c r="AP140">
        <v>8410.0481999999993</v>
      </c>
      <c r="AQ140">
        <v>8437.5290700000005</v>
      </c>
      <c r="AR140">
        <v>8239.3407999999999</v>
      </c>
      <c r="AS140">
        <v>8525.8616500000007</v>
      </c>
      <c r="AT140">
        <v>8361.7616505000005</v>
      </c>
      <c r="AU140">
        <v>8137.6404000000002</v>
      </c>
      <c r="AV140">
        <v>7857.8939499999997</v>
      </c>
      <c r="AW140">
        <v>8030.0413500000004</v>
      </c>
      <c r="AX140">
        <v>8418.59915</v>
      </c>
      <c r="AY140">
        <v>8644.4682499999999</v>
      </c>
      <c r="AZ140">
        <v>8099.6426499999998</v>
      </c>
      <c r="BA140">
        <v>8683.9950499999995</v>
      </c>
      <c r="BB140">
        <v>8536.3137000000006</v>
      </c>
      <c r="BC140">
        <v>9409.9917499999992</v>
      </c>
      <c r="BD140">
        <v>9678.2135899999994</v>
      </c>
      <c r="BE140">
        <v>9107.5868499999997</v>
      </c>
      <c r="BF140">
        <v>10028.397199999999</v>
      </c>
      <c r="BG140">
        <v>9351.35815</v>
      </c>
      <c r="BH140">
        <v>9019.0679999999993</v>
      </c>
      <c r="BI140">
        <v>9063.3664000000008</v>
      </c>
      <c r="BJ140">
        <v>9567.3191999999999</v>
      </c>
      <c r="BK140">
        <v>8587.6043499999996</v>
      </c>
      <c r="BL140">
        <v>8209.1808500000006</v>
      </c>
      <c r="BM140">
        <v>7995.6112000000003</v>
      </c>
      <c r="BN140">
        <v>7855.7512500000003</v>
      </c>
      <c r="BO140">
        <v>8121.0478999999996</v>
      </c>
      <c r="BP140">
        <v>8427.6674500000008</v>
      </c>
      <c r="BQ140">
        <v>8692.3878000000004</v>
      </c>
      <c r="BR140">
        <v>8360.3158999999996</v>
      </c>
      <c r="BS140">
        <v>8549.6507000000001</v>
      </c>
      <c r="BT140">
        <v>8380.1301500000009</v>
      </c>
      <c r="BU140">
        <v>9216.5860799999991</v>
      </c>
      <c r="BV140">
        <v>9427.4719299999997</v>
      </c>
      <c r="BW140">
        <v>8709.7044999999998</v>
      </c>
      <c r="BX140">
        <v>9355.2248</v>
      </c>
      <c r="BY140">
        <v>9548.3065999999999</v>
      </c>
      <c r="BZ140">
        <v>8646.6008999999995</v>
      </c>
      <c r="CA140">
        <v>8655.4094000000005</v>
      </c>
      <c r="CB140">
        <v>8925.7554999999993</v>
      </c>
      <c r="CC140">
        <v>8781.4498000000003</v>
      </c>
      <c r="CD140">
        <v>9262.0468349999992</v>
      </c>
      <c r="CE140">
        <v>9445.2242650000007</v>
      </c>
      <c r="CF140">
        <v>8766.9074999999993</v>
      </c>
      <c r="CG140">
        <v>8245.7446999999993</v>
      </c>
      <c r="CH140">
        <v>8617.5637999999999</v>
      </c>
      <c r="CI140">
        <v>8358.7576300000001</v>
      </c>
      <c r="CJ140">
        <v>8761.6923999999999</v>
      </c>
      <c r="CK140">
        <v>9475.0979000000007</v>
      </c>
      <c r="CL140">
        <v>9369.2721000000001</v>
      </c>
      <c r="CM140">
        <v>8942.7674999999999</v>
      </c>
      <c r="CN140">
        <v>8917.9976999999999</v>
      </c>
      <c r="CO140">
        <v>8686.1240500000004</v>
      </c>
      <c r="CP140">
        <v>8762.0159000000003</v>
      </c>
      <c r="CQ140">
        <v>8714.9379499999995</v>
      </c>
      <c r="CR140">
        <v>8500.0185500000007</v>
      </c>
      <c r="CS140">
        <v>7975.4892499999996</v>
      </c>
      <c r="CT140">
        <v>8952.3037000000004</v>
      </c>
      <c r="CU140">
        <v>8307.34915</v>
      </c>
      <c r="CV140">
        <v>8446.4701000000005</v>
      </c>
      <c r="CW140">
        <v>8490.4843000000001</v>
      </c>
      <c r="CX140">
        <v>8660.7080999999998</v>
      </c>
      <c r="CY140">
        <v>8647.7984500000002</v>
      </c>
      <c r="CZ140">
        <v>8761.8927999999996</v>
      </c>
      <c r="DA140">
        <v>8875.2466000000004</v>
      </c>
      <c r="DB140">
        <v>8475.0019499999999</v>
      </c>
      <c r="DC140">
        <v>8227.5319350000009</v>
      </c>
      <c r="DD140">
        <v>8785.7265850000003</v>
      </c>
      <c r="DE140">
        <v>8429.5869000000002</v>
      </c>
      <c r="DF140">
        <v>8974.1969300000001</v>
      </c>
      <c r="DG140">
        <v>8591.0761500000008</v>
      </c>
      <c r="DH140">
        <v>7975.76019</v>
      </c>
      <c r="DI140">
        <v>8335.3490000000002</v>
      </c>
      <c r="DJ140">
        <v>8020.4045999999998</v>
      </c>
      <c r="DK140">
        <v>7720.8871499999996</v>
      </c>
      <c r="DL140">
        <v>7917.6813000000002</v>
      </c>
      <c r="DM140">
        <v>8008.1589000000004</v>
      </c>
      <c r="DN140">
        <v>8223.70795</v>
      </c>
      <c r="DO140">
        <v>8330.6405500000001</v>
      </c>
      <c r="DP140">
        <v>8759.4680000000008</v>
      </c>
      <c r="DQ140">
        <v>8254.5135499999997</v>
      </c>
      <c r="DR140">
        <v>7977.8334999999997</v>
      </c>
      <c r="DS140">
        <v>8323.1623</v>
      </c>
      <c r="DT140">
        <v>8623.9013500000001</v>
      </c>
      <c r="DU140">
        <v>8871.4143700000004</v>
      </c>
      <c r="DV140">
        <v>8316.4756400000006</v>
      </c>
      <c r="DW140">
        <v>8976.5617899999997</v>
      </c>
      <c r="DX140">
        <v>8933.42</v>
      </c>
      <c r="DY140">
        <v>8079.3419100000001</v>
      </c>
      <c r="DZ140">
        <v>8592.9498000000003</v>
      </c>
      <c r="EA140">
        <v>8050.9670500000002</v>
      </c>
      <c r="EB140">
        <v>8754.2777499999993</v>
      </c>
      <c r="EC140">
        <v>8457.7314999999999</v>
      </c>
      <c r="ED140">
        <v>9330.1979499999998</v>
      </c>
      <c r="EE140">
        <v>8587.8338500000009</v>
      </c>
      <c r="EF140">
        <v>8264.43685</v>
      </c>
      <c r="EG140">
        <v>8287.0862400000005</v>
      </c>
      <c r="EH140">
        <v>9009.4352500000005</v>
      </c>
      <c r="EI140">
        <v>8799.1640000000007</v>
      </c>
      <c r="EJ140">
        <v>8336.4880049999992</v>
      </c>
      <c r="EK140">
        <v>8038.7701500000003</v>
      </c>
      <c r="EL140">
        <v>7885.8281999999999</v>
      </c>
      <c r="EM140">
        <v>8877.3908499999998</v>
      </c>
      <c r="EN140">
        <v>8606.7638999999999</v>
      </c>
      <c r="EO140">
        <v>9299.2558499999996</v>
      </c>
      <c r="EP140">
        <v>9352.1513500000001</v>
      </c>
      <c r="EQ140">
        <v>8669.2247499999994</v>
      </c>
      <c r="ER140">
        <v>9572.2474450000009</v>
      </c>
      <c r="ES140">
        <v>8629.1611499999999</v>
      </c>
      <c r="ET140">
        <v>8658.2278000000006</v>
      </c>
      <c r="EU140">
        <v>8203.7497999999996</v>
      </c>
      <c r="EV140">
        <v>8460.8233999999993</v>
      </c>
      <c r="EW140">
        <v>9205.3161500000006</v>
      </c>
      <c r="EX140">
        <v>8876.1809450000001</v>
      </c>
      <c r="EY140">
        <v>8916.0650499999992</v>
      </c>
      <c r="EZ140">
        <v>9350.4454499999993</v>
      </c>
      <c r="FA140">
        <v>9184.0026999999991</v>
      </c>
      <c r="FB140">
        <v>8537.1768499999998</v>
      </c>
      <c r="FC140">
        <v>8458.8116499999996</v>
      </c>
      <c r="FD140">
        <v>8349.8544999999995</v>
      </c>
      <c r="FE140">
        <v>8049.6586500000003</v>
      </c>
      <c r="FF140">
        <v>7890.8056500000002</v>
      </c>
      <c r="FG140">
        <v>8036.7250999999997</v>
      </c>
      <c r="FH140">
        <v>7818.5623299999997</v>
      </c>
      <c r="FI140">
        <v>8039.4425499999998</v>
      </c>
      <c r="FJ140">
        <v>8618.0323499999995</v>
      </c>
      <c r="FK140">
        <v>8906.8490000000002</v>
      </c>
      <c r="FL140">
        <v>8857.2468499999995</v>
      </c>
      <c r="FM140">
        <v>9797.3992999999991</v>
      </c>
      <c r="FN140">
        <v>9402.2189500000004</v>
      </c>
      <c r="FO140">
        <v>9300.5953000000009</v>
      </c>
      <c r="FP140">
        <v>9053.2555499999999</v>
      </c>
      <c r="FQ140">
        <v>9029.9204000000009</v>
      </c>
      <c r="FR140">
        <v>8181.9086100000004</v>
      </c>
      <c r="FS140">
        <v>8258.3202000000001</v>
      </c>
      <c r="FT140">
        <v>7737.0535499999996</v>
      </c>
      <c r="FU140">
        <v>7569.5342499999997</v>
      </c>
      <c r="FV140">
        <v>7672.7812000000004</v>
      </c>
      <c r="FW140">
        <v>7588.6039000000001</v>
      </c>
      <c r="FX140">
        <v>8050.3148499999998</v>
      </c>
      <c r="FY140">
        <v>8932.2051499999998</v>
      </c>
      <c r="FZ140">
        <v>8301.6173500000004</v>
      </c>
      <c r="GA140">
        <v>8085.0910999999996</v>
      </c>
      <c r="GB140">
        <v>7539.0330999999996</v>
      </c>
      <c r="GC140">
        <v>7999.3780999999999</v>
      </c>
      <c r="GD140">
        <v>7917.9006499999996</v>
      </c>
      <c r="GE140">
        <v>7811.0139499999996</v>
      </c>
      <c r="GF140">
        <v>8314.4039499999999</v>
      </c>
      <c r="GG140">
        <v>7447.7745999999997</v>
      </c>
      <c r="GH140">
        <v>8406.5324999999993</v>
      </c>
      <c r="GI140">
        <v>8343.7266500000005</v>
      </c>
      <c r="GJ140">
        <v>8265.4004000000004</v>
      </c>
      <c r="GK140">
        <v>8001.0713999999998</v>
      </c>
      <c r="GL140">
        <v>8333.9577000000008</v>
      </c>
      <c r="GM140">
        <v>8971.3667999999998</v>
      </c>
      <c r="GN140">
        <v>8842.3402999999998</v>
      </c>
      <c r="GO140">
        <v>8729.5686100000003</v>
      </c>
      <c r="GP140">
        <v>9189.5976499999997</v>
      </c>
      <c r="GQ140">
        <v>8768.0485000000008</v>
      </c>
      <c r="GR140">
        <v>8000.5751</v>
      </c>
      <c r="GS140">
        <v>7538.866</v>
      </c>
      <c r="GT140">
        <v>8120.2964499999998</v>
      </c>
      <c r="GU140">
        <v>8157.9670500000002</v>
      </c>
      <c r="GV140">
        <v>8640.7869499999997</v>
      </c>
      <c r="GW140">
        <v>8450.6553500000009</v>
      </c>
      <c r="GX140">
        <v>8608.4129499999999</v>
      </c>
      <c r="GY140">
        <v>8244.9657999999999</v>
      </c>
      <c r="GZ140">
        <v>8308.2260000000006</v>
      </c>
      <c r="HA140">
        <v>7980.7309500000001</v>
      </c>
      <c r="HB140">
        <v>8180.80105</v>
      </c>
      <c r="HC140">
        <v>8749.3783000000003</v>
      </c>
      <c r="HD140">
        <v>8800.4928999999993</v>
      </c>
      <c r="HE140">
        <v>8436.3979999999992</v>
      </c>
      <c r="HF140">
        <v>9354.2603500000005</v>
      </c>
      <c r="HG140">
        <v>8291.7229299999999</v>
      </c>
      <c r="HH140">
        <v>8437.0305499999995</v>
      </c>
      <c r="HI140">
        <v>8449.1164000000008</v>
      </c>
      <c r="HJ140">
        <v>8615.3915500000003</v>
      </c>
      <c r="HK140">
        <v>8026.3258400000004</v>
      </c>
      <c r="HL140">
        <v>8207.1653000000006</v>
      </c>
      <c r="HM140">
        <v>8853.3838699999997</v>
      </c>
      <c r="HN140">
        <v>8818.5732499999995</v>
      </c>
      <c r="HO140">
        <v>9217.8116000000009</v>
      </c>
      <c r="HP140">
        <v>8334.4652000000006</v>
      </c>
      <c r="HQ140">
        <v>9329.12565</v>
      </c>
      <c r="HR140">
        <v>9929.8880499999996</v>
      </c>
      <c r="HS140">
        <v>9734.8034499999994</v>
      </c>
      <c r="HT140">
        <v>9335.1882999999998</v>
      </c>
      <c r="HU140">
        <v>9162.3440499999997</v>
      </c>
      <c r="HV140">
        <v>9279.4879500000006</v>
      </c>
      <c r="HW140">
        <v>8955.6240500000004</v>
      </c>
      <c r="HX140">
        <v>8712.1623500000005</v>
      </c>
      <c r="HY140">
        <v>8922.5128000000004</v>
      </c>
      <c r="HZ140">
        <v>8633.5989000000009</v>
      </c>
      <c r="IA140">
        <v>8317.9015400000008</v>
      </c>
      <c r="IB140">
        <v>8416.8735500000003</v>
      </c>
      <c r="IC140">
        <v>8577.7530000000006</v>
      </c>
      <c r="ID140">
        <v>8330.5362499999992</v>
      </c>
      <c r="IE140">
        <v>8503.7663499999999</v>
      </c>
      <c r="IF140">
        <v>8450.5472000000009</v>
      </c>
      <c r="IG140">
        <v>8201.2442150000006</v>
      </c>
      <c r="IH140">
        <v>8879.9743999999992</v>
      </c>
      <c r="II140">
        <v>9119.5552499999994</v>
      </c>
      <c r="IJ140">
        <v>8829.2321499999998</v>
      </c>
      <c r="IK140">
        <v>8691.7662999999993</v>
      </c>
      <c r="IL140">
        <v>8569.2689499999997</v>
      </c>
      <c r="IM140">
        <v>8331.4019000000008</v>
      </c>
      <c r="IN140">
        <v>8512.8330499999993</v>
      </c>
      <c r="IO140">
        <v>8209.5902000000006</v>
      </c>
      <c r="IP140">
        <v>8116.9570000000003</v>
      </c>
      <c r="IQ140">
        <v>8334.94103</v>
      </c>
      <c r="IR140">
        <v>8051.2846200000004</v>
      </c>
      <c r="IS140">
        <v>7522.0341500000004</v>
      </c>
      <c r="IT140">
        <v>7695.6602000000003</v>
      </c>
      <c r="IU140">
        <v>8420.3610900000003</v>
      </c>
      <c r="IV140">
        <v>8707.23675</v>
      </c>
      <c r="IW140">
        <v>8603.4104000000007</v>
      </c>
      <c r="IX140">
        <v>8751.3932499999992</v>
      </c>
      <c r="IY140">
        <v>8839.1247999999996</v>
      </c>
      <c r="IZ140">
        <v>8654.1703500000003</v>
      </c>
      <c r="JA140">
        <v>8386.1350500000008</v>
      </c>
      <c r="JB140">
        <v>8340.8441999999995</v>
      </c>
      <c r="JC140">
        <v>8297.1903000000002</v>
      </c>
      <c r="JD140">
        <v>8028.4965000000002</v>
      </c>
      <c r="JE140">
        <v>7958.5948500000004</v>
      </c>
      <c r="JF140">
        <v>8282.6104500000001</v>
      </c>
      <c r="JG140">
        <v>8466.3505999999998</v>
      </c>
      <c r="JH140">
        <v>8222.0658999999996</v>
      </c>
      <c r="JI140">
        <v>8765.6566999999995</v>
      </c>
      <c r="JJ140">
        <v>8651.4767499999998</v>
      </c>
      <c r="JK140">
        <v>8440.1007000000009</v>
      </c>
      <c r="JL140">
        <v>8355.7486000000008</v>
      </c>
      <c r="JM140">
        <v>8384.4513999999999</v>
      </c>
      <c r="JN140">
        <v>8572.1461999999992</v>
      </c>
      <c r="JO140">
        <v>8068.9715500000002</v>
      </c>
      <c r="JP140">
        <v>8526.8580500000007</v>
      </c>
      <c r="JQ140">
        <v>7986.9201400000002</v>
      </c>
      <c r="JR140">
        <v>8278.0334000000003</v>
      </c>
      <c r="JS140">
        <v>8127.0965999999999</v>
      </c>
      <c r="JT140">
        <v>8565.3441500000008</v>
      </c>
      <c r="JU140">
        <v>8856.3655500000004</v>
      </c>
      <c r="JV140">
        <v>8380.2699499999999</v>
      </c>
      <c r="JW140">
        <v>8203.3945500000009</v>
      </c>
      <c r="JX140">
        <v>8422.8862499999996</v>
      </c>
      <c r="JY140">
        <v>8773.5506000000005</v>
      </c>
      <c r="JZ140">
        <v>8604.2892499999998</v>
      </c>
      <c r="KA140">
        <v>8908.9230000000007</v>
      </c>
      <c r="KB140">
        <v>8787.0810500000007</v>
      </c>
      <c r="KC140">
        <v>8778.7721500000007</v>
      </c>
      <c r="KD140">
        <v>9281.1080999999995</v>
      </c>
      <c r="KE140">
        <v>8481.3868999999995</v>
      </c>
      <c r="KF140">
        <v>8131.3300499999996</v>
      </c>
      <c r="KG140">
        <v>7808.7076999999999</v>
      </c>
      <c r="KH140">
        <v>7911.1777000000002</v>
      </c>
      <c r="KI140">
        <v>8327.5518400000001</v>
      </c>
      <c r="KJ140">
        <v>8589.3111000000008</v>
      </c>
      <c r="KK140">
        <v>8844.1761999999999</v>
      </c>
      <c r="KL140">
        <v>9147.0264999999999</v>
      </c>
      <c r="KM140">
        <v>9185.6930900000007</v>
      </c>
      <c r="KN140">
        <v>8981.2844999999998</v>
      </c>
      <c r="KO140">
        <v>9330.1252999999997</v>
      </c>
      <c r="KP140">
        <v>9487.5632000000005</v>
      </c>
      <c r="KQ140">
        <v>9452.9239899999993</v>
      </c>
      <c r="KR140">
        <v>9376.4578000000001</v>
      </c>
      <c r="KS140">
        <v>10181.732099999999</v>
      </c>
      <c r="KT140">
        <v>9288.8295999999991</v>
      </c>
      <c r="KU140">
        <v>8846.5776999999998</v>
      </c>
      <c r="KV140">
        <v>8571.6651500000007</v>
      </c>
      <c r="KW140">
        <v>8839.8749000000007</v>
      </c>
      <c r="KX140">
        <v>8928.0889999999999</v>
      </c>
      <c r="KY140">
        <v>8931.3402999999998</v>
      </c>
      <c r="KZ140">
        <v>8055.3079500000003</v>
      </c>
      <c r="LA140">
        <v>8304.1939500000008</v>
      </c>
      <c r="LB140">
        <v>8639.8585500000008</v>
      </c>
      <c r="LC140">
        <v>8256.7807900000007</v>
      </c>
      <c r="LD140">
        <v>8026.1042500000003</v>
      </c>
      <c r="LE140">
        <v>8388.3124000000007</v>
      </c>
      <c r="LF140">
        <v>8471.5798500000001</v>
      </c>
      <c r="LG140">
        <v>8513.1767999999993</v>
      </c>
      <c r="LH140">
        <v>8297.4883449999998</v>
      </c>
      <c r="LI140">
        <v>8367.1808500000006</v>
      </c>
      <c r="LJ140">
        <v>8466.8196499999995</v>
      </c>
      <c r="LK140">
        <v>8463.3724399999992</v>
      </c>
      <c r="LL140">
        <v>8474.2806899999996</v>
      </c>
      <c r="LM140">
        <v>8400.9898499999999</v>
      </c>
      <c r="LN140">
        <v>8348.6916500000007</v>
      </c>
      <c r="LO140">
        <v>8495.2037</v>
      </c>
      <c r="LP140">
        <v>8050.6625000000004</v>
      </c>
      <c r="LQ140">
        <v>8133.3208999999997</v>
      </c>
      <c r="LR140">
        <v>8394.5187499999993</v>
      </c>
      <c r="LS140">
        <v>8284.8388500000001</v>
      </c>
      <c r="LT140">
        <v>8409.6172000000006</v>
      </c>
      <c r="LU140">
        <v>9228.6460499999994</v>
      </c>
      <c r="LV140">
        <v>8750.9793499999996</v>
      </c>
      <c r="LW140">
        <v>8622.7718000000004</v>
      </c>
      <c r="LX140">
        <v>8623.94</v>
      </c>
      <c r="LY140">
        <v>8512.7667000000001</v>
      </c>
      <c r="LZ140">
        <v>9291.9662000000008</v>
      </c>
      <c r="MA140">
        <v>8789.8803499999995</v>
      </c>
      <c r="MB140">
        <v>8880.3879500000003</v>
      </c>
      <c r="MC140">
        <v>8748.0331000000006</v>
      </c>
      <c r="MD140">
        <v>8678.7837</v>
      </c>
      <c r="ME140">
        <v>9152.6857999999993</v>
      </c>
      <c r="MF140">
        <v>8698.9585499999994</v>
      </c>
      <c r="MG140">
        <v>8256.2168000000001</v>
      </c>
      <c r="MH140">
        <v>8295.4240000000009</v>
      </c>
      <c r="MI140">
        <v>8745.9844499999999</v>
      </c>
      <c r="MJ140">
        <v>8506.2329950000003</v>
      </c>
      <c r="MK140">
        <v>7960.2675499999996</v>
      </c>
      <c r="ML140">
        <v>8012.0643</v>
      </c>
      <c r="MM140">
        <v>8637.2903999999999</v>
      </c>
      <c r="MN140">
        <v>8699.1546799999996</v>
      </c>
      <c r="MO140">
        <v>8469.6156499999997</v>
      </c>
      <c r="MP140">
        <v>9317.4236000000001</v>
      </c>
      <c r="MQ140">
        <v>8950.6096500000003</v>
      </c>
      <c r="MR140">
        <v>8875.6579999999994</v>
      </c>
      <c r="MS140">
        <v>8513.2145999999993</v>
      </c>
      <c r="MT140">
        <v>8272.2021499999992</v>
      </c>
      <c r="MU140">
        <v>7719.46929</v>
      </c>
      <c r="MV140">
        <v>8374.9761500000004</v>
      </c>
      <c r="MW140">
        <v>8284.1857</v>
      </c>
      <c r="MX140">
        <v>7902.0696500000004</v>
      </c>
      <c r="MY140">
        <v>8439.7670999999991</v>
      </c>
      <c r="MZ140">
        <v>8211.5213899999999</v>
      </c>
      <c r="NA140">
        <v>8191.0963700000002</v>
      </c>
      <c r="NB140">
        <v>8736.6915499999996</v>
      </c>
      <c r="NC140">
        <v>8289.2044499999993</v>
      </c>
      <c r="ND140">
        <v>8046.6166999999996</v>
      </c>
      <c r="NE140">
        <v>8170.1518999999998</v>
      </c>
      <c r="NF140">
        <v>8806.1057500000006</v>
      </c>
      <c r="NG140">
        <v>8412.8635300000005</v>
      </c>
      <c r="NH140">
        <v>7960.3035399999999</v>
      </c>
      <c r="NI140">
        <v>8271.2983999999997</v>
      </c>
      <c r="NJ140">
        <v>8674.8487499999992</v>
      </c>
      <c r="NK140">
        <v>8495.6672999999992</v>
      </c>
      <c r="NL140">
        <v>8341.9727000000003</v>
      </c>
      <c r="NM140">
        <v>8260.5010000000002</v>
      </c>
      <c r="NN140">
        <v>7854.6548000000003</v>
      </c>
      <c r="NO140">
        <v>8016.1130499999999</v>
      </c>
      <c r="NP140">
        <v>8321.3556000000008</v>
      </c>
      <c r="NQ140">
        <v>7966.8720999999996</v>
      </c>
      <c r="NR140">
        <v>7989.9813999999997</v>
      </c>
      <c r="NS140">
        <v>8696.7365499999996</v>
      </c>
      <c r="NT140">
        <v>8242.0681999999997</v>
      </c>
      <c r="NU140">
        <v>8473.643</v>
      </c>
      <c r="NV140">
        <v>8414.3379499999992</v>
      </c>
      <c r="NW140">
        <v>8256.3109499999991</v>
      </c>
      <c r="NX140">
        <v>8054.0888000000004</v>
      </c>
      <c r="NY140">
        <v>8362.7101999999995</v>
      </c>
      <c r="NZ140">
        <v>8672.4804999999997</v>
      </c>
      <c r="OA140">
        <v>8490.2376999999997</v>
      </c>
      <c r="OB140">
        <v>8713.6705999999995</v>
      </c>
      <c r="OC140">
        <v>8846.8549500000008</v>
      </c>
      <c r="OD140">
        <v>8074.8829999999998</v>
      </c>
      <c r="OE140">
        <v>8284.6990999999998</v>
      </c>
      <c r="OF140">
        <v>8887.3627500000002</v>
      </c>
      <c r="OG140">
        <v>8362.7068500000005</v>
      </c>
      <c r="OH140">
        <v>8414.5626499999998</v>
      </c>
      <c r="OI140">
        <v>8311.6038000000008</v>
      </c>
      <c r="OJ140">
        <v>8559.4128999999994</v>
      </c>
      <c r="OK140">
        <v>8807.5206500000004</v>
      </c>
      <c r="OL140">
        <v>8425.1895499999991</v>
      </c>
      <c r="OM140">
        <v>8476.9329500000003</v>
      </c>
      <c r="ON140">
        <v>8397.2474999999995</v>
      </c>
      <c r="OO140">
        <v>8785.1779000000006</v>
      </c>
      <c r="OP140">
        <v>8746.78485</v>
      </c>
      <c r="OQ140">
        <v>8382.71515</v>
      </c>
      <c r="OR140">
        <v>8841.7324549999994</v>
      </c>
      <c r="OS140">
        <v>8822.6298000000006</v>
      </c>
      <c r="OT140">
        <v>8505.5100500000008</v>
      </c>
      <c r="OU140">
        <v>8394.5780500000001</v>
      </c>
      <c r="OV140">
        <v>8438.6828000000005</v>
      </c>
      <c r="OW140">
        <v>8091.5896499999999</v>
      </c>
      <c r="OX140">
        <v>8482.3553499999998</v>
      </c>
      <c r="OY140">
        <v>8244.9328499999992</v>
      </c>
      <c r="OZ140">
        <v>8948.9283500000001</v>
      </c>
      <c r="PA140">
        <v>9438.4502499999999</v>
      </c>
      <c r="PB140">
        <v>9040.2880000000005</v>
      </c>
      <c r="PC140">
        <v>9500.6484999999993</v>
      </c>
      <c r="PD140">
        <v>9696.4272000000001</v>
      </c>
      <c r="PE140">
        <v>9893.4752499999995</v>
      </c>
      <c r="PF140">
        <v>9920.9457500000008</v>
      </c>
      <c r="PG140">
        <v>9584.5138999999999</v>
      </c>
      <c r="PH140">
        <v>9370.5978500000001</v>
      </c>
      <c r="PI140">
        <v>9379.4632500000007</v>
      </c>
      <c r="PJ140">
        <v>8608.2532499999998</v>
      </c>
      <c r="PK140">
        <v>9150.7149499999996</v>
      </c>
      <c r="PL140">
        <v>7740.9378500000003</v>
      </c>
      <c r="PM140">
        <v>7744.5553</v>
      </c>
      <c r="PN140">
        <v>8267.7382400000006</v>
      </c>
      <c r="PO140">
        <v>8108.0546000000004</v>
      </c>
      <c r="PP140">
        <v>7953.39365</v>
      </c>
      <c r="PQ140">
        <v>8160.8928500000002</v>
      </c>
      <c r="PR140">
        <v>8155.0182949999999</v>
      </c>
      <c r="PS140">
        <v>9135.0316999999995</v>
      </c>
      <c r="PT140">
        <v>8858.8525000000009</v>
      </c>
      <c r="PU140">
        <v>8305.5463899999995</v>
      </c>
      <c r="PV140">
        <v>8740.4539499999992</v>
      </c>
      <c r="PW140">
        <v>8877.6576000000005</v>
      </c>
      <c r="PX140">
        <v>8064.6423999999997</v>
      </c>
      <c r="PY140">
        <v>8656.4176499999994</v>
      </c>
      <c r="PZ140">
        <v>8625.6733499999991</v>
      </c>
      <c r="QA140">
        <v>9060.6265999999996</v>
      </c>
      <c r="QB140">
        <v>8600.9758999999995</v>
      </c>
      <c r="QC140">
        <v>8746.9487000000008</v>
      </c>
      <c r="QD140">
        <v>8806.2073</v>
      </c>
      <c r="QE140">
        <v>8645.4784500000005</v>
      </c>
      <c r="QF140">
        <v>8850.2114000000001</v>
      </c>
      <c r="QG140">
        <v>8449.5300999999999</v>
      </c>
      <c r="QH140">
        <v>8617.0210399999996</v>
      </c>
      <c r="QI140">
        <v>8145.9142000000002</v>
      </c>
      <c r="QJ140">
        <v>8149.74665</v>
      </c>
      <c r="QK140">
        <v>8124.014795</v>
      </c>
      <c r="QL140">
        <v>8344.2922999999992</v>
      </c>
      <c r="QM140">
        <v>8758.2790499999992</v>
      </c>
      <c r="QN140">
        <v>8415.7826999999997</v>
      </c>
      <c r="QO140">
        <v>8172.3681999999999</v>
      </c>
      <c r="QP140">
        <v>8725.8147000000008</v>
      </c>
      <c r="QQ140">
        <v>8542.2416499999999</v>
      </c>
      <c r="QR140">
        <v>8626.6826000000001</v>
      </c>
      <c r="QS140">
        <v>8221.2005300000001</v>
      </c>
      <c r="QT140">
        <v>8150.1520499999997</v>
      </c>
      <c r="QU140">
        <v>8171.3164999999999</v>
      </c>
      <c r="QV140">
        <v>8115.7</v>
      </c>
      <c r="QW140">
        <v>8364.2343500000006</v>
      </c>
      <c r="QX140">
        <v>8380.8423999999995</v>
      </c>
      <c r="QY140">
        <v>8584.3361000000004</v>
      </c>
      <c r="QZ140">
        <v>8604.7667000000001</v>
      </c>
      <c r="RA140">
        <v>8676.7356500000005</v>
      </c>
      <c r="RB140">
        <v>8787.2566499999994</v>
      </c>
      <c r="RC140">
        <v>8539.1988000000001</v>
      </c>
      <c r="RD140">
        <v>8038.3078999999998</v>
      </c>
      <c r="RE140">
        <v>8007.8581000000004</v>
      </c>
      <c r="RF140">
        <v>8826.2404999999999</v>
      </c>
      <c r="RG140">
        <v>8711.0299620000005</v>
      </c>
      <c r="RH140">
        <v>8444.2314999999999</v>
      </c>
      <c r="RI140">
        <v>8709.2137999999995</v>
      </c>
      <c r="RJ140">
        <v>8539.0884000000005</v>
      </c>
      <c r="RK140">
        <v>8189.5171</v>
      </c>
      <c r="RL140">
        <v>8169.7240000000002</v>
      </c>
      <c r="RM140">
        <v>8201.9940999999999</v>
      </c>
      <c r="RN140">
        <v>8677.8503000000001</v>
      </c>
      <c r="RO140">
        <v>8754.6741999999995</v>
      </c>
      <c r="RP140">
        <v>8528.0925000000007</v>
      </c>
      <c r="RQ140">
        <v>8359.1387500000001</v>
      </c>
      <c r="RR140">
        <v>8216.2189500000004</v>
      </c>
      <c r="RS140">
        <v>8234.5023999999994</v>
      </c>
      <c r="RT140">
        <v>8144.0555000000004</v>
      </c>
      <c r="RU140">
        <v>8238.1445999999996</v>
      </c>
      <c r="RV140">
        <v>8133.2825499999999</v>
      </c>
      <c r="RW140">
        <v>8738.67605</v>
      </c>
      <c r="RX140">
        <v>8339.4884000000002</v>
      </c>
      <c r="RY140">
        <v>8195.1644500000002</v>
      </c>
      <c r="RZ140">
        <v>8552.8704500000003</v>
      </c>
      <c r="SA140">
        <v>9148.277</v>
      </c>
      <c r="SB140">
        <v>8677.1491999999998</v>
      </c>
      <c r="SC140">
        <v>9117.3819999999996</v>
      </c>
      <c r="SD140">
        <v>8725.4627500000006</v>
      </c>
      <c r="SE140">
        <v>8598.2238500000003</v>
      </c>
      <c r="SF140">
        <v>9342.3652000000002</v>
      </c>
      <c r="SG140">
        <v>9460.5414000000001</v>
      </c>
    </row>
    <row r="141" spans="1:501" x14ac:dyDescent="0.3">
      <c r="A141">
        <v>139</v>
      </c>
      <c r="B141">
        <v>8832.4336949999997</v>
      </c>
      <c r="C141">
        <v>8913.9092000000001</v>
      </c>
      <c r="D141">
        <v>8368.5511499999993</v>
      </c>
      <c r="E141">
        <v>8859.7553499999995</v>
      </c>
      <c r="F141">
        <v>8450.0666000000001</v>
      </c>
      <c r="G141">
        <v>9059.0591999999997</v>
      </c>
      <c r="H141">
        <v>8747.9645799999998</v>
      </c>
      <c r="I141">
        <v>8663.2005499999996</v>
      </c>
      <c r="J141">
        <v>10269.8169</v>
      </c>
      <c r="K141">
        <v>10649.060434999999</v>
      </c>
      <c r="L141">
        <v>10730.7747</v>
      </c>
      <c r="M141">
        <v>9950.4745999999996</v>
      </c>
      <c r="N141">
        <v>9866.4647000000004</v>
      </c>
      <c r="O141">
        <v>9463.9538499999999</v>
      </c>
      <c r="P141">
        <v>9119.9431000000004</v>
      </c>
      <c r="Q141">
        <v>8817.2224999999999</v>
      </c>
      <c r="R141">
        <v>9133.8776500000004</v>
      </c>
      <c r="S141">
        <v>9133.8623000000007</v>
      </c>
      <c r="T141">
        <v>8359.1834099999996</v>
      </c>
      <c r="U141">
        <v>8748.40805</v>
      </c>
      <c r="V141">
        <v>8737.8312499999993</v>
      </c>
      <c r="W141">
        <v>8264.6428899999992</v>
      </c>
      <c r="X141">
        <v>7904.9379499999995</v>
      </c>
      <c r="Y141">
        <v>7998.9645</v>
      </c>
      <c r="Z141">
        <v>8732.9440500000001</v>
      </c>
      <c r="AA141">
        <v>8576.3958999999995</v>
      </c>
      <c r="AB141">
        <v>8437.8592000000008</v>
      </c>
      <c r="AC141">
        <v>8278.9426500000009</v>
      </c>
      <c r="AD141">
        <v>8842.3181000000004</v>
      </c>
      <c r="AE141">
        <v>9037.6708500000004</v>
      </c>
      <c r="AF141">
        <v>9303.8260499999997</v>
      </c>
      <c r="AG141">
        <v>9226.6435299999994</v>
      </c>
      <c r="AH141">
        <v>9127.1591499999995</v>
      </c>
      <c r="AI141">
        <v>8271.2609499999999</v>
      </c>
      <c r="AJ141">
        <v>8757.4177400000008</v>
      </c>
      <c r="AK141">
        <v>8344.1679999999997</v>
      </c>
      <c r="AL141">
        <v>8194.7495299999991</v>
      </c>
      <c r="AM141">
        <v>8211.8182500000003</v>
      </c>
      <c r="AN141">
        <v>8757.2775000000001</v>
      </c>
      <c r="AO141">
        <v>8046.2393899999997</v>
      </c>
      <c r="AP141">
        <v>8426.4032000000007</v>
      </c>
      <c r="AQ141">
        <v>8446.0572599999996</v>
      </c>
      <c r="AR141">
        <v>8251.6823999999997</v>
      </c>
      <c r="AS141">
        <v>8596.7597499999993</v>
      </c>
      <c r="AT141">
        <v>8401.8369504999991</v>
      </c>
      <c r="AU141">
        <v>8242.4663999999993</v>
      </c>
      <c r="AV141">
        <v>7898.3869500000001</v>
      </c>
      <c r="AW141">
        <v>8075.4023500000003</v>
      </c>
      <c r="AX141">
        <v>8511.1583499999997</v>
      </c>
      <c r="AY141">
        <v>8685.2672500000008</v>
      </c>
      <c r="AZ141">
        <v>8118.1565499999997</v>
      </c>
      <c r="BA141">
        <v>8731.2060500000007</v>
      </c>
      <c r="BB141">
        <v>8642.7986999999994</v>
      </c>
      <c r="BC141">
        <v>9537.3187500000004</v>
      </c>
      <c r="BD141">
        <v>9840.7755899999993</v>
      </c>
      <c r="BE141">
        <v>9271.7768500000002</v>
      </c>
      <c r="BF141">
        <v>10288.7852</v>
      </c>
      <c r="BG141">
        <v>9539.3681500000002</v>
      </c>
      <c r="BH141">
        <v>9218.1650000000009</v>
      </c>
      <c r="BI141">
        <v>9307.6973999999991</v>
      </c>
      <c r="BJ141">
        <v>9823.9212000000007</v>
      </c>
      <c r="BK141">
        <v>8842.2703500000007</v>
      </c>
      <c r="BL141">
        <v>8463.7828499999996</v>
      </c>
      <c r="BM141">
        <v>8176.7682000000004</v>
      </c>
      <c r="BN141">
        <v>7900.6945500000002</v>
      </c>
      <c r="BO141">
        <v>8181.7511999999997</v>
      </c>
      <c r="BP141">
        <v>8451.6058499999999</v>
      </c>
      <c r="BQ141">
        <v>8728.5558000000001</v>
      </c>
      <c r="BR141">
        <v>8404.0445</v>
      </c>
      <c r="BS141">
        <v>8633.0401000000002</v>
      </c>
      <c r="BT141">
        <v>8396.3346500000007</v>
      </c>
      <c r="BU141">
        <v>9224.5352399999992</v>
      </c>
      <c r="BV141">
        <v>9435.4210899999998</v>
      </c>
      <c r="BW141">
        <v>8823.4994999999999</v>
      </c>
      <c r="BX141">
        <v>9462.7667999999994</v>
      </c>
      <c r="BY141">
        <v>9641.1661999999997</v>
      </c>
      <c r="BZ141">
        <v>8750.5198999999993</v>
      </c>
      <c r="CA141">
        <v>8694.6651000000002</v>
      </c>
      <c r="CB141">
        <v>8983.2139000000006</v>
      </c>
      <c r="CC141">
        <v>8875.8174999999992</v>
      </c>
      <c r="CD141">
        <v>9366.5198349999991</v>
      </c>
      <c r="CE141">
        <v>9537.824165</v>
      </c>
      <c r="CF141">
        <v>8823.0251000000007</v>
      </c>
      <c r="CG141">
        <v>8257.5439999999999</v>
      </c>
      <c r="CH141">
        <v>8699.9243999999999</v>
      </c>
      <c r="CI141">
        <v>8396.8519300000007</v>
      </c>
      <c r="CJ141">
        <v>8802.9681</v>
      </c>
      <c r="CK141">
        <v>9513.1082999999999</v>
      </c>
      <c r="CL141">
        <v>9506.5341000000008</v>
      </c>
      <c r="CM141">
        <v>9119.0285000000003</v>
      </c>
      <c r="CN141">
        <v>8937.5681999999997</v>
      </c>
      <c r="CO141">
        <v>8697.8594499999999</v>
      </c>
      <c r="CP141">
        <v>8790.9925000000003</v>
      </c>
      <c r="CQ141">
        <v>8735.9013500000001</v>
      </c>
      <c r="CR141">
        <v>8532.4165499999999</v>
      </c>
      <c r="CS141">
        <v>8054.3632500000003</v>
      </c>
      <c r="CT141">
        <v>9041.0234999999993</v>
      </c>
      <c r="CU141">
        <v>8476.0111500000003</v>
      </c>
      <c r="CV141">
        <v>8643.1600999999991</v>
      </c>
      <c r="CW141">
        <v>8626.7613000000001</v>
      </c>
      <c r="CX141">
        <v>8799.3320999999996</v>
      </c>
      <c r="CY141">
        <v>8768.2954499999996</v>
      </c>
      <c r="CZ141">
        <v>8799.7654999999995</v>
      </c>
      <c r="DA141">
        <v>8993.4516000000003</v>
      </c>
      <c r="DB141">
        <v>8526.0879499999992</v>
      </c>
      <c r="DC141">
        <v>8242.7811349999993</v>
      </c>
      <c r="DD141">
        <v>8813.8746850000007</v>
      </c>
      <c r="DE141">
        <v>8437.0797000000002</v>
      </c>
      <c r="DF141">
        <v>8977.7930400000005</v>
      </c>
      <c r="DG141">
        <v>8610.00785</v>
      </c>
      <c r="DH141">
        <v>7980.6988199999996</v>
      </c>
      <c r="DI141">
        <v>8384.5445</v>
      </c>
      <c r="DJ141">
        <v>8053.6099000000004</v>
      </c>
      <c r="DK141">
        <v>7747.4803499999998</v>
      </c>
      <c r="DL141">
        <v>7934.7184999999999</v>
      </c>
      <c r="DM141">
        <v>8059.0721000000003</v>
      </c>
      <c r="DN141">
        <v>8346.8789500000003</v>
      </c>
      <c r="DO141">
        <v>8481.2485500000003</v>
      </c>
      <c r="DP141">
        <v>8937.59</v>
      </c>
      <c r="DQ141">
        <v>8298.5110499999992</v>
      </c>
      <c r="DR141">
        <v>8080.3954999999996</v>
      </c>
      <c r="DS141">
        <v>8340.9685000000009</v>
      </c>
      <c r="DT141">
        <v>8718.6622499999994</v>
      </c>
      <c r="DU141">
        <v>8985.0443699999996</v>
      </c>
      <c r="DV141">
        <v>8446.5066399999996</v>
      </c>
      <c r="DW141">
        <v>9164.3777900000005</v>
      </c>
      <c r="DX141">
        <v>9012.4740000000002</v>
      </c>
      <c r="DY141">
        <v>8084.0976799999999</v>
      </c>
      <c r="DZ141">
        <v>8635.0877</v>
      </c>
      <c r="EA141">
        <v>8064.38195</v>
      </c>
      <c r="EB141">
        <v>8791.1906500000005</v>
      </c>
      <c r="EC141">
        <v>8536.9773999999998</v>
      </c>
      <c r="ED141">
        <v>9342.9790499999999</v>
      </c>
      <c r="EE141">
        <v>8629.5894499999995</v>
      </c>
      <c r="EF141">
        <v>8322.2617499999997</v>
      </c>
      <c r="EG141">
        <v>8350.9713400000001</v>
      </c>
      <c r="EH141">
        <v>9194.2362499999999</v>
      </c>
      <c r="EI141">
        <v>8939.33</v>
      </c>
      <c r="EJ141">
        <v>8450.3080050000008</v>
      </c>
      <c r="EK141">
        <v>8173.9441500000003</v>
      </c>
      <c r="EL141">
        <v>7956.3261000000002</v>
      </c>
      <c r="EM141">
        <v>8927.7753499999999</v>
      </c>
      <c r="EN141">
        <v>8623.0033999999996</v>
      </c>
      <c r="EO141">
        <v>9428.63285</v>
      </c>
      <c r="EP141">
        <v>9477.5003500000003</v>
      </c>
      <c r="EQ141">
        <v>8757.6614499999996</v>
      </c>
      <c r="ER141">
        <v>9649.2136449999998</v>
      </c>
      <c r="ES141">
        <v>8727.6381500000007</v>
      </c>
      <c r="ET141">
        <v>8791.8137999999999</v>
      </c>
      <c r="EU141">
        <v>8286.4617999999991</v>
      </c>
      <c r="EV141">
        <v>8524.3785000000007</v>
      </c>
      <c r="EW141">
        <v>9258.6540499999992</v>
      </c>
      <c r="EX141">
        <v>8940.6178450000007</v>
      </c>
      <c r="EY141">
        <v>8968.7032500000005</v>
      </c>
      <c r="EZ141">
        <v>9405.5220499999996</v>
      </c>
      <c r="FA141">
        <v>9220.1221000000005</v>
      </c>
      <c r="FB141">
        <v>8565.1711500000001</v>
      </c>
      <c r="FC141">
        <v>8496.4919499999996</v>
      </c>
      <c r="FD141">
        <v>8502.2014999999992</v>
      </c>
      <c r="FE141">
        <v>8082.6306500000001</v>
      </c>
      <c r="FF141">
        <v>7973.8906500000003</v>
      </c>
      <c r="FG141">
        <v>8052.1769999999997</v>
      </c>
      <c r="FH141">
        <v>7821.9257900000002</v>
      </c>
      <c r="FI141">
        <v>8087.36085</v>
      </c>
      <c r="FJ141">
        <v>8660.6528500000004</v>
      </c>
      <c r="FK141">
        <v>8929.6566999999995</v>
      </c>
      <c r="FL141">
        <v>8874.5712500000009</v>
      </c>
      <c r="FM141">
        <v>9841.2482999999993</v>
      </c>
      <c r="FN141">
        <v>9457.8624500000005</v>
      </c>
      <c r="FO141">
        <v>9371.0534000000007</v>
      </c>
      <c r="FP141">
        <v>9138.5905500000008</v>
      </c>
      <c r="FQ141">
        <v>9114.0962999999992</v>
      </c>
      <c r="FR141">
        <v>8319.3326099999995</v>
      </c>
      <c r="FS141">
        <v>8354.4593000000004</v>
      </c>
      <c r="FT141">
        <v>7754.5626499999998</v>
      </c>
      <c r="FU141">
        <v>7595.5248499999998</v>
      </c>
      <c r="FV141">
        <v>7746.3798999999999</v>
      </c>
      <c r="FW141">
        <v>7666.8378000000002</v>
      </c>
      <c r="FX141">
        <v>8138.4748499999996</v>
      </c>
      <c r="FY141">
        <v>9019.9402499999997</v>
      </c>
      <c r="FZ141">
        <v>8347.1446500000002</v>
      </c>
      <c r="GA141">
        <v>8104.8896999999997</v>
      </c>
      <c r="GB141">
        <v>7580.4058999999997</v>
      </c>
      <c r="GC141">
        <v>8064.7076999999999</v>
      </c>
      <c r="GD141">
        <v>7968.6408499999998</v>
      </c>
      <c r="GE141">
        <v>7847.40805</v>
      </c>
      <c r="GF141">
        <v>8365.7086500000005</v>
      </c>
      <c r="GG141">
        <v>7484.6445000000003</v>
      </c>
      <c r="GH141">
        <v>8419.8690000000006</v>
      </c>
      <c r="GI141">
        <v>8395.3366499999993</v>
      </c>
      <c r="GJ141">
        <v>8296.0791000000008</v>
      </c>
      <c r="GK141">
        <v>8038.0645000000004</v>
      </c>
      <c r="GL141">
        <v>8402.39</v>
      </c>
      <c r="GM141">
        <v>9030.1373000000003</v>
      </c>
      <c r="GN141">
        <v>8855.8287</v>
      </c>
      <c r="GO141">
        <v>8738.07078</v>
      </c>
      <c r="GP141">
        <v>9222.1572500000002</v>
      </c>
      <c r="GQ141">
        <v>8838.4863000000005</v>
      </c>
      <c r="GR141">
        <v>8023.0874999999996</v>
      </c>
      <c r="GS141">
        <v>7562.7444999999998</v>
      </c>
      <c r="GT141">
        <v>8216.9901499999996</v>
      </c>
      <c r="GU141">
        <v>8222.8949499999999</v>
      </c>
      <c r="GV141">
        <v>8724.7282500000001</v>
      </c>
      <c r="GW141">
        <v>8493.5349499999993</v>
      </c>
      <c r="GX141">
        <v>8639.7268499999991</v>
      </c>
      <c r="GY141">
        <v>8269.3984999999993</v>
      </c>
      <c r="GZ141">
        <v>8333.1291999999994</v>
      </c>
      <c r="HA141">
        <v>8029.7084500000001</v>
      </c>
      <c r="HB141">
        <v>8295.4520499999999</v>
      </c>
      <c r="HC141">
        <v>8895.1962999999996</v>
      </c>
      <c r="HD141">
        <v>8985.2808999999997</v>
      </c>
      <c r="HE141">
        <v>8501.1818000000003</v>
      </c>
      <c r="HF141">
        <v>9401.2595500000007</v>
      </c>
      <c r="HG141">
        <v>8361.9125299999996</v>
      </c>
      <c r="HH141">
        <v>8524.4218500000006</v>
      </c>
      <c r="HI141">
        <v>8553.9974000000002</v>
      </c>
      <c r="HJ141">
        <v>8752.0765499999998</v>
      </c>
      <c r="HK141">
        <v>8065.41104</v>
      </c>
      <c r="HL141">
        <v>8284.6762999999992</v>
      </c>
      <c r="HM141">
        <v>8858.9591099999998</v>
      </c>
      <c r="HN141">
        <v>8877.0933499999992</v>
      </c>
      <c r="HO141">
        <v>9301.5112000000008</v>
      </c>
      <c r="HP141">
        <v>8386.8569000000007</v>
      </c>
      <c r="HQ141">
        <v>9580.2896500000006</v>
      </c>
      <c r="HR141">
        <v>10163.93405</v>
      </c>
      <c r="HS141">
        <v>9904.3994500000008</v>
      </c>
      <c r="HT141">
        <v>9433.3325000000004</v>
      </c>
      <c r="HU141">
        <v>9220.8287500000006</v>
      </c>
      <c r="HV141">
        <v>9301.1498499999998</v>
      </c>
      <c r="HW141">
        <v>8974.1904500000001</v>
      </c>
      <c r="HX141">
        <v>8763.9124499999998</v>
      </c>
      <c r="HY141">
        <v>9063.4267999999993</v>
      </c>
      <c r="HZ141">
        <v>8741.2368999999999</v>
      </c>
      <c r="IA141">
        <v>8433.1115399999999</v>
      </c>
      <c r="IB141">
        <v>8542.6155500000004</v>
      </c>
      <c r="IC141">
        <v>8722.7160000000003</v>
      </c>
      <c r="ID141">
        <v>8398.24935</v>
      </c>
      <c r="IE141">
        <v>8622.6143499999998</v>
      </c>
      <c r="IF141">
        <v>8558.2952000000005</v>
      </c>
      <c r="IG141">
        <v>8250.2985150000004</v>
      </c>
      <c r="IH141">
        <v>9000.1383999999998</v>
      </c>
      <c r="II141">
        <v>9305.4772499999999</v>
      </c>
      <c r="IJ141">
        <v>9020.1121500000008</v>
      </c>
      <c r="IK141">
        <v>8904.2193000000007</v>
      </c>
      <c r="IL141">
        <v>8737.4139500000001</v>
      </c>
      <c r="IM141">
        <v>8414.0264999999999</v>
      </c>
      <c r="IN141">
        <v>8621.4770499999995</v>
      </c>
      <c r="IO141">
        <v>8325.6491999999998</v>
      </c>
      <c r="IP141">
        <v>8242.6990000000005</v>
      </c>
      <c r="IQ141">
        <v>8386.5634300000002</v>
      </c>
      <c r="IR141">
        <v>8110.3539199999996</v>
      </c>
      <c r="IS141">
        <v>7578.2867500000002</v>
      </c>
      <c r="IT141">
        <v>7735.6705000000002</v>
      </c>
      <c r="IU141">
        <v>8506.6786900000006</v>
      </c>
      <c r="IV141">
        <v>8910.4127499999995</v>
      </c>
      <c r="IW141">
        <v>8720.6244000000006</v>
      </c>
      <c r="IX141">
        <v>8885.2782499999994</v>
      </c>
      <c r="IY141">
        <v>8987.9838</v>
      </c>
      <c r="IZ141">
        <v>8716.4145499999995</v>
      </c>
      <c r="JA141">
        <v>8455.7728499999994</v>
      </c>
      <c r="JB141">
        <v>8378.8690000000006</v>
      </c>
      <c r="JC141">
        <v>8332.7580999999991</v>
      </c>
      <c r="JD141">
        <v>8045.3135000000002</v>
      </c>
      <c r="JE141">
        <v>7978.2509499999996</v>
      </c>
      <c r="JF141">
        <v>8336.3392500000009</v>
      </c>
      <c r="JG141">
        <v>8496.6749999999993</v>
      </c>
      <c r="JH141">
        <v>8264.7810000000009</v>
      </c>
      <c r="JI141">
        <v>8871.6046999999999</v>
      </c>
      <c r="JJ141">
        <v>8757.4247500000001</v>
      </c>
      <c r="JK141">
        <v>8649.2106999999996</v>
      </c>
      <c r="JL141">
        <v>8545.9366000000009</v>
      </c>
      <c r="JM141">
        <v>8472.0743999999995</v>
      </c>
      <c r="JN141">
        <v>8716.1342000000004</v>
      </c>
      <c r="JO141">
        <v>8128.71245</v>
      </c>
      <c r="JP141">
        <v>8590.2164499999999</v>
      </c>
      <c r="JQ141">
        <v>8044.7954399999999</v>
      </c>
      <c r="JR141">
        <v>8319.7949000000008</v>
      </c>
      <c r="JS141">
        <v>8169.1414999999997</v>
      </c>
      <c r="JT141">
        <v>8599.3126499999998</v>
      </c>
      <c r="JU141">
        <v>8898.6408499999998</v>
      </c>
      <c r="JV141">
        <v>8397.8550500000001</v>
      </c>
      <c r="JW141">
        <v>8225.37925</v>
      </c>
      <c r="JX141">
        <v>8476.5610500000003</v>
      </c>
      <c r="JY141">
        <v>8842.6831999999995</v>
      </c>
      <c r="JZ141">
        <v>8644.2551500000009</v>
      </c>
      <c r="KA141">
        <v>8937.6908000000003</v>
      </c>
      <c r="KB141">
        <v>8928.2930500000002</v>
      </c>
      <c r="KC141">
        <v>8821.9718499999999</v>
      </c>
      <c r="KD141">
        <v>9330.9997999999996</v>
      </c>
      <c r="KE141">
        <v>8534.2713000000003</v>
      </c>
      <c r="KF141">
        <v>8184.2144500000004</v>
      </c>
      <c r="KG141">
        <v>7827.4421000000002</v>
      </c>
      <c r="KH141">
        <v>7969.8158000000003</v>
      </c>
      <c r="KI141">
        <v>8457.9188400000003</v>
      </c>
      <c r="KJ141">
        <v>8717.9971000000005</v>
      </c>
      <c r="KK141">
        <v>8945.2091999999993</v>
      </c>
      <c r="KL141">
        <v>9171.4843999999994</v>
      </c>
      <c r="KM141">
        <v>9191.5267399999993</v>
      </c>
      <c r="KN141">
        <v>8987.1181500000002</v>
      </c>
      <c r="KO141">
        <v>9458.1753000000008</v>
      </c>
      <c r="KP141">
        <v>9565.8248999999996</v>
      </c>
      <c r="KQ141">
        <v>9461.7266199999995</v>
      </c>
      <c r="KR141">
        <v>9410.3098000000009</v>
      </c>
      <c r="KS141">
        <v>10215.397800000001</v>
      </c>
      <c r="KT141">
        <v>9317.0678000000007</v>
      </c>
      <c r="KU141">
        <v>8858.7139999999999</v>
      </c>
      <c r="KV141">
        <v>8582.0681499999992</v>
      </c>
      <c r="KW141">
        <v>8854.1815000000006</v>
      </c>
      <c r="KX141">
        <v>8985.1420999999991</v>
      </c>
      <c r="KY141">
        <v>9010.7068999999992</v>
      </c>
      <c r="KZ141">
        <v>8057.8813</v>
      </c>
      <c r="LA141">
        <v>8410.8559499999992</v>
      </c>
      <c r="LB141">
        <v>8734.3516500000005</v>
      </c>
      <c r="LC141">
        <v>8340.6305900000007</v>
      </c>
      <c r="LD141">
        <v>8110.73585</v>
      </c>
      <c r="LE141">
        <v>8509.5933999999997</v>
      </c>
      <c r="LF141">
        <v>8587.1028499999993</v>
      </c>
      <c r="LG141">
        <v>8651.1118000000006</v>
      </c>
      <c r="LH141">
        <v>8315.6960450000006</v>
      </c>
      <c r="LI141">
        <v>8378.1911500000006</v>
      </c>
      <c r="LJ141">
        <v>8518.9478500000005</v>
      </c>
      <c r="LK141">
        <v>8469.2548700000007</v>
      </c>
      <c r="LL141">
        <v>8482.4557700000005</v>
      </c>
      <c r="LM141">
        <v>8420.4151500000007</v>
      </c>
      <c r="LN141">
        <v>8405.37435</v>
      </c>
      <c r="LO141">
        <v>8601.2886999999992</v>
      </c>
      <c r="LP141">
        <v>8071.3680999999997</v>
      </c>
      <c r="LQ141">
        <v>8154.3406000000004</v>
      </c>
      <c r="LR141">
        <v>8424.7646499999992</v>
      </c>
      <c r="LS141">
        <v>8317.6319500000009</v>
      </c>
      <c r="LT141">
        <v>8488.5828000000001</v>
      </c>
      <c r="LU141">
        <v>9279.2821499999991</v>
      </c>
      <c r="LV141">
        <v>8864.3073499999991</v>
      </c>
      <c r="LW141">
        <v>8722.8248000000003</v>
      </c>
      <c r="LX141">
        <v>8702.0558999999994</v>
      </c>
      <c r="LY141">
        <v>8562.6913999999997</v>
      </c>
      <c r="LZ141">
        <v>9378.5112000000008</v>
      </c>
      <c r="MA141">
        <v>8855.2021499999992</v>
      </c>
      <c r="MB141">
        <v>8943.2744500000008</v>
      </c>
      <c r="MC141">
        <v>8825.6664000000001</v>
      </c>
      <c r="MD141">
        <v>8817.4696999999996</v>
      </c>
      <c r="ME141">
        <v>9235.4223999999995</v>
      </c>
      <c r="MF141">
        <v>8792.0431499999995</v>
      </c>
      <c r="MG141">
        <v>8270.1170000000002</v>
      </c>
      <c r="MH141">
        <v>8308.3101999999999</v>
      </c>
      <c r="MI141">
        <v>8784.7892499999998</v>
      </c>
      <c r="MJ141">
        <v>8534.8869950000008</v>
      </c>
      <c r="MK141">
        <v>8039.7316499999997</v>
      </c>
      <c r="ML141">
        <v>8107.6904000000004</v>
      </c>
      <c r="MM141">
        <v>8756.0733999999993</v>
      </c>
      <c r="MN141">
        <v>8772.7493799999993</v>
      </c>
      <c r="MO141">
        <v>8687.1846499999992</v>
      </c>
      <c r="MP141">
        <v>9497.0015999999996</v>
      </c>
      <c r="MQ141">
        <v>9073.8536499999991</v>
      </c>
      <c r="MR141">
        <v>8981.9560000000001</v>
      </c>
      <c r="MS141">
        <v>8570.1975999999995</v>
      </c>
      <c r="MT141">
        <v>8302.2435499999992</v>
      </c>
      <c r="MU141">
        <v>7824.65229</v>
      </c>
      <c r="MV141">
        <v>8437.5519499999991</v>
      </c>
      <c r="MW141">
        <v>8376.3621000000003</v>
      </c>
      <c r="MX141">
        <v>7958.4656500000001</v>
      </c>
      <c r="MY141">
        <v>8474.7016000000003</v>
      </c>
      <c r="MZ141">
        <v>8227.6723899999997</v>
      </c>
      <c r="NA141">
        <v>8200.9410499999994</v>
      </c>
      <c r="NB141">
        <v>8782.2138500000001</v>
      </c>
      <c r="NC141">
        <v>8322.1201500000006</v>
      </c>
      <c r="ND141">
        <v>8133.3912</v>
      </c>
      <c r="NE141">
        <v>8230.2091999999993</v>
      </c>
      <c r="NF141">
        <v>8851.0824499999999</v>
      </c>
      <c r="NG141">
        <v>8452.2573300000004</v>
      </c>
      <c r="NH141">
        <v>7964.2243699999999</v>
      </c>
      <c r="NI141">
        <v>8381.5884000000005</v>
      </c>
      <c r="NJ141">
        <v>8859.7407500000008</v>
      </c>
      <c r="NK141">
        <v>8536.3163999999997</v>
      </c>
      <c r="NL141">
        <v>8383.6312999999991</v>
      </c>
      <c r="NM141">
        <v>8318.1977000000006</v>
      </c>
      <c r="NN141">
        <v>7935.5070999999998</v>
      </c>
      <c r="NO141">
        <v>8101.3730500000001</v>
      </c>
      <c r="NP141">
        <v>8383.4583999999995</v>
      </c>
      <c r="NQ141">
        <v>7983.6455999999998</v>
      </c>
      <c r="NR141">
        <v>8023.9114</v>
      </c>
      <c r="NS141">
        <v>8741.6362499999996</v>
      </c>
      <c r="NT141">
        <v>8281.6530000000002</v>
      </c>
      <c r="NU141">
        <v>8496.2801999999992</v>
      </c>
      <c r="NV141">
        <v>8480.8577499999992</v>
      </c>
      <c r="NW141">
        <v>8354.4334500000004</v>
      </c>
      <c r="NX141">
        <v>8143.5294999999996</v>
      </c>
      <c r="NY141">
        <v>8427.1849000000002</v>
      </c>
      <c r="NZ141">
        <v>8682.6954000000005</v>
      </c>
      <c r="OA141">
        <v>8560.0696000000007</v>
      </c>
      <c r="OB141">
        <v>8795.4436000000005</v>
      </c>
      <c r="OC141">
        <v>8923.7941499999997</v>
      </c>
      <c r="OD141">
        <v>8133.6931999999997</v>
      </c>
      <c r="OE141">
        <v>8398.0260999999991</v>
      </c>
      <c r="OF141">
        <v>8972.4222499999996</v>
      </c>
      <c r="OG141">
        <v>8494.8968499999992</v>
      </c>
      <c r="OH141">
        <v>8485.1705500000007</v>
      </c>
      <c r="OI141">
        <v>8334.4542000000001</v>
      </c>
      <c r="OJ141">
        <v>8735.2178999999996</v>
      </c>
      <c r="OK141">
        <v>8854.7417499999992</v>
      </c>
      <c r="OL141">
        <v>8491.0636500000001</v>
      </c>
      <c r="OM141">
        <v>8586.4889500000008</v>
      </c>
      <c r="ON141">
        <v>8517.3305</v>
      </c>
      <c r="OO141">
        <v>8912.5869000000002</v>
      </c>
      <c r="OP141">
        <v>8905.2128499999999</v>
      </c>
      <c r="OQ141">
        <v>8498.4031500000001</v>
      </c>
      <c r="OR141">
        <v>9002.1734550000001</v>
      </c>
      <c r="OS141">
        <v>8959.3227999999999</v>
      </c>
      <c r="OT141">
        <v>8586.8737500000007</v>
      </c>
      <c r="OU141">
        <v>8407.2384500000007</v>
      </c>
      <c r="OV141">
        <v>8462.0223999999998</v>
      </c>
      <c r="OW141">
        <v>8184.6042500000003</v>
      </c>
      <c r="OX141">
        <v>8605.6513500000001</v>
      </c>
      <c r="OY141">
        <v>8371.8278499999997</v>
      </c>
      <c r="OZ141">
        <v>9074.7163500000006</v>
      </c>
      <c r="PA141">
        <v>9564.2382500000003</v>
      </c>
      <c r="PB141">
        <v>9180.98</v>
      </c>
      <c r="PC141">
        <v>9651.8884999999991</v>
      </c>
      <c r="PD141">
        <v>9827.5462000000007</v>
      </c>
      <c r="PE141">
        <v>10183.028249999999</v>
      </c>
      <c r="PF141">
        <v>10112.340749999999</v>
      </c>
      <c r="PG141">
        <v>9816.4639000000006</v>
      </c>
      <c r="PH141">
        <v>9548.4268499999998</v>
      </c>
      <c r="PI141">
        <v>9527.6702499999992</v>
      </c>
      <c r="PJ141">
        <v>8625.5986499999999</v>
      </c>
      <c r="PK141">
        <v>9165.7611500000003</v>
      </c>
      <c r="PL141">
        <v>7755.98405</v>
      </c>
      <c r="PM141">
        <v>7759.6014999999998</v>
      </c>
      <c r="PN141">
        <v>8343.5901400000002</v>
      </c>
      <c r="PO141">
        <v>8121.4957000000004</v>
      </c>
      <c r="PP141">
        <v>7974.2840500000002</v>
      </c>
      <c r="PQ141">
        <v>8202.1246499999997</v>
      </c>
      <c r="PR141">
        <v>8174.5060949999997</v>
      </c>
      <c r="PS141">
        <v>9249.0746999999992</v>
      </c>
      <c r="PT141">
        <v>8880.1182000000008</v>
      </c>
      <c r="PU141">
        <v>8314.7002200000006</v>
      </c>
      <c r="PV141">
        <v>8819.5818500000005</v>
      </c>
      <c r="PW141">
        <v>9011.9326000000001</v>
      </c>
      <c r="PX141">
        <v>8184.2003999999997</v>
      </c>
      <c r="PY141">
        <v>8931.4936500000003</v>
      </c>
      <c r="PZ141">
        <v>8844.57035</v>
      </c>
      <c r="QA141">
        <v>9209.5166000000008</v>
      </c>
      <c r="QB141">
        <v>8724.5899000000009</v>
      </c>
      <c r="QC141">
        <v>8780.2510999999995</v>
      </c>
      <c r="QD141">
        <v>8861.7062999999998</v>
      </c>
      <c r="QE141">
        <v>8728.5517500000005</v>
      </c>
      <c r="QF141">
        <v>8998.8894</v>
      </c>
      <c r="QG141">
        <v>8629.9020999999993</v>
      </c>
      <c r="QH141">
        <v>8626.6895199999999</v>
      </c>
      <c r="QI141">
        <v>8191.8225000000002</v>
      </c>
      <c r="QJ141">
        <v>8224.6141499999994</v>
      </c>
      <c r="QK141">
        <v>8202.7529950000007</v>
      </c>
      <c r="QL141">
        <v>8411.6260999999995</v>
      </c>
      <c r="QM141">
        <v>8769.00065</v>
      </c>
      <c r="QN141">
        <v>8477.1525999999994</v>
      </c>
      <c r="QO141">
        <v>8242.4842000000008</v>
      </c>
      <c r="QP141">
        <v>8796.3579000000009</v>
      </c>
      <c r="QQ141">
        <v>8556.5344499999992</v>
      </c>
      <c r="QR141">
        <v>8639.8076999999994</v>
      </c>
      <c r="QS141">
        <v>8228.7330399999992</v>
      </c>
      <c r="QT141">
        <v>8218.1489500000007</v>
      </c>
      <c r="QU141">
        <v>8224.6823000000004</v>
      </c>
      <c r="QV141">
        <v>8155.3564999999999</v>
      </c>
      <c r="QW141">
        <v>8432.1392500000002</v>
      </c>
      <c r="QX141">
        <v>8463.7162000000008</v>
      </c>
      <c r="QY141">
        <v>8639.0557000000008</v>
      </c>
      <c r="QZ141">
        <v>8655.9961999999996</v>
      </c>
      <c r="RA141">
        <v>8772.0709499999994</v>
      </c>
      <c r="RB141">
        <v>8837.9256499999992</v>
      </c>
      <c r="RC141">
        <v>8571.0432999999994</v>
      </c>
      <c r="RD141">
        <v>8077.7920999999997</v>
      </c>
      <c r="RE141">
        <v>8055.2857000000004</v>
      </c>
      <c r="RF141">
        <v>8878.8122000000003</v>
      </c>
      <c r="RG141">
        <v>8711.4866309999998</v>
      </c>
      <c r="RH141">
        <v>8462.3433999999997</v>
      </c>
      <c r="RI141">
        <v>8723.4097999999994</v>
      </c>
      <c r="RJ141">
        <v>8602.4549000000006</v>
      </c>
      <c r="RK141">
        <v>8205.7366999999995</v>
      </c>
      <c r="RL141">
        <v>8226.2533999999996</v>
      </c>
      <c r="RM141">
        <v>8292.4832999999999</v>
      </c>
      <c r="RN141">
        <v>8741.7199999999993</v>
      </c>
      <c r="RO141">
        <v>8892.0432000000001</v>
      </c>
      <c r="RP141">
        <v>8617.2705999999998</v>
      </c>
      <c r="RQ141">
        <v>8377.4842499999995</v>
      </c>
      <c r="RR141">
        <v>8235.7856499999998</v>
      </c>
      <c r="RS141">
        <v>8336.6484</v>
      </c>
      <c r="RT141">
        <v>8206.1771000000008</v>
      </c>
      <c r="RU141">
        <v>8360.9956000000002</v>
      </c>
      <c r="RV141">
        <v>8168.6666500000001</v>
      </c>
      <c r="RW141">
        <v>8798.7199500000006</v>
      </c>
      <c r="RX141">
        <v>8435.4120999999996</v>
      </c>
      <c r="RY141">
        <v>8288.7382500000003</v>
      </c>
      <c r="RZ141">
        <v>8610.2745500000001</v>
      </c>
      <c r="SA141">
        <v>9221.8611999999994</v>
      </c>
      <c r="SB141">
        <v>8903.8981999999996</v>
      </c>
      <c r="SC141">
        <v>9342.2780000000002</v>
      </c>
      <c r="SD141">
        <v>8939.0727499999994</v>
      </c>
      <c r="SE141">
        <v>8813.8628499999995</v>
      </c>
      <c r="SF141">
        <v>9536.4171999999999</v>
      </c>
      <c r="SG141">
        <v>9617.2414000000008</v>
      </c>
    </row>
    <row r="142" spans="1:501" x14ac:dyDescent="0.3">
      <c r="A142">
        <v>140</v>
      </c>
      <c r="B142">
        <v>8965.3876949999994</v>
      </c>
      <c r="C142">
        <v>9083.0871999999999</v>
      </c>
      <c r="D142">
        <v>8455.5878499999999</v>
      </c>
      <c r="E142">
        <v>8992.3173499999994</v>
      </c>
      <c r="F142">
        <v>8483.9164999999994</v>
      </c>
      <c r="G142">
        <v>9123.6242999999995</v>
      </c>
      <c r="H142">
        <v>8752.3110400000005</v>
      </c>
      <c r="I142">
        <v>8710.5421499999993</v>
      </c>
      <c r="J142">
        <v>10361.443499999999</v>
      </c>
      <c r="K142">
        <v>10819.895435</v>
      </c>
      <c r="L142">
        <v>10901.609700000001</v>
      </c>
      <c r="M142">
        <v>10165.2086</v>
      </c>
      <c r="N142">
        <v>10089.1167</v>
      </c>
      <c r="O142">
        <v>9663.5888500000001</v>
      </c>
      <c r="P142">
        <v>9266.7530999999999</v>
      </c>
      <c r="Q142">
        <v>8924.6915000000008</v>
      </c>
      <c r="R142">
        <v>9241.6236499999995</v>
      </c>
      <c r="S142">
        <v>9203.5764999999992</v>
      </c>
      <c r="T142">
        <v>8364.5821500000002</v>
      </c>
      <c r="U142">
        <v>8795.5824499999999</v>
      </c>
      <c r="V142">
        <v>8767.0032499999998</v>
      </c>
      <c r="W142">
        <v>8367.1958900000009</v>
      </c>
      <c r="X142">
        <v>8025.0009499999996</v>
      </c>
      <c r="Y142">
        <v>8117.4525000000003</v>
      </c>
      <c r="Z142">
        <v>8889.0360500000006</v>
      </c>
      <c r="AA142">
        <v>8635.1887000000006</v>
      </c>
      <c r="AB142">
        <v>8526.7962000000007</v>
      </c>
      <c r="AC142">
        <v>8299.7311499999996</v>
      </c>
      <c r="AD142">
        <v>8914.2926000000007</v>
      </c>
      <c r="AE142">
        <v>9048.3067499999997</v>
      </c>
      <c r="AF142">
        <v>9326.8040500000006</v>
      </c>
      <c r="AG142">
        <v>9231.3522499999999</v>
      </c>
      <c r="AH142">
        <v>9139.6741500000007</v>
      </c>
      <c r="AI142">
        <v>8283.7759499999993</v>
      </c>
      <c r="AJ142">
        <v>8852.4403399999992</v>
      </c>
      <c r="AK142">
        <v>8390.1578000000009</v>
      </c>
      <c r="AL142">
        <v>8218.6430299999993</v>
      </c>
      <c r="AM142">
        <v>8242.3985499999999</v>
      </c>
      <c r="AN142">
        <v>8798.5966000000008</v>
      </c>
      <c r="AO142">
        <v>8055.6805999999997</v>
      </c>
      <c r="AP142">
        <v>8442.7582000000002</v>
      </c>
      <c r="AQ142">
        <v>8454.5854500000005</v>
      </c>
      <c r="AR142">
        <v>8264.0239999999994</v>
      </c>
      <c r="AS142">
        <v>8667.6578499999996</v>
      </c>
      <c r="AT142">
        <v>8441.9122504999996</v>
      </c>
      <c r="AU142">
        <v>8347.2924000000003</v>
      </c>
      <c r="AV142">
        <v>7938.8799499999996</v>
      </c>
      <c r="AW142">
        <v>8120.7633500000002</v>
      </c>
      <c r="AX142">
        <v>8603.7175499999994</v>
      </c>
      <c r="AY142">
        <v>8726.0662499999999</v>
      </c>
      <c r="AZ142">
        <v>8136.6704499999996</v>
      </c>
      <c r="BA142">
        <v>8778.41705</v>
      </c>
      <c r="BB142">
        <v>8749.2837</v>
      </c>
      <c r="BC142">
        <v>9664.6457499999997</v>
      </c>
      <c r="BD142">
        <v>10003.337589999999</v>
      </c>
      <c r="BE142">
        <v>9435.9668500000007</v>
      </c>
      <c r="BF142">
        <v>10549.173199999999</v>
      </c>
      <c r="BG142">
        <v>9727.3781500000005</v>
      </c>
      <c r="BH142">
        <v>9417.2620000000006</v>
      </c>
      <c r="BI142">
        <v>9552.0283999999992</v>
      </c>
      <c r="BJ142">
        <v>10080.5232</v>
      </c>
      <c r="BK142">
        <v>9096.9363499999999</v>
      </c>
      <c r="BL142">
        <v>8718.3848500000004</v>
      </c>
      <c r="BM142">
        <v>8357.9251999999997</v>
      </c>
      <c r="BN142">
        <v>7945.6378500000001</v>
      </c>
      <c r="BO142">
        <v>8242.4544999999998</v>
      </c>
      <c r="BP142">
        <v>8475.5442500000008</v>
      </c>
      <c r="BQ142">
        <v>8764.7237999999998</v>
      </c>
      <c r="BR142">
        <v>8447.7731000000003</v>
      </c>
      <c r="BS142">
        <v>8716.4295000000002</v>
      </c>
      <c r="BT142">
        <v>8412.5391500000005</v>
      </c>
      <c r="BU142">
        <v>9232.4843999999994</v>
      </c>
      <c r="BV142">
        <v>9443.3702499999999</v>
      </c>
      <c r="BW142">
        <v>8937.2945</v>
      </c>
      <c r="BX142">
        <v>9570.3088000000007</v>
      </c>
      <c r="BY142">
        <v>9734.0257999999994</v>
      </c>
      <c r="BZ142">
        <v>8854.4388999999992</v>
      </c>
      <c r="CA142">
        <v>8733.9207999999999</v>
      </c>
      <c r="CB142">
        <v>9040.6723000000002</v>
      </c>
      <c r="CC142">
        <v>8970.1851999999999</v>
      </c>
      <c r="CD142">
        <v>9470.9928349999991</v>
      </c>
      <c r="CE142">
        <v>9630.4240649999992</v>
      </c>
      <c r="CF142">
        <v>8879.1427000000003</v>
      </c>
      <c r="CG142">
        <v>8269.3433000000005</v>
      </c>
      <c r="CH142">
        <v>8782.2849999999999</v>
      </c>
      <c r="CI142">
        <v>8434.9462299999996</v>
      </c>
      <c r="CJ142">
        <v>8844.2438000000002</v>
      </c>
      <c r="CK142">
        <v>9551.1187000000009</v>
      </c>
      <c r="CL142">
        <v>9643.7960999999996</v>
      </c>
      <c r="CM142">
        <v>9295.2895000000008</v>
      </c>
      <c r="CN142">
        <v>8957.1386999999995</v>
      </c>
      <c r="CO142">
        <v>8709.5948499999995</v>
      </c>
      <c r="CP142">
        <v>8819.9691000000003</v>
      </c>
      <c r="CQ142">
        <v>8756.8647500000006</v>
      </c>
      <c r="CR142">
        <v>8564.8145499999991</v>
      </c>
      <c r="CS142">
        <v>8133.2372500000001</v>
      </c>
      <c r="CT142">
        <v>9129.7433000000001</v>
      </c>
      <c r="CU142">
        <v>8644.6731500000005</v>
      </c>
      <c r="CV142">
        <v>8839.8500999999997</v>
      </c>
      <c r="CW142">
        <v>8763.0383000000002</v>
      </c>
      <c r="CX142">
        <v>8937.9560999999994</v>
      </c>
      <c r="CY142">
        <v>8888.7924500000008</v>
      </c>
      <c r="CZ142">
        <v>8837.6381999999994</v>
      </c>
      <c r="DA142">
        <v>9111.6566000000003</v>
      </c>
      <c r="DB142">
        <v>8577.1739500000003</v>
      </c>
      <c r="DC142">
        <v>8258.0303349999995</v>
      </c>
      <c r="DD142">
        <v>8842.0227849999992</v>
      </c>
      <c r="DE142">
        <v>8444.5725000000002</v>
      </c>
      <c r="DF142">
        <v>8981.3891500000009</v>
      </c>
      <c r="DG142">
        <v>8628.9395499999991</v>
      </c>
      <c r="DH142">
        <v>7985.6374500000002</v>
      </c>
      <c r="DI142">
        <v>8433.74</v>
      </c>
      <c r="DJ142">
        <v>8086.8152</v>
      </c>
      <c r="DK142">
        <v>7774.0735500000001</v>
      </c>
      <c r="DL142">
        <v>7951.7556999999997</v>
      </c>
      <c r="DM142">
        <v>8109.9853000000003</v>
      </c>
      <c r="DN142">
        <v>8470.0499500000005</v>
      </c>
      <c r="DO142">
        <v>8631.8565500000004</v>
      </c>
      <c r="DP142">
        <v>9115.7119999999995</v>
      </c>
      <c r="DQ142">
        <v>8342.5085500000005</v>
      </c>
      <c r="DR142">
        <v>8182.9575000000004</v>
      </c>
      <c r="DS142">
        <v>8358.7746999999999</v>
      </c>
      <c r="DT142">
        <v>8813.4231500000005</v>
      </c>
      <c r="DU142">
        <v>9098.6743700000006</v>
      </c>
      <c r="DV142">
        <v>8576.5376400000005</v>
      </c>
      <c r="DW142">
        <v>9352.1937899999994</v>
      </c>
      <c r="DX142">
        <v>9091.5280000000002</v>
      </c>
      <c r="DY142">
        <v>8088.8534499999996</v>
      </c>
      <c r="DZ142">
        <v>8677.2255999999998</v>
      </c>
      <c r="EA142">
        <v>8077.7968499999997</v>
      </c>
      <c r="EB142">
        <v>8828.1035499999998</v>
      </c>
      <c r="EC142">
        <v>8616.2232999999997</v>
      </c>
      <c r="ED142">
        <v>9355.7601500000001</v>
      </c>
      <c r="EE142">
        <v>8671.3450499999999</v>
      </c>
      <c r="EF142">
        <v>8380.0866499999993</v>
      </c>
      <c r="EG142">
        <v>8414.8564399999996</v>
      </c>
      <c r="EH142">
        <v>9379.0372499999994</v>
      </c>
      <c r="EI142">
        <v>9079.4959999999992</v>
      </c>
      <c r="EJ142">
        <v>8564.1280050000005</v>
      </c>
      <c r="EK142">
        <v>8309.1181500000002</v>
      </c>
      <c r="EL142">
        <v>8026.8239999999996</v>
      </c>
      <c r="EM142">
        <v>8978.15985</v>
      </c>
      <c r="EN142">
        <v>8639.2428999999993</v>
      </c>
      <c r="EO142">
        <v>9558.0098500000004</v>
      </c>
      <c r="EP142">
        <v>9602.8493500000004</v>
      </c>
      <c r="EQ142">
        <v>8846.0981499999998</v>
      </c>
      <c r="ER142">
        <v>9726.1798450000006</v>
      </c>
      <c r="ES142">
        <v>8826.1151499999996</v>
      </c>
      <c r="ET142">
        <v>8925.3997999999992</v>
      </c>
      <c r="EU142">
        <v>8369.1738000000005</v>
      </c>
      <c r="EV142">
        <v>8587.9336000000003</v>
      </c>
      <c r="EW142">
        <v>9311.9919499999996</v>
      </c>
      <c r="EX142">
        <v>9005.0547449999995</v>
      </c>
      <c r="EY142">
        <v>9021.3414499999999</v>
      </c>
      <c r="EZ142">
        <v>9460.5986499999999</v>
      </c>
      <c r="FA142">
        <v>9256.2415000000001</v>
      </c>
      <c r="FB142">
        <v>8593.1654500000004</v>
      </c>
      <c r="FC142">
        <v>8534.1722499999996</v>
      </c>
      <c r="FD142">
        <v>8654.5485000000008</v>
      </c>
      <c r="FE142">
        <v>8115.6026499999998</v>
      </c>
      <c r="FF142">
        <v>8056.9756500000003</v>
      </c>
      <c r="FG142">
        <v>8067.6288999999997</v>
      </c>
      <c r="FH142">
        <v>7825.2892499999998</v>
      </c>
      <c r="FI142">
        <v>8135.2791500000003</v>
      </c>
      <c r="FJ142">
        <v>8703.2733499999995</v>
      </c>
      <c r="FK142">
        <v>8952.4644000000008</v>
      </c>
      <c r="FL142">
        <v>8891.8956500000004</v>
      </c>
      <c r="FM142">
        <v>9885.0972999999994</v>
      </c>
      <c r="FN142">
        <v>9513.5059500000007</v>
      </c>
      <c r="FO142">
        <v>9441.5115000000005</v>
      </c>
      <c r="FP142">
        <v>9223.9255499999999</v>
      </c>
      <c r="FQ142">
        <v>9198.2721999999994</v>
      </c>
      <c r="FR142">
        <v>8456.7566100000004</v>
      </c>
      <c r="FS142">
        <v>8450.5984000000008</v>
      </c>
      <c r="FT142">
        <v>7772.0717500000001</v>
      </c>
      <c r="FU142">
        <v>7621.5154499999999</v>
      </c>
      <c r="FV142">
        <v>7819.9786000000004</v>
      </c>
      <c r="FW142">
        <v>7745.0717000000004</v>
      </c>
      <c r="FX142">
        <v>8226.6348500000004</v>
      </c>
      <c r="FY142">
        <v>9107.6753499999995</v>
      </c>
      <c r="FZ142">
        <v>8392.6719499999999</v>
      </c>
      <c r="GA142">
        <v>8124.6882999999998</v>
      </c>
      <c r="GB142">
        <v>7621.7786999999998</v>
      </c>
      <c r="GC142">
        <v>8130.0373</v>
      </c>
      <c r="GD142">
        <v>8019.38105</v>
      </c>
      <c r="GE142">
        <v>7883.8021500000004</v>
      </c>
      <c r="GF142">
        <v>8417.0133499999993</v>
      </c>
      <c r="GG142">
        <v>7521.5144</v>
      </c>
      <c r="GH142">
        <v>8433.2055</v>
      </c>
      <c r="GI142">
        <v>8446.9466499999999</v>
      </c>
      <c r="GJ142">
        <v>8326.7577999999994</v>
      </c>
      <c r="GK142">
        <v>8075.0576000000001</v>
      </c>
      <c r="GL142">
        <v>8470.8222999999998</v>
      </c>
      <c r="GM142">
        <v>9088.9078000000009</v>
      </c>
      <c r="GN142">
        <v>8869.3171000000002</v>
      </c>
      <c r="GO142">
        <v>8746.5729499999998</v>
      </c>
      <c r="GP142">
        <v>9254.7168500000007</v>
      </c>
      <c r="GQ142">
        <v>8908.9241000000002</v>
      </c>
      <c r="GR142">
        <v>8045.5999000000002</v>
      </c>
      <c r="GS142">
        <v>7586.6229999999996</v>
      </c>
      <c r="GT142">
        <v>8313.6838499999994</v>
      </c>
      <c r="GU142">
        <v>8287.8228500000005</v>
      </c>
      <c r="GV142">
        <v>8808.6695500000005</v>
      </c>
      <c r="GW142">
        <v>8536.4145499999995</v>
      </c>
      <c r="GX142">
        <v>8671.0407500000001</v>
      </c>
      <c r="GY142">
        <v>8293.8312000000005</v>
      </c>
      <c r="GZ142">
        <v>8358.0324000000001</v>
      </c>
      <c r="HA142">
        <v>8078.68595</v>
      </c>
      <c r="HB142">
        <v>8410.1030499999997</v>
      </c>
      <c r="HC142">
        <v>9041.0143000000007</v>
      </c>
      <c r="HD142">
        <v>9170.0689000000002</v>
      </c>
      <c r="HE142">
        <v>8565.9655999999995</v>
      </c>
      <c r="HF142">
        <v>9448.2587500000009</v>
      </c>
      <c r="HG142">
        <v>8432.1021299999993</v>
      </c>
      <c r="HH142">
        <v>8611.81315</v>
      </c>
      <c r="HI142">
        <v>8658.8783999999996</v>
      </c>
      <c r="HJ142">
        <v>8888.7615499999993</v>
      </c>
      <c r="HK142">
        <v>8104.4962400000004</v>
      </c>
      <c r="HL142">
        <v>8362.1872999999996</v>
      </c>
      <c r="HM142">
        <v>8864.5343499999999</v>
      </c>
      <c r="HN142">
        <v>8935.6134500000007</v>
      </c>
      <c r="HO142">
        <v>9385.2108000000007</v>
      </c>
      <c r="HP142">
        <v>8439.2486000000008</v>
      </c>
      <c r="HQ142">
        <v>9831.4536499999995</v>
      </c>
      <c r="HR142">
        <v>10397.98005</v>
      </c>
      <c r="HS142">
        <v>10073.99545</v>
      </c>
      <c r="HT142">
        <v>9531.4766999999993</v>
      </c>
      <c r="HU142">
        <v>9279.3134499999996</v>
      </c>
      <c r="HV142">
        <v>9322.8117500000008</v>
      </c>
      <c r="HW142">
        <v>8992.7568499999998</v>
      </c>
      <c r="HX142">
        <v>8815.6625499999991</v>
      </c>
      <c r="HY142">
        <v>9204.3407999999999</v>
      </c>
      <c r="HZ142">
        <v>8848.8749000000007</v>
      </c>
      <c r="IA142">
        <v>8548.3215400000008</v>
      </c>
      <c r="IB142">
        <v>8668.3575500000006</v>
      </c>
      <c r="IC142">
        <v>8867.6790000000001</v>
      </c>
      <c r="ID142">
        <v>8465.9624500000009</v>
      </c>
      <c r="IE142">
        <v>8741.4623499999998</v>
      </c>
      <c r="IF142">
        <v>8666.0432000000001</v>
      </c>
      <c r="IG142">
        <v>8299.3528150000002</v>
      </c>
      <c r="IH142">
        <v>9120.3024000000005</v>
      </c>
      <c r="II142">
        <v>9491.3992500000004</v>
      </c>
      <c r="IJ142">
        <v>9210.99215</v>
      </c>
      <c r="IK142">
        <v>9116.6723000000002</v>
      </c>
      <c r="IL142">
        <v>8905.5589500000006</v>
      </c>
      <c r="IM142">
        <v>8496.6510999999991</v>
      </c>
      <c r="IN142">
        <v>8730.1210499999997</v>
      </c>
      <c r="IO142">
        <v>8441.7081999999991</v>
      </c>
      <c r="IP142">
        <v>8368.4410000000007</v>
      </c>
      <c r="IQ142">
        <v>8438.1858300000004</v>
      </c>
      <c r="IR142">
        <v>8169.4232199999997</v>
      </c>
      <c r="IS142">
        <v>7634.53935</v>
      </c>
      <c r="IT142">
        <v>7775.6808000000001</v>
      </c>
      <c r="IU142">
        <v>8592.9962899999991</v>
      </c>
      <c r="IV142">
        <v>9113.5887500000008</v>
      </c>
      <c r="IW142">
        <v>8837.8384000000005</v>
      </c>
      <c r="IX142">
        <v>9019.1632499999996</v>
      </c>
      <c r="IY142">
        <v>9136.8428000000004</v>
      </c>
      <c r="IZ142">
        <v>8778.6587500000005</v>
      </c>
      <c r="JA142">
        <v>8525.4106499999998</v>
      </c>
      <c r="JB142">
        <v>8416.8937999999998</v>
      </c>
      <c r="JC142">
        <v>8368.3258999999998</v>
      </c>
      <c r="JD142">
        <v>8062.1305000000002</v>
      </c>
      <c r="JE142">
        <v>7997.9070499999998</v>
      </c>
      <c r="JF142">
        <v>8390.0680499999999</v>
      </c>
      <c r="JG142">
        <v>8526.9994000000006</v>
      </c>
      <c r="JH142">
        <v>8307.4961000000003</v>
      </c>
      <c r="JI142">
        <v>8977.5527000000002</v>
      </c>
      <c r="JJ142">
        <v>8863.3727500000005</v>
      </c>
      <c r="JK142">
        <v>8858.3207000000002</v>
      </c>
      <c r="JL142">
        <v>8736.1245999999992</v>
      </c>
      <c r="JM142">
        <v>8559.6973999999991</v>
      </c>
      <c r="JN142">
        <v>8860.1221999999998</v>
      </c>
      <c r="JO142">
        <v>8188.4533499999998</v>
      </c>
      <c r="JP142">
        <v>8653.5748500000009</v>
      </c>
      <c r="JQ142">
        <v>8102.6707399999996</v>
      </c>
      <c r="JR142">
        <v>8361.5563999999995</v>
      </c>
      <c r="JS142">
        <v>8211.1864000000005</v>
      </c>
      <c r="JT142">
        <v>8633.2811500000007</v>
      </c>
      <c r="JU142">
        <v>8940.9161499999991</v>
      </c>
      <c r="JV142">
        <v>8415.4401500000004</v>
      </c>
      <c r="JW142">
        <v>8247.3639500000008</v>
      </c>
      <c r="JX142">
        <v>8530.2358499999991</v>
      </c>
      <c r="JY142">
        <v>8911.8158000000003</v>
      </c>
      <c r="JZ142">
        <v>8684.2210500000001</v>
      </c>
      <c r="KA142">
        <v>8966.4585999999999</v>
      </c>
      <c r="KB142">
        <v>9069.5050499999998</v>
      </c>
      <c r="KC142">
        <v>8865.1715499999991</v>
      </c>
      <c r="KD142">
        <v>9380.8914999999997</v>
      </c>
      <c r="KE142">
        <v>8587.1556999999993</v>
      </c>
      <c r="KF142">
        <v>8237.0988500000003</v>
      </c>
      <c r="KG142">
        <v>7846.1764999999996</v>
      </c>
      <c r="KH142">
        <v>8028.4539000000004</v>
      </c>
      <c r="KI142">
        <v>8588.2858400000005</v>
      </c>
      <c r="KJ142">
        <v>8846.6831000000002</v>
      </c>
      <c r="KK142">
        <v>9046.2422000000006</v>
      </c>
      <c r="KL142">
        <v>9195.9423000000006</v>
      </c>
      <c r="KM142">
        <v>9197.3603899999998</v>
      </c>
      <c r="KN142">
        <v>8992.9518000000007</v>
      </c>
      <c r="KO142">
        <v>9586.2253000000001</v>
      </c>
      <c r="KP142">
        <v>9644.0866000000005</v>
      </c>
      <c r="KQ142">
        <v>9470.5292499999996</v>
      </c>
      <c r="KR142">
        <v>9444.1617999999999</v>
      </c>
      <c r="KS142">
        <v>10249.0635</v>
      </c>
      <c r="KT142">
        <v>9345.3060000000005</v>
      </c>
      <c r="KU142">
        <v>8870.8503000000001</v>
      </c>
      <c r="KV142">
        <v>8592.4711499999994</v>
      </c>
      <c r="KW142">
        <v>8868.4881000000005</v>
      </c>
      <c r="KX142">
        <v>9042.1952000000001</v>
      </c>
      <c r="KY142">
        <v>9090.0735000000004</v>
      </c>
      <c r="KZ142">
        <v>8060.4546499999997</v>
      </c>
      <c r="LA142">
        <v>8517.5179499999995</v>
      </c>
      <c r="LB142">
        <v>8828.8447500000002</v>
      </c>
      <c r="LC142">
        <v>8424.4803900000006</v>
      </c>
      <c r="LD142">
        <v>8195.3674499999997</v>
      </c>
      <c r="LE142">
        <v>8630.8744000000006</v>
      </c>
      <c r="LF142">
        <v>8702.6258500000004</v>
      </c>
      <c r="LG142">
        <v>8789.0468000000001</v>
      </c>
      <c r="LH142">
        <v>8333.9037449999996</v>
      </c>
      <c r="LI142">
        <v>8389.2014500000005</v>
      </c>
      <c r="LJ142">
        <v>8571.0760499999997</v>
      </c>
      <c r="LK142">
        <v>8475.1373000000003</v>
      </c>
      <c r="LL142">
        <v>8490.6308499999996</v>
      </c>
      <c r="LM142">
        <v>8439.8404499999997</v>
      </c>
      <c r="LN142">
        <v>8462.0570499999994</v>
      </c>
      <c r="LO142">
        <v>8707.3737000000001</v>
      </c>
      <c r="LP142">
        <v>8092.0736999999999</v>
      </c>
      <c r="LQ142">
        <v>8175.3603000000003</v>
      </c>
      <c r="LR142">
        <v>8455.0105500000009</v>
      </c>
      <c r="LS142">
        <v>8350.4250499999998</v>
      </c>
      <c r="LT142">
        <v>8567.5483999999997</v>
      </c>
      <c r="LU142">
        <v>9329.9182500000006</v>
      </c>
      <c r="LV142">
        <v>8977.6353500000005</v>
      </c>
      <c r="LW142">
        <v>8822.8778000000002</v>
      </c>
      <c r="LX142">
        <v>8780.1718000000001</v>
      </c>
      <c r="LY142">
        <v>8612.6160999999993</v>
      </c>
      <c r="LZ142">
        <v>9465.0562000000009</v>
      </c>
      <c r="MA142">
        <v>8920.5239500000007</v>
      </c>
      <c r="MB142">
        <v>9006.1609499999995</v>
      </c>
      <c r="MC142">
        <v>8903.2996999999996</v>
      </c>
      <c r="MD142">
        <v>8956.1556999999993</v>
      </c>
      <c r="ME142">
        <v>9318.1589999999997</v>
      </c>
      <c r="MF142">
        <v>8885.1277499999997</v>
      </c>
      <c r="MG142">
        <v>8284.0172000000002</v>
      </c>
      <c r="MH142">
        <v>8321.1964000000007</v>
      </c>
      <c r="MI142">
        <v>8823.5940499999997</v>
      </c>
      <c r="MJ142">
        <v>8563.5409949999994</v>
      </c>
      <c r="MK142">
        <v>8119.1957499999999</v>
      </c>
      <c r="ML142">
        <v>8203.3165000000008</v>
      </c>
      <c r="MM142">
        <v>8874.8564000000006</v>
      </c>
      <c r="MN142">
        <v>8846.3440800000008</v>
      </c>
      <c r="MO142">
        <v>8904.7536500000006</v>
      </c>
      <c r="MP142">
        <v>9676.5795999999991</v>
      </c>
      <c r="MQ142">
        <v>9197.0976499999997</v>
      </c>
      <c r="MR142">
        <v>9088.2540000000008</v>
      </c>
      <c r="MS142">
        <v>8627.1805999999997</v>
      </c>
      <c r="MT142">
        <v>8332.2849499999993</v>
      </c>
      <c r="MU142">
        <v>7929.83529</v>
      </c>
      <c r="MV142">
        <v>8500.1277499999997</v>
      </c>
      <c r="MW142">
        <v>8468.5385000000006</v>
      </c>
      <c r="MX142">
        <v>8014.8616499999998</v>
      </c>
      <c r="MY142">
        <v>8509.6360999999997</v>
      </c>
      <c r="MZ142">
        <v>8243.8233899999996</v>
      </c>
      <c r="NA142">
        <v>8210.7857299999996</v>
      </c>
      <c r="NB142">
        <v>8827.7361500000006</v>
      </c>
      <c r="NC142">
        <v>8355.0358500000002</v>
      </c>
      <c r="ND142">
        <v>8220.1656999999996</v>
      </c>
      <c r="NE142">
        <v>8290.2664999999997</v>
      </c>
      <c r="NF142">
        <v>8896.0591499999991</v>
      </c>
      <c r="NG142">
        <v>8491.6511300000002</v>
      </c>
      <c r="NH142">
        <v>7968.1451999999999</v>
      </c>
      <c r="NI142">
        <v>8491.8783999999996</v>
      </c>
      <c r="NJ142">
        <v>9044.6327500000007</v>
      </c>
      <c r="NK142">
        <v>8576.9655000000002</v>
      </c>
      <c r="NL142">
        <v>8425.2898999999998</v>
      </c>
      <c r="NM142">
        <v>8375.8943999999992</v>
      </c>
      <c r="NN142">
        <v>8016.3594000000003</v>
      </c>
      <c r="NO142">
        <v>8186.6330500000004</v>
      </c>
      <c r="NP142">
        <v>8445.5612000000001</v>
      </c>
      <c r="NQ142">
        <v>8000.4191000000001</v>
      </c>
      <c r="NR142">
        <v>8057.8414000000002</v>
      </c>
      <c r="NS142">
        <v>8786.5359499999995</v>
      </c>
      <c r="NT142">
        <v>8321.2378000000008</v>
      </c>
      <c r="NU142">
        <v>8518.9174000000003</v>
      </c>
      <c r="NV142">
        <v>8547.3775499999992</v>
      </c>
      <c r="NW142">
        <v>8452.5559499999999</v>
      </c>
      <c r="NX142">
        <v>8232.9701999999997</v>
      </c>
      <c r="NY142">
        <v>8491.6596000000009</v>
      </c>
      <c r="NZ142">
        <v>8692.9102999999996</v>
      </c>
      <c r="OA142">
        <v>8629.9014999999999</v>
      </c>
      <c r="OB142">
        <v>8877.2165999999997</v>
      </c>
      <c r="OC142">
        <v>9000.7333500000004</v>
      </c>
      <c r="OD142">
        <v>8192.5033999999996</v>
      </c>
      <c r="OE142">
        <v>8511.3531000000003</v>
      </c>
      <c r="OF142">
        <v>9057.4817500000008</v>
      </c>
      <c r="OG142">
        <v>8627.0868499999997</v>
      </c>
      <c r="OH142">
        <v>8555.7784499999998</v>
      </c>
      <c r="OI142">
        <v>8357.3045999999995</v>
      </c>
      <c r="OJ142">
        <v>8911.0228999999999</v>
      </c>
      <c r="OK142">
        <v>8901.9628499999999</v>
      </c>
      <c r="OL142">
        <v>8556.9377499999991</v>
      </c>
      <c r="OM142">
        <v>8696.0449499999995</v>
      </c>
      <c r="ON142">
        <v>8637.4135000000006</v>
      </c>
      <c r="OO142">
        <v>9039.9958999999999</v>
      </c>
      <c r="OP142">
        <v>9063.6408499999998</v>
      </c>
      <c r="OQ142">
        <v>8614.0911500000002</v>
      </c>
      <c r="OR142">
        <v>9162.6144550000008</v>
      </c>
      <c r="OS142">
        <v>9096.0157999999992</v>
      </c>
      <c r="OT142">
        <v>8668.2374500000005</v>
      </c>
      <c r="OU142">
        <v>8419.8988499999996</v>
      </c>
      <c r="OV142">
        <v>8485.3619999999992</v>
      </c>
      <c r="OW142">
        <v>8277.6188500000007</v>
      </c>
      <c r="OX142">
        <v>8728.9473500000004</v>
      </c>
      <c r="OY142">
        <v>8498.7228500000001</v>
      </c>
      <c r="OZ142">
        <v>9200.5043499999992</v>
      </c>
      <c r="PA142">
        <v>9690.0262500000008</v>
      </c>
      <c r="PB142">
        <v>9321.6720000000005</v>
      </c>
      <c r="PC142">
        <v>9803.1285000000007</v>
      </c>
      <c r="PD142">
        <v>9958.6651999999995</v>
      </c>
      <c r="PE142">
        <v>10472.581249999999</v>
      </c>
      <c r="PF142">
        <v>10303.73575</v>
      </c>
      <c r="PG142">
        <v>10048.4139</v>
      </c>
      <c r="PH142">
        <v>9726.2558499999996</v>
      </c>
      <c r="PI142">
        <v>9675.8772499999995</v>
      </c>
      <c r="PJ142">
        <v>8642.9440500000001</v>
      </c>
      <c r="PK142">
        <v>9180.8073499999991</v>
      </c>
      <c r="PL142">
        <v>7771.0302499999998</v>
      </c>
      <c r="PM142">
        <v>7774.6477000000004</v>
      </c>
      <c r="PN142">
        <v>8419.4420399999999</v>
      </c>
      <c r="PO142">
        <v>8134.9368000000004</v>
      </c>
      <c r="PP142">
        <v>7995.1744500000004</v>
      </c>
      <c r="PQ142">
        <v>8243.3564499999993</v>
      </c>
      <c r="PR142">
        <v>8193.9938949999996</v>
      </c>
      <c r="PS142">
        <v>9363.1177000000007</v>
      </c>
      <c r="PT142">
        <v>8901.3839000000007</v>
      </c>
      <c r="PU142">
        <v>8323.8540499999999</v>
      </c>
      <c r="PV142">
        <v>8898.70975</v>
      </c>
      <c r="PW142">
        <v>9146.2075999999997</v>
      </c>
      <c r="PX142">
        <v>8303.7584000000006</v>
      </c>
      <c r="PY142">
        <v>9206.5696499999995</v>
      </c>
      <c r="PZ142">
        <v>9063.4673500000008</v>
      </c>
      <c r="QA142">
        <v>9358.4066000000003</v>
      </c>
      <c r="QB142">
        <v>8848.2039000000004</v>
      </c>
      <c r="QC142">
        <v>8813.5535</v>
      </c>
      <c r="QD142">
        <v>8917.2052999999996</v>
      </c>
      <c r="QE142">
        <v>8811.6250500000006</v>
      </c>
      <c r="QF142">
        <v>9147.5673999999999</v>
      </c>
      <c r="QG142">
        <v>8810.2741000000005</v>
      </c>
      <c r="QH142">
        <v>8636.3580000000002</v>
      </c>
      <c r="QI142">
        <v>8237.7307999999994</v>
      </c>
      <c r="QJ142">
        <v>8299.4816499999997</v>
      </c>
      <c r="QK142">
        <v>8281.4911950000005</v>
      </c>
      <c r="QL142">
        <v>8478.9598999999998</v>
      </c>
      <c r="QM142">
        <v>8779.7222500000007</v>
      </c>
      <c r="QN142">
        <v>8538.5224999999991</v>
      </c>
      <c r="QO142">
        <v>8312.6002000000008</v>
      </c>
      <c r="QP142">
        <v>8866.9010999999991</v>
      </c>
      <c r="QQ142">
        <v>8570.8272500000003</v>
      </c>
      <c r="QR142">
        <v>8652.9328000000005</v>
      </c>
      <c r="QS142">
        <v>8236.2655500000001</v>
      </c>
      <c r="QT142">
        <v>8286.1458500000008</v>
      </c>
      <c r="QU142">
        <v>8278.0481</v>
      </c>
      <c r="QV142">
        <v>8195.0130000000008</v>
      </c>
      <c r="QW142">
        <v>8500.0441499999997</v>
      </c>
      <c r="QX142">
        <v>8546.59</v>
      </c>
      <c r="QY142">
        <v>8693.7752999999993</v>
      </c>
      <c r="QZ142">
        <v>8707.2257000000009</v>
      </c>
      <c r="RA142">
        <v>8867.40625</v>
      </c>
      <c r="RB142">
        <v>8888.5946499999991</v>
      </c>
      <c r="RC142">
        <v>8602.8878000000004</v>
      </c>
      <c r="RD142">
        <v>8117.2763000000004</v>
      </c>
      <c r="RE142">
        <v>8102.7133000000003</v>
      </c>
      <c r="RF142">
        <v>8931.3839000000007</v>
      </c>
      <c r="RG142">
        <v>8711.9433000000008</v>
      </c>
      <c r="RH142">
        <v>8480.4552999999996</v>
      </c>
      <c r="RI142">
        <v>8737.6057999999994</v>
      </c>
      <c r="RJ142">
        <v>8665.8214000000007</v>
      </c>
      <c r="RK142">
        <v>8221.9562999999998</v>
      </c>
      <c r="RL142">
        <v>8282.7828000000009</v>
      </c>
      <c r="RM142">
        <v>8382.9724999999999</v>
      </c>
      <c r="RN142">
        <v>8805.5897000000004</v>
      </c>
      <c r="RO142">
        <v>9029.4122000000007</v>
      </c>
      <c r="RP142">
        <v>8706.4487000000008</v>
      </c>
      <c r="RQ142">
        <v>8395.8297500000008</v>
      </c>
      <c r="RR142">
        <v>8255.3523499999992</v>
      </c>
      <c r="RS142">
        <v>8438.7944000000007</v>
      </c>
      <c r="RT142">
        <v>8268.2986999999994</v>
      </c>
      <c r="RU142">
        <v>8483.8466000000008</v>
      </c>
      <c r="RV142">
        <v>8204.0507500000003</v>
      </c>
      <c r="RW142">
        <v>8858.7638499999994</v>
      </c>
      <c r="RX142">
        <v>8531.3358000000007</v>
      </c>
      <c r="RY142">
        <v>8382.3120500000005</v>
      </c>
      <c r="RZ142">
        <v>8667.6786499999998</v>
      </c>
      <c r="SA142">
        <v>9295.4454000000005</v>
      </c>
      <c r="SB142">
        <v>9130.6471999999994</v>
      </c>
      <c r="SC142">
        <v>9567.1740000000009</v>
      </c>
      <c r="SD142">
        <v>9152.6827499999999</v>
      </c>
      <c r="SE142">
        <v>9029.5018500000006</v>
      </c>
      <c r="SF142">
        <v>9730.4691999999995</v>
      </c>
      <c r="SG142">
        <v>9773.9413999999997</v>
      </c>
    </row>
    <row r="143" spans="1:501" x14ac:dyDescent="0.3">
      <c r="A143">
        <v>141</v>
      </c>
      <c r="B143">
        <v>8996.958095</v>
      </c>
      <c r="C143">
        <v>9091.8428800000002</v>
      </c>
      <c r="D143">
        <v>8461.9948399999994</v>
      </c>
      <c r="E143">
        <v>8994.8937600000008</v>
      </c>
      <c r="F143">
        <v>8508.902</v>
      </c>
      <c r="G143">
        <v>9143.9897999999994</v>
      </c>
      <c r="H143">
        <v>8815.5362399999995</v>
      </c>
      <c r="I143">
        <v>8781.9136500000004</v>
      </c>
      <c r="J143">
        <v>10393.874100000001</v>
      </c>
      <c r="K143">
        <v>10877.858135</v>
      </c>
      <c r="L143">
        <v>10980.8856</v>
      </c>
      <c r="M143">
        <v>10211.4403</v>
      </c>
      <c r="N143">
        <v>10141.4982</v>
      </c>
      <c r="O143">
        <v>9788.9588500000009</v>
      </c>
      <c r="P143">
        <v>9341.0650000000005</v>
      </c>
      <c r="Q143">
        <v>9024.9665000000005</v>
      </c>
      <c r="R143">
        <v>9304.9845499999992</v>
      </c>
      <c r="S143">
        <v>9250.4583999999995</v>
      </c>
      <c r="T143">
        <v>8403.4492499999997</v>
      </c>
      <c r="U143">
        <v>8802.9609799999998</v>
      </c>
      <c r="V143">
        <v>8773.7301299999999</v>
      </c>
      <c r="W143">
        <v>8391.8239900000008</v>
      </c>
      <c r="X143">
        <v>8112.2084500000001</v>
      </c>
      <c r="Y143">
        <v>8184.2819</v>
      </c>
      <c r="Z143">
        <v>8903.9245499999997</v>
      </c>
      <c r="AA143">
        <v>8733.7147999999997</v>
      </c>
      <c r="AB143">
        <v>8676.2721999999994</v>
      </c>
      <c r="AC143">
        <v>8382.8605499999994</v>
      </c>
      <c r="AD143">
        <v>9060.6826000000001</v>
      </c>
      <c r="AE143">
        <v>9113.3979500000005</v>
      </c>
      <c r="AF143">
        <v>9368.7864499999996</v>
      </c>
      <c r="AG143">
        <v>9362.2592499999992</v>
      </c>
      <c r="AH143">
        <v>9241.7051499999998</v>
      </c>
      <c r="AI143">
        <v>8363.6235500000003</v>
      </c>
      <c r="AJ143">
        <v>8871.0382399999999</v>
      </c>
      <c r="AK143">
        <v>8518.5218000000004</v>
      </c>
      <c r="AL143">
        <v>8309.2073299999993</v>
      </c>
      <c r="AM143">
        <v>8360.5355500000005</v>
      </c>
      <c r="AN143">
        <v>8938.4545999999991</v>
      </c>
      <c r="AO143">
        <v>8220.2175999999999</v>
      </c>
      <c r="AP143">
        <v>8453.1288999999997</v>
      </c>
      <c r="AQ143">
        <v>8494.9240499999996</v>
      </c>
      <c r="AR143">
        <v>8279.7950000000001</v>
      </c>
      <c r="AS143">
        <v>8671.2583300000006</v>
      </c>
      <c r="AT143">
        <v>8501.6722504999998</v>
      </c>
      <c r="AU143">
        <v>8405.4938999999995</v>
      </c>
      <c r="AV143">
        <v>7952.2534500000002</v>
      </c>
      <c r="AW143">
        <v>8126.4381800000001</v>
      </c>
      <c r="AX143">
        <v>8661.0854500000005</v>
      </c>
      <c r="AY143">
        <v>8753.7192500000001</v>
      </c>
      <c r="AZ143">
        <v>8174.1342500000001</v>
      </c>
      <c r="BA143">
        <v>8868.4912499999991</v>
      </c>
      <c r="BB143">
        <v>8786.3619999999992</v>
      </c>
      <c r="BC143">
        <v>9679.1639500000001</v>
      </c>
      <c r="BD143">
        <v>10016.28009</v>
      </c>
      <c r="BE143">
        <v>9440.0350500000004</v>
      </c>
      <c r="BF143">
        <v>10578.535</v>
      </c>
      <c r="BG143">
        <v>9747.1736500000006</v>
      </c>
      <c r="BH143">
        <v>9493.7957000000006</v>
      </c>
      <c r="BI143">
        <v>9613.8173999999999</v>
      </c>
      <c r="BJ143">
        <v>10110.483</v>
      </c>
      <c r="BK143">
        <v>9307.8523499999992</v>
      </c>
      <c r="BL143">
        <v>8863.1518500000002</v>
      </c>
      <c r="BM143">
        <v>8459.9421999999995</v>
      </c>
      <c r="BN143">
        <v>8059.7048500000001</v>
      </c>
      <c r="BO143">
        <v>8398.3505000000005</v>
      </c>
      <c r="BP143">
        <v>8607.5212499999998</v>
      </c>
      <c r="BQ143">
        <v>8906.0877999999993</v>
      </c>
      <c r="BR143">
        <v>8564.8461000000007</v>
      </c>
      <c r="BS143">
        <v>8916.3945000000003</v>
      </c>
      <c r="BT143">
        <v>8771.8081500000008</v>
      </c>
      <c r="BU143">
        <v>9602.4043999999994</v>
      </c>
      <c r="BV143">
        <v>9611.9082500000004</v>
      </c>
      <c r="BW143">
        <v>9138.7574999999997</v>
      </c>
      <c r="BX143">
        <v>9593.6991999999991</v>
      </c>
      <c r="BY143">
        <v>9746.9559000000008</v>
      </c>
      <c r="BZ143">
        <v>8905.8034000000007</v>
      </c>
      <c r="CA143">
        <v>8738.5231399999993</v>
      </c>
      <c r="CB143">
        <v>9060.6936999999998</v>
      </c>
      <c r="CC143">
        <v>8990.0907000000007</v>
      </c>
      <c r="CD143">
        <v>9491.4537349999991</v>
      </c>
      <c r="CE143">
        <v>9651.6863649999996</v>
      </c>
      <c r="CF143">
        <v>8906.2489999999998</v>
      </c>
      <c r="CG143">
        <v>8297.7427000000007</v>
      </c>
      <c r="CH143">
        <v>8807.6993000000002</v>
      </c>
      <c r="CI143">
        <v>8474.9336299999995</v>
      </c>
      <c r="CJ143">
        <v>8878.8076999999994</v>
      </c>
      <c r="CK143">
        <v>9575.1620000000003</v>
      </c>
      <c r="CL143">
        <v>9775.0251000000007</v>
      </c>
      <c r="CM143">
        <v>9381.0097999999998</v>
      </c>
      <c r="CN143">
        <v>9069.6366999999991</v>
      </c>
      <c r="CO143">
        <v>8784.5023500000007</v>
      </c>
      <c r="CP143">
        <v>8870.2810000000009</v>
      </c>
      <c r="CQ143">
        <v>8787.22415</v>
      </c>
      <c r="CR143">
        <v>8650.4789500000006</v>
      </c>
      <c r="CS143">
        <v>8188.5111500000003</v>
      </c>
      <c r="CT143">
        <v>9168.7749000000003</v>
      </c>
      <c r="CU143">
        <v>8683.5342500000006</v>
      </c>
      <c r="CV143">
        <v>8949.5141000000003</v>
      </c>
      <c r="CW143">
        <v>8833.8261000000002</v>
      </c>
      <c r="CX143">
        <v>8971.2891999999993</v>
      </c>
      <c r="CY143">
        <v>8937.9063499999993</v>
      </c>
      <c r="CZ143">
        <v>8890.4791000000005</v>
      </c>
      <c r="DA143">
        <v>9252.9125999999997</v>
      </c>
      <c r="DB143">
        <v>8784.9059500000003</v>
      </c>
      <c r="DC143">
        <v>8388.3033350000005</v>
      </c>
      <c r="DD143">
        <v>8959.1507849999998</v>
      </c>
      <c r="DE143">
        <v>8625.8084999999992</v>
      </c>
      <c r="DF143">
        <v>9200.5571500000005</v>
      </c>
      <c r="DG143">
        <v>8840.2405500000004</v>
      </c>
      <c r="DH143">
        <v>8164.0404500000004</v>
      </c>
      <c r="DI143">
        <v>8604.848</v>
      </c>
      <c r="DJ143">
        <v>8179.9962999999998</v>
      </c>
      <c r="DK143">
        <v>7884.2595499999998</v>
      </c>
      <c r="DL143">
        <v>8055.8467000000001</v>
      </c>
      <c r="DM143">
        <v>8197.4087</v>
      </c>
      <c r="DN143">
        <v>8511.1741500000007</v>
      </c>
      <c r="DO143">
        <v>8655.9179499999991</v>
      </c>
      <c r="DP143">
        <v>9145.9241000000002</v>
      </c>
      <c r="DQ143">
        <v>8439.2873500000005</v>
      </c>
      <c r="DR143">
        <v>8346.7934999999998</v>
      </c>
      <c r="DS143">
        <v>8521.9856999999993</v>
      </c>
      <c r="DT143">
        <v>9005.6261500000001</v>
      </c>
      <c r="DU143">
        <v>9172.4643699999997</v>
      </c>
      <c r="DV143">
        <v>8633.1970399999991</v>
      </c>
      <c r="DW143">
        <v>9403.3218899999993</v>
      </c>
      <c r="DX143">
        <v>9106.7823000000008</v>
      </c>
      <c r="DY143">
        <v>8096.0038400000003</v>
      </c>
      <c r="DZ143">
        <v>8704.4632999999994</v>
      </c>
      <c r="EA143">
        <v>8134.5604499999999</v>
      </c>
      <c r="EB143">
        <v>8914.1177499999994</v>
      </c>
      <c r="EC143">
        <v>8783.6213000000007</v>
      </c>
      <c r="ED143">
        <v>9479.7961500000001</v>
      </c>
      <c r="EE143">
        <v>8708.0136500000008</v>
      </c>
      <c r="EF143">
        <v>8430.1214500000006</v>
      </c>
      <c r="EG143">
        <v>8511.1163400000005</v>
      </c>
      <c r="EH143">
        <v>9447.3782499999998</v>
      </c>
      <c r="EI143">
        <v>9181.2819999999992</v>
      </c>
      <c r="EJ143">
        <v>8610.5935050000007</v>
      </c>
      <c r="EK143">
        <v>8311.4436700000006</v>
      </c>
      <c r="EL143">
        <v>8029.1495199999999</v>
      </c>
      <c r="EM143">
        <v>9090.1708500000004</v>
      </c>
      <c r="EN143">
        <v>8720.7232000000004</v>
      </c>
      <c r="EO143">
        <v>9611.0520500000002</v>
      </c>
      <c r="EP143">
        <v>9628.3479499999994</v>
      </c>
      <c r="EQ143">
        <v>8928.09915</v>
      </c>
      <c r="ER143">
        <v>9747.9578450000008</v>
      </c>
      <c r="ES143">
        <v>8875.8042499999992</v>
      </c>
      <c r="ET143">
        <v>8974.0097000000005</v>
      </c>
      <c r="EU143">
        <v>8538.7268000000004</v>
      </c>
      <c r="EV143">
        <v>8807.1425999999992</v>
      </c>
      <c r="EW143">
        <v>9342.0886499999997</v>
      </c>
      <c r="EX143">
        <v>9049.8286449999996</v>
      </c>
      <c r="EY143">
        <v>9162.1674500000008</v>
      </c>
      <c r="EZ143">
        <v>9631.5446499999998</v>
      </c>
      <c r="FA143">
        <v>9472.4575000000004</v>
      </c>
      <c r="FB143">
        <v>8803.8964500000002</v>
      </c>
      <c r="FC143">
        <v>8722.3212500000009</v>
      </c>
      <c r="FD143">
        <v>8953.1124999999993</v>
      </c>
      <c r="FE143">
        <v>8302.0516499999994</v>
      </c>
      <c r="FF143">
        <v>8165.0216499999997</v>
      </c>
      <c r="FG143">
        <v>8170.5798999999997</v>
      </c>
      <c r="FH143">
        <v>8079.0872499999996</v>
      </c>
      <c r="FI143">
        <v>8403.68815</v>
      </c>
      <c r="FJ143">
        <v>8858.6613500000003</v>
      </c>
      <c r="FK143">
        <v>9196.1864000000005</v>
      </c>
      <c r="FL143">
        <v>9098.30465</v>
      </c>
      <c r="FM143">
        <v>10050.1333</v>
      </c>
      <c r="FN143">
        <v>9737.4749499999998</v>
      </c>
      <c r="FO143">
        <v>9670.8564999999999</v>
      </c>
      <c r="FP143">
        <v>9529.8475500000004</v>
      </c>
      <c r="FQ143">
        <v>9497.8392000000003</v>
      </c>
      <c r="FR143">
        <v>8851.4966100000001</v>
      </c>
      <c r="FS143">
        <v>8845.3384000000005</v>
      </c>
      <c r="FT143">
        <v>8166.8117499999998</v>
      </c>
      <c r="FU143">
        <v>8016.2554499999997</v>
      </c>
      <c r="FV143">
        <v>8226.8405999999995</v>
      </c>
      <c r="FW143">
        <v>8151.9336999999996</v>
      </c>
      <c r="FX143">
        <v>8608.4488500000007</v>
      </c>
      <c r="FY143">
        <v>9350.2693500000005</v>
      </c>
      <c r="FZ143">
        <v>8568.6239499999992</v>
      </c>
      <c r="GA143">
        <v>8279.8693000000003</v>
      </c>
      <c r="GB143">
        <v>7957.1417000000001</v>
      </c>
      <c r="GC143">
        <v>8428.5792999999994</v>
      </c>
      <c r="GD143">
        <v>8289.5780500000001</v>
      </c>
      <c r="GE143">
        <v>7932.5535499999996</v>
      </c>
      <c r="GF143">
        <v>8437.8606500000005</v>
      </c>
      <c r="GG143">
        <v>7691.8483999999999</v>
      </c>
      <c r="GH143">
        <v>8570.3564999999999</v>
      </c>
      <c r="GI143">
        <v>8639.6336499999998</v>
      </c>
      <c r="GJ143">
        <v>8411.7039000000004</v>
      </c>
      <c r="GK143">
        <v>8141.7286000000004</v>
      </c>
      <c r="GL143">
        <v>8507.8310000000001</v>
      </c>
      <c r="GM143">
        <v>9183.7808999999997</v>
      </c>
      <c r="GN143">
        <v>9021.2850999999991</v>
      </c>
      <c r="GO143">
        <v>8923.2839499999991</v>
      </c>
      <c r="GP143">
        <v>9394.2328500000003</v>
      </c>
      <c r="GQ143">
        <v>8939.8925999999992</v>
      </c>
      <c r="GR143">
        <v>8108.7417999999998</v>
      </c>
      <c r="GS143">
        <v>7750.4430000000002</v>
      </c>
      <c r="GT143">
        <v>8361.2219499999992</v>
      </c>
      <c r="GU143">
        <v>8365.9316500000004</v>
      </c>
      <c r="GV143">
        <v>8824.7899500000003</v>
      </c>
      <c r="GW143">
        <v>8552.5192499999994</v>
      </c>
      <c r="GX143">
        <v>8704.6553500000009</v>
      </c>
      <c r="GY143">
        <v>8340.3693999999996</v>
      </c>
      <c r="GZ143">
        <v>8409.5110999999997</v>
      </c>
      <c r="HA143">
        <v>8130.1646499999997</v>
      </c>
      <c r="HB143">
        <v>8471.9025500000007</v>
      </c>
      <c r="HC143">
        <v>9059.7281000000003</v>
      </c>
      <c r="HD143">
        <v>9217.143</v>
      </c>
      <c r="HE143">
        <v>8604.9284000000007</v>
      </c>
      <c r="HF143">
        <v>9461.5315499999997</v>
      </c>
      <c r="HG143">
        <v>8471.1934299999994</v>
      </c>
      <c r="HH143">
        <v>8706.2160500000009</v>
      </c>
      <c r="HI143">
        <v>8694.2723000000005</v>
      </c>
      <c r="HJ143">
        <v>8960.8968499999992</v>
      </c>
      <c r="HK143">
        <v>8153.6529399999999</v>
      </c>
      <c r="HL143">
        <v>8436.1823999999997</v>
      </c>
      <c r="HM143">
        <v>8908.6482500000002</v>
      </c>
      <c r="HN143">
        <v>8942.0377399999998</v>
      </c>
      <c r="HO143">
        <v>9391.3667499999992</v>
      </c>
      <c r="HP143">
        <v>8502.2595000000001</v>
      </c>
      <c r="HQ143">
        <v>9865.1596499999996</v>
      </c>
      <c r="HR143">
        <v>10467.39345</v>
      </c>
      <c r="HS143">
        <v>10159.52255</v>
      </c>
      <c r="HT143">
        <v>9622.1869999999999</v>
      </c>
      <c r="HU143">
        <v>9337.59375</v>
      </c>
      <c r="HV143">
        <v>9350.7633499999993</v>
      </c>
      <c r="HW143">
        <v>9022.7204500000007</v>
      </c>
      <c r="HX143">
        <v>8859.0755499999996</v>
      </c>
      <c r="HY143">
        <v>9269.1692000000003</v>
      </c>
      <c r="HZ143">
        <v>8954.1319000000003</v>
      </c>
      <c r="IA143">
        <v>8660.06754</v>
      </c>
      <c r="IB143">
        <v>8770.2445499999994</v>
      </c>
      <c r="IC143">
        <v>8904.5985999999994</v>
      </c>
      <c r="ID143">
        <v>8502.8820500000002</v>
      </c>
      <c r="IE143">
        <v>8747.1629699999994</v>
      </c>
      <c r="IF143">
        <v>8719.6736999999994</v>
      </c>
      <c r="IG143">
        <v>8362.9221149999994</v>
      </c>
      <c r="IH143">
        <v>9237.0843999999997</v>
      </c>
      <c r="II143">
        <v>9522.9318500000008</v>
      </c>
      <c r="IJ143">
        <v>9256.37255</v>
      </c>
      <c r="IK143">
        <v>9142.7258999999995</v>
      </c>
      <c r="IL143">
        <v>8921.2028499999997</v>
      </c>
      <c r="IM143">
        <v>8547.0786000000007</v>
      </c>
      <c r="IN143">
        <v>8774.6930499999999</v>
      </c>
      <c r="IO143">
        <v>8521.2464999999993</v>
      </c>
      <c r="IP143">
        <v>8398.8222000000005</v>
      </c>
      <c r="IQ143">
        <v>8441.1793899999993</v>
      </c>
      <c r="IR143">
        <v>8259.8605200000002</v>
      </c>
      <c r="IS143">
        <v>7671.1830499999996</v>
      </c>
      <c r="IT143">
        <v>7824.9413999999997</v>
      </c>
      <c r="IU143">
        <v>8622.55789</v>
      </c>
      <c r="IV143">
        <v>9127.6678499999998</v>
      </c>
      <c r="IW143">
        <v>8843.5811099999992</v>
      </c>
      <c r="IX143">
        <v>9054.2266500000005</v>
      </c>
      <c r="IY143">
        <v>9187.5126</v>
      </c>
      <c r="IZ143">
        <v>8791.5090500000006</v>
      </c>
      <c r="JA143">
        <v>8554.0675499999998</v>
      </c>
      <c r="JB143">
        <v>8514.6740000000009</v>
      </c>
      <c r="JC143">
        <v>8607.2939000000006</v>
      </c>
      <c r="JD143">
        <v>8267.1375000000007</v>
      </c>
      <c r="JE143">
        <v>8122.3660499999996</v>
      </c>
      <c r="JF143">
        <v>8548.1860500000003</v>
      </c>
      <c r="JG143">
        <v>8656.8834000000006</v>
      </c>
      <c r="JH143">
        <v>8407.2196000000004</v>
      </c>
      <c r="JI143">
        <v>8996.4194000000007</v>
      </c>
      <c r="JJ143">
        <v>8914.4119499999997</v>
      </c>
      <c r="JK143">
        <v>8879.0705999999991</v>
      </c>
      <c r="JL143">
        <v>8776.2523999999994</v>
      </c>
      <c r="JM143">
        <v>8652.1947999999993</v>
      </c>
      <c r="JN143">
        <v>8863.8334799999993</v>
      </c>
      <c r="JO143">
        <v>8303.4583500000008</v>
      </c>
      <c r="JP143">
        <v>8713.5001499999998</v>
      </c>
      <c r="JQ143">
        <v>8252.1227400000007</v>
      </c>
      <c r="JR143">
        <v>8666.4663999999993</v>
      </c>
      <c r="JS143">
        <v>8583.3104000000003</v>
      </c>
      <c r="JT143">
        <v>8943.5781499999994</v>
      </c>
      <c r="JU143">
        <v>9194.8561499999996</v>
      </c>
      <c r="JV143">
        <v>8768.6711500000001</v>
      </c>
      <c r="JW143">
        <v>8600.5949500000006</v>
      </c>
      <c r="JX143">
        <v>9028.1298499999994</v>
      </c>
      <c r="JY143">
        <v>9409.7098000000005</v>
      </c>
      <c r="JZ143">
        <v>9008.5530500000004</v>
      </c>
      <c r="KA143">
        <v>9264.0416000000005</v>
      </c>
      <c r="KB143">
        <v>9347.4400499999992</v>
      </c>
      <c r="KC143">
        <v>9036.7195499999998</v>
      </c>
      <c r="KD143">
        <v>9537.5895</v>
      </c>
      <c r="KE143">
        <v>8706.8047000000006</v>
      </c>
      <c r="KF143">
        <v>8336.5938499999993</v>
      </c>
      <c r="KG143">
        <v>7977.2865000000002</v>
      </c>
      <c r="KH143">
        <v>8113.6494000000002</v>
      </c>
      <c r="KI143">
        <v>8651.7910400000001</v>
      </c>
      <c r="KJ143">
        <v>8892.0206999999991</v>
      </c>
      <c r="KK143">
        <v>9090.2059000000008</v>
      </c>
      <c r="KL143">
        <v>9330.7883000000002</v>
      </c>
      <c r="KM143">
        <v>9373.0823899999996</v>
      </c>
      <c r="KN143">
        <v>9130.5537999999997</v>
      </c>
      <c r="KO143">
        <v>9645.3912</v>
      </c>
      <c r="KP143">
        <v>9659.1360999999997</v>
      </c>
      <c r="KQ143">
        <v>9475.0364900000004</v>
      </c>
      <c r="KR143">
        <v>9526.0347000000002</v>
      </c>
      <c r="KS143">
        <v>10325.6711</v>
      </c>
      <c r="KT143">
        <v>9360.1214</v>
      </c>
      <c r="KU143">
        <v>8893.9228000000003</v>
      </c>
      <c r="KV143">
        <v>8617.1849500000008</v>
      </c>
      <c r="KW143">
        <v>8931.2347000000009</v>
      </c>
      <c r="KX143">
        <v>9136.8233</v>
      </c>
      <c r="KY143">
        <v>9236.8974999999991</v>
      </c>
      <c r="KZ143">
        <v>8162.3866500000004</v>
      </c>
      <c r="LA143">
        <v>8583.1939500000008</v>
      </c>
      <c r="LB143">
        <v>8856.7785500000009</v>
      </c>
      <c r="LC143">
        <v>8615.5333900000005</v>
      </c>
      <c r="LD143">
        <v>8434.6574500000006</v>
      </c>
      <c r="LE143">
        <v>8793.5843999999997</v>
      </c>
      <c r="LF143">
        <v>8862.90085</v>
      </c>
      <c r="LG143">
        <v>9012.6288000000004</v>
      </c>
      <c r="LH143">
        <v>8472.2487450000008</v>
      </c>
      <c r="LI143">
        <v>8459.3853500000005</v>
      </c>
      <c r="LJ143">
        <v>8601.5449499999995</v>
      </c>
      <c r="LK143">
        <v>8523.7173000000003</v>
      </c>
      <c r="LL143">
        <v>8519.9303500000005</v>
      </c>
      <c r="LM143">
        <v>8471.9854500000001</v>
      </c>
      <c r="LN143">
        <v>8484.5229500000005</v>
      </c>
      <c r="LO143">
        <v>8729.6867000000002</v>
      </c>
      <c r="LP143">
        <v>8195.9397000000008</v>
      </c>
      <c r="LQ143">
        <v>8254.2690000000002</v>
      </c>
      <c r="LR143">
        <v>8490.5570499999994</v>
      </c>
      <c r="LS143">
        <v>8428.7827500000003</v>
      </c>
      <c r="LT143">
        <v>8644.0813999999991</v>
      </c>
      <c r="LU143">
        <v>9370.8604500000001</v>
      </c>
      <c r="LV143">
        <v>9160.74935</v>
      </c>
      <c r="LW143">
        <v>8966.2528000000002</v>
      </c>
      <c r="LX143">
        <v>8855.8331999999991</v>
      </c>
      <c r="LY143">
        <v>8697.8094000000001</v>
      </c>
      <c r="LZ143">
        <v>9550.7865999999995</v>
      </c>
      <c r="MA143">
        <v>8972.7401499999996</v>
      </c>
      <c r="MB143">
        <v>9103.5367499999993</v>
      </c>
      <c r="MC143">
        <v>8995.4390000000003</v>
      </c>
      <c r="MD143">
        <v>8988.5144</v>
      </c>
      <c r="ME143">
        <v>9324.9828199999993</v>
      </c>
      <c r="MF143">
        <v>8900.2160500000009</v>
      </c>
      <c r="MG143">
        <v>8304.7932000000001</v>
      </c>
      <c r="MH143">
        <v>8340.8924999999999</v>
      </c>
      <c r="MI143">
        <v>8883.9987500000007</v>
      </c>
      <c r="MJ143">
        <v>8566.8082749999994</v>
      </c>
      <c r="MK143">
        <v>8209.6747500000001</v>
      </c>
      <c r="ML143">
        <v>8289.5478000000003</v>
      </c>
      <c r="MM143">
        <v>9012.5213999999996</v>
      </c>
      <c r="MN143">
        <v>8944.3967799999991</v>
      </c>
      <c r="MO143">
        <v>9054.8346500000007</v>
      </c>
      <c r="MP143">
        <v>9701.2003000000004</v>
      </c>
      <c r="MQ143">
        <v>9273.2676499999998</v>
      </c>
      <c r="MR143">
        <v>9143.2157999999999</v>
      </c>
      <c r="MS143">
        <v>8700.8862000000008</v>
      </c>
      <c r="MT143">
        <v>8398.7772499999992</v>
      </c>
      <c r="MU143">
        <v>8170.3422899999996</v>
      </c>
      <c r="MV143">
        <v>8576.31185</v>
      </c>
      <c r="MW143">
        <v>8494.4117000000006</v>
      </c>
      <c r="MX143">
        <v>8089.1032500000001</v>
      </c>
      <c r="MY143">
        <v>8607.1866000000009</v>
      </c>
      <c r="MZ143">
        <v>8322.3983900000003</v>
      </c>
      <c r="NA143">
        <v>8381.9367299999994</v>
      </c>
      <c r="NB143">
        <v>8854.1865500000004</v>
      </c>
      <c r="NC143">
        <v>8468.9808499999999</v>
      </c>
      <c r="ND143">
        <v>8412.1437000000005</v>
      </c>
      <c r="NE143">
        <v>8489.8554999999997</v>
      </c>
      <c r="NF143">
        <v>9068.3951500000003</v>
      </c>
      <c r="NG143">
        <v>8683.7521300000008</v>
      </c>
      <c r="NH143">
        <v>8052.6108999999997</v>
      </c>
      <c r="NI143">
        <v>8560.0455999999995</v>
      </c>
      <c r="NJ143">
        <v>9086.2023499999996</v>
      </c>
      <c r="NK143">
        <v>8621.5329000000002</v>
      </c>
      <c r="NL143">
        <v>8432.3795399999999</v>
      </c>
      <c r="NM143">
        <v>8395.8744000000006</v>
      </c>
      <c r="NN143">
        <v>8060.8523999999998</v>
      </c>
      <c r="NO143">
        <v>8229.0915499999992</v>
      </c>
      <c r="NP143">
        <v>8519.9750000000004</v>
      </c>
      <c r="NQ143">
        <v>8148.4741000000004</v>
      </c>
      <c r="NR143">
        <v>8243.6344000000008</v>
      </c>
      <c r="NS143">
        <v>8955.4439500000008</v>
      </c>
      <c r="NT143">
        <v>8457.5118000000002</v>
      </c>
      <c r="NU143">
        <v>8681.9644000000008</v>
      </c>
      <c r="NV143">
        <v>8650.1565499999997</v>
      </c>
      <c r="NW143">
        <v>8512.5417500000003</v>
      </c>
      <c r="NX143">
        <v>8243.0769</v>
      </c>
      <c r="NY143">
        <v>8612.8325999999997</v>
      </c>
      <c r="NZ143">
        <v>8772.1417000000001</v>
      </c>
      <c r="OA143">
        <v>8692.5848999999998</v>
      </c>
      <c r="OB143">
        <v>8938.2222000000002</v>
      </c>
      <c r="OC143">
        <v>9009.1705099999999</v>
      </c>
      <c r="OD143">
        <v>8226.4133999999995</v>
      </c>
      <c r="OE143">
        <v>8545.2631000000001</v>
      </c>
      <c r="OF143">
        <v>9161.0677500000002</v>
      </c>
      <c r="OG143">
        <v>8694.62075</v>
      </c>
      <c r="OH143">
        <v>8658.9334500000004</v>
      </c>
      <c r="OI143">
        <v>8417.9240000000009</v>
      </c>
      <c r="OJ143">
        <v>8966.6052999999993</v>
      </c>
      <c r="OK143">
        <v>8994.3106499999994</v>
      </c>
      <c r="OL143">
        <v>8626.7183499999992</v>
      </c>
      <c r="OM143">
        <v>8766.3700499999995</v>
      </c>
      <c r="ON143">
        <v>8674.9676999999992</v>
      </c>
      <c r="OO143">
        <v>9040.6474170000001</v>
      </c>
      <c r="OP143">
        <v>9150.6944500000009</v>
      </c>
      <c r="OQ143">
        <v>8644.4137499999997</v>
      </c>
      <c r="OR143">
        <v>9227.9382549999991</v>
      </c>
      <c r="OS143">
        <v>9186.0763000000006</v>
      </c>
      <c r="OT143">
        <v>8815.7864499999996</v>
      </c>
      <c r="OU143">
        <v>8451.4315499999993</v>
      </c>
      <c r="OV143">
        <v>8509.9598000000005</v>
      </c>
      <c r="OW143">
        <v>8327.5966499999995</v>
      </c>
      <c r="OX143">
        <v>8876.0453500000003</v>
      </c>
      <c r="OY143">
        <v>8586.1674500000008</v>
      </c>
      <c r="OZ143">
        <v>9247.5710500000005</v>
      </c>
      <c r="PA143">
        <v>9737.0929500000002</v>
      </c>
      <c r="PB143">
        <v>9348.6288000000004</v>
      </c>
      <c r="PC143">
        <v>9836.8459999999995</v>
      </c>
      <c r="PD143">
        <v>10077.7382</v>
      </c>
      <c r="PE143">
        <v>10554.766250000001</v>
      </c>
      <c r="PF143">
        <v>10317.77485</v>
      </c>
      <c r="PG143">
        <v>10130.4905</v>
      </c>
      <c r="PH143">
        <v>9778.0684500000007</v>
      </c>
      <c r="PI143">
        <v>9696.0584500000004</v>
      </c>
      <c r="PJ143">
        <v>8801.6330500000004</v>
      </c>
      <c r="PK143">
        <v>9283.74935</v>
      </c>
      <c r="PL143">
        <v>7845.1880499999997</v>
      </c>
      <c r="PM143">
        <v>7869.9092000000001</v>
      </c>
      <c r="PN143">
        <v>8423.5033000000003</v>
      </c>
      <c r="PO143">
        <v>8300.9048000000003</v>
      </c>
      <c r="PP143">
        <v>8123.3134499999996</v>
      </c>
      <c r="PQ143">
        <v>8430.9064500000004</v>
      </c>
      <c r="PR143">
        <v>8326.7108950000002</v>
      </c>
      <c r="PS143">
        <v>9495.6807000000008</v>
      </c>
      <c r="PT143">
        <v>8994.0699000000004</v>
      </c>
      <c r="PU143">
        <v>8420.95795</v>
      </c>
      <c r="PV143">
        <v>8957.0773499999996</v>
      </c>
      <c r="PW143">
        <v>9219.1751000000004</v>
      </c>
      <c r="PX143">
        <v>8371.6191999999992</v>
      </c>
      <c r="PY143">
        <v>9252.9628499999999</v>
      </c>
      <c r="PZ143">
        <v>9110.2098499999993</v>
      </c>
      <c r="QA143">
        <v>9403.3593000000001</v>
      </c>
      <c r="QB143">
        <v>8868.2425000000003</v>
      </c>
      <c r="QC143">
        <v>8874.1417000000001</v>
      </c>
      <c r="QD143">
        <v>8936.0746999999992</v>
      </c>
      <c r="QE143">
        <v>8866.1701499999999</v>
      </c>
      <c r="QF143">
        <v>9199.9670999999998</v>
      </c>
      <c r="QG143">
        <v>8836.1133000000009</v>
      </c>
      <c r="QH143">
        <v>8692.9294000000009</v>
      </c>
      <c r="QI143">
        <v>8283.1571999999996</v>
      </c>
      <c r="QJ143">
        <v>8328.5505499999999</v>
      </c>
      <c r="QK143">
        <v>8310.9119950000004</v>
      </c>
      <c r="QL143">
        <v>8517.8685999999998</v>
      </c>
      <c r="QM143">
        <v>8807.50425</v>
      </c>
      <c r="QN143">
        <v>8563.1939000000002</v>
      </c>
      <c r="QO143">
        <v>8335.9601999999995</v>
      </c>
      <c r="QP143">
        <v>8887.9652999999998</v>
      </c>
      <c r="QQ143">
        <v>8591.8914499999992</v>
      </c>
      <c r="QR143">
        <v>8721.7067000000006</v>
      </c>
      <c r="QS143">
        <v>8376.7745500000001</v>
      </c>
      <c r="QT143">
        <v>8381.1627499999995</v>
      </c>
      <c r="QU143">
        <v>8424.9711000000007</v>
      </c>
      <c r="QV143">
        <v>8299.4699999999993</v>
      </c>
      <c r="QW143">
        <v>8586.3379499999992</v>
      </c>
      <c r="QX143">
        <v>8585.2940999999992</v>
      </c>
      <c r="QY143">
        <v>8743.8318999999992</v>
      </c>
      <c r="QZ143">
        <v>8708.3421199999993</v>
      </c>
      <c r="RA143">
        <v>8894.9467499999992</v>
      </c>
      <c r="RB143">
        <v>8916.1351500000001</v>
      </c>
      <c r="RC143">
        <v>8625.5869999999995</v>
      </c>
      <c r="RD143">
        <v>8193.3922999999995</v>
      </c>
      <c r="RE143">
        <v>8258.4663</v>
      </c>
      <c r="RF143">
        <v>8955.1633999999995</v>
      </c>
      <c r="RG143">
        <v>8809.8639999999996</v>
      </c>
      <c r="RH143">
        <v>8666.5962999999992</v>
      </c>
      <c r="RI143">
        <v>8923.7468000000008</v>
      </c>
      <c r="RJ143">
        <v>8756.9462999999996</v>
      </c>
      <c r="RK143">
        <v>8233.1597000000002</v>
      </c>
      <c r="RL143">
        <v>8358.4472999999998</v>
      </c>
      <c r="RM143">
        <v>8443.8919000000005</v>
      </c>
      <c r="RN143">
        <v>8874.4449000000004</v>
      </c>
      <c r="RO143">
        <v>9060.4562999999998</v>
      </c>
      <c r="RP143">
        <v>8715.6988500000007</v>
      </c>
      <c r="RQ143">
        <v>8458.2725499999997</v>
      </c>
      <c r="RR143">
        <v>8271.8360499999999</v>
      </c>
      <c r="RS143">
        <v>8554.3223999999991</v>
      </c>
      <c r="RT143">
        <v>8351.6605999999992</v>
      </c>
      <c r="RU143">
        <v>8569.9349000000002</v>
      </c>
      <c r="RV143">
        <v>8277.7333500000004</v>
      </c>
      <c r="RW143">
        <v>8994.4458500000001</v>
      </c>
      <c r="RX143">
        <v>8676.5478000000003</v>
      </c>
      <c r="RY143">
        <v>8454.5162500000006</v>
      </c>
      <c r="RZ143">
        <v>8736.2852500000008</v>
      </c>
      <c r="SA143">
        <v>9332.9130000000005</v>
      </c>
      <c r="SB143">
        <v>9170.2363000000005</v>
      </c>
      <c r="SC143">
        <v>9582.2312000000002</v>
      </c>
      <c r="SD143">
        <v>9169.1985499999992</v>
      </c>
      <c r="SE143">
        <v>9037.67166</v>
      </c>
      <c r="SF143">
        <v>9765.0282999999999</v>
      </c>
      <c r="SG143">
        <v>9863.0841999999993</v>
      </c>
    </row>
    <row r="144" spans="1:501" x14ac:dyDescent="0.3">
      <c r="A144">
        <v>142</v>
      </c>
      <c r="B144">
        <v>9028.5284950000005</v>
      </c>
      <c r="C144">
        <v>9100.5985600000004</v>
      </c>
      <c r="D144">
        <v>8468.4018300000007</v>
      </c>
      <c r="E144">
        <v>8997.4701700000005</v>
      </c>
      <c r="F144">
        <v>8533.8875000000007</v>
      </c>
      <c r="G144">
        <v>9164.3552999999993</v>
      </c>
      <c r="H144">
        <v>8878.7614400000002</v>
      </c>
      <c r="I144">
        <v>8853.2851499999997</v>
      </c>
      <c r="J144">
        <v>10426.304700000001</v>
      </c>
      <c r="K144">
        <v>10935.820835</v>
      </c>
      <c r="L144">
        <v>11060.1615</v>
      </c>
      <c r="M144">
        <v>10257.672</v>
      </c>
      <c r="N144">
        <v>10193.8797</v>
      </c>
      <c r="O144">
        <v>9914.3288499999999</v>
      </c>
      <c r="P144">
        <v>9415.3768999999993</v>
      </c>
      <c r="Q144">
        <v>9125.2415000000001</v>
      </c>
      <c r="R144">
        <v>9368.3454500000007</v>
      </c>
      <c r="S144">
        <v>9297.3402999999998</v>
      </c>
      <c r="T144">
        <v>8442.3163499999991</v>
      </c>
      <c r="U144">
        <v>8810.3395099999998</v>
      </c>
      <c r="V144">
        <v>8780.4570100000001</v>
      </c>
      <c r="W144">
        <v>8416.4520900000007</v>
      </c>
      <c r="X144">
        <v>8199.4159500000005</v>
      </c>
      <c r="Y144">
        <v>8251.1113000000005</v>
      </c>
      <c r="Z144">
        <v>8918.8130500000007</v>
      </c>
      <c r="AA144">
        <v>8832.2409000000007</v>
      </c>
      <c r="AB144">
        <v>8825.7482</v>
      </c>
      <c r="AC144">
        <v>8465.9899499999992</v>
      </c>
      <c r="AD144">
        <v>9207.0725999999995</v>
      </c>
      <c r="AE144">
        <v>9178.4891499999994</v>
      </c>
      <c r="AF144">
        <v>9410.7688500000004</v>
      </c>
      <c r="AG144">
        <v>9493.1662500000002</v>
      </c>
      <c r="AH144">
        <v>9343.7361500000006</v>
      </c>
      <c r="AI144">
        <v>8443.4711499999994</v>
      </c>
      <c r="AJ144">
        <v>8889.6361400000005</v>
      </c>
      <c r="AK144">
        <v>8646.8858</v>
      </c>
      <c r="AL144">
        <v>8399.7716299999993</v>
      </c>
      <c r="AM144">
        <v>8478.6725499999993</v>
      </c>
      <c r="AN144">
        <v>9078.3125999999993</v>
      </c>
      <c r="AO144">
        <v>8384.7546000000002</v>
      </c>
      <c r="AP144">
        <v>8463.4995999999992</v>
      </c>
      <c r="AQ144">
        <v>8535.2626500000006</v>
      </c>
      <c r="AR144">
        <v>8295.5660000000007</v>
      </c>
      <c r="AS144">
        <v>8674.8588099999997</v>
      </c>
      <c r="AT144">
        <v>8561.4322505</v>
      </c>
      <c r="AU144">
        <v>8463.6954000000005</v>
      </c>
      <c r="AV144">
        <v>7965.6269499999999</v>
      </c>
      <c r="AW144">
        <v>8132.11301</v>
      </c>
      <c r="AX144">
        <v>8718.4533499999998</v>
      </c>
      <c r="AY144">
        <v>8781.3722500000003</v>
      </c>
      <c r="AZ144">
        <v>8211.5980500000005</v>
      </c>
      <c r="BA144">
        <v>8958.5654500000001</v>
      </c>
      <c r="BB144">
        <v>8823.4403000000002</v>
      </c>
      <c r="BC144">
        <v>9693.6821500000005</v>
      </c>
      <c r="BD144">
        <v>10029.222589999999</v>
      </c>
      <c r="BE144">
        <v>9444.1032500000001</v>
      </c>
      <c r="BF144">
        <v>10607.8968</v>
      </c>
      <c r="BG144">
        <v>9766.9691500000008</v>
      </c>
      <c r="BH144">
        <v>9570.3294000000005</v>
      </c>
      <c r="BI144">
        <v>9675.6064000000006</v>
      </c>
      <c r="BJ144">
        <v>10140.442800000001</v>
      </c>
      <c r="BK144">
        <v>9518.7683500000003</v>
      </c>
      <c r="BL144">
        <v>9007.91885</v>
      </c>
      <c r="BM144">
        <v>8561.9591999999993</v>
      </c>
      <c r="BN144">
        <v>8173.7718500000001</v>
      </c>
      <c r="BO144">
        <v>8554.2464999999993</v>
      </c>
      <c r="BP144">
        <v>8739.4982500000006</v>
      </c>
      <c r="BQ144">
        <v>9047.4518000000007</v>
      </c>
      <c r="BR144">
        <v>8681.9190999999992</v>
      </c>
      <c r="BS144">
        <v>9116.3595000000005</v>
      </c>
      <c r="BT144">
        <v>9131.0771499999992</v>
      </c>
      <c r="BU144">
        <v>9972.3243999999995</v>
      </c>
      <c r="BV144">
        <v>9780.4462500000009</v>
      </c>
      <c r="BW144">
        <v>9340.2204999999994</v>
      </c>
      <c r="BX144">
        <v>9617.0895999999993</v>
      </c>
      <c r="BY144">
        <v>9759.8860000000004</v>
      </c>
      <c r="BZ144">
        <v>8957.1679000000004</v>
      </c>
      <c r="CA144">
        <v>8743.1254800000006</v>
      </c>
      <c r="CB144">
        <v>9080.7150999999994</v>
      </c>
      <c r="CC144">
        <v>9009.9961999999996</v>
      </c>
      <c r="CD144">
        <v>9511.9146349999992</v>
      </c>
      <c r="CE144">
        <v>9672.9486649999999</v>
      </c>
      <c r="CF144">
        <v>8933.3552999999993</v>
      </c>
      <c r="CG144">
        <v>8326.1420999999991</v>
      </c>
      <c r="CH144">
        <v>8833.1136000000006</v>
      </c>
      <c r="CI144">
        <v>8514.9210299999995</v>
      </c>
      <c r="CJ144">
        <v>8913.3716000000004</v>
      </c>
      <c r="CK144">
        <v>9599.2052999999996</v>
      </c>
      <c r="CL144">
        <v>9906.2541000000001</v>
      </c>
      <c r="CM144">
        <v>9466.7301000000007</v>
      </c>
      <c r="CN144">
        <v>9182.1347000000005</v>
      </c>
      <c r="CO144">
        <v>8859.40985</v>
      </c>
      <c r="CP144">
        <v>8920.5928999999996</v>
      </c>
      <c r="CQ144">
        <v>8817.5835499999994</v>
      </c>
      <c r="CR144">
        <v>8736.1433500000003</v>
      </c>
      <c r="CS144">
        <v>8243.7850500000004</v>
      </c>
      <c r="CT144">
        <v>9207.8065000000006</v>
      </c>
      <c r="CU144">
        <v>8722.3953500000007</v>
      </c>
      <c r="CV144">
        <v>9059.1780999999992</v>
      </c>
      <c r="CW144">
        <v>8904.6139000000003</v>
      </c>
      <c r="CX144">
        <v>9004.6223000000009</v>
      </c>
      <c r="CY144">
        <v>8987.0202499999996</v>
      </c>
      <c r="CZ144">
        <v>8943.32</v>
      </c>
      <c r="DA144">
        <v>9394.1686000000009</v>
      </c>
      <c r="DB144">
        <v>8992.6379500000003</v>
      </c>
      <c r="DC144">
        <v>8518.5763349999997</v>
      </c>
      <c r="DD144">
        <v>9076.2787850000004</v>
      </c>
      <c r="DE144">
        <v>8807.0445</v>
      </c>
      <c r="DF144">
        <v>9419.7251500000002</v>
      </c>
      <c r="DG144">
        <v>9051.5415499999999</v>
      </c>
      <c r="DH144">
        <v>8342.4434500000007</v>
      </c>
      <c r="DI144">
        <v>8775.9560000000001</v>
      </c>
      <c r="DJ144">
        <v>8273.1774000000005</v>
      </c>
      <c r="DK144">
        <v>7994.4455500000004</v>
      </c>
      <c r="DL144">
        <v>8159.9377000000004</v>
      </c>
      <c r="DM144">
        <v>8284.8320999999996</v>
      </c>
      <c r="DN144">
        <v>8552.2983499999991</v>
      </c>
      <c r="DO144">
        <v>8679.9793499999996</v>
      </c>
      <c r="DP144">
        <v>9176.1362000000008</v>
      </c>
      <c r="DQ144">
        <v>8536.0661500000006</v>
      </c>
      <c r="DR144">
        <v>8510.6294999999991</v>
      </c>
      <c r="DS144">
        <v>8685.1967000000004</v>
      </c>
      <c r="DT144">
        <v>9197.8291499999996</v>
      </c>
      <c r="DU144">
        <v>9246.2543700000006</v>
      </c>
      <c r="DV144">
        <v>8689.8564399999996</v>
      </c>
      <c r="DW144">
        <v>9454.4499899999992</v>
      </c>
      <c r="DX144">
        <v>9122.0365999999995</v>
      </c>
      <c r="DY144">
        <v>8103.1542300000001</v>
      </c>
      <c r="DZ144">
        <v>8731.7009999999991</v>
      </c>
      <c r="EA144">
        <v>8191.3240500000002</v>
      </c>
      <c r="EB144">
        <v>9000.1319500000009</v>
      </c>
      <c r="EC144">
        <v>8951.0192999999999</v>
      </c>
      <c r="ED144">
        <v>9603.8321500000002</v>
      </c>
      <c r="EE144">
        <v>8744.6822499999998</v>
      </c>
      <c r="EF144">
        <v>8480.15625</v>
      </c>
      <c r="EG144">
        <v>8607.3762399999996</v>
      </c>
      <c r="EH144">
        <v>9515.7192500000001</v>
      </c>
      <c r="EI144">
        <v>9283.0679999999993</v>
      </c>
      <c r="EJ144">
        <v>8657.0590049999992</v>
      </c>
      <c r="EK144">
        <v>8313.7691900000009</v>
      </c>
      <c r="EL144">
        <v>8031.4750400000003</v>
      </c>
      <c r="EM144">
        <v>9202.1818500000008</v>
      </c>
      <c r="EN144">
        <v>8802.2034999999996</v>
      </c>
      <c r="EO144">
        <v>9664.0942500000001</v>
      </c>
      <c r="EP144">
        <v>9653.8465500000002</v>
      </c>
      <c r="EQ144">
        <v>9010.1001500000002</v>
      </c>
      <c r="ER144">
        <v>9769.7358449999992</v>
      </c>
      <c r="ES144">
        <v>8925.4933500000006</v>
      </c>
      <c r="ET144">
        <v>9022.6196</v>
      </c>
      <c r="EU144">
        <v>8708.2798000000003</v>
      </c>
      <c r="EV144">
        <v>9026.3516</v>
      </c>
      <c r="EW144">
        <v>9372.1853499999997</v>
      </c>
      <c r="EX144">
        <v>9094.6025449999997</v>
      </c>
      <c r="EY144">
        <v>9302.9934499999999</v>
      </c>
      <c r="EZ144">
        <v>9802.4906499999997</v>
      </c>
      <c r="FA144">
        <v>9688.6735000000008</v>
      </c>
      <c r="FB144">
        <v>9014.62745</v>
      </c>
      <c r="FC144">
        <v>8910.4702500000003</v>
      </c>
      <c r="FD144">
        <v>9251.6764999999996</v>
      </c>
      <c r="FE144">
        <v>8488.50065</v>
      </c>
      <c r="FF144">
        <v>8273.0676500000009</v>
      </c>
      <c r="FG144">
        <v>8273.5308999999997</v>
      </c>
      <c r="FH144">
        <v>8332.8852499999994</v>
      </c>
      <c r="FI144">
        <v>8672.0971499999996</v>
      </c>
      <c r="FJ144">
        <v>9014.0493499999993</v>
      </c>
      <c r="FK144">
        <v>9439.9084000000003</v>
      </c>
      <c r="FL144">
        <v>9304.7136499999997</v>
      </c>
      <c r="FM144">
        <v>10215.1693</v>
      </c>
      <c r="FN144">
        <v>9961.4439500000008</v>
      </c>
      <c r="FO144">
        <v>9900.2014999999992</v>
      </c>
      <c r="FP144">
        <v>9835.7695500000009</v>
      </c>
      <c r="FQ144">
        <v>9797.4061999999994</v>
      </c>
      <c r="FR144">
        <v>9246.2366099999999</v>
      </c>
      <c r="FS144">
        <v>9240.0784000000003</v>
      </c>
      <c r="FT144">
        <v>8561.5517500000005</v>
      </c>
      <c r="FU144">
        <v>8410.9954500000003</v>
      </c>
      <c r="FV144">
        <v>8633.7026000000005</v>
      </c>
      <c r="FW144">
        <v>8558.7957000000006</v>
      </c>
      <c r="FX144">
        <v>8990.2628499999992</v>
      </c>
      <c r="FY144">
        <v>9592.8633499999996</v>
      </c>
      <c r="FZ144">
        <v>8744.5759500000004</v>
      </c>
      <c r="GA144">
        <v>8435.0503000000008</v>
      </c>
      <c r="GB144">
        <v>8292.5046999999995</v>
      </c>
      <c r="GC144">
        <v>8727.1213000000007</v>
      </c>
      <c r="GD144">
        <v>8559.7750500000002</v>
      </c>
      <c r="GE144">
        <v>7981.3049499999997</v>
      </c>
      <c r="GF144">
        <v>8458.70795</v>
      </c>
      <c r="GG144">
        <v>7862.1823999999997</v>
      </c>
      <c r="GH144">
        <v>8707.5074999999997</v>
      </c>
      <c r="GI144">
        <v>8832.3206499999997</v>
      </c>
      <c r="GJ144">
        <v>8496.65</v>
      </c>
      <c r="GK144">
        <v>8208.3996000000006</v>
      </c>
      <c r="GL144">
        <v>8544.8397000000004</v>
      </c>
      <c r="GM144">
        <v>9278.6540000000005</v>
      </c>
      <c r="GN144">
        <v>9173.2530999999999</v>
      </c>
      <c r="GO144">
        <v>9099.9949500000002</v>
      </c>
      <c r="GP144">
        <v>9533.7488499999999</v>
      </c>
      <c r="GQ144">
        <v>8970.8611000000001</v>
      </c>
      <c r="GR144">
        <v>8171.8837000000003</v>
      </c>
      <c r="GS144">
        <v>7914.2629999999999</v>
      </c>
      <c r="GT144">
        <v>8408.7600500000008</v>
      </c>
      <c r="GU144">
        <v>8444.0404500000004</v>
      </c>
      <c r="GV144">
        <v>8840.9103500000001</v>
      </c>
      <c r="GW144">
        <v>8568.6239499999992</v>
      </c>
      <c r="GX144">
        <v>8738.2699499999999</v>
      </c>
      <c r="GY144">
        <v>8386.9076000000005</v>
      </c>
      <c r="GZ144">
        <v>8460.9897999999994</v>
      </c>
      <c r="HA144">
        <v>8181.6433500000003</v>
      </c>
      <c r="HB144">
        <v>8533.7020499999999</v>
      </c>
      <c r="HC144">
        <v>9078.4418999999998</v>
      </c>
      <c r="HD144">
        <v>9264.2170999999998</v>
      </c>
      <c r="HE144">
        <v>8643.8912</v>
      </c>
      <c r="HF144">
        <v>9474.8043500000003</v>
      </c>
      <c r="HG144">
        <v>8510.2847299999994</v>
      </c>
      <c r="HH144">
        <v>8800.61895</v>
      </c>
      <c r="HI144">
        <v>8729.6661999999997</v>
      </c>
      <c r="HJ144">
        <v>9033.0321499999991</v>
      </c>
      <c r="HK144">
        <v>8202.8096399999995</v>
      </c>
      <c r="HL144">
        <v>8510.1774999999998</v>
      </c>
      <c r="HM144">
        <v>8952.7621500000005</v>
      </c>
      <c r="HN144">
        <v>8948.4620300000006</v>
      </c>
      <c r="HO144">
        <v>9397.5226999999995</v>
      </c>
      <c r="HP144">
        <v>8565.2703999999994</v>
      </c>
      <c r="HQ144">
        <v>9898.8656499999997</v>
      </c>
      <c r="HR144">
        <v>10536.806850000001</v>
      </c>
      <c r="HS144">
        <v>10245.049650000001</v>
      </c>
      <c r="HT144">
        <v>9712.8973000000005</v>
      </c>
      <c r="HU144">
        <v>9395.8740500000004</v>
      </c>
      <c r="HV144">
        <v>9378.7149499999996</v>
      </c>
      <c r="HW144">
        <v>9052.6840499999998</v>
      </c>
      <c r="HX144">
        <v>8902.48855</v>
      </c>
      <c r="HY144">
        <v>9333.9976000000006</v>
      </c>
      <c r="HZ144">
        <v>9059.3888999999999</v>
      </c>
      <c r="IA144">
        <v>8771.8135399999992</v>
      </c>
      <c r="IB144">
        <v>8872.1315500000001</v>
      </c>
      <c r="IC144">
        <v>8941.5182000000004</v>
      </c>
      <c r="ID144">
        <v>8539.8016499999994</v>
      </c>
      <c r="IE144">
        <v>8752.8635900000008</v>
      </c>
      <c r="IF144">
        <v>8773.3042000000005</v>
      </c>
      <c r="IG144">
        <v>8426.4914150000004</v>
      </c>
      <c r="IH144">
        <v>9353.8664000000008</v>
      </c>
      <c r="II144">
        <v>9554.4644499999995</v>
      </c>
      <c r="IJ144">
        <v>9301.7529500000001</v>
      </c>
      <c r="IK144">
        <v>9168.7795000000006</v>
      </c>
      <c r="IL144">
        <v>8936.8467500000006</v>
      </c>
      <c r="IM144">
        <v>8597.5061000000005</v>
      </c>
      <c r="IN144">
        <v>8819.26505</v>
      </c>
      <c r="IO144">
        <v>8600.7847999999994</v>
      </c>
      <c r="IP144">
        <v>8429.2034000000003</v>
      </c>
      <c r="IQ144">
        <v>8444.1729500000001</v>
      </c>
      <c r="IR144">
        <v>8350.2978199999998</v>
      </c>
      <c r="IS144">
        <v>7707.8267500000002</v>
      </c>
      <c r="IT144">
        <v>7874.2020000000002</v>
      </c>
      <c r="IU144">
        <v>8652.1194899999991</v>
      </c>
      <c r="IV144">
        <v>9141.7469500000007</v>
      </c>
      <c r="IW144">
        <v>8849.3238199999996</v>
      </c>
      <c r="IX144">
        <v>9089.2900499999996</v>
      </c>
      <c r="IY144">
        <v>9238.1823999999997</v>
      </c>
      <c r="IZ144">
        <v>8804.3593500000006</v>
      </c>
      <c r="JA144">
        <v>8582.7244499999997</v>
      </c>
      <c r="JB144">
        <v>8612.4542000000001</v>
      </c>
      <c r="JC144">
        <v>8846.2618999999995</v>
      </c>
      <c r="JD144">
        <v>8472.1445000000003</v>
      </c>
      <c r="JE144">
        <v>8246.8250499999995</v>
      </c>
      <c r="JF144">
        <v>8706.3040500000006</v>
      </c>
      <c r="JG144">
        <v>8786.7674000000006</v>
      </c>
      <c r="JH144">
        <v>8506.9431000000004</v>
      </c>
      <c r="JI144">
        <v>9015.2860999999994</v>
      </c>
      <c r="JJ144">
        <v>8965.4511500000008</v>
      </c>
      <c r="JK144">
        <v>8899.8204999999998</v>
      </c>
      <c r="JL144">
        <v>8816.3801999999996</v>
      </c>
      <c r="JM144">
        <v>8744.6921999999995</v>
      </c>
      <c r="JN144">
        <v>8867.5447600000007</v>
      </c>
      <c r="JO144">
        <v>8418.46335</v>
      </c>
      <c r="JP144">
        <v>8773.4254500000006</v>
      </c>
      <c r="JQ144">
        <v>8401.57474</v>
      </c>
      <c r="JR144">
        <v>8971.3763999999992</v>
      </c>
      <c r="JS144">
        <v>8955.4344000000001</v>
      </c>
      <c r="JT144">
        <v>9253.8751499999998</v>
      </c>
      <c r="JU144">
        <v>9448.7961500000001</v>
      </c>
      <c r="JV144">
        <v>9121.9021499999999</v>
      </c>
      <c r="JW144">
        <v>8953.8259500000004</v>
      </c>
      <c r="JX144">
        <v>9526.0238499999996</v>
      </c>
      <c r="JY144">
        <v>9907.6038000000008</v>
      </c>
      <c r="JZ144">
        <v>9332.8850500000008</v>
      </c>
      <c r="KA144">
        <v>9561.6245999999992</v>
      </c>
      <c r="KB144">
        <v>9625.3750500000006</v>
      </c>
      <c r="KC144">
        <v>9208.2675500000005</v>
      </c>
      <c r="KD144">
        <v>9694.2875000000004</v>
      </c>
      <c r="KE144">
        <v>8826.4537</v>
      </c>
      <c r="KF144">
        <v>8436.0888500000001</v>
      </c>
      <c r="KG144">
        <v>8108.3964999999998</v>
      </c>
      <c r="KH144">
        <v>8198.8449000000001</v>
      </c>
      <c r="KI144">
        <v>8715.2962399999997</v>
      </c>
      <c r="KJ144">
        <v>8937.3582999999999</v>
      </c>
      <c r="KK144">
        <v>9134.1695999999993</v>
      </c>
      <c r="KL144">
        <v>9465.6342999999997</v>
      </c>
      <c r="KM144">
        <v>9548.8043899999993</v>
      </c>
      <c r="KN144">
        <v>9268.1558000000005</v>
      </c>
      <c r="KO144">
        <v>9704.5571</v>
      </c>
      <c r="KP144">
        <v>9674.1856000000007</v>
      </c>
      <c r="KQ144">
        <v>9479.5437299999994</v>
      </c>
      <c r="KR144">
        <v>9607.9076000000005</v>
      </c>
      <c r="KS144">
        <v>10402.278700000001</v>
      </c>
      <c r="KT144">
        <v>9374.9367999999995</v>
      </c>
      <c r="KU144">
        <v>8916.9953000000005</v>
      </c>
      <c r="KV144">
        <v>8641.8987500000003</v>
      </c>
      <c r="KW144">
        <v>8993.9812999999995</v>
      </c>
      <c r="KX144">
        <v>9231.4513999999999</v>
      </c>
      <c r="KY144">
        <v>9383.7214999999997</v>
      </c>
      <c r="KZ144">
        <v>8264.3186499999993</v>
      </c>
      <c r="LA144">
        <v>8648.8699500000002</v>
      </c>
      <c r="LB144">
        <v>8884.7123499999998</v>
      </c>
      <c r="LC144">
        <v>8806.5863900000004</v>
      </c>
      <c r="LD144">
        <v>8673.9474499999997</v>
      </c>
      <c r="LE144">
        <v>8956.2944000000007</v>
      </c>
      <c r="LF144">
        <v>9023.1758499999996</v>
      </c>
      <c r="LG144">
        <v>9236.2108000000007</v>
      </c>
      <c r="LH144">
        <v>8610.5937450000001</v>
      </c>
      <c r="LI144">
        <v>8529.5692500000005</v>
      </c>
      <c r="LJ144">
        <v>8632.0138499999994</v>
      </c>
      <c r="LK144">
        <v>8572.2973000000002</v>
      </c>
      <c r="LL144">
        <v>8549.2298499999997</v>
      </c>
      <c r="LM144">
        <v>8504.1304500000006</v>
      </c>
      <c r="LN144">
        <v>8506.9888499999997</v>
      </c>
      <c r="LO144">
        <v>8751.9997000000003</v>
      </c>
      <c r="LP144">
        <v>8299.8057000000008</v>
      </c>
      <c r="LQ144">
        <v>8333.1777000000002</v>
      </c>
      <c r="LR144">
        <v>8526.1035499999998</v>
      </c>
      <c r="LS144">
        <v>8507.1404500000008</v>
      </c>
      <c r="LT144">
        <v>8720.6144000000004</v>
      </c>
      <c r="LU144">
        <v>9411.8026499999996</v>
      </c>
      <c r="LV144">
        <v>9343.8633499999996</v>
      </c>
      <c r="LW144">
        <v>9109.6278000000002</v>
      </c>
      <c r="LX144">
        <v>8931.4946</v>
      </c>
      <c r="LY144">
        <v>8783.0026999999991</v>
      </c>
      <c r="LZ144">
        <v>9636.5169999999998</v>
      </c>
      <c r="MA144">
        <v>9024.9563500000004</v>
      </c>
      <c r="MB144">
        <v>9200.9125499999991</v>
      </c>
      <c r="MC144">
        <v>9087.5782999999992</v>
      </c>
      <c r="MD144">
        <v>9020.8731000000007</v>
      </c>
      <c r="ME144">
        <v>9331.8066400000007</v>
      </c>
      <c r="MF144">
        <v>8915.3043500000003</v>
      </c>
      <c r="MG144">
        <v>8325.5691999999999</v>
      </c>
      <c r="MH144">
        <v>8360.5885999999991</v>
      </c>
      <c r="MI144">
        <v>8944.4034499999998</v>
      </c>
      <c r="MJ144">
        <v>8570.0755549999994</v>
      </c>
      <c r="MK144">
        <v>8300.1537499999995</v>
      </c>
      <c r="ML144">
        <v>8375.7790999999997</v>
      </c>
      <c r="MM144">
        <v>9150.1864000000005</v>
      </c>
      <c r="MN144">
        <v>9042.4494799999993</v>
      </c>
      <c r="MO144">
        <v>9204.9156500000008</v>
      </c>
      <c r="MP144">
        <v>9725.8209999999999</v>
      </c>
      <c r="MQ144">
        <v>9349.4376499999998</v>
      </c>
      <c r="MR144">
        <v>9198.1776000000009</v>
      </c>
      <c r="MS144">
        <v>8774.5918000000001</v>
      </c>
      <c r="MT144">
        <v>8465.2695500000009</v>
      </c>
      <c r="MU144">
        <v>8410.8492900000001</v>
      </c>
      <c r="MV144">
        <v>8652.4959500000004</v>
      </c>
      <c r="MW144">
        <v>8520.2849000000006</v>
      </c>
      <c r="MX144">
        <v>8163.3448500000004</v>
      </c>
      <c r="MY144">
        <v>8704.7371000000003</v>
      </c>
      <c r="MZ144">
        <v>8400.9733899999992</v>
      </c>
      <c r="NA144">
        <v>8553.0877299999993</v>
      </c>
      <c r="NB144">
        <v>8880.6369500000001</v>
      </c>
      <c r="NC144">
        <v>8582.9258499999996</v>
      </c>
      <c r="ND144">
        <v>8604.1216999999997</v>
      </c>
      <c r="NE144">
        <v>8689.4444999999996</v>
      </c>
      <c r="NF144">
        <v>9240.7311499999996</v>
      </c>
      <c r="NG144">
        <v>8875.8531299999995</v>
      </c>
      <c r="NH144">
        <v>8137.0766000000003</v>
      </c>
      <c r="NI144">
        <v>8628.2127999999993</v>
      </c>
      <c r="NJ144">
        <v>9127.7719500000003</v>
      </c>
      <c r="NK144">
        <v>8666.1003000000001</v>
      </c>
      <c r="NL144">
        <v>8439.4691800000001</v>
      </c>
      <c r="NM144">
        <v>8415.8544000000002</v>
      </c>
      <c r="NN144">
        <v>8105.3454000000002</v>
      </c>
      <c r="NO144">
        <v>8271.5500499999998</v>
      </c>
      <c r="NP144">
        <v>8594.3888000000006</v>
      </c>
      <c r="NQ144">
        <v>8296.5290999999997</v>
      </c>
      <c r="NR144">
        <v>8429.4274000000005</v>
      </c>
      <c r="NS144">
        <v>9124.3519500000002</v>
      </c>
      <c r="NT144">
        <v>8593.7857999999997</v>
      </c>
      <c r="NU144">
        <v>8845.0113999999994</v>
      </c>
      <c r="NV144">
        <v>8752.9355500000001</v>
      </c>
      <c r="NW144">
        <v>8572.5275500000007</v>
      </c>
      <c r="NX144">
        <v>8253.1836000000003</v>
      </c>
      <c r="NY144">
        <v>8734.0056000000004</v>
      </c>
      <c r="NZ144">
        <v>8851.3731000000007</v>
      </c>
      <c r="OA144">
        <v>8755.2682999999997</v>
      </c>
      <c r="OB144">
        <v>8999.2278000000006</v>
      </c>
      <c r="OC144">
        <v>9017.6076699999994</v>
      </c>
      <c r="OD144">
        <v>8260.3233999999993</v>
      </c>
      <c r="OE144">
        <v>8579.1731</v>
      </c>
      <c r="OF144">
        <v>9264.6537499999995</v>
      </c>
      <c r="OG144">
        <v>8762.1546500000004</v>
      </c>
      <c r="OH144">
        <v>8762.0884499999993</v>
      </c>
      <c r="OI144">
        <v>8478.5434000000005</v>
      </c>
      <c r="OJ144">
        <v>9022.1877000000004</v>
      </c>
      <c r="OK144">
        <v>9086.6584500000008</v>
      </c>
      <c r="OL144">
        <v>8696.4989499999992</v>
      </c>
      <c r="OM144">
        <v>8836.6951499999996</v>
      </c>
      <c r="ON144">
        <v>8712.5218999999997</v>
      </c>
      <c r="OO144">
        <v>9041.2989340000004</v>
      </c>
      <c r="OP144">
        <v>9237.7480500000001</v>
      </c>
      <c r="OQ144">
        <v>8674.7363499999992</v>
      </c>
      <c r="OR144">
        <v>9293.2620549999992</v>
      </c>
      <c r="OS144">
        <v>9276.1368000000002</v>
      </c>
      <c r="OT144">
        <v>8963.3354500000005</v>
      </c>
      <c r="OU144">
        <v>8482.9642500000009</v>
      </c>
      <c r="OV144">
        <v>8534.5576000000001</v>
      </c>
      <c r="OW144">
        <v>8377.5744500000001</v>
      </c>
      <c r="OX144">
        <v>9023.1433500000003</v>
      </c>
      <c r="OY144">
        <v>8673.6120499999997</v>
      </c>
      <c r="OZ144">
        <v>9294.6377499999999</v>
      </c>
      <c r="PA144">
        <v>9784.1596499999996</v>
      </c>
      <c r="PB144">
        <v>9375.5856000000003</v>
      </c>
      <c r="PC144">
        <v>9870.5635000000002</v>
      </c>
      <c r="PD144">
        <v>10196.8112</v>
      </c>
      <c r="PE144">
        <v>10636.95125</v>
      </c>
      <c r="PF144">
        <v>10331.81395</v>
      </c>
      <c r="PG144">
        <v>10212.5671</v>
      </c>
      <c r="PH144">
        <v>9829.88105</v>
      </c>
      <c r="PI144">
        <v>9716.2396499999995</v>
      </c>
      <c r="PJ144">
        <v>8960.3220500000007</v>
      </c>
      <c r="PK144">
        <v>9386.6913499999991</v>
      </c>
      <c r="PL144">
        <v>7919.3458499999997</v>
      </c>
      <c r="PM144">
        <v>7965.1706999999997</v>
      </c>
      <c r="PN144">
        <v>8427.5645600000007</v>
      </c>
      <c r="PO144">
        <v>8466.8727999999992</v>
      </c>
      <c r="PP144">
        <v>8251.4524500000007</v>
      </c>
      <c r="PQ144">
        <v>8618.4564499999997</v>
      </c>
      <c r="PR144">
        <v>8459.4278950000007</v>
      </c>
      <c r="PS144">
        <v>9628.2437000000009</v>
      </c>
      <c r="PT144">
        <v>9086.7559000000001</v>
      </c>
      <c r="PU144">
        <v>8518.06185</v>
      </c>
      <c r="PV144">
        <v>9015.4449499999992</v>
      </c>
      <c r="PW144">
        <v>9292.1425999999992</v>
      </c>
      <c r="PX144">
        <v>8439.48</v>
      </c>
      <c r="PY144">
        <v>9299.3560500000003</v>
      </c>
      <c r="PZ144">
        <v>9156.9523499999996</v>
      </c>
      <c r="QA144">
        <v>9448.3119999999999</v>
      </c>
      <c r="QB144">
        <v>8888.2811000000002</v>
      </c>
      <c r="QC144">
        <v>8934.7299000000003</v>
      </c>
      <c r="QD144">
        <v>8954.9441000000006</v>
      </c>
      <c r="QE144">
        <v>8920.7152499999993</v>
      </c>
      <c r="QF144">
        <v>9252.3667999999998</v>
      </c>
      <c r="QG144">
        <v>8861.9524999999994</v>
      </c>
      <c r="QH144">
        <v>8749.5007999999998</v>
      </c>
      <c r="QI144">
        <v>8328.5835999999999</v>
      </c>
      <c r="QJ144">
        <v>8357.6194500000001</v>
      </c>
      <c r="QK144">
        <v>8340.3327950000003</v>
      </c>
      <c r="QL144">
        <v>8556.7772999999997</v>
      </c>
      <c r="QM144">
        <v>8835.2862499999992</v>
      </c>
      <c r="QN144">
        <v>8587.8652999999995</v>
      </c>
      <c r="QO144">
        <v>8359.3202000000001</v>
      </c>
      <c r="QP144">
        <v>8909.0295000000006</v>
      </c>
      <c r="QQ144">
        <v>8612.9556499999999</v>
      </c>
      <c r="QR144">
        <v>8790.4806000000008</v>
      </c>
      <c r="QS144">
        <v>8517.2835500000001</v>
      </c>
      <c r="QT144">
        <v>8476.17965</v>
      </c>
      <c r="QU144">
        <v>8571.8940999999995</v>
      </c>
      <c r="QV144">
        <v>8403.9269999999997</v>
      </c>
      <c r="QW144">
        <v>8672.6317500000005</v>
      </c>
      <c r="QX144">
        <v>8623.9982</v>
      </c>
      <c r="QY144">
        <v>8793.8884999999991</v>
      </c>
      <c r="QZ144">
        <v>8709.4585399999996</v>
      </c>
      <c r="RA144">
        <v>8922.4872500000001</v>
      </c>
      <c r="RB144">
        <v>8943.6756499999992</v>
      </c>
      <c r="RC144">
        <v>8648.2862000000005</v>
      </c>
      <c r="RD144">
        <v>8269.5082999999995</v>
      </c>
      <c r="RE144">
        <v>8414.2193000000007</v>
      </c>
      <c r="RF144">
        <v>8978.9429</v>
      </c>
      <c r="RG144">
        <v>8907.7847000000002</v>
      </c>
      <c r="RH144">
        <v>8852.7373000000007</v>
      </c>
      <c r="RI144">
        <v>9109.8878000000004</v>
      </c>
      <c r="RJ144">
        <v>8848.0712000000003</v>
      </c>
      <c r="RK144">
        <v>8244.3631000000005</v>
      </c>
      <c r="RL144">
        <v>8434.1118000000006</v>
      </c>
      <c r="RM144">
        <v>8504.8112999999994</v>
      </c>
      <c r="RN144">
        <v>8943.3001000000004</v>
      </c>
      <c r="RO144">
        <v>9091.5004000000008</v>
      </c>
      <c r="RP144">
        <v>8724.9490000000005</v>
      </c>
      <c r="RQ144">
        <v>8520.7153500000004</v>
      </c>
      <c r="RR144">
        <v>8288.3197500000006</v>
      </c>
      <c r="RS144">
        <v>8669.8503999999994</v>
      </c>
      <c r="RT144">
        <v>8435.0224999999991</v>
      </c>
      <c r="RU144">
        <v>8656.0231999999996</v>
      </c>
      <c r="RV144">
        <v>8351.4159500000005</v>
      </c>
      <c r="RW144">
        <v>9130.1278500000008</v>
      </c>
      <c r="RX144">
        <v>8821.7597999999998</v>
      </c>
      <c r="RY144">
        <v>8526.7204500000007</v>
      </c>
      <c r="RZ144">
        <v>8804.89185</v>
      </c>
      <c r="SA144">
        <v>9370.3806000000004</v>
      </c>
      <c r="SB144">
        <v>9209.8253999999997</v>
      </c>
      <c r="SC144">
        <v>9597.2883999999995</v>
      </c>
      <c r="SD144">
        <v>9185.7143500000002</v>
      </c>
      <c r="SE144">
        <v>9045.8414699999994</v>
      </c>
      <c r="SF144">
        <v>9799.5874000000003</v>
      </c>
      <c r="SG144">
        <v>9952.2270000000008</v>
      </c>
    </row>
    <row r="145" spans="1:501" x14ac:dyDescent="0.3">
      <c r="A145">
        <v>143</v>
      </c>
      <c r="B145">
        <v>9060.0988949999992</v>
      </c>
      <c r="C145">
        <v>9109.3542400000006</v>
      </c>
      <c r="D145">
        <v>8474.8088200000002</v>
      </c>
      <c r="E145">
        <v>9000.0465800000002</v>
      </c>
      <c r="F145">
        <v>8558.8729999999996</v>
      </c>
      <c r="G145">
        <v>9184.7207999999991</v>
      </c>
      <c r="H145">
        <v>8941.9866399999992</v>
      </c>
      <c r="I145">
        <v>8924.6566500000008</v>
      </c>
      <c r="J145">
        <v>10458.7353</v>
      </c>
      <c r="K145">
        <v>10993.783535</v>
      </c>
      <c r="L145">
        <v>11139.437400000001</v>
      </c>
      <c r="M145">
        <v>10303.903700000001</v>
      </c>
      <c r="N145">
        <v>10246.261200000001</v>
      </c>
      <c r="O145">
        <v>10039.698850000001</v>
      </c>
      <c r="P145">
        <v>9489.6887999999999</v>
      </c>
      <c r="Q145">
        <v>9225.5164999999997</v>
      </c>
      <c r="R145">
        <v>9431.7063500000004</v>
      </c>
      <c r="S145">
        <v>9344.2222000000002</v>
      </c>
      <c r="T145">
        <v>8481.1834500000004</v>
      </c>
      <c r="U145">
        <v>8817.7180399999997</v>
      </c>
      <c r="V145">
        <v>8787.1838900000002</v>
      </c>
      <c r="W145">
        <v>8441.0801900000006</v>
      </c>
      <c r="X145">
        <v>8286.6234499999991</v>
      </c>
      <c r="Y145">
        <v>8317.9406999999992</v>
      </c>
      <c r="Z145">
        <v>8933.7015499999998</v>
      </c>
      <c r="AA145">
        <v>8930.7669999999998</v>
      </c>
      <c r="AB145">
        <v>8975.2242000000006</v>
      </c>
      <c r="AC145">
        <v>8549.1193500000008</v>
      </c>
      <c r="AD145">
        <v>9353.4626000000007</v>
      </c>
      <c r="AE145">
        <v>9243.5803500000002</v>
      </c>
      <c r="AF145">
        <v>9452.7512499999993</v>
      </c>
      <c r="AG145">
        <v>9624.0732499999995</v>
      </c>
      <c r="AH145">
        <v>9445.7671499999997</v>
      </c>
      <c r="AI145">
        <v>8523.3187500000004</v>
      </c>
      <c r="AJ145">
        <v>8908.2340399999994</v>
      </c>
      <c r="AK145">
        <v>8775.2497999999996</v>
      </c>
      <c r="AL145">
        <v>8490.3359299999993</v>
      </c>
      <c r="AM145">
        <v>8596.8095499999999</v>
      </c>
      <c r="AN145">
        <v>9218.1705999999995</v>
      </c>
      <c r="AO145">
        <v>8549.2916000000005</v>
      </c>
      <c r="AP145">
        <v>8473.8703000000005</v>
      </c>
      <c r="AQ145">
        <v>8575.6012499999997</v>
      </c>
      <c r="AR145">
        <v>8311.3369999999995</v>
      </c>
      <c r="AS145">
        <v>8678.4592900000007</v>
      </c>
      <c r="AT145">
        <v>8621.1922505000002</v>
      </c>
      <c r="AU145">
        <v>8521.8968999999997</v>
      </c>
      <c r="AV145">
        <v>7979.0004499999995</v>
      </c>
      <c r="AW145">
        <v>8137.78784</v>
      </c>
      <c r="AX145">
        <v>8775.8212500000009</v>
      </c>
      <c r="AY145">
        <v>8809.0252500000006</v>
      </c>
      <c r="AZ145">
        <v>8249.06185</v>
      </c>
      <c r="BA145">
        <v>9048.6396499999992</v>
      </c>
      <c r="BB145">
        <v>8860.5185999999994</v>
      </c>
      <c r="BC145">
        <v>9708.2003499999992</v>
      </c>
      <c r="BD145">
        <v>10042.16509</v>
      </c>
      <c r="BE145">
        <v>9448.1714499999998</v>
      </c>
      <c r="BF145">
        <v>10637.258599999999</v>
      </c>
      <c r="BG145">
        <v>9786.7646499999992</v>
      </c>
      <c r="BH145">
        <v>9646.8631000000005</v>
      </c>
      <c r="BI145">
        <v>9737.3953999999994</v>
      </c>
      <c r="BJ145">
        <v>10170.402599999999</v>
      </c>
      <c r="BK145">
        <v>9729.6843499999995</v>
      </c>
      <c r="BL145">
        <v>9152.6858499999998</v>
      </c>
      <c r="BM145">
        <v>8663.9761999999992</v>
      </c>
      <c r="BN145">
        <v>8287.8388500000001</v>
      </c>
      <c r="BO145">
        <v>8710.1424999999999</v>
      </c>
      <c r="BP145">
        <v>8871.4752499999995</v>
      </c>
      <c r="BQ145">
        <v>9188.8158000000003</v>
      </c>
      <c r="BR145">
        <v>8798.9920999999995</v>
      </c>
      <c r="BS145">
        <v>9316.3245000000006</v>
      </c>
      <c r="BT145">
        <v>9490.3461499999994</v>
      </c>
      <c r="BU145">
        <v>10342.2444</v>
      </c>
      <c r="BV145">
        <v>9948.9842499999995</v>
      </c>
      <c r="BW145">
        <v>9541.6834999999992</v>
      </c>
      <c r="BX145">
        <v>9640.48</v>
      </c>
      <c r="BY145">
        <v>9772.8161</v>
      </c>
      <c r="BZ145">
        <v>9008.5324000000001</v>
      </c>
      <c r="CA145">
        <v>8747.7278200000001</v>
      </c>
      <c r="CB145">
        <v>9100.7365000000009</v>
      </c>
      <c r="CC145">
        <v>9029.9017000000003</v>
      </c>
      <c r="CD145">
        <v>9532.3755349999992</v>
      </c>
      <c r="CE145">
        <v>9694.2109650000002</v>
      </c>
      <c r="CF145">
        <v>8960.4616000000005</v>
      </c>
      <c r="CG145">
        <v>8354.5414999999994</v>
      </c>
      <c r="CH145">
        <v>8858.5278999999991</v>
      </c>
      <c r="CI145">
        <v>8554.9084299999995</v>
      </c>
      <c r="CJ145">
        <v>8947.9354999999996</v>
      </c>
      <c r="CK145">
        <v>9623.2486000000008</v>
      </c>
      <c r="CL145">
        <v>10037.483099999999</v>
      </c>
      <c r="CM145">
        <v>9552.4503999999997</v>
      </c>
      <c r="CN145">
        <v>9294.6327000000001</v>
      </c>
      <c r="CO145">
        <v>8934.3173499999994</v>
      </c>
      <c r="CP145">
        <v>8970.9048000000003</v>
      </c>
      <c r="CQ145">
        <v>8847.9429500000006</v>
      </c>
      <c r="CR145">
        <v>8821.8077499999999</v>
      </c>
      <c r="CS145">
        <v>8299.0589500000006</v>
      </c>
      <c r="CT145">
        <v>9246.8381000000008</v>
      </c>
      <c r="CU145">
        <v>8761.2564500000008</v>
      </c>
      <c r="CV145">
        <v>9168.8420999999998</v>
      </c>
      <c r="CW145">
        <v>8975.4017000000003</v>
      </c>
      <c r="CX145">
        <v>9037.9554000000007</v>
      </c>
      <c r="CY145">
        <v>9036.1341499999999</v>
      </c>
      <c r="CZ145">
        <v>8996.1609000000008</v>
      </c>
      <c r="DA145">
        <v>9535.4246000000003</v>
      </c>
      <c r="DB145">
        <v>9200.3699500000002</v>
      </c>
      <c r="DC145">
        <v>8648.8493350000008</v>
      </c>
      <c r="DD145">
        <v>9193.4067849999992</v>
      </c>
      <c r="DE145">
        <v>8988.2805000000008</v>
      </c>
      <c r="DF145">
        <v>9638.8931499999999</v>
      </c>
      <c r="DG145">
        <v>9262.8425499999994</v>
      </c>
      <c r="DH145">
        <v>8520.8464499999991</v>
      </c>
      <c r="DI145">
        <v>8947.0640000000003</v>
      </c>
      <c r="DJ145">
        <v>8366.3585000000003</v>
      </c>
      <c r="DK145">
        <v>8104.6315500000001</v>
      </c>
      <c r="DL145">
        <v>8264.0287000000008</v>
      </c>
      <c r="DM145">
        <v>8372.2554999999993</v>
      </c>
      <c r="DN145">
        <v>8593.4225499999993</v>
      </c>
      <c r="DO145">
        <v>8704.0407500000001</v>
      </c>
      <c r="DP145">
        <v>9206.3482999999997</v>
      </c>
      <c r="DQ145">
        <v>8632.8449500000006</v>
      </c>
      <c r="DR145">
        <v>8674.4655000000002</v>
      </c>
      <c r="DS145">
        <v>8848.4076999999997</v>
      </c>
      <c r="DT145">
        <v>9390.0321499999991</v>
      </c>
      <c r="DU145">
        <v>9320.0443699999996</v>
      </c>
      <c r="DV145">
        <v>8746.51584</v>
      </c>
      <c r="DW145">
        <v>9505.5780900000009</v>
      </c>
      <c r="DX145">
        <v>9137.2909</v>
      </c>
      <c r="DY145">
        <v>8110.3046199999999</v>
      </c>
      <c r="DZ145">
        <v>8758.9387000000006</v>
      </c>
      <c r="EA145">
        <v>8248.0876499999995</v>
      </c>
      <c r="EB145">
        <v>9086.1461500000005</v>
      </c>
      <c r="EC145">
        <v>9118.4172999999992</v>
      </c>
      <c r="ED145">
        <v>9727.8681500000002</v>
      </c>
      <c r="EE145">
        <v>8781.3508500000007</v>
      </c>
      <c r="EF145">
        <v>8530.1910499999994</v>
      </c>
      <c r="EG145">
        <v>8703.6361400000005</v>
      </c>
      <c r="EH145">
        <v>9584.0602500000005</v>
      </c>
      <c r="EI145">
        <v>9384.8539999999994</v>
      </c>
      <c r="EJ145">
        <v>8703.5245049999994</v>
      </c>
      <c r="EK145">
        <v>8316.0947099999994</v>
      </c>
      <c r="EL145">
        <v>8033.8005599999997</v>
      </c>
      <c r="EM145">
        <v>9314.1928499999995</v>
      </c>
      <c r="EN145">
        <v>8883.6838000000007</v>
      </c>
      <c r="EO145">
        <v>9717.13645</v>
      </c>
      <c r="EP145">
        <v>9679.3451499999992</v>
      </c>
      <c r="EQ145">
        <v>9092.1011500000004</v>
      </c>
      <c r="ER145">
        <v>9791.5138449999995</v>
      </c>
      <c r="ES145">
        <v>8975.1824500000002</v>
      </c>
      <c r="ET145">
        <v>9071.2294999999995</v>
      </c>
      <c r="EU145">
        <v>8877.8328000000001</v>
      </c>
      <c r="EV145">
        <v>9245.5606000000007</v>
      </c>
      <c r="EW145">
        <v>9402.2820499999998</v>
      </c>
      <c r="EX145">
        <v>9139.3764449999999</v>
      </c>
      <c r="EY145">
        <v>9443.8194500000009</v>
      </c>
      <c r="EZ145">
        <v>9973.4366499999996</v>
      </c>
      <c r="FA145">
        <v>9904.8894999999993</v>
      </c>
      <c r="FB145">
        <v>9225.3584499999997</v>
      </c>
      <c r="FC145">
        <v>9098.6192499999997</v>
      </c>
      <c r="FD145">
        <v>9550.2404999999999</v>
      </c>
      <c r="FE145">
        <v>8674.9496500000005</v>
      </c>
      <c r="FF145">
        <v>8381.1136499999993</v>
      </c>
      <c r="FG145">
        <v>8376.4819000000007</v>
      </c>
      <c r="FH145">
        <v>8586.68325</v>
      </c>
      <c r="FI145">
        <v>8940.5061499999993</v>
      </c>
      <c r="FJ145">
        <v>9169.4373500000002</v>
      </c>
      <c r="FK145">
        <v>9683.6304</v>
      </c>
      <c r="FL145">
        <v>9511.1226499999993</v>
      </c>
      <c r="FM145">
        <v>10380.2053</v>
      </c>
      <c r="FN145">
        <v>10185.41295</v>
      </c>
      <c r="FO145">
        <v>10129.5465</v>
      </c>
      <c r="FP145">
        <v>10141.69155</v>
      </c>
      <c r="FQ145">
        <v>10096.9732</v>
      </c>
      <c r="FR145">
        <v>9640.9766099999997</v>
      </c>
      <c r="FS145">
        <v>9634.8184000000001</v>
      </c>
      <c r="FT145">
        <v>8956.2917500000003</v>
      </c>
      <c r="FU145">
        <v>8805.7354500000001</v>
      </c>
      <c r="FV145">
        <v>9040.5645999999997</v>
      </c>
      <c r="FW145">
        <v>8965.6576999999997</v>
      </c>
      <c r="FX145">
        <v>9372.0768499999995</v>
      </c>
      <c r="FY145">
        <v>9835.4573500000006</v>
      </c>
      <c r="FZ145">
        <v>8920.5279499999997</v>
      </c>
      <c r="GA145">
        <v>8590.2312999999995</v>
      </c>
      <c r="GB145">
        <v>8627.8677000000007</v>
      </c>
      <c r="GC145">
        <v>9025.6633000000002</v>
      </c>
      <c r="GD145">
        <v>8829.9720500000003</v>
      </c>
      <c r="GE145">
        <v>8030.0563499999998</v>
      </c>
      <c r="GF145">
        <v>8479.5552499999994</v>
      </c>
      <c r="GG145">
        <v>8032.5164000000004</v>
      </c>
      <c r="GH145">
        <v>8844.6584999999995</v>
      </c>
      <c r="GI145">
        <v>9025.0076499999996</v>
      </c>
      <c r="GJ145">
        <v>8581.5961000000007</v>
      </c>
      <c r="GK145">
        <v>8275.0705999999991</v>
      </c>
      <c r="GL145">
        <v>8581.8484000000008</v>
      </c>
      <c r="GM145">
        <v>9373.5270999999993</v>
      </c>
      <c r="GN145">
        <v>9325.2211000000007</v>
      </c>
      <c r="GO145">
        <v>9276.7059499999996</v>
      </c>
      <c r="GP145">
        <v>9673.2648499999996</v>
      </c>
      <c r="GQ145">
        <v>9001.8295999999991</v>
      </c>
      <c r="GR145">
        <v>8235.0256000000008</v>
      </c>
      <c r="GS145">
        <v>8078.0829999999996</v>
      </c>
      <c r="GT145">
        <v>8456.2981500000005</v>
      </c>
      <c r="GU145">
        <v>8522.1492500000004</v>
      </c>
      <c r="GV145">
        <v>8857.0307499999999</v>
      </c>
      <c r="GW145">
        <v>8584.7286499999991</v>
      </c>
      <c r="GX145">
        <v>8771.8845500000007</v>
      </c>
      <c r="GY145">
        <v>8433.4457999999995</v>
      </c>
      <c r="GZ145">
        <v>8512.4685000000009</v>
      </c>
      <c r="HA145">
        <v>8233.1220499999999</v>
      </c>
      <c r="HB145">
        <v>8595.5015500000009</v>
      </c>
      <c r="HC145">
        <v>9097.1556999999993</v>
      </c>
      <c r="HD145">
        <v>9311.2911999999997</v>
      </c>
      <c r="HE145">
        <v>8682.8539999999994</v>
      </c>
      <c r="HF145">
        <v>9488.0771499999992</v>
      </c>
      <c r="HG145">
        <v>8549.3760299999994</v>
      </c>
      <c r="HH145">
        <v>8895.0218499999992</v>
      </c>
      <c r="HI145">
        <v>8765.0601000000006</v>
      </c>
      <c r="HJ145">
        <v>9105.1674500000008</v>
      </c>
      <c r="HK145">
        <v>8251.9663400000009</v>
      </c>
      <c r="HL145">
        <v>8584.1725999999999</v>
      </c>
      <c r="HM145">
        <v>8996.8760500000008</v>
      </c>
      <c r="HN145">
        <v>8954.8863199999996</v>
      </c>
      <c r="HO145">
        <v>9403.6786499999998</v>
      </c>
      <c r="HP145">
        <v>8628.2813000000006</v>
      </c>
      <c r="HQ145">
        <v>9932.5716499999999</v>
      </c>
      <c r="HR145">
        <v>10606.22025</v>
      </c>
      <c r="HS145">
        <v>10330.57675</v>
      </c>
      <c r="HT145">
        <v>9803.6075999999994</v>
      </c>
      <c r="HU145">
        <v>9454.1543500000007</v>
      </c>
      <c r="HV145">
        <v>9406.6665499999999</v>
      </c>
      <c r="HW145">
        <v>9082.6476500000008</v>
      </c>
      <c r="HX145">
        <v>8945.9015500000005</v>
      </c>
      <c r="HY145">
        <v>9398.8259999999991</v>
      </c>
      <c r="HZ145">
        <v>9164.6458999999995</v>
      </c>
      <c r="IA145">
        <v>8883.5595400000002</v>
      </c>
      <c r="IB145">
        <v>8974.0185500000007</v>
      </c>
      <c r="IC145">
        <v>8978.4377999999997</v>
      </c>
      <c r="ID145">
        <v>8576.7212500000005</v>
      </c>
      <c r="IE145">
        <v>8758.5642100000005</v>
      </c>
      <c r="IF145">
        <v>8826.9346999999998</v>
      </c>
      <c r="IG145">
        <v>8490.0607149999996</v>
      </c>
      <c r="IH145">
        <v>9470.6484</v>
      </c>
      <c r="II145">
        <v>9585.9970499999999</v>
      </c>
      <c r="IJ145">
        <v>9347.1333500000001</v>
      </c>
      <c r="IK145">
        <v>9194.8330999999998</v>
      </c>
      <c r="IL145">
        <v>8952.4906499999997</v>
      </c>
      <c r="IM145">
        <v>8647.9336000000003</v>
      </c>
      <c r="IN145">
        <v>8863.8370500000001</v>
      </c>
      <c r="IO145">
        <v>8680.3230999999996</v>
      </c>
      <c r="IP145">
        <v>8459.5846000000001</v>
      </c>
      <c r="IQ145">
        <v>8447.1665099999991</v>
      </c>
      <c r="IR145">
        <v>8440.7351199999994</v>
      </c>
      <c r="IS145">
        <v>7744.4704499999998</v>
      </c>
      <c r="IT145">
        <v>7923.4625999999998</v>
      </c>
      <c r="IU145">
        <v>8681.68109</v>
      </c>
      <c r="IV145">
        <v>9155.8260499999997</v>
      </c>
      <c r="IW145">
        <v>8855.0665300000001</v>
      </c>
      <c r="IX145">
        <v>9124.3534500000005</v>
      </c>
      <c r="IY145">
        <v>9288.8521999999994</v>
      </c>
      <c r="IZ145">
        <v>8817.2096500000007</v>
      </c>
      <c r="JA145">
        <v>8611.3813499999997</v>
      </c>
      <c r="JB145">
        <v>8710.2343999999994</v>
      </c>
      <c r="JC145">
        <v>9085.2299000000003</v>
      </c>
      <c r="JD145">
        <v>8677.1514999999999</v>
      </c>
      <c r="JE145">
        <v>8371.2840500000002</v>
      </c>
      <c r="JF145">
        <v>8864.4220499999992</v>
      </c>
      <c r="JG145">
        <v>8916.6514000000006</v>
      </c>
      <c r="JH145">
        <v>8606.6666000000005</v>
      </c>
      <c r="JI145">
        <v>9034.1527999999998</v>
      </c>
      <c r="JJ145">
        <v>9016.49035</v>
      </c>
      <c r="JK145">
        <v>8920.5704000000005</v>
      </c>
      <c r="JL145">
        <v>8856.5079999999998</v>
      </c>
      <c r="JM145">
        <v>8837.1895999999997</v>
      </c>
      <c r="JN145">
        <v>8871.2560400000002</v>
      </c>
      <c r="JO145">
        <v>8533.4683499999992</v>
      </c>
      <c r="JP145">
        <v>8833.3507499999996</v>
      </c>
      <c r="JQ145">
        <v>8551.0267399999993</v>
      </c>
      <c r="JR145">
        <v>9276.2864000000009</v>
      </c>
      <c r="JS145">
        <v>9327.5583999999999</v>
      </c>
      <c r="JT145">
        <v>9564.1721500000003</v>
      </c>
      <c r="JU145">
        <v>9702.7361500000006</v>
      </c>
      <c r="JV145">
        <v>9475.1331499999997</v>
      </c>
      <c r="JW145">
        <v>9307.0569500000001</v>
      </c>
      <c r="JX145">
        <v>10023.91785</v>
      </c>
      <c r="JY145">
        <v>10405.497799999999</v>
      </c>
      <c r="JZ145">
        <v>9657.2170499999993</v>
      </c>
      <c r="KA145">
        <v>9859.2075999999997</v>
      </c>
      <c r="KB145">
        <v>9903.31005</v>
      </c>
      <c r="KC145">
        <v>9379.8155499999993</v>
      </c>
      <c r="KD145">
        <v>9850.9855000000007</v>
      </c>
      <c r="KE145">
        <v>8946.1026999999995</v>
      </c>
      <c r="KF145">
        <v>8535.5838500000009</v>
      </c>
      <c r="KG145">
        <v>8239.5064999999995</v>
      </c>
      <c r="KH145">
        <v>8284.0403999999999</v>
      </c>
      <c r="KI145">
        <v>8778.8014399999993</v>
      </c>
      <c r="KJ145">
        <v>8982.6959000000006</v>
      </c>
      <c r="KK145">
        <v>9178.1332999999995</v>
      </c>
      <c r="KL145">
        <v>9600.4802999999993</v>
      </c>
      <c r="KM145">
        <v>9724.5263900000009</v>
      </c>
      <c r="KN145">
        <v>9405.7577999999994</v>
      </c>
      <c r="KO145">
        <v>9763.723</v>
      </c>
      <c r="KP145">
        <v>9689.2350999999999</v>
      </c>
      <c r="KQ145">
        <v>9484.0509700000002</v>
      </c>
      <c r="KR145">
        <v>9689.7805000000008</v>
      </c>
      <c r="KS145">
        <v>10478.8863</v>
      </c>
      <c r="KT145">
        <v>9389.7522000000008</v>
      </c>
      <c r="KU145">
        <v>8940.0678000000007</v>
      </c>
      <c r="KV145">
        <v>8666.6125499999998</v>
      </c>
      <c r="KW145">
        <v>9056.7278999999999</v>
      </c>
      <c r="KX145">
        <v>9326.0794999999998</v>
      </c>
      <c r="KY145">
        <v>9530.5455000000002</v>
      </c>
      <c r="KZ145">
        <v>8366.25065</v>
      </c>
      <c r="LA145">
        <v>8714.5459499999997</v>
      </c>
      <c r="LB145">
        <v>8912.6461500000005</v>
      </c>
      <c r="LC145">
        <v>8997.6393900000003</v>
      </c>
      <c r="LD145">
        <v>8913.2374500000005</v>
      </c>
      <c r="LE145">
        <v>9119.0043999999998</v>
      </c>
      <c r="LF145">
        <v>9183.4508499999993</v>
      </c>
      <c r="LG145">
        <v>9459.7927999999993</v>
      </c>
      <c r="LH145">
        <v>8748.9387449999995</v>
      </c>
      <c r="LI145">
        <v>8599.7531500000005</v>
      </c>
      <c r="LJ145">
        <v>8662.4827499999992</v>
      </c>
      <c r="LK145">
        <v>8620.8773000000001</v>
      </c>
      <c r="LL145">
        <v>8578.5293500000007</v>
      </c>
      <c r="LM145">
        <v>8536.2754499999992</v>
      </c>
      <c r="LN145">
        <v>8529.4547500000008</v>
      </c>
      <c r="LO145">
        <v>8774.3127000000004</v>
      </c>
      <c r="LP145">
        <v>8403.6717000000008</v>
      </c>
      <c r="LQ145">
        <v>8412.0864000000001</v>
      </c>
      <c r="LR145">
        <v>8561.6500500000002</v>
      </c>
      <c r="LS145">
        <v>8585.4981499999994</v>
      </c>
      <c r="LT145">
        <v>8797.1473999999998</v>
      </c>
      <c r="LU145">
        <v>9452.7448499999991</v>
      </c>
      <c r="LV145">
        <v>9526.9773499999992</v>
      </c>
      <c r="LW145">
        <v>9253.0028000000002</v>
      </c>
      <c r="LX145">
        <v>9007.1560000000009</v>
      </c>
      <c r="LY145">
        <v>8868.1959999999999</v>
      </c>
      <c r="LZ145">
        <v>9722.2474000000002</v>
      </c>
      <c r="MA145">
        <v>9077.1725499999993</v>
      </c>
      <c r="MB145">
        <v>9298.2883500000007</v>
      </c>
      <c r="MC145">
        <v>9179.7175999999999</v>
      </c>
      <c r="MD145">
        <v>9053.2317999999996</v>
      </c>
      <c r="ME145">
        <v>9338.6304600000003</v>
      </c>
      <c r="MF145">
        <v>8930.3926499999998</v>
      </c>
      <c r="MG145">
        <v>8346.3451999999997</v>
      </c>
      <c r="MH145">
        <v>8380.2847000000002</v>
      </c>
      <c r="MI145">
        <v>9004.8081500000008</v>
      </c>
      <c r="MJ145">
        <v>8573.3428349999995</v>
      </c>
      <c r="MK145">
        <v>8390.6327500000007</v>
      </c>
      <c r="ML145">
        <v>8462.0103999999992</v>
      </c>
      <c r="MM145">
        <v>9287.8513999999996</v>
      </c>
      <c r="MN145">
        <v>9140.5021799999995</v>
      </c>
      <c r="MO145">
        <v>9354.9966499999991</v>
      </c>
      <c r="MP145">
        <v>9750.4416999999994</v>
      </c>
      <c r="MQ145">
        <v>9425.6076499999999</v>
      </c>
      <c r="MR145">
        <v>9253.1394</v>
      </c>
      <c r="MS145">
        <v>8848.2973999999995</v>
      </c>
      <c r="MT145">
        <v>8531.7618500000008</v>
      </c>
      <c r="MU145">
        <v>8651.3562899999997</v>
      </c>
      <c r="MV145">
        <v>8728.6800500000008</v>
      </c>
      <c r="MW145">
        <v>8546.1581000000006</v>
      </c>
      <c r="MX145">
        <v>8237.5864500000007</v>
      </c>
      <c r="MY145">
        <v>8802.2875999999997</v>
      </c>
      <c r="MZ145">
        <v>8479.5483899999999</v>
      </c>
      <c r="NA145">
        <v>8724.2387299999991</v>
      </c>
      <c r="NB145">
        <v>8907.0873499999998</v>
      </c>
      <c r="NC145">
        <v>8696.8708499999993</v>
      </c>
      <c r="ND145">
        <v>8796.0997000000007</v>
      </c>
      <c r="NE145">
        <v>8889.0334999999995</v>
      </c>
      <c r="NF145">
        <v>9413.0671500000008</v>
      </c>
      <c r="NG145">
        <v>9067.9541300000001</v>
      </c>
      <c r="NH145">
        <v>8221.5422999999992</v>
      </c>
      <c r="NI145">
        <v>8696.3799999999992</v>
      </c>
      <c r="NJ145">
        <v>9169.3415499999992</v>
      </c>
      <c r="NK145">
        <v>8710.6677</v>
      </c>
      <c r="NL145">
        <v>8446.5588200000002</v>
      </c>
      <c r="NM145">
        <v>8435.8343999999997</v>
      </c>
      <c r="NN145">
        <v>8149.8383999999996</v>
      </c>
      <c r="NO145">
        <v>8314.0085500000005</v>
      </c>
      <c r="NP145">
        <v>8668.8026000000009</v>
      </c>
      <c r="NQ145">
        <v>8444.5841</v>
      </c>
      <c r="NR145">
        <v>8615.2204000000002</v>
      </c>
      <c r="NS145">
        <v>9293.2599499999997</v>
      </c>
      <c r="NT145">
        <v>8730.0598000000009</v>
      </c>
      <c r="NU145">
        <v>9008.0583999999999</v>
      </c>
      <c r="NV145">
        <v>8855.7145500000006</v>
      </c>
      <c r="NW145">
        <v>8632.5133499999993</v>
      </c>
      <c r="NX145">
        <v>8263.2903000000006</v>
      </c>
      <c r="NY145">
        <v>8855.1785999999993</v>
      </c>
      <c r="NZ145">
        <v>8930.6044999999995</v>
      </c>
      <c r="OA145">
        <v>8817.9516999999996</v>
      </c>
      <c r="OB145">
        <v>9060.2333999999992</v>
      </c>
      <c r="OC145">
        <v>9026.0448300000007</v>
      </c>
      <c r="OD145">
        <v>8294.2333999999992</v>
      </c>
      <c r="OE145">
        <v>8613.0830999999998</v>
      </c>
      <c r="OF145">
        <v>9368.2397500000006</v>
      </c>
      <c r="OG145">
        <v>8829.6885500000008</v>
      </c>
      <c r="OH145">
        <v>8865.2434499999999</v>
      </c>
      <c r="OI145">
        <v>8539.1628000000001</v>
      </c>
      <c r="OJ145">
        <v>9077.7700999999997</v>
      </c>
      <c r="OK145">
        <v>9179.0062500000004</v>
      </c>
      <c r="OL145">
        <v>8766.2795499999993</v>
      </c>
      <c r="OM145">
        <v>8907.0202499999996</v>
      </c>
      <c r="ON145">
        <v>8750.0761000000002</v>
      </c>
      <c r="OO145">
        <v>9041.9504510000006</v>
      </c>
      <c r="OP145">
        <v>9324.8016499999994</v>
      </c>
      <c r="OQ145">
        <v>8705.0589500000006</v>
      </c>
      <c r="OR145">
        <v>9358.5858549999994</v>
      </c>
      <c r="OS145">
        <v>9366.1972999999998</v>
      </c>
      <c r="OT145">
        <v>9110.8844499999996</v>
      </c>
      <c r="OU145">
        <v>8514.4969500000007</v>
      </c>
      <c r="OV145">
        <v>8559.1553999999996</v>
      </c>
      <c r="OW145">
        <v>8427.5522500000006</v>
      </c>
      <c r="OX145">
        <v>9170.2413500000002</v>
      </c>
      <c r="OY145">
        <v>8761.0566500000004</v>
      </c>
      <c r="OZ145">
        <v>9341.7044499999993</v>
      </c>
      <c r="PA145">
        <v>9831.2263500000008</v>
      </c>
      <c r="PB145">
        <v>9402.5424000000003</v>
      </c>
      <c r="PC145">
        <v>9904.2810000000009</v>
      </c>
      <c r="PD145">
        <v>10315.8842</v>
      </c>
      <c r="PE145">
        <v>10719.13625</v>
      </c>
      <c r="PF145">
        <v>10345.85305</v>
      </c>
      <c r="PG145">
        <v>10294.643700000001</v>
      </c>
      <c r="PH145">
        <v>9881.6936499999993</v>
      </c>
      <c r="PI145">
        <v>9736.4208500000004</v>
      </c>
      <c r="PJ145">
        <v>9119.0110499999992</v>
      </c>
      <c r="PK145">
        <v>9489.6333500000001</v>
      </c>
      <c r="PL145">
        <v>7993.5036499999997</v>
      </c>
      <c r="PM145">
        <v>8060.4322000000002</v>
      </c>
      <c r="PN145">
        <v>8431.6258199999993</v>
      </c>
      <c r="PO145">
        <v>8632.8407999999999</v>
      </c>
      <c r="PP145">
        <v>8379.5914499999999</v>
      </c>
      <c r="PQ145">
        <v>8806.0064500000008</v>
      </c>
      <c r="PR145">
        <v>8592.1448949999995</v>
      </c>
      <c r="PS145">
        <v>9760.8066999999992</v>
      </c>
      <c r="PT145">
        <v>9179.4418999999998</v>
      </c>
      <c r="PU145">
        <v>8615.1657500000001</v>
      </c>
      <c r="PV145">
        <v>9073.8125500000006</v>
      </c>
      <c r="PW145">
        <v>9365.1100999999999</v>
      </c>
      <c r="PX145">
        <v>8507.3407999999999</v>
      </c>
      <c r="PY145">
        <v>9345.7492500000008</v>
      </c>
      <c r="PZ145">
        <v>9203.6948499999999</v>
      </c>
      <c r="QA145">
        <v>9493.2646999999997</v>
      </c>
      <c r="QB145">
        <v>8908.3197</v>
      </c>
      <c r="QC145">
        <v>8995.3181000000004</v>
      </c>
      <c r="QD145">
        <v>8973.8135000000002</v>
      </c>
      <c r="QE145">
        <v>8975.2603500000005</v>
      </c>
      <c r="QF145">
        <v>9304.7664999999997</v>
      </c>
      <c r="QG145">
        <v>8887.7916999999998</v>
      </c>
      <c r="QH145">
        <v>8806.0722000000005</v>
      </c>
      <c r="QI145">
        <v>8374.01</v>
      </c>
      <c r="QJ145">
        <v>8386.6883500000004</v>
      </c>
      <c r="QK145">
        <v>8369.7535950000001</v>
      </c>
      <c r="QL145">
        <v>8595.6859999999997</v>
      </c>
      <c r="QM145">
        <v>8863.0682500000003</v>
      </c>
      <c r="QN145">
        <v>8612.5367000000006</v>
      </c>
      <c r="QO145">
        <v>8382.6802000000007</v>
      </c>
      <c r="QP145">
        <v>8930.0936999999994</v>
      </c>
      <c r="QQ145">
        <v>8634.0198500000006</v>
      </c>
      <c r="QR145">
        <v>8859.2544999999991</v>
      </c>
      <c r="QS145">
        <v>8657.7925500000001</v>
      </c>
      <c r="QT145">
        <v>8571.1965500000006</v>
      </c>
      <c r="QU145">
        <v>8718.8171000000002</v>
      </c>
      <c r="QV145">
        <v>8508.384</v>
      </c>
      <c r="QW145">
        <v>8758.9255499999999</v>
      </c>
      <c r="QX145">
        <v>8662.7023000000008</v>
      </c>
      <c r="QY145">
        <v>8843.9451000000008</v>
      </c>
      <c r="QZ145">
        <v>8710.5749599999999</v>
      </c>
      <c r="RA145">
        <v>8950.0277499999993</v>
      </c>
      <c r="RB145">
        <v>8971.2161500000002</v>
      </c>
      <c r="RC145">
        <v>8670.9853999999996</v>
      </c>
      <c r="RD145">
        <v>8345.6242999999995</v>
      </c>
      <c r="RE145">
        <v>8569.9722999999994</v>
      </c>
      <c r="RF145">
        <v>9002.7224000000006</v>
      </c>
      <c r="RG145">
        <v>9005.7054000000007</v>
      </c>
      <c r="RH145">
        <v>9038.8783000000003</v>
      </c>
      <c r="RI145">
        <v>9296.0288</v>
      </c>
      <c r="RJ145">
        <v>8939.1960999999992</v>
      </c>
      <c r="RK145">
        <v>8255.5665000000008</v>
      </c>
      <c r="RL145">
        <v>8509.7762999999995</v>
      </c>
      <c r="RM145">
        <v>8565.7307000000001</v>
      </c>
      <c r="RN145">
        <v>9012.1553000000004</v>
      </c>
      <c r="RO145">
        <v>9122.5445</v>
      </c>
      <c r="RP145">
        <v>8734.1991500000004</v>
      </c>
      <c r="RQ145">
        <v>8583.1581499999993</v>
      </c>
      <c r="RR145">
        <v>8304.8034499999994</v>
      </c>
      <c r="RS145">
        <v>8785.3783999999996</v>
      </c>
      <c r="RT145">
        <v>8518.3844000000008</v>
      </c>
      <c r="RU145">
        <v>8742.1115000000009</v>
      </c>
      <c r="RV145">
        <v>8425.0985500000006</v>
      </c>
      <c r="RW145">
        <v>9265.8098499999996</v>
      </c>
      <c r="RX145">
        <v>8966.9717999999993</v>
      </c>
      <c r="RY145">
        <v>8598.9246500000008</v>
      </c>
      <c r="RZ145">
        <v>8873.4984499999991</v>
      </c>
      <c r="SA145">
        <v>9407.8482000000004</v>
      </c>
      <c r="SB145">
        <v>9249.4145000000008</v>
      </c>
      <c r="SC145">
        <v>9612.3456000000006</v>
      </c>
      <c r="SD145">
        <v>9202.2301499999994</v>
      </c>
      <c r="SE145">
        <v>9054.0112800000006</v>
      </c>
      <c r="SF145">
        <v>9834.1465000000007</v>
      </c>
      <c r="SG145">
        <v>10041.3698</v>
      </c>
    </row>
    <row r="146" spans="1:501" x14ac:dyDescent="0.3">
      <c r="A146">
        <v>144</v>
      </c>
      <c r="B146">
        <v>9091.6692949999997</v>
      </c>
      <c r="C146">
        <v>9118.1099200000008</v>
      </c>
      <c r="D146">
        <v>8481.2158099999997</v>
      </c>
      <c r="E146">
        <v>9002.6229899999998</v>
      </c>
      <c r="F146">
        <v>8583.8585000000003</v>
      </c>
      <c r="G146">
        <v>9205.0863000000008</v>
      </c>
      <c r="H146">
        <v>9005.2118399999999</v>
      </c>
      <c r="I146">
        <v>8996.0281500000001</v>
      </c>
      <c r="J146">
        <v>10491.1659</v>
      </c>
      <c r="K146">
        <v>11051.746235000001</v>
      </c>
      <c r="L146">
        <v>11218.713299999999</v>
      </c>
      <c r="M146">
        <v>10350.135399999999</v>
      </c>
      <c r="N146">
        <v>10298.6427</v>
      </c>
      <c r="O146">
        <v>10165.06885</v>
      </c>
      <c r="P146">
        <v>9564.0007000000005</v>
      </c>
      <c r="Q146">
        <v>9325.7914999999994</v>
      </c>
      <c r="R146">
        <v>9495.0672500000001</v>
      </c>
      <c r="S146">
        <v>9391.1041000000005</v>
      </c>
      <c r="T146">
        <v>8520.0505499999999</v>
      </c>
      <c r="U146">
        <v>8825.0965699999997</v>
      </c>
      <c r="V146">
        <v>8793.9107700000004</v>
      </c>
      <c r="W146">
        <v>8465.7082900000005</v>
      </c>
      <c r="X146">
        <v>8373.8309499999996</v>
      </c>
      <c r="Y146">
        <v>8384.7700999999997</v>
      </c>
      <c r="Z146">
        <v>8948.5900500000007</v>
      </c>
      <c r="AA146">
        <v>9029.2931000000008</v>
      </c>
      <c r="AB146">
        <v>9124.7001999999993</v>
      </c>
      <c r="AC146">
        <v>8632.2487500000007</v>
      </c>
      <c r="AD146">
        <v>9499.8526000000002</v>
      </c>
      <c r="AE146">
        <v>9308.6715499999991</v>
      </c>
      <c r="AF146">
        <v>9494.7336500000001</v>
      </c>
      <c r="AG146">
        <v>9754.9802500000005</v>
      </c>
      <c r="AH146">
        <v>9547.7981500000005</v>
      </c>
      <c r="AI146">
        <v>8603.1663499999995</v>
      </c>
      <c r="AJ146">
        <v>8926.83194</v>
      </c>
      <c r="AK146">
        <v>8903.6137999999992</v>
      </c>
      <c r="AL146">
        <v>8580.9002299999993</v>
      </c>
      <c r="AM146">
        <v>8714.9465500000006</v>
      </c>
      <c r="AN146">
        <v>9358.0285999999996</v>
      </c>
      <c r="AO146">
        <v>8713.8286000000007</v>
      </c>
      <c r="AP146">
        <v>8484.241</v>
      </c>
      <c r="AQ146">
        <v>8615.9398500000007</v>
      </c>
      <c r="AR146">
        <v>8327.1080000000002</v>
      </c>
      <c r="AS146">
        <v>8682.0597699999998</v>
      </c>
      <c r="AT146">
        <v>8680.9522505000004</v>
      </c>
      <c r="AU146">
        <v>8580.0984000000008</v>
      </c>
      <c r="AV146">
        <v>7992.3739500000001</v>
      </c>
      <c r="AW146">
        <v>8143.4626699999999</v>
      </c>
      <c r="AX146">
        <v>8833.1891500000002</v>
      </c>
      <c r="AY146">
        <v>8836.6782500000008</v>
      </c>
      <c r="AZ146">
        <v>8286.5256499999996</v>
      </c>
      <c r="BA146">
        <v>9138.7138500000001</v>
      </c>
      <c r="BB146">
        <v>8897.5969000000005</v>
      </c>
      <c r="BC146">
        <v>9722.7185499999996</v>
      </c>
      <c r="BD146">
        <v>10055.10759</v>
      </c>
      <c r="BE146">
        <v>9452.2396499999995</v>
      </c>
      <c r="BF146">
        <v>10666.6204</v>
      </c>
      <c r="BG146">
        <v>9806.5601499999993</v>
      </c>
      <c r="BH146">
        <v>9723.3968000000004</v>
      </c>
      <c r="BI146">
        <v>9799.1844000000001</v>
      </c>
      <c r="BJ146">
        <v>10200.3624</v>
      </c>
      <c r="BK146">
        <v>9940.6003500000006</v>
      </c>
      <c r="BL146">
        <v>9297.4528499999997</v>
      </c>
      <c r="BM146">
        <v>8765.9932000000008</v>
      </c>
      <c r="BN146">
        <v>8401.9058499999992</v>
      </c>
      <c r="BO146">
        <v>8866.0385000000006</v>
      </c>
      <c r="BP146">
        <v>9003.4522500000003</v>
      </c>
      <c r="BQ146">
        <v>9330.1797999999999</v>
      </c>
      <c r="BR146">
        <v>8916.0650999999998</v>
      </c>
      <c r="BS146">
        <v>9516.2895000000008</v>
      </c>
      <c r="BT146">
        <v>9849.6151499999996</v>
      </c>
      <c r="BU146">
        <v>10712.1644</v>
      </c>
      <c r="BV146">
        <v>10117.52225</v>
      </c>
      <c r="BW146">
        <v>9743.1465000000007</v>
      </c>
      <c r="BX146">
        <v>9663.8703999999998</v>
      </c>
      <c r="BY146">
        <v>9785.7461999999996</v>
      </c>
      <c r="BZ146">
        <v>9059.8968999999997</v>
      </c>
      <c r="CA146">
        <v>8752.3301599999995</v>
      </c>
      <c r="CB146">
        <v>9120.7579000000005</v>
      </c>
      <c r="CC146">
        <v>9049.8071999999993</v>
      </c>
      <c r="CD146">
        <v>9552.8364349999993</v>
      </c>
      <c r="CE146">
        <v>9715.4732650000005</v>
      </c>
      <c r="CF146">
        <v>8987.5679</v>
      </c>
      <c r="CG146">
        <v>8382.9408999999996</v>
      </c>
      <c r="CH146">
        <v>8883.9421999999995</v>
      </c>
      <c r="CI146">
        <v>8594.8958299999995</v>
      </c>
      <c r="CJ146">
        <v>8982.4994000000006</v>
      </c>
      <c r="CK146">
        <v>9647.2919000000002</v>
      </c>
      <c r="CL146">
        <v>10168.712100000001</v>
      </c>
      <c r="CM146">
        <v>9638.1707000000006</v>
      </c>
      <c r="CN146">
        <v>9407.1306999999997</v>
      </c>
      <c r="CO146">
        <v>9009.2248500000005</v>
      </c>
      <c r="CP146">
        <v>9021.2167000000009</v>
      </c>
      <c r="CQ146">
        <v>8878.3023499999999</v>
      </c>
      <c r="CR146">
        <v>8907.4721499999996</v>
      </c>
      <c r="CS146">
        <v>8354.3328500000007</v>
      </c>
      <c r="CT146">
        <v>9285.8696999999993</v>
      </c>
      <c r="CU146">
        <v>8800.1175500000008</v>
      </c>
      <c r="CV146">
        <v>9278.5061000000005</v>
      </c>
      <c r="CW146">
        <v>9046.1895000000004</v>
      </c>
      <c r="CX146">
        <v>9071.2885000000006</v>
      </c>
      <c r="CY146">
        <v>9085.2480500000001</v>
      </c>
      <c r="CZ146">
        <v>9049.0018</v>
      </c>
      <c r="DA146">
        <v>9676.6805999999997</v>
      </c>
      <c r="DB146">
        <v>9408.1019500000002</v>
      </c>
      <c r="DC146">
        <v>8779.122335</v>
      </c>
      <c r="DD146">
        <v>9310.5347849999998</v>
      </c>
      <c r="DE146">
        <v>9169.5164999999997</v>
      </c>
      <c r="DF146">
        <v>9858.0611499999995</v>
      </c>
      <c r="DG146">
        <v>9474.1435500000007</v>
      </c>
      <c r="DH146">
        <v>8699.2494499999993</v>
      </c>
      <c r="DI146">
        <v>9118.1720000000005</v>
      </c>
      <c r="DJ146">
        <v>8459.5396000000001</v>
      </c>
      <c r="DK146">
        <v>8214.8175499999998</v>
      </c>
      <c r="DL146">
        <v>8368.1196999999993</v>
      </c>
      <c r="DM146">
        <v>8459.6789000000008</v>
      </c>
      <c r="DN146">
        <v>8634.5467499999995</v>
      </c>
      <c r="DO146">
        <v>8728.1021500000006</v>
      </c>
      <c r="DP146">
        <v>9236.5604000000003</v>
      </c>
      <c r="DQ146">
        <v>8729.6237500000007</v>
      </c>
      <c r="DR146">
        <v>8838.3014999999996</v>
      </c>
      <c r="DS146">
        <v>9011.6187000000009</v>
      </c>
      <c r="DT146">
        <v>9582.2351500000004</v>
      </c>
      <c r="DU146">
        <v>9393.8343700000005</v>
      </c>
      <c r="DV146">
        <v>8803.1752400000005</v>
      </c>
      <c r="DW146">
        <v>9556.7061900000008</v>
      </c>
      <c r="DX146">
        <v>9152.5452000000005</v>
      </c>
      <c r="DY146">
        <v>8117.4550099999997</v>
      </c>
      <c r="DZ146">
        <v>8786.1764000000003</v>
      </c>
      <c r="EA146">
        <v>8304.8512499999997</v>
      </c>
      <c r="EB146">
        <v>9172.1603500000001</v>
      </c>
      <c r="EC146">
        <v>9285.8153000000002</v>
      </c>
      <c r="ED146">
        <v>9851.9041500000003</v>
      </c>
      <c r="EE146">
        <v>8818.0194499999998</v>
      </c>
      <c r="EF146">
        <v>8580.2258500000007</v>
      </c>
      <c r="EG146">
        <v>8799.8960399999996</v>
      </c>
      <c r="EH146">
        <v>9652.4012500000008</v>
      </c>
      <c r="EI146">
        <v>9486.64</v>
      </c>
      <c r="EJ146">
        <v>8749.9900049999997</v>
      </c>
      <c r="EK146">
        <v>8318.4202299999997</v>
      </c>
      <c r="EL146">
        <v>8036.12608</v>
      </c>
      <c r="EM146">
        <v>9426.2038499999999</v>
      </c>
      <c r="EN146">
        <v>8965.1641</v>
      </c>
      <c r="EO146">
        <v>9770.1786499999998</v>
      </c>
      <c r="EP146">
        <v>9704.84375</v>
      </c>
      <c r="EQ146">
        <v>9174.1021500000006</v>
      </c>
      <c r="ER146">
        <v>9813.2918449999997</v>
      </c>
      <c r="ES146">
        <v>9024.8715499999998</v>
      </c>
      <c r="ET146">
        <v>9119.8394000000008</v>
      </c>
      <c r="EU146">
        <v>9047.3858</v>
      </c>
      <c r="EV146">
        <v>9464.7695999999996</v>
      </c>
      <c r="EW146">
        <v>9432.3787499999999</v>
      </c>
      <c r="EX146">
        <v>9184.150345</v>
      </c>
      <c r="EY146">
        <v>9584.64545</v>
      </c>
      <c r="EZ146">
        <v>10144.38265</v>
      </c>
      <c r="FA146">
        <v>10121.1055</v>
      </c>
      <c r="FB146">
        <v>9436.0894499999995</v>
      </c>
      <c r="FC146">
        <v>9286.7682499999992</v>
      </c>
      <c r="FD146">
        <v>9848.8045000000002</v>
      </c>
      <c r="FE146">
        <v>8861.3986499999992</v>
      </c>
      <c r="FF146">
        <v>8489.1596499999996</v>
      </c>
      <c r="FG146">
        <v>8479.4328999999998</v>
      </c>
      <c r="FH146">
        <v>8840.4812500000007</v>
      </c>
      <c r="FI146">
        <v>9208.9151500000007</v>
      </c>
      <c r="FJ146">
        <v>9324.8253499999992</v>
      </c>
      <c r="FK146">
        <v>9927.3523999999998</v>
      </c>
      <c r="FL146">
        <v>9717.5316500000008</v>
      </c>
      <c r="FM146">
        <v>10545.2413</v>
      </c>
      <c r="FN146">
        <v>10409.381950000001</v>
      </c>
      <c r="FO146">
        <v>10358.8915</v>
      </c>
      <c r="FP146">
        <v>10447.61355</v>
      </c>
      <c r="FQ146">
        <v>10396.540199999999</v>
      </c>
      <c r="FR146">
        <v>10035.716609999999</v>
      </c>
      <c r="FS146">
        <v>10029.5584</v>
      </c>
      <c r="FT146">
        <v>9351.0317500000001</v>
      </c>
      <c r="FU146">
        <v>9200.4754499999999</v>
      </c>
      <c r="FV146">
        <v>9447.4266000000007</v>
      </c>
      <c r="FW146">
        <v>9372.5197000000007</v>
      </c>
      <c r="FX146">
        <v>9753.8908499999998</v>
      </c>
      <c r="FY146">
        <v>10078.05135</v>
      </c>
      <c r="FZ146">
        <v>9096.4799500000008</v>
      </c>
      <c r="GA146">
        <v>8745.4123</v>
      </c>
      <c r="GB146">
        <v>8963.2307000000001</v>
      </c>
      <c r="GC146">
        <v>9324.2052999999996</v>
      </c>
      <c r="GD146">
        <v>9100.1690500000004</v>
      </c>
      <c r="GE146">
        <v>8078.8077499999999</v>
      </c>
      <c r="GF146">
        <v>8500.4025500000007</v>
      </c>
      <c r="GG146">
        <v>8202.8503999999994</v>
      </c>
      <c r="GH146">
        <v>8981.8094999999994</v>
      </c>
      <c r="GI146">
        <v>9217.6946499999995</v>
      </c>
      <c r="GJ146">
        <v>8666.5421999999999</v>
      </c>
      <c r="GK146">
        <v>8341.7415999999994</v>
      </c>
      <c r="GL146">
        <v>8618.8570999999993</v>
      </c>
      <c r="GM146">
        <v>9468.4002</v>
      </c>
      <c r="GN146">
        <v>9477.1890999999996</v>
      </c>
      <c r="GO146">
        <v>9453.4169500000007</v>
      </c>
      <c r="GP146">
        <v>9812.7808499999992</v>
      </c>
      <c r="GQ146">
        <v>9032.7981</v>
      </c>
      <c r="GR146">
        <v>8298.1674999999996</v>
      </c>
      <c r="GS146">
        <v>8241.9030000000002</v>
      </c>
      <c r="GT146">
        <v>8503.8362500000003</v>
      </c>
      <c r="GU146">
        <v>8600.2580500000004</v>
      </c>
      <c r="GV146">
        <v>8873.1511499999997</v>
      </c>
      <c r="GW146">
        <v>8600.8333500000008</v>
      </c>
      <c r="GX146">
        <v>8805.4991499999996</v>
      </c>
      <c r="GY146">
        <v>8479.9840000000004</v>
      </c>
      <c r="GZ146">
        <v>8563.9472000000005</v>
      </c>
      <c r="HA146">
        <v>8284.6007499999996</v>
      </c>
      <c r="HB146">
        <v>8657.30105</v>
      </c>
      <c r="HC146">
        <v>9115.8695000000007</v>
      </c>
      <c r="HD146">
        <v>9358.3652999999995</v>
      </c>
      <c r="HE146">
        <v>8721.8168000000005</v>
      </c>
      <c r="HF146">
        <v>9501.3499499999998</v>
      </c>
      <c r="HG146">
        <v>8588.4673299999995</v>
      </c>
      <c r="HH146">
        <v>8989.4247500000001</v>
      </c>
      <c r="HI146">
        <v>8800.4539999999997</v>
      </c>
      <c r="HJ146">
        <v>9177.3027500000007</v>
      </c>
      <c r="HK146">
        <v>8301.1230400000004</v>
      </c>
      <c r="HL146">
        <v>8658.1677</v>
      </c>
      <c r="HM146">
        <v>9040.9899499999992</v>
      </c>
      <c r="HN146">
        <v>8961.3106100000005</v>
      </c>
      <c r="HO146">
        <v>9409.8346000000001</v>
      </c>
      <c r="HP146">
        <v>8691.2921999999999</v>
      </c>
      <c r="HQ146">
        <v>9966.27765</v>
      </c>
      <c r="HR146">
        <v>10675.63365</v>
      </c>
      <c r="HS146">
        <v>10416.10385</v>
      </c>
      <c r="HT146">
        <v>9894.3179</v>
      </c>
      <c r="HU146">
        <v>9512.4346499999992</v>
      </c>
      <c r="HV146">
        <v>9434.6181500000002</v>
      </c>
      <c r="HW146">
        <v>9112.6112499999999</v>
      </c>
      <c r="HX146">
        <v>8989.3145499999991</v>
      </c>
      <c r="HY146">
        <v>9463.6543999999994</v>
      </c>
      <c r="HZ146">
        <v>9269.9028999999991</v>
      </c>
      <c r="IA146">
        <v>8995.3055399999994</v>
      </c>
      <c r="IB146">
        <v>9075.9055499999995</v>
      </c>
      <c r="IC146">
        <v>9015.3574000000008</v>
      </c>
      <c r="ID146">
        <v>8613.6408499999998</v>
      </c>
      <c r="IE146">
        <v>8764.2648300000001</v>
      </c>
      <c r="IF146">
        <v>8880.5651999999991</v>
      </c>
      <c r="IG146">
        <v>8553.6300150000006</v>
      </c>
      <c r="IH146">
        <v>9587.4303999999993</v>
      </c>
      <c r="II146">
        <v>9617.5296500000004</v>
      </c>
      <c r="IJ146">
        <v>9392.5137500000001</v>
      </c>
      <c r="IK146">
        <v>9220.8866999999991</v>
      </c>
      <c r="IL146">
        <v>8968.1345500000007</v>
      </c>
      <c r="IM146">
        <v>8698.3611000000001</v>
      </c>
      <c r="IN146">
        <v>8908.4090500000002</v>
      </c>
      <c r="IO146">
        <v>8759.8613999999998</v>
      </c>
      <c r="IP146">
        <v>8489.9657999999999</v>
      </c>
      <c r="IQ146">
        <v>8450.1600699999999</v>
      </c>
      <c r="IR146">
        <v>8531.1724200000008</v>
      </c>
      <c r="IS146">
        <v>7781.1141500000003</v>
      </c>
      <c r="IT146">
        <v>7972.7232000000004</v>
      </c>
      <c r="IU146">
        <v>8711.2426899999991</v>
      </c>
      <c r="IV146">
        <v>9169.9051500000005</v>
      </c>
      <c r="IW146">
        <v>8860.8092400000005</v>
      </c>
      <c r="IX146">
        <v>9159.4168499999996</v>
      </c>
      <c r="IY146">
        <v>9339.5220000000008</v>
      </c>
      <c r="IZ146">
        <v>8830.0599500000008</v>
      </c>
      <c r="JA146">
        <v>8640.0382499999996</v>
      </c>
      <c r="JB146">
        <v>8808.0146000000004</v>
      </c>
      <c r="JC146">
        <v>9324.1978999999992</v>
      </c>
      <c r="JD146">
        <v>8882.1584999999995</v>
      </c>
      <c r="JE146">
        <v>8495.7430499999991</v>
      </c>
      <c r="JF146">
        <v>9022.5400499999996</v>
      </c>
      <c r="JG146">
        <v>9046.5354000000007</v>
      </c>
      <c r="JH146">
        <v>8706.3901000000005</v>
      </c>
      <c r="JI146">
        <v>9053.0195000000003</v>
      </c>
      <c r="JJ146">
        <v>9067.5295499999993</v>
      </c>
      <c r="JK146">
        <v>8941.3202999999994</v>
      </c>
      <c r="JL146">
        <v>8896.6358</v>
      </c>
      <c r="JM146">
        <v>8929.6869999999999</v>
      </c>
      <c r="JN146">
        <v>8874.9673199999997</v>
      </c>
      <c r="JO146">
        <v>8648.4733500000002</v>
      </c>
      <c r="JP146">
        <v>8893.2760500000004</v>
      </c>
      <c r="JQ146">
        <v>8700.4787400000005</v>
      </c>
      <c r="JR146">
        <v>9581.1964000000007</v>
      </c>
      <c r="JS146">
        <v>9699.6823999999997</v>
      </c>
      <c r="JT146">
        <v>9874.4691500000008</v>
      </c>
      <c r="JU146">
        <v>9956.6761499999993</v>
      </c>
      <c r="JV146">
        <v>9828.3641499999994</v>
      </c>
      <c r="JW146">
        <v>9660.2879499999999</v>
      </c>
      <c r="JX146">
        <v>10521.81185</v>
      </c>
      <c r="JY146">
        <v>10903.391799999999</v>
      </c>
      <c r="JZ146">
        <v>9981.5490499999996</v>
      </c>
      <c r="KA146">
        <v>10156.7906</v>
      </c>
      <c r="KB146">
        <v>10181.24505</v>
      </c>
      <c r="KC146">
        <v>9551.36355</v>
      </c>
      <c r="KD146">
        <v>10007.683499999999</v>
      </c>
      <c r="KE146">
        <v>9065.7517000000007</v>
      </c>
      <c r="KF146">
        <v>8635.0788499999999</v>
      </c>
      <c r="KG146">
        <v>8370.6165000000001</v>
      </c>
      <c r="KH146">
        <v>8369.2358999999997</v>
      </c>
      <c r="KI146">
        <v>8842.3066400000007</v>
      </c>
      <c r="KJ146">
        <v>9028.0334999999995</v>
      </c>
      <c r="KK146">
        <v>9222.0969999999998</v>
      </c>
      <c r="KL146">
        <v>9735.3263000000006</v>
      </c>
      <c r="KM146">
        <v>9900.2483900000007</v>
      </c>
      <c r="KN146">
        <v>9543.3598000000002</v>
      </c>
      <c r="KO146">
        <v>9822.8888999999999</v>
      </c>
      <c r="KP146">
        <v>9704.2846000000009</v>
      </c>
      <c r="KQ146">
        <v>9488.5582099999992</v>
      </c>
      <c r="KR146">
        <v>9771.6533999999992</v>
      </c>
      <c r="KS146">
        <v>10555.493899999999</v>
      </c>
      <c r="KT146">
        <v>9404.5676000000003</v>
      </c>
      <c r="KU146">
        <v>8963.1402999999991</v>
      </c>
      <c r="KV146">
        <v>8691.3263499999994</v>
      </c>
      <c r="KW146">
        <v>9119.4745000000003</v>
      </c>
      <c r="KX146">
        <v>9420.7075999999997</v>
      </c>
      <c r="KY146">
        <v>9677.3695000000007</v>
      </c>
      <c r="KZ146">
        <v>8468.1826500000006</v>
      </c>
      <c r="LA146">
        <v>8780.2219499999992</v>
      </c>
      <c r="LB146">
        <v>8940.5799499999994</v>
      </c>
      <c r="LC146">
        <v>9188.6923900000002</v>
      </c>
      <c r="LD146">
        <v>9152.5274499999996</v>
      </c>
      <c r="LE146">
        <v>9281.7144000000008</v>
      </c>
      <c r="LF146">
        <v>9343.7258500000007</v>
      </c>
      <c r="LG146">
        <v>9683.3747999999996</v>
      </c>
      <c r="LH146">
        <v>8887.2837450000006</v>
      </c>
      <c r="LI146">
        <v>8669.9370500000005</v>
      </c>
      <c r="LJ146">
        <v>8692.9516500000009</v>
      </c>
      <c r="LK146">
        <v>8669.4573</v>
      </c>
      <c r="LL146">
        <v>8607.8288499999999</v>
      </c>
      <c r="LM146">
        <v>8568.4204499999996</v>
      </c>
      <c r="LN146">
        <v>8551.92065</v>
      </c>
      <c r="LO146">
        <v>8796.6257000000005</v>
      </c>
      <c r="LP146">
        <v>8507.5377000000008</v>
      </c>
      <c r="LQ146">
        <v>8490.9951000000001</v>
      </c>
      <c r="LR146">
        <v>8597.1965500000006</v>
      </c>
      <c r="LS146">
        <v>8663.8558499999999</v>
      </c>
      <c r="LT146">
        <v>8873.6803999999993</v>
      </c>
      <c r="LU146">
        <v>9493.6870500000005</v>
      </c>
      <c r="LV146">
        <v>9710.0913500000006</v>
      </c>
      <c r="LW146">
        <v>9396.3778000000002</v>
      </c>
      <c r="LX146">
        <v>9082.8173999999999</v>
      </c>
      <c r="LY146">
        <v>8953.3893000000007</v>
      </c>
      <c r="LZ146">
        <v>9807.9778000000006</v>
      </c>
      <c r="MA146">
        <v>9129.3887500000001</v>
      </c>
      <c r="MB146">
        <v>9395.6641500000005</v>
      </c>
      <c r="MC146">
        <v>9271.8569000000007</v>
      </c>
      <c r="MD146">
        <v>9085.5905000000002</v>
      </c>
      <c r="ME146">
        <v>9345.4542799999999</v>
      </c>
      <c r="MF146">
        <v>8945.4809499999992</v>
      </c>
      <c r="MG146">
        <v>8367.1211999999996</v>
      </c>
      <c r="MH146">
        <v>8399.9807999999994</v>
      </c>
      <c r="MI146">
        <v>9065.2128499999999</v>
      </c>
      <c r="MJ146">
        <v>8576.6101149999995</v>
      </c>
      <c r="MK146">
        <v>8481.11175</v>
      </c>
      <c r="ML146">
        <v>8548.2417000000005</v>
      </c>
      <c r="MM146">
        <v>9425.5164000000004</v>
      </c>
      <c r="MN146">
        <v>9238.5548799999997</v>
      </c>
      <c r="MO146">
        <v>9505.0776499999993</v>
      </c>
      <c r="MP146">
        <v>9775.0624000000007</v>
      </c>
      <c r="MQ146">
        <v>9501.77765</v>
      </c>
      <c r="MR146">
        <v>9308.1011999999992</v>
      </c>
      <c r="MS146">
        <v>8922.0030000000006</v>
      </c>
      <c r="MT146">
        <v>8598.2541500000007</v>
      </c>
      <c r="MU146">
        <v>8891.8632899999993</v>
      </c>
      <c r="MV146">
        <v>8804.8641499999994</v>
      </c>
      <c r="MW146">
        <v>8572.0313000000006</v>
      </c>
      <c r="MX146">
        <v>8311.8280500000001</v>
      </c>
      <c r="MY146">
        <v>8899.8381000000008</v>
      </c>
      <c r="MZ146">
        <v>8558.1233900000007</v>
      </c>
      <c r="NA146">
        <v>8895.3897300000008</v>
      </c>
      <c r="NB146">
        <v>8933.5377499999995</v>
      </c>
      <c r="NC146">
        <v>8810.8158500000009</v>
      </c>
      <c r="ND146">
        <v>8988.0776999999998</v>
      </c>
      <c r="NE146">
        <v>9088.6224999999995</v>
      </c>
      <c r="NF146">
        <v>9585.4031500000001</v>
      </c>
      <c r="NG146">
        <v>9260.0551300000006</v>
      </c>
      <c r="NH146">
        <v>8306.0079999999998</v>
      </c>
      <c r="NI146">
        <v>8764.5472000000009</v>
      </c>
      <c r="NJ146">
        <v>9210.9111499999999</v>
      </c>
      <c r="NK146">
        <v>8755.2350999999999</v>
      </c>
      <c r="NL146">
        <v>8453.6484600000003</v>
      </c>
      <c r="NM146">
        <v>8455.8143999999993</v>
      </c>
      <c r="NN146">
        <v>8194.3313999999991</v>
      </c>
      <c r="NO146">
        <v>8356.4670499999993</v>
      </c>
      <c r="NP146">
        <v>8743.2163999999993</v>
      </c>
      <c r="NQ146">
        <v>8592.6391000000003</v>
      </c>
      <c r="NR146">
        <v>8801.0133999999998</v>
      </c>
      <c r="NS146">
        <v>9462.1679499999991</v>
      </c>
      <c r="NT146">
        <v>8866.3338000000003</v>
      </c>
      <c r="NU146">
        <v>9171.1054000000004</v>
      </c>
      <c r="NV146">
        <v>8958.4935499999992</v>
      </c>
      <c r="NW146">
        <v>8692.4991499999996</v>
      </c>
      <c r="NX146">
        <v>8273.3970000000008</v>
      </c>
      <c r="NY146">
        <v>8976.3516</v>
      </c>
      <c r="NZ146">
        <v>9009.8359</v>
      </c>
      <c r="OA146">
        <v>8880.6350999999995</v>
      </c>
      <c r="OB146">
        <v>9121.2389999999996</v>
      </c>
      <c r="OC146">
        <v>9034.4819900000002</v>
      </c>
      <c r="OD146">
        <v>8328.1434000000008</v>
      </c>
      <c r="OE146">
        <v>8646.9930999999997</v>
      </c>
      <c r="OF146">
        <v>9471.82575</v>
      </c>
      <c r="OG146">
        <v>8897.2224499999993</v>
      </c>
      <c r="OH146">
        <v>8968.3984500000006</v>
      </c>
      <c r="OI146">
        <v>8599.7821999999996</v>
      </c>
      <c r="OJ146">
        <v>9133.3525000000009</v>
      </c>
      <c r="OK146">
        <v>9271.3540499999999</v>
      </c>
      <c r="OL146">
        <v>8836.0601499999993</v>
      </c>
      <c r="OM146">
        <v>8977.3453499999996</v>
      </c>
      <c r="ON146">
        <v>8787.6303000000007</v>
      </c>
      <c r="OO146">
        <v>9042.6019680000009</v>
      </c>
      <c r="OP146">
        <v>9411.8552500000005</v>
      </c>
      <c r="OQ146">
        <v>8735.3815500000001</v>
      </c>
      <c r="OR146">
        <v>9423.9096549999995</v>
      </c>
      <c r="OS146">
        <v>9456.2577999999994</v>
      </c>
      <c r="OT146">
        <v>9258.4334500000004</v>
      </c>
      <c r="OU146">
        <v>8546.0296500000004</v>
      </c>
      <c r="OV146">
        <v>8583.7531999999992</v>
      </c>
      <c r="OW146">
        <v>8477.5300499999994</v>
      </c>
      <c r="OX146">
        <v>9317.3393500000002</v>
      </c>
      <c r="OY146">
        <v>8848.5012499999993</v>
      </c>
      <c r="OZ146">
        <v>9388.7711500000005</v>
      </c>
      <c r="PA146">
        <v>9878.2930500000002</v>
      </c>
      <c r="PB146">
        <v>9429.4992000000002</v>
      </c>
      <c r="PC146">
        <v>9937.9984999999997</v>
      </c>
      <c r="PD146">
        <v>10434.957200000001</v>
      </c>
      <c r="PE146">
        <v>10801.321250000001</v>
      </c>
      <c r="PF146">
        <v>10359.89215</v>
      </c>
      <c r="PG146">
        <v>10376.720300000001</v>
      </c>
      <c r="PH146">
        <v>9933.5062500000004</v>
      </c>
      <c r="PI146">
        <v>9756.6020499999995</v>
      </c>
      <c r="PJ146">
        <v>9277.7000499999995</v>
      </c>
      <c r="PK146">
        <v>9592.5753499999992</v>
      </c>
      <c r="PL146">
        <v>8067.6614499999996</v>
      </c>
      <c r="PM146">
        <v>8155.6936999999998</v>
      </c>
      <c r="PN146">
        <v>8435.6870799999997</v>
      </c>
      <c r="PO146">
        <v>8798.8088000000007</v>
      </c>
      <c r="PP146">
        <v>8507.7304499999991</v>
      </c>
      <c r="PQ146">
        <v>8993.55645</v>
      </c>
      <c r="PR146">
        <v>8724.861895</v>
      </c>
      <c r="PS146">
        <v>9893.3696999999993</v>
      </c>
      <c r="PT146">
        <v>9272.1278999999995</v>
      </c>
      <c r="PU146">
        <v>8712.2696500000002</v>
      </c>
      <c r="PV146">
        <v>9132.1801500000001</v>
      </c>
      <c r="PW146">
        <v>9438.0776000000005</v>
      </c>
      <c r="PX146">
        <v>8575.2016000000003</v>
      </c>
      <c r="PY146">
        <v>9392.1424499999994</v>
      </c>
      <c r="PZ146">
        <v>9250.4373500000002</v>
      </c>
      <c r="QA146">
        <v>9538.2173999999995</v>
      </c>
      <c r="QB146">
        <v>8928.3582999999999</v>
      </c>
      <c r="QC146">
        <v>9055.9063000000006</v>
      </c>
      <c r="QD146">
        <v>8992.6828999999998</v>
      </c>
      <c r="QE146">
        <v>9029.8054499999998</v>
      </c>
      <c r="QF146">
        <v>9357.1661999999997</v>
      </c>
      <c r="QG146">
        <v>8913.6309000000001</v>
      </c>
      <c r="QH146">
        <v>8862.6435999999994</v>
      </c>
      <c r="QI146">
        <v>8419.4364000000005</v>
      </c>
      <c r="QJ146">
        <v>8415.7572500000006</v>
      </c>
      <c r="QK146">
        <v>8399.174395</v>
      </c>
      <c r="QL146">
        <v>8634.5946999999996</v>
      </c>
      <c r="QM146">
        <v>8890.8502499999995</v>
      </c>
      <c r="QN146">
        <v>8637.2080999999998</v>
      </c>
      <c r="QO146">
        <v>8406.0401999999995</v>
      </c>
      <c r="QP146">
        <v>8951.1579000000002</v>
      </c>
      <c r="QQ146">
        <v>8655.0840499999995</v>
      </c>
      <c r="QR146">
        <v>8928.0283999999992</v>
      </c>
      <c r="QS146">
        <v>8798.3015500000001</v>
      </c>
      <c r="QT146">
        <v>8666.2134499999993</v>
      </c>
      <c r="QU146">
        <v>8865.7401000000009</v>
      </c>
      <c r="QV146">
        <v>8612.8410000000003</v>
      </c>
      <c r="QW146">
        <v>8845.2193499999994</v>
      </c>
      <c r="QX146">
        <v>8701.4063999999998</v>
      </c>
      <c r="QY146">
        <v>8894.0017000000007</v>
      </c>
      <c r="QZ146">
        <v>8711.6913800000002</v>
      </c>
      <c r="RA146">
        <v>8977.5682500000003</v>
      </c>
      <c r="RB146">
        <v>8998.7566499999994</v>
      </c>
      <c r="RC146">
        <v>8693.6846000000005</v>
      </c>
      <c r="RD146">
        <v>8421.7402999999995</v>
      </c>
      <c r="RE146">
        <v>8725.7253000000001</v>
      </c>
      <c r="RF146">
        <v>9026.5018999999993</v>
      </c>
      <c r="RG146">
        <v>9103.6260999999995</v>
      </c>
      <c r="RH146">
        <v>9225.0192999999999</v>
      </c>
      <c r="RI146">
        <v>9482.1697999999997</v>
      </c>
      <c r="RJ146">
        <v>9030.3209999999999</v>
      </c>
      <c r="RK146">
        <v>8266.7698999999993</v>
      </c>
      <c r="RL146">
        <v>8585.4408000000003</v>
      </c>
      <c r="RM146">
        <v>8626.6501000000007</v>
      </c>
      <c r="RN146">
        <v>9081.0105000000003</v>
      </c>
      <c r="RO146">
        <v>9153.5885999999991</v>
      </c>
      <c r="RP146">
        <v>8743.4493000000002</v>
      </c>
      <c r="RQ146">
        <v>8645.60095</v>
      </c>
      <c r="RR146">
        <v>8321.2871500000001</v>
      </c>
      <c r="RS146">
        <v>8900.9063999999998</v>
      </c>
      <c r="RT146">
        <v>8601.7463000000007</v>
      </c>
      <c r="RU146">
        <v>8828.1998000000003</v>
      </c>
      <c r="RV146">
        <v>8498.7811500000007</v>
      </c>
      <c r="RW146">
        <v>9401.4918500000003</v>
      </c>
      <c r="RX146">
        <v>9112.1838000000007</v>
      </c>
      <c r="RY146">
        <v>8671.1288499999991</v>
      </c>
      <c r="RZ146">
        <v>8942.1050500000001</v>
      </c>
      <c r="SA146">
        <v>9445.3158000000003</v>
      </c>
      <c r="SB146">
        <v>9289.0036</v>
      </c>
      <c r="SC146">
        <v>9627.4027999999998</v>
      </c>
      <c r="SD146">
        <v>9218.7459500000004</v>
      </c>
      <c r="SE146">
        <v>9062.18109</v>
      </c>
      <c r="SF146">
        <v>9868.7055999999993</v>
      </c>
      <c r="SG146">
        <v>10130.5126</v>
      </c>
    </row>
    <row r="147" spans="1:501" x14ac:dyDescent="0.3">
      <c r="A147">
        <v>145</v>
      </c>
      <c r="B147">
        <v>9123.2396950000002</v>
      </c>
      <c r="C147">
        <v>9126.8655999999992</v>
      </c>
      <c r="D147">
        <v>8487.6227999999992</v>
      </c>
      <c r="E147">
        <v>9005.1993999999995</v>
      </c>
      <c r="F147">
        <v>8608.8439999999991</v>
      </c>
      <c r="G147">
        <v>9225.4518000000007</v>
      </c>
      <c r="H147">
        <v>9068.4370400000007</v>
      </c>
      <c r="I147">
        <v>9067.3996499999994</v>
      </c>
      <c r="J147">
        <v>10523.5965</v>
      </c>
      <c r="K147">
        <v>11109.708935000001</v>
      </c>
      <c r="L147">
        <v>11297.9892</v>
      </c>
      <c r="M147">
        <v>10396.367099999999</v>
      </c>
      <c r="N147">
        <v>10351.0242</v>
      </c>
      <c r="O147">
        <v>10290.43885</v>
      </c>
      <c r="P147">
        <v>9638.3125999999993</v>
      </c>
      <c r="Q147">
        <v>9426.0665000000008</v>
      </c>
      <c r="R147">
        <v>9558.4281499999997</v>
      </c>
      <c r="S147">
        <v>9437.9860000000008</v>
      </c>
      <c r="T147">
        <v>8558.9176499999994</v>
      </c>
      <c r="U147">
        <v>8832.4750999999997</v>
      </c>
      <c r="V147">
        <v>8800.6376500000006</v>
      </c>
      <c r="W147">
        <v>8490.3363900000004</v>
      </c>
      <c r="X147">
        <v>8461.03845</v>
      </c>
      <c r="Y147">
        <v>8451.5995000000003</v>
      </c>
      <c r="Z147">
        <v>8963.4785499999998</v>
      </c>
      <c r="AA147">
        <v>9127.8191999999999</v>
      </c>
      <c r="AB147">
        <v>9274.1761999999999</v>
      </c>
      <c r="AC147">
        <v>8715.3781500000005</v>
      </c>
      <c r="AD147">
        <v>9646.2425999999996</v>
      </c>
      <c r="AE147">
        <v>9373.7627499999999</v>
      </c>
      <c r="AF147">
        <v>9536.7160500000009</v>
      </c>
      <c r="AG147">
        <v>9885.8872499999998</v>
      </c>
      <c r="AH147">
        <v>9649.8291499999996</v>
      </c>
      <c r="AI147">
        <v>8683.0139500000005</v>
      </c>
      <c r="AJ147">
        <v>8945.4298400000007</v>
      </c>
      <c r="AK147">
        <v>9031.9778000000006</v>
      </c>
      <c r="AL147">
        <v>8671.4645299999993</v>
      </c>
      <c r="AM147">
        <v>8833.0835499999994</v>
      </c>
      <c r="AN147">
        <v>9497.8865999999998</v>
      </c>
      <c r="AO147">
        <v>8878.3655999999992</v>
      </c>
      <c r="AP147">
        <v>8494.6116999999995</v>
      </c>
      <c r="AQ147">
        <v>8656.2784499999998</v>
      </c>
      <c r="AR147">
        <v>8342.8790000000008</v>
      </c>
      <c r="AS147">
        <v>8685.6602500000008</v>
      </c>
      <c r="AT147">
        <v>8740.7122505000007</v>
      </c>
      <c r="AU147">
        <v>8638.2999</v>
      </c>
      <c r="AV147">
        <v>8005.7474499999998</v>
      </c>
      <c r="AW147">
        <v>8149.1374999999998</v>
      </c>
      <c r="AX147">
        <v>8890.5570499999994</v>
      </c>
      <c r="AY147">
        <v>8864.3312499999993</v>
      </c>
      <c r="AZ147">
        <v>8323.9894499999991</v>
      </c>
      <c r="BA147">
        <v>9228.7880499999992</v>
      </c>
      <c r="BB147">
        <v>8934.6751999999997</v>
      </c>
      <c r="BC147">
        <v>9737.23675</v>
      </c>
      <c r="BD147">
        <v>10068.050090000001</v>
      </c>
      <c r="BE147">
        <v>9456.3078499999992</v>
      </c>
      <c r="BF147">
        <v>10695.9822</v>
      </c>
      <c r="BG147">
        <v>9826.3556499999995</v>
      </c>
      <c r="BH147">
        <v>9799.9305000000004</v>
      </c>
      <c r="BI147">
        <v>9860.9734000000008</v>
      </c>
      <c r="BJ147">
        <v>10230.322200000001</v>
      </c>
      <c r="BK147">
        <v>10151.51635</v>
      </c>
      <c r="BL147">
        <v>9442.2198499999995</v>
      </c>
      <c r="BM147">
        <v>8868.0102000000006</v>
      </c>
      <c r="BN147">
        <v>8515.9728500000001</v>
      </c>
      <c r="BO147">
        <v>9021.9344999999994</v>
      </c>
      <c r="BP147">
        <v>9135.4292499999992</v>
      </c>
      <c r="BQ147">
        <v>9471.5437999999995</v>
      </c>
      <c r="BR147">
        <v>9033.1381000000001</v>
      </c>
      <c r="BS147">
        <v>9716.2544999999991</v>
      </c>
      <c r="BT147">
        <v>10208.88415</v>
      </c>
      <c r="BU147">
        <v>11082.0844</v>
      </c>
      <c r="BV147">
        <v>10286.06025</v>
      </c>
      <c r="BW147">
        <v>9944.6095000000005</v>
      </c>
      <c r="BX147">
        <v>9687.2608</v>
      </c>
      <c r="BY147">
        <v>9798.6762999999992</v>
      </c>
      <c r="BZ147">
        <v>9111.2613999999994</v>
      </c>
      <c r="CA147">
        <v>8756.9325000000008</v>
      </c>
      <c r="CB147">
        <v>9140.7793000000001</v>
      </c>
      <c r="CC147">
        <v>9069.7127</v>
      </c>
      <c r="CD147">
        <v>9573.2973349999993</v>
      </c>
      <c r="CE147">
        <v>9736.7355650000009</v>
      </c>
      <c r="CF147">
        <v>9014.6741999999995</v>
      </c>
      <c r="CG147">
        <v>8411.3402999999998</v>
      </c>
      <c r="CH147">
        <v>8909.3564999999999</v>
      </c>
      <c r="CI147">
        <v>8634.8832299999995</v>
      </c>
      <c r="CJ147">
        <v>9017.0632999999998</v>
      </c>
      <c r="CK147">
        <v>9671.3351999999995</v>
      </c>
      <c r="CL147">
        <v>10299.9411</v>
      </c>
      <c r="CM147">
        <v>9723.8909999999996</v>
      </c>
      <c r="CN147">
        <v>9519.6286999999993</v>
      </c>
      <c r="CO147">
        <v>9084.1323499999999</v>
      </c>
      <c r="CP147">
        <v>9071.5285999999996</v>
      </c>
      <c r="CQ147">
        <v>8908.6617499999993</v>
      </c>
      <c r="CR147">
        <v>8993.1365499999993</v>
      </c>
      <c r="CS147">
        <v>8409.6067500000008</v>
      </c>
      <c r="CT147">
        <v>9324.9012999999995</v>
      </c>
      <c r="CU147">
        <v>8838.9786499999991</v>
      </c>
      <c r="CV147">
        <v>9388.1700999999994</v>
      </c>
      <c r="CW147">
        <v>9116.9773000000005</v>
      </c>
      <c r="CX147">
        <v>9104.6216000000004</v>
      </c>
      <c r="CY147">
        <v>9134.3619500000004</v>
      </c>
      <c r="CZ147">
        <v>9101.8426999999992</v>
      </c>
      <c r="DA147">
        <v>9817.9366000000009</v>
      </c>
      <c r="DB147">
        <v>9615.8339500000002</v>
      </c>
      <c r="DC147">
        <v>8909.3953349999992</v>
      </c>
      <c r="DD147">
        <v>9427.6627850000004</v>
      </c>
      <c r="DE147">
        <v>9350.7525000000005</v>
      </c>
      <c r="DF147">
        <v>10077.229149999999</v>
      </c>
      <c r="DG147">
        <v>9685.4445500000002</v>
      </c>
      <c r="DH147">
        <v>8877.6524499999996</v>
      </c>
      <c r="DI147">
        <v>9289.2800000000007</v>
      </c>
      <c r="DJ147">
        <v>8552.7206999999999</v>
      </c>
      <c r="DK147">
        <v>8325.0035499999994</v>
      </c>
      <c r="DL147">
        <v>8472.2106999999996</v>
      </c>
      <c r="DM147">
        <v>8547.1023000000005</v>
      </c>
      <c r="DN147">
        <v>8675.6709499999997</v>
      </c>
      <c r="DO147">
        <v>8752.1635499999993</v>
      </c>
      <c r="DP147">
        <v>9266.7724999999991</v>
      </c>
      <c r="DQ147">
        <v>8826.4025500000007</v>
      </c>
      <c r="DR147">
        <v>9002.1375000000007</v>
      </c>
      <c r="DS147">
        <v>9174.8297000000002</v>
      </c>
      <c r="DT147">
        <v>9774.43815</v>
      </c>
      <c r="DU147">
        <v>9467.6243699999995</v>
      </c>
      <c r="DV147">
        <v>8859.8346399999991</v>
      </c>
      <c r="DW147">
        <v>9607.8342900000007</v>
      </c>
      <c r="DX147">
        <v>9167.7994999999992</v>
      </c>
      <c r="DY147">
        <v>8124.6054000000004</v>
      </c>
      <c r="DZ147">
        <v>8813.4141</v>
      </c>
      <c r="EA147">
        <v>8361.6148499999999</v>
      </c>
      <c r="EB147">
        <v>9258.1745499999997</v>
      </c>
      <c r="EC147">
        <v>9453.2132999999994</v>
      </c>
      <c r="ED147">
        <v>9975.9401500000004</v>
      </c>
      <c r="EE147">
        <v>8854.6880500000007</v>
      </c>
      <c r="EF147">
        <v>8630.2606500000002</v>
      </c>
      <c r="EG147">
        <v>8896.1559400000006</v>
      </c>
      <c r="EH147">
        <v>9720.7422499999993</v>
      </c>
      <c r="EI147">
        <v>9588.4259999999995</v>
      </c>
      <c r="EJ147">
        <v>8796.4555049999999</v>
      </c>
      <c r="EK147">
        <v>8320.74575</v>
      </c>
      <c r="EL147">
        <v>8038.4516000000003</v>
      </c>
      <c r="EM147">
        <v>9538.2148500000003</v>
      </c>
      <c r="EN147">
        <v>9046.6443999999992</v>
      </c>
      <c r="EO147">
        <v>9823.2208499999997</v>
      </c>
      <c r="EP147">
        <v>9730.3423500000008</v>
      </c>
      <c r="EQ147">
        <v>9256.1031500000008</v>
      </c>
      <c r="ER147">
        <v>9835.069845</v>
      </c>
      <c r="ES147">
        <v>9074.5606499999994</v>
      </c>
      <c r="ET147">
        <v>9168.4493000000002</v>
      </c>
      <c r="EU147">
        <v>9216.9387999999999</v>
      </c>
      <c r="EV147">
        <v>9683.9786000000004</v>
      </c>
      <c r="EW147">
        <v>9462.4754499999999</v>
      </c>
      <c r="EX147">
        <v>9228.9242450000002</v>
      </c>
      <c r="EY147">
        <v>9725.4714499999991</v>
      </c>
      <c r="EZ147">
        <v>10315.328649999999</v>
      </c>
      <c r="FA147">
        <v>10337.3215</v>
      </c>
      <c r="FB147">
        <v>9646.8204499999993</v>
      </c>
      <c r="FC147">
        <v>9474.9172500000004</v>
      </c>
      <c r="FD147">
        <v>10147.3685</v>
      </c>
      <c r="FE147">
        <v>9047.8476499999997</v>
      </c>
      <c r="FF147">
        <v>8597.2056499999999</v>
      </c>
      <c r="FG147">
        <v>8582.3839000000007</v>
      </c>
      <c r="FH147">
        <v>9094.2792499999996</v>
      </c>
      <c r="FI147">
        <v>9477.3241500000004</v>
      </c>
      <c r="FJ147">
        <v>9480.21335</v>
      </c>
      <c r="FK147">
        <v>10171.0744</v>
      </c>
      <c r="FL147">
        <v>9923.9406500000005</v>
      </c>
      <c r="FM147">
        <v>10710.2773</v>
      </c>
      <c r="FN147">
        <v>10633.35095</v>
      </c>
      <c r="FO147">
        <v>10588.236500000001</v>
      </c>
      <c r="FP147">
        <v>10753.535550000001</v>
      </c>
      <c r="FQ147">
        <v>10696.1072</v>
      </c>
      <c r="FR147">
        <v>10430.456609999999</v>
      </c>
      <c r="FS147">
        <v>10424.2984</v>
      </c>
      <c r="FT147">
        <v>9745.7717499999999</v>
      </c>
      <c r="FU147">
        <v>9595.2154499999997</v>
      </c>
      <c r="FV147">
        <v>9854.2885999999999</v>
      </c>
      <c r="FW147">
        <v>9779.3816999999999</v>
      </c>
      <c r="FX147">
        <v>10135.70485</v>
      </c>
      <c r="FY147">
        <v>10320.645350000001</v>
      </c>
      <c r="FZ147">
        <v>9272.4319500000001</v>
      </c>
      <c r="GA147">
        <v>8900.5933000000005</v>
      </c>
      <c r="GB147">
        <v>9298.5936999999994</v>
      </c>
      <c r="GC147">
        <v>9622.7473000000009</v>
      </c>
      <c r="GD147">
        <v>9370.3660500000005</v>
      </c>
      <c r="GE147">
        <v>8127.55915</v>
      </c>
      <c r="GF147">
        <v>8521.2498500000002</v>
      </c>
      <c r="GG147">
        <v>8373.1844000000001</v>
      </c>
      <c r="GH147">
        <v>9118.9604999999992</v>
      </c>
      <c r="GI147">
        <v>9410.3816499999994</v>
      </c>
      <c r="GJ147">
        <v>8751.4883000000009</v>
      </c>
      <c r="GK147">
        <v>8408.4125999999997</v>
      </c>
      <c r="GL147">
        <v>8655.8657999999996</v>
      </c>
      <c r="GM147">
        <v>9563.2733000000007</v>
      </c>
      <c r="GN147">
        <v>9629.1571000000004</v>
      </c>
      <c r="GO147">
        <v>9630.1279500000001</v>
      </c>
      <c r="GP147">
        <v>9952.2968500000006</v>
      </c>
      <c r="GQ147">
        <v>9063.7666000000008</v>
      </c>
      <c r="GR147">
        <v>8361.3094000000001</v>
      </c>
      <c r="GS147">
        <v>8405.723</v>
      </c>
      <c r="GT147">
        <v>8551.37435</v>
      </c>
      <c r="GU147">
        <v>8678.3668500000003</v>
      </c>
      <c r="GV147">
        <v>8889.2715499999995</v>
      </c>
      <c r="GW147">
        <v>8616.9380500000007</v>
      </c>
      <c r="GX147">
        <v>8839.1137500000004</v>
      </c>
      <c r="GY147">
        <v>8526.5221999999994</v>
      </c>
      <c r="GZ147">
        <v>8615.4259000000002</v>
      </c>
      <c r="HA147">
        <v>8336.0794499999993</v>
      </c>
      <c r="HB147">
        <v>8719.1005499999992</v>
      </c>
      <c r="HC147">
        <v>9134.5833000000002</v>
      </c>
      <c r="HD147">
        <v>9405.4393999999993</v>
      </c>
      <c r="HE147">
        <v>8760.7795999999998</v>
      </c>
      <c r="HF147">
        <v>9514.6227500000005</v>
      </c>
      <c r="HG147">
        <v>8627.5586299999995</v>
      </c>
      <c r="HH147">
        <v>9083.8276499999993</v>
      </c>
      <c r="HI147">
        <v>8835.8479000000007</v>
      </c>
      <c r="HJ147">
        <v>9249.4380500000007</v>
      </c>
      <c r="HK147">
        <v>8350.2797399999999</v>
      </c>
      <c r="HL147">
        <v>8732.1628000000001</v>
      </c>
      <c r="HM147">
        <v>9085.1038499999995</v>
      </c>
      <c r="HN147">
        <v>8967.7348999999995</v>
      </c>
      <c r="HO147">
        <v>9415.9905500000004</v>
      </c>
      <c r="HP147">
        <v>8754.3030999999992</v>
      </c>
      <c r="HQ147">
        <v>9999.9836500000001</v>
      </c>
      <c r="HR147">
        <v>10745.047049999999</v>
      </c>
      <c r="HS147">
        <v>10501.630950000001</v>
      </c>
      <c r="HT147">
        <v>9985.0282000000007</v>
      </c>
      <c r="HU147">
        <v>9570.7149499999996</v>
      </c>
      <c r="HV147">
        <v>9462.5697500000006</v>
      </c>
      <c r="HW147">
        <v>9142.5748500000009</v>
      </c>
      <c r="HX147">
        <v>9032.7275499999996</v>
      </c>
      <c r="HY147">
        <v>9528.4827999999998</v>
      </c>
      <c r="HZ147">
        <v>9375.1599000000006</v>
      </c>
      <c r="IA147">
        <v>9107.0515400000004</v>
      </c>
      <c r="IB147">
        <v>9177.7925500000001</v>
      </c>
      <c r="IC147">
        <v>9052.277</v>
      </c>
      <c r="ID147">
        <v>8650.5604500000009</v>
      </c>
      <c r="IE147">
        <v>8769.9654499999997</v>
      </c>
      <c r="IF147">
        <v>8934.1957000000002</v>
      </c>
      <c r="IG147">
        <v>8617.1993149999998</v>
      </c>
      <c r="IH147">
        <v>9704.2124000000003</v>
      </c>
      <c r="II147">
        <v>9649.0622500000009</v>
      </c>
      <c r="IJ147">
        <v>9437.8941500000001</v>
      </c>
      <c r="IK147">
        <v>9246.9403000000002</v>
      </c>
      <c r="IL147">
        <v>8983.7784499999998</v>
      </c>
      <c r="IM147">
        <v>8748.7885999999999</v>
      </c>
      <c r="IN147">
        <v>8952.9810500000003</v>
      </c>
      <c r="IO147">
        <v>8839.3996999999999</v>
      </c>
      <c r="IP147">
        <v>8520.3469999999998</v>
      </c>
      <c r="IQ147">
        <v>8453.1536300000007</v>
      </c>
      <c r="IR147">
        <v>8621.6097200000004</v>
      </c>
      <c r="IS147">
        <v>7817.75785</v>
      </c>
      <c r="IT147">
        <v>8021.9838</v>
      </c>
      <c r="IU147">
        <v>8740.80429</v>
      </c>
      <c r="IV147">
        <v>9183.9842499999995</v>
      </c>
      <c r="IW147">
        <v>8866.5519499999991</v>
      </c>
      <c r="IX147">
        <v>9194.4802500000005</v>
      </c>
      <c r="IY147">
        <v>9390.1918000000005</v>
      </c>
      <c r="IZ147">
        <v>8842.9102500000008</v>
      </c>
      <c r="JA147">
        <v>8668.6951499999996</v>
      </c>
      <c r="JB147">
        <v>8905.7947999999997</v>
      </c>
      <c r="JC147">
        <v>9563.1659</v>
      </c>
      <c r="JD147">
        <v>9087.1654999999992</v>
      </c>
      <c r="JE147">
        <v>8620.2020499999999</v>
      </c>
      <c r="JF147">
        <v>9180.65805</v>
      </c>
      <c r="JG147">
        <v>9176.4194000000007</v>
      </c>
      <c r="JH147">
        <v>8806.1136000000006</v>
      </c>
      <c r="JI147">
        <v>9071.8862000000008</v>
      </c>
      <c r="JJ147">
        <v>9118.5687500000004</v>
      </c>
      <c r="JK147">
        <v>8962.0702000000001</v>
      </c>
      <c r="JL147">
        <v>8936.7636000000002</v>
      </c>
      <c r="JM147">
        <v>9022.1844000000001</v>
      </c>
      <c r="JN147">
        <v>8878.6785999999993</v>
      </c>
      <c r="JO147">
        <v>8763.4783499999994</v>
      </c>
      <c r="JP147">
        <v>8953.2013499999994</v>
      </c>
      <c r="JQ147">
        <v>8849.9307399999998</v>
      </c>
      <c r="JR147">
        <v>9886.1064000000006</v>
      </c>
      <c r="JS147">
        <v>10071.806399999999</v>
      </c>
      <c r="JT147">
        <v>10184.766149999999</v>
      </c>
      <c r="JU147">
        <v>10210.61615</v>
      </c>
      <c r="JV147">
        <v>10181.595149999999</v>
      </c>
      <c r="JW147">
        <v>10013.51895</v>
      </c>
      <c r="JX147">
        <v>11019.70585</v>
      </c>
      <c r="JY147">
        <v>11401.2858</v>
      </c>
      <c r="JZ147">
        <v>10305.88105</v>
      </c>
      <c r="KA147">
        <v>10454.373600000001</v>
      </c>
      <c r="KB147">
        <v>10459.180050000001</v>
      </c>
      <c r="KC147">
        <v>9722.9115500000007</v>
      </c>
      <c r="KD147">
        <v>10164.3815</v>
      </c>
      <c r="KE147">
        <v>9185.4007000000001</v>
      </c>
      <c r="KF147">
        <v>8734.5738500000007</v>
      </c>
      <c r="KG147">
        <v>8501.7265000000007</v>
      </c>
      <c r="KH147">
        <v>8454.4313999999995</v>
      </c>
      <c r="KI147">
        <v>8905.8118400000003</v>
      </c>
      <c r="KJ147">
        <v>9073.3711000000003</v>
      </c>
      <c r="KK147">
        <v>9266.0607</v>
      </c>
      <c r="KL147">
        <v>9870.1723000000002</v>
      </c>
      <c r="KM147">
        <v>10075.97039</v>
      </c>
      <c r="KN147">
        <v>9680.9617999999991</v>
      </c>
      <c r="KO147">
        <v>9882.0547999999999</v>
      </c>
      <c r="KP147">
        <v>9719.3341</v>
      </c>
      <c r="KQ147">
        <v>9493.0654500000001</v>
      </c>
      <c r="KR147">
        <v>9853.5262999999995</v>
      </c>
      <c r="KS147">
        <v>10632.101500000001</v>
      </c>
      <c r="KT147">
        <v>9419.3829999999998</v>
      </c>
      <c r="KU147">
        <v>8986.2127999999993</v>
      </c>
      <c r="KV147">
        <v>8716.0401500000007</v>
      </c>
      <c r="KW147">
        <v>9182.2211000000007</v>
      </c>
      <c r="KX147">
        <v>9515.3356999999996</v>
      </c>
      <c r="KY147">
        <v>9824.1934999999994</v>
      </c>
      <c r="KZ147">
        <v>8570.1146499999995</v>
      </c>
      <c r="LA147">
        <v>8845.8979500000005</v>
      </c>
      <c r="LB147">
        <v>8968.5137500000001</v>
      </c>
      <c r="LC147">
        <v>9379.74539</v>
      </c>
      <c r="LD147">
        <v>9391.8174500000005</v>
      </c>
      <c r="LE147">
        <v>9444.4243999999999</v>
      </c>
      <c r="LF147">
        <v>9504.0008500000004</v>
      </c>
      <c r="LG147">
        <v>9906.9567999999999</v>
      </c>
      <c r="LH147">
        <v>9025.628745</v>
      </c>
      <c r="LI147">
        <v>8740.1209500000004</v>
      </c>
      <c r="LJ147">
        <v>8723.4205500000007</v>
      </c>
      <c r="LK147">
        <v>8718.0373</v>
      </c>
      <c r="LL147">
        <v>8637.1283500000009</v>
      </c>
      <c r="LM147">
        <v>8600.5654500000001</v>
      </c>
      <c r="LN147">
        <v>8574.3865499999993</v>
      </c>
      <c r="LO147">
        <v>8818.9387000000006</v>
      </c>
      <c r="LP147">
        <v>8611.4037000000008</v>
      </c>
      <c r="LQ147">
        <v>8569.9038</v>
      </c>
      <c r="LR147">
        <v>8632.7430499999991</v>
      </c>
      <c r="LS147">
        <v>8742.2135500000004</v>
      </c>
      <c r="LT147">
        <v>8950.2134000000005</v>
      </c>
      <c r="LU147">
        <v>9534.62925</v>
      </c>
      <c r="LV147">
        <v>9893.2053500000002</v>
      </c>
      <c r="LW147">
        <v>9539.7528000000002</v>
      </c>
      <c r="LX147">
        <v>9158.4788000000008</v>
      </c>
      <c r="LY147">
        <v>9038.5825999999997</v>
      </c>
      <c r="LZ147">
        <v>9893.7081999999991</v>
      </c>
      <c r="MA147">
        <v>9181.6049500000008</v>
      </c>
      <c r="MB147">
        <v>9493.0399500000003</v>
      </c>
      <c r="MC147">
        <v>9363.9961999999996</v>
      </c>
      <c r="MD147">
        <v>9117.9491999999991</v>
      </c>
      <c r="ME147">
        <v>9352.2780999999995</v>
      </c>
      <c r="MF147">
        <v>8960.5692500000005</v>
      </c>
      <c r="MG147">
        <v>8387.8971999999994</v>
      </c>
      <c r="MH147">
        <v>8419.6769000000004</v>
      </c>
      <c r="MI147">
        <v>9125.6175500000008</v>
      </c>
      <c r="MJ147">
        <v>8579.8773949999995</v>
      </c>
      <c r="MK147">
        <v>8571.5907499999994</v>
      </c>
      <c r="ML147">
        <v>8634.473</v>
      </c>
      <c r="MM147">
        <v>9563.1813999999995</v>
      </c>
      <c r="MN147">
        <v>9336.6075799999999</v>
      </c>
      <c r="MO147">
        <v>9655.1586499999994</v>
      </c>
      <c r="MP147">
        <v>9799.6831000000002</v>
      </c>
      <c r="MQ147">
        <v>9577.9476500000001</v>
      </c>
      <c r="MR147">
        <v>9363.0630000000001</v>
      </c>
      <c r="MS147">
        <v>8995.7085999999999</v>
      </c>
      <c r="MT147">
        <v>8664.7464500000006</v>
      </c>
      <c r="MU147">
        <v>9132.3702900000008</v>
      </c>
      <c r="MV147">
        <v>8881.0482499999998</v>
      </c>
      <c r="MW147">
        <v>8597.9045000000006</v>
      </c>
      <c r="MX147">
        <v>8386.0696499999995</v>
      </c>
      <c r="MY147">
        <v>8997.3886000000002</v>
      </c>
      <c r="MZ147">
        <v>8636.6983899999996</v>
      </c>
      <c r="NA147">
        <v>9066.5407300000006</v>
      </c>
      <c r="NB147">
        <v>8959.9881499999992</v>
      </c>
      <c r="NC147">
        <v>8924.7608500000006</v>
      </c>
      <c r="ND147">
        <v>9180.0557000000008</v>
      </c>
      <c r="NE147">
        <v>9288.2114999999994</v>
      </c>
      <c r="NF147">
        <v>9757.7391499999994</v>
      </c>
      <c r="NG147">
        <v>9452.1561299999994</v>
      </c>
      <c r="NH147">
        <v>8390.4737000000005</v>
      </c>
      <c r="NI147">
        <v>8832.7144000000008</v>
      </c>
      <c r="NJ147">
        <v>9252.4807500000006</v>
      </c>
      <c r="NK147">
        <v>8799.8024999999998</v>
      </c>
      <c r="NL147">
        <v>8460.7381000000005</v>
      </c>
      <c r="NM147">
        <v>8475.7944000000007</v>
      </c>
      <c r="NN147">
        <v>8238.8243999999995</v>
      </c>
      <c r="NO147">
        <v>8398.9255499999999</v>
      </c>
      <c r="NP147">
        <v>8817.6301999999996</v>
      </c>
      <c r="NQ147">
        <v>8740.6941000000006</v>
      </c>
      <c r="NR147">
        <v>8986.8063999999995</v>
      </c>
      <c r="NS147">
        <v>9631.0759500000004</v>
      </c>
      <c r="NT147">
        <v>9002.6077999999998</v>
      </c>
      <c r="NU147">
        <v>9334.1524000000009</v>
      </c>
      <c r="NV147">
        <v>9061.2725499999997</v>
      </c>
      <c r="NW147">
        <v>8752.48495</v>
      </c>
      <c r="NX147">
        <v>8283.5036999999993</v>
      </c>
      <c r="NY147">
        <v>9097.5246000000006</v>
      </c>
      <c r="NZ147">
        <v>9089.0673000000006</v>
      </c>
      <c r="OA147">
        <v>8943.3184999999994</v>
      </c>
      <c r="OB147">
        <v>9182.2446</v>
      </c>
      <c r="OC147">
        <v>9042.9191499999997</v>
      </c>
      <c r="OD147">
        <v>8362.0534000000007</v>
      </c>
      <c r="OE147">
        <v>8680.9030999999995</v>
      </c>
      <c r="OF147">
        <v>9575.4117499999993</v>
      </c>
      <c r="OG147">
        <v>8964.7563499999997</v>
      </c>
      <c r="OH147">
        <v>9071.5534499999994</v>
      </c>
      <c r="OI147">
        <v>8660.4015999999992</v>
      </c>
      <c r="OJ147">
        <v>9188.9349000000002</v>
      </c>
      <c r="OK147">
        <v>9363.7018499999995</v>
      </c>
      <c r="OL147">
        <v>8905.8407499999994</v>
      </c>
      <c r="OM147">
        <v>9047.6704499999996</v>
      </c>
      <c r="ON147">
        <v>8825.1844999999994</v>
      </c>
      <c r="OO147">
        <v>9043.2534849999993</v>
      </c>
      <c r="OP147">
        <v>9498.9088499999998</v>
      </c>
      <c r="OQ147">
        <v>8765.7041499999996</v>
      </c>
      <c r="OR147">
        <v>9489.2334549999996</v>
      </c>
      <c r="OS147">
        <v>9546.3183000000008</v>
      </c>
      <c r="OT147">
        <v>9405.9824499999995</v>
      </c>
      <c r="OU147">
        <v>8577.5623500000002</v>
      </c>
      <c r="OV147">
        <v>8608.3510000000006</v>
      </c>
      <c r="OW147">
        <v>8527.50785</v>
      </c>
      <c r="OX147">
        <v>9464.4373500000002</v>
      </c>
      <c r="OY147">
        <v>8935.9458500000001</v>
      </c>
      <c r="OZ147">
        <v>9435.8378499999999</v>
      </c>
      <c r="PA147">
        <v>9925.3597499999996</v>
      </c>
      <c r="PB147">
        <v>9456.4560000000001</v>
      </c>
      <c r="PC147">
        <v>9971.7160000000003</v>
      </c>
      <c r="PD147">
        <v>10554.030199999999</v>
      </c>
      <c r="PE147">
        <v>10883.50625</v>
      </c>
      <c r="PF147">
        <v>10373.93125</v>
      </c>
      <c r="PG147">
        <v>10458.796899999999</v>
      </c>
      <c r="PH147">
        <v>9985.3188499999997</v>
      </c>
      <c r="PI147">
        <v>9776.7832500000004</v>
      </c>
      <c r="PJ147">
        <v>9436.3890499999998</v>
      </c>
      <c r="PK147">
        <v>9695.5173500000001</v>
      </c>
      <c r="PL147">
        <v>8141.8192499999996</v>
      </c>
      <c r="PM147">
        <v>8250.9552000000003</v>
      </c>
      <c r="PN147">
        <v>8439.7483400000001</v>
      </c>
      <c r="PO147">
        <v>8964.7767999999996</v>
      </c>
      <c r="PP147">
        <v>8635.8694500000001</v>
      </c>
      <c r="PQ147">
        <v>9181.1064499999993</v>
      </c>
      <c r="PR147">
        <v>8857.5788950000006</v>
      </c>
      <c r="PS147">
        <v>10025.932699999999</v>
      </c>
      <c r="PT147">
        <v>9364.8138999999992</v>
      </c>
      <c r="PU147">
        <v>8809.3735500000003</v>
      </c>
      <c r="PV147">
        <v>9190.5477499999997</v>
      </c>
      <c r="PW147">
        <v>9511.0450999999994</v>
      </c>
      <c r="PX147">
        <v>8643.0624000000007</v>
      </c>
      <c r="PY147">
        <v>9438.5356499999998</v>
      </c>
      <c r="PZ147">
        <v>9297.1798500000004</v>
      </c>
      <c r="QA147">
        <v>9583.1700999999994</v>
      </c>
      <c r="QB147">
        <v>8948.3968999999997</v>
      </c>
      <c r="QC147">
        <v>9116.4945000000007</v>
      </c>
      <c r="QD147">
        <v>9011.5522999999994</v>
      </c>
      <c r="QE147">
        <v>9084.3505499999992</v>
      </c>
      <c r="QF147">
        <v>9409.5658999999996</v>
      </c>
      <c r="QG147">
        <v>8939.4701000000005</v>
      </c>
      <c r="QH147">
        <v>8919.2150000000001</v>
      </c>
      <c r="QI147">
        <v>8464.8628000000008</v>
      </c>
      <c r="QJ147">
        <v>8444.8261500000008</v>
      </c>
      <c r="QK147">
        <v>8428.5951949999999</v>
      </c>
      <c r="QL147">
        <v>8673.5033999999996</v>
      </c>
      <c r="QM147">
        <v>8918.6322500000006</v>
      </c>
      <c r="QN147">
        <v>8661.8794999999991</v>
      </c>
      <c r="QO147">
        <v>8429.4002</v>
      </c>
      <c r="QP147">
        <v>8972.2221000000009</v>
      </c>
      <c r="QQ147">
        <v>8676.1482500000002</v>
      </c>
      <c r="QR147">
        <v>8996.8022999999994</v>
      </c>
      <c r="QS147">
        <v>8938.8105500000001</v>
      </c>
      <c r="QT147">
        <v>8761.2303499999998</v>
      </c>
      <c r="QU147">
        <v>9012.6630999999998</v>
      </c>
      <c r="QV147">
        <v>8717.2980000000007</v>
      </c>
      <c r="QW147">
        <v>8931.5131500000007</v>
      </c>
      <c r="QX147">
        <v>8740.1105000000007</v>
      </c>
      <c r="QY147">
        <v>8944.0583000000006</v>
      </c>
      <c r="QZ147">
        <v>8712.8078000000005</v>
      </c>
      <c r="RA147">
        <v>9005.1087499999994</v>
      </c>
      <c r="RB147">
        <v>9026.2971500000003</v>
      </c>
      <c r="RC147">
        <v>8716.3837999999996</v>
      </c>
      <c r="RD147">
        <v>8497.8562999999995</v>
      </c>
      <c r="RE147">
        <v>8881.4783000000007</v>
      </c>
      <c r="RF147">
        <v>9050.2813999999998</v>
      </c>
      <c r="RG147">
        <v>9201.5468000000001</v>
      </c>
      <c r="RH147">
        <v>9411.1602999999996</v>
      </c>
      <c r="RI147">
        <v>9668.3107999999993</v>
      </c>
      <c r="RJ147">
        <v>9121.4459000000006</v>
      </c>
      <c r="RK147">
        <v>8277.9732999999997</v>
      </c>
      <c r="RL147">
        <v>8661.1052999999993</v>
      </c>
      <c r="RM147">
        <v>8687.5694999999996</v>
      </c>
      <c r="RN147">
        <v>9149.8657000000003</v>
      </c>
      <c r="RO147">
        <v>9184.6327000000001</v>
      </c>
      <c r="RP147">
        <v>8752.6994500000001</v>
      </c>
      <c r="RQ147">
        <v>8708.0437500000007</v>
      </c>
      <c r="RR147">
        <v>8337.7708500000008</v>
      </c>
      <c r="RS147">
        <v>9016.4344000000001</v>
      </c>
      <c r="RT147">
        <v>8685.1082000000006</v>
      </c>
      <c r="RU147">
        <v>8914.2880999999998</v>
      </c>
      <c r="RV147">
        <v>8572.4637500000008</v>
      </c>
      <c r="RW147">
        <v>9537.1738499999992</v>
      </c>
      <c r="RX147">
        <v>9257.3958000000002</v>
      </c>
      <c r="RY147">
        <v>8743.3330499999993</v>
      </c>
      <c r="RZ147">
        <v>9010.7116499999993</v>
      </c>
      <c r="SA147">
        <v>9482.7834000000003</v>
      </c>
      <c r="SB147">
        <v>9328.5926999999992</v>
      </c>
      <c r="SC147">
        <v>9642.4599999999991</v>
      </c>
      <c r="SD147">
        <v>9235.2617499999997</v>
      </c>
      <c r="SE147">
        <v>9070.3508999999995</v>
      </c>
      <c r="SF147">
        <v>9903.2646999999997</v>
      </c>
      <c r="SG147">
        <v>10219.6554</v>
      </c>
    </row>
    <row r="148" spans="1:501" x14ac:dyDescent="0.3">
      <c r="A148">
        <v>146</v>
      </c>
      <c r="B148">
        <v>9153.6621950000008</v>
      </c>
      <c r="C148">
        <v>9172.1942999999992</v>
      </c>
      <c r="D148">
        <v>8515.6064000000006</v>
      </c>
      <c r="E148">
        <v>9048.6936000000005</v>
      </c>
      <c r="F148">
        <v>8780.8580000000002</v>
      </c>
      <c r="G148">
        <v>9391.4928</v>
      </c>
      <c r="H148">
        <v>9132.7162399999997</v>
      </c>
      <c r="I148">
        <v>9156.7966500000002</v>
      </c>
      <c r="J148">
        <v>10587.219800000001</v>
      </c>
      <c r="K148">
        <v>11155.305834999999</v>
      </c>
      <c r="L148">
        <v>11303.601909999999</v>
      </c>
      <c r="M148">
        <v>10452.159600000001</v>
      </c>
      <c r="N148">
        <v>10398.093500000001</v>
      </c>
      <c r="O148">
        <v>10314.932849999999</v>
      </c>
      <c r="P148">
        <v>9672.2458000000006</v>
      </c>
      <c r="Q148">
        <v>9456.5468000000001</v>
      </c>
      <c r="R148">
        <v>9640.9449499999992</v>
      </c>
      <c r="S148">
        <v>9540.6039999999994</v>
      </c>
      <c r="T148">
        <v>8730.9366499999996</v>
      </c>
      <c r="U148">
        <v>8966.4380999999994</v>
      </c>
      <c r="V148">
        <v>8912.2346500000003</v>
      </c>
      <c r="W148">
        <v>8663.35239</v>
      </c>
      <c r="X148">
        <v>8659.5084499999994</v>
      </c>
      <c r="Y148">
        <v>8516.5938000000006</v>
      </c>
      <c r="Z148">
        <v>9024.8146500000003</v>
      </c>
      <c r="AA148">
        <v>9171.0206999999991</v>
      </c>
      <c r="AB148">
        <v>9400.7322000000004</v>
      </c>
      <c r="AC148">
        <v>8853.6821500000005</v>
      </c>
      <c r="AD148">
        <v>9763.7685999999994</v>
      </c>
      <c r="AE148">
        <v>9509.7427499999994</v>
      </c>
      <c r="AF148">
        <v>9684.5980500000005</v>
      </c>
      <c r="AG148">
        <v>9945.3227499999994</v>
      </c>
      <c r="AH148">
        <v>9709.2646499999992</v>
      </c>
      <c r="AI148">
        <v>8782.8304499999995</v>
      </c>
      <c r="AJ148">
        <v>9059.8038400000005</v>
      </c>
      <c r="AK148">
        <v>9125.4567999999999</v>
      </c>
      <c r="AL148">
        <v>8707.8662299999996</v>
      </c>
      <c r="AM148">
        <v>8883.8322499999995</v>
      </c>
      <c r="AN148">
        <v>9598.2605999999996</v>
      </c>
      <c r="AO148">
        <v>9118.3775999999998</v>
      </c>
      <c r="AP148">
        <v>8905.3297000000002</v>
      </c>
      <c r="AQ148">
        <v>9059.0694500000009</v>
      </c>
      <c r="AR148">
        <v>8745.67</v>
      </c>
      <c r="AS148">
        <v>9079.7782499999994</v>
      </c>
      <c r="AT148">
        <v>9131.4932504999997</v>
      </c>
      <c r="AU148">
        <v>8965.6159000000007</v>
      </c>
      <c r="AV148">
        <v>8268.6094499999999</v>
      </c>
      <c r="AW148">
        <v>8310.5864999999994</v>
      </c>
      <c r="AX148">
        <v>9036.9040499999992</v>
      </c>
      <c r="AY148">
        <v>8980.8302500000009</v>
      </c>
      <c r="AZ148">
        <v>8517.0934500000003</v>
      </c>
      <c r="BA148">
        <v>9355.8640500000001</v>
      </c>
      <c r="BB148">
        <v>9023.1756000000005</v>
      </c>
      <c r="BC148">
        <v>9860.1177499999994</v>
      </c>
      <c r="BD148">
        <v>10163.328589999999</v>
      </c>
      <c r="BE148">
        <v>9706.8398500000003</v>
      </c>
      <c r="BF148">
        <v>10779.6054</v>
      </c>
      <c r="BG148">
        <v>9879.3171500000008</v>
      </c>
      <c r="BH148">
        <v>9901.6695</v>
      </c>
      <c r="BI148">
        <v>9963.2173999999995</v>
      </c>
      <c r="BJ148">
        <v>10347.7052</v>
      </c>
      <c r="BK148">
        <v>10324.29435</v>
      </c>
      <c r="BL148">
        <v>9586.3558499999999</v>
      </c>
      <c r="BM148">
        <v>8991.5912000000008</v>
      </c>
      <c r="BN148">
        <v>8632.2488499999999</v>
      </c>
      <c r="BO148">
        <v>9115.7803000000004</v>
      </c>
      <c r="BP148">
        <v>9220.4983499999998</v>
      </c>
      <c r="BQ148">
        <v>9535.7201999999997</v>
      </c>
      <c r="BR148">
        <v>9142.7991000000002</v>
      </c>
      <c r="BS148">
        <v>9826.4334999999992</v>
      </c>
      <c r="BT148">
        <v>10237.966549999999</v>
      </c>
      <c r="BU148">
        <v>11099.4998</v>
      </c>
      <c r="BV148">
        <v>10327.31875</v>
      </c>
      <c r="BW148">
        <v>9959.2365000000009</v>
      </c>
      <c r="BX148">
        <v>9716.8004999999994</v>
      </c>
      <c r="BY148">
        <v>9809.9133000000002</v>
      </c>
      <c r="BZ148">
        <v>9176.8934000000008</v>
      </c>
      <c r="CA148">
        <v>8828.6273999999994</v>
      </c>
      <c r="CB148">
        <v>9170.0319999999992</v>
      </c>
      <c r="CC148">
        <v>9090.0557000000008</v>
      </c>
      <c r="CD148">
        <v>9648.7152349999997</v>
      </c>
      <c r="CE148">
        <v>9758.8821650000009</v>
      </c>
      <c r="CF148">
        <v>9045.8598999999995</v>
      </c>
      <c r="CG148">
        <v>8503.6892000000007</v>
      </c>
      <c r="CH148">
        <v>8923.8664000000008</v>
      </c>
      <c r="CI148">
        <v>8744.7882300000001</v>
      </c>
      <c r="CJ148">
        <v>9089.5205999999998</v>
      </c>
      <c r="CK148">
        <v>9723.0259999999998</v>
      </c>
      <c r="CL148">
        <v>10351.8753</v>
      </c>
      <c r="CM148">
        <v>9805.7443000000003</v>
      </c>
      <c r="CN148">
        <v>9598.0170999999991</v>
      </c>
      <c r="CO148">
        <v>9266.6533500000005</v>
      </c>
      <c r="CP148">
        <v>9191.2175999999999</v>
      </c>
      <c r="CQ148">
        <v>9089.9207499999993</v>
      </c>
      <c r="CR148">
        <v>9148.96155</v>
      </c>
      <c r="CS148">
        <v>8684.7527499999997</v>
      </c>
      <c r="CT148">
        <v>9600.0473000000002</v>
      </c>
      <c r="CU148">
        <v>9006.5206500000004</v>
      </c>
      <c r="CV148">
        <v>9429.9112999999998</v>
      </c>
      <c r="CW148">
        <v>9223.0802999999996</v>
      </c>
      <c r="CX148">
        <v>9303.7315999999992</v>
      </c>
      <c r="CY148">
        <v>9356.7019500000006</v>
      </c>
      <c r="CZ148">
        <v>9232.6337000000003</v>
      </c>
      <c r="DA148">
        <v>9940.0985999999994</v>
      </c>
      <c r="DB148">
        <v>9744.8869500000001</v>
      </c>
      <c r="DC148">
        <v>8996.1606350000002</v>
      </c>
      <c r="DD148">
        <v>9515.0485850000005</v>
      </c>
      <c r="DE148">
        <v>9445.5445</v>
      </c>
      <c r="DF148">
        <v>10199.60715</v>
      </c>
      <c r="DG148">
        <v>9979.4415499999996</v>
      </c>
      <c r="DH148">
        <v>9313.0634499999996</v>
      </c>
      <c r="DI148">
        <v>9704.5429999999997</v>
      </c>
      <c r="DJ148">
        <v>8967.9837000000007</v>
      </c>
      <c r="DK148">
        <v>8639.7715499999995</v>
      </c>
      <c r="DL148">
        <v>8682.7757000000001</v>
      </c>
      <c r="DM148">
        <v>8691.5702999999994</v>
      </c>
      <c r="DN148">
        <v>8797.7209500000008</v>
      </c>
      <c r="DO148">
        <v>8775.5640500000009</v>
      </c>
      <c r="DP148">
        <v>9279.2793000000001</v>
      </c>
      <c r="DQ148">
        <v>8891.9227499999997</v>
      </c>
      <c r="DR148">
        <v>9086.1995999999999</v>
      </c>
      <c r="DS148">
        <v>9284.5126999999993</v>
      </c>
      <c r="DT148">
        <v>9862.0119500000001</v>
      </c>
      <c r="DU148">
        <v>9561.1226700000007</v>
      </c>
      <c r="DV148">
        <v>8975.0066399999996</v>
      </c>
      <c r="DW148">
        <v>9738.2542900000008</v>
      </c>
      <c r="DX148">
        <v>9531.5815000000002</v>
      </c>
      <c r="DY148">
        <v>8366.0774000000001</v>
      </c>
      <c r="DZ148">
        <v>8991.5620999999992</v>
      </c>
      <c r="EA148">
        <v>8518.3248500000009</v>
      </c>
      <c r="EB148">
        <v>9414.8845500000007</v>
      </c>
      <c r="EC148">
        <v>9507.5331999999999</v>
      </c>
      <c r="ED148">
        <v>9996.4498500000009</v>
      </c>
      <c r="EE148">
        <v>8896.0239500000007</v>
      </c>
      <c r="EF148">
        <v>8671.4370500000005</v>
      </c>
      <c r="EG148">
        <v>8931.5039400000005</v>
      </c>
      <c r="EH148">
        <v>9760.8970499999996</v>
      </c>
      <c r="EI148">
        <v>9632.6334000000006</v>
      </c>
      <c r="EJ148">
        <v>8877.6269049999992</v>
      </c>
      <c r="EK148">
        <v>8462.2537499999999</v>
      </c>
      <c r="EL148">
        <v>8148.1516000000001</v>
      </c>
      <c r="EM148">
        <v>9622.1044500000007</v>
      </c>
      <c r="EN148">
        <v>9199.1164000000008</v>
      </c>
      <c r="EO148">
        <v>9899.06005</v>
      </c>
      <c r="EP148">
        <v>9746.7838499999998</v>
      </c>
      <c r="EQ148">
        <v>9269.7512499999993</v>
      </c>
      <c r="ER148">
        <v>9868.9508449999994</v>
      </c>
      <c r="ES148">
        <v>9124.3843500000003</v>
      </c>
      <c r="ET148">
        <v>9212.5907999999999</v>
      </c>
      <c r="EU148">
        <v>9224.8621299999995</v>
      </c>
      <c r="EV148">
        <v>9691.90193</v>
      </c>
      <c r="EW148">
        <v>9522.1566500000008</v>
      </c>
      <c r="EX148">
        <v>9313.8639449999991</v>
      </c>
      <c r="EY148">
        <v>9816.2580500000004</v>
      </c>
      <c r="EZ148">
        <v>10332.62925</v>
      </c>
      <c r="FA148">
        <v>10374.5638</v>
      </c>
      <c r="FB148">
        <v>9729.4605499999998</v>
      </c>
      <c r="FC148">
        <v>9499.9330499999996</v>
      </c>
      <c r="FD148">
        <v>10210.671700000001</v>
      </c>
      <c r="FE148">
        <v>9117.7098499999993</v>
      </c>
      <c r="FF148">
        <v>8637.2427499999994</v>
      </c>
      <c r="FG148">
        <v>8659.991</v>
      </c>
      <c r="FH148">
        <v>9175.4131500000003</v>
      </c>
      <c r="FI148">
        <v>9569.1002499999995</v>
      </c>
      <c r="FJ148">
        <v>9540.7796500000004</v>
      </c>
      <c r="FK148">
        <v>10215.2299</v>
      </c>
      <c r="FL148">
        <v>10030.620650000001</v>
      </c>
      <c r="FM148">
        <v>10855.8213</v>
      </c>
      <c r="FN148">
        <v>10713.980750000001</v>
      </c>
      <c r="FO148">
        <v>10677.9812</v>
      </c>
      <c r="FP148">
        <v>10829.768050000001</v>
      </c>
      <c r="FQ148">
        <v>10771.234899999999</v>
      </c>
      <c r="FR148">
        <v>10488.91231</v>
      </c>
      <c r="FS148">
        <v>10450.9475</v>
      </c>
      <c r="FT148">
        <v>9799.0594500000007</v>
      </c>
      <c r="FU148">
        <v>9645.9892500000005</v>
      </c>
      <c r="FV148">
        <v>9860.1055899999992</v>
      </c>
      <c r="FW148">
        <v>9821.8952000000008</v>
      </c>
      <c r="FX148">
        <v>10158.89905</v>
      </c>
      <c r="FY148">
        <v>10333.18425</v>
      </c>
      <c r="FZ148">
        <v>9460.0929500000002</v>
      </c>
      <c r="GA148">
        <v>9154.8443000000007</v>
      </c>
      <c r="GB148">
        <v>9508.0066999999999</v>
      </c>
      <c r="GC148">
        <v>9730.7353000000003</v>
      </c>
      <c r="GD148">
        <v>9524.0550500000008</v>
      </c>
      <c r="GE148">
        <v>8258.4851500000004</v>
      </c>
      <c r="GF148">
        <v>8863.1078500000003</v>
      </c>
      <c r="GG148">
        <v>8525.6044000000002</v>
      </c>
      <c r="GH148">
        <v>9185.1069000000007</v>
      </c>
      <c r="GI148">
        <v>9538.6686499999996</v>
      </c>
      <c r="GJ148">
        <v>8857.4372999999996</v>
      </c>
      <c r="GK148">
        <v>8586.1875999999993</v>
      </c>
      <c r="GL148">
        <v>8782.4087999999992</v>
      </c>
      <c r="GM148">
        <v>9706.2322999999997</v>
      </c>
      <c r="GN148">
        <v>9730.0710999999992</v>
      </c>
      <c r="GO148">
        <v>9764.8969500000003</v>
      </c>
      <c r="GP148">
        <v>10021.71545</v>
      </c>
      <c r="GQ148">
        <v>9160.6010999999999</v>
      </c>
      <c r="GR148">
        <v>8434.5288999999993</v>
      </c>
      <c r="GS148">
        <v>8534.1620000000003</v>
      </c>
      <c r="GT148">
        <v>8628.4208500000004</v>
      </c>
      <c r="GU148">
        <v>8722.0031500000005</v>
      </c>
      <c r="GV148">
        <v>8894.7700299999997</v>
      </c>
      <c r="GW148">
        <v>8642.5732499999995</v>
      </c>
      <c r="GX148">
        <v>8851.1947500000006</v>
      </c>
      <c r="GY148">
        <v>8545.7975000000006</v>
      </c>
      <c r="GZ148">
        <v>8752.5668999999998</v>
      </c>
      <c r="HA148">
        <v>8503.6704499999996</v>
      </c>
      <c r="HB148">
        <v>8863.7985499999995</v>
      </c>
      <c r="HC148">
        <v>9228.5576999999994</v>
      </c>
      <c r="HD148">
        <v>9479.4940999999999</v>
      </c>
      <c r="HE148">
        <v>8831.6280000000006</v>
      </c>
      <c r="HF148">
        <v>9593.3200500000003</v>
      </c>
      <c r="HG148">
        <v>8696.4344299999993</v>
      </c>
      <c r="HH148">
        <v>9107.2934499999992</v>
      </c>
      <c r="HI148">
        <v>8968.9199000000008</v>
      </c>
      <c r="HJ148">
        <v>9289.2687499999993</v>
      </c>
      <c r="HK148">
        <v>8415.2956400000003</v>
      </c>
      <c r="HL148">
        <v>8831.6929</v>
      </c>
      <c r="HM148">
        <v>9274.5468500000006</v>
      </c>
      <c r="HN148">
        <v>9192.1288999999997</v>
      </c>
      <c r="HO148">
        <v>9540.36355</v>
      </c>
      <c r="HP148">
        <v>8907.8490999999995</v>
      </c>
      <c r="HQ148">
        <v>10177.52565</v>
      </c>
      <c r="HR148">
        <v>10810.65235</v>
      </c>
      <c r="HS148">
        <v>10596.622950000001</v>
      </c>
      <c r="HT148">
        <v>10101.378199999999</v>
      </c>
      <c r="HU148">
        <v>9582.6086500000001</v>
      </c>
      <c r="HV148">
        <v>9474.4634499999993</v>
      </c>
      <c r="HW148">
        <v>9172.0386500000004</v>
      </c>
      <c r="HX148">
        <v>9066.1625499999991</v>
      </c>
      <c r="HY148">
        <v>9529.5811200000007</v>
      </c>
      <c r="HZ148">
        <v>9459.3142000000007</v>
      </c>
      <c r="IA148">
        <v>9165.7975399999996</v>
      </c>
      <c r="IB148">
        <v>9187.0448300000007</v>
      </c>
      <c r="IC148">
        <v>9079.7207999999991</v>
      </c>
      <c r="ID148">
        <v>8711.8521500000006</v>
      </c>
      <c r="IE148">
        <v>8828.3158500000009</v>
      </c>
      <c r="IF148">
        <v>8958.4974000000002</v>
      </c>
      <c r="IG148">
        <v>8696.5236150000001</v>
      </c>
      <c r="IH148">
        <v>9804.0360999999994</v>
      </c>
      <c r="II148">
        <v>9666.6790500000006</v>
      </c>
      <c r="IJ148">
        <v>9511.6066499999997</v>
      </c>
      <c r="IK148">
        <v>9419.1373000000003</v>
      </c>
      <c r="IL148">
        <v>9100.4004499999992</v>
      </c>
      <c r="IM148">
        <v>8894.5136000000002</v>
      </c>
      <c r="IN148">
        <v>9015.7657500000005</v>
      </c>
      <c r="IO148">
        <v>8922.1947</v>
      </c>
      <c r="IP148">
        <v>8592.8119000000006</v>
      </c>
      <c r="IQ148">
        <v>8539.9257300000008</v>
      </c>
      <c r="IR148">
        <v>8703.9653199999993</v>
      </c>
      <c r="IS148">
        <v>7858.1350499999999</v>
      </c>
      <c r="IT148">
        <v>8106.5676999999996</v>
      </c>
      <c r="IU148">
        <v>8860.0512899999994</v>
      </c>
      <c r="IV148">
        <v>9226.9402499999997</v>
      </c>
      <c r="IW148">
        <v>8966.1087499999994</v>
      </c>
      <c r="IX148">
        <v>9206.4000500000002</v>
      </c>
      <c r="IY148">
        <v>9401.0445</v>
      </c>
      <c r="IZ148">
        <v>8978.5652499999997</v>
      </c>
      <c r="JA148">
        <v>8818.9911499999998</v>
      </c>
      <c r="JB148">
        <v>9099.3817999999992</v>
      </c>
      <c r="JC148">
        <v>9812.7229000000007</v>
      </c>
      <c r="JD148">
        <v>9302.1224999999995</v>
      </c>
      <c r="JE148">
        <v>8895.8590499999991</v>
      </c>
      <c r="JF148">
        <v>9376.6060500000003</v>
      </c>
      <c r="JG148">
        <v>9260.1065999999992</v>
      </c>
      <c r="JH148">
        <v>8952.7376000000004</v>
      </c>
      <c r="JI148">
        <v>9281.1612000000005</v>
      </c>
      <c r="JJ148">
        <v>9359.9937499999996</v>
      </c>
      <c r="JK148">
        <v>9235.7582000000002</v>
      </c>
      <c r="JL148">
        <v>9154.8436000000002</v>
      </c>
      <c r="JM148">
        <v>9160.0733999999993</v>
      </c>
      <c r="JN148">
        <v>8991.4516000000003</v>
      </c>
      <c r="JO148">
        <v>8839.2177499999998</v>
      </c>
      <c r="JP148">
        <v>8996.3497499999994</v>
      </c>
      <c r="JQ148">
        <v>8911.3112400000009</v>
      </c>
      <c r="JR148">
        <v>9917.0694999999996</v>
      </c>
      <c r="JS148">
        <v>10109.0015</v>
      </c>
      <c r="JT148">
        <v>10291.783149999999</v>
      </c>
      <c r="JU148">
        <v>10303.10065</v>
      </c>
      <c r="JV148">
        <v>10250.078949999999</v>
      </c>
      <c r="JW148">
        <v>10106.313550000001</v>
      </c>
      <c r="JX148">
        <v>11082.38055</v>
      </c>
      <c r="JY148">
        <v>11429.184300000001</v>
      </c>
      <c r="JZ148">
        <v>10314.228779999999</v>
      </c>
      <c r="KA148">
        <v>10572.321599999999</v>
      </c>
      <c r="KB148">
        <v>10555.63645</v>
      </c>
      <c r="KC148">
        <v>9924.5415499999999</v>
      </c>
      <c r="KD148">
        <v>10378.976500000001</v>
      </c>
      <c r="KE148">
        <v>9364.3667000000005</v>
      </c>
      <c r="KF148">
        <v>8949.5868499999997</v>
      </c>
      <c r="KG148">
        <v>8503.8938600000001</v>
      </c>
      <c r="KH148">
        <v>8597.3063999999995</v>
      </c>
      <c r="KI148">
        <v>9098.4288400000005</v>
      </c>
      <c r="KJ148">
        <v>9218.8701000000001</v>
      </c>
      <c r="KK148">
        <v>9488.5586999999996</v>
      </c>
      <c r="KL148">
        <v>9938.1478000000006</v>
      </c>
      <c r="KM148">
        <v>10085.65094</v>
      </c>
      <c r="KN148">
        <v>9704.1674000000003</v>
      </c>
      <c r="KO148">
        <v>9931.0406999999996</v>
      </c>
      <c r="KP148">
        <v>9760.9045000000006</v>
      </c>
      <c r="KQ148">
        <v>9623.1354499999998</v>
      </c>
      <c r="KR148">
        <v>9934.4040999999997</v>
      </c>
      <c r="KS148">
        <v>10651.658799999999</v>
      </c>
      <c r="KT148">
        <v>9553.4449999999997</v>
      </c>
      <c r="KU148">
        <v>9116.9187999999995</v>
      </c>
      <c r="KV148">
        <v>8834.9961500000009</v>
      </c>
      <c r="KW148">
        <v>9293.1710999999996</v>
      </c>
      <c r="KX148">
        <v>9605.1810000000005</v>
      </c>
      <c r="KY148">
        <v>9862.5953000000009</v>
      </c>
      <c r="KZ148">
        <v>8675.9596500000007</v>
      </c>
      <c r="LA148">
        <v>8949.9069500000005</v>
      </c>
      <c r="LB148">
        <v>9092.5397499999999</v>
      </c>
      <c r="LC148">
        <v>9417.2991899999997</v>
      </c>
      <c r="LD148">
        <v>9434.0643500000006</v>
      </c>
      <c r="LE148">
        <v>9533.6931000000004</v>
      </c>
      <c r="LF148">
        <v>9605.6398499999996</v>
      </c>
      <c r="LG148">
        <v>9983.5434000000005</v>
      </c>
      <c r="LH148">
        <v>9116.1182449999997</v>
      </c>
      <c r="LI148">
        <v>8889.3809500000007</v>
      </c>
      <c r="LJ148">
        <v>8837.7345499999992</v>
      </c>
      <c r="LK148">
        <v>8728.1252999999997</v>
      </c>
      <c r="LL148">
        <v>8725.5505499999999</v>
      </c>
      <c r="LM148">
        <v>8629.2694499999998</v>
      </c>
      <c r="LN148">
        <v>8673.3713499999994</v>
      </c>
      <c r="LO148">
        <v>8881.4933000000001</v>
      </c>
      <c r="LP148">
        <v>8652.491</v>
      </c>
      <c r="LQ148">
        <v>8744.6278000000002</v>
      </c>
      <c r="LR148">
        <v>8843.2860500000006</v>
      </c>
      <c r="LS148">
        <v>8952.7565500000001</v>
      </c>
      <c r="LT148">
        <v>9153.2093999999997</v>
      </c>
      <c r="LU148">
        <v>9660.7472500000003</v>
      </c>
      <c r="LV148">
        <v>10041.35435</v>
      </c>
      <c r="LW148">
        <v>9652.3598000000002</v>
      </c>
      <c r="LX148">
        <v>9193.2379999999994</v>
      </c>
      <c r="LY148">
        <v>9106.1384999999991</v>
      </c>
      <c r="LZ148">
        <v>9922.8284999999996</v>
      </c>
      <c r="MA148">
        <v>9336.57395</v>
      </c>
      <c r="MB148">
        <v>9598.5779500000008</v>
      </c>
      <c r="MC148">
        <v>9436.7374999999993</v>
      </c>
      <c r="MD148">
        <v>9128.02</v>
      </c>
      <c r="ME148">
        <v>9430.1792999999998</v>
      </c>
      <c r="MF148">
        <v>9071.7822500000002</v>
      </c>
      <c r="MG148">
        <v>8560.7482</v>
      </c>
      <c r="MH148">
        <v>8484.8353999999999</v>
      </c>
      <c r="MI148">
        <v>9138.6780500000004</v>
      </c>
      <c r="MJ148">
        <v>8674.2889950000008</v>
      </c>
      <c r="MK148">
        <v>8684.1017499999998</v>
      </c>
      <c r="ML148">
        <v>8658.9701999999997</v>
      </c>
      <c r="MM148">
        <v>9575.5555999999997</v>
      </c>
      <c r="MN148">
        <v>9385.9146799999999</v>
      </c>
      <c r="MO148">
        <v>9714.5195500000009</v>
      </c>
      <c r="MP148">
        <v>9815.7261999999992</v>
      </c>
      <c r="MQ148">
        <v>9600.1803500000005</v>
      </c>
      <c r="MR148">
        <v>9475.0660000000007</v>
      </c>
      <c r="MS148">
        <v>9074.3937999999998</v>
      </c>
      <c r="MT148">
        <v>8687.3862499999996</v>
      </c>
      <c r="MU148">
        <v>9174.49359</v>
      </c>
      <c r="MV148">
        <v>8951.2572500000006</v>
      </c>
      <c r="MW148">
        <v>8681.8498</v>
      </c>
      <c r="MX148">
        <v>8446.8933500000003</v>
      </c>
      <c r="MY148">
        <v>9038.0087000000003</v>
      </c>
      <c r="MZ148">
        <v>8643.6803199999995</v>
      </c>
      <c r="NA148">
        <v>9125.6881300000005</v>
      </c>
      <c r="NB148">
        <v>8971.5268500000002</v>
      </c>
      <c r="NC148">
        <v>8956.0850499999997</v>
      </c>
      <c r="ND148">
        <v>9207.634</v>
      </c>
      <c r="NE148">
        <v>9337.3513000000003</v>
      </c>
      <c r="NF148">
        <v>9823.6151499999996</v>
      </c>
      <c r="NG148">
        <v>9563.7011299999995</v>
      </c>
      <c r="NH148">
        <v>8590.1996999999992</v>
      </c>
      <c r="NI148">
        <v>9013.3873999999996</v>
      </c>
      <c r="NJ148">
        <v>9393.3217499999992</v>
      </c>
      <c r="NK148">
        <v>8949.5074999999997</v>
      </c>
      <c r="NL148">
        <v>8552.9308000000001</v>
      </c>
      <c r="NM148">
        <v>8540.5161000000007</v>
      </c>
      <c r="NN148">
        <v>8428.9014000000006</v>
      </c>
      <c r="NO148">
        <v>8527.4495499999994</v>
      </c>
      <c r="NP148">
        <v>8933.9812000000002</v>
      </c>
      <c r="NQ148">
        <v>8840.9110999999994</v>
      </c>
      <c r="NR148">
        <v>9107.6173999999992</v>
      </c>
      <c r="NS148">
        <v>9746.3979500000005</v>
      </c>
      <c r="NT148">
        <v>9188.5298000000003</v>
      </c>
      <c r="NU148">
        <v>9466.1543999999994</v>
      </c>
      <c r="NV148">
        <v>9166.4135499999993</v>
      </c>
      <c r="NW148">
        <v>8844.9553500000002</v>
      </c>
      <c r="NX148">
        <v>8376.1177000000007</v>
      </c>
      <c r="NY148">
        <v>9189.0187000000005</v>
      </c>
      <c r="NZ148">
        <v>9201.0962999999992</v>
      </c>
      <c r="OA148">
        <v>9050.6805000000004</v>
      </c>
      <c r="OB148">
        <v>9281.9773999999998</v>
      </c>
      <c r="OC148">
        <v>9124.8114499999992</v>
      </c>
      <c r="OD148">
        <v>8448.1949000000004</v>
      </c>
      <c r="OE148">
        <v>8798.4640999999992</v>
      </c>
      <c r="OF148">
        <v>9597.1134500000007</v>
      </c>
      <c r="OG148">
        <v>8967.8627799999995</v>
      </c>
      <c r="OH148">
        <v>9086.4761500000004</v>
      </c>
      <c r="OI148">
        <v>8664.5204200000007</v>
      </c>
      <c r="OJ148">
        <v>9224.8809999999994</v>
      </c>
      <c r="OK148">
        <v>9399.4516500000009</v>
      </c>
      <c r="OL148">
        <v>8924.0207499999997</v>
      </c>
      <c r="OM148">
        <v>9078.7269500000002</v>
      </c>
      <c r="ON148">
        <v>8929.9125000000004</v>
      </c>
      <c r="OO148">
        <v>9172.5314849999995</v>
      </c>
      <c r="OP148">
        <v>9620.4218500000006</v>
      </c>
      <c r="OQ148">
        <v>8881.5491500000007</v>
      </c>
      <c r="OR148">
        <v>9590.9914549999994</v>
      </c>
      <c r="OS148">
        <v>9674.7772999999997</v>
      </c>
      <c r="OT148">
        <v>9429.7841499999995</v>
      </c>
      <c r="OU148">
        <v>8590.8754499999995</v>
      </c>
      <c r="OV148">
        <v>8635.0033000000003</v>
      </c>
      <c r="OW148">
        <v>8537.5887500000008</v>
      </c>
      <c r="OX148">
        <v>9474.5182499999992</v>
      </c>
      <c r="OY148">
        <v>9006.4442500000005</v>
      </c>
      <c r="OZ148">
        <v>9494.3805499999999</v>
      </c>
      <c r="PA148">
        <v>9968.8237499999996</v>
      </c>
      <c r="PB148">
        <v>9511.3238000000001</v>
      </c>
      <c r="PC148">
        <v>10000.885899999999</v>
      </c>
      <c r="PD148">
        <v>10642.3379</v>
      </c>
      <c r="PE148">
        <v>10943.578149999999</v>
      </c>
      <c r="PF148">
        <v>10423.17635</v>
      </c>
      <c r="PG148">
        <v>10462.343409999999</v>
      </c>
      <c r="PH148">
        <v>9991.6765099999993</v>
      </c>
      <c r="PI148">
        <v>9840.3435499999996</v>
      </c>
      <c r="PJ148">
        <v>9602.7510500000008</v>
      </c>
      <c r="PK148">
        <v>9806.1293499999992</v>
      </c>
      <c r="PL148">
        <v>8204.5149500000007</v>
      </c>
      <c r="PM148">
        <v>8273.4567999999999</v>
      </c>
      <c r="PN148">
        <v>8566.6223399999999</v>
      </c>
      <c r="PO148">
        <v>8978.6039999999994</v>
      </c>
      <c r="PP148">
        <v>8651.3816499999994</v>
      </c>
      <c r="PQ148">
        <v>9235.0789499999992</v>
      </c>
      <c r="PR148">
        <v>8892.275995</v>
      </c>
      <c r="PS148">
        <v>10055.901</v>
      </c>
      <c r="PT148">
        <v>9513.3579000000009</v>
      </c>
      <c r="PU148">
        <v>8916.97055</v>
      </c>
      <c r="PV148">
        <v>9274.2113499999996</v>
      </c>
      <c r="PW148">
        <v>9592.1540000000005</v>
      </c>
      <c r="PX148">
        <v>8724.1713</v>
      </c>
      <c r="PY148">
        <v>9529.9144500000002</v>
      </c>
      <c r="PZ148">
        <v>9471.3958500000008</v>
      </c>
      <c r="QA148">
        <v>9704.7070999999996</v>
      </c>
      <c r="QB148">
        <v>9045.5007000000005</v>
      </c>
      <c r="QC148">
        <v>9166.0380000000005</v>
      </c>
      <c r="QD148">
        <v>9125.6602999999996</v>
      </c>
      <c r="QE148">
        <v>9191.4575499999992</v>
      </c>
      <c r="QF148">
        <v>9539.9478999999992</v>
      </c>
      <c r="QG148">
        <v>9041.6450999999997</v>
      </c>
      <c r="QH148">
        <v>9068.57</v>
      </c>
      <c r="QI148">
        <v>8598.0858000000007</v>
      </c>
      <c r="QJ148">
        <v>8671.6491499999993</v>
      </c>
      <c r="QK148">
        <v>8666.5341950000002</v>
      </c>
      <c r="QL148">
        <v>8992.1103999999996</v>
      </c>
      <c r="QM148">
        <v>9067.1362499999996</v>
      </c>
      <c r="QN148">
        <v>8751.7837999999992</v>
      </c>
      <c r="QO148">
        <v>8655.6831999999995</v>
      </c>
      <c r="QP148">
        <v>9161.0210999999999</v>
      </c>
      <c r="QQ148">
        <v>8848.2252499999995</v>
      </c>
      <c r="QR148">
        <v>9094.2060000000001</v>
      </c>
      <c r="QS148">
        <v>9155.7275499999996</v>
      </c>
      <c r="QT148">
        <v>8929.2533500000009</v>
      </c>
      <c r="QU148">
        <v>9210.2850999999991</v>
      </c>
      <c r="QV148">
        <v>8952.9660000000003</v>
      </c>
      <c r="QW148">
        <v>9101.3391499999998</v>
      </c>
      <c r="QX148">
        <v>8898.6054999999997</v>
      </c>
      <c r="QY148">
        <v>9122.9593000000004</v>
      </c>
      <c r="QZ148">
        <v>8833.3708000000006</v>
      </c>
      <c r="RA148">
        <v>9145.3897500000003</v>
      </c>
      <c r="RB148">
        <v>9226.4671500000004</v>
      </c>
      <c r="RC148">
        <v>8902.8678</v>
      </c>
      <c r="RD148">
        <v>8579.1231000000007</v>
      </c>
      <c r="RE148">
        <v>8963.0313999999998</v>
      </c>
      <c r="RF148">
        <v>9206.6574000000001</v>
      </c>
      <c r="RG148">
        <v>9323.7327999999998</v>
      </c>
      <c r="RH148">
        <v>9573.0092999999997</v>
      </c>
      <c r="RI148">
        <v>9832.0058000000008</v>
      </c>
      <c r="RJ148">
        <v>9306.3688999999995</v>
      </c>
      <c r="RK148">
        <v>8462.7623000000003</v>
      </c>
      <c r="RL148">
        <v>8817.9812999999995</v>
      </c>
      <c r="RM148">
        <v>8911.0895</v>
      </c>
      <c r="RN148">
        <v>9352.8456999999999</v>
      </c>
      <c r="RO148">
        <v>9405.8066999999992</v>
      </c>
      <c r="RP148">
        <v>9029.6434499999996</v>
      </c>
      <c r="RQ148">
        <v>9024.4357500000006</v>
      </c>
      <c r="RR148">
        <v>8737.5598499999996</v>
      </c>
      <c r="RS148">
        <v>9319.3554000000004</v>
      </c>
      <c r="RT148">
        <v>8978.7152000000006</v>
      </c>
      <c r="RU148">
        <v>9167.7131000000008</v>
      </c>
      <c r="RV148">
        <v>8825.8887500000001</v>
      </c>
      <c r="RW148">
        <v>9754.2788500000006</v>
      </c>
      <c r="RX148">
        <v>9513.2998000000007</v>
      </c>
      <c r="RY148">
        <v>8959.9120500000008</v>
      </c>
      <c r="RZ148">
        <v>9188.1856499999994</v>
      </c>
      <c r="SA148">
        <v>9631.0714000000007</v>
      </c>
      <c r="SB148">
        <v>9428.9567000000006</v>
      </c>
      <c r="SC148">
        <v>9665.1306000000004</v>
      </c>
      <c r="SD148">
        <v>9260.7934499999992</v>
      </c>
      <c r="SE148">
        <v>9099.26</v>
      </c>
      <c r="SF148">
        <v>9960.4776000000002</v>
      </c>
      <c r="SG148">
        <v>10230.081</v>
      </c>
    </row>
    <row r="149" spans="1:501" x14ac:dyDescent="0.3">
      <c r="A149">
        <v>147</v>
      </c>
      <c r="B149">
        <v>9184.0846949999996</v>
      </c>
      <c r="C149">
        <v>9217.5229999999992</v>
      </c>
      <c r="D149">
        <v>8543.59</v>
      </c>
      <c r="E149">
        <v>9092.1877999999997</v>
      </c>
      <c r="F149">
        <v>8952.8719999999994</v>
      </c>
      <c r="G149">
        <v>9557.5337999999992</v>
      </c>
      <c r="H149">
        <v>9196.9954400000006</v>
      </c>
      <c r="I149">
        <v>9246.1936499999993</v>
      </c>
      <c r="J149">
        <v>10650.8431</v>
      </c>
      <c r="K149">
        <v>11200.902735</v>
      </c>
      <c r="L149">
        <v>11309.214620000001</v>
      </c>
      <c r="M149">
        <v>10507.9521</v>
      </c>
      <c r="N149">
        <v>10445.1628</v>
      </c>
      <c r="O149">
        <v>10339.42685</v>
      </c>
      <c r="P149">
        <v>9706.1790000000001</v>
      </c>
      <c r="Q149">
        <v>9487.0270999999993</v>
      </c>
      <c r="R149">
        <v>9723.4617500000004</v>
      </c>
      <c r="S149">
        <v>9643.2219999999998</v>
      </c>
      <c r="T149">
        <v>8902.9556499999999</v>
      </c>
      <c r="U149">
        <v>9100.4010999999991</v>
      </c>
      <c r="V149">
        <v>9023.8316500000001</v>
      </c>
      <c r="W149">
        <v>8836.3683899999996</v>
      </c>
      <c r="X149">
        <v>8857.9784500000005</v>
      </c>
      <c r="Y149">
        <v>8581.5881000000008</v>
      </c>
      <c r="Z149">
        <v>9086.1507500000007</v>
      </c>
      <c r="AA149">
        <v>9214.2222000000002</v>
      </c>
      <c r="AB149">
        <v>9527.2882000000009</v>
      </c>
      <c r="AC149">
        <v>8991.9861500000006</v>
      </c>
      <c r="AD149">
        <v>9881.2945999999993</v>
      </c>
      <c r="AE149">
        <v>9645.7227500000008</v>
      </c>
      <c r="AF149">
        <v>9832.4800500000001</v>
      </c>
      <c r="AG149">
        <v>10004.758250000001</v>
      </c>
      <c r="AH149">
        <v>9768.7001500000006</v>
      </c>
      <c r="AI149">
        <v>8882.6469500000003</v>
      </c>
      <c r="AJ149">
        <v>9174.1778400000003</v>
      </c>
      <c r="AK149">
        <v>9218.9357999999993</v>
      </c>
      <c r="AL149">
        <v>8744.26793</v>
      </c>
      <c r="AM149">
        <v>8934.5809499999996</v>
      </c>
      <c r="AN149">
        <v>9698.6345999999994</v>
      </c>
      <c r="AO149">
        <v>9358.3896000000004</v>
      </c>
      <c r="AP149">
        <v>9316.0476999999992</v>
      </c>
      <c r="AQ149">
        <v>9461.8604500000001</v>
      </c>
      <c r="AR149">
        <v>9148.4609999999993</v>
      </c>
      <c r="AS149">
        <v>9473.8962499999998</v>
      </c>
      <c r="AT149">
        <v>9522.2742505000006</v>
      </c>
      <c r="AU149">
        <v>9292.9318999999996</v>
      </c>
      <c r="AV149">
        <v>8531.4714499999991</v>
      </c>
      <c r="AW149">
        <v>8472.0355</v>
      </c>
      <c r="AX149">
        <v>9183.2510500000008</v>
      </c>
      <c r="AY149">
        <v>9097.3292500000007</v>
      </c>
      <c r="AZ149">
        <v>8710.1974499999997</v>
      </c>
      <c r="BA149">
        <v>9482.9400499999992</v>
      </c>
      <c r="BB149">
        <v>9111.6759999999995</v>
      </c>
      <c r="BC149">
        <v>9982.9987500000007</v>
      </c>
      <c r="BD149">
        <v>10258.60709</v>
      </c>
      <c r="BE149">
        <v>9957.3718499999995</v>
      </c>
      <c r="BF149">
        <v>10863.2286</v>
      </c>
      <c r="BG149">
        <v>9932.2786500000002</v>
      </c>
      <c r="BH149">
        <v>10003.4085</v>
      </c>
      <c r="BI149">
        <v>10065.4614</v>
      </c>
      <c r="BJ149">
        <v>10465.0882</v>
      </c>
      <c r="BK149">
        <v>10497.07235</v>
      </c>
      <c r="BL149">
        <v>9730.4918500000003</v>
      </c>
      <c r="BM149">
        <v>9115.1722000000009</v>
      </c>
      <c r="BN149">
        <v>8748.5248499999998</v>
      </c>
      <c r="BO149">
        <v>9209.6260999999995</v>
      </c>
      <c r="BP149">
        <v>9305.5674500000005</v>
      </c>
      <c r="BQ149">
        <v>9599.8966</v>
      </c>
      <c r="BR149">
        <v>9252.4601000000002</v>
      </c>
      <c r="BS149">
        <v>9936.6124999999993</v>
      </c>
      <c r="BT149">
        <v>10267.04895</v>
      </c>
      <c r="BU149">
        <v>11116.915199999999</v>
      </c>
      <c r="BV149">
        <v>10368.57725</v>
      </c>
      <c r="BW149">
        <v>9973.8634999999995</v>
      </c>
      <c r="BX149">
        <v>9746.3402000000006</v>
      </c>
      <c r="BY149">
        <v>9821.1502999999993</v>
      </c>
      <c r="BZ149">
        <v>9242.5254000000004</v>
      </c>
      <c r="CA149">
        <v>8900.3222999999998</v>
      </c>
      <c r="CB149">
        <v>9199.2847000000002</v>
      </c>
      <c r="CC149">
        <v>9110.3986999999997</v>
      </c>
      <c r="CD149">
        <v>9724.133135</v>
      </c>
      <c r="CE149">
        <v>9781.0287649999991</v>
      </c>
      <c r="CF149">
        <v>9077.0455999999995</v>
      </c>
      <c r="CG149">
        <v>8596.0380999999998</v>
      </c>
      <c r="CH149">
        <v>8938.3762999999999</v>
      </c>
      <c r="CI149">
        <v>8854.6932300000008</v>
      </c>
      <c r="CJ149">
        <v>9161.9778999999999</v>
      </c>
      <c r="CK149">
        <v>9774.7168000000001</v>
      </c>
      <c r="CL149">
        <v>10403.809499999999</v>
      </c>
      <c r="CM149">
        <v>9887.5975999999991</v>
      </c>
      <c r="CN149">
        <v>9676.4055000000008</v>
      </c>
      <c r="CO149">
        <v>9449.1743499999993</v>
      </c>
      <c r="CP149">
        <v>9310.9066000000003</v>
      </c>
      <c r="CQ149">
        <v>9271.1797499999993</v>
      </c>
      <c r="CR149">
        <v>9304.7865500000007</v>
      </c>
      <c r="CS149">
        <v>8959.8987500000003</v>
      </c>
      <c r="CT149">
        <v>9875.1933000000008</v>
      </c>
      <c r="CU149">
        <v>9174.0626499999998</v>
      </c>
      <c r="CV149">
        <v>9471.6525000000001</v>
      </c>
      <c r="CW149">
        <v>9329.1833000000006</v>
      </c>
      <c r="CX149">
        <v>9502.8415999999997</v>
      </c>
      <c r="CY149">
        <v>9579.0419500000007</v>
      </c>
      <c r="CZ149">
        <v>9363.4246999999996</v>
      </c>
      <c r="DA149">
        <v>10062.2606</v>
      </c>
      <c r="DB149">
        <v>9873.93995</v>
      </c>
      <c r="DC149">
        <v>9082.9259349999993</v>
      </c>
      <c r="DD149">
        <v>9602.4343850000005</v>
      </c>
      <c r="DE149">
        <v>9540.3364999999994</v>
      </c>
      <c r="DF149">
        <v>10321.98515</v>
      </c>
      <c r="DG149">
        <v>10273.438550000001</v>
      </c>
      <c r="DH149">
        <v>9748.4744499999997</v>
      </c>
      <c r="DI149">
        <v>10119.806</v>
      </c>
      <c r="DJ149">
        <v>9383.2466999999997</v>
      </c>
      <c r="DK149">
        <v>8954.5395499999995</v>
      </c>
      <c r="DL149">
        <v>8893.3407000000007</v>
      </c>
      <c r="DM149">
        <v>8836.0383000000002</v>
      </c>
      <c r="DN149">
        <v>8919.7709500000001</v>
      </c>
      <c r="DO149">
        <v>8798.9645500000006</v>
      </c>
      <c r="DP149">
        <v>9291.7860999999994</v>
      </c>
      <c r="DQ149">
        <v>8957.4429500000006</v>
      </c>
      <c r="DR149">
        <v>9170.2616999999991</v>
      </c>
      <c r="DS149">
        <v>9394.1957000000002</v>
      </c>
      <c r="DT149">
        <v>9949.5857500000002</v>
      </c>
      <c r="DU149">
        <v>9654.6209699999999</v>
      </c>
      <c r="DV149">
        <v>9090.1786400000001</v>
      </c>
      <c r="DW149">
        <v>9868.6742900000008</v>
      </c>
      <c r="DX149">
        <v>9895.3634999999995</v>
      </c>
      <c r="DY149">
        <v>8607.5493999999999</v>
      </c>
      <c r="DZ149">
        <v>9169.7101000000002</v>
      </c>
      <c r="EA149">
        <v>8675.03485</v>
      </c>
      <c r="EB149">
        <v>9571.5945499999998</v>
      </c>
      <c r="EC149">
        <v>9561.8531000000003</v>
      </c>
      <c r="ED149">
        <v>10016.95955</v>
      </c>
      <c r="EE149">
        <v>8937.3598500000007</v>
      </c>
      <c r="EF149">
        <v>8712.6134500000007</v>
      </c>
      <c r="EG149">
        <v>8966.8519400000005</v>
      </c>
      <c r="EH149">
        <v>9801.0518499999998</v>
      </c>
      <c r="EI149">
        <v>9676.8407999999999</v>
      </c>
      <c r="EJ149">
        <v>8958.7983050000003</v>
      </c>
      <c r="EK149">
        <v>8603.7617499999997</v>
      </c>
      <c r="EL149">
        <v>8257.8516</v>
      </c>
      <c r="EM149">
        <v>9705.9940499999993</v>
      </c>
      <c r="EN149">
        <v>9351.5884000000005</v>
      </c>
      <c r="EO149">
        <v>9974.8992500000004</v>
      </c>
      <c r="EP149">
        <v>9763.2253500000006</v>
      </c>
      <c r="EQ149">
        <v>9283.3993499999997</v>
      </c>
      <c r="ER149">
        <v>9902.8318450000006</v>
      </c>
      <c r="ES149">
        <v>9174.2080499999993</v>
      </c>
      <c r="ET149">
        <v>9256.7322999999997</v>
      </c>
      <c r="EU149">
        <v>9232.7854599999991</v>
      </c>
      <c r="EV149">
        <v>9699.8252599999996</v>
      </c>
      <c r="EW149">
        <v>9581.8378499999999</v>
      </c>
      <c r="EX149">
        <v>9398.803645</v>
      </c>
      <c r="EY149">
        <v>9907.0446499999998</v>
      </c>
      <c r="EZ149">
        <v>10349.92985</v>
      </c>
      <c r="FA149">
        <v>10411.8061</v>
      </c>
      <c r="FB149">
        <v>9812.1006500000003</v>
      </c>
      <c r="FC149">
        <v>9524.9488500000007</v>
      </c>
      <c r="FD149">
        <v>10273.974899999999</v>
      </c>
      <c r="FE149">
        <v>9187.5720500000007</v>
      </c>
      <c r="FF149">
        <v>8677.2798500000008</v>
      </c>
      <c r="FG149">
        <v>8737.5980999999992</v>
      </c>
      <c r="FH149">
        <v>9256.5470499999992</v>
      </c>
      <c r="FI149">
        <v>9660.8763500000005</v>
      </c>
      <c r="FJ149">
        <v>9601.3459500000008</v>
      </c>
      <c r="FK149">
        <v>10259.385399999999</v>
      </c>
      <c r="FL149">
        <v>10137.300649999999</v>
      </c>
      <c r="FM149">
        <v>11001.365299999999</v>
      </c>
      <c r="FN149">
        <v>10794.610549999999</v>
      </c>
      <c r="FO149">
        <v>10767.725899999999</v>
      </c>
      <c r="FP149">
        <v>10906.000550000001</v>
      </c>
      <c r="FQ149">
        <v>10846.3626</v>
      </c>
      <c r="FR149">
        <v>10547.36801</v>
      </c>
      <c r="FS149">
        <v>10477.596600000001</v>
      </c>
      <c r="FT149">
        <v>9852.3471499999996</v>
      </c>
      <c r="FU149">
        <v>9696.7630499999996</v>
      </c>
      <c r="FV149">
        <v>9865.9225800000004</v>
      </c>
      <c r="FW149">
        <v>9864.4087</v>
      </c>
      <c r="FX149">
        <v>10182.09325</v>
      </c>
      <c r="FY149">
        <v>10345.72315</v>
      </c>
      <c r="FZ149">
        <v>9647.7539500000003</v>
      </c>
      <c r="GA149">
        <v>9409.0953000000009</v>
      </c>
      <c r="GB149">
        <v>9717.4197000000004</v>
      </c>
      <c r="GC149">
        <v>9838.7232999999997</v>
      </c>
      <c r="GD149">
        <v>9677.7440499999993</v>
      </c>
      <c r="GE149">
        <v>8389.4111499999999</v>
      </c>
      <c r="GF149">
        <v>9204.9658500000005</v>
      </c>
      <c r="GG149">
        <v>8678.0244000000002</v>
      </c>
      <c r="GH149">
        <v>9251.2533000000003</v>
      </c>
      <c r="GI149">
        <v>9666.9556499999999</v>
      </c>
      <c r="GJ149">
        <v>8963.3863000000001</v>
      </c>
      <c r="GK149">
        <v>8763.9626000000007</v>
      </c>
      <c r="GL149">
        <v>8908.9518000000007</v>
      </c>
      <c r="GM149">
        <v>9849.1913000000004</v>
      </c>
      <c r="GN149">
        <v>9830.9850999999999</v>
      </c>
      <c r="GO149">
        <v>9899.6659500000005</v>
      </c>
      <c r="GP149">
        <v>10091.134050000001</v>
      </c>
      <c r="GQ149">
        <v>9257.4356000000007</v>
      </c>
      <c r="GR149">
        <v>8507.7484000000004</v>
      </c>
      <c r="GS149">
        <v>8662.6010000000006</v>
      </c>
      <c r="GT149">
        <v>8705.4673500000008</v>
      </c>
      <c r="GU149">
        <v>8765.6394500000006</v>
      </c>
      <c r="GV149">
        <v>8900.2685099999999</v>
      </c>
      <c r="GW149">
        <v>8668.2084500000001</v>
      </c>
      <c r="GX149">
        <v>8863.2757500000007</v>
      </c>
      <c r="GY149">
        <v>8565.0727999999999</v>
      </c>
      <c r="GZ149">
        <v>8889.7078999999994</v>
      </c>
      <c r="HA149">
        <v>8671.26145</v>
      </c>
      <c r="HB149">
        <v>9008.4965499999998</v>
      </c>
      <c r="HC149">
        <v>9322.5321000000004</v>
      </c>
      <c r="HD149">
        <v>9553.5488000000005</v>
      </c>
      <c r="HE149">
        <v>8902.4763999999996</v>
      </c>
      <c r="HF149">
        <v>9672.0173500000001</v>
      </c>
      <c r="HG149">
        <v>8765.3102299999991</v>
      </c>
      <c r="HH149">
        <v>9130.7592499999992</v>
      </c>
      <c r="HI149">
        <v>9101.9919000000009</v>
      </c>
      <c r="HJ149">
        <v>9329.0994499999997</v>
      </c>
      <c r="HK149">
        <v>8480.3115400000006</v>
      </c>
      <c r="HL149">
        <v>8931.223</v>
      </c>
      <c r="HM149">
        <v>9463.9898499999999</v>
      </c>
      <c r="HN149">
        <v>9416.5228999999999</v>
      </c>
      <c r="HO149">
        <v>9664.7365499999996</v>
      </c>
      <c r="HP149">
        <v>9061.3950999999997</v>
      </c>
      <c r="HQ149">
        <v>10355.067650000001</v>
      </c>
      <c r="HR149">
        <v>10876.25765</v>
      </c>
      <c r="HS149">
        <v>10691.614949999999</v>
      </c>
      <c r="HT149">
        <v>10217.7282</v>
      </c>
      <c r="HU149">
        <v>9594.5023500000007</v>
      </c>
      <c r="HV149">
        <v>9486.3571499999998</v>
      </c>
      <c r="HW149">
        <v>9201.50245</v>
      </c>
      <c r="HX149">
        <v>9099.5975500000004</v>
      </c>
      <c r="HY149">
        <v>9530.6794399999999</v>
      </c>
      <c r="HZ149">
        <v>9543.4685000000009</v>
      </c>
      <c r="IA149">
        <v>9224.5435400000006</v>
      </c>
      <c r="IB149">
        <v>9196.2971099999995</v>
      </c>
      <c r="IC149">
        <v>9107.1646000000001</v>
      </c>
      <c r="ID149">
        <v>8773.1438500000004</v>
      </c>
      <c r="IE149">
        <v>8886.6662500000002</v>
      </c>
      <c r="IF149">
        <v>8982.7991000000002</v>
      </c>
      <c r="IG149">
        <v>8775.8479150000003</v>
      </c>
      <c r="IH149">
        <v>9903.8598000000002</v>
      </c>
      <c r="II149">
        <v>9684.2958500000004</v>
      </c>
      <c r="IJ149">
        <v>9585.3191499999994</v>
      </c>
      <c r="IK149">
        <v>9591.3343000000004</v>
      </c>
      <c r="IL149">
        <v>9217.0224500000004</v>
      </c>
      <c r="IM149">
        <v>9040.2386000000006</v>
      </c>
      <c r="IN149">
        <v>9078.5504500000006</v>
      </c>
      <c r="IO149">
        <v>9004.9897000000001</v>
      </c>
      <c r="IP149">
        <v>8665.2767999999996</v>
      </c>
      <c r="IQ149">
        <v>8626.6978299999992</v>
      </c>
      <c r="IR149">
        <v>8786.3209200000001</v>
      </c>
      <c r="IS149">
        <v>7898.5122499999998</v>
      </c>
      <c r="IT149">
        <v>8191.1516000000001</v>
      </c>
      <c r="IU149">
        <v>8979.2982900000006</v>
      </c>
      <c r="IV149">
        <v>9269.8962499999998</v>
      </c>
      <c r="IW149">
        <v>9065.6655499999997</v>
      </c>
      <c r="IX149">
        <v>9218.3198499999999</v>
      </c>
      <c r="IY149">
        <v>9411.8971999999994</v>
      </c>
      <c r="IZ149">
        <v>9114.2202500000003</v>
      </c>
      <c r="JA149">
        <v>8969.2871500000001</v>
      </c>
      <c r="JB149">
        <v>9292.9688000000006</v>
      </c>
      <c r="JC149">
        <v>10062.2799</v>
      </c>
      <c r="JD149">
        <v>9517.0794999999998</v>
      </c>
      <c r="JE149">
        <v>9171.5160500000002</v>
      </c>
      <c r="JF149">
        <v>9572.5540500000006</v>
      </c>
      <c r="JG149">
        <v>9343.7937999999995</v>
      </c>
      <c r="JH149">
        <v>9099.3616000000002</v>
      </c>
      <c r="JI149">
        <v>9490.4362000000001</v>
      </c>
      <c r="JJ149">
        <v>9601.4187500000007</v>
      </c>
      <c r="JK149">
        <v>9509.4462000000003</v>
      </c>
      <c r="JL149">
        <v>9372.9236000000001</v>
      </c>
      <c r="JM149">
        <v>9297.9624000000003</v>
      </c>
      <c r="JN149">
        <v>9104.2245999999996</v>
      </c>
      <c r="JO149">
        <v>8914.9571500000002</v>
      </c>
      <c r="JP149">
        <v>9039.4981499999994</v>
      </c>
      <c r="JQ149">
        <v>8972.6917400000002</v>
      </c>
      <c r="JR149">
        <v>9948.0326000000005</v>
      </c>
      <c r="JS149">
        <v>10146.196599999999</v>
      </c>
      <c r="JT149">
        <v>10398.800149999999</v>
      </c>
      <c r="JU149">
        <v>10395.585150000001</v>
      </c>
      <c r="JV149">
        <v>10318.562749999999</v>
      </c>
      <c r="JW149">
        <v>10199.10815</v>
      </c>
      <c r="JX149">
        <v>11145.055249999999</v>
      </c>
      <c r="JY149">
        <v>11457.0828</v>
      </c>
      <c r="JZ149">
        <v>10322.576510000001</v>
      </c>
      <c r="KA149">
        <v>10690.2696</v>
      </c>
      <c r="KB149">
        <v>10652.092850000001</v>
      </c>
      <c r="KC149">
        <v>10126.171549999999</v>
      </c>
      <c r="KD149">
        <v>10593.5715</v>
      </c>
      <c r="KE149">
        <v>9543.3327000000008</v>
      </c>
      <c r="KF149">
        <v>9164.5998500000005</v>
      </c>
      <c r="KG149">
        <v>8506.0612199999996</v>
      </c>
      <c r="KH149">
        <v>8740.1813999999995</v>
      </c>
      <c r="KI149">
        <v>9291.0458400000007</v>
      </c>
      <c r="KJ149">
        <v>9364.3690999999999</v>
      </c>
      <c r="KK149">
        <v>9711.0566999999992</v>
      </c>
      <c r="KL149">
        <v>10006.123299999999</v>
      </c>
      <c r="KM149">
        <v>10095.33149</v>
      </c>
      <c r="KN149">
        <v>9727.3729999999996</v>
      </c>
      <c r="KO149">
        <v>9980.0265999999992</v>
      </c>
      <c r="KP149">
        <v>9802.4748999999993</v>
      </c>
      <c r="KQ149">
        <v>9753.2054499999995</v>
      </c>
      <c r="KR149">
        <v>10015.2819</v>
      </c>
      <c r="KS149">
        <v>10671.2161</v>
      </c>
      <c r="KT149">
        <v>9687.5069999999996</v>
      </c>
      <c r="KU149">
        <v>9247.6247999999996</v>
      </c>
      <c r="KV149">
        <v>8953.9521499999992</v>
      </c>
      <c r="KW149">
        <v>9404.1211000000003</v>
      </c>
      <c r="KX149">
        <v>9695.0262999999995</v>
      </c>
      <c r="KY149">
        <v>9900.9971000000005</v>
      </c>
      <c r="KZ149">
        <v>8781.80465</v>
      </c>
      <c r="LA149">
        <v>9053.9159500000005</v>
      </c>
      <c r="LB149">
        <v>9216.5657499999998</v>
      </c>
      <c r="LC149">
        <v>9454.8529899999994</v>
      </c>
      <c r="LD149">
        <v>9476.3112500000007</v>
      </c>
      <c r="LE149">
        <v>9622.9617999999991</v>
      </c>
      <c r="LF149">
        <v>9707.2788500000006</v>
      </c>
      <c r="LG149">
        <v>10060.129999999999</v>
      </c>
      <c r="LH149">
        <v>9206.6077449999993</v>
      </c>
      <c r="LI149">
        <v>9038.6409500000009</v>
      </c>
      <c r="LJ149">
        <v>8952.0485499999995</v>
      </c>
      <c r="LK149">
        <v>8738.2132999999994</v>
      </c>
      <c r="LL149">
        <v>8813.9727500000008</v>
      </c>
      <c r="LM149">
        <v>8657.9734499999995</v>
      </c>
      <c r="LN149">
        <v>8772.3561499999996</v>
      </c>
      <c r="LO149">
        <v>8944.0478999999996</v>
      </c>
      <c r="LP149">
        <v>8693.5782999999992</v>
      </c>
      <c r="LQ149">
        <v>8919.3518000000004</v>
      </c>
      <c r="LR149">
        <v>9053.8290500000003</v>
      </c>
      <c r="LS149">
        <v>9163.2995499999997</v>
      </c>
      <c r="LT149">
        <v>9356.2054000000007</v>
      </c>
      <c r="LU149">
        <v>9786.8652500000007</v>
      </c>
      <c r="LV149">
        <v>10189.503350000001</v>
      </c>
      <c r="LW149">
        <v>9764.9668000000001</v>
      </c>
      <c r="LX149">
        <v>9227.9971999999998</v>
      </c>
      <c r="LY149">
        <v>9173.6944000000003</v>
      </c>
      <c r="LZ149">
        <v>9951.9488000000001</v>
      </c>
      <c r="MA149">
        <v>9491.5429499999991</v>
      </c>
      <c r="MB149">
        <v>9704.1159499999994</v>
      </c>
      <c r="MC149">
        <v>9509.4788000000008</v>
      </c>
      <c r="MD149">
        <v>9138.0907999999999</v>
      </c>
      <c r="ME149">
        <v>9508.0805</v>
      </c>
      <c r="MF149">
        <v>9182.9952499999999</v>
      </c>
      <c r="MG149">
        <v>8733.5992000000006</v>
      </c>
      <c r="MH149">
        <v>8549.9938999999995</v>
      </c>
      <c r="MI149">
        <v>9151.73855</v>
      </c>
      <c r="MJ149">
        <v>8768.7005950000002</v>
      </c>
      <c r="MK149">
        <v>8796.6127500000002</v>
      </c>
      <c r="ML149">
        <v>8683.4673999999995</v>
      </c>
      <c r="MM149">
        <v>9587.9297999999999</v>
      </c>
      <c r="MN149">
        <v>9435.2217799999999</v>
      </c>
      <c r="MO149">
        <v>9773.8804500000006</v>
      </c>
      <c r="MP149">
        <v>9831.7692999999999</v>
      </c>
      <c r="MQ149">
        <v>9622.4130499999992</v>
      </c>
      <c r="MR149">
        <v>9587.0689999999995</v>
      </c>
      <c r="MS149">
        <v>9153.0789999999997</v>
      </c>
      <c r="MT149">
        <v>8710.0260500000004</v>
      </c>
      <c r="MU149">
        <v>9216.6168899999993</v>
      </c>
      <c r="MV149">
        <v>9021.4662499999995</v>
      </c>
      <c r="MW149">
        <v>8765.7950999999994</v>
      </c>
      <c r="MX149">
        <v>8507.7170499999993</v>
      </c>
      <c r="MY149">
        <v>9078.6288000000004</v>
      </c>
      <c r="MZ149">
        <v>8650.6622499999994</v>
      </c>
      <c r="NA149">
        <v>9184.8355300000003</v>
      </c>
      <c r="NB149">
        <v>8983.0655499999993</v>
      </c>
      <c r="NC149">
        <v>8987.4092500000006</v>
      </c>
      <c r="ND149">
        <v>9235.2122999999992</v>
      </c>
      <c r="NE149">
        <v>9386.4910999999993</v>
      </c>
      <c r="NF149">
        <v>9889.4911499999998</v>
      </c>
      <c r="NG149">
        <v>9675.2461299999995</v>
      </c>
      <c r="NH149">
        <v>8789.9256999999998</v>
      </c>
      <c r="NI149">
        <v>9194.0604000000003</v>
      </c>
      <c r="NJ149">
        <v>9534.1627499999995</v>
      </c>
      <c r="NK149">
        <v>9099.2124999999996</v>
      </c>
      <c r="NL149">
        <v>8645.1234999999997</v>
      </c>
      <c r="NM149">
        <v>8605.2378000000008</v>
      </c>
      <c r="NN149">
        <v>8618.9784</v>
      </c>
      <c r="NO149">
        <v>8655.9735500000006</v>
      </c>
      <c r="NP149">
        <v>9050.3322000000007</v>
      </c>
      <c r="NQ149">
        <v>8941.1280999999999</v>
      </c>
      <c r="NR149">
        <v>9228.4284000000007</v>
      </c>
      <c r="NS149">
        <v>9861.7199500000006</v>
      </c>
      <c r="NT149">
        <v>9374.4518000000007</v>
      </c>
      <c r="NU149">
        <v>9598.1563999999998</v>
      </c>
      <c r="NV149">
        <v>9271.5545500000007</v>
      </c>
      <c r="NW149">
        <v>8937.4257500000003</v>
      </c>
      <c r="NX149">
        <v>8468.7317000000003</v>
      </c>
      <c r="NY149">
        <v>9280.5128000000004</v>
      </c>
      <c r="NZ149">
        <v>9313.1252999999997</v>
      </c>
      <c r="OA149">
        <v>9158.0424999999996</v>
      </c>
      <c r="OB149">
        <v>9381.7101999999995</v>
      </c>
      <c r="OC149">
        <v>9206.7037500000006</v>
      </c>
      <c r="OD149">
        <v>8534.3364000000001</v>
      </c>
      <c r="OE149">
        <v>8916.0251000000007</v>
      </c>
      <c r="OF149">
        <v>9618.8151500000004</v>
      </c>
      <c r="OG149">
        <v>8970.9692099999993</v>
      </c>
      <c r="OH149">
        <v>9101.3988499999996</v>
      </c>
      <c r="OI149">
        <v>8668.6392400000004</v>
      </c>
      <c r="OJ149">
        <v>9260.8271000000004</v>
      </c>
      <c r="OK149">
        <v>9435.2014500000005</v>
      </c>
      <c r="OL149">
        <v>8942.20075</v>
      </c>
      <c r="OM149">
        <v>9109.7834500000008</v>
      </c>
      <c r="ON149">
        <v>9034.6404999999995</v>
      </c>
      <c r="OO149">
        <v>9301.8094849999998</v>
      </c>
      <c r="OP149">
        <v>9741.9348499999996</v>
      </c>
      <c r="OQ149">
        <v>8997.3941500000001</v>
      </c>
      <c r="OR149">
        <v>9692.7494549999992</v>
      </c>
      <c r="OS149">
        <v>9803.2363000000005</v>
      </c>
      <c r="OT149">
        <v>9453.5858499999995</v>
      </c>
      <c r="OU149">
        <v>8604.1885500000008</v>
      </c>
      <c r="OV149">
        <v>8661.6556</v>
      </c>
      <c r="OW149">
        <v>8547.6696499999998</v>
      </c>
      <c r="OX149">
        <v>9484.59915</v>
      </c>
      <c r="OY149">
        <v>9076.9426500000009</v>
      </c>
      <c r="OZ149">
        <v>9552.9232499999998</v>
      </c>
      <c r="PA149">
        <v>10012.28775</v>
      </c>
      <c r="PB149">
        <v>9566.1916000000001</v>
      </c>
      <c r="PC149">
        <v>10030.0558</v>
      </c>
      <c r="PD149">
        <v>10730.6456</v>
      </c>
      <c r="PE149">
        <v>11003.65005</v>
      </c>
      <c r="PF149">
        <v>10472.42145</v>
      </c>
      <c r="PG149">
        <v>10465.88992</v>
      </c>
      <c r="PH149">
        <v>9998.0341700000008</v>
      </c>
      <c r="PI149">
        <v>9903.9038500000006</v>
      </c>
      <c r="PJ149">
        <v>9769.1130499999999</v>
      </c>
      <c r="PK149">
        <v>9916.7413500000002</v>
      </c>
      <c r="PL149">
        <v>8267.2106500000009</v>
      </c>
      <c r="PM149">
        <v>8295.9583999999995</v>
      </c>
      <c r="PN149">
        <v>8693.4963399999997</v>
      </c>
      <c r="PO149">
        <v>8992.4312000000009</v>
      </c>
      <c r="PP149">
        <v>8666.8938500000004</v>
      </c>
      <c r="PQ149">
        <v>9289.0514500000008</v>
      </c>
      <c r="PR149">
        <v>8926.9730949999994</v>
      </c>
      <c r="PS149">
        <v>10085.8693</v>
      </c>
      <c r="PT149">
        <v>9661.9019000000008</v>
      </c>
      <c r="PU149">
        <v>9024.5675499999998</v>
      </c>
      <c r="PV149">
        <v>9357.8749499999994</v>
      </c>
      <c r="PW149">
        <v>9673.2628999999997</v>
      </c>
      <c r="PX149">
        <v>8805.2801999999992</v>
      </c>
      <c r="PY149">
        <v>9621.2932500000006</v>
      </c>
      <c r="PZ149">
        <v>9645.6118499999993</v>
      </c>
      <c r="QA149">
        <v>9826.2440999999999</v>
      </c>
      <c r="QB149">
        <v>9142.6044999999995</v>
      </c>
      <c r="QC149">
        <v>9215.5815000000002</v>
      </c>
      <c r="QD149">
        <v>9239.7682999999997</v>
      </c>
      <c r="QE149">
        <v>9298.5645499999991</v>
      </c>
      <c r="QF149">
        <v>9670.3299000000006</v>
      </c>
      <c r="QG149">
        <v>9143.8201000000008</v>
      </c>
      <c r="QH149">
        <v>9217.9249999999993</v>
      </c>
      <c r="QI149">
        <v>8731.3088000000007</v>
      </c>
      <c r="QJ149">
        <v>8898.4721499999996</v>
      </c>
      <c r="QK149">
        <v>8904.4731950000005</v>
      </c>
      <c r="QL149">
        <v>9310.7173999999995</v>
      </c>
      <c r="QM149">
        <v>9215.6402500000004</v>
      </c>
      <c r="QN149">
        <v>8841.6880999999994</v>
      </c>
      <c r="QO149">
        <v>8881.9662000000008</v>
      </c>
      <c r="QP149">
        <v>9349.8201000000008</v>
      </c>
      <c r="QQ149">
        <v>9020.3022500000006</v>
      </c>
      <c r="QR149">
        <v>9191.6097000000009</v>
      </c>
      <c r="QS149">
        <v>9372.6445500000009</v>
      </c>
      <c r="QT149">
        <v>9097.2763500000001</v>
      </c>
      <c r="QU149">
        <v>9407.9071000000004</v>
      </c>
      <c r="QV149">
        <v>9188.634</v>
      </c>
      <c r="QW149">
        <v>9271.1651500000007</v>
      </c>
      <c r="QX149">
        <v>9057.1005000000005</v>
      </c>
      <c r="QY149">
        <v>9301.8603000000003</v>
      </c>
      <c r="QZ149">
        <v>8953.9338000000007</v>
      </c>
      <c r="RA149">
        <v>9285.6707499999993</v>
      </c>
      <c r="RB149">
        <v>9426.6371500000005</v>
      </c>
      <c r="RC149">
        <v>9089.3518000000004</v>
      </c>
      <c r="RD149">
        <v>8660.3899000000001</v>
      </c>
      <c r="RE149">
        <v>9044.5845000000008</v>
      </c>
      <c r="RF149">
        <v>9363.0334000000003</v>
      </c>
      <c r="RG149">
        <v>9445.9187999999995</v>
      </c>
      <c r="RH149">
        <v>9734.8582999999999</v>
      </c>
      <c r="RI149">
        <v>9995.7008000000005</v>
      </c>
      <c r="RJ149">
        <v>9491.2919000000002</v>
      </c>
      <c r="RK149">
        <v>8647.5512999999992</v>
      </c>
      <c r="RL149">
        <v>8974.8572999999997</v>
      </c>
      <c r="RM149">
        <v>9134.6095000000005</v>
      </c>
      <c r="RN149">
        <v>9555.8256999999994</v>
      </c>
      <c r="RO149">
        <v>9626.9807000000001</v>
      </c>
      <c r="RP149">
        <v>9306.5874500000009</v>
      </c>
      <c r="RQ149">
        <v>9340.8277500000004</v>
      </c>
      <c r="RR149">
        <v>9137.3488500000003</v>
      </c>
      <c r="RS149">
        <v>9622.2764000000006</v>
      </c>
      <c r="RT149">
        <v>9272.3222000000005</v>
      </c>
      <c r="RU149">
        <v>9421.1381000000001</v>
      </c>
      <c r="RV149">
        <v>9079.3137499999993</v>
      </c>
      <c r="RW149">
        <v>9971.3838500000002</v>
      </c>
      <c r="RX149">
        <v>9769.2037999999993</v>
      </c>
      <c r="RY149">
        <v>9176.4910500000005</v>
      </c>
      <c r="RZ149">
        <v>9365.6596499999996</v>
      </c>
      <c r="SA149">
        <v>9779.3593999999994</v>
      </c>
      <c r="SB149">
        <v>9529.3207000000002</v>
      </c>
      <c r="SC149">
        <v>9687.8011999999999</v>
      </c>
      <c r="SD149">
        <v>9286.3251500000006</v>
      </c>
      <c r="SE149">
        <v>9128.1690999999992</v>
      </c>
      <c r="SF149">
        <v>10017.690500000001</v>
      </c>
      <c r="SG149">
        <v>10240.506600000001</v>
      </c>
    </row>
    <row r="150" spans="1:501" x14ac:dyDescent="0.3">
      <c r="A150">
        <v>148</v>
      </c>
      <c r="B150">
        <v>9214.5071950000001</v>
      </c>
      <c r="C150">
        <v>9262.8516999999993</v>
      </c>
      <c r="D150">
        <v>8571.5735999999997</v>
      </c>
      <c r="E150">
        <v>9135.6820000000007</v>
      </c>
      <c r="F150">
        <v>9124.8860000000004</v>
      </c>
      <c r="G150">
        <v>9723.5748000000003</v>
      </c>
      <c r="H150">
        <v>9261.2746399999996</v>
      </c>
      <c r="I150">
        <v>9335.5906500000001</v>
      </c>
      <c r="J150">
        <v>10714.466399999999</v>
      </c>
      <c r="K150">
        <v>11246.499635</v>
      </c>
      <c r="L150">
        <v>11314.82733</v>
      </c>
      <c r="M150">
        <v>10563.7446</v>
      </c>
      <c r="N150">
        <v>10492.232099999999</v>
      </c>
      <c r="O150">
        <v>10363.92085</v>
      </c>
      <c r="P150">
        <v>9740.1121999999996</v>
      </c>
      <c r="Q150">
        <v>9517.5074000000004</v>
      </c>
      <c r="R150">
        <v>9805.9785499999998</v>
      </c>
      <c r="S150">
        <v>9745.84</v>
      </c>
      <c r="T150">
        <v>9074.9746500000001</v>
      </c>
      <c r="U150">
        <v>9234.3641000000007</v>
      </c>
      <c r="V150">
        <v>9135.4286499999998</v>
      </c>
      <c r="W150">
        <v>9009.3843899999993</v>
      </c>
      <c r="X150">
        <v>9056.4484499999999</v>
      </c>
      <c r="Y150">
        <v>8646.5823999999993</v>
      </c>
      <c r="Z150">
        <v>9147.4868499999993</v>
      </c>
      <c r="AA150">
        <v>9257.4236999999994</v>
      </c>
      <c r="AB150">
        <v>9653.8441999999995</v>
      </c>
      <c r="AC150">
        <v>9130.2901500000007</v>
      </c>
      <c r="AD150">
        <v>9998.8205999999991</v>
      </c>
      <c r="AE150">
        <v>9781.7027500000004</v>
      </c>
      <c r="AF150">
        <v>9980.3620499999997</v>
      </c>
      <c r="AG150">
        <v>10064.19375</v>
      </c>
      <c r="AH150">
        <v>9828.1356500000002</v>
      </c>
      <c r="AI150">
        <v>8982.4634499999993</v>
      </c>
      <c r="AJ150">
        <v>9288.5518400000001</v>
      </c>
      <c r="AK150">
        <v>9312.4148000000005</v>
      </c>
      <c r="AL150">
        <v>8780.6696300000003</v>
      </c>
      <c r="AM150">
        <v>8985.3296499999997</v>
      </c>
      <c r="AN150">
        <v>9799.0085999999992</v>
      </c>
      <c r="AO150">
        <v>9598.4015999999992</v>
      </c>
      <c r="AP150">
        <v>9726.7656999999999</v>
      </c>
      <c r="AQ150">
        <v>9864.6514499999994</v>
      </c>
      <c r="AR150">
        <v>9551.2520000000004</v>
      </c>
      <c r="AS150">
        <v>9868.0142500000002</v>
      </c>
      <c r="AT150">
        <v>9913.0552504999996</v>
      </c>
      <c r="AU150">
        <v>9620.2479000000003</v>
      </c>
      <c r="AV150">
        <v>8794.3334500000001</v>
      </c>
      <c r="AW150">
        <v>8633.4845000000005</v>
      </c>
      <c r="AX150">
        <v>9329.5980500000005</v>
      </c>
      <c r="AY150">
        <v>9213.8282500000005</v>
      </c>
      <c r="AZ150">
        <v>8903.3014500000008</v>
      </c>
      <c r="BA150">
        <v>9610.0160500000002</v>
      </c>
      <c r="BB150">
        <v>9200.1764000000003</v>
      </c>
      <c r="BC150">
        <v>10105.87975</v>
      </c>
      <c r="BD150">
        <v>10353.88559</v>
      </c>
      <c r="BE150">
        <v>10207.903850000001</v>
      </c>
      <c r="BF150">
        <v>10946.8518</v>
      </c>
      <c r="BG150">
        <v>9985.2401499999996</v>
      </c>
      <c r="BH150">
        <v>10105.147499999999</v>
      </c>
      <c r="BI150">
        <v>10167.705400000001</v>
      </c>
      <c r="BJ150">
        <v>10582.4712</v>
      </c>
      <c r="BK150">
        <v>10669.850350000001</v>
      </c>
      <c r="BL150">
        <v>9874.6278500000008</v>
      </c>
      <c r="BM150">
        <v>9238.7531999999992</v>
      </c>
      <c r="BN150">
        <v>8864.8008499999996</v>
      </c>
      <c r="BO150">
        <v>9303.4719000000005</v>
      </c>
      <c r="BP150">
        <v>9390.6365499999993</v>
      </c>
      <c r="BQ150">
        <v>9664.0730000000003</v>
      </c>
      <c r="BR150">
        <v>9362.1211000000003</v>
      </c>
      <c r="BS150">
        <v>10046.791499999999</v>
      </c>
      <c r="BT150">
        <v>10296.13135</v>
      </c>
      <c r="BU150">
        <v>11134.330599999999</v>
      </c>
      <c r="BV150">
        <v>10409.83575</v>
      </c>
      <c r="BW150">
        <v>9988.4904999999999</v>
      </c>
      <c r="BX150">
        <v>9775.8798999999999</v>
      </c>
      <c r="BY150">
        <v>9832.3873000000003</v>
      </c>
      <c r="BZ150">
        <v>9308.1574000000001</v>
      </c>
      <c r="CA150">
        <v>8972.0172000000002</v>
      </c>
      <c r="CB150">
        <v>9228.5373999999993</v>
      </c>
      <c r="CC150">
        <v>9130.7417000000005</v>
      </c>
      <c r="CD150">
        <v>9799.5510350000004</v>
      </c>
      <c r="CE150">
        <v>9803.1753649999991</v>
      </c>
      <c r="CF150">
        <v>9108.2312999999995</v>
      </c>
      <c r="CG150">
        <v>8688.3870000000006</v>
      </c>
      <c r="CH150">
        <v>8952.8862000000008</v>
      </c>
      <c r="CI150">
        <v>8964.5982299999996</v>
      </c>
      <c r="CJ150">
        <v>9234.4351999999999</v>
      </c>
      <c r="CK150">
        <v>9826.4076000000005</v>
      </c>
      <c r="CL150">
        <v>10455.743700000001</v>
      </c>
      <c r="CM150">
        <v>9969.4508999999998</v>
      </c>
      <c r="CN150">
        <v>9754.7939000000006</v>
      </c>
      <c r="CO150">
        <v>9631.69535</v>
      </c>
      <c r="CP150">
        <v>9430.5956000000006</v>
      </c>
      <c r="CQ150">
        <v>9452.4387499999993</v>
      </c>
      <c r="CR150">
        <v>9460.6115499999996</v>
      </c>
      <c r="CS150">
        <v>9235.0447499999991</v>
      </c>
      <c r="CT150">
        <v>10150.3393</v>
      </c>
      <c r="CU150">
        <v>9341.6046499999993</v>
      </c>
      <c r="CV150">
        <v>9513.3937000000005</v>
      </c>
      <c r="CW150">
        <v>9435.2862999999998</v>
      </c>
      <c r="CX150">
        <v>9701.9516000000003</v>
      </c>
      <c r="CY150">
        <v>9801.3819500000009</v>
      </c>
      <c r="CZ150">
        <v>9494.2157000000007</v>
      </c>
      <c r="DA150">
        <v>10184.4226</v>
      </c>
      <c r="DB150">
        <v>10002.99295</v>
      </c>
      <c r="DC150">
        <v>9169.6912350000002</v>
      </c>
      <c r="DD150">
        <v>9689.8201850000005</v>
      </c>
      <c r="DE150">
        <v>9635.1285000000007</v>
      </c>
      <c r="DF150">
        <v>10444.363149999999</v>
      </c>
      <c r="DG150">
        <v>10567.43555</v>
      </c>
      <c r="DH150">
        <v>10183.88545</v>
      </c>
      <c r="DI150">
        <v>10535.069</v>
      </c>
      <c r="DJ150">
        <v>9798.5097000000005</v>
      </c>
      <c r="DK150">
        <v>9269.3075499999995</v>
      </c>
      <c r="DL150">
        <v>9103.9056999999993</v>
      </c>
      <c r="DM150">
        <v>8980.5062999999991</v>
      </c>
      <c r="DN150">
        <v>9041.8209499999994</v>
      </c>
      <c r="DO150">
        <v>8822.3650500000003</v>
      </c>
      <c r="DP150">
        <v>9304.2929000000004</v>
      </c>
      <c r="DQ150">
        <v>9022.9631499999996</v>
      </c>
      <c r="DR150">
        <v>9254.3238000000001</v>
      </c>
      <c r="DS150">
        <v>9503.8786999999993</v>
      </c>
      <c r="DT150">
        <v>10037.15955</v>
      </c>
      <c r="DU150">
        <v>9748.1192699999992</v>
      </c>
      <c r="DV150">
        <v>9205.3506400000006</v>
      </c>
      <c r="DW150">
        <v>9999.0942899999991</v>
      </c>
      <c r="DX150">
        <v>10259.145500000001</v>
      </c>
      <c r="DY150">
        <v>8849.0213999999996</v>
      </c>
      <c r="DZ150">
        <v>9347.8580999999995</v>
      </c>
      <c r="EA150">
        <v>8831.7448499999991</v>
      </c>
      <c r="EB150">
        <v>9728.3045500000007</v>
      </c>
      <c r="EC150">
        <v>9616.1730000000007</v>
      </c>
      <c r="ED150">
        <v>10037.46925</v>
      </c>
      <c r="EE150">
        <v>8978.6957500000008</v>
      </c>
      <c r="EF150">
        <v>8753.7898499999992</v>
      </c>
      <c r="EG150">
        <v>9002.1999400000004</v>
      </c>
      <c r="EH150">
        <v>9841.2066500000001</v>
      </c>
      <c r="EI150">
        <v>9721.0481999999993</v>
      </c>
      <c r="EJ150">
        <v>9039.9697049999995</v>
      </c>
      <c r="EK150">
        <v>8745.2697499999995</v>
      </c>
      <c r="EL150">
        <v>8367.5516000000007</v>
      </c>
      <c r="EM150">
        <v>9789.8836499999998</v>
      </c>
      <c r="EN150">
        <v>9504.0604000000003</v>
      </c>
      <c r="EO150">
        <v>10050.738450000001</v>
      </c>
      <c r="EP150">
        <v>9779.6668499999996</v>
      </c>
      <c r="EQ150">
        <v>9297.04745</v>
      </c>
      <c r="ER150">
        <v>9936.712845</v>
      </c>
      <c r="ES150">
        <v>9224.0317500000001</v>
      </c>
      <c r="ET150">
        <v>9300.8737999999994</v>
      </c>
      <c r="EU150">
        <v>9240.7087900000006</v>
      </c>
      <c r="EV150">
        <v>9707.7485899999992</v>
      </c>
      <c r="EW150">
        <v>9641.5190500000008</v>
      </c>
      <c r="EX150">
        <v>9483.7433450000008</v>
      </c>
      <c r="EY150">
        <v>9997.8312499999993</v>
      </c>
      <c r="EZ150">
        <v>10367.230449999999</v>
      </c>
      <c r="FA150">
        <v>10449.0484</v>
      </c>
      <c r="FB150">
        <v>9894.7407500000008</v>
      </c>
      <c r="FC150">
        <v>9549.9646499999999</v>
      </c>
      <c r="FD150">
        <v>10337.2781</v>
      </c>
      <c r="FE150">
        <v>9257.4342500000002</v>
      </c>
      <c r="FF150">
        <v>8717.3169500000004</v>
      </c>
      <c r="FG150">
        <v>8815.2052000000003</v>
      </c>
      <c r="FH150">
        <v>9337.6809499999999</v>
      </c>
      <c r="FI150">
        <v>9752.6524499999996</v>
      </c>
      <c r="FJ150">
        <v>9661.9122499999994</v>
      </c>
      <c r="FK150">
        <v>10303.5409</v>
      </c>
      <c r="FL150">
        <v>10243.98065</v>
      </c>
      <c r="FM150">
        <v>11146.909299999999</v>
      </c>
      <c r="FN150">
        <v>10875.24035</v>
      </c>
      <c r="FO150">
        <v>10857.470600000001</v>
      </c>
      <c r="FP150">
        <v>10982.233050000001</v>
      </c>
      <c r="FQ150">
        <v>10921.490299999999</v>
      </c>
      <c r="FR150">
        <v>10605.823710000001</v>
      </c>
      <c r="FS150">
        <v>10504.245699999999</v>
      </c>
      <c r="FT150">
        <v>9905.6348500000004</v>
      </c>
      <c r="FU150">
        <v>9747.5368500000004</v>
      </c>
      <c r="FV150">
        <v>9871.7395699999997</v>
      </c>
      <c r="FW150">
        <v>9906.9222000000009</v>
      </c>
      <c r="FX150">
        <v>10205.28745</v>
      </c>
      <c r="FY150">
        <v>10358.262049999999</v>
      </c>
      <c r="FZ150">
        <v>9835.4149500000003</v>
      </c>
      <c r="GA150">
        <v>9663.3462999999992</v>
      </c>
      <c r="GB150">
        <v>9926.8327000000008</v>
      </c>
      <c r="GC150">
        <v>9946.7113000000008</v>
      </c>
      <c r="GD150">
        <v>9831.4330499999996</v>
      </c>
      <c r="GE150">
        <v>8520.3371499999994</v>
      </c>
      <c r="GF150">
        <v>9546.8238500000007</v>
      </c>
      <c r="GG150">
        <v>8830.4444000000003</v>
      </c>
      <c r="GH150">
        <v>9317.3996999999999</v>
      </c>
      <c r="GI150">
        <v>9795.2426500000001</v>
      </c>
      <c r="GJ150">
        <v>9069.3353000000006</v>
      </c>
      <c r="GK150">
        <v>8941.7376000000004</v>
      </c>
      <c r="GL150">
        <v>9035.4948000000004</v>
      </c>
      <c r="GM150">
        <v>9992.1502999999993</v>
      </c>
      <c r="GN150">
        <v>9931.8991000000005</v>
      </c>
      <c r="GO150">
        <v>10034.434950000001</v>
      </c>
      <c r="GP150">
        <v>10160.55265</v>
      </c>
      <c r="GQ150">
        <v>9354.2700999999997</v>
      </c>
      <c r="GR150">
        <v>8580.9678999999996</v>
      </c>
      <c r="GS150">
        <v>8791.0400000000009</v>
      </c>
      <c r="GT150">
        <v>8782.5138499999994</v>
      </c>
      <c r="GU150">
        <v>8809.2757500000007</v>
      </c>
      <c r="GV150">
        <v>8905.7669900000001</v>
      </c>
      <c r="GW150">
        <v>8693.8436500000007</v>
      </c>
      <c r="GX150">
        <v>8875.3567500000008</v>
      </c>
      <c r="GY150">
        <v>8584.3480999999992</v>
      </c>
      <c r="GZ150">
        <v>9026.8489000000009</v>
      </c>
      <c r="HA150">
        <v>8838.8524500000003</v>
      </c>
      <c r="HB150">
        <v>9153.1945500000002</v>
      </c>
      <c r="HC150">
        <v>9416.5064999999995</v>
      </c>
      <c r="HD150">
        <v>9627.6034999999993</v>
      </c>
      <c r="HE150">
        <v>8973.3248000000003</v>
      </c>
      <c r="HF150">
        <v>9750.7146499999999</v>
      </c>
      <c r="HG150">
        <v>8834.1860300000008</v>
      </c>
      <c r="HH150">
        <v>9154.2250499999991</v>
      </c>
      <c r="HI150">
        <v>9235.0638999999992</v>
      </c>
      <c r="HJ150">
        <v>9368.9301500000001</v>
      </c>
      <c r="HK150">
        <v>8545.3274399999991</v>
      </c>
      <c r="HL150">
        <v>9030.7530999999999</v>
      </c>
      <c r="HM150">
        <v>9653.4328499999992</v>
      </c>
      <c r="HN150">
        <v>9640.9169000000002</v>
      </c>
      <c r="HO150">
        <v>9789.1095499999992</v>
      </c>
      <c r="HP150">
        <v>9214.9411</v>
      </c>
      <c r="HQ150">
        <v>10532.60965</v>
      </c>
      <c r="HR150">
        <v>10941.862950000001</v>
      </c>
      <c r="HS150">
        <v>10786.606949999999</v>
      </c>
      <c r="HT150">
        <v>10334.0782</v>
      </c>
      <c r="HU150">
        <v>9606.3960499999994</v>
      </c>
      <c r="HV150">
        <v>9498.2508500000004</v>
      </c>
      <c r="HW150">
        <v>9230.9662499999995</v>
      </c>
      <c r="HX150">
        <v>9133.0325499999999</v>
      </c>
      <c r="HY150">
        <v>9531.7777600000009</v>
      </c>
      <c r="HZ150">
        <v>9627.6227999999992</v>
      </c>
      <c r="IA150">
        <v>9283.2895399999998</v>
      </c>
      <c r="IB150">
        <v>9205.5493900000001</v>
      </c>
      <c r="IC150">
        <v>9134.6083999999992</v>
      </c>
      <c r="ID150">
        <v>8834.4355500000001</v>
      </c>
      <c r="IE150">
        <v>8945.0166499999996</v>
      </c>
      <c r="IF150">
        <v>9007.1008000000002</v>
      </c>
      <c r="IG150">
        <v>8855.1722150000005</v>
      </c>
      <c r="IH150">
        <v>10003.683499999999</v>
      </c>
      <c r="II150">
        <v>9701.9126500000002</v>
      </c>
      <c r="IJ150">
        <v>9659.0316500000008</v>
      </c>
      <c r="IK150">
        <v>9763.5313000000006</v>
      </c>
      <c r="IL150">
        <v>9333.6444499999998</v>
      </c>
      <c r="IM150">
        <v>9185.9635999999991</v>
      </c>
      <c r="IN150">
        <v>9141.3351500000008</v>
      </c>
      <c r="IO150">
        <v>9087.7847000000002</v>
      </c>
      <c r="IP150">
        <v>8737.7417000000005</v>
      </c>
      <c r="IQ150">
        <v>8713.4699299999993</v>
      </c>
      <c r="IR150">
        <v>8868.6765200000009</v>
      </c>
      <c r="IS150">
        <v>7938.8894499999997</v>
      </c>
      <c r="IT150">
        <v>8275.7355000000007</v>
      </c>
      <c r="IU150">
        <v>9098.54529</v>
      </c>
      <c r="IV150">
        <v>9312.8522499999999</v>
      </c>
      <c r="IW150">
        <v>9165.22235</v>
      </c>
      <c r="IX150">
        <v>9230.2396499999995</v>
      </c>
      <c r="IY150">
        <v>9422.7499000000007</v>
      </c>
      <c r="IZ150">
        <v>9249.8752499999991</v>
      </c>
      <c r="JA150">
        <v>9119.5831500000004</v>
      </c>
      <c r="JB150">
        <v>9486.5558000000001</v>
      </c>
      <c r="JC150">
        <v>10311.8369</v>
      </c>
      <c r="JD150">
        <v>9732.0365000000002</v>
      </c>
      <c r="JE150">
        <v>9447.1730499999994</v>
      </c>
      <c r="JF150">
        <v>9768.5020499999991</v>
      </c>
      <c r="JG150">
        <v>9427.4809999999998</v>
      </c>
      <c r="JH150">
        <v>9245.9856</v>
      </c>
      <c r="JI150">
        <v>9699.7111999999997</v>
      </c>
      <c r="JJ150">
        <v>9842.84375</v>
      </c>
      <c r="JK150">
        <v>9783.1342000000004</v>
      </c>
      <c r="JL150">
        <v>9591.0036</v>
      </c>
      <c r="JM150">
        <v>9435.8513999999996</v>
      </c>
      <c r="JN150">
        <v>9216.9976000000006</v>
      </c>
      <c r="JO150">
        <v>8990.6965500000006</v>
      </c>
      <c r="JP150">
        <v>9082.6465499999995</v>
      </c>
      <c r="JQ150">
        <v>9034.0722399999995</v>
      </c>
      <c r="JR150">
        <v>9978.9956999999995</v>
      </c>
      <c r="JS150">
        <v>10183.3917</v>
      </c>
      <c r="JT150">
        <v>10505.817150000001</v>
      </c>
      <c r="JU150">
        <v>10488.069649999999</v>
      </c>
      <c r="JV150">
        <v>10387.046549999999</v>
      </c>
      <c r="JW150">
        <v>10291.902749999999</v>
      </c>
      <c r="JX150">
        <v>11207.729950000001</v>
      </c>
      <c r="JY150">
        <v>11484.981299999999</v>
      </c>
      <c r="JZ150">
        <v>10330.92424</v>
      </c>
      <c r="KA150">
        <v>10808.2176</v>
      </c>
      <c r="KB150">
        <v>10748.54925</v>
      </c>
      <c r="KC150">
        <v>10327.80155</v>
      </c>
      <c r="KD150">
        <v>10808.166499999999</v>
      </c>
      <c r="KE150">
        <v>9722.2986999999994</v>
      </c>
      <c r="KF150">
        <v>9379.6128499999995</v>
      </c>
      <c r="KG150">
        <v>8508.2285800000009</v>
      </c>
      <c r="KH150">
        <v>8883.0563999999995</v>
      </c>
      <c r="KI150">
        <v>9483.6628400000009</v>
      </c>
      <c r="KJ150">
        <v>9509.8680999999997</v>
      </c>
      <c r="KK150">
        <v>9933.5547000000006</v>
      </c>
      <c r="KL150">
        <v>10074.0988</v>
      </c>
      <c r="KM150">
        <v>10105.01204</v>
      </c>
      <c r="KN150">
        <v>9750.5786000000007</v>
      </c>
      <c r="KO150">
        <v>10029.012500000001</v>
      </c>
      <c r="KP150">
        <v>9844.0452999999998</v>
      </c>
      <c r="KQ150">
        <v>9883.2754499999992</v>
      </c>
      <c r="KR150">
        <v>10096.1597</v>
      </c>
      <c r="KS150">
        <v>10690.7734</v>
      </c>
      <c r="KT150">
        <v>9821.5689999999995</v>
      </c>
      <c r="KU150">
        <v>9378.3307999999997</v>
      </c>
      <c r="KV150">
        <v>9072.9081499999993</v>
      </c>
      <c r="KW150">
        <v>9515.0710999999992</v>
      </c>
      <c r="KX150">
        <v>9784.8716000000004</v>
      </c>
      <c r="KY150">
        <v>9939.3989000000001</v>
      </c>
      <c r="KZ150">
        <v>8887.6496499999994</v>
      </c>
      <c r="LA150">
        <v>9157.9249500000005</v>
      </c>
      <c r="LB150">
        <v>9340.5917499999996</v>
      </c>
      <c r="LC150">
        <v>9492.4067899999991</v>
      </c>
      <c r="LD150">
        <v>9518.5581500000008</v>
      </c>
      <c r="LE150">
        <v>9712.2304999999997</v>
      </c>
      <c r="LF150">
        <v>9808.9178499999998</v>
      </c>
      <c r="LG150">
        <v>10136.7166</v>
      </c>
      <c r="LH150">
        <v>9297.0972450000008</v>
      </c>
      <c r="LI150">
        <v>9187.9009499999993</v>
      </c>
      <c r="LJ150">
        <v>9066.3625499999998</v>
      </c>
      <c r="LK150">
        <v>8748.3012999999992</v>
      </c>
      <c r="LL150">
        <v>8902.3949499999999</v>
      </c>
      <c r="LM150">
        <v>8686.6774499999992</v>
      </c>
      <c r="LN150">
        <v>8871.3409499999998</v>
      </c>
      <c r="LO150">
        <v>9006.6025000000009</v>
      </c>
      <c r="LP150">
        <v>8734.6656000000003</v>
      </c>
      <c r="LQ150">
        <v>9094.0758000000005</v>
      </c>
      <c r="LR150">
        <v>9264.3720499999999</v>
      </c>
      <c r="LS150">
        <v>9373.8425499999994</v>
      </c>
      <c r="LT150">
        <v>9559.2013999999999</v>
      </c>
      <c r="LU150">
        <v>9912.9832499999993</v>
      </c>
      <c r="LV150">
        <v>10337.65235</v>
      </c>
      <c r="LW150">
        <v>9877.5738000000001</v>
      </c>
      <c r="LX150">
        <v>9262.7564000000002</v>
      </c>
      <c r="LY150">
        <v>9241.2502999999997</v>
      </c>
      <c r="LZ150">
        <v>9981.0691000000006</v>
      </c>
      <c r="MA150">
        <v>9646.5119500000001</v>
      </c>
      <c r="MB150">
        <v>9809.6539499999999</v>
      </c>
      <c r="MC150">
        <v>9582.2201000000005</v>
      </c>
      <c r="MD150">
        <v>9148.1615999999995</v>
      </c>
      <c r="ME150">
        <v>9585.9817000000003</v>
      </c>
      <c r="MF150">
        <v>9294.2082499999997</v>
      </c>
      <c r="MG150">
        <v>8906.4501999999993</v>
      </c>
      <c r="MH150">
        <v>8615.1524000000009</v>
      </c>
      <c r="MI150">
        <v>9164.7990499999996</v>
      </c>
      <c r="MJ150">
        <v>8863.1121949999997</v>
      </c>
      <c r="MK150">
        <v>8909.1237500000007</v>
      </c>
      <c r="ML150">
        <v>8707.9645999999993</v>
      </c>
      <c r="MM150">
        <v>9600.3040000000001</v>
      </c>
      <c r="MN150">
        <v>9484.5288799999998</v>
      </c>
      <c r="MO150">
        <v>9833.2413500000002</v>
      </c>
      <c r="MP150">
        <v>9847.8124000000007</v>
      </c>
      <c r="MQ150">
        <v>9644.6457499999997</v>
      </c>
      <c r="MR150">
        <v>9699.0720000000001</v>
      </c>
      <c r="MS150">
        <v>9231.7641999999996</v>
      </c>
      <c r="MT150">
        <v>8732.6658499999994</v>
      </c>
      <c r="MU150">
        <v>9258.7401900000004</v>
      </c>
      <c r="MV150">
        <v>9091.6752500000002</v>
      </c>
      <c r="MW150">
        <v>8849.7404000000006</v>
      </c>
      <c r="MX150">
        <v>8568.5407500000001</v>
      </c>
      <c r="MY150">
        <v>9119.2489000000005</v>
      </c>
      <c r="MZ150">
        <v>8657.6441799999993</v>
      </c>
      <c r="NA150">
        <v>9243.9829300000001</v>
      </c>
      <c r="NB150">
        <v>8994.6042500000003</v>
      </c>
      <c r="NC150">
        <v>9018.7334499999997</v>
      </c>
      <c r="ND150">
        <v>9262.7906000000003</v>
      </c>
      <c r="NE150">
        <v>9435.6309000000001</v>
      </c>
      <c r="NF150">
        <v>9955.36715</v>
      </c>
      <c r="NG150">
        <v>9786.7911299999996</v>
      </c>
      <c r="NH150">
        <v>8989.6517000000003</v>
      </c>
      <c r="NI150">
        <v>9374.7333999999992</v>
      </c>
      <c r="NJ150">
        <v>9675.0037499999999</v>
      </c>
      <c r="NK150">
        <v>9248.9174999999996</v>
      </c>
      <c r="NL150">
        <v>8737.3161999999993</v>
      </c>
      <c r="NM150">
        <v>8669.9595000000008</v>
      </c>
      <c r="NN150">
        <v>8809.0553999999993</v>
      </c>
      <c r="NO150">
        <v>8784.49755</v>
      </c>
      <c r="NP150">
        <v>9166.6831999999995</v>
      </c>
      <c r="NQ150">
        <v>9041.3451000000005</v>
      </c>
      <c r="NR150">
        <v>9349.2394000000004</v>
      </c>
      <c r="NS150">
        <v>9977.0419500000007</v>
      </c>
      <c r="NT150">
        <v>9560.3737999999994</v>
      </c>
      <c r="NU150">
        <v>9730.1584000000003</v>
      </c>
      <c r="NV150">
        <v>9376.6955500000004</v>
      </c>
      <c r="NW150">
        <v>9029.8961500000005</v>
      </c>
      <c r="NX150">
        <v>8561.3456999999999</v>
      </c>
      <c r="NY150">
        <v>9372.0069000000003</v>
      </c>
      <c r="NZ150">
        <v>9425.1543000000001</v>
      </c>
      <c r="OA150">
        <v>9265.4045000000006</v>
      </c>
      <c r="OB150">
        <v>9481.4429999999993</v>
      </c>
      <c r="OC150">
        <v>9288.5960500000001</v>
      </c>
      <c r="OD150">
        <v>8620.4778999999999</v>
      </c>
      <c r="OE150">
        <v>9033.5861000000004</v>
      </c>
      <c r="OF150">
        <v>9640.51685</v>
      </c>
      <c r="OG150">
        <v>8974.0756399999991</v>
      </c>
      <c r="OH150">
        <v>9116.3215500000006</v>
      </c>
      <c r="OI150">
        <v>8672.7580600000001</v>
      </c>
      <c r="OJ150">
        <v>9296.7731999999996</v>
      </c>
      <c r="OK150">
        <v>9470.9512500000001</v>
      </c>
      <c r="OL150">
        <v>8960.3807500000003</v>
      </c>
      <c r="OM150">
        <v>9140.8399499999996</v>
      </c>
      <c r="ON150">
        <v>9139.3685000000005</v>
      </c>
      <c r="OO150">
        <v>9431.087485</v>
      </c>
      <c r="OP150">
        <v>9863.4478500000005</v>
      </c>
      <c r="OQ150">
        <v>9113.2391499999994</v>
      </c>
      <c r="OR150">
        <v>9794.5074550000008</v>
      </c>
      <c r="OS150">
        <v>9931.6952999999994</v>
      </c>
      <c r="OT150">
        <v>9477.3875499999995</v>
      </c>
      <c r="OU150">
        <v>8617.5016500000002</v>
      </c>
      <c r="OV150">
        <v>8688.3078999999998</v>
      </c>
      <c r="OW150">
        <v>8557.7505500000007</v>
      </c>
      <c r="OX150">
        <v>9494.6800500000008</v>
      </c>
      <c r="OY150">
        <v>9147.4410499999994</v>
      </c>
      <c r="OZ150">
        <v>9611.4659499999998</v>
      </c>
      <c r="PA150">
        <v>10055.751749999999</v>
      </c>
      <c r="PB150">
        <v>9621.0594000000001</v>
      </c>
      <c r="PC150">
        <v>10059.225700000001</v>
      </c>
      <c r="PD150">
        <v>10818.953299999999</v>
      </c>
      <c r="PE150">
        <v>11063.721949999999</v>
      </c>
      <c r="PF150">
        <v>10521.66655</v>
      </c>
      <c r="PG150">
        <v>10469.43643</v>
      </c>
      <c r="PH150">
        <v>10004.39183</v>
      </c>
      <c r="PI150">
        <v>9967.4641499999998</v>
      </c>
      <c r="PJ150">
        <v>9935.4750499999991</v>
      </c>
      <c r="PK150">
        <v>10027.353349999999</v>
      </c>
      <c r="PL150">
        <v>8329.9063499999993</v>
      </c>
      <c r="PM150">
        <v>8318.4599999999991</v>
      </c>
      <c r="PN150">
        <v>8820.3703399999995</v>
      </c>
      <c r="PO150">
        <v>9006.2584000000006</v>
      </c>
      <c r="PP150">
        <v>8682.4060499999996</v>
      </c>
      <c r="PQ150">
        <v>9343.0239500000007</v>
      </c>
      <c r="PR150">
        <v>8961.6701950000006</v>
      </c>
      <c r="PS150">
        <v>10115.837600000001</v>
      </c>
      <c r="PT150">
        <v>9810.4459000000006</v>
      </c>
      <c r="PU150">
        <v>9132.1645499999995</v>
      </c>
      <c r="PV150">
        <v>9441.5385499999993</v>
      </c>
      <c r="PW150">
        <v>9754.3718000000008</v>
      </c>
      <c r="PX150">
        <v>8886.3891000000003</v>
      </c>
      <c r="PY150">
        <v>9712.6720499999992</v>
      </c>
      <c r="PZ150">
        <v>9819.8278499999997</v>
      </c>
      <c r="QA150">
        <v>9947.7811000000002</v>
      </c>
      <c r="QB150">
        <v>9239.7083000000002</v>
      </c>
      <c r="QC150">
        <v>9265.125</v>
      </c>
      <c r="QD150">
        <v>9353.8762999999999</v>
      </c>
      <c r="QE150">
        <v>9405.6715499999991</v>
      </c>
      <c r="QF150">
        <v>9800.7119000000002</v>
      </c>
      <c r="QG150">
        <v>9245.9951000000001</v>
      </c>
      <c r="QH150">
        <v>9367.2800000000007</v>
      </c>
      <c r="QI150">
        <v>8864.5318000000007</v>
      </c>
      <c r="QJ150">
        <v>9125.2951499999999</v>
      </c>
      <c r="QK150">
        <v>9142.4121950000008</v>
      </c>
      <c r="QL150">
        <v>9629.3243999999995</v>
      </c>
      <c r="QM150">
        <v>9364.1442499999994</v>
      </c>
      <c r="QN150">
        <v>8931.5923999999995</v>
      </c>
      <c r="QO150">
        <v>9108.2492000000002</v>
      </c>
      <c r="QP150">
        <v>9538.6190999999999</v>
      </c>
      <c r="QQ150">
        <v>9192.37925</v>
      </c>
      <c r="QR150">
        <v>9289.0133999999998</v>
      </c>
      <c r="QS150">
        <v>9589.5615500000004</v>
      </c>
      <c r="QT150">
        <v>9265.2993499999993</v>
      </c>
      <c r="QU150">
        <v>9605.5290999999997</v>
      </c>
      <c r="QV150">
        <v>9424.3019999999997</v>
      </c>
      <c r="QW150">
        <v>9440.9911499999998</v>
      </c>
      <c r="QX150">
        <v>9215.5954999999994</v>
      </c>
      <c r="QY150">
        <v>9480.7613000000001</v>
      </c>
      <c r="QZ150">
        <v>9074.4968000000008</v>
      </c>
      <c r="RA150">
        <v>9425.9517500000002</v>
      </c>
      <c r="RB150">
        <v>9626.8071500000005</v>
      </c>
      <c r="RC150">
        <v>9275.8358000000007</v>
      </c>
      <c r="RD150">
        <v>8741.6566999999995</v>
      </c>
      <c r="RE150">
        <v>9126.1376</v>
      </c>
      <c r="RF150">
        <v>9519.4094000000005</v>
      </c>
      <c r="RG150">
        <v>9568.1047999999992</v>
      </c>
      <c r="RH150">
        <v>9896.7073</v>
      </c>
      <c r="RI150">
        <v>10159.3958</v>
      </c>
      <c r="RJ150">
        <v>9676.2149000000009</v>
      </c>
      <c r="RK150">
        <v>8832.3402999999998</v>
      </c>
      <c r="RL150">
        <v>9131.7332999999999</v>
      </c>
      <c r="RM150">
        <v>9358.1294999999991</v>
      </c>
      <c r="RN150">
        <v>9758.8057000000008</v>
      </c>
      <c r="RO150">
        <v>9848.1546999999991</v>
      </c>
      <c r="RP150">
        <v>9583.5314500000004</v>
      </c>
      <c r="RQ150">
        <v>9657.2197500000002</v>
      </c>
      <c r="RR150">
        <v>9537.1378499999992</v>
      </c>
      <c r="RS150">
        <v>9925.1973999999991</v>
      </c>
      <c r="RT150">
        <v>9565.9292000000005</v>
      </c>
      <c r="RU150">
        <v>9674.5630999999994</v>
      </c>
      <c r="RV150">
        <v>9332.7387500000004</v>
      </c>
      <c r="RW150">
        <v>10188.48885</v>
      </c>
      <c r="RX150">
        <v>10025.1078</v>
      </c>
      <c r="RY150">
        <v>9393.0700500000003</v>
      </c>
      <c r="RZ150">
        <v>9543.1336499999998</v>
      </c>
      <c r="SA150">
        <v>9927.6473999999998</v>
      </c>
      <c r="SB150">
        <v>9629.6846999999998</v>
      </c>
      <c r="SC150">
        <v>9710.4717999999993</v>
      </c>
      <c r="SD150">
        <v>9311.8568500000001</v>
      </c>
      <c r="SE150">
        <v>9157.0781999999999</v>
      </c>
      <c r="SF150">
        <v>10074.903399999999</v>
      </c>
      <c r="SG150">
        <v>10250.932199999999</v>
      </c>
    </row>
    <row r="151" spans="1:501" x14ac:dyDescent="0.3">
      <c r="A151">
        <v>149</v>
      </c>
      <c r="B151">
        <v>9244.9296950000007</v>
      </c>
      <c r="C151">
        <v>9308.1803999999993</v>
      </c>
      <c r="D151">
        <v>8599.5571999999993</v>
      </c>
      <c r="E151">
        <v>9179.1761999999999</v>
      </c>
      <c r="F151">
        <v>9296.9</v>
      </c>
      <c r="G151">
        <v>9889.6157999999996</v>
      </c>
      <c r="H151">
        <v>9325.5538400000005</v>
      </c>
      <c r="I151">
        <v>9424.9876499999991</v>
      </c>
      <c r="J151">
        <v>10778.0897</v>
      </c>
      <c r="K151">
        <v>11292.096535000001</v>
      </c>
      <c r="L151">
        <v>11320.440039999999</v>
      </c>
      <c r="M151">
        <v>10619.5371</v>
      </c>
      <c r="N151">
        <v>10539.3014</v>
      </c>
      <c r="O151">
        <v>10388.414849999999</v>
      </c>
      <c r="P151">
        <v>9774.0454000000009</v>
      </c>
      <c r="Q151">
        <v>9547.9876999999997</v>
      </c>
      <c r="R151">
        <v>9888.4953499999992</v>
      </c>
      <c r="S151">
        <v>9848.4580000000005</v>
      </c>
      <c r="T151">
        <v>9246.9936500000003</v>
      </c>
      <c r="U151">
        <v>9368.3271000000004</v>
      </c>
      <c r="V151">
        <v>9247.0256499999996</v>
      </c>
      <c r="W151">
        <v>9182.4003900000007</v>
      </c>
      <c r="X151">
        <v>9254.9184499999992</v>
      </c>
      <c r="Y151">
        <v>8711.5766999999996</v>
      </c>
      <c r="Z151">
        <v>9208.8229499999998</v>
      </c>
      <c r="AA151">
        <v>9300.6252000000004</v>
      </c>
      <c r="AB151">
        <v>9780.4002</v>
      </c>
      <c r="AC151">
        <v>9268.5941500000008</v>
      </c>
      <c r="AD151">
        <v>10116.346600000001</v>
      </c>
      <c r="AE151">
        <v>9917.6827499999999</v>
      </c>
      <c r="AF151">
        <v>10128.244049999999</v>
      </c>
      <c r="AG151">
        <v>10123.62925</v>
      </c>
      <c r="AH151">
        <v>9887.5711499999998</v>
      </c>
      <c r="AI151">
        <v>9082.2799500000001</v>
      </c>
      <c r="AJ151">
        <v>9402.9258399999999</v>
      </c>
      <c r="AK151">
        <v>9405.8937999999998</v>
      </c>
      <c r="AL151">
        <v>8817.0713300000007</v>
      </c>
      <c r="AM151">
        <v>9036.0783499999998</v>
      </c>
      <c r="AN151">
        <v>9899.3826000000008</v>
      </c>
      <c r="AO151">
        <v>9838.4135999999999</v>
      </c>
      <c r="AP151">
        <v>10137.483700000001</v>
      </c>
      <c r="AQ151">
        <v>10267.44245</v>
      </c>
      <c r="AR151">
        <v>9954.0429999999997</v>
      </c>
      <c r="AS151">
        <v>10262.132250000001</v>
      </c>
      <c r="AT151">
        <v>10303.8362505</v>
      </c>
      <c r="AU151">
        <v>9947.5638999999992</v>
      </c>
      <c r="AV151">
        <v>9057.1954499999993</v>
      </c>
      <c r="AW151">
        <v>8794.9334999999992</v>
      </c>
      <c r="AX151">
        <v>9475.9450500000003</v>
      </c>
      <c r="AY151">
        <v>9330.3272500000003</v>
      </c>
      <c r="AZ151">
        <v>9096.4054500000002</v>
      </c>
      <c r="BA151">
        <v>9737.0920499999993</v>
      </c>
      <c r="BB151">
        <v>9288.6767999999993</v>
      </c>
      <c r="BC151">
        <v>10228.760749999999</v>
      </c>
      <c r="BD151">
        <v>10449.16409</v>
      </c>
      <c r="BE151">
        <v>10458.43585</v>
      </c>
      <c r="BF151">
        <v>11030.475</v>
      </c>
      <c r="BG151">
        <v>10038.201650000001</v>
      </c>
      <c r="BH151">
        <v>10206.886500000001</v>
      </c>
      <c r="BI151">
        <v>10269.9494</v>
      </c>
      <c r="BJ151">
        <v>10699.8542</v>
      </c>
      <c r="BK151">
        <v>10842.628350000001</v>
      </c>
      <c r="BL151">
        <v>10018.763849999999</v>
      </c>
      <c r="BM151">
        <v>9362.3341999999993</v>
      </c>
      <c r="BN151">
        <v>8981.0768499999995</v>
      </c>
      <c r="BO151">
        <v>9397.3176999999996</v>
      </c>
      <c r="BP151">
        <v>9475.7056499999999</v>
      </c>
      <c r="BQ151">
        <v>9728.2494000000006</v>
      </c>
      <c r="BR151">
        <v>9471.7821000000004</v>
      </c>
      <c r="BS151">
        <v>10156.970499999999</v>
      </c>
      <c r="BT151">
        <v>10325.213750000001</v>
      </c>
      <c r="BU151">
        <v>11151.745999999999</v>
      </c>
      <c r="BV151">
        <v>10451.09425</v>
      </c>
      <c r="BW151">
        <v>10003.1175</v>
      </c>
      <c r="BX151">
        <v>9805.4195999999993</v>
      </c>
      <c r="BY151">
        <v>9843.6242999999995</v>
      </c>
      <c r="BZ151">
        <v>9373.7893999999997</v>
      </c>
      <c r="CA151">
        <v>9043.7121000000006</v>
      </c>
      <c r="CB151">
        <v>9257.7901000000002</v>
      </c>
      <c r="CC151">
        <v>9151.0846999999994</v>
      </c>
      <c r="CD151">
        <v>9874.9689350000008</v>
      </c>
      <c r="CE151">
        <v>9825.3219649999992</v>
      </c>
      <c r="CF151">
        <v>9139.4169999999995</v>
      </c>
      <c r="CG151">
        <v>8780.7358999999997</v>
      </c>
      <c r="CH151">
        <v>8967.3960999999999</v>
      </c>
      <c r="CI151">
        <v>9074.5032300000003</v>
      </c>
      <c r="CJ151">
        <v>9306.8924999999999</v>
      </c>
      <c r="CK151">
        <v>9878.0984000000008</v>
      </c>
      <c r="CL151">
        <v>10507.677900000001</v>
      </c>
      <c r="CM151">
        <v>10051.3042</v>
      </c>
      <c r="CN151">
        <v>9833.1823000000004</v>
      </c>
      <c r="CO151">
        <v>9814.2163500000006</v>
      </c>
      <c r="CP151">
        <v>9550.2846000000009</v>
      </c>
      <c r="CQ151">
        <v>9633.6977499999994</v>
      </c>
      <c r="CR151">
        <v>9616.4365500000004</v>
      </c>
      <c r="CS151">
        <v>9510.1907499999998</v>
      </c>
      <c r="CT151">
        <v>10425.4853</v>
      </c>
      <c r="CU151">
        <v>9509.1466500000006</v>
      </c>
      <c r="CV151">
        <v>9555.1348999999991</v>
      </c>
      <c r="CW151">
        <v>9541.3893000000007</v>
      </c>
      <c r="CX151">
        <v>9901.0616000000009</v>
      </c>
      <c r="CY151">
        <v>10023.721949999999</v>
      </c>
      <c r="CZ151">
        <v>9625.0066999999999</v>
      </c>
      <c r="DA151">
        <v>10306.5846</v>
      </c>
      <c r="DB151">
        <v>10132.04595</v>
      </c>
      <c r="DC151">
        <v>9256.4565349999993</v>
      </c>
      <c r="DD151">
        <v>9777.2059850000005</v>
      </c>
      <c r="DE151">
        <v>9729.9205000000002</v>
      </c>
      <c r="DF151">
        <v>10566.74115</v>
      </c>
      <c r="DG151">
        <v>10861.43255</v>
      </c>
      <c r="DH151">
        <v>10619.29645</v>
      </c>
      <c r="DI151">
        <v>10950.332</v>
      </c>
      <c r="DJ151">
        <v>10213.7727</v>
      </c>
      <c r="DK151">
        <v>9584.0755499999996</v>
      </c>
      <c r="DL151">
        <v>9314.4706999999999</v>
      </c>
      <c r="DM151">
        <v>9124.9742999999999</v>
      </c>
      <c r="DN151">
        <v>9163.8709500000004</v>
      </c>
      <c r="DO151">
        <v>8845.7655500000001</v>
      </c>
      <c r="DP151">
        <v>9316.7996999999996</v>
      </c>
      <c r="DQ151">
        <v>9088.4833500000004</v>
      </c>
      <c r="DR151">
        <v>9338.3858999999993</v>
      </c>
      <c r="DS151">
        <v>9613.5617000000002</v>
      </c>
      <c r="DT151">
        <v>10124.73335</v>
      </c>
      <c r="DU151">
        <v>9841.6175700000003</v>
      </c>
      <c r="DV151">
        <v>9320.5226399999992</v>
      </c>
      <c r="DW151">
        <v>10129.514289999999</v>
      </c>
      <c r="DX151">
        <v>10622.9275</v>
      </c>
      <c r="DY151">
        <v>9090.4933999999994</v>
      </c>
      <c r="DZ151">
        <v>9526.0061000000005</v>
      </c>
      <c r="EA151">
        <v>8988.4548500000001</v>
      </c>
      <c r="EB151">
        <v>9885.0145499999999</v>
      </c>
      <c r="EC151">
        <v>9670.4928999999993</v>
      </c>
      <c r="ED151">
        <v>10057.978950000001</v>
      </c>
      <c r="EE151">
        <v>9020.0316500000008</v>
      </c>
      <c r="EF151">
        <v>8794.9662499999995</v>
      </c>
      <c r="EG151">
        <v>9037.5479400000004</v>
      </c>
      <c r="EH151">
        <v>9881.3614500000003</v>
      </c>
      <c r="EI151">
        <v>9765.2556000000004</v>
      </c>
      <c r="EJ151">
        <v>9121.1411050000006</v>
      </c>
      <c r="EK151">
        <v>8886.7777499999993</v>
      </c>
      <c r="EL151">
        <v>8477.2515999999996</v>
      </c>
      <c r="EM151">
        <v>9873.7732500000002</v>
      </c>
      <c r="EN151">
        <v>9656.5324000000001</v>
      </c>
      <c r="EO151">
        <v>10126.577649999999</v>
      </c>
      <c r="EP151">
        <v>9796.1083500000004</v>
      </c>
      <c r="EQ151">
        <v>9310.6955500000004</v>
      </c>
      <c r="ER151">
        <v>9970.5938449999994</v>
      </c>
      <c r="ES151">
        <v>9273.8554499999991</v>
      </c>
      <c r="ET151">
        <v>9345.0152999999991</v>
      </c>
      <c r="EU151">
        <v>9248.6321200000002</v>
      </c>
      <c r="EV151">
        <v>9715.6719200000007</v>
      </c>
      <c r="EW151">
        <v>9701.2002499999999</v>
      </c>
      <c r="EX151">
        <v>9568.6830449999998</v>
      </c>
      <c r="EY151">
        <v>10088.617850000001</v>
      </c>
      <c r="EZ151">
        <v>10384.53105</v>
      </c>
      <c r="FA151">
        <v>10486.2907</v>
      </c>
      <c r="FB151">
        <v>9977.3808499999996</v>
      </c>
      <c r="FC151">
        <v>9574.9804499999991</v>
      </c>
      <c r="FD151">
        <v>10400.5813</v>
      </c>
      <c r="FE151">
        <v>9327.2964499999998</v>
      </c>
      <c r="FF151">
        <v>8757.3540499999999</v>
      </c>
      <c r="FG151">
        <v>8892.8122999999996</v>
      </c>
      <c r="FH151">
        <v>9418.8148500000007</v>
      </c>
      <c r="FI151">
        <v>9844.4285500000005</v>
      </c>
      <c r="FJ151">
        <v>9722.4785499999998</v>
      </c>
      <c r="FK151">
        <v>10347.696400000001</v>
      </c>
      <c r="FL151">
        <v>10350.66065</v>
      </c>
      <c r="FM151">
        <v>11292.453299999999</v>
      </c>
      <c r="FN151">
        <v>10955.870150000001</v>
      </c>
      <c r="FO151">
        <v>10947.2153</v>
      </c>
      <c r="FP151">
        <v>11058.465550000001</v>
      </c>
      <c r="FQ151">
        <v>10996.618</v>
      </c>
      <c r="FR151">
        <v>10664.279409999999</v>
      </c>
      <c r="FS151">
        <v>10530.8948</v>
      </c>
      <c r="FT151">
        <v>9958.9225499999993</v>
      </c>
      <c r="FU151">
        <v>9798.3106499999994</v>
      </c>
      <c r="FV151">
        <v>9877.5565600000009</v>
      </c>
      <c r="FW151">
        <v>9949.4357</v>
      </c>
      <c r="FX151">
        <v>10228.48165</v>
      </c>
      <c r="FY151">
        <v>10370.800950000001</v>
      </c>
      <c r="FZ151">
        <v>10023.07595</v>
      </c>
      <c r="GA151">
        <v>9917.5972999999994</v>
      </c>
      <c r="GB151">
        <v>10136.245699999999</v>
      </c>
      <c r="GC151">
        <v>10054.6993</v>
      </c>
      <c r="GD151">
        <v>9985.1220499999999</v>
      </c>
      <c r="GE151">
        <v>8651.2631500000007</v>
      </c>
      <c r="GF151">
        <v>9888.6818500000008</v>
      </c>
      <c r="GG151">
        <v>8982.8644000000004</v>
      </c>
      <c r="GH151">
        <v>9383.5460999999996</v>
      </c>
      <c r="GI151">
        <v>9923.5296500000004</v>
      </c>
      <c r="GJ151">
        <v>9175.2842999999993</v>
      </c>
      <c r="GK151">
        <v>9119.5126</v>
      </c>
      <c r="GL151">
        <v>9162.0378000000001</v>
      </c>
      <c r="GM151">
        <v>10135.1093</v>
      </c>
      <c r="GN151">
        <v>10032.813099999999</v>
      </c>
      <c r="GO151">
        <v>10169.203949999999</v>
      </c>
      <c r="GP151">
        <v>10229.971250000001</v>
      </c>
      <c r="GQ151">
        <v>9451.1046000000006</v>
      </c>
      <c r="GR151">
        <v>8654.1874000000007</v>
      </c>
      <c r="GS151">
        <v>8919.4789999999994</v>
      </c>
      <c r="GT151">
        <v>8859.5603499999997</v>
      </c>
      <c r="GU151">
        <v>8852.9120500000008</v>
      </c>
      <c r="GV151">
        <v>8911.2654700000003</v>
      </c>
      <c r="GW151">
        <v>8719.4788499999995</v>
      </c>
      <c r="GX151">
        <v>8887.4377499999991</v>
      </c>
      <c r="GY151">
        <v>8603.6234000000004</v>
      </c>
      <c r="GZ151">
        <v>9163.9899000000005</v>
      </c>
      <c r="HA151">
        <v>9006.4434500000007</v>
      </c>
      <c r="HB151">
        <v>9297.8925500000005</v>
      </c>
      <c r="HC151">
        <v>9510.4809000000005</v>
      </c>
      <c r="HD151">
        <v>9701.6581999999999</v>
      </c>
      <c r="HE151">
        <v>9044.1731999999993</v>
      </c>
      <c r="HF151">
        <v>9829.4119499999997</v>
      </c>
      <c r="HG151">
        <v>8903.0618300000006</v>
      </c>
      <c r="HH151">
        <v>9177.6908500000009</v>
      </c>
      <c r="HI151">
        <v>9368.1358999999993</v>
      </c>
      <c r="HJ151">
        <v>9408.7608500000006</v>
      </c>
      <c r="HK151">
        <v>8610.3433399999994</v>
      </c>
      <c r="HL151">
        <v>9130.2831999999999</v>
      </c>
      <c r="HM151">
        <v>9842.8758500000004</v>
      </c>
      <c r="HN151">
        <v>9865.3109000000004</v>
      </c>
      <c r="HO151">
        <v>9913.4825500000006</v>
      </c>
      <c r="HP151">
        <v>9368.4871000000003</v>
      </c>
      <c r="HQ151">
        <v>10710.15165</v>
      </c>
      <c r="HR151">
        <v>11007.46825</v>
      </c>
      <c r="HS151">
        <v>10881.59895</v>
      </c>
      <c r="HT151">
        <v>10450.4282</v>
      </c>
      <c r="HU151">
        <v>9618.2897499999999</v>
      </c>
      <c r="HV151">
        <v>9510.1445500000009</v>
      </c>
      <c r="HW151">
        <v>9260.4300500000008</v>
      </c>
      <c r="HX151">
        <v>9166.4675499999994</v>
      </c>
      <c r="HY151">
        <v>9532.87608</v>
      </c>
      <c r="HZ151">
        <v>9711.7770999999993</v>
      </c>
      <c r="IA151">
        <v>9342.0355400000008</v>
      </c>
      <c r="IB151">
        <v>9214.8016700000007</v>
      </c>
      <c r="IC151">
        <v>9162.0522000000001</v>
      </c>
      <c r="ID151">
        <v>8895.7272499999999</v>
      </c>
      <c r="IE151">
        <v>9003.3670500000007</v>
      </c>
      <c r="IF151">
        <v>9031.4025000000001</v>
      </c>
      <c r="IG151">
        <v>8934.4965150000007</v>
      </c>
      <c r="IH151">
        <v>10103.5072</v>
      </c>
      <c r="II151">
        <v>9719.52945</v>
      </c>
      <c r="IJ151">
        <v>9732.7441500000004</v>
      </c>
      <c r="IK151">
        <v>9935.7283000000007</v>
      </c>
      <c r="IL151">
        <v>9450.2664499999992</v>
      </c>
      <c r="IM151">
        <v>9331.6885999999995</v>
      </c>
      <c r="IN151">
        <v>9204.1198499999991</v>
      </c>
      <c r="IO151">
        <v>9170.5797000000002</v>
      </c>
      <c r="IP151">
        <v>8810.2065999999995</v>
      </c>
      <c r="IQ151">
        <v>8800.2420299999994</v>
      </c>
      <c r="IR151">
        <v>8951.0321199999998</v>
      </c>
      <c r="IS151">
        <v>7979.2666499999996</v>
      </c>
      <c r="IT151">
        <v>8360.3194000000003</v>
      </c>
      <c r="IU151">
        <v>9217.7922899999994</v>
      </c>
      <c r="IV151">
        <v>9355.80825</v>
      </c>
      <c r="IW151">
        <v>9264.7791500000003</v>
      </c>
      <c r="IX151">
        <v>9242.1594499999992</v>
      </c>
      <c r="IY151">
        <v>9433.6026000000002</v>
      </c>
      <c r="IZ151">
        <v>9385.5302499999998</v>
      </c>
      <c r="JA151">
        <v>9269.8791500000007</v>
      </c>
      <c r="JB151">
        <v>9680.1427999999996</v>
      </c>
      <c r="JC151">
        <v>10561.393899999999</v>
      </c>
      <c r="JD151">
        <v>9946.9935000000005</v>
      </c>
      <c r="JE151">
        <v>9722.8300500000005</v>
      </c>
      <c r="JF151">
        <v>9964.4500499999995</v>
      </c>
      <c r="JG151">
        <v>9511.1682000000001</v>
      </c>
      <c r="JH151">
        <v>9392.6095999999998</v>
      </c>
      <c r="JI151">
        <v>9908.9861999999994</v>
      </c>
      <c r="JJ151">
        <v>10084.268749999999</v>
      </c>
      <c r="JK151">
        <v>10056.822200000001</v>
      </c>
      <c r="JL151">
        <v>9809.0835999999999</v>
      </c>
      <c r="JM151">
        <v>9573.7404000000006</v>
      </c>
      <c r="JN151">
        <v>9329.7705999999998</v>
      </c>
      <c r="JO151">
        <v>9066.4359499999991</v>
      </c>
      <c r="JP151">
        <v>9125.7949499999995</v>
      </c>
      <c r="JQ151">
        <v>9095.4527400000006</v>
      </c>
      <c r="JR151">
        <v>10009.9588</v>
      </c>
      <c r="JS151">
        <v>10220.586799999999</v>
      </c>
      <c r="JT151">
        <v>10612.834150000001</v>
      </c>
      <c r="JU151">
        <v>10580.55415</v>
      </c>
      <c r="JV151">
        <v>10455.530350000001</v>
      </c>
      <c r="JW151">
        <v>10384.69735</v>
      </c>
      <c r="JX151">
        <v>11270.40465</v>
      </c>
      <c r="JY151">
        <v>11512.879800000001</v>
      </c>
      <c r="JZ151">
        <v>10339.27197</v>
      </c>
      <c r="KA151">
        <v>10926.1656</v>
      </c>
      <c r="KB151">
        <v>10845.005649999999</v>
      </c>
      <c r="KC151">
        <v>10529.431549999999</v>
      </c>
      <c r="KD151">
        <v>11022.761500000001</v>
      </c>
      <c r="KE151">
        <v>9901.2646999999997</v>
      </c>
      <c r="KF151">
        <v>9594.6258500000004</v>
      </c>
      <c r="KG151">
        <v>8510.3959400000003</v>
      </c>
      <c r="KH151">
        <v>9025.9313999999995</v>
      </c>
      <c r="KI151">
        <v>9676.2798399999992</v>
      </c>
      <c r="KJ151">
        <v>9655.3670999999995</v>
      </c>
      <c r="KK151">
        <v>10156.0527</v>
      </c>
      <c r="KL151">
        <v>10142.0743</v>
      </c>
      <c r="KM151">
        <v>10114.692590000001</v>
      </c>
      <c r="KN151">
        <v>9773.7842000000001</v>
      </c>
      <c r="KO151">
        <v>10077.9984</v>
      </c>
      <c r="KP151">
        <v>9885.6157000000003</v>
      </c>
      <c r="KQ151">
        <v>10013.345450000001</v>
      </c>
      <c r="KR151">
        <v>10177.0375</v>
      </c>
      <c r="KS151">
        <v>10710.3307</v>
      </c>
      <c r="KT151">
        <v>9955.6309999999994</v>
      </c>
      <c r="KU151">
        <v>9509.0367999999999</v>
      </c>
      <c r="KV151">
        <v>9191.8641499999994</v>
      </c>
      <c r="KW151">
        <v>9626.0210999999999</v>
      </c>
      <c r="KX151">
        <v>9874.7168999999994</v>
      </c>
      <c r="KY151">
        <v>9977.8006999999998</v>
      </c>
      <c r="KZ151">
        <v>8993.4946500000005</v>
      </c>
      <c r="LA151">
        <v>9261.9339500000006</v>
      </c>
      <c r="LB151">
        <v>9464.6177499999994</v>
      </c>
      <c r="LC151">
        <v>9529.9605900000006</v>
      </c>
      <c r="LD151">
        <v>9560.8050500000008</v>
      </c>
      <c r="LE151">
        <v>9801.4992000000002</v>
      </c>
      <c r="LF151">
        <v>9910.5568500000008</v>
      </c>
      <c r="LG151">
        <v>10213.3032</v>
      </c>
      <c r="LH151">
        <v>9387.5867450000005</v>
      </c>
      <c r="LI151">
        <v>9337.1609499999995</v>
      </c>
      <c r="LJ151">
        <v>9180.6765500000001</v>
      </c>
      <c r="LK151">
        <v>8758.3893000000007</v>
      </c>
      <c r="LL151">
        <v>8990.8171500000008</v>
      </c>
      <c r="LM151">
        <v>8715.3814500000008</v>
      </c>
      <c r="LN151">
        <v>8970.32575</v>
      </c>
      <c r="LO151">
        <v>9069.1571000000004</v>
      </c>
      <c r="LP151">
        <v>8775.7528999999995</v>
      </c>
      <c r="LQ151">
        <v>9268.7998000000007</v>
      </c>
      <c r="LR151">
        <v>9474.9150499999996</v>
      </c>
      <c r="LS151">
        <v>9584.3855500000009</v>
      </c>
      <c r="LT151">
        <v>9762.1973999999991</v>
      </c>
      <c r="LU151">
        <v>10039.10125</v>
      </c>
      <c r="LV151">
        <v>10485.80135</v>
      </c>
      <c r="LW151">
        <v>9990.1808000000001</v>
      </c>
      <c r="LX151">
        <v>9297.5156000000006</v>
      </c>
      <c r="LY151">
        <v>9308.8062000000009</v>
      </c>
      <c r="LZ151">
        <v>10010.189399999999</v>
      </c>
      <c r="MA151">
        <v>9801.4809499999992</v>
      </c>
      <c r="MB151">
        <v>9915.1919500000004</v>
      </c>
      <c r="MC151">
        <v>9654.9614000000001</v>
      </c>
      <c r="MD151">
        <v>9158.2324000000008</v>
      </c>
      <c r="ME151">
        <v>9663.8829000000005</v>
      </c>
      <c r="MF151">
        <v>9405.4212499999994</v>
      </c>
      <c r="MG151">
        <v>9079.3011999999999</v>
      </c>
      <c r="MH151">
        <v>8680.3109000000004</v>
      </c>
      <c r="MI151">
        <v>9177.8595499999992</v>
      </c>
      <c r="MJ151">
        <v>8957.5237949999992</v>
      </c>
      <c r="MK151">
        <v>9021.6347499999993</v>
      </c>
      <c r="ML151">
        <v>8732.4617999999991</v>
      </c>
      <c r="MM151">
        <v>9612.6782000000003</v>
      </c>
      <c r="MN151">
        <v>9533.8359799999998</v>
      </c>
      <c r="MO151">
        <v>9892.6022499999999</v>
      </c>
      <c r="MP151">
        <v>9863.8554999999997</v>
      </c>
      <c r="MQ151">
        <v>9666.8784500000002</v>
      </c>
      <c r="MR151">
        <v>9811.0750000000007</v>
      </c>
      <c r="MS151">
        <v>9310.4493999999995</v>
      </c>
      <c r="MT151">
        <v>8755.3056500000002</v>
      </c>
      <c r="MU151">
        <v>9300.8634899999997</v>
      </c>
      <c r="MV151">
        <v>9161.8842499999992</v>
      </c>
      <c r="MW151">
        <v>8933.6857</v>
      </c>
      <c r="MX151">
        <v>8629.3644499999991</v>
      </c>
      <c r="MY151">
        <v>9159.8690000000006</v>
      </c>
      <c r="MZ151">
        <v>8664.6261099999992</v>
      </c>
      <c r="NA151">
        <v>9303.13033</v>
      </c>
      <c r="NB151">
        <v>9006.1429499999995</v>
      </c>
      <c r="NC151">
        <v>9050.0576500000006</v>
      </c>
      <c r="ND151">
        <v>9290.3688999999995</v>
      </c>
      <c r="NE151">
        <v>9484.7706999999991</v>
      </c>
      <c r="NF151">
        <v>10021.24315</v>
      </c>
      <c r="NG151">
        <v>9898.3361299999997</v>
      </c>
      <c r="NH151">
        <v>9189.3776999999991</v>
      </c>
      <c r="NI151">
        <v>9555.4063999999998</v>
      </c>
      <c r="NJ151">
        <v>9815.8447500000002</v>
      </c>
      <c r="NK151">
        <v>9398.6224999999995</v>
      </c>
      <c r="NL151">
        <v>8829.5089000000007</v>
      </c>
      <c r="NM151">
        <v>8734.6812000000009</v>
      </c>
      <c r="NN151">
        <v>8999.1324000000004</v>
      </c>
      <c r="NO151">
        <v>8913.0215499999995</v>
      </c>
      <c r="NP151">
        <v>9283.0342000000001</v>
      </c>
      <c r="NQ151">
        <v>9141.5620999999992</v>
      </c>
      <c r="NR151">
        <v>9470.0504000000001</v>
      </c>
      <c r="NS151">
        <v>10092.363950000001</v>
      </c>
      <c r="NT151">
        <v>9746.2957999999999</v>
      </c>
      <c r="NU151">
        <v>9862.1604000000007</v>
      </c>
      <c r="NV151">
        <v>9481.83655</v>
      </c>
      <c r="NW151">
        <v>9122.3665500000006</v>
      </c>
      <c r="NX151">
        <v>8653.9596999999994</v>
      </c>
      <c r="NY151">
        <v>9463.5010000000002</v>
      </c>
      <c r="NZ151">
        <v>9537.1833000000006</v>
      </c>
      <c r="OA151">
        <v>9372.7664999999997</v>
      </c>
      <c r="OB151">
        <v>9581.1758000000009</v>
      </c>
      <c r="OC151">
        <v>9370.4883499999996</v>
      </c>
      <c r="OD151">
        <v>8706.6193999999996</v>
      </c>
      <c r="OE151">
        <v>9151.1471000000001</v>
      </c>
      <c r="OF151">
        <v>9662.2185499999996</v>
      </c>
      <c r="OG151">
        <v>8977.1820700000007</v>
      </c>
      <c r="OH151">
        <v>9131.2442499999997</v>
      </c>
      <c r="OI151">
        <v>8676.8768799999998</v>
      </c>
      <c r="OJ151">
        <v>9332.7193000000007</v>
      </c>
      <c r="OK151">
        <v>9506.7010499999997</v>
      </c>
      <c r="OL151">
        <v>8978.5607500000006</v>
      </c>
      <c r="OM151">
        <v>9171.8964500000002</v>
      </c>
      <c r="ON151">
        <v>9244.0964999999997</v>
      </c>
      <c r="OO151">
        <v>9560.3654850000003</v>
      </c>
      <c r="OP151">
        <v>9984.9608499999995</v>
      </c>
      <c r="OQ151">
        <v>9229.0841500000006</v>
      </c>
      <c r="OR151">
        <v>9896.2654550000007</v>
      </c>
      <c r="OS151">
        <v>10060.1543</v>
      </c>
      <c r="OT151">
        <v>9501.1892499999994</v>
      </c>
      <c r="OU151">
        <v>8630.8147499999995</v>
      </c>
      <c r="OV151">
        <v>8714.9601999999995</v>
      </c>
      <c r="OW151">
        <v>8567.8314499999997</v>
      </c>
      <c r="OX151">
        <v>9504.7609499999999</v>
      </c>
      <c r="OY151">
        <v>9217.9394499999999</v>
      </c>
      <c r="OZ151">
        <v>9670.0086499999998</v>
      </c>
      <c r="PA151">
        <v>10099.215749999999</v>
      </c>
      <c r="PB151">
        <v>9675.9272000000001</v>
      </c>
      <c r="PC151">
        <v>10088.3956</v>
      </c>
      <c r="PD151">
        <v>10907.261</v>
      </c>
      <c r="PE151">
        <v>11123.79385</v>
      </c>
      <c r="PF151">
        <v>10570.91165</v>
      </c>
      <c r="PG151">
        <v>10472.98294</v>
      </c>
      <c r="PH151">
        <v>10010.74949</v>
      </c>
      <c r="PI151">
        <v>10031.024450000001</v>
      </c>
      <c r="PJ151">
        <v>10101.83705</v>
      </c>
      <c r="PK151">
        <v>10137.96535</v>
      </c>
      <c r="PL151">
        <v>8392.6020499999995</v>
      </c>
      <c r="PM151">
        <v>8340.9616000000005</v>
      </c>
      <c r="PN151">
        <v>8947.2443399999993</v>
      </c>
      <c r="PO151">
        <v>9020.0856000000003</v>
      </c>
      <c r="PP151">
        <v>8697.9182500000006</v>
      </c>
      <c r="PQ151">
        <v>9396.9964500000006</v>
      </c>
      <c r="PR151">
        <v>8996.367295</v>
      </c>
      <c r="PS151">
        <v>10145.805899999999</v>
      </c>
      <c r="PT151">
        <v>9958.9899000000005</v>
      </c>
      <c r="PU151">
        <v>9239.7615499999993</v>
      </c>
      <c r="PV151">
        <v>9525.2021499999992</v>
      </c>
      <c r="PW151">
        <v>9835.4807000000001</v>
      </c>
      <c r="PX151">
        <v>8967.4979999999996</v>
      </c>
      <c r="PY151">
        <v>9804.0508499999996</v>
      </c>
      <c r="PZ151">
        <v>9994.04385</v>
      </c>
      <c r="QA151">
        <v>10069.3181</v>
      </c>
      <c r="QB151">
        <v>9336.8120999999992</v>
      </c>
      <c r="QC151">
        <v>9314.6684999999998</v>
      </c>
      <c r="QD151">
        <v>9467.9843000000001</v>
      </c>
      <c r="QE151">
        <v>9512.7785500000009</v>
      </c>
      <c r="QF151">
        <v>9931.0938999999998</v>
      </c>
      <c r="QG151">
        <v>9348.1700999999994</v>
      </c>
      <c r="QH151">
        <v>9516.6350000000002</v>
      </c>
      <c r="QI151">
        <v>8997.7548000000006</v>
      </c>
      <c r="QJ151">
        <v>9352.1181500000002</v>
      </c>
      <c r="QK151">
        <v>9380.3511949999993</v>
      </c>
      <c r="QL151">
        <v>9947.9313999999995</v>
      </c>
      <c r="QM151">
        <v>9512.6482500000002</v>
      </c>
      <c r="QN151">
        <v>9021.4966999999997</v>
      </c>
      <c r="QO151">
        <v>9334.5321999999996</v>
      </c>
      <c r="QP151">
        <v>9727.4181000000008</v>
      </c>
      <c r="QQ151">
        <v>9364.4562499999993</v>
      </c>
      <c r="QR151">
        <v>9386.4171000000006</v>
      </c>
      <c r="QS151">
        <v>9806.4785499999998</v>
      </c>
      <c r="QT151">
        <v>9433.3223500000004</v>
      </c>
      <c r="QU151">
        <v>9803.1510999999991</v>
      </c>
      <c r="QV151">
        <v>9659.9699999999993</v>
      </c>
      <c r="QW151">
        <v>9610.8171500000008</v>
      </c>
      <c r="QX151">
        <v>9374.0905000000002</v>
      </c>
      <c r="QY151">
        <v>9659.6623</v>
      </c>
      <c r="QZ151">
        <v>9195.0598000000009</v>
      </c>
      <c r="RA151">
        <v>9566.2327499999992</v>
      </c>
      <c r="RB151">
        <v>9826.9771500000006</v>
      </c>
      <c r="RC151">
        <v>9462.3197999999993</v>
      </c>
      <c r="RD151">
        <v>8822.9235000000008</v>
      </c>
      <c r="RE151">
        <v>9207.6906999999992</v>
      </c>
      <c r="RF151">
        <v>9675.7854000000007</v>
      </c>
      <c r="RG151">
        <v>9690.2908000000007</v>
      </c>
      <c r="RH151">
        <v>10058.5563</v>
      </c>
      <c r="RI151">
        <v>10323.0908</v>
      </c>
      <c r="RJ151">
        <v>9861.1378999999997</v>
      </c>
      <c r="RK151">
        <v>9017.1293000000005</v>
      </c>
      <c r="RL151">
        <v>9288.6093000000001</v>
      </c>
      <c r="RM151">
        <v>9581.6494999999995</v>
      </c>
      <c r="RN151">
        <v>9961.7857000000004</v>
      </c>
      <c r="RO151">
        <v>10069.3287</v>
      </c>
      <c r="RP151">
        <v>9860.4754499999999</v>
      </c>
      <c r="RQ151">
        <v>9973.61175</v>
      </c>
      <c r="RR151">
        <v>9936.9268499999998</v>
      </c>
      <c r="RS151">
        <v>10228.118399999999</v>
      </c>
      <c r="RT151">
        <v>9859.5362000000005</v>
      </c>
      <c r="RU151">
        <v>9927.9881000000005</v>
      </c>
      <c r="RV151">
        <v>9586.1637499999997</v>
      </c>
      <c r="RW151">
        <v>10405.593849999999</v>
      </c>
      <c r="RX151">
        <v>10281.0118</v>
      </c>
      <c r="RY151">
        <v>9609.64905</v>
      </c>
      <c r="RZ151">
        <v>9720.6076499999999</v>
      </c>
      <c r="SA151">
        <v>10075.9354</v>
      </c>
      <c r="SB151">
        <v>9730.0486999999994</v>
      </c>
      <c r="SC151">
        <v>9733.1424000000006</v>
      </c>
      <c r="SD151">
        <v>9337.3885499999997</v>
      </c>
      <c r="SE151">
        <v>9185.9873000000007</v>
      </c>
      <c r="SF151">
        <v>10132.1163</v>
      </c>
      <c r="SG151">
        <v>10261.3578</v>
      </c>
    </row>
    <row r="152" spans="1:501" x14ac:dyDescent="0.3">
      <c r="A152">
        <v>150</v>
      </c>
      <c r="B152">
        <v>9275.3521949999995</v>
      </c>
      <c r="C152">
        <v>9353.5090999999993</v>
      </c>
      <c r="D152">
        <v>8627.5408000000007</v>
      </c>
      <c r="E152">
        <v>9222.6704000000009</v>
      </c>
      <c r="F152">
        <v>9468.9140000000007</v>
      </c>
      <c r="G152">
        <v>10055.656800000001</v>
      </c>
      <c r="H152">
        <v>9389.8330399999995</v>
      </c>
      <c r="I152">
        <v>9514.38465</v>
      </c>
      <c r="J152">
        <v>10841.713</v>
      </c>
      <c r="K152">
        <v>11337.693434999999</v>
      </c>
      <c r="L152">
        <v>11326.052750000001</v>
      </c>
      <c r="M152">
        <v>10675.329599999999</v>
      </c>
      <c r="N152">
        <v>10586.370699999999</v>
      </c>
      <c r="O152">
        <v>10412.90885</v>
      </c>
      <c r="P152">
        <v>9807.9786000000004</v>
      </c>
      <c r="Q152">
        <v>9578.4680000000008</v>
      </c>
      <c r="R152">
        <v>9971.0121500000005</v>
      </c>
      <c r="S152">
        <v>9951.0759999999991</v>
      </c>
      <c r="T152">
        <v>9419.0126500000006</v>
      </c>
      <c r="U152">
        <v>9502.2901000000002</v>
      </c>
      <c r="V152">
        <v>9358.6226499999993</v>
      </c>
      <c r="W152">
        <v>9355.4163900000003</v>
      </c>
      <c r="X152">
        <v>9453.3884500000004</v>
      </c>
      <c r="Y152">
        <v>8776.5709999999999</v>
      </c>
      <c r="Z152">
        <v>9270.1590500000002</v>
      </c>
      <c r="AA152">
        <v>9343.8266999999996</v>
      </c>
      <c r="AB152">
        <v>9906.9562000000005</v>
      </c>
      <c r="AC152">
        <v>9406.8981500000009</v>
      </c>
      <c r="AD152">
        <v>10233.872600000001</v>
      </c>
      <c r="AE152">
        <v>10053.66275</v>
      </c>
      <c r="AF152">
        <v>10276.126050000001</v>
      </c>
      <c r="AG152">
        <v>10183.06475</v>
      </c>
      <c r="AH152">
        <v>9947.0066499999994</v>
      </c>
      <c r="AI152">
        <v>9182.0964499999991</v>
      </c>
      <c r="AJ152">
        <v>9517.2998399999997</v>
      </c>
      <c r="AK152">
        <v>9499.3727999999992</v>
      </c>
      <c r="AL152">
        <v>8853.4730299999992</v>
      </c>
      <c r="AM152">
        <v>9086.8270499999999</v>
      </c>
      <c r="AN152">
        <v>9999.7566000000006</v>
      </c>
      <c r="AO152">
        <v>10078.4256</v>
      </c>
      <c r="AP152">
        <v>10548.2017</v>
      </c>
      <c r="AQ152">
        <v>10670.23345</v>
      </c>
      <c r="AR152">
        <v>10356.834000000001</v>
      </c>
      <c r="AS152">
        <v>10656.250249999999</v>
      </c>
      <c r="AT152">
        <v>10694.617250499999</v>
      </c>
      <c r="AU152">
        <v>10274.8799</v>
      </c>
      <c r="AV152">
        <v>9320.0574500000002</v>
      </c>
      <c r="AW152">
        <v>8956.3824999999997</v>
      </c>
      <c r="AX152">
        <v>9622.29205</v>
      </c>
      <c r="AY152">
        <v>9446.8262500000001</v>
      </c>
      <c r="AZ152">
        <v>9289.5094499999996</v>
      </c>
      <c r="BA152">
        <v>9864.1680500000002</v>
      </c>
      <c r="BB152">
        <v>9377.1772000000001</v>
      </c>
      <c r="BC152">
        <v>10351.641750000001</v>
      </c>
      <c r="BD152">
        <v>10544.442590000001</v>
      </c>
      <c r="BE152">
        <v>10708.967850000001</v>
      </c>
      <c r="BF152">
        <v>11114.0982</v>
      </c>
      <c r="BG152">
        <v>10091.16315</v>
      </c>
      <c r="BH152">
        <v>10308.6255</v>
      </c>
      <c r="BI152">
        <v>10372.1934</v>
      </c>
      <c r="BJ152">
        <v>10817.2372</v>
      </c>
      <c r="BK152">
        <v>11015.406349999999</v>
      </c>
      <c r="BL152">
        <v>10162.89985</v>
      </c>
      <c r="BM152">
        <v>9485.9151999999995</v>
      </c>
      <c r="BN152">
        <v>9097.3528499999993</v>
      </c>
      <c r="BO152">
        <v>9491.1635000000006</v>
      </c>
      <c r="BP152">
        <v>9560.7747500000005</v>
      </c>
      <c r="BQ152">
        <v>9792.4258000000009</v>
      </c>
      <c r="BR152">
        <v>9581.4431000000004</v>
      </c>
      <c r="BS152">
        <v>10267.1495</v>
      </c>
      <c r="BT152">
        <v>10354.29615</v>
      </c>
      <c r="BU152">
        <v>11169.161400000001</v>
      </c>
      <c r="BV152">
        <v>10492.35275</v>
      </c>
      <c r="BW152">
        <v>10017.744500000001</v>
      </c>
      <c r="BX152">
        <v>9834.9593000000004</v>
      </c>
      <c r="BY152">
        <v>9854.8613000000005</v>
      </c>
      <c r="BZ152">
        <v>9439.4213999999993</v>
      </c>
      <c r="CA152">
        <v>9115.4069999999992</v>
      </c>
      <c r="CB152">
        <v>9287.0427999999993</v>
      </c>
      <c r="CC152">
        <v>9171.4277000000002</v>
      </c>
      <c r="CD152">
        <v>9950.3868349999993</v>
      </c>
      <c r="CE152">
        <v>9847.4685649999992</v>
      </c>
      <c r="CF152">
        <v>9170.6026999999995</v>
      </c>
      <c r="CG152">
        <v>8873.0848000000005</v>
      </c>
      <c r="CH152">
        <v>8981.9060000000009</v>
      </c>
      <c r="CI152">
        <v>9184.4082299999991</v>
      </c>
      <c r="CJ152">
        <v>9379.3498</v>
      </c>
      <c r="CK152">
        <v>9929.7891999999993</v>
      </c>
      <c r="CL152">
        <v>10559.6121</v>
      </c>
      <c r="CM152">
        <v>10133.157499999999</v>
      </c>
      <c r="CN152">
        <v>9911.5707000000002</v>
      </c>
      <c r="CO152">
        <v>9996.7373499999994</v>
      </c>
      <c r="CP152">
        <v>9669.9735999999994</v>
      </c>
      <c r="CQ152">
        <v>9814.9567499999994</v>
      </c>
      <c r="CR152">
        <v>9772.2615499999993</v>
      </c>
      <c r="CS152">
        <v>9785.3367500000004</v>
      </c>
      <c r="CT152">
        <v>10700.631299999999</v>
      </c>
      <c r="CU152">
        <v>9676.6886500000001</v>
      </c>
      <c r="CV152">
        <v>9596.8760999999995</v>
      </c>
      <c r="CW152">
        <v>9647.4922999999999</v>
      </c>
      <c r="CX152">
        <v>10100.1716</v>
      </c>
      <c r="CY152">
        <v>10246.061949999999</v>
      </c>
      <c r="CZ152">
        <v>9755.7976999999992</v>
      </c>
      <c r="DA152">
        <v>10428.7466</v>
      </c>
      <c r="DB152">
        <v>10261.09895</v>
      </c>
      <c r="DC152">
        <v>9343.2218350000003</v>
      </c>
      <c r="DD152">
        <v>9864.5917850000005</v>
      </c>
      <c r="DE152">
        <v>9824.7124999999996</v>
      </c>
      <c r="DF152">
        <v>10689.11915</v>
      </c>
      <c r="DG152">
        <v>11155.429550000001</v>
      </c>
      <c r="DH152">
        <v>11054.70745</v>
      </c>
      <c r="DI152">
        <v>11365.594999999999</v>
      </c>
      <c r="DJ152">
        <v>10629.0357</v>
      </c>
      <c r="DK152">
        <v>9898.8435499999996</v>
      </c>
      <c r="DL152">
        <v>9525.0357000000004</v>
      </c>
      <c r="DM152">
        <v>9269.4423000000006</v>
      </c>
      <c r="DN152">
        <v>9285.9209499999997</v>
      </c>
      <c r="DO152">
        <v>8869.1660499999998</v>
      </c>
      <c r="DP152">
        <v>9329.3065000000006</v>
      </c>
      <c r="DQ152">
        <v>9154.0035499999994</v>
      </c>
      <c r="DR152">
        <v>9422.4480000000003</v>
      </c>
      <c r="DS152">
        <v>9723.2446999999993</v>
      </c>
      <c r="DT152">
        <v>10212.307150000001</v>
      </c>
      <c r="DU152">
        <v>9935.1158699999996</v>
      </c>
      <c r="DV152">
        <v>9435.6946399999997</v>
      </c>
      <c r="DW152">
        <v>10259.934289999999</v>
      </c>
      <c r="DX152">
        <v>10986.709500000001</v>
      </c>
      <c r="DY152">
        <v>9331.9653999999991</v>
      </c>
      <c r="DZ152">
        <v>9704.1540999999997</v>
      </c>
      <c r="EA152">
        <v>9145.1648499999992</v>
      </c>
      <c r="EB152">
        <v>10041.724550000001</v>
      </c>
      <c r="EC152">
        <v>9724.8127999999997</v>
      </c>
      <c r="ED152">
        <v>10078.488649999999</v>
      </c>
      <c r="EE152">
        <v>9061.3675500000008</v>
      </c>
      <c r="EF152">
        <v>8836.1426499999998</v>
      </c>
      <c r="EG152">
        <v>9072.8959400000003</v>
      </c>
      <c r="EH152">
        <v>9921.5162500000006</v>
      </c>
      <c r="EI152">
        <v>9809.4629999999997</v>
      </c>
      <c r="EJ152">
        <v>9202.3125049999999</v>
      </c>
      <c r="EK152">
        <v>9028.2857499999991</v>
      </c>
      <c r="EL152">
        <v>8586.9516000000003</v>
      </c>
      <c r="EM152">
        <v>9957.6628500000006</v>
      </c>
      <c r="EN152">
        <v>9809.0043999999998</v>
      </c>
      <c r="EO152">
        <v>10202.41685</v>
      </c>
      <c r="EP152">
        <v>9812.5498499999994</v>
      </c>
      <c r="EQ152">
        <v>9324.3436500000007</v>
      </c>
      <c r="ER152">
        <v>10004.474845000001</v>
      </c>
      <c r="ES152">
        <v>9323.6791499999999</v>
      </c>
      <c r="ET152">
        <v>9389.1568000000007</v>
      </c>
      <c r="EU152">
        <v>9256.5554499999998</v>
      </c>
      <c r="EV152">
        <v>9723.5952500000003</v>
      </c>
      <c r="EW152">
        <v>9760.8814500000008</v>
      </c>
      <c r="EX152">
        <v>9653.6227450000006</v>
      </c>
      <c r="EY152">
        <v>10179.40445</v>
      </c>
      <c r="EZ152">
        <v>10401.83165</v>
      </c>
      <c r="FA152">
        <v>10523.532999999999</v>
      </c>
      <c r="FB152">
        <v>10060.02095</v>
      </c>
      <c r="FC152">
        <v>9599.9962500000001</v>
      </c>
      <c r="FD152">
        <v>10463.8845</v>
      </c>
      <c r="FE152">
        <v>9397.1586499999994</v>
      </c>
      <c r="FF152">
        <v>8797.3911499999995</v>
      </c>
      <c r="FG152">
        <v>8970.4194000000007</v>
      </c>
      <c r="FH152">
        <v>9499.9487499999996</v>
      </c>
      <c r="FI152">
        <v>9936.2046499999997</v>
      </c>
      <c r="FJ152">
        <v>9783.0448500000002</v>
      </c>
      <c r="FK152">
        <v>10391.8519</v>
      </c>
      <c r="FL152">
        <v>10457.34065</v>
      </c>
      <c r="FM152">
        <v>11437.997300000001</v>
      </c>
      <c r="FN152">
        <v>11036.499949999999</v>
      </c>
      <c r="FO152">
        <v>11036.96</v>
      </c>
      <c r="FP152">
        <v>11134.698050000001</v>
      </c>
      <c r="FQ152">
        <v>11071.745699999999</v>
      </c>
      <c r="FR152">
        <v>10722.73511</v>
      </c>
      <c r="FS152">
        <v>10557.543900000001</v>
      </c>
      <c r="FT152">
        <v>10012.21025</v>
      </c>
      <c r="FU152">
        <v>9849.0844500000003</v>
      </c>
      <c r="FV152">
        <v>9883.3735500000003</v>
      </c>
      <c r="FW152">
        <v>9991.9491999999991</v>
      </c>
      <c r="FX152">
        <v>10251.67585</v>
      </c>
      <c r="FY152">
        <v>10383.33985</v>
      </c>
      <c r="FZ152">
        <v>10210.73695</v>
      </c>
      <c r="GA152">
        <v>10171.8483</v>
      </c>
      <c r="GB152">
        <v>10345.6587</v>
      </c>
      <c r="GC152">
        <v>10162.6873</v>
      </c>
      <c r="GD152">
        <v>10138.81105</v>
      </c>
      <c r="GE152">
        <v>8782.1891500000002</v>
      </c>
      <c r="GF152">
        <v>10230.539849999999</v>
      </c>
      <c r="GG152">
        <v>9135.2844000000005</v>
      </c>
      <c r="GH152">
        <v>9449.6924999999992</v>
      </c>
      <c r="GI152">
        <v>10051.816650000001</v>
      </c>
      <c r="GJ152">
        <v>9281.2332999999999</v>
      </c>
      <c r="GK152">
        <v>9297.2875999999997</v>
      </c>
      <c r="GL152">
        <v>9288.5807999999997</v>
      </c>
      <c r="GM152">
        <v>10278.068300000001</v>
      </c>
      <c r="GN152">
        <v>10133.7271</v>
      </c>
      <c r="GO152">
        <v>10303.972949999999</v>
      </c>
      <c r="GP152">
        <v>10299.38985</v>
      </c>
      <c r="GQ152">
        <v>9547.9390999999996</v>
      </c>
      <c r="GR152">
        <v>8727.4069</v>
      </c>
      <c r="GS152">
        <v>9047.9179999999997</v>
      </c>
      <c r="GT152">
        <v>8936.6068500000001</v>
      </c>
      <c r="GU152">
        <v>8896.5483499999991</v>
      </c>
      <c r="GV152">
        <v>8916.7639500000005</v>
      </c>
      <c r="GW152">
        <v>8745.1140500000001</v>
      </c>
      <c r="GX152">
        <v>8899.5187499999993</v>
      </c>
      <c r="GY152">
        <v>8622.8986999999997</v>
      </c>
      <c r="GZ152">
        <v>9301.1309000000001</v>
      </c>
      <c r="HA152">
        <v>9174.0344499999992</v>
      </c>
      <c r="HB152">
        <v>9442.5905500000008</v>
      </c>
      <c r="HC152">
        <v>9604.4552999999996</v>
      </c>
      <c r="HD152">
        <v>9775.7129000000004</v>
      </c>
      <c r="HE152">
        <v>9115.0216</v>
      </c>
      <c r="HF152">
        <v>9908.1092499999995</v>
      </c>
      <c r="HG152">
        <v>8971.9376300000004</v>
      </c>
      <c r="HH152">
        <v>9201.1566500000008</v>
      </c>
      <c r="HI152">
        <v>9501.2078999999994</v>
      </c>
      <c r="HJ152">
        <v>9448.5915499999992</v>
      </c>
      <c r="HK152">
        <v>8675.3592399999998</v>
      </c>
      <c r="HL152">
        <v>9229.8132999999998</v>
      </c>
      <c r="HM152">
        <v>10032.31885</v>
      </c>
      <c r="HN152">
        <v>10089.704900000001</v>
      </c>
      <c r="HO152">
        <v>10037.85555</v>
      </c>
      <c r="HP152">
        <v>9522.0331000000006</v>
      </c>
      <c r="HQ152">
        <v>10887.693649999999</v>
      </c>
      <c r="HR152">
        <v>11073.073549999999</v>
      </c>
      <c r="HS152">
        <v>10976.59095</v>
      </c>
      <c r="HT152">
        <v>10566.778200000001</v>
      </c>
      <c r="HU152">
        <v>9630.1834500000004</v>
      </c>
      <c r="HV152">
        <v>9522.0382499999996</v>
      </c>
      <c r="HW152">
        <v>9289.8938500000004</v>
      </c>
      <c r="HX152">
        <v>9199.9025500000007</v>
      </c>
      <c r="HY152">
        <v>9533.9743999999992</v>
      </c>
      <c r="HZ152">
        <v>9795.9313999999995</v>
      </c>
      <c r="IA152">
        <v>9400.7815399999999</v>
      </c>
      <c r="IB152">
        <v>9224.0539499999995</v>
      </c>
      <c r="IC152">
        <v>9189.4959999999992</v>
      </c>
      <c r="ID152">
        <v>8957.0189499999997</v>
      </c>
      <c r="IE152">
        <v>9061.7174500000001</v>
      </c>
      <c r="IF152">
        <v>9055.7042000000001</v>
      </c>
      <c r="IG152">
        <v>9013.8208149999991</v>
      </c>
      <c r="IH152">
        <v>10203.330900000001</v>
      </c>
      <c r="II152">
        <v>9737.1462499999998</v>
      </c>
      <c r="IJ152">
        <v>9806.4566500000001</v>
      </c>
      <c r="IK152">
        <v>10107.925300000001</v>
      </c>
      <c r="IL152">
        <v>9566.8884500000004</v>
      </c>
      <c r="IM152">
        <v>9477.4135999999999</v>
      </c>
      <c r="IN152">
        <v>9266.9045499999993</v>
      </c>
      <c r="IO152">
        <v>9253.3747000000003</v>
      </c>
      <c r="IP152">
        <v>8882.6715000000004</v>
      </c>
      <c r="IQ152">
        <v>8887.0141299999996</v>
      </c>
      <c r="IR152">
        <v>9033.3877200000006</v>
      </c>
      <c r="IS152">
        <v>8019.6438500000004</v>
      </c>
      <c r="IT152">
        <v>8444.9032999999999</v>
      </c>
      <c r="IU152">
        <v>9337.0392900000006</v>
      </c>
      <c r="IV152">
        <v>9398.7642500000002</v>
      </c>
      <c r="IW152">
        <v>9364.3359500000006</v>
      </c>
      <c r="IX152">
        <v>9254.0792500000007</v>
      </c>
      <c r="IY152">
        <v>9444.4552999999996</v>
      </c>
      <c r="IZ152">
        <v>9521.1852500000005</v>
      </c>
      <c r="JA152">
        <v>9420.1751499999991</v>
      </c>
      <c r="JB152">
        <v>9873.7297999999992</v>
      </c>
      <c r="JC152">
        <v>10810.9509</v>
      </c>
      <c r="JD152">
        <v>10161.950500000001</v>
      </c>
      <c r="JE152">
        <v>9998.4870499999997</v>
      </c>
      <c r="JF152">
        <v>10160.39805</v>
      </c>
      <c r="JG152">
        <v>9594.8554000000004</v>
      </c>
      <c r="JH152">
        <v>9539.2335999999996</v>
      </c>
      <c r="JI152">
        <v>10118.261200000001</v>
      </c>
      <c r="JJ152">
        <v>10325.69375</v>
      </c>
      <c r="JK152">
        <v>10330.510200000001</v>
      </c>
      <c r="JL152">
        <v>10027.1636</v>
      </c>
      <c r="JM152">
        <v>9711.6293999999998</v>
      </c>
      <c r="JN152">
        <v>9442.5436000000009</v>
      </c>
      <c r="JO152">
        <v>9142.1753499999995</v>
      </c>
      <c r="JP152">
        <v>9168.9433499999996</v>
      </c>
      <c r="JQ152">
        <v>9156.8332399999999</v>
      </c>
      <c r="JR152">
        <v>10040.921899999999</v>
      </c>
      <c r="JS152">
        <v>10257.7819</v>
      </c>
      <c r="JT152">
        <v>10719.85115</v>
      </c>
      <c r="JU152">
        <v>10673.03865</v>
      </c>
      <c r="JV152">
        <v>10524.014150000001</v>
      </c>
      <c r="JW152">
        <v>10477.49195</v>
      </c>
      <c r="JX152">
        <v>11333.07935</v>
      </c>
      <c r="JY152">
        <v>11540.7783</v>
      </c>
      <c r="JZ152">
        <v>10347.619699999999</v>
      </c>
      <c r="KA152">
        <v>11044.113600000001</v>
      </c>
      <c r="KB152">
        <v>10941.46205</v>
      </c>
      <c r="KC152">
        <v>10731.06155</v>
      </c>
      <c r="KD152">
        <v>11237.3565</v>
      </c>
      <c r="KE152">
        <v>10080.2307</v>
      </c>
      <c r="KF152">
        <v>9809.6388499999994</v>
      </c>
      <c r="KG152">
        <v>8512.5632999999998</v>
      </c>
      <c r="KH152">
        <v>9168.8063999999995</v>
      </c>
      <c r="KI152">
        <v>9868.8968399999994</v>
      </c>
      <c r="KJ152">
        <v>9800.8660999999993</v>
      </c>
      <c r="KK152">
        <v>10378.5507</v>
      </c>
      <c r="KL152">
        <v>10210.049800000001</v>
      </c>
      <c r="KM152">
        <v>10124.37314</v>
      </c>
      <c r="KN152">
        <v>9796.9897999999994</v>
      </c>
      <c r="KO152">
        <v>10126.9843</v>
      </c>
      <c r="KP152">
        <v>9927.1861000000008</v>
      </c>
      <c r="KQ152">
        <v>10143.41545</v>
      </c>
      <c r="KR152">
        <v>10257.915300000001</v>
      </c>
      <c r="KS152">
        <v>10729.888000000001</v>
      </c>
      <c r="KT152">
        <v>10089.692999999999</v>
      </c>
      <c r="KU152">
        <v>9639.7428</v>
      </c>
      <c r="KV152">
        <v>9310.8201499999996</v>
      </c>
      <c r="KW152">
        <v>9736.9711000000007</v>
      </c>
      <c r="KX152">
        <v>9964.5622000000003</v>
      </c>
      <c r="KY152">
        <v>10016.202499999999</v>
      </c>
      <c r="KZ152">
        <v>9099.3396499999999</v>
      </c>
      <c r="LA152">
        <v>9365.9429500000006</v>
      </c>
      <c r="LB152">
        <v>9588.6437499999993</v>
      </c>
      <c r="LC152">
        <v>9567.5143900000003</v>
      </c>
      <c r="LD152">
        <v>9603.0519499999991</v>
      </c>
      <c r="LE152">
        <v>9890.7679000000007</v>
      </c>
      <c r="LF152">
        <v>10012.19585</v>
      </c>
      <c r="LG152">
        <v>10289.889800000001</v>
      </c>
      <c r="LH152">
        <v>9478.0762450000002</v>
      </c>
      <c r="LI152">
        <v>9486.4209499999997</v>
      </c>
      <c r="LJ152">
        <v>9294.9905500000004</v>
      </c>
      <c r="LK152">
        <v>8768.4773000000005</v>
      </c>
      <c r="LL152">
        <v>9079.2393499999998</v>
      </c>
      <c r="LM152">
        <v>8744.0854500000005</v>
      </c>
      <c r="LN152">
        <v>9069.3105500000001</v>
      </c>
      <c r="LO152">
        <v>9131.7116999999998</v>
      </c>
      <c r="LP152">
        <v>8816.8402000000006</v>
      </c>
      <c r="LQ152">
        <v>9443.5238000000008</v>
      </c>
      <c r="LR152">
        <v>9685.4580499999993</v>
      </c>
      <c r="LS152">
        <v>9794.9285500000005</v>
      </c>
      <c r="LT152">
        <v>9965.1934000000001</v>
      </c>
      <c r="LU152">
        <v>10165.21925</v>
      </c>
      <c r="LV152">
        <v>10633.950349999999</v>
      </c>
      <c r="LW152">
        <v>10102.7878</v>
      </c>
      <c r="LX152">
        <v>9332.2747999999992</v>
      </c>
      <c r="LY152">
        <v>9376.3621000000003</v>
      </c>
      <c r="LZ152">
        <v>10039.3097</v>
      </c>
      <c r="MA152">
        <v>9956.4499500000002</v>
      </c>
      <c r="MB152">
        <v>10020.729950000001</v>
      </c>
      <c r="MC152">
        <v>9727.7026999999998</v>
      </c>
      <c r="MD152">
        <v>9168.3032000000003</v>
      </c>
      <c r="ME152">
        <v>9741.7841000000008</v>
      </c>
      <c r="MF152">
        <v>9516.6342499999992</v>
      </c>
      <c r="MG152">
        <v>9252.1522000000004</v>
      </c>
      <c r="MH152">
        <v>8745.4694</v>
      </c>
      <c r="MI152">
        <v>9190.9200500000006</v>
      </c>
      <c r="MJ152">
        <v>9051.9353950000004</v>
      </c>
      <c r="MK152">
        <v>9134.1457499999997</v>
      </c>
      <c r="ML152">
        <v>8756.9590000000007</v>
      </c>
      <c r="MM152">
        <v>9625.0524000000005</v>
      </c>
      <c r="MN152">
        <v>9583.1430799999998</v>
      </c>
      <c r="MO152">
        <v>9951.9631499999996</v>
      </c>
      <c r="MP152">
        <v>9879.8986000000004</v>
      </c>
      <c r="MQ152">
        <v>9689.1111500000006</v>
      </c>
      <c r="MR152">
        <v>9923.0779999999995</v>
      </c>
      <c r="MS152">
        <v>9389.1345999999994</v>
      </c>
      <c r="MT152">
        <v>8777.9454499999993</v>
      </c>
      <c r="MU152">
        <v>9342.9867900000008</v>
      </c>
      <c r="MV152">
        <v>9232.0932499999999</v>
      </c>
      <c r="MW152">
        <v>9017.6309999999994</v>
      </c>
      <c r="MX152">
        <v>8690.18815</v>
      </c>
      <c r="MY152">
        <v>9200.4891000000007</v>
      </c>
      <c r="MZ152">
        <v>8671.6080399999992</v>
      </c>
      <c r="NA152">
        <v>9362.2777299999998</v>
      </c>
      <c r="NB152">
        <v>9017.6816500000004</v>
      </c>
      <c r="NC152">
        <v>9081.3818499999998</v>
      </c>
      <c r="ND152">
        <v>9317.9472000000005</v>
      </c>
      <c r="NE152">
        <v>9533.9105</v>
      </c>
      <c r="NF152">
        <v>10087.11915</v>
      </c>
      <c r="NG152">
        <v>10009.88113</v>
      </c>
      <c r="NH152">
        <v>9389.1036999999997</v>
      </c>
      <c r="NI152">
        <v>9736.0794000000005</v>
      </c>
      <c r="NJ152">
        <v>9956.6857500000006</v>
      </c>
      <c r="NK152">
        <v>9548.3274999999994</v>
      </c>
      <c r="NL152">
        <v>8921.7016000000003</v>
      </c>
      <c r="NM152">
        <v>8799.4028999999991</v>
      </c>
      <c r="NN152">
        <v>9189.2093999999997</v>
      </c>
      <c r="NO152">
        <v>9041.5455500000007</v>
      </c>
      <c r="NP152">
        <v>9399.3852000000006</v>
      </c>
      <c r="NQ152">
        <v>9241.7790999999997</v>
      </c>
      <c r="NR152">
        <v>9590.8613999999998</v>
      </c>
      <c r="NS152">
        <v>10207.685949999999</v>
      </c>
      <c r="NT152">
        <v>9932.2178000000004</v>
      </c>
      <c r="NU152">
        <v>9994.1623999999993</v>
      </c>
      <c r="NV152">
        <v>9586.9775499999996</v>
      </c>
      <c r="NW152">
        <v>9214.8369500000008</v>
      </c>
      <c r="NX152">
        <v>8746.5737000000008</v>
      </c>
      <c r="NY152">
        <v>9554.9951000000001</v>
      </c>
      <c r="NZ152">
        <v>9649.2122999999992</v>
      </c>
      <c r="OA152">
        <v>9480.1285000000007</v>
      </c>
      <c r="OB152">
        <v>9680.9086000000007</v>
      </c>
      <c r="OC152">
        <v>9452.3806499999992</v>
      </c>
      <c r="OD152">
        <v>8792.7608999999993</v>
      </c>
      <c r="OE152">
        <v>9268.7080999999998</v>
      </c>
      <c r="OF152">
        <v>9683.9202499999992</v>
      </c>
      <c r="OG152">
        <v>8980.2885000000006</v>
      </c>
      <c r="OH152">
        <v>9146.1669500000007</v>
      </c>
      <c r="OI152">
        <v>8680.9956999999995</v>
      </c>
      <c r="OJ152">
        <v>9368.6653999999999</v>
      </c>
      <c r="OK152">
        <v>9542.4508499999993</v>
      </c>
      <c r="OL152">
        <v>8996.7407500000008</v>
      </c>
      <c r="OM152">
        <v>9202.9529500000008</v>
      </c>
      <c r="ON152">
        <v>9348.8245000000006</v>
      </c>
      <c r="OO152">
        <v>9689.6434850000005</v>
      </c>
      <c r="OP152">
        <v>10106.47385</v>
      </c>
      <c r="OQ152">
        <v>9344.9291499999999</v>
      </c>
      <c r="OR152">
        <v>9998.0234550000005</v>
      </c>
      <c r="OS152">
        <v>10188.613300000001</v>
      </c>
      <c r="OT152">
        <v>9524.9909499999994</v>
      </c>
      <c r="OU152">
        <v>8644.1278500000008</v>
      </c>
      <c r="OV152">
        <v>8741.6124999999993</v>
      </c>
      <c r="OW152">
        <v>8577.9123500000005</v>
      </c>
      <c r="OX152">
        <v>9514.8418500000007</v>
      </c>
      <c r="OY152">
        <v>9288.4378500000003</v>
      </c>
      <c r="OZ152">
        <v>9728.5513499999997</v>
      </c>
      <c r="PA152">
        <v>10142.679749999999</v>
      </c>
      <c r="PB152">
        <v>9730.7950000000001</v>
      </c>
      <c r="PC152">
        <v>10117.565500000001</v>
      </c>
      <c r="PD152">
        <v>10995.5687</v>
      </c>
      <c r="PE152">
        <v>11183.865750000001</v>
      </c>
      <c r="PF152">
        <v>10620.15675</v>
      </c>
      <c r="PG152">
        <v>10476.52945</v>
      </c>
      <c r="PH152">
        <v>10017.10715</v>
      </c>
      <c r="PI152">
        <v>10094.58475</v>
      </c>
      <c r="PJ152">
        <v>10268.199049999999</v>
      </c>
      <c r="PK152">
        <v>10248.57735</v>
      </c>
      <c r="PL152">
        <v>8455.2977499999997</v>
      </c>
      <c r="PM152">
        <v>8363.4632000000001</v>
      </c>
      <c r="PN152">
        <v>9074.1183400000009</v>
      </c>
      <c r="PO152">
        <v>9033.9128000000001</v>
      </c>
      <c r="PP152">
        <v>8713.4304499999998</v>
      </c>
      <c r="PQ152">
        <v>9450.9689500000004</v>
      </c>
      <c r="PR152">
        <v>9031.0643949999994</v>
      </c>
      <c r="PS152">
        <v>10175.7742</v>
      </c>
      <c r="PT152">
        <v>10107.5339</v>
      </c>
      <c r="PU152">
        <v>9347.3585500000008</v>
      </c>
      <c r="PV152">
        <v>9608.8657500000008</v>
      </c>
      <c r="PW152">
        <v>9916.5895999999993</v>
      </c>
      <c r="PX152">
        <v>9048.6069000000007</v>
      </c>
      <c r="PY152">
        <v>9895.42965</v>
      </c>
      <c r="PZ152">
        <v>10168.25985</v>
      </c>
      <c r="QA152">
        <v>10190.855100000001</v>
      </c>
      <c r="QB152">
        <v>9433.9159</v>
      </c>
      <c r="QC152">
        <v>9364.2119999999995</v>
      </c>
      <c r="QD152">
        <v>9582.0923000000003</v>
      </c>
      <c r="QE152">
        <v>9619.8855500000009</v>
      </c>
      <c r="QF152">
        <v>10061.475899999999</v>
      </c>
      <c r="QG152">
        <v>9450.3451000000005</v>
      </c>
      <c r="QH152">
        <v>9665.99</v>
      </c>
      <c r="QI152">
        <v>9130.9778000000006</v>
      </c>
      <c r="QJ152">
        <v>9578.9411500000006</v>
      </c>
      <c r="QK152">
        <v>9618.2901949999996</v>
      </c>
      <c r="QL152">
        <v>10266.538399999999</v>
      </c>
      <c r="QM152">
        <v>9661.1522499999992</v>
      </c>
      <c r="QN152">
        <v>9111.4009999999998</v>
      </c>
      <c r="QO152">
        <v>9560.8151999999991</v>
      </c>
      <c r="QP152">
        <v>9916.2170999999998</v>
      </c>
      <c r="QQ152">
        <v>9536.5332500000004</v>
      </c>
      <c r="QR152">
        <v>9483.8207999999995</v>
      </c>
      <c r="QS152">
        <v>10023.395549999999</v>
      </c>
      <c r="QT152">
        <v>9601.3453499999996</v>
      </c>
      <c r="QU152">
        <v>10000.7731</v>
      </c>
      <c r="QV152">
        <v>9895.6380000000008</v>
      </c>
      <c r="QW152">
        <v>9780.6431499999999</v>
      </c>
      <c r="QX152">
        <v>9532.5854999999992</v>
      </c>
      <c r="QY152">
        <v>9838.5632999999998</v>
      </c>
      <c r="QZ152">
        <v>9315.6227999999992</v>
      </c>
      <c r="RA152">
        <v>9706.5137500000001</v>
      </c>
      <c r="RB152">
        <v>10027.147150000001</v>
      </c>
      <c r="RC152">
        <v>9648.8037999999997</v>
      </c>
      <c r="RD152">
        <v>8904.1903000000002</v>
      </c>
      <c r="RE152">
        <v>9289.2438000000002</v>
      </c>
      <c r="RF152">
        <v>9832.1614000000009</v>
      </c>
      <c r="RG152">
        <v>9812.4768000000004</v>
      </c>
      <c r="RH152">
        <v>10220.4053</v>
      </c>
      <c r="RI152">
        <v>10486.7858</v>
      </c>
      <c r="RJ152">
        <v>10046.0609</v>
      </c>
      <c r="RK152">
        <v>9201.9182999999994</v>
      </c>
      <c r="RL152">
        <v>9445.4853000000003</v>
      </c>
      <c r="RM152">
        <v>9805.1695</v>
      </c>
      <c r="RN152">
        <v>10164.7657</v>
      </c>
      <c r="RO152">
        <v>10290.502699999999</v>
      </c>
      <c r="RP152">
        <v>10137.419449999999</v>
      </c>
      <c r="RQ152">
        <v>10290.00375</v>
      </c>
      <c r="RR152">
        <v>10336.715850000001</v>
      </c>
      <c r="RS152">
        <v>10531.0394</v>
      </c>
      <c r="RT152">
        <v>10153.1432</v>
      </c>
      <c r="RU152">
        <v>10181.4131</v>
      </c>
      <c r="RV152">
        <v>9839.5887500000008</v>
      </c>
      <c r="RW152">
        <v>10622.698850000001</v>
      </c>
      <c r="RX152">
        <v>10536.915800000001</v>
      </c>
      <c r="RY152">
        <v>9826.2280499999997</v>
      </c>
      <c r="RZ152">
        <v>9898.0816500000001</v>
      </c>
      <c r="SA152">
        <v>10224.223400000001</v>
      </c>
      <c r="SB152">
        <v>9830.4127000000008</v>
      </c>
      <c r="SC152">
        <v>9755.8130000000001</v>
      </c>
      <c r="SD152">
        <v>9362.9202499999992</v>
      </c>
      <c r="SE152">
        <v>9214.8963999999996</v>
      </c>
      <c r="SF152">
        <v>10189.3292</v>
      </c>
      <c r="SG152">
        <v>10271.7834</v>
      </c>
    </row>
    <row r="153" spans="1:501" x14ac:dyDescent="0.3">
      <c r="A153">
        <v>151</v>
      </c>
      <c r="B153">
        <v>9569.6601950000004</v>
      </c>
      <c r="C153">
        <v>9640.2970999999998</v>
      </c>
      <c r="D153">
        <v>8928.5948000000008</v>
      </c>
      <c r="E153">
        <v>9461.3004000000001</v>
      </c>
      <c r="F153">
        <v>9735.0830000000005</v>
      </c>
      <c r="G153">
        <v>10280.497799999999</v>
      </c>
      <c r="H153">
        <v>9568.3100400000003</v>
      </c>
      <c r="I153">
        <v>9630.8146500000003</v>
      </c>
      <c r="J153">
        <v>10902.411400000001</v>
      </c>
      <c r="K153">
        <v>11350.211235000001</v>
      </c>
      <c r="L153">
        <v>11342.740449999999</v>
      </c>
      <c r="M153">
        <v>10707.346799999999</v>
      </c>
      <c r="N153">
        <v>10593.651250000001</v>
      </c>
      <c r="O153">
        <v>10453.30755</v>
      </c>
      <c r="P153">
        <v>9827.3240000000005</v>
      </c>
      <c r="Q153">
        <v>9583.6947799999998</v>
      </c>
      <c r="R153">
        <v>9994.9962500000001</v>
      </c>
      <c r="S153">
        <v>10003.4146</v>
      </c>
      <c r="T153">
        <v>9460.6157500000008</v>
      </c>
      <c r="U153">
        <v>9569.0174000000006</v>
      </c>
      <c r="V153">
        <v>9408.1118499999993</v>
      </c>
      <c r="W153">
        <v>9391.4347899999993</v>
      </c>
      <c r="X153">
        <v>9478.9791499999992</v>
      </c>
      <c r="Y153">
        <v>8821.2482999999993</v>
      </c>
      <c r="Z153">
        <v>9313.8885499999997</v>
      </c>
      <c r="AA153">
        <v>9386.2967000000008</v>
      </c>
      <c r="AB153">
        <v>9966.7474999999995</v>
      </c>
      <c r="AC153">
        <v>9488.3642500000005</v>
      </c>
      <c r="AD153">
        <v>10264.822</v>
      </c>
      <c r="AE153">
        <v>10136.07915</v>
      </c>
      <c r="AF153">
        <v>10287.181350000001</v>
      </c>
      <c r="AG153">
        <v>10211.64315</v>
      </c>
      <c r="AH153">
        <v>9947.1595209999996</v>
      </c>
      <c r="AI153">
        <v>9217.9060499999996</v>
      </c>
      <c r="AJ153">
        <v>9519.6199899999992</v>
      </c>
      <c r="AK153">
        <v>9648.0928000000004</v>
      </c>
      <c r="AL153">
        <v>9003.8480299999992</v>
      </c>
      <c r="AM153">
        <v>9278.6040499999999</v>
      </c>
      <c r="AN153">
        <v>10080.2718</v>
      </c>
      <c r="AO153">
        <v>10081.06314</v>
      </c>
      <c r="AP153">
        <v>10637.516600000001</v>
      </c>
      <c r="AQ153">
        <v>10766.67865</v>
      </c>
      <c r="AR153">
        <v>10482.227999999999</v>
      </c>
      <c r="AS153">
        <v>10771.26425</v>
      </c>
      <c r="AT153">
        <v>10749.6403505</v>
      </c>
      <c r="AU153">
        <v>10363.357900000001</v>
      </c>
      <c r="AV153">
        <v>9523.8654499999993</v>
      </c>
      <c r="AW153">
        <v>9165.3955000000005</v>
      </c>
      <c r="AX153">
        <v>9679.6376500000006</v>
      </c>
      <c r="AY153">
        <v>9490.4380500000007</v>
      </c>
      <c r="AZ153">
        <v>9346.7123499999998</v>
      </c>
      <c r="BA153">
        <v>9895.7613500000007</v>
      </c>
      <c r="BB153">
        <v>9398.1936000000005</v>
      </c>
      <c r="BC153">
        <v>10356.174300000001</v>
      </c>
      <c r="BD153">
        <v>10636.84029</v>
      </c>
      <c r="BE153">
        <v>10762.668949999999</v>
      </c>
      <c r="BF153">
        <v>11185.11</v>
      </c>
      <c r="BG153">
        <v>10144.060750000001</v>
      </c>
      <c r="BH153">
        <v>10315.570589999999</v>
      </c>
      <c r="BI153">
        <v>10415.472299999999</v>
      </c>
      <c r="BJ153">
        <v>10845.7138</v>
      </c>
      <c r="BK153">
        <v>11043.882949999999</v>
      </c>
      <c r="BL153">
        <v>10333.97085</v>
      </c>
      <c r="BM153">
        <v>9714.9791999999998</v>
      </c>
      <c r="BN153">
        <v>9285.6938499999997</v>
      </c>
      <c r="BO153">
        <v>9527.7862999999998</v>
      </c>
      <c r="BP153">
        <v>9567.0633899999993</v>
      </c>
      <c r="BQ153">
        <v>9811.4472999999998</v>
      </c>
      <c r="BR153">
        <v>9650.5876000000007</v>
      </c>
      <c r="BS153">
        <v>10380.380499999999</v>
      </c>
      <c r="BT153">
        <v>10464.01815</v>
      </c>
      <c r="BU153">
        <v>11212.2621</v>
      </c>
      <c r="BV153">
        <v>10541.05055</v>
      </c>
      <c r="BW153">
        <v>10093.717199999999</v>
      </c>
      <c r="BX153">
        <v>9935.2083000000002</v>
      </c>
      <c r="BY153">
        <v>10018.1643</v>
      </c>
      <c r="BZ153">
        <v>9624.3824000000004</v>
      </c>
      <c r="CA153">
        <v>9377.0349999999999</v>
      </c>
      <c r="CB153">
        <v>9435.7828000000009</v>
      </c>
      <c r="CC153">
        <v>9268.1211000000003</v>
      </c>
      <c r="CD153">
        <v>10039.712935</v>
      </c>
      <c r="CE153">
        <v>9944.8609649999999</v>
      </c>
      <c r="CF153">
        <v>9334.4577000000008</v>
      </c>
      <c r="CG153">
        <v>9030.9357999999993</v>
      </c>
      <c r="CH153">
        <v>9249.4889999999996</v>
      </c>
      <c r="CI153">
        <v>9361.2992300000005</v>
      </c>
      <c r="CJ153">
        <v>9496.4897999999994</v>
      </c>
      <c r="CK153">
        <v>10050.0952</v>
      </c>
      <c r="CL153">
        <v>10644.5033</v>
      </c>
      <c r="CM153">
        <v>10201.343800000001</v>
      </c>
      <c r="CN153">
        <v>10023.188700000001</v>
      </c>
      <c r="CO153">
        <v>10057.87355</v>
      </c>
      <c r="CP153">
        <v>9784.5756000000001</v>
      </c>
      <c r="CQ153">
        <v>9998.7387500000004</v>
      </c>
      <c r="CR153">
        <v>9930.8095499999999</v>
      </c>
      <c r="CS153">
        <v>9938.7977499999997</v>
      </c>
      <c r="CT153">
        <v>10834.311299999999</v>
      </c>
      <c r="CU153">
        <v>9790.3386499999997</v>
      </c>
      <c r="CV153">
        <v>9701.6061000000009</v>
      </c>
      <c r="CW153">
        <v>9739.4806000000008</v>
      </c>
      <c r="CX153">
        <v>10152.3833</v>
      </c>
      <c r="CY153">
        <v>10284.681549999999</v>
      </c>
      <c r="CZ153">
        <v>9824.7304000000004</v>
      </c>
      <c r="DA153">
        <v>10430.990250000001</v>
      </c>
      <c r="DB153">
        <v>10263.3426</v>
      </c>
      <c r="DC153">
        <v>9360.3220349999992</v>
      </c>
      <c r="DD153">
        <v>9881.6919849999995</v>
      </c>
      <c r="DE153">
        <v>9935.0195000000003</v>
      </c>
      <c r="DF153">
        <v>10714.004650000001</v>
      </c>
      <c r="DG153">
        <v>11163.29916</v>
      </c>
      <c r="DH153">
        <v>11080.56825</v>
      </c>
      <c r="DI153">
        <v>11378.2736</v>
      </c>
      <c r="DJ153">
        <v>10717.366900000001</v>
      </c>
      <c r="DK153">
        <v>9995.3246500000005</v>
      </c>
      <c r="DL153">
        <v>9628.1736999999994</v>
      </c>
      <c r="DM153">
        <v>9440.2922999999992</v>
      </c>
      <c r="DN153">
        <v>9473.2779499999997</v>
      </c>
      <c r="DO153">
        <v>9097.4750499999991</v>
      </c>
      <c r="DP153">
        <v>9513.7705000000005</v>
      </c>
      <c r="DQ153">
        <v>9338.4675499999994</v>
      </c>
      <c r="DR153">
        <v>9667.8739999999998</v>
      </c>
      <c r="DS153">
        <v>9943.3716999999997</v>
      </c>
      <c r="DT153">
        <v>10364.898150000001</v>
      </c>
      <c r="DU153">
        <v>10111.57387</v>
      </c>
      <c r="DV153">
        <v>9479.8673400000007</v>
      </c>
      <c r="DW153">
        <v>10347.901690000001</v>
      </c>
      <c r="DX153">
        <v>10994.759099999999</v>
      </c>
      <c r="DY153">
        <v>9368.7603999999992</v>
      </c>
      <c r="DZ153">
        <v>9810.4141</v>
      </c>
      <c r="EA153">
        <v>9373.4208500000004</v>
      </c>
      <c r="EB153">
        <v>10279.404549999999</v>
      </c>
      <c r="EC153">
        <v>9939.4168000000009</v>
      </c>
      <c r="ED153">
        <v>10303.11665</v>
      </c>
      <c r="EE153">
        <v>9274.6895499999991</v>
      </c>
      <c r="EF153">
        <v>9054.4176499999994</v>
      </c>
      <c r="EG153">
        <v>9270.32294</v>
      </c>
      <c r="EH153">
        <v>10025.457249999999</v>
      </c>
      <c r="EI153">
        <v>9949.2459999999992</v>
      </c>
      <c r="EJ153">
        <v>9360.4235050000007</v>
      </c>
      <c r="EK153">
        <v>9198.7987499999999</v>
      </c>
      <c r="EL153">
        <v>8854.0316000000003</v>
      </c>
      <c r="EM153">
        <v>10112.90785</v>
      </c>
      <c r="EN153">
        <v>9908.6556999999993</v>
      </c>
      <c r="EO153">
        <v>10216.54465</v>
      </c>
      <c r="EP153">
        <v>9818.5392100000008</v>
      </c>
      <c r="EQ153">
        <v>9330.3330100000003</v>
      </c>
      <c r="ER153">
        <v>10010.464205</v>
      </c>
      <c r="ES153">
        <v>9369.3255499999996</v>
      </c>
      <c r="ET153">
        <v>9436.2394999999997</v>
      </c>
      <c r="EU153">
        <v>9336.4801499999994</v>
      </c>
      <c r="EV153">
        <v>9789.5196500000002</v>
      </c>
      <c r="EW153">
        <v>9837.7365499999996</v>
      </c>
      <c r="EX153">
        <v>9849.8797450000002</v>
      </c>
      <c r="EY153">
        <v>10292.543449999999</v>
      </c>
      <c r="EZ153">
        <v>10520.24865</v>
      </c>
      <c r="FA153">
        <v>10662.407999999999</v>
      </c>
      <c r="FB153">
        <v>10175.33195</v>
      </c>
      <c r="FC153">
        <v>9730.8912500000006</v>
      </c>
      <c r="FD153">
        <v>10569.342500000001</v>
      </c>
      <c r="FE153">
        <v>9481.9516500000009</v>
      </c>
      <c r="FF153">
        <v>9015.4321500000005</v>
      </c>
      <c r="FG153">
        <v>9142.4884000000002</v>
      </c>
      <c r="FH153">
        <v>9526.8717500000002</v>
      </c>
      <c r="FI153">
        <v>9971.5929500000002</v>
      </c>
      <c r="FJ153">
        <v>9819.0253499999999</v>
      </c>
      <c r="FK153">
        <v>10427.3804</v>
      </c>
      <c r="FL153">
        <v>10517.356250000001</v>
      </c>
      <c r="FM153">
        <v>11495.5409</v>
      </c>
      <c r="FN153">
        <v>11045.98834</v>
      </c>
      <c r="FO153">
        <v>11065.313200000001</v>
      </c>
      <c r="FP153">
        <v>11187.243350000001</v>
      </c>
      <c r="FQ153">
        <v>11086.534299999999</v>
      </c>
      <c r="FR153">
        <v>10757.35571</v>
      </c>
      <c r="FS153">
        <v>10590.557500000001</v>
      </c>
      <c r="FT153">
        <v>10033.624750000001</v>
      </c>
      <c r="FU153">
        <v>9885.6565499999997</v>
      </c>
      <c r="FV153">
        <v>9934.3713499999994</v>
      </c>
      <c r="FW153">
        <v>10074.111999999999</v>
      </c>
      <c r="FX153">
        <v>10309.796350000001</v>
      </c>
      <c r="FY153">
        <v>10509.93785</v>
      </c>
      <c r="FZ153">
        <v>10268.51505</v>
      </c>
      <c r="GA153">
        <v>10282.846299999999</v>
      </c>
      <c r="GB153">
        <v>10425.1358</v>
      </c>
      <c r="GC153">
        <v>10249.818499999999</v>
      </c>
      <c r="GD153">
        <v>10249.13805</v>
      </c>
      <c r="GE153">
        <v>8844.0413499999995</v>
      </c>
      <c r="GF153">
        <v>10251.98265</v>
      </c>
      <c r="GG153">
        <v>9181.8439999999991</v>
      </c>
      <c r="GH153">
        <v>9502.7674999999999</v>
      </c>
      <c r="GI153">
        <v>10069.64055</v>
      </c>
      <c r="GJ153">
        <v>9307.5295000000006</v>
      </c>
      <c r="GK153">
        <v>9388.4626000000007</v>
      </c>
      <c r="GL153">
        <v>9350.0049999999992</v>
      </c>
      <c r="GM153">
        <v>10335.9339</v>
      </c>
      <c r="GN153">
        <v>10168.271699999999</v>
      </c>
      <c r="GO153">
        <v>10360.378650000001</v>
      </c>
      <c r="GP153">
        <v>10373.44695</v>
      </c>
      <c r="GQ153">
        <v>9602.4233999999997</v>
      </c>
      <c r="GR153">
        <v>8786.4287999999997</v>
      </c>
      <c r="GS153">
        <v>9101.8199000000004</v>
      </c>
      <c r="GT153">
        <v>9065.7248500000005</v>
      </c>
      <c r="GU153">
        <v>9118.2693500000005</v>
      </c>
      <c r="GV153">
        <v>9134.4999499999994</v>
      </c>
      <c r="GW153">
        <v>9034.2160500000009</v>
      </c>
      <c r="GX153">
        <v>9211.6247500000009</v>
      </c>
      <c r="GY153">
        <v>8910.9406999999992</v>
      </c>
      <c r="GZ153">
        <v>9589.1728999999996</v>
      </c>
      <c r="HA153">
        <v>9384.8254500000003</v>
      </c>
      <c r="HB153">
        <v>9624.4295500000007</v>
      </c>
      <c r="HC153">
        <v>9786.8662999999997</v>
      </c>
      <c r="HD153">
        <v>9946.4789000000001</v>
      </c>
      <c r="HE153">
        <v>9168.0002000000004</v>
      </c>
      <c r="HF153">
        <v>9925.04745</v>
      </c>
      <c r="HG153">
        <v>9054.9053299999996</v>
      </c>
      <c r="HH153">
        <v>9215.7230500000005</v>
      </c>
      <c r="HI153">
        <v>9546.0972000000002</v>
      </c>
      <c r="HJ153">
        <v>9503.0513499999997</v>
      </c>
      <c r="HK153">
        <v>8899.8062399999999</v>
      </c>
      <c r="HL153">
        <v>9365.7623000000003</v>
      </c>
      <c r="HM153">
        <v>10046.30775</v>
      </c>
      <c r="HN153">
        <v>10160.661899999999</v>
      </c>
      <c r="HO153">
        <v>10114.547350000001</v>
      </c>
      <c r="HP153">
        <v>9563.6985000000004</v>
      </c>
      <c r="HQ153">
        <v>10960.189350000001</v>
      </c>
      <c r="HR153">
        <v>11098.168949999999</v>
      </c>
      <c r="HS153">
        <v>11001.68635</v>
      </c>
      <c r="HT153">
        <v>10591.873600000001</v>
      </c>
      <c r="HU153">
        <v>9662.6145500000002</v>
      </c>
      <c r="HV153">
        <v>9657.37925</v>
      </c>
      <c r="HW153">
        <v>9429.5028500000008</v>
      </c>
      <c r="HX153">
        <v>9218.5095500000007</v>
      </c>
      <c r="HY153">
        <v>9593.4675999999999</v>
      </c>
      <c r="HZ153">
        <v>9868.6460000000006</v>
      </c>
      <c r="IA153">
        <v>9499.4232400000001</v>
      </c>
      <c r="IB153">
        <v>9427.4979500000009</v>
      </c>
      <c r="IC153">
        <v>9310.2189999999991</v>
      </c>
      <c r="ID153">
        <v>9046.7212500000005</v>
      </c>
      <c r="IE153">
        <v>9161.2933499999999</v>
      </c>
      <c r="IF153">
        <v>9106.5089000000007</v>
      </c>
      <c r="IG153">
        <v>9114.5948150000004</v>
      </c>
      <c r="IH153">
        <v>10304.1049</v>
      </c>
      <c r="II153">
        <v>9751.4844499999999</v>
      </c>
      <c r="IJ153">
        <v>9842.9041500000003</v>
      </c>
      <c r="IK153">
        <v>10185.5026</v>
      </c>
      <c r="IL153">
        <v>9647.6980500000009</v>
      </c>
      <c r="IM153">
        <v>9603.2396000000008</v>
      </c>
      <c r="IN153">
        <v>9431.4245499999997</v>
      </c>
      <c r="IO153">
        <v>9369.0087000000003</v>
      </c>
      <c r="IP153">
        <v>8997.0074999999997</v>
      </c>
      <c r="IQ153">
        <v>9008.0551300000006</v>
      </c>
      <c r="IR153">
        <v>9246.1317199999994</v>
      </c>
      <c r="IS153">
        <v>8345.7568499999998</v>
      </c>
      <c r="IT153">
        <v>8771.0162999999993</v>
      </c>
      <c r="IU153">
        <v>9545.1802900000002</v>
      </c>
      <c r="IV153">
        <v>9483.8856500000002</v>
      </c>
      <c r="IW153">
        <v>9429.3556499999995</v>
      </c>
      <c r="IX153">
        <v>9383.3522499999999</v>
      </c>
      <c r="IY153">
        <v>9557.6013000000003</v>
      </c>
      <c r="IZ153">
        <v>9649.1282499999998</v>
      </c>
      <c r="JA153">
        <v>9530.2461500000009</v>
      </c>
      <c r="JB153">
        <v>9937.5725999999995</v>
      </c>
      <c r="JC153">
        <v>10824.580099999999</v>
      </c>
      <c r="JD153">
        <v>10195.055700000001</v>
      </c>
      <c r="JE153">
        <v>10027.304050000001</v>
      </c>
      <c r="JF153">
        <v>10237.18425</v>
      </c>
      <c r="JG153">
        <v>9702.2864000000009</v>
      </c>
      <c r="JH153">
        <v>9639.9516000000003</v>
      </c>
      <c r="JI153">
        <v>10178.249</v>
      </c>
      <c r="JJ153">
        <v>10369.750749999999</v>
      </c>
      <c r="JK153">
        <v>10420.9198</v>
      </c>
      <c r="JL153">
        <v>10044.9638</v>
      </c>
      <c r="JM153">
        <v>9759.1888999999992</v>
      </c>
      <c r="JN153">
        <v>9493.0364000000009</v>
      </c>
      <c r="JO153">
        <v>9299.9403500000008</v>
      </c>
      <c r="JP153">
        <v>9312.4233499999991</v>
      </c>
      <c r="JQ153">
        <v>9299.3712400000004</v>
      </c>
      <c r="JR153">
        <v>10085.4589</v>
      </c>
      <c r="JS153">
        <v>10286.667600000001</v>
      </c>
      <c r="JT153">
        <v>10778.412050000001</v>
      </c>
      <c r="JU153">
        <v>10698.34525</v>
      </c>
      <c r="JV153">
        <v>10563.619650000001</v>
      </c>
      <c r="JW153">
        <v>10539.741249999999</v>
      </c>
      <c r="JX153">
        <v>11355.31705</v>
      </c>
      <c r="JY153">
        <v>11608.3974</v>
      </c>
      <c r="JZ153">
        <v>10488.3557</v>
      </c>
      <c r="KA153">
        <v>11100.303099999999</v>
      </c>
      <c r="KB153">
        <v>10987.20105</v>
      </c>
      <c r="KC153">
        <v>10804.212649999999</v>
      </c>
      <c r="KD153">
        <v>11328.675499999999</v>
      </c>
      <c r="KE153">
        <v>10133.918299999999</v>
      </c>
      <c r="KF153">
        <v>9894.9323499999991</v>
      </c>
      <c r="KG153">
        <v>8606.8392999999996</v>
      </c>
      <c r="KH153">
        <v>9278.4513999999999</v>
      </c>
      <c r="KI153">
        <v>10013.278840000001</v>
      </c>
      <c r="KJ153">
        <v>9889.1707000000006</v>
      </c>
      <c r="KK153">
        <v>10475.0119</v>
      </c>
      <c r="KL153">
        <v>10258.312900000001</v>
      </c>
      <c r="KM153">
        <v>10270.32314</v>
      </c>
      <c r="KN153">
        <v>9966.5627999999997</v>
      </c>
      <c r="KO153">
        <v>10291.0753</v>
      </c>
      <c r="KP153">
        <v>10063.989100000001</v>
      </c>
      <c r="KQ153">
        <v>10227.406650000001</v>
      </c>
      <c r="KR153">
        <v>10302.3048</v>
      </c>
      <c r="KS153">
        <v>10737.772499999999</v>
      </c>
      <c r="KT153">
        <v>10097.577499999999</v>
      </c>
      <c r="KU153">
        <v>9723.6057999999994</v>
      </c>
      <c r="KV153">
        <v>9419.9321500000005</v>
      </c>
      <c r="KW153">
        <v>9860.8780999999999</v>
      </c>
      <c r="KX153">
        <v>10088.4692</v>
      </c>
      <c r="KY153">
        <v>10059.641100000001</v>
      </c>
      <c r="KZ153">
        <v>9145.5505499999999</v>
      </c>
      <c r="LA153">
        <v>9512.2189500000004</v>
      </c>
      <c r="LB153">
        <v>9601.4474499999997</v>
      </c>
      <c r="LC153">
        <v>9623.3237900000004</v>
      </c>
      <c r="LD153">
        <v>9673.6139500000008</v>
      </c>
      <c r="LE153">
        <v>10021.5519</v>
      </c>
      <c r="LF153">
        <v>10189.305850000001</v>
      </c>
      <c r="LG153">
        <v>10437.050800000001</v>
      </c>
      <c r="LH153">
        <v>9650.4542450000008</v>
      </c>
      <c r="LI153">
        <v>9651.8179500000006</v>
      </c>
      <c r="LJ153">
        <v>9478.2545499999997</v>
      </c>
      <c r="LK153">
        <v>9095.8343000000004</v>
      </c>
      <c r="LL153">
        <v>9125.1340500000006</v>
      </c>
      <c r="LM153">
        <v>8848.3554499999991</v>
      </c>
      <c r="LN153">
        <v>9175.2545499999997</v>
      </c>
      <c r="LO153">
        <v>9256.0447000000004</v>
      </c>
      <c r="LP153">
        <v>8958.3441999999995</v>
      </c>
      <c r="LQ153">
        <v>9719.5148000000008</v>
      </c>
      <c r="LR153">
        <v>9817.1810499999992</v>
      </c>
      <c r="LS153">
        <v>9828.0261499999997</v>
      </c>
      <c r="LT153">
        <v>10129.4444</v>
      </c>
      <c r="LU153">
        <v>10222.190549999999</v>
      </c>
      <c r="LV153">
        <v>10683.59885</v>
      </c>
      <c r="LW153">
        <v>10110.31961</v>
      </c>
      <c r="LX153">
        <v>9353.4812999999995</v>
      </c>
      <c r="LY153">
        <v>9417.2536999999993</v>
      </c>
      <c r="LZ153">
        <v>10043.133110000001</v>
      </c>
      <c r="MA153">
        <v>10016.52535</v>
      </c>
      <c r="MB153">
        <v>10073.70845</v>
      </c>
      <c r="MC153">
        <v>9795.6738000000005</v>
      </c>
      <c r="MD153">
        <v>9268.7682000000004</v>
      </c>
      <c r="ME153">
        <v>9855.5730999999996</v>
      </c>
      <c r="MF153">
        <v>9629.8432499999999</v>
      </c>
      <c r="MG153">
        <v>9424.2371999999996</v>
      </c>
      <c r="MH153">
        <v>8999.4833999999992</v>
      </c>
      <c r="MI153">
        <v>9504.9720500000003</v>
      </c>
      <c r="MJ153">
        <v>9366.4833949999993</v>
      </c>
      <c r="MK153">
        <v>9433.7977499999997</v>
      </c>
      <c r="ML153">
        <v>9064.7060000000001</v>
      </c>
      <c r="MM153">
        <v>9832.7504000000008</v>
      </c>
      <c r="MN153">
        <v>9790.8410800000001</v>
      </c>
      <c r="MO153">
        <v>10121.02715</v>
      </c>
      <c r="MP153">
        <v>9958.5473000000002</v>
      </c>
      <c r="MQ153">
        <v>9799.97415</v>
      </c>
      <c r="MR153">
        <v>9974.1653000000006</v>
      </c>
      <c r="MS153">
        <v>9505.8155999999999</v>
      </c>
      <c r="MT153">
        <v>8887.8614500000003</v>
      </c>
      <c r="MU153">
        <v>9402.1831899999997</v>
      </c>
      <c r="MV153">
        <v>9384.0882500000007</v>
      </c>
      <c r="MW153">
        <v>9184.6460000000006</v>
      </c>
      <c r="MX153">
        <v>8798.85815</v>
      </c>
      <c r="MY153">
        <v>9292.8341</v>
      </c>
      <c r="MZ153">
        <v>8754.3499400000001</v>
      </c>
      <c r="NA153">
        <v>9531.6327299999994</v>
      </c>
      <c r="NB153">
        <v>9270.6656500000008</v>
      </c>
      <c r="NC153">
        <v>9166.8912500000006</v>
      </c>
      <c r="ND153">
        <v>9432.5871999999999</v>
      </c>
      <c r="NE153">
        <v>9575.3618999999999</v>
      </c>
      <c r="NF153">
        <v>10153.69735</v>
      </c>
      <c r="NG153">
        <v>10087.15083</v>
      </c>
      <c r="NH153">
        <v>9502.9297000000006</v>
      </c>
      <c r="NI153">
        <v>9806.5018999999993</v>
      </c>
      <c r="NJ153">
        <v>10018.974550000001</v>
      </c>
      <c r="NK153">
        <v>9638.0686000000005</v>
      </c>
      <c r="NL153">
        <v>8962.9519</v>
      </c>
      <c r="NM153">
        <v>8876.8145999999997</v>
      </c>
      <c r="NN153">
        <v>9230.2837</v>
      </c>
      <c r="NO153">
        <v>9105.6513500000001</v>
      </c>
      <c r="NP153">
        <v>9509.1062000000002</v>
      </c>
      <c r="NQ153">
        <v>9407.1301000000003</v>
      </c>
      <c r="NR153">
        <v>9606.9428000000007</v>
      </c>
      <c r="NS153">
        <v>10225.176450000001</v>
      </c>
      <c r="NT153">
        <v>9939.4173800000008</v>
      </c>
      <c r="NU153">
        <v>10011.2565</v>
      </c>
      <c r="NV153">
        <v>9621.7876500000002</v>
      </c>
      <c r="NW153">
        <v>9247.6880500000007</v>
      </c>
      <c r="NX153">
        <v>8801.0552000000007</v>
      </c>
      <c r="NY153">
        <v>9680.8920999999991</v>
      </c>
      <c r="NZ153">
        <v>9741.6041000000005</v>
      </c>
      <c r="OA153">
        <v>9572.9809999999998</v>
      </c>
      <c r="OB153">
        <v>9686.6704399999999</v>
      </c>
      <c r="OC153">
        <v>9455.6520600000003</v>
      </c>
      <c r="OD153">
        <v>8815.4807000000001</v>
      </c>
      <c r="OE153">
        <v>9276.18318</v>
      </c>
      <c r="OF153">
        <v>9714.9045499999993</v>
      </c>
      <c r="OG153">
        <v>9007.0975999999991</v>
      </c>
      <c r="OH153">
        <v>9207.0368500000004</v>
      </c>
      <c r="OI153">
        <v>8811.5836999999992</v>
      </c>
      <c r="OJ153">
        <v>9467.6708999999992</v>
      </c>
      <c r="OK153">
        <v>9591.1913499999991</v>
      </c>
      <c r="OL153">
        <v>9068.8013499999997</v>
      </c>
      <c r="OM153">
        <v>9348.3849499999997</v>
      </c>
      <c r="ON153">
        <v>9539.1934999999994</v>
      </c>
      <c r="OO153">
        <v>9852.5234849999997</v>
      </c>
      <c r="OP153">
        <v>10227.66985</v>
      </c>
      <c r="OQ153">
        <v>9408.85995</v>
      </c>
      <c r="OR153">
        <v>10043.149455000001</v>
      </c>
      <c r="OS153">
        <v>10240.1571</v>
      </c>
      <c r="OT153">
        <v>9605.5671500000008</v>
      </c>
      <c r="OU153">
        <v>8769.1238499999999</v>
      </c>
      <c r="OV153">
        <v>8849.5725000000002</v>
      </c>
      <c r="OW153">
        <v>8713.2593500000003</v>
      </c>
      <c r="OX153">
        <v>9580.1478499999994</v>
      </c>
      <c r="OY153">
        <v>9311.4685499999996</v>
      </c>
      <c r="OZ153">
        <v>9790.1493499999997</v>
      </c>
      <c r="PA153">
        <v>10201.144249999999</v>
      </c>
      <c r="PB153">
        <v>9807.4236000000001</v>
      </c>
      <c r="PC153">
        <v>10153.229499999999</v>
      </c>
      <c r="PD153">
        <v>11033.316999999999</v>
      </c>
      <c r="PE153">
        <v>11226.825150000001</v>
      </c>
      <c r="PF153">
        <v>10654.22905</v>
      </c>
      <c r="PG153">
        <v>10494.65545</v>
      </c>
      <c r="PH153">
        <v>10065.161050000001</v>
      </c>
      <c r="PI153">
        <v>10110.47725</v>
      </c>
      <c r="PJ153">
        <v>10279.84735</v>
      </c>
      <c r="PK153">
        <v>10274.974749999999</v>
      </c>
      <c r="PL153">
        <v>8522.3053500000005</v>
      </c>
      <c r="PM153">
        <v>8518.1092000000008</v>
      </c>
      <c r="PN153">
        <v>9206.2583400000003</v>
      </c>
      <c r="PO153">
        <v>9168.0948000000008</v>
      </c>
      <c r="PP153">
        <v>8866.7014500000005</v>
      </c>
      <c r="PQ153">
        <v>9577.1659500000005</v>
      </c>
      <c r="PR153">
        <v>9158.5113949999995</v>
      </c>
      <c r="PS153">
        <v>10315.512199999999</v>
      </c>
      <c r="PT153">
        <v>10231.7919</v>
      </c>
      <c r="PU153">
        <v>9492.9085500000001</v>
      </c>
      <c r="PV153">
        <v>9743.8367500000004</v>
      </c>
      <c r="PW153">
        <v>9996.1674999999996</v>
      </c>
      <c r="PX153">
        <v>9097.8161999999993</v>
      </c>
      <c r="PY153">
        <v>9990.7033499999998</v>
      </c>
      <c r="PZ153">
        <v>10207.04665</v>
      </c>
      <c r="QA153">
        <v>10255.963599999999</v>
      </c>
      <c r="QB153">
        <v>9679.6659</v>
      </c>
      <c r="QC153">
        <v>9540.1409999999996</v>
      </c>
      <c r="QD153">
        <v>9721.1393000000007</v>
      </c>
      <c r="QE153">
        <v>9708.9876499999991</v>
      </c>
      <c r="QF153">
        <v>10105.036099999999</v>
      </c>
      <c r="QG153">
        <v>9463.9941999999992</v>
      </c>
      <c r="QH153">
        <v>9750.3088000000007</v>
      </c>
      <c r="QI153">
        <v>9234.2577999999994</v>
      </c>
      <c r="QJ153">
        <v>9668.6885500000008</v>
      </c>
      <c r="QK153">
        <v>9766.2581950000003</v>
      </c>
      <c r="QL153">
        <v>10319.2575</v>
      </c>
      <c r="QM153">
        <v>9687.0525500000003</v>
      </c>
      <c r="QN153">
        <v>9163.8850000000002</v>
      </c>
      <c r="QO153">
        <v>9605.3793000000005</v>
      </c>
      <c r="QP153">
        <v>9971.9215000000004</v>
      </c>
      <c r="QQ153">
        <v>9589.6987499999996</v>
      </c>
      <c r="QR153">
        <v>9518.3745999999992</v>
      </c>
      <c r="QS153">
        <v>10076.752049999999</v>
      </c>
      <c r="QT153">
        <v>9664.3897500000003</v>
      </c>
      <c r="QU153">
        <v>10056.012699999999</v>
      </c>
      <c r="QV153">
        <v>9965.8875000000007</v>
      </c>
      <c r="QW153">
        <v>9848.6791499999999</v>
      </c>
      <c r="QX153">
        <v>9636.3305</v>
      </c>
      <c r="QY153">
        <v>9988.0853000000006</v>
      </c>
      <c r="QZ153">
        <v>9555.3907999999992</v>
      </c>
      <c r="RA153">
        <v>9946.2817500000001</v>
      </c>
      <c r="RB153">
        <v>10148.882149999999</v>
      </c>
      <c r="RC153">
        <v>9891.2777999999998</v>
      </c>
      <c r="RD153">
        <v>9136.0923000000003</v>
      </c>
      <c r="RE153">
        <v>9486.2957999999999</v>
      </c>
      <c r="RF153">
        <v>9959.8894</v>
      </c>
      <c r="RG153">
        <v>9900.3623000000007</v>
      </c>
      <c r="RH153">
        <v>10277.512199999999</v>
      </c>
      <c r="RI153">
        <v>10544.587</v>
      </c>
      <c r="RJ153">
        <v>10140.986699999999</v>
      </c>
      <c r="RK153">
        <v>9378.0172999999995</v>
      </c>
      <c r="RL153">
        <v>9604.5012999999999</v>
      </c>
      <c r="RM153">
        <v>9934.9865000000009</v>
      </c>
      <c r="RN153">
        <v>10302.7407</v>
      </c>
      <c r="RO153">
        <v>10476.0167</v>
      </c>
      <c r="RP153">
        <v>10322.93345</v>
      </c>
      <c r="RQ153">
        <v>10392.28775</v>
      </c>
      <c r="RR153">
        <v>10450.61485</v>
      </c>
      <c r="RS153">
        <v>10560.4648</v>
      </c>
      <c r="RT153">
        <v>10178.4483</v>
      </c>
      <c r="RU153">
        <v>10232.844300000001</v>
      </c>
      <c r="RV153">
        <v>9851.5732499999995</v>
      </c>
      <c r="RW153">
        <v>10658.048049999999</v>
      </c>
      <c r="RX153">
        <v>10541.393050000001</v>
      </c>
      <c r="RY153">
        <v>9833.5829099999992</v>
      </c>
      <c r="RZ153">
        <v>9905.3586300000006</v>
      </c>
      <c r="SA153">
        <v>10343.223400000001</v>
      </c>
      <c r="SB153">
        <v>9970.3227000000006</v>
      </c>
      <c r="SC153">
        <v>9983.4509999999991</v>
      </c>
      <c r="SD153">
        <v>9591.6122500000001</v>
      </c>
      <c r="SE153">
        <v>9447.4634000000005</v>
      </c>
      <c r="SF153">
        <v>10328.8202</v>
      </c>
      <c r="SG153">
        <v>10418.9584</v>
      </c>
    </row>
    <row r="154" spans="1:501" x14ac:dyDescent="0.3">
      <c r="A154">
        <v>152</v>
      </c>
      <c r="B154">
        <v>9863.9681949999995</v>
      </c>
      <c r="C154">
        <v>9927.0851000000002</v>
      </c>
      <c r="D154">
        <v>9229.6488000000008</v>
      </c>
      <c r="E154">
        <v>9699.9303999999993</v>
      </c>
      <c r="F154">
        <v>10001.252</v>
      </c>
      <c r="G154">
        <v>10505.3388</v>
      </c>
      <c r="H154">
        <v>9746.7870399999993</v>
      </c>
      <c r="I154">
        <v>9747.2446500000005</v>
      </c>
      <c r="J154">
        <v>10963.1098</v>
      </c>
      <c r="K154">
        <v>11362.729035</v>
      </c>
      <c r="L154">
        <v>11359.42815</v>
      </c>
      <c r="M154">
        <v>10739.364</v>
      </c>
      <c r="N154">
        <v>10600.9318</v>
      </c>
      <c r="O154">
        <v>10493.706249999999</v>
      </c>
      <c r="P154">
        <v>9846.6694000000007</v>
      </c>
      <c r="Q154">
        <v>9588.9215600000007</v>
      </c>
      <c r="R154">
        <v>10018.98035</v>
      </c>
      <c r="S154">
        <v>10055.753199999999</v>
      </c>
      <c r="T154">
        <v>9502.2188499999993</v>
      </c>
      <c r="U154">
        <v>9635.7446999999993</v>
      </c>
      <c r="V154">
        <v>9457.6010499999993</v>
      </c>
      <c r="W154">
        <v>9427.4531900000002</v>
      </c>
      <c r="X154">
        <v>9504.5698499999999</v>
      </c>
      <c r="Y154">
        <v>8865.9256000000005</v>
      </c>
      <c r="Z154">
        <v>9357.6180499999991</v>
      </c>
      <c r="AA154">
        <v>9428.7667000000001</v>
      </c>
      <c r="AB154">
        <v>10026.5388</v>
      </c>
      <c r="AC154">
        <v>9569.8303500000002</v>
      </c>
      <c r="AD154">
        <v>10295.7714</v>
      </c>
      <c r="AE154">
        <v>10218.49555</v>
      </c>
      <c r="AF154">
        <v>10298.236650000001</v>
      </c>
      <c r="AG154">
        <v>10240.22155</v>
      </c>
      <c r="AH154">
        <v>9947.3123919999998</v>
      </c>
      <c r="AI154">
        <v>9253.7156500000001</v>
      </c>
      <c r="AJ154">
        <v>9521.9401400000006</v>
      </c>
      <c r="AK154">
        <v>9796.8127999999997</v>
      </c>
      <c r="AL154">
        <v>9154.2230299999992</v>
      </c>
      <c r="AM154">
        <v>9470.38105</v>
      </c>
      <c r="AN154">
        <v>10160.787</v>
      </c>
      <c r="AO154">
        <v>10083.70068</v>
      </c>
      <c r="AP154">
        <v>10726.8315</v>
      </c>
      <c r="AQ154">
        <v>10863.12385</v>
      </c>
      <c r="AR154">
        <v>10607.621999999999</v>
      </c>
      <c r="AS154">
        <v>10886.278249999999</v>
      </c>
      <c r="AT154">
        <v>10804.6634505</v>
      </c>
      <c r="AU154">
        <v>10451.8359</v>
      </c>
      <c r="AV154">
        <v>9727.6734500000002</v>
      </c>
      <c r="AW154">
        <v>9374.4084999999995</v>
      </c>
      <c r="AX154">
        <v>9736.9832499999993</v>
      </c>
      <c r="AY154">
        <v>9534.0498499999994</v>
      </c>
      <c r="AZ154">
        <v>9403.91525</v>
      </c>
      <c r="BA154">
        <v>9927.3546499999993</v>
      </c>
      <c r="BB154">
        <v>9419.2099999999991</v>
      </c>
      <c r="BC154">
        <v>10360.70685</v>
      </c>
      <c r="BD154">
        <v>10729.23799</v>
      </c>
      <c r="BE154">
        <v>10816.37005</v>
      </c>
      <c r="BF154">
        <v>11256.121800000001</v>
      </c>
      <c r="BG154">
        <v>10196.958350000001</v>
      </c>
      <c r="BH154">
        <v>10322.51568</v>
      </c>
      <c r="BI154">
        <v>10458.751200000001</v>
      </c>
      <c r="BJ154">
        <v>10874.190399999999</v>
      </c>
      <c r="BK154">
        <v>11072.359549999999</v>
      </c>
      <c r="BL154">
        <v>10505.04185</v>
      </c>
      <c r="BM154">
        <v>9944.0432000000001</v>
      </c>
      <c r="BN154">
        <v>9474.03485</v>
      </c>
      <c r="BO154">
        <v>9564.4091000000008</v>
      </c>
      <c r="BP154">
        <v>9573.35203</v>
      </c>
      <c r="BQ154">
        <v>9830.4688000000006</v>
      </c>
      <c r="BR154">
        <v>9719.7320999999993</v>
      </c>
      <c r="BS154">
        <v>10493.611500000001</v>
      </c>
      <c r="BT154">
        <v>10573.74015</v>
      </c>
      <c r="BU154">
        <v>11255.362800000001</v>
      </c>
      <c r="BV154">
        <v>10589.74835</v>
      </c>
      <c r="BW154">
        <v>10169.689899999999</v>
      </c>
      <c r="BX154">
        <v>10035.4573</v>
      </c>
      <c r="BY154">
        <v>10181.4673</v>
      </c>
      <c r="BZ154">
        <v>9809.3433999999997</v>
      </c>
      <c r="CA154">
        <v>9638.6630000000005</v>
      </c>
      <c r="CB154">
        <v>9584.5228000000006</v>
      </c>
      <c r="CC154">
        <v>9364.8145000000004</v>
      </c>
      <c r="CD154">
        <v>10129.039035</v>
      </c>
      <c r="CE154">
        <v>10042.253365</v>
      </c>
      <c r="CF154">
        <v>9498.3127000000004</v>
      </c>
      <c r="CG154">
        <v>9188.7867999999999</v>
      </c>
      <c r="CH154">
        <v>9517.0720000000001</v>
      </c>
      <c r="CI154">
        <v>9538.1902300000002</v>
      </c>
      <c r="CJ154">
        <v>9613.6298000000006</v>
      </c>
      <c r="CK154">
        <v>10170.4012</v>
      </c>
      <c r="CL154">
        <v>10729.3945</v>
      </c>
      <c r="CM154">
        <v>10269.5301</v>
      </c>
      <c r="CN154">
        <v>10134.806699999999</v>
      </c>
      <c r="CO154">
        <v>10119.009749999999</v>
      </c>
      <c r="CP154">
        <v>9899.1776000000009</v>
      </c>
      <c r="CQ154">
        <v>10182.52075</v>
      </c>
      <c r="CR154">
        <v>10089.357550000001</v>
      </c>
      <c r="CS154">
        <v>10092.258750000001</v>
      </c>
      <c r="CT154">
        <v>10967.9913</v>
      </c>
      <c r="CU154">
        <v>9903.9886499999993</v>
      </c>
      <c r="CV154">
        <v>9806.3361000000004</v>
      </c>
      <c r="CW154">
        <v>9831.4688999999998</v>
      </c>
      <c r="CX154">
        <v>10204.594999999999</v>
      </c>
      <c r="CY154">
        <v>10323.301149999999</v>
      </c>
      <c r="CZ154">
        <v>9893.6630999999998</v>
      </c>
      <c r="DA154">
        <v>10433.233899999999</v>
      </c>
      <c r="DB154">
        <v>10265.58625</v>
      </c>
      <c r="DC154">
        <v>9377.422235</v>
      </c>
      <c r="DD154">
        <v>9898.7921850000002</v>
      </c>
      <c r="DE154">
        <v>10045.326499999999</v>
      </c>
      <c r="DF154">
        <v>10738.890149999999</v>
      </c>
      <c r="DG154">
        <v>11171.16877</v>
      </c>
      <c r="DH154">
        <v>11106.429050000001</v>
      </c>
      <c r="DI154">
        <v>11390.9522</v>
      </c>
      <c r="DJ154">
        <v>10805.6981</v>
      </c>
      <c r="DK154">
        <v>10091.80575</v>
      </c>
      <c r="DL154">
        <v>9731.3117000000002</v>
      </c>
      <c r="DM154">
        <v>9611.1422999999995</v>
      </c>
      <c r="DN154">
        <v>9660.6349499999997</v>
      </c>
      <c r="DO154">
        <v>9325.7840500000002</v>
      </c>
      <c r="DP154">
        <v>9698.2345000000005</v>
      </c>
      <c r="DQ154">
        <v>9522.9315499999993</v>
      </c>
      <c r="DR154">
        <v>9913.2999999999993</v>
      </c>
      <c r="DS154">
        <v>10163.4987</v>
      </c>
      <c r="DT154">
        <v>10517.489149999999</v>
      </c>
      <c r="DU154">
        <v>10288.031870000001</v>
      </c>
      <c r="DV154">
        <v>9524.0400399999999</v>
      </c>
      <c r="DW154">
        <v>10435.86909</v>
      </c>
      <c r="DX154">
        <v>11002.8087</v>
      </c>
      <c r="DY154">
        <v>9405.5553999999993</v>
      </c>
      <c r="DZ154">
        <v>9916.6741000000002</v>
      </c>
      <c r="EA154">
        <v>9601.6768499999998</v>
      </c>
      <c r="EB154">
        <v>10517.08455</v>
      </c>
      <c r="EC154">
        <v>10154.0208</v>
      </c>
      <c r="ED154">
        <v>10527.744650000001</v>
      </c>
      <c r="EE154">
        <v>9488.0115499999993</v>
      </c>
      <c r="EF154">
        <v>9272.6926500000009</v>
      </c>
      <c r="EG154">
        <v>9467.7499399999997</v>
      </c>
      <c r="EH154">
        <v>10129.39825</v>
      </c>
      <c r="EI154">
        <v>10089.029</v>
      </c>
      <c r="EJ154">
        <v>9518.5345049999996</v>
      </c>
      <c r="EK154">
        <v>9369.3117500000008</v>
      </c>
      <c r="EL154">
        <v>9121.1116000000002</v>
      </c>
      <c r="EM154">
        <v>10268.15285</v>
      </c>
      <c r="EN154">
        <v>10008.307000000001</v>
      </c>
      <c r="EO154">
        <v>10230.67245</v>
      </c>
      <c r="EP154">
        <v>9824.5285700000004</v>
      </c>
      <c r="EQ154">
        <v>9336.3223699999999</v>
      </c>
      <c r="ER154">
        <v>10016.453565</v>
      </c>
      <c r="ES154">
        <v>9414.9719499999992</v>
      </c>
      <c r="ET154">
        <v>9483.3222000000005</v>
      </c>
      <c r="EU154">
        <v>9416.4048500000008</v>
      </c>
      <c r="EV154">
        <v>9855.4440500000001</v>
      </c>
      <c r="EW154">
        <v>9914.5916500000003</v>
      </c>
      <c r="EX154">
        <v>10046.136745</v>
      </c>
      <c r="EY154">
        <v>10405.68245</v>
      </c>
      <c r="EZ154">
        <v>10638.665650000001</v>
      </c>
      <c r="FA154">
        <v>10801.282999999999</v>
      </c>
      <c r="FB154">
        <v>10290.642949999999</v>
      </c>
      <c r="FC154">
        <v>9861.7862499999992</v>
      </c>
      <c r="FD154">
        <v>10674.800499999999</v>
      </c>
      <c r="FE154">
        <v>9566.7446500000005</v>
      </c>
      <c r="FF154">
        <v>9233.4731499999998</v>
      </c>
      <c r="FG154">
        <v>9314.5573999999997</v>
      </c>
      <c r="FH154">
        <v>9553.7947499999991</v>
      </c>
      <c r="FI154">
        <v>10006.981250000001</v>
      </c>
      <c r="FJ154">
        <v>9855.0058499999996</v>
      </c>
      <c r="FK154">
        <v>10462.9089</v>
      </c>
      <c r="FL154">
        <v>10577.37185</v>
      </c>
      <c r="FM154">
        <v>11553.084500000001</v>
      </c>
      <c r="FN154">
        <v>11055.47673</v>
      </c>
      <c r="FO154">
        <v>11093.6664</v>
      </c>
      <c r="FP154">
        <v>11239.78865</v>
      </c>
      <c r="FQ154">
        <v>11101.322899999999</v>
      </c>
      <c r="FR154">
        <v>10791.97631</v>
      </c>
      <c r="FS154">
        <v>10623.571099999999</v>
      </c>
      <c r="FT154">
        <v>10055.03925</v>
      </c>
      <c r="FU154">
        <v>9922.2286499999991</v>
      </c>
      <c r="FV154">
        <v>9985.3691500000004</v>
      </c>
      <c r="FW154">
        <v>10156.274799999999</v>
      </c>
      <c r="FX154">
        <v>10367.91685</v>
      </c>
      <c r="FY154">
        <v>10636.53585</v>
      </c>
      <c r="FZ154">
        <v>10326.29315</v>
      </c>
      <c r="GA154">
        <v>10393.844300000001</v>
      </c>
      <c r="GB154">
        <v>10504.6129</v>
      </c>
      <c r="GC154">
        <v>10336.949699999999</v>
      </c>
      <c r="GD154">
        <v>10359.465050000001</v>
      </c>
      <c r="GE154">
        <v>8905.8935500000007</v>
      </c>
      <c r="GF154">
        <v>10273.425450000001</v>
      </c>
      <c r="GG154">
        <v>9228.4035999999996</v>
      </c>
      <c r="GH154">
        <v>9555.8425000000007</v>
      </c>
      <c r="GI154">
        <v>10087.464449999999</v>
      </c>
      <c r="GJ154">
        <v>9333.8256999999994</v>
      </c>
      <c r="GK154">
        <v>9479.6376</v>
      </c>
      <c r="GL154">
        <v>9411.4292000000005</v>
      </c>
      <c r="GM154">
        <v>10393.799499999999</v>
      </c>
      <c r="GN154">
        <v>10202.8163</v>
      </c>
      <c r="GO154">
        <v>10416.78435</v>
      </c>
      <c r="GP154">
        <v>10447.50405</v>
      </c>
      <c r="GQ154">
        <v>9656.9076999999997</v>
      </c>
      <c r="GR154">
        <v>8845.4506999999994</v>
      </c>
      <c r="GS154">
        <v>9155.7217999999993</v>
      </c>
      <c r="GT154">
        <v>9194.8428500000009</v>
      </c>
      <c r="GU154">
        <v>9339.99035</v>
      </c>
      <c r="GV154">
        <v>9352.2359500000002</v>
      </c>
      <c r="GW154">
        <v>9323.3180499999999</v>
      </c>
      <c r="GX154">
        <v>9523.7307500000006</v>
      </c>
      <c r="GY154">
        <v>9198.9827000000005</v>
      </c>
      <c r="GZ154">
        <v>9877.2149000000009</v>
      </c>
      <c r="HA154">
        <v>9595.6164499999995</v>
      </c>
      <c r="HB154">
        <v>9806.2685500000007</v>
      </c>
      <c r="HC154">
        <v>9969.2772999999997</v>
      </c>
      <c r="HD154">
        <v>10117.2449</v>
      </c>
      <c r="HE154">
        <v>9220.9788000000008</v>
      </c>
      <c r="HF154">
        <v>9941.9856500000005</v>
      </c>
      <c r="HG154">
        <v>9137.8730300000007</v>
      </c>
      <c r="HH154">
        <v>9230.2894500000002</v>
      </c>
      <c r="HI154">
        <v>9590.9865000000009</v>
      </c>
      <c r="HJ154">
        <v>9557.5111500000003</v>
      </c>
      <c r="HK154">
        <v>9124.25324</v>
      </c>
      <c r="HL154">
        <v>9501.7113000000008</v>
      </c>
      <c r="HM154">
        <v>10060.29665</v>
      </c>
      <c r="HN154">
        <v>10231.618899999999</v>
      </c>
      <c r="HO154">
        <v>10191.239149999999</v>
      </c>
      <c r="HP154">
        <v>9605.3639000000003</v>
      </c>
      <c r="HQ154">
        <v>11032.68505</v>
      </c>
      <c r="HR154">
        <v>11123.264349999999</v>
      </c>
      <c r="HS154">
        <v>11026.78175</v>
      </c>
      <c r="HT154">
        <v>10616.968999999999</v>
      </c>
      <c r="HU154">
        <v>9695.04565</v>
      </c>
      <c r="HV154">
        <v>9792.7202500000003</v>
      </c>
      <c r="HW154">
        <v>9569.1118499999993</v>
      </c>
      <c r="HX154">
        <v>9237.1165500000006</v>
      </c>
      <c r="HY154">
        <v>9652.9608000000007</v>
      </c>
      <c r="HZ154">
        <v>9941.3606</v>
      </c>
      <c r="IA154">
        <v>9598.0649400000002</v>
      </c>
      <c r="IB154">
        <v>9630.9419500000004</v>
      </c>
      <c r="IC154">
        <v>9430.9419999999991</v>
      </c>
      <c r="ID154">
        <v>9136.4235499999995</v>
      </c>
      <c r="IE154">
        <v>9260.8692499999997</v>
      </c>
      <c r="IF154">
        <v>9157.3135999999995</v>
      </c>
      <c r="IG154">
        <v>9215.3688149999998</v>
      </c>
      <c r="IH154">
        <v>10404.8789</v>
      </c>
      <c r="II154">
        <v>9765.8226500000001</v>
      </c>
      <c r="IJ154">
        <v>9879.3516500000005</v>
      </c>
      <c r="IK154">
        <v>10263.079900000001</v>
      </c>
      <c r="IL154">
        <v>9728.5076499999996</v>
      </c>
      <c r="IM154">
        <v>9729.0655999999999</v>
      </c>
      <c r="IN154">
        <v>9595.9445500000002</v>
      </c>
      <c r="IO154">
        <v>9484.6427000000003</v>
      </c>
      <c r="IP154">
        <v>9111.3435000000009</v>
      </c>
      <c r="IQ154">
        <v>9129.0961299999999</v>
      </c>
      <c r="IR154">
        <v>9458.87572</v>
      </c>
      <c r="IS154">
        <v>8671.8698499999991</v>
      </c>
      <c r="IT154">
        <v>9097.1293000000005</v>
      </c>
      <c r="IU154">
        <v>9753.3212899999999</v>
      </c>
      <c r="IV154">
        <v>9569.0070500000002</v>
      </c>
      <c r="IW154">
        <v>9494.3753500000003</v>
      </c>
      <c r="IX154">
        <v>9512.6252499999991</v>
      </c>
      <c r="IY154">
        <v>9670.7473000000009</v>
      </c>
      <c r="IZ154">
        <v>9777.0712500000009</v>
      </c>
      <c r="JA154">
        <v>9640.3171500000008</v>
      </c>
      <c r="JB154">
        <v>10001.4154</v>
      </c>
      <c r="JC154">
        <v>10838.2093</v>
      </c>
      <c r="JD154">
        <v>10228.160900000001</v>
      </c>
      <c r="JE154">
        <v>10056.12105</v>
      </c>
      <c r="JF154">
        <v>10313.970450000001</v>
      </c>
      <c r="JG154">
        <v>9809.7173999999995</v>
      </c>
      <c r="JH154">
        <v>9740.6695999999993</v>
      </c>
      <c r="JI154">
        <v>10238.236800000001</v>
      </c>
      <c r="JJ154">
        <v>10413.80775</v>
      </c>
      <c r="JK154">
        <v>10511.329400000001</v>
      </c>
      <c r="JL154">
        <v>10062.763999999999</v>
      </c>
      <c r="JM154">
        <v>9806.7484000000004</v>
      </c>
      <c r="JN154">
        <v>9543.5292000000009</v>
      </c>
      <c r="JO154">
        <v>9457.7053500000002</v>
      </c>
      <c r="JP154">
        <v>9455.9033500000005</v>
      </c>
      <c r="JQ154">
        <v>9441.9092400000009</v>
      </c>
      <c r="JR154">
        <v>10129.9959</v>
      </c>
      <c r="JS154">
        <v>10315.5533</v>
      </c>
      <c r="JT154">
        <v>10836.972949999999</v>
      </c>
      <c r="JU154">
        <v>10723.65185</v>
      </c>
      <c r="JV154">
        <v>10603.22515</v>
      </c>
      <c r="JW154">
        <v>10601.99055</v>
      </c>
      <c r="JX154">
        <v>11377.554749999999</v>
      </c>
      <c r="JY154">
        <v>11676.0165</v>
      </c>
      <c r="JZ154">
        <v>10629.091700000001</v>
      </c>
      <c r="KA154">
        <v>11156.4926</v>
      </c>
      <c r="KB154">
        <v>11032.940049999999</v>
      </c>
      <c r="KC154">
        <v>10877.36375</v>
      </c>
      <c r="KD154">
        <v>11419.994500000001</v>
      </c>
      <c r="KE154">
        <v>10187.6059</v>
      </c>
      <c r="KF154">
        <v>9980.2258500000007</v>
      </c>
      <c r="KG154">
        <v>8701.1152999999995</v>
      </c>
      <c r="KH154">
        <v>9388.0964000000004</v>
      </c>
      <c r="KI154">
        <v>10157.66084</v>
      </c>
      <c r="KJ154">
        <v>9977.4753000000001</v>
      </c>
      <c r="KK154">
        <v>10571.473099999999</v>
      </c>
      <c r="KL154">
        <v>10306.575999999999</v>
      </c>
      <c r="KM154">
        <v>10416.273139999999</v>
      </c>
      <c r="KN154">
        <v>10136.1358</v>
      </c>
      <c r="KO154">
        <v>10455.166300000001</v>
      </c>
      <c r="KP154">
        <v>10200.792100000001</v>
      </c>
      <c r="KQ154">
        <v>10311.397849999999</v>
      </c>
      <c r="KR154">
        <v>10346.694299999999</v>
      </c>
      <c r="KS154">
        <v>10745.656999999999</v>
      </c>
      <c r="KT154">
        <v>10105.462</v>
      </c>
      <c r="KU154">
        <v>9807.4688000000006</v>
      </c>
      <c r="KV154">
        <v>9529.0441499999997</v>
      </c>
      <c r="KW154">
        <v>9984.7850999999991</v>
      </c>
      <c r="KX154">
        <v>10212.376200000001</v>
      </c>
      <c r="KY154">
        <v>10103.0797</v>
      </c>
      <c r="KZ154">
        <v>9191.76145</v>
      </c>
      <c r="LA154">
        <v>9658.4949500000002</v>
      </c>
      <c r="LB154">
        <v>9614.2511500000001</v>
      </c>
      <c r="LC154">
        <v>9679.1331900000005</v>
      </c>
      <c r="LD154">
        <v>9744.1759500000007</v>
      </c>
      <c r="LE154">
        <v>10152.3359</v>
      </c>
      <c r="LF154">
        <v>10366.415849999999</v>
      </c>
      <c r="LG154">
        <v>10584.211799999999</v>
      </c>
      <c r="LH154">
        <v>9822.8322449999996</v>
      </c>
      <c r="LI154">
        <v>9817.2149499999996</v>
      </c>
      <c r="LJ154">
        <v>9661.5185500000007</v>
      </c>
      <c r="LK154">
        <v>9423.1913000000004</v>
      </c>
      <c r="LL154">
        <v>9171.0287499999995</v>
      </c>
      <c r="LM154">
        <v>8952.6254499999995</v>
      </c>
      <c r="LN154">
        <v>9281.1985499999992</v>
      </c>
      <c r="LO154">
        <v>9380.3776999999991</v>
      </c>
      <c r="LP154">
        <v>9099.8482000000004</v>
      </c>
      <c r="LQ154">
        <v>9995.5058000000008</v>
      </c>
      <c r="LR154">
        <v>9948.9040499999992</v>
      </c>
      <c r="LS154">
        <v>9861.1237500000007</v>
      </c>
      <c r="LT154">
        <v>10293.695400000001</v>
      </c>
      <c r="LU154">
        <v>10279.16185</v>
      </c>
      <c r="LV154">
        <v>10733.24735</v>
      </c>
      <c r="LW154">
        <v>10117.851420000001</v>
      </c>
      <c r="LX154">
        <v>9374.6877999999997</v>
      </c>
      <c r="LY154">
        <v>9458.1453000000001</v>
      </c>
      <c r="LZ154">
        <v>10046.95652</v>
      </c>
      <c r="MA154">
        <v>10076.60075</v>
      </c>
      <c r="MB154">
        <v>10126.686949999999</v>
      </c>
      <c r="MC154">
        <v>9863.6448999999993</v>
      </c>
      <c r="MD154">
        <v>9369.2332000000006</v>
      </c>
      <c r="ME154">
        <v>9969.3621000000003</v>
      </c>
      <c r="MF154">
        <v>9743.0522500000006</v>
      </c>
      <c r="MG154">
        <v>9596.3222000000005</v>
      </c>
      <c r="MH154">
        <v>9253.4974000000002</v>
      </c>
      <c r="MI154">
        <v>9819.02405</v>
      </c>
      <c r="MJ154">
        <v>9681.031395</v>
      </c>
      <c r="MK154">
        <v>9733.4497499999998</v>
      </c>
      <c r="ML154">
        <v>9372.4529999999995</v>
      </c>
      <c r="MM154">
        <v>10040.448399999999</v>
      </c>
      <c r="MN154">
        <v>9998.5390800000005</v>
      </c>
      <c r="MO154">
        <v>10290.09115</v>
      </c>
      <c r="MP154">
        <v>10037.196</v>
      </c>
      <c r="MQ154">
        <v>9910.8371499999994</v>
      </c>
      <c r="MR154">
        <v>10025.2526</v>
      </c>
      <c r="MS154">
        <v>9622.4966000000004</v>
      </c>
      <c r="MT154">
        <v>8997.7774499999996</v>
      </c>
      <c r="MU154">
        <v>9461.3795900000005</v>
      </c>
      <c r="MV154">
        <v>9536.0832499999997</v>
      </c>
      <c r="MW154">
        <v>9351.6610000000001</v>
      </c>
      <c r="MX154">
        <v>8907.5281500000001</v>
      </c>
      <c r="MY154">
        <v>9385.1790999999994</v>
      </c>
      <c r="MZ154">
        <v>8837.0918399999991</v>
      </c>
      <c r="NA154">
        <v>9700.9877300000007</v>
      </c>
      <c r="NB154">
        <v>9523.6496499999994</v>
      </c>
      <c r="NC154">
        <v>9252.4006499999996</v>
      </c>
      <c r="ND154">
        <v>9547.2271999999994</v>
      </c>
      <c r="NE154">
        <v>9616.8132999999998</v>
      </c>
      <c r="NF154">
        <v>10220.27555</v>
      </c>
      <c r="NG154">
        <v>10164.420529999999</v>
      </c>
      <c r="NH154">
        <v>9616.7556999999997</v>
      </c>
      <c r="NI154">
        <v>9876.9243999999999</v>
      </c>
      <c r="NJ154">
        <v>10081.263349999999</v>
      </c>
      <c r="NK154">
        <v>9727.8096999999998</v>
      </c>
      <c r="NL154">
        <v>9004.2021999999997</v>
      </c>
      <c r="NM154">
        <v>8954.2263000000003</v>
      </c>
      <c r="NN154">
        <v>9271.3580000000002</v>
      </c>
      <c r="NO154">
        <v>9169.7571499999995</v>
      </c>
      <c r="NP154">
        <v>9618.8271999999997</v>
      </c>
      <c r="NQ154">
        <v>9572.4811000000009</v>
      </c>
      <c r="NR154">
        <v>9623.0241999999998</v>
      </c>
      <c r="NS154">
        <v>10242.666950000001</v>
      </c>
      <c r="NT154">
        <v>9946.6169599999994</v>
      </c>
      <c r="NU154">
        <v>10028.3506</v>
      </c>
      <c r="NV154">
        <v>9656.5977500000008</v>
      </c>
      <c r="NW154">
        <v>9280.5391500000005</v>
      </c>
      <c r="NX154">
        <v>8855.5367000000006</v>
      </c>
      <c r="NY154">
        <v>9806.7891</v>
      </c>
      <c r="NZ154">
        <v>9833.9958999999999</v>
      </c>
      <c r="OA154">
        <v>9665.8335000000006</v>
      </c>
      <c r="OB154">
        <v>9692.4322800000009</v>
      </c>
      <c r="OC154">
        <v>9458.9234699999997</v>
      </c>
      <c r="OD154">
        <v>8838.2005000000008</v>
      </c>
      <c r="OE154">
        <v>9283.6582600000002</v>
      </c>
      <c r="OF154">
        <v>9745.8888499999994</v>
      </c>
      <c r="OG154">
        <v>9033.9066999999995</v>
      </c>
      <c r="OH154">
        <v>9267.9067500000001</v>
      </c>
      <c r="OI154">
        <v>8942.1717000000008</v>
      </c>
      <c r="OJ154">
        <v>9566.6764000000003</v>
      </c>
      <c r="OK154">
        <v>9639.9318500000008</v>
      </c>
      <c r="OL154">
        <v>9140.8619500000004</v>
      </c>
      <c r="OM154">
        <v>9493.8169500000004</v>
      </c>
      <c r="ON154">
        <v>9729.5625</v>
      </c>
      <c r="OO154">
        <v>10015.403485000001</v>
      </c>
      <c r="OP154">
        <v>10348.86585</v>
      </c>
      <c r="OQ154">
        <v>9472.7907500000001</v>
      </c>
      <c r="OR154">
        <v>10088.275455000001</v>
      </c>
      <c r="OS154">
        <v>10291.7009</v>
      </c>
      <c r="OT154">
        <v>9686.1433500000003</v>
      </c>
      <c r="OU154">
        <v>8894.1198499999991</v>
      </c>
      <c r="OV154">
        <v>8957.5324999999993</v>
      </c>
      <c r="OW154">
        <v>8848.60635</v>
      </c>
      <c r="OX154">
        <v>9645.4538499999999</v>
      </c>
      <c r="OY154">
        <v>9334.4992500000008</v>
      </c>
      <c r="OZ154">
        <v>9851.7473499999996</v>
      </c>
      <c r="PA154">
        <v>10259.608749999999</v>
      </c>
      <c r="PB154">
        <v>9884.0522000000001</v>
      </c>
      <c r="PC154">
        <v>10188.8935</v>
      </c>
      <c r="PD154">
        <v>11071.0653</v>
      </c>
      <c r="PE154">
        <v>11269.78455</v>
      </c>
      <c r="PF154">
        <v>10688.30135</v>
      </c>
      <c r="PG154">
        <v>10512.78145</v>
      </c>
      <c r="PH154">
        <v>10113.21495</v>
      </c>
      <c r="PI154">
        <v>10126.36975</v>
      </c>
      <c r="PJ154">
        <v>10291.495650000001</v>
      </c>
      <c r="PK154">
        <v>10301.372149999999</v>
      </c>
      <c r="PL154">
        <v>8589.3129499999995</v>
      </c>
      <c r="PM154">
        <v>8672.7551999999996</v>
      </c>
      <c r="PN154">
        <v>9338.3983399999997</v>
      </c>
      <c r="PO154">
        <v>9302.2767999999996</v>
      </c>
      <c r="PP154">
        <v>9019.9724499999993</v>
      </c>
      <c r="PQ154">
        <v>9703.3629500000006</v>
      </c>
      <c r="PR154">
        <v>9285.9583949999997</v>
      </c>
      <c r="PS154">
        <v>10455.2502</v>
      </c>
      <c r="PT154">
        <v>10356.0499</v>
      </c>
      <c r="PU154">
        <v>9638.4585499999994</v>
      </c>
      <c r="PV154">
        <v>9878.8077499999999</v>
      </c>
      <c r="PW154">
        <v>10075.7454</v>
      </c>
      <c r="PX154">
        <v>9147.0254999999997</v>
      </c>
      <c r="PY154">
        <v>10085.97705</v>
      </c>
      <c r="PZ154">
        <v>10245.83345</v>
      </c>
      <c r="QA154">
        <v>10321.072099999999</v>
      </c>
      <c r="QB154">
        <v>9925.4159</v>
      </c>
      <c r="QC154">
        <v>9716.07</v>
      </c>
      <c r="QD154">
        <v>9860.1862999999994</v>
      </c>
      <c r="QE154">
        <v>9798.0897499999992</v>
      </c>
      <c r="QF154">
        <v>10148.596299999999</v>
      </c>
      <c r="QG154">
        <v>9477.6432999999997</v>
      </c>
      <c r="QH154">
        <v>9834.6275999999998</v>
      </c>
      <c r="QI154">
        <v>9337.5378000000001</v>
      </c>
      <c r="QJ154">
        <v>9758.4359499999991</v>
      </c>
      <c r="QK154">
        <v>9914.2261949999993</v>
      </c>
      <c r="QL154">
        <v>10371.9766</v>
      </c>
      <c r="QM154">
        <v>9712.9528499999997</v>
      </c>
      <c r="QN154">
        <v>9216.3690000000006</v>
      </c>
      <c r="QO154">
        <v>9649.9434000000001</v>
      </c>
      <c r="QP154">
        <v>10027.625899999999</v>
      </c>
      <c r="QQ154">
        <v>9642.8642500000005</v>
      </c>
      <c r="QR154">
        <v>9552.9284000000007</v>
      </c>
      <c r="QS154">
        <v>10130.108550000001</v>
      </c>
      <c r="QT154">
        <v>9727.4341499999991</v>
      </c>
      <c r="QU154">
        <v>10111.2523</v>
      </c>
      <c r="QV154">
        <v>10036.137000000001</v>
      </c>
      <c r="QW154">
        <v>9916.71515</v>
      </c>
      <c r="QX154">
        <v>9740.0755000000008</v>
      </c>
      <c r="QY154">
        <v>10137.6073</v>
      </c>
      <c r="QZ154">
        <v>9795.1587999999992</v>
      </c>
      <c r="RA154">
        <v>10186.04975</v>
      </c>
      <c r="RB154">
        <v>10270.61715</v>
      </c>
      <c r="RC154">
        <v>10133.7518</v>
      </c>
      <c r="RD154">
        <v>9367.9943000000003</v>
      </c>
      <c r="RE154">
        <v>9683.3477999999996</v>
      </c>
      <c r="RF154">
        <v>10087.617399999999</v>
      </c>
      <c r="RG154">
        <v>9988.2477999999992</v>
      </c>
      <c r="RH154">
        <v>10334.6191</v>
      </c>
      <c r="RI154">
        <v>10602.388199999999</v>
      </c>
      <c r="RJ154">
        <v>10235.9125</v>
      </c>
      <c r="RK154">
        <v>9554.1162999999997</v>
      </c>
      <c r="RL154">
        <v>9763.5172999999995</v>
      </c>
      <c r="RM154">
        <v>10064.8035</v>
      </c>
      <c r="RN154">
        <v>10440.715700000001</v>
      </c>
      <c r="RO154">
        <v>10661.530699999999</v>
      </c>
      <c r="RP154">
        <v>10508.44745</v>
      </c>
      <c r="RQ154">
        <v>10494.571749999999</v>
      </c>
      <c r="RR154">
        <v>10564.513849999999</v>
      </c>
      <c r="RS154">
        <v>10589.8902</v>
      </c>
      <c r="RT154">
        <v>10203.7534</v>
      </c>
      <c r="RU154">
        <v>10284.2755</v>
      </c>
      <c r="RV154">
        <v>9863.5577499999999</v>
      </c>
      <c r="RW154">
        <v>10693.39725</v>
      </c>
      <c r="RX154">
        <v>10545.8703</v>
      </c>
      <c r="RY154">
        <v>9840.9377700000005</v>
      </c>
      <c r="RZ154">
        <v>9912.6356099999994</v>
      </c>
      <c r="SA154">
        <v>10462.223400000001</v>
      </c>
      <c r="SB154">
        <v>10110.2327</v>
      </c>
      <c r="SC154">
        <v>10211.089</v>
      </c>
      <c r="SD154">
        <v>9820.3042499999992</v>
      </c>
      <c r="SE154">
        <v>9680.0303999999996</v>
      </c>
      <c r="SF154">
        <v>10468.3112</v>
      </c>
      <c r="SG154">
        <v>10566.133400000001</v>
      </c>
    </row>
    <row r="155" spans="1:501" x14ac:dyDescent="0.3">
      <c r="A155">
        <v>153</v>
      </c>
      <c r="B155">
        <v>10158.276195</v>
      </c>
      <c r="C155">
        <v>10213.873100000001</v>
      </c>
      <c r="D155">
        <v>9530.7027999999991</v>
      </c>
      <c r="E155">
        <v>9938.5604000000003</v>
      </c>
      <c r="F155">
        <v>10267.421</v>
      </c>
      <c r="G155">
        <v>10730.1798</v>
      </c>
      <c r="H155">
        <v>9925.26404</v>
      </c>
      <c r="I155">
        <v>9863.6746500000008</v>
      </c>
      <c r="J155">
        <v>11023.808199999999</v>
      </c>
      <c r="K155">
        <v>11375.246835</v>
      </c>
      <c r="L155">
        <v>11376.11585</v>
      </c>
      <c r="M155">
        <v>10771.3812</v>
      </c>
      <c r="N155">
        <v>10608.21235</v>
      </c>
      <c r="O155">
        <v>10534.104950000001</v>
      </c>
      <c r="P155">
        <v>9866.0148000000008</v>
      </c>
      <c r="Q155">
        <v>9594.1483399999997</v>
      </c>
      <c r="R155">
        <v>10042.964449999999</v>
      </c>
      <c r="S155">
        <v>10108.0918</v>
      </c>
      <c r="T155">
        <v>9543.8219499999996</v>
      </c>
      <c r="U155">
        <v>9702.4719999999998</v>
      </c>
      <c r="V155">
        <v>9507.0902499999993</v>
      </c>
      <c r="W155">
        <v>9463.4715899999992</v>
      </c>
      <c r="X155">
        <v>9530.1605500000005</v>
      </c>
      <c r="Y155">
        <v>8910.6028999999999</v>
      </c>
      <c r="Z155">
        <v>9401.3475500000004</v>
      </c>
      <c r="AA155">
        <v>9471.2366999999995</v>
      </c>
      <c r="AB155">
        <v>10086.330099999999</v>
      </c>
      <c r="AC155">
        <v>9651.2964499999998</v>
      </c>
      <c r="AD155">
        <v>10326.720799999999</v>
      </c>
      <c r="AE155">
        <v>10300.91195</v>
      </c>
      <c r="AF155">
        <v>10309.291950000001</v>
      </c>
      <c r="AG155">
        <v>10268.799950000001</v>
      </c>
      <c r="AH155">
        <v>9947.465263</v>
      </c>
      <c r="AI155">
        <v>9289.5252500000006</v>
      </c>
      <c r="AJ155">
        <v>9524.2602900000002</v>
      </c>
      <c r="AK155">
        <v>9945.5328000000009</v>
      </c>
      <c r="AL155">
        <v>9304.5980299999992</v>
      </c>
      <c r="AM155">
        <v>9662.15805</v>
      </c>
      <c r="AN155">
        <v>10241.3022</v>
      </c>
      <c r="AO155">
        <v>10086.33822</v>
      </c>
      <c r="AP155">
        <v>10816.1464</v>
      </c>
      <c r="AQ155">
        <v>10959.56905</v>
      </c>
      <c r="AR155">
        <v>10733.016</v>
      </c>
      <c r="AS155">
        <v>11001.29225</v>
      </c>
      <c r="AT155">
        <v>10859.686550500001</v>
      </c>
      <c r="AU155">
        <v>10540.313899999999</v>
      </c>
      <c r="AV155">
        <v>9931.4814499999993</v>
      </c>
      <c r="AW155">
        <v>9583.4215000000004</v>
      </c>
      <c r="AX155">
        <v>9794.3288499999999</v>
      </c>
      <c r="AY155">
        <v>9577.66165</v>
      </c>
      <c r="AZ155">
        <v>9461.1181500000002</v>
      </c>
      <c r="BA155">
        <v>9958.9479499999998</v>
      </c>
      <c r="BB155">
        <v>9440.2263999999996</v>
      </c>
      <c r="BC155">
        <v>10365.2394</v>
      </c>
      <c r="BD155">
        <v>10821.635689999999</v>
      </c>
      <c r="BE155">
        <v>10870.07115</v>
      </c>
      <c r="BF155">
        <v>11327.133599999999</v>
      </c>
      <c r="BG155">
        <v>10249.855949999999</v>
      </c>
      <c r="BH155">
        <v>10329.46077</v>
      </c>
      <c r="BI155">
        <v>10502.0301</v>
      </c>
      <c r="BJ155">
        <v>10902.666999999999</v>
      </c>
      <c r="BK155">
        <v>11100.836149999999</v>
      </c>
      <c r="BL155">
        <v>10676.11285</v>
      </c>
      <c r="BM155">
        <v>10173.1072</v>
      </c>
      <c r="BN155">
        <v>9662.3758500000004</v>
      </c>
      <c r="BO155">
        <v>9601.0319</v>
      </c>
      <c r="BP155">
        <v>9579.6406700000007</v>
      </c>
      <c r="BQ155">
        <v>9849.4902999999995</v>
      </c>
      <c r="BR155">
        <v>9788.8765999999996</v>
      </c>
      <c r="BS155">
        <v>10606.842500000001</v>
      </c>
      <c r="BT155">
        <v>10683.462149999999</v>
      </c>
      <c r="BU155">
        <v>11298.4635</v>
      </c>
      <c r="BV155">
        <v>10638.44615</v>
      </c>
      <c r="BW155">
        <v>10245.6626</v>
      </c>
      <c r="BX155">
        <v>10135.7063</v>
      </c>
      <c r="BY155">
        <v>10344.7703</v>
      </c>
      <c r="BZ155">
        <v>9994.3044000000009</v>
      </c>
      <c r="CA155">
        <v>9900.2909999999993</v>
      </c>
      <c r="CB155">
        <v>9733.2628000000004</v>
      </c>
      <c r="CC155">
        <v>9461.5079000000005</v>
      </c>
      <c r="CD155">
        <v>10218.365135</v>
      </c>
      <c r="CE155">
        <v>10139.645764999999</v>
      </c>
      <c r="CF155">
        <v>9662.1677</v>
      </c>
      <c r="CG155">
        <v>9346.6378000000004</v>
      </c>
      <c r="CH155">
        <v>9784.6550000000007</v>
      </c>
      <c r="CI155">
        <v>9715.0812299999998</v>
      </c>
      <c r="CJ155">
        <v>9730.7698</v>
      </c>
      <c r="CK155">
        <v>10290.707200000001</v>
      </c>
      <c r="CL155">
        <v>10814.2857</v>
      </c>
      <c r="CM155">
        <v>10337.716399999999</v>
      </c>
      <c r="CN155">
        <v>10246.4247</v>
      </c>
      <c r="CO155">
        <v>10180.14595</v>
      </c>
      <c r="CP155">
        <v>10013.7796</v>
      </c>
      <c r="CQ155">
        <v>10366.302750000001</v>
      </c>
      <c r="CR155">
        <v>10247.905549999999</v>
      </c>
      <c r="CS155">
        <v>10245.71975</v>
      </c>
      <c r="CT155">
        <v>11101.6713</v>
      </c>
      <c r="CU155">
        <v>10017.638650000001</v>
      </c>
      <c r="CV155">
        <v>9911.0661</v>
      </c>
      <c r="CW155">
        <v>9923.4572000000007</v>
      </c>
      <c r="CX155">
        <v>10256.806699999999</v>
      </c>
      <c r="CY155">
        <v>10361.920749999999</v>
      </c>
      <c r="CZ155">
        <v>9962.5957999999991</v>
      </c>
      <c r="DA155">
        <v>10435.47755</v>
      </c>
      <c r="DB155">
        <v>10267.829900000001</v>
      </c>
      <c r="DC155">
        <v>9394.5224350000008</v>
      </c>
      <c r="DD155">
        <v>9915.8923849999992</v>
      </c>
      <c r="DE155">
        <v>10155.6335</v>
      </c>
      <c r="DF155">
        <v>10763.77565</v>
      </c>
      <c r="DG155">
        <v>11179.03838</v>
      </c>
      <c r="DH155">
        <v>11132.289849999999</v>
      </c>
      <c r="DI155">
        <v>11403.630800000001</v>
      </c>
      <c r="DJ155">
        <v>10894.0293</v>
      </c>
      <c r="DK155">
        <v>10188.28685</v>
      </c>
      <c r="DL155">
        <v>9834.4496999999992</v>
      </c>
      <c r="DM155">
        <v>9781.9922999999999</v>
      </c>
      <c r="DN155">
        <v>9847.9919499999996</v>
      </c>
      <c r="DO155">
        <v>9554.0930499999995</v>
      </c>
      <c r="DP155">
        <v>9882.6985000000004</v>
      </c>
      <c r="DQ155">
        <v>9707.3955499999993</v>
      </c>
      <c r="DR155">
        <v>10158.726000000001</v>
      </c>
      <c r="DS155">
        <v>10383.625700000001</v>
      </c>
      <c r="DT155">
        <v>10670.08015</v>
      </c>
      <c r="DU155">
        <v>10464.489869999999</v>
      </c>
      <c r="DV155">
        <v>9568.2127400000008</v>
      </c>
      <c r="DW155">
        <v>10523.83649</v>
      </c>
      <c r="DX155">
        <v>11010.8583</v>
      </c>
      <c r="DY155">
        <v>9442.3503999999994</v>
      </c>
      <c r="DZ155">
        <v>10022.9341</v>
      </c>
      <c r="EA155">
        <v>9829.9328499999992</v>
      </c>
      <c r="EB155">
        <v>10754.76455</v>
      </c>
      <c r="EC155">
        <v>10368.6248</v>
      </c>
      <c r="ED155">
        <v>10752.372649999999</v>
      </c>
      <c r="EE155">
        <v>9701.3335499999994</v>
      </c>
      <c r="EF155">
        <v>9490.9676500000005</v>
      </c>
      <c r="EG155">
        <v>9665.1769399999994</v>
      </c>
      <c r="EH155">
        <v>10233.339250000001</v>
      </c>
      <c r="EI155">
        <v>10228.812</v>
      </c>
      <c r="EJ155">
        <v>9676.6455050000004</v>
      </c>
      <c r="EK155">
        <v>9539.8247499999998</v>
      </c>
      <c r="EL155">
        <v>9388.1916000000001</v>
      </c>
      <c r="EM155">
        <v>10423.397849999999</v>
      </c>
      <c r="EN155">
        <v>10107.9583</v>
      </c>
      <c r="EO155">
        <v>10244.80025</v>
      </c>
      <c r="EP155">
        <v>9830.51793</v>
      </c>
      <c r="EQ155">
        <v>9342.3117299999994</v>
      </c>
      <c r="ER155">
        <v>10022.442924999999</v>
      </c>
      <c r="ES155">
        <v>9460.6183500000006</v>
      </c>
      <c r="ET155">
        <v>9530.4048999999995</v>
      </c>
      <c r="EU155">
        <v>9496.3295500000004</v>
      </c>
      <c r="EV155">
        <v>9921.3684499999999</v>
      </c>
      <c r="EW155">
        <v>9991.4467499999992</v>
      </c>
      <c r="EX155">
        <v>10242.393744999999</v>
      </c>
      <c r="EY155">
        <v>10518.821449999999</v>
      </c>
      <c r="EZ155">
        <v>10757.08265</v>
      </c>
      <c r="FA155">
        <v>10940.157999999999</v>
      </c>
      <c r="FB155">
        <v>10405.953949999999</v>
      </c>
      <c r="FC155">
        <v>9992.6812499999996</v>
      </c>
      <c r="FD155">
        <v>10780.2585</v>
      </c>
      <c r="FE155">
        <v>9651.5376500000002</v>
      </c>
      <c r="FF155">
        <v>9451.5141500000009</v>
      </c>
      <c r="FG155">
        <v>9486.6263999999992</v>
      </c>
      <c r="FH155">
        <v>9580.7177499999998</v>
      </c>
      <c r="FI155">
        <v>10042.369549999999</v>
      </c>
      <c r="FJ155">
        <v>9890.9863499999992</v>
      </c>
      <c r="FK155">
        <v>10498.437400000001</v>
      </c>
      <c r="FL155">
        <v>10637.38745</v>
      </c>
      <c r="FM155">
        <v>11610.6281</v>
      </c>
      <c r="FN155">
        <v>11064.965120000001</v>
      </c>
      <c r="FO155">
        <v>11122.0196</v>
      </c>
      <c r="FP155">
        <v>11292.33395</v>
      </c>
      <c r="FQ155">
        <v>11116.111500000001</v>
      </c>
      <c r="FR155">
        <v>10826.59691</v>
      </c>
      <c r="FS155">
        <v>10656.584699999999</v>
      </c>
      <c r="FT155">
        <v>10076.453750000001</v>
      </c>
      <c r="FU155">
        <v>9958.8007500000003</v>
      </c>
      <c r="FV155">
        <v>10036.36695</v>
      </c>
      <c r="FW155">
        <v>10238.437599999999</v>
      </c>
      <c r="FX155">
        <v>10426.037350000001</v>
      </c>
      <c r="FY155">
        <v>10763.13385</v>
      </c>
      <c r="FZ155">
        <v>10384.071250000001</v>
      </c>
      <c r="GA155">
        <v>10504.8423</v>
      </c>
      <c r="GB155">
        <v>10584.09</v>
      </c>
      <c r="GC155">
        <v>10424.080900000001</v>
      </c>
      <c r="GD155">
        <v>10469.79205</v>
      </c>
      <c r="GE155">
        <v>8967.74575</v>
      </c>
      <c r="GF155">
        <v>10294.86825</v>
      </c>
      <c r="GG155">
        <v>9274.9632000000001</v>
      </c>
      <c r="GH155">
        <v>9608.9174999999996</v>
      </c>
      <c r="GI155">
        <v>10105.288350000001</v>
      </c>
      <c r="GJ155">
        <v>9360.1219000000001</v>
      </c>
      <c r="GK155">
        <v>9570.8125999999993</v>
      </c>
      <c r="GL155">
        <v>9472.8534</v>
      </c>
      <c r="GM155">
        <v>10451.6651</v>
      </c>
      <c r="GN155">
        <v>10237.3609</v>
      </c>
      <c r="GO155">
        <v>10473.190049999999</v>
      </c>
      <c r="GP155">
        <v>10521.56115</v>
      </c>
      <c r="GQ155">
        <v>9711.3919999999998</v>
      </c>
      <c r="GR155">
        <v>8904.4725999999991</v>
      </c>
      <c r="GS155">
        <v>9209.6237000000001</v>
      </c>
      <c r="GT155">
        <v>9323.9608499999995</v>
      </c>
      <c r="GU155">
        <v>9561.7113499999996</v>
      </c>
      <c r="GV155">
        <v>9569.9719499999992</v>
      </c>
      <c r="GW155">
        <v>9612.4200500000006</v>
      </c>
      <c r="GX155">
        <v>9835.8367500000004</v>
      </c>
      <c r="GY155">
        <v>9487.0246999999999</v>
      </c>
      <c r="GZ155">
        <v>10165.2569</v>
      </c>
      <c r="HA155">
        <v>9806.4074500000006</v>
      </c>
      <c r="HB155">
        <v>9988.1075500000006</v>
      </c>
      <c r="HC155">
        <v>10151.6883</v>
      </c>
      <c r="HD155">
        <v>10288.010899999999</v>
      </c>
      <c r="HE155">
        <v>9273.9573999999993</v>
      </c>
      <c r="HF155">
        <v>9958.9238499999992</v>
      </c>
      <c r="HG155">
        <v>9220.8407299999999</v>
      </c>
      <c r="HH155">
        <v>9244.8558499999999</v>
      </c>
      <c r="HI155">
        <v>9635.8757999999998</v>
      </c>
      <c r="HJ155">
        <v>9611.9709500000008</v>
      </c>
      <c r="HK155">
        <v>9348.7002400000001</v>
      </c>
      <c r="HL155">
        <v>9637.6602999999996</v>
      </c>
      <c r="HM155">
        <v>10074.285550000001</v>
      </c>
      <c r="HN155">
        <v>10302.5759</v>
      </c>
      <c r="HO155">
        <v>10267.93095</v>
      </c>
      <c r="HP155">
        <v>9647.0293000000001</v>
      </c>
      <c r="HQ155">
        <v>11105.18075</v>
      </c>
      <c r="HR155">
        <v>11148.35975</v>
      </c>
      <c r="HS155">
        <v>11051.87715</v>
      </c>
      <c r="HT155">
        <v>10642.064399999999</v>
      </c>
      <c r="HU155">
        <v>9727.4767499999998</v>
      </c>
      <c r="HV155">
        <v>9928.0612500000007</v>
      </c>
      <c r="HW155">
        <v>9708.7208499999997</v>
      </c>
      <c r="HX155">
        <v>9255.7235500000006</v>
      </c>
      <c r="HY155">
        <v>9712.4539999999997</v>
      </c>
      <c r="HZ155">
        <v>10014.075199999999</v>
      </c>
      <c r="IA155">
        <v>9696.7066400000003</v>
      </c>
      <c r="IB155">
        <v>9834.3859499999999</v>
      </c>
      <c r="IC155">
        <v>9551.6650000000009</v>
      </c>
      <c r="ID155">
        <v>9226.1258500000004</v>
      </c>
      <c r="IE155">
        <v>9360.4451499999996</v>
      </c>
      <c r="IF155">
        <v>9208.1183000000001</v>
      </c>
      <c r="IG155">
        <v>9316.1428149999992</v>
      </c>
      <c r="IH155">
        <v>10505.652899999999</v>
      </c>
      <c r="II155">
        <v>9780.1608500000002</v>
      </c>
      <c r="IJ155">
        <v>9915.7991500000007</v>
      </c>
      <c r="IK155">
        <v>10340.6572</v>
      </c>
      <c r="IL155">
        <v>9809.3172500000001</v>
      </c>
      <c r="IM155">
        <v>9854.8916000000008</v>
      </c>
      <c r="IN155">
        <v>9760.4645500000006</v>
      </c>
      <c r="IO155">
        <v>9600.2767000000003</v>
      </c>
      <c r="IP155">
        <v>9225.6795000000002</v>
      </c>
      <c r="IQ155">
        <v>9250.1371299999992</v>
      </c>
      <c r="IR155">
        <v>9671.6197200000006</v>
      </c>
      <c r="IS155">
        <v>8997.9828500000003</v>
      </c>
      <c r="IT155">
        <v>9423.2422999999999</v>
      </c>
      <c r="IU155">
        <v>9961.4622899999995</v>
      </c>
      <c r="IV155">
        <v>9654.1284500000002</v>
      </c>
      <c r="IW155">
        <v>9559.3950499999992</v>
      </c>
      <c r="IX155">
        <v>9641.8982500000002</v>
      </c>
      <c r="IY155">
        <v>9783.8932999999997</v>
      </c>
      <c r="IZ155">
        <v>9905.0142500000002</v>
      </c>
      <c r="JA155">
        <v>9750.3881500000007</v>
      </c>
      <c r="JB155">
        <v>10065.2582</v>
      </c>
      <c r="JC155">
        <v>10851.8385</v>
      </c>
      <c r="JD155">
        <v>10261.266100000001</v>
      </c>
      <c r="JE155">
        <v>10084.938050000001</v>
      </c>
      <c r="JF155">
        <v>10390.756649999999</v>
      </c>
      <c r="JG155">
        <v>9917.1484</v>
      </c>
      <c r="JH155">
        <v>9841.3876</v>
      </c>
      <c r="JI155">
        <v>10298.2246</v>
      </c>
      <c r="JJ155">
        <v>10457.864750000001</v>
      </c>
      <c r="JK155">
        <v>10601.739</v>
      </c>
      <c r="JL155">
        <v>10080.564200000001</v>
      </c>
      <c r="JM155">
        <v>9854.3078999999998</v>
      </c>
      <c r="JN155">
        <v>9594.0220000000008</v>
      </c>
      <c r="JO155">
        <v>9615.4703499999996</v>
      </c>
      <c r="JP155">
        <v>9599.3833500000001</v>
      </c>
      <c r="JQ155">
        <v>9584.4472399999995</v>
      </c>
      <c r="JR155">
        <v>10174.5329</v>
      </c>
      <c r="JS155">
        <v>10344.439</v>
      </c>
      <c r="JT155">
        <v>10895.53385</v>
      </c>
      <c r="JU155">
        <v>10748.95845</v>
      </c>
      <c r="JV155">
        <v>10642.83065</v>
      </c>
      <c r="JW155">
        <v>10664.23985</v>
      </c>
      <c r="JX155">
        <v>11399.792450000001</v>
      </c>
      <c r="JY155">
        <v>11743.6356</v>
      </c>
      <c r="JZ155">
        <v>10769.8277</v>
      </c>
      <c r="KA155">
        <v>11212.6821</v>
      </c>
      <c r="KB155">
        <v>11078.679050000001</v>
      </c>
      <c r="KC155">
        <v>10950.51485</v>
      </c>
      <c r="KD155">
        <v>11511.3135</v>
      </c>
      <c r="KE155">
        <v>10241.2935</v>
      </c>
      <c r="KF155">
        <v>10065.51935</v>
      </c>
      <c r="KG155">
        <v>8795.3912999999993</v>
      </c>
      <c r="KH155">
        <v>9497.7414000000008</v>
      </c>
      <c r="KI155">
        <v>10302.04284</v>
      </c>
      <c r="KJ155">
        <v>10065.7799</v>
      </c>
      <c r="KK155">
        <v>10667.934300000001</v>
      </c>
      <c r="KL155">
        <v>10354.839099999999</v>
      </c>
      <c r="KM155">
        <v>10562.22314</v>
      </c>
      <c r="KN155">
        <v>10305.7088</v>
      </c>
      <c r="KO155">
        <v>10619.257299999999</v>
      </c>
      <c r="KP155">
        <v>10337.5951</v>
      </c>
      <c r="KQ155">
        <v>10395.38905</v>
      </c>
      <c r="KR155">
        <v>10391.0838</v>
      </c>
      <c r="KS155">
        <v>10753.541499999999</v>
      </c>
      <c r="KT155">
        <v>10113.3465</v>
      </c>
      <c r="KU155">
        <v>9891.3317999999999</v>
      </c>
      <c r="KV155">
        <v>9638.1561500000007</v>
      </c>
      <c r="KW155">
        <v>10108.6921</v>
      </c>
      <c r="KX155">
        <v>10336.2832</v>
      </c>
      <c r="KY155">
        <v>10146.5183</v>
      </c>
      <c r="KZ155">
        <v>9237.97235</v>
      </c>
      <c r="LA155">
        <v>9804.7709500000001</v>
      </c>
      <c r="LB155">
        <v>9627.0548500000004</v>
      </c>
      <c r="LC155">
        <v>9734.9425900000006</v>
      </c>
      <c r="LD155">
        <v>9814.7379500000006</v>
      </c>
      <c r="LE155">
        <v>10283.1199</v>
      </c>
      <c r="LF155">
        <v>10543.52585</v>
      </c>
      <c r="LG155">
        <v>10731.372799999999</v>
      </c>
      <c r="LH155">
        <v>9995.2102450000002</v>
      </c>
      <c r="LI155">
        <v>9982.6119500000004</v>
      </c>
      <c r="LJ155">
        <v>9844.7825499999999</v>
      </c>
      <c r="LK155">
        <v>9750.5483000000004</v>
      </c>
      <c r="LL155">
        <v>9216.9234500000002</v>
      </c>
      <c r="LM155">
        <v>9056.89545</v>
      </c>
      <c r="LN155">
        <v>9387.1425500000005</v>
      </c>
      <c r="LO155">
        <v>9504.7106999999996</v>
      </c>
      <c r="LP155">
        <v>9241.3521999999994</v>
      </c>
      <c r="LQ155">
        <v>10271.496800000001</v>
      </c>
      <c r="LR155">
        <v>10080.627049999999</v>
      </c>
      <c r="LS155">
        <v>9894.2213499999998</v>
      </c>
      <c r="LT155">
        <v>10457.946400000001</v>
      </c>
      <c r="LU155">
        <v>10336.13315</v>
      </c>
      <c r="LV155">
        <v>10782.895850000001</v>
      </c>
      <c r="LW155">
        <v>10125.383229999999</v>
      </c>
      <c r="LX155">
        <v>9395.8942999999999</v>
      </c>
      <c r="LY155">
        <v>9499.0368999999992</v>
      </c>
      <c r="LZ155">
        <v>10050.779930000001</v>
      </c>
      <c r="MA155">
        <v>10136.676149999999</v>
      </c>
      <c r="MB155">
        <v>10179.66545</v>
      </c>
      <c r="MC155">
        <v>9931.616</v>
      </c>
      <c r="MD155">
        <v>9469.6982000000007</v>
      </c>
      <c r="ME155">
        <v>10083.151099999999</v>
      </c>
      <c r="MF155">
        <v>9856.2612499999996</v>
      </c>
      <c r="MG155">
        <v>9768.4071999999996</v>
      </c>
      <c r="MH155">
        <v>9507.5113999999994</v>
      </c>
      <c r="MI155">
        <v>10133.07605</v>
      </c>
      <c r="MJ155">
        <v>9995.5793950000007</v>
      </c>
      <c r="MK155">
        <v>10033.10175</v>
      </c>
      <c r="ML155">
        <v>9680.2000000000007</v>
      </c>
      <c r="MM155">
        <v>10248.1464</v>
      </c>
      <c r="MN155">
        <v>10206.237080000001</v>
      </c>
      <c r="MO155">
        <v>10459.155150000001</v>
      </c>
      <c r="MP155">
        <v>10115.8447</v>
      </c>
      <c r="MQ155">
        <v>10021.700150000001</v>
      </c>
      <c r="MR155">
        <v>10076.339900000001</v>
      </c>
      <c r="MS155">
        <v>9739.1776000000009</v>
      </c>
      <c r="MT155">
        <v>9107.6934500000007</v>
      </c>
      <c r="MU155">
        <v>9520.5759899999994</v>
      </c>
      <c r="MV155">
        <v>9688.0782500000005</v>
      </c>
      <c r="MW155">
        <v>9518.6759999999995</v>
      </c>
      <c r="MX155">
        <v>9016.1981500000002</v>
      </c>
      <c r="MY155">
        <v>9477.5241000000005</v>
      </c>
      <c r="MZ155">
        <v>8919.83374</v>
      </c>
      <c r="NA155">
        <v>9870.3427300000003</v>
      </c>
      <c r="NB155">
        <v>9776.6336499999998</v>
      </c>
      <c r="NC155">
        <v>9337.9100500000004</v>
      </c>
      <c r="ND155">
        <v>9661.8672000000006</v>
      </c>
      <c r="NE155">
        <v>9658.2646999999997</v>
      </c>
      <c r="NF155">
        <v>10286.85375</v>
      </c>
      <c r="NG155">
        <v>10241.69023</v>
      </c>
      <c r="NH155">
        <v>9730.5817000000006</v>
      </c>
      <c r="NI155">
        <v>9947.3469000000005</v>
      </c>
      <c r="NJ155">
        <v>10143.55215</v>
      </c>
      <c r="NK155">
        <v>9817.5508000000009</v>
      </c>
      <c r="NL155">
        <v>9045.4524999999994</v>
      </c>
      <c r="NM155">
        <v>9031.6380000000008</v>
      </c>
      <c r="NN155">
        <v>9312.4323000000004</v>
      </c>
      <c r="NO155">
        <v>9233.8629500000006</v>
      </c>
      <c r="NP155">
        <v>9728.5481999999993</v>
      </c>
      <c r="NQ155">
        <v>9737.8320999999996</v>
      </c>
      <c r="NR155">
        <v>9639.1056000000008</v>
      </c>
      <c r="NS155">
        <v>10260.157450000001</v>
      </c>
      <c r="NT155">
        <v>9953.8165399999998</v>
      </c>
      <c r="NU155">
        <v>10045.4447</v>
      </c>
      <c r="NV155">
        <v>9691.4078499999996</v>
      </c>
      <c r="NW155">
        <v>9313.3902500000004</v>
      </c>
      <c r="NX155">
        <v>8910.0182000000004</v>
      </c>
      <c r="NY155">
        <v>9932.6861000000008</v>
      </c>
      <c r="NZ155">
        <v>9926.3876999999993</v>
      </c>
      <c r="OA155">
        <v>9758.6859999999997</v>
      </c>
      <c r="OB155">
        <v>9698.1941200000001</v>
      </c>
      <c r="OC155">
        <v>9462.1948799999991</v>
      </c>
      <c r="OD155">
        <v>8860.9202999999998</v>
      </c>
      <c r="OE155">
        <v>9291.1333400000003</v>
      </c>
      <c r="OF155">
        <v>9776.8731499999994</v>
      </c>
      <c r="OG155">
        <v>9060.7157999999999</v>
      </c>
      <c r="OH155">
        <v>9328.7766499999998</v>
      </c>
      <c r="OI155">
        <v>9072.7597000000005</v>
      </c>
      <c r="OJ155">
        <v>9665.6818999999996</v>
      </c>
      <c r="OK155">
        <v>9688.6723500000007</v>
      </c>
      <c r="OL155">
        <v>9212.9225499999993</v>
      </c>
      <c r="OM155">
        <v>9639.2489499999992</v>
      </c>
      <c r="ON155">
        <v>9919.9315000000006</v>
      </c>
      <c r="OO155">
        <v>10178.283485</v>
      </c>
      <c r="OP155">
        <v>10470.06185</v>
      </c>
      <c r="OQ155">
        <v>9536.7215500000002</v>
      </c>
      <c r="OR155">
        <v>10133.401454999999</v>
      </c>
      <c r="OS155">
        <v>10343.244699999999</v>
      </c>
      <c r="OT155">
        <v>9766.7195499999998</v>
      </c>
      <c r="OU155">
        <v>9019.1158500000001</v>
      </c>
      <c r="OV155">
        <v>9065.4925000000003</v>
      </c>
      <c r="OW155">
        <v>8983.9533499999998</v>
      </c>
      <c r="OX155">
        <v>9710.7598500000004</v>
      </c>
      <c r="OY155">
        <v>9357.5299500000001</v>
      </c>
      <c r="OZ155">
        <v>9913.3453499999996</v>
      </c>
      <c r="PA155">
        <v>10318.073249999999</v>
      </c>
      <c r="PB155">
        <v>9960.6808000000001</v>
      </c>
      <c r="PC155">
        <v>10224.557500000001</v>
      </c>
      <c r="PD155">
        <v>11108.813599999999</v>
      </c>
      <c r="PE155">
        <v>11312.74395</v>
      </c>
      <c r="PF155">
        <v>10722.37365</v>
      </c>
      <c r="PG155">
        <v>10530.907450000001</v>
      </c>
      <c r="PH155">
        <v>10161.26885</v>
      </c>
      <c r="PI155">
        <v>10142.26225</v>
      </c>
      <c r="PJ155">
        <v>10303.14395</v>
      </c>
      <c r="PK155">
        <v>10327.769550000001</v>
      </c>
      <c r="PL155">
        <v>8656.3205500000004</v>
      </c>
      <c r="PM155">
        <v>8827.4012000000002</v>
      </c>
      <c r="PN155">
        <v>9470.5383399999992</v>
      </c>
      <c r="PO155">
        <v>9436.4588000000003</v>
      </c>
      <c r="PP155">
        <v>9173.2434499999999</v>
      </c>
      <c r="PQ155">
        <v>9829.5599500000008</v>
      </c>
      <c r="PR155">
        <v>9413.4053949999998</v>
      </c>
      <c r="PS155">
        <v>10594.9882</v>
      </c>
      <c r="PT155">
        <v>10480.3079</v>
      </c>
      <c r="PU155">
        <v>9784.0085500000005</v>
      </c>
      <c r="PV155">
        <v>10013.778749999999</v>
      </c>
      <c r="PW155">
        <v>10155.3233</v>
      </c>
      <c r="PX155">
        <v>9196.2348000000002</v>
      </c>
      <c r="PY155">
        <v>10181.250749999999</v>
      </c>
      <c r="PZ155">
        <v>10284.62025</v>
      </c>
      <c r="QA155">
        <v>10386.1806</v>
      </c>
      <c r="QB155">
        <v>10171.1659</v>
      </c>
      <c r="QC155">
        <v>9891.9989999999998</v>
      </c>
      <c r="QD155">
        <v>9999.2332999999999</v>
      </c>
      <c r="QE155">
        <v>9887.1918499999992</v>
      </c>
      <c r="QF155">
        <v>10192.156499999999</v>
      </c>
      <c r="QG155">
        <v>9491.2924000000003</v>
      </c>
      <c r="QH155">
        <v>9918.9464000000007</v>
      </c>
      <c r="QI155">
        <v>9440.8178000000007</v>
      </c>
      <c r="QJ155">
        <v>9848.1833499999993</v>
      </c>
      <c r="QK155">
        <v>10062.194195</v>
      </c>
      <c r="QL155">
        <v>10424.6957</v>
      </c>
      <c r="QM155">
        <v>9738.8531500000008</v>
      </c>
      <c r="QN155">
        <v>9268.8529999999992</v>
      </c>
      <c r="QO155">
        <v>9694.5074999999997</v>
      </c>
      <c r="QP155">
        <v>10083.3303</v>
      </c>
      <c r="QQ155">
        <v>9696.0297499999997</v>
      </c>
      <c r="QR155">
        <v>9587.4822000000004</v>
      </c>
      <c r="QS155">
        <v>10183.465050000001</v>
      </c>
      <c r="QT155">
        <v>9790.4785499999998</v>
      </c>
      <c r="QU155">
        <v>10166.491900000001</v>
      </c>
      <c r="QV155">
        <v>10106.386500000001</v>
      </c>
      <c r="QW155">
        <v>9984.7511500000001</v>
      </c>
      <c r="QX155">
        <v>9843.8204999999998</v>
      </c>
      <c r="QY155">
        <v>10287.129300000001</v>
      </c>
      <c r="QZ155">
        <v>10034.926799999999</v>
      </c>
      <c r="RA155">
        <v>10425.81775</v>
      </c>
      <c r="RB155">
        <v>10392.352150000001</v>
      </c>
      <c r="RC155">
        <v>10376.2258</v>
      </c>
      <c r="RD155">
        <v>9599.8963000000003</v>
      </c>
      <c r="RE155">
        <v>9880.3997999999992</v>
      </c>
      <c r="RF155">
        <v>10215.3454</v>
      </c>
      <c r="RG155">
        <v>10076.1333</v>
      </c>
      <c r="RH155">
        <v>10391.726000000001</v>
      </c>
      <c r="RI155">
        <v>10660.189399999999</v>
      </c>
      <c r="RJ155">
        <v>10330.838299999999</v>
      </c>
      <c r="RK155">
        <v>9730.2152999999998</v>
      </c>
      <c r="RL155">
        <v>9922.5332999999991</v>
      </c>
      <c r="RM155">
        <v>10194.620500000001</v>
      </c>
      <c r="RN155">
        <v>10578.690699999999</v>
      </c>
      <c r="RO155">
        <v>10847.0447</v>
      </c>
      <c r="RP155">
        <v>10693.961450000001</v>
      </c>
      <c r="RQ155">
        <v>10596.855750000001</v>
      </c>
      <c r="RR155">
        <v>10678.412850000001</v>
      </c>
      <c r="RS155">
        <v>10619.3156</v>
      </c>
      <c r="RT155">
        <v>10229.058499999999</v>
      </c>
      <c r="RU155">
        <v>10335.706700000001</v>
      </c>
      <c r="RV155">
        <v>9875.5422500000004</v>
      </c>
      <c r="RW155">
        <v>10728.746450000001</v>
      </c>
      <c r="RX155">
        <v>10550.34755</v>
      </c>
      <c r="RY155">
        <v>9848.2926299999999</v>
      </c>
      <c r="RZ155">
        <v>9919.9125899999999</v>
      </c>
      <c r="SA155">
        <v>10581.223400000001</v>
      </c>
      <c r="SB155">
        <v>10250.1427</v>
      </c>
      <c r="SC155">
        <v>10438.727000000001</v>
      </c>
      <c r="SD155">
        <v>10048.99625</v>
      </c>
      <c r="SE155">
        <v>9912.5974000000006</v>
      </c>
      <c r="SF155">
        <v>10607.8022</v>
      </c>
      <c r="SG155">
        <v>10713.3084</v>
      </c>
    </row>
    <row r="156" spans="1:501" x14ac:dyDescent="0.3">
      <c r="A156">
        <v>154</v>
      </c>
      <c r="B156">
        <v>10452.584194999999</v>
      </c>
      <c r="C156">
        <v>10500.661099999999</v>
      </c>
      <c r="D156">
        <v>9831.7567999999992</v>
      </c>
      <c r="E156">
        <v>10177.190399999999</v>
      </c>
      <c r="F156">
        <v>10533.59</v>
      </c>
      <c r="G156">
        <v>10955.0208</v>
      </c>
      <c r="H156">
        <v>10103.741040000001</v>
      </c>
      <c r="I156">
        <v>9980.1046499999993</v>
      </c>
      <c r="J156">
        <v>11084.506600000001</v>
      </c>
      <c r="K156">
        <v>11387.764635</v>
      </c>
      <c r="L156">
        <v>11392.803550000001</v>
      </c>
      <c r="M156">
        <v>10803.3984</v>
      </c>
      <c r="N156">
        <v>10615.492899999999</v>
      </c>
      <c r="O156">
        <v>10574.503650000001</v>
      </c>
      <c r="P156">
        <v>9885.3601999999992</v>
      </c>
      <c r="Q156">
        <v>9599.3751200000006</v>
      </c>
      <c r="R156">
        <v>10066.948549999999</v>
      </c>
      <c r="S156">
        <v>10160.430399999999</v>
      </c>
      <c r="T156">
        <v>9585.4250499999998</v>
      </c>
      <c r="U156">
        <v>9769.1993000000002</v>
      </c>
      <c r="V156">
        <v>9556.5794499999993</v>
      </c>
      <c r="W156">
        <v>9499.48999</v>
      </c>
      <c r="X156">
        <v>9555.7512499999993</v>
      </c>
      <c r="Y156">
        <v>8955.2801999999992</v>
      </c>
      <c r="Z156">
        <v>9445.0770499999999</v>
      </c>
      <c r="AA156">
        <v>9513.7067000000006</v>
      </c>
      <c r="AB156">
        <v>10146.1214</v>
      </c>
      <c r="AC156">
        <v>9732.7625499999995</v>
      </c>
      <c r="AD156">
        <v>10357.6702</v>
      </c>
      <c r="AE156">
        <v>10383.32835</v>
      </c>
      <c r="AF156">
        <v>10320.347250000001</v>
      </c>
      <c r="AG156">
        <v>10297.378350000001</v>
      </c>
      <c r="AH156">
        <v>9947.6181340000003</v>
      </c>
      <c r="AI156">
        <v>9325.3348499999993</v>
      </c>
      <c r="AJ156">
        <v>9526.5804399999997</v>
      </c>
      <c r="AK156">
        <v>10094.2528</v>
      </c>
      <c r="AL156">
        <v>9454.9730299999992</v>
      </c>
      <c r="AM156">
        <v>9853.93505</v>
      </c>
      <c r="AN156">
        <v>10321.8174</v>
      </c>
      <c r="AO156">
        <v>10088.975759999999</v>
      </c>
      <c r="AP156">
        <v>10905.461300000001</v>
      </c>
      <c r="AQ156">
        <v>11056.01425</v>
      </c>
      <c r="AR156">
        <v>10858.41</v>
      </c>
      <c r="AS156">
        <v>11116.30625</v>
      </c>
      <c r="AT156">
        <v>10914.709650500001</v>
      </c>
      <c r="AU156">
        <v>10628.7919</v>
      </c>
      <c r="AV156">
        <v>10135.28945</v>
      </c>
      <c r="AW156">
        <v>9792.4344999999994</v>
      </c>
      <c r="AX156">
        <v>9851.6744500000004</v>
      </c>
      <c r="AY156">
        <v>9621.2734500000006</v>
      </c>
      <c r="AZ156">
        <v>9518.3210500000005</v>
      </c>
      <c r="BA156">
        <v>9990.5412500000002</v>
      </c>
      <c r="BB156">
        <v>9461.2428</v>
      </c>
      <c r="BC156">
        <v>10369.77195</v>
      </c>
      <c r="BD156">
        <v>10914.033390000001</v>
      </c>
      <c r="BE156">
        <v>10923.77225</v>
      </c>
      <c r="BF156">
        <v>11398.145399999999</v>
      </c>
      <c r="BG156">
        <v>10302.753549999999</v>
      </c>
      <c r="BH156">
        <v>10336.405860000001</v>
      </c>
      <c r="BI156">
        <v>10545.308999999999</v>
      </c>
      <c r="BJ156">
        <v>10931.143599999999</v>
      </c>
      <c r="BK156">
        <v>11129.312749999999</v>
      </c>
      <c r="BL156">
        <v>10847.183849999999</v>
      </c>
      <c r="BM156">
        <v>10402.171200000001</v>
      </c>
      <c r="BN156">
        <v>9850.7168500000007</v>
      </c>
      <c r="BO156">
        <v>9637.6546999999991</v>
      </c>
      <c r="BP156">
        <v>9585.9293099999995</v>
      </c>
      <c r="BQ156">
        <v>9868.5118000000002</v>
      </c>
      <c r="BR156">
        <v>9858.0210999999999</v>
      </c>
      <c r="BS156">
        <v>10720.0735</v>
      </c>
      <c r="BT156">
        <v>10793.184149999999</v>
      </c>
      <c r="BU156">
        <v>11341.564200000001</v>
      </c>
      <c r="BV156">
        <v>10687.14395</v>
      </c>
      <c r="BW156">
        <v>10321.6353</v>
      </c>
      <c r="BX156">
        <v>10235.9553</v>
      </c>
      <c r="BY156">
        <v>10508.0733</v>
      </c>
      <c r="BZ156">
        <v>10179.2654</v>
      </c>
      <c r="CA156">
        <v>10161.919</v>
      </c>
      <c r="CB156">
        <v>9882.0028000000002</v>
      </c>
      <c r="CC156">
        <v>9558.2013000000006</v>
      </c>
      <c r="CD156">
        <v>10307.691235</v>
      </c>
      <c r="CE156">
        <v>10237.038165</v>
      </c>
      <c r="CF156">
        <v>9826.0226999999995</v>
      </c>
      <c r="CG156">
        <v>9504.4887999999992</v>
      </c>
      <c r="CH156">
        <v>10052.237999999999</v>
      </c>
      <c r="CI156">
        <v>9891.9722299999994</v>
      </c>
      <c r="CJ156">
        <v>9847.9097999999994</v>
      </c>
      <c r="CK156">
        <v>10411.013199999999</v>
      </c>
      <c r="CL156">
        <v>10899.1769</v>
      </c>
      <c r="CM156">
        <v>10405.902700000001</v>
      </c>
      <c r="CN156">
        <v>10358.0427</v>
      </c>
      <c r="CO156">
        <v>10241.282149999999</v>
      </c>
      <c r="CP156">
        <v>10128.381600000001</v>
      </c>
      <c r="CQ156">
        <v>10550.08475</v>
      </c>
      <c r="CR156">
        <v>10406.45355</v>
      </c>
      <c r="CS156">
        <v>10399.18075</v>
      </c>
      <c r="CT156">
        <v>11235.3513</v>
      </c>
      <c r="CU156">
        <v>10131.28865</v>
      </c>
      <c r="CV156">
        <v>10015.7961</v>
      </c>
      <c r="CW156">
        <v>10015.4455</v>
      </c>
      <c r="CX156">
        <v>10309.018400000001</v>
      </c>
      <c r="CY156">
        <v>10400.540349999999</v>
      </c>
      <c r="CZ156">
        <v>10031.5285</v>
      </c>
      <c r="DA156">
        <v>10437.7212</v>
      </c>
      <c r="DB156">
        <v>10270.073549999999</v>
      </c>
      <c r="DC156">
        <v>9411.6226349999997</v>
      </c>
      <c r="DD156">
        <v>9932.992585</v>
      </c>
      <c r="DE156">
        <v>10265.940500000001</v>
      </c>
      <c r="DF156">
        <v>10788.66115</v>
      </c>
      <c r="DG156">
        <v>11186.90799</v>
      </c>
      <c r="DH156">
        <v>11158.15065</v>
      </c>
      <c r="DI156">
        <v>11416.3094</v>
      </c>
      <c r="DJ156">
        <v>10982.360500000001</v>
      </c>
      <c r="DK156">
        <v>10284.767949999999</v>
      </c>
      <c r="DL156">
        <v>9937.5877</v>
      </c>
      <c r="DM156">
        <v>9952.8423000000003</v>
      </c>
      <c r="DN156">
        <v>10035.34895</v>
      </c>
      <c r="DO156">
        <v>9782.4020500000006</v>
      </c>
      <c r="DP156">
        <v>10067.1625</v>
      </c>
      <c r="DQ156">
        <v>9891.8595499999992</v>
      </c>
      <c r="DR156">
        <v>10404.152</v>
      </c>
      <c r="DS156">
        <v>10603.752699999999</v>
      </c>
      <c r="DT156">
        <v>10822.67115</v>
      </c>
      <c r="DU156">
        <v>10640.94787</v>
      </c>
      <c r="DV156">
        <v>9612.38544</v>
      </c>
      <c r="DW156">
        <v>10611.803889999999</v>
      </c>
      <c r="DX156">
        <v>11018.9079</v>
      </c>
      <c r="DY156">
        <v>9479.1453999999994</v>
      </c>
      <c r="DZ156">
        <v>10129.194100000001</v>
      </c>
      <c r="EA156">
        <v>10058.18885</v>
      </c>
      <c r="EB156">
        <v>10992.44455</v>
      </c>
      <c r="EC156">
        <v>10583.228800000001</v>
      </c>
      <c r="ED156">
        <v>10977.00065</v>
      </c>
      <c r="EE156">
        <v>9914.6555499999995</v>
      </c>
      <c r="EF156">
        <v>9709.2426500000001</v>
      </c>
      <c r="EG156">
        <v>9862.6039400000009</v>
      </c>
      <c r="EH156">
        <v>10337.28025</v>
      </c>
      <c r="EI156">
        <v>10368.594999999999</v>
      </c>
      <c r="EJ156">
        <v>9834.7565049999994</v>
      </c>
      <c r="EK156">
        <v>9710.3377500000006</v>
      </c>
      <c r="EL156">
        <v>9655.2716</v>
      </c>
      <c r="EM156">
        <v>10578.64285</v>
      </c>
      <c r="EN156">
        <v>10207.6096</v>
      </c>
      <c r="EO156">
        <v>10258.92805</v>
      </c>
      <c r="EP156">
        <v>9836.5072899999996</v>
      </c>
      <c r="EQ156">
        <v>9348.3010900000008</v>
      </c>
      <c r="ER156">
        <v>10028.432285000001</v>
      </c>
      <c r="ES156">
        <v>9506.2647500000003</v>
      </c>
      <c r="ET156">
        <v>9577.4876000000004</v>
      </c>
      <c r="EU156">
        <v>9576.25425</v>
      </c>
      <c r="EV156">
        <v>9987.2928499999998</v>
      </c>
      <c r="EW156">
        <v>10068.30185</v>
      </c>
      <c r="EX156">
        <v>10438.650745000001</v>
      </c>
      <c r="EY156">
        <v>10631.96045</v>
      </c>
      <c r="EZ156">
        <v>10875.49965</v>
      </c>
      <c r="FA156">
        <v>11079.032999999999</v>
      </c>
      <c r="FB156">
        <v>10521.264950000001</v>
      </c>
      <c r="FC156">
        <v>10123.57625</v>
      </c>
      <c r="FD156">
        <v>10885.7165</v>
      </c>
      <c r="FE156">
        <v>9736.3306499999999</v>
      </c>
      <c r="FF156">
        <v>9669.5551500000001</v>
      </c>
      <c r="FG156">
        <v>9658.6954000000005</v>
      </c>
      <c r="FH156">
        <v>9607.6407500000005</v>
      </c>
      <c r="FI156">
        <v>10077.75785</v>
      </c>
      <c r="FJ156">
        <v>9926.9668500000007</v>
      </c>
      <c r="FK156">
        <v>10533.965899999999</v>
      </c>
      <c r="FL156">
        <v>10697.403050000001</v>
      </c>
      <c r="FM156">
        <v>11668.171700000001</v>
      </c>
      <c r="FN156">
        <v>11074.453509999999</v>
      </c>
      <c r="FO156">
        <v>11150.372799999999</v>
      </c>
      <c r="FP156">
        <v>11344.87925</v>
      </c>
      <c r="FQ156">
        <v>11130.900100000001</v>
      </c>
      <c r="FR156">
        <v>10861.21751</v>
      </c>
      <c r="FS156">
        <v>10689.5983</v>
      </c>
      <c r="FT156">
        <v>10097.86825</v>
      </c>
      <c r="FU156">
        <v>9995.3728499999997</v>
      </c>
      <c r="FV156">
        <v>10087.364750000001</v>
      </c>
      <c r="FW156">
        <v>10320.600399999999</v>
      </c>
      <c r="FX156">
        <v>10484.15785</v>
      </c>
      <c r="FY156">
        <v>10889.73185</v>
      </c>
      <c r="FZ156">
        <v>10441.84935</v>
      </c>
      <c r="GA156">
        <v>10615.8403</v>
      </c>
      <c r="GB156">
        <v>10663.5671</v>
      </c>
      <c r="GC156">
        <v>10511.212100000001</v>
      </c>
      <c r="GD156">
        <v>10580.119049999999</v>
      </c>
      <c r="GE156">
        <v>9029.5979499999994</v>
      </c>
      <c r="GF156">
        <v>10316.31105</v>
      </c>
      <c r="GG156">
        <v>9321.5228000000006</v>
      </c>
      <c r="GH156">
        <v>9661.9925000000003</v>
      </c>
      <c r="GI156">
        <v>10123.11225</v>
      </c>
      <c r="GJ156">
        <v>9386.4181000000008</v>
      </c>
      <c r="GK156">
        <v>9661.9876000000004</v>
      </c>
      <c r="GL156">
        <v>9534.2775999999994</v>
      </c>
      <c r="GM156">
        <v>10509.530699999999</v>
      </c>
      <c r="GN156">
        <v>10271.905500000001</v>
      </c>
      <c r="GO156">
        <v>10529.59575</v>
      </c>
      <c r="GP156">
        <v>10595.61825</v>
      </c>
      <c r="GQ156">
        <v>9765.8762999999999</v>
      </c>
      <c r="GR156">
        <v>8963.4945000000007</v>
      </c>
      <c r="GS156">
        <v>9263.5256000000008</v>
      </c>
      <c r="GT156">
        <v>9453.0788499999999</v>
      </c>
      <c r="GU156">
        <v>9783.4323499999991</v>
      </c>
      <c r="GV156">
        <v>9787.70795</v>
      </c>
      <c r="GW156">
        <v>9901.5220499999996</v>
      </c>
      <c r="GX156">
        <v>10147.94275</v>
      </c>
      <c r="GY156">
        <v>9775.0666999999994</v>
      </c>
      <c r="GZ156">
        <v>10453.2989</v>
      </c>
      <c r="HA156">
        <v>10017.19845</v>
      </c>
      <c r="HB156">
        <v>10169.946550000001</v>
      </c>
      <c r="HC156">
        <v>10334.0993</v>
      </c>
      <c r="HD156">
        <v>10458.776900000001</v>
      </c>
      <c r="HE156">
        <v>9326.9359999999997</v>
      </c>
      <c r="HF156">
        <v>9975.8620499999997</v>
      </c>
      <c r="HG156">
        <v>9303.8084299999991</v>
      </c>
      <c r="HH156">
        <v>9259.4222499999996</v>
      </c>
      <c r="HI156">
        <v>9680.7651000000005</v>
      </c>
      <c r="HJ156">
        <v>9666.4307499999995</v>
      </c>
      <c r="HK156">
        <v>9573.1472400000002</v>
      </c>
      <c r="HL156">
        <v>9773.6093000000001</v>
      </c>
      <c r="HM156">
        <v>10088.274450000001</v>
      </c>
      <c r="HN156">
        <v>10373.5329</v>
      </c>
      <c r="HO156">
        <v>10344.62275</v>
      </c>
      <c r="HP156">
        <v>9688.6947</v>
      </c>
      <c r="HQ156">
        <v>11177.676450000001</v>
      </c>
      <c r="HR156">
        <v>11173.45515</v>
      </c>
      <c r="HS156">
        <v>11076.97255</v>
      </c>
      <c r="HT156">
        <v>10667.159799999999</v>
      </c>
      <c r="HU156">
        <v>9759.9078499999996</v>
      </c>
      <c r="HV156">
        <v>10063.402249999999</v>
      </c>
      <c r="HW156">
        <v>9848.3298500000001</v>
      </c>
      <c r="HX156">
        <v>9274.3305500000006</v>
      </c>
      <c r="HY156">
        <v>9771.9472000000005</v>
      </c>
      <c r="HZ156">
        <v>10086.7898</v>
      </c>
      <c r="IA156">
        <v>9795.3483400000005</v>
      </c>
      <c r="IB156">
        <v>10037.829949999999</v>
      </c>
      <c r="IC156">
        <v>9672.3880000000008</v>
      </c>
      <c r="ID156">
        <v>9315.8281499999994</v>
      </c>
      <c r="IE156">
        <v>9460.0210499999994</v>
      </c>
      <c r="IF156">
        <v>9258.9230000000007</v>
      </c>
      <c r="IG156">
        <v>9416.9168150000005</v>
      </c>
      <c r="IH156">
        <v>10606.4269</v>
      </c>
      <c r="II156">
        <v>9794.4990500000004</v>
      </c>
      <c r="IJ156">
        <v>9952.2466499999991</v>
      </c>
      <c r="IK156">
        <v>10418.2345</v>
      </c>
      <c r="IL156">
        <v>9890.1268500000006</v>
      </c>
      <c r="IM156">
        <v>9980.7175999999999</v>
      </c>
      <c r="IN156">
        <v>9924.9845499999992</v>
      </c>
      <c r="IO156">
        <v>9715.9107000000004</v>
      </c>
      <c r="IP156">
        <v>9340.0154999999995</v>
      </c>
      <c r="IQ156">
        <v>9371.1781300000002</v>
      </c>
      <c r="IR156">
        <v>9884.3637199999994</v>
      </c>
      <c r="IS156">
        <v>9324.0958499999997</v>
      </c>
      <c r="IT156">
        <v>9749.3552999999993</v>
      </c>
      <c r="IU156">
        <v>10169.603289999999</v>
      </c>
      <c r="IV156">
        <v>9739.2498500000002</v>
      </c>
      <c r="IW156">
        <v>9624.4147499999999</v>
      </c>
      <c r="IX156">
        <v>9771.1712499999994</v>
      </c>
      <c r="IY156">
        <v>9897.0393000000004</v>
      </c>
      <c r="IZ156">
        <v>10032.957249999999</v>
      </c>
      <c r="JA156">
        <v>9860.4591500000006</v>
      </c>
      <c r="JB156">
        <v>10129.101000000001</v>
      </c>
      <c r="JC156">
        <v>10865.467699999999</v>
      </c>
      <c r="JD156">
        <v>10294.371300000001</v>
      </c>
      <c r="JE156">
        <v>10113.75505</v>
      </c>
      <c r="JF156">
        <v>10467.54285</v>
      </c>
      <c r="JG156">
        <v>10024.579400000001</v>
      </c>
      <c r="JH156">
        <v>9942.1056000000008</v>
      </c>
      <c r="JI156">
        <v>10358.2124</v>
      </c>
      <c r="JJ156">
        <v>10501.92175</v>
      </c>
      <c r="JK156">
        <v>10692.1486</v>
      </c>
      <c r="JL156">
        <v>10098.3644</v>
      </c>
      <c r="JM156">
        <v>9901.8673999999992</v>
      </c>
      <c r="JN156">
        <v>9644.5148000000008</v>
      </c>
      <c r="JO156">
        <v>9773.2353500000008</v>
      </c>
      <c r="JP156">
        <v>9742.8633499999996</v>
      </c>
      <c r="JQ156">
        <v>9726.98524</v>
      </c>
      <c r="JR156">
        <v>10219.0699</v>
      </c>
      <c r="JS156">
        <v>10373.324699999999</v>
      </c>
      <c r="JT156">
        <v>10954.09475</v>
      </c>
      <c r="JU156">
        <v>10774.26505</v>
      </c>
      <c r="JV156">
        <v>10682.43615</v>
      </c>
      <c r="JW156">
        <v>10726.489149999999</v>
      </c>
      <c r="JX156">
        <v>11422.030150000001</v>
      </c>
      <c r="JY156">
        <v>11811.2547</v>
      </c>
      <c r="JZ156">
        <v>10910.563700000001</v>
      </c>
      <c r="KA156">
        <v>11268.8716</v>
      </c>
      <c r="KB156">
        <v>11124.41805</v>
      </c>
      <c r="KC156">
        <v>11023.665950000001</v>
      </c>
      <c r="KD156">
        <v>11602.6325</v>
      </c>
      <c r="KE156">
        <v>10294.981100000001</v>
      </c>
      <c r="KF156">
        <v>10150.81285</v>
      </c>
      <c r="KG156">
        <v>8889.6672999999992</v>
      </c>
      <c r="KH156">
        <v>9607.3863999999994</v>
      </c>
      <c r="KI156">
        <v>10446.42484</v>
      </c>
      <c r="KJ156">
        <v>10154.084500000001</v>
      </c>
      <c r="KK156">
        <v>10764.395500000001</v>
      </c>
      <c r="KL156">
        <v>10403.102199999999</v>
      </c>
      <c r="KM156">
        <v>10708.173140000001</v>
      </c>
      <c r="KN156">
        <v>10475.281800000001</v>
      </c>
      <c r="KO156">
        <v>10783.3483</v>
      </c>
      <c r="KP156">
        <v>10474.3981</v>
      </c>
      <c r="KQ156">
        <v>10479.38025</v>
      </c>
      <c r="KR156">
        <v>10435.4733</v>
      </c>
      <c r="KS156">
        <v>10761.425999999999</v>
      </c>
      <c r="KT156">
        <v>10121.231</v>
      </c>
      <c r="KU156">
        <v>9975.1947999999993</v>
      </c>
      <c r="KV156">
        <v>9747.2681499999999</v>
      </c>
      <c r="KW156">
        <v>10232.599099999999</v>
      </c>
      <c r="KX156">
        <v>10460.190199999999</v>
      </c>
      <c r="KY156">
        <v>10189.956899999999</v>
      </c>
      <c r="KZ156">
        <v>9284.18325</v>
      </c>
      <c r="LA156">
        <v>9951.0469499999999</v>
      </c>
      <c r="LB156">
        <v>9639.8585500000008</v>
      </c>
      <c r="LC156">
        <v>9790.7519900000007</v>
      </c>
      <c r="LD156">
        <v>9885.2999500000005</v>
      </c>
      <c r="LE156">
        <v>10413.903899999999</v>
      </c>
      <c r="LF156">
        <v>10720.635850000001</v>
      </c>
      <c r="LG156">
        <v>10878.533799999999</v>
      </c>
      <c r="LH156">
        <v>10167.588245000001</v>
      </c>
      <c r="LI156">
        <v>10148.008949999999</v>
      </c>
      <c r="LJ156">
        <v>10028.046549999999</v>
      </c>
      <c r="LK156">
        <v>10077.9053</v>
      </c>
      <c r="LL156">
        <v>9262.8181499999992</v>
      </c>
      <c r="LM156">
        <v>9161.1654500000004</v>
      </c>
      <c r="LN156">
        <v>9493.08655</v>
      </c>
      <c r="LO156">
        <v>9629.0437000000002</v>
      </c>
      <c r="LP156">
        <v>9382.8562000000002</v>
      </c>
      <c r="LQ156">
        <v>10547.487800000001</v>
      </c>
      <c r="LR156">
        <v>10212.350049999999</v>
      </c>
      <c r="LS156">
        <v>9927.3189500000008</v>
      </c>
      <c r="LT156">
        <v>10622.197399999999</v>
      </c>
      <c r="LU156">
        <v>10393.104450000001</v>
      </c>
      <c r="LV156">
        <v>10832.54435</v>
      </c>
      <c r="LW156">
        <v>10132.91504</v>
      </c>
      <c r="LX156">
        <v>9417.1008000000002</v>
      </c>
      <c r="LY156">
        <v>9539.9285</v>
      </c>
      <c r="LZ156">
        <v>10054.60334</v>
      </c>
      <c r="MA156">
        <v>10196.751550000001</v>
      </c>
      <c r="MB156">
        <v>10232.64395</v>
      </c>
      <c r="MC156">
        <v>9999.5871000000006</v>
      </c>
      <c r="MD156">
        <v>9570.1632000000009</v>
      </c>
      <c r="ME156">
        <v>10196.9401</v>
      </c>
      <c r="MF156">
        <v>9969.4702500000003</v>
      </c>
      <c r="MG156">
        <v>9940.4922000000006</v>
      </c>
      <c r="MH156">
        <v>9761.5254000000004</v>
      </c>
      <c r="MI156">
        <v>10447.128049999999</v>
      </c>
      <c r="MJ156">
        <v>10310.127395</v>
      </c>
      <c r="MK156">
        <v>10332.75375</v>
      </c>
      <c r="ML156">
        <v>9987.9470000000001</v>
      </c>
      <c r="MM156">
        <v>10455.8444</v>
      </c>
      <c r="MN156">
        <v>10413.935079999999</v>
      </c>
      <c r="MO156">
        <v>10628.219150000001</v>
      </c>
      <c r="MP156">
        <v>10194.493399999999</v>
      </c>
      <c r="MQ156">
        <v>10132.56315</v>
      </c>
      <c r="MR156">
        <v>10127.4272</v>
      </c>
      <c r="MS156">
        <v>9855.8585999999996</v>
      </c>
      <c r="MT156">
        <v>9217.6094499999999</v>
      </c>
      <c r="MU156">
        <v>9579.7723900000001</v>
      </c>
      <c r="MV156">
        <v>9840.0732499999995</v>
      </c>
      <c r="MW156">
        <v>9685.6910000000007</v>
      </c>
      <c r="MX156">
        <v>9124.8681500000002</v>
      </c>
      <c r="MY156">
        <v>9569.8690999999999</v>
      </c>
      <c r="MZ156">
        <v>9002.5756399999991</v>
      </c>
      <c r="NA156">
        <v>10039.69773</v>
      </c>
      <c r="NB156">
        <v>10029.61765</v>
      </c>
      <c r="NC156">
        <v>9423.4194499999994</v>
      </c>
      <c r="ND156">
        <v>9776.5072</v>
      </c>
      <c r="NE156">
        <v>9699.7160999999996</v>
      </c>
      <c r="NF156">
        <v>10353.43195</v>
      </c>
      <c r="NG156">
        <v>10318.959930000001</v>
      </c>
      <c r="NH156">
        <v>9844.4076999999997</v>
      </c>
      <c r="NI156">
        <v>10017.769399999999</v>
      </c>
      <c r="NJ156">
        <v>10205.84095</v>
      </c>
      <c r="NK156">
        <v>9907.2919000000002</v>
      </c>
      <c r="NL156">
        <v>9086.7027999999991</v>
      </c>
      <c r="NM156">
        <v>9109.0496999999996</v>
      </c>
      <c r="NN156">
        <v>9353.5066000000006</v>
      </c>
      <c r="NO156">
        <v>9297.96875</v>
      </c>
      <c r="NP156">
        <v>9838.2692000000006</v>
      </c>
      <c r="NQ156">
        <v>9903.1831000000002</v>
      </c>
      <c r="NR156">
        <v>9655.1869999999999</v>
      </c>
      <c r="NS156">
        <v>10277.64795</v>
      </c>
      <c r="NT156">
        <v>9961.0161200000002</v>
      </c>
      <c r="NU156">
        <v>10062.5388</v>
      </c>
      <c r="NV156">
        <v>9726.2179500000002</v>
      </c>
      <c r="NW156">
        <v>9346.2413500000002</v>
      </c>
      <c r="NX156">
        <v>8964.4997000000003</v>
      </c>
      <c r="NY156">
        <v>10058.5831</v>
      </c>
      <c r="NZ156">
        <v>10018.779500000001</v>
      </c>
      <c r="OA156">
        <v>9851.5385000000006</v>
      </c>
      <c r="OB156">
        <v>9703.9559599999993</v>
      </c>
      <c r="OC156">
        <v>9465.4662900000003</v>
      </c>
      <c r="OD156">
        <v>8883.6401000000005</v>
      </c>
      <c r="OE156">
        <v>9298.6084200000005</v>
      </c>
      <c r="OF156">
        <v>9807.8574499999995</v>
      </c>
      <c r="OG156">
        <v>9087.5249000000003</v>
      </c>
      <c r="OH156">
        <v>9389.6465499999995</v>
      </c>
      <c r="OI156">
        <v>9203.3477000000003</v>
      </c>
      <c r="OJ156">
        <v>9764.6874000000007</v>
      </c>
      <c r="OK156">
        <v>9737.4128500000006</v>
      </c>
      <c r="OL156">
        <v>9284.98315</v>
      </c>
      <c r="OM156">
        <v>9784.6809499999999</v>
      </c>
      <c r="ON156">
        <v>10110.300499999999</v>
      </c>
      <c r="OO156">
        <v>10341.163484999999</v>
      </c>
      <c r="OP156">
        <v>10591.25785</v>
      </c>
      <c r="OQ156">
        <v>9600.6523500000003</v>
      </c>
      <c r="OR156">
        <v>10178.527454999999</v>
      </c>
      <c r="OS156">
        <v>10394.788500000001</v>
      </c>
      <c r="OT156">
        <v>9847.2957499999993</v>
      </c>
      <c r="OU156">
        <v>9144.1118499999993</v>
      </c>
      <c r="OV156">
        <v>9173.4524999999994</v>
      </c>
      <c r="OW156">
        <v>9119.3003499999995</v>
      </c>
      <c r="OX156">
        <v>9776.0658500000009</v>
      </c>
      <c r="OY156">
        <v>9380.5606499999994</v>
      </c>
      <c r="OZ156">
        <v>9974.9433499999996</v>
      </c>
      <c r="PA156">
        <v>10376.53775</v>
      </c>
      <c r="PB156">
        <v>10037.3094</v>
      </c>
      <c r="PC156">
        <v>10260.2215</v>
      </c>
      <c r="PD156">
        <v>11146.561900000001</v>
      </c>
      <c r="PE156">
        <v>11355.70335</v>
      </c>
      <c r="PF156">
        <v>10756.445949999999</v>
      </c>
      <c r="PG156">
        <v>10549.033450000001</v>
      </c>
      <c r="PH156">
        <v>10209.322749999999</v>
      </c>
      <c r="PI156">
        <v>10158.15475</v>
      </c>
      <c r="PJ156">
        <v>10314.79225</v>
      </c>
      <c r="PK156">
        <v>10354.166950000001</v>
      </c>
      <c r="PL156">
        <v>8723.3281499999994</v>
      </c>
      <c r="PM156">
        <v>8982.0472000000009</v>
      </c>
      <c r="PN156">
        <v>9602.6783400000004</v>
      </c>
      <c r="PO156">
        <v>9570.6407999999992</v>
      </c>
      <c r="PP156">
        <v>9326.5144500000006</v>
      </c>
      <c r="PQ156">
        <v>9955.7569500000009</v>
      </c>
      <c r="PR156">
        <v>9540.8523949999999</v>
      </c>
      <c r="PS156">
        <v>10734.726199999999</v>
      </c>
      <c r="PT156">
        <v>10604.5659</v>
      </c>
      <c r="PU156">
        <v>9929.5585499999997</v>
      </c>
      <c r="PV156">
        <v>10148.749750000001</v>
      </c>
      <c r="PW156">
        <v>10234.9012</v>
      </c>
      <c r="PX156">
        <v>9245.4441000000006</v>
      </c>
      <c r="PY156">
        <v>10276.524450000001</v>
      </c>
      <c r="PZ156">
        <v>10323.40705</v>
      </c>
      <c r="QA156">
        <v>10451.2891</v>
      </c>
      <c r="QB156">
        <v>10416.9159</v>
      </c>
      <c r="QC156">
        <v>10067.928</v>
      </c>
      <c r="QD156">
        <v>10138.2803</v>
      </c>
      <c r="QE156">
        <v>9976.2939499999993</v>
      </c>
      <c r="QF156">
        <v>10235.716700000001</v>
      </c>
      <c r="QG156">
        <v>9504.9415000000008</v>
      </c>
      <c r="QH156">
        <v>10003.2652</v>
      </c>
      <c r="QI156">
        <v>9544.0977999999996</v>
      </c>
      <c r="QJ156">
        <v>9937.9307499999995</v>
      </c>
      <c r="QK156">
        <v>10210.162195000001</v>
      </c>
      <c r="QL156">
        <v>10477.4148</v>
      </c>
      <c r="QM156">
        <v>9764.7534500000002</v>
      </c>
      <c r="QN156">
        <v>9321.3369999999995</v>
      </c>
      <c r="QO156">
        <v>9739.0715999999993</v>
      </c>
      <c r="QP156">
        <v>10139.0347</v>
      </c>
      <c r="QQ156">
        <v>9749.1952500000007</v>
      </c>
      <c r="QR156">
        <v>9622.0360000000001</v>
      </c>
      <c r="QS156">
        <v>10236.821550000001</v>
      </c>
      <c r="QT156">
        <v>9853.5229500000005</v>
      </c>
      <c r="QU156">
        <v>10221.7315</v>
      </c>
      <c r="QV156">
        <v>10176.636</v>
      </c>
      <c r="QW156">
        <v>10052.78715</v>
      </c>
      <c r="QX156">
        <v>9947.5655000000006</v>
      </c>
      <c r="QY156">
        <v>10436.6513</v>
      </c>
      <c r="QZ156">
        <v>10274.694799999999</v>
      </c>
      <c r="RA156">
        <v>10665.58575</v>
      </c>
      <c r="RB156">
        <v>10514.087149999999</v>
      </c>
      <c r="RC156">
        <v>10618.6998</v>
      </c>
      <c r="RD156">
        <v>9831.7983000000004</v>
      </c>
      <c r="RE156">
        <v>10077.451800000001</v>
      </c>
      <c r="RF156">
        <v>10343.073399999999</v>
      </c>
      <c r="RG156">
        <v>10164.0188</v>
      </c>
      <c r="RH156">
        <v>10448.832899999999</v>
      </c>
      <c r="RI156">
        <v>10717.990599999999</v>
      </c>
      <c r="RJ156">
        <v>10425.7641</v>
      </c>
      <c r="RK156">
        <v>9906.3143</v>
      </c>
      <c r="RL156">
        <v>10081.549300000001</v>
      </c>
      <c r="RM156">
        <v>10324.4375</v>
      </c>
      <c r="RN156">
        <v>10716.6657</v>
      </c>
      <c r="RO156">
        <v>11032.5587</v>
      </c>
      <c r="RP156">
        <v>10879.47545</v>
      </c>
      <c r="RQ156">
        <v>10699.13975</v>
      </c>
      <c r="RR156">
        <v>10792.31185</v>
      </c>
      <c r="RS156">
        <v>10648.741</v>
      </c>
      <c r="RT156">
        <v>10254.363600000001</v>
      </c>
      <c r="RU156">
        <v>10387.1379</v>
      </c>
      <c r="RV156">
        <v>9887.5267500000009</v>
      </c>
      <c r="RW156">
        <v>10764.095649999999</v>
      </c>
      <c r="RX156">
        <v>10554.8248</v>
      </c>
      <c r="RY156">
        <v>9855.6474899999994</v>
      </c>
      <c r="RZ156">
        <v>9927.1895700000005</v>
      </c>
      <c r="SA156">
        <v>10700.223400000001</v>
      </c>
      <c r="SB156">
        <v>10390.0527</v>
      </c>
      <c r="SC156">
        <v>10666.365</v>
      </c>
      <c r="SD156">
        <v>10277.688249999999</v>
      </c>
      <c r="SE156">
        <v>10145.1644</v>
      </c>
      <c r="SF156">
        <v>10747.2932</v>
      </c>
      <c r="SG156">
        <v>10860.483399999999</v>
      </c>
    </row>
    <row r="157" spans="1:501" x14ac:dyDescent="0.3">
      <c r="A157">
        <v>155</v>
      </c>
      <c r="B157">
        <v>10746.892195</v>
      </c>
      <c r="C157">
        <v>10787.4491</v>
      </c>
      <c r="D157">
        <v>10132.810799999999</v>
      </c>
      <c r="E157">
        <v>10415.820400000001</v>
      </c>
      <c r="F157">
        <v>10799.759</v>
      </c>
      <c r="G157">
        <v>11179.861800000001</v>
      </c>
      <c r="H157">
        <v>10282.21804</v>
      </c>
      <c r="I157">
        <v>10096.53465</v>
      </c>
      <c r="J157">
        <v>11145.205</v>
      </c>
      <c r="K157">
        <v>11400.282434999999</v>
      </c>
      <c r="L157">
        <v>11409.491249999999</v>
      </c>
      <c r="M157">
        <v>10835.4156</v>
      </c>
      <c r="N157">
        <v>10622.773450000001</v>
      </c>
      <c r="O157">
        <v>10614.90235</v>
      </c>
      <c r="P157">
        <v>9904.7055999999993</v>
      </c>
      <c r="Q157">
        <v>9604.6018999999997</v>
      </c>
      <c r="R157">
        <v>10090.932650000001</v>
      </c>
      <c r="S157">
        <v>10212.769</v>
      </c>
      <c r="T157">
        <v>9627.0281500000001</v>
      </c>
      <c r="U157">
        <v>9835.9266000000007</v>
      </c>
      <c r="V157">
        <v>9606.0686499999993</v>
      </c>
      <c r="W157">
        <v>9535.5083900000009</v>
      </c>
      <c r="X157">
        <v>9581.34195</v>
      </c>
      <c r="Y157">
        <v>8999.9575000000004</v>
      </c>
      <c r="Z157">
        <v>9488.8065499999993</v>
      </c>
      <c r="AA157">
        <v>9556.1767</v>
      </c>
      <c r="AB157">
        <v>10205.912700000001</v>
      </c>
      <c r="AC157">
        <v>9814.2286499999991</v>
      </c>
      <c r="AD157">
        <v>10388.6196</v>
      </c>
      <c r="AE157">
        <v>10465.74475</v>
      </c>
      <c r="AF157">
        <v>10331.402550000001</v>
      </c>
      <c r="AG157">
        <v>10325.956749999999</v>
      </c>
      <c r="AH157">
        <v>9947.7710050000005</v>
      </c>
      <c r="AI157">
        <v>9361.1444499999998</v>
      </c>
      <c r="AJ157">
        <v>9528.9005899999993</v>
      </c>
      <c r="AK157">
        <v>10242.9728</v>
      </c>
      <c r="AL157">
        <v>9605.3480299999992</v>
      </c>
      <c r="AM157">
        <v>10045.71205</v>
      </c>
      <c r="AN157">
        <v>10402.3326</v>
      </c>
      <c r="AO157">
        <v>10091.613300000001</v>
      </c>
      <c r="AP157">
        <v>10994.7762</v>
      </c>
      <c r="AQ157">
        <v>11152.45945</v>
      </c>
      <c r="AR157">
        <v>10983.804</v>
      </c>
      <c r="AS157">
        <v>11231.320250000001</v>
      </c>
      <c r="AT157">
        <v>10969.732750499999</v>
      </c>
      <c r="AU157">
        <v>10717.269899999999</v>
      </c>
      <c r="AV157">
        <v>10339.097449999999</v>
      </c>
      <c r="AW157">
        <v>10001.4475</v>
      </c>
      <c r="AX157">
        <v>9909.0200499999992</v>
      </c>
      <c r="AY157">
        <v>9664.8852499999994</v>
      </c>
      <c r="AZ157">
        <v>9575.5239500000007</v>
      </c>
      <c r="BA157">
        <v>10022.134550000001</v>
      </c>
      <c r="BB157">
        <v>9482.2592000000004</v>
      </c>
      <c r="BC157">
        <v>10374.3045</v>
      </c>
      <c r="BD157">
        <v>11006.43109</v>
      </c>
      <c r="BE157">
        <v>10977.47335</v>
      </c>
      <c r="BF157">
        <v>11469.1572</v>
      </c>
      <c r="BG157">
        <v>10355.65115</v>
      </c>
      <c r="BH157">
        <v>10343.35095</v>
      </c>
      <c r="BI157">
        <v>10588.5879</v>
      </c>
      <c r="BJ157">
        <v>10959.620199999999</v>
      </c>
      <c r="BK157">
        <v>11157.789349999999</v>
      </c>
      <c r="BL157">
        <v>11018.254849999999</v>
      </c>
      <c r="BM157">
        <v>10631.235199999999</v>
      </c>
      <c r="BN157">
        <v>10039.057849999999</v>
      </c>
      <c r="BO157">
        <v>9674.2775000000001</v>
      </c>
      <c r="BP157">
        <v>9592.2179500000002</v>
      </c>
      <c r="BQ157">
        <v>9887.5332999999991</v>
      </c>
      <c r="BR157">
        <v>9927.1656000000003</v>
      </c>
      <c r="BS157">
        <v>10833.3045</v>
      </c>
      <c r="BT157">
        <v>10902.906150000001</v>
      </c>
      <c r="BU157">
        <v>11384.6649</v>
      </c>
      <c r="BV157">
        <v>10735.84175</v>
      </c>
      <c r="BW157">
        <v>10397.608</v>
      </c>
      <c r="BX157">
        <v>10336.204299999999</v>
      </c>
      <c r="BY157">
        <v>10671.3763</v>
      </c>
      <c r="BZ157">
        <v>10364.2264</v>
      </c>
      <c r="CA157">
        <v>10423.547</v>
      </c>
      <c r="CB157">
        <v>10030.7428</v>
      </c>
      <c r="CC157">
        <v>9654.8947000000007</v>
      </c>
      <c r="CD157">
        <v>10397.017335</v>
      </c>
      <c r="CE157">
        <v>10334.430565000001</v>
      </c>
      <c r="CF157">
        <v>9989.8776999999991</v>
      </c>
      <c r="CG157">
        <v>9662.3397999999997</v>
      </c>
      <c r="CH157">
        <v>10319.821</v>
      </c>
      <c r="CI157">
        <v>10068.863230000001</v>
      </c>
      <c r="CJ157">
        <v>9965.0498000000007</v>
      </c>
      <c r="CK157">
        <v>10531.3192</v>
      </c>
      <c r="CL157">
        <v>10984.0681</v>
      </c>
      <c r="CM157">
        <v>10474.089</v>
      </c>
      <c r="CN157">
        <v>10469.6607</v>
      </c>
      <c r="CO157">
        <v>10302.41835</v>
      </c>
      <c r="CP157">
        <v>10242.9836</v>
      </c>
      <c r="CQ157">
        <v>10733.866749999999</v>
      </c>
      <c r="CR157">
        <v>10565.001550000001</v>
      </c>
      <c r="CS157">
        <v>10552.641750000001</v>
      </c>
      <c r="CT157">
        <v>11369.031300000001</v>
      </c>
      <c r="CU157">
        <v>10244.93865</v>
      </c>
      <c r="CV157">
        <v>10120.526099999999</v>
      </c>
      <c r="CW157">
        <v>10107.433800000001</v>
      </c>
      <c r="CX157">
        <v>10361.230100000001</v>
      </c>
      <c r="CY157">
        <v>10439.159949999999</v>
      </c>
      <c r="CZ157">
        <v>10100.4612</v>
      </c>
      <c r="DA157">
        <v>10439.96485</v>
      </c>
      <c r="DB157">
        <v>10272.3172</v>
      </c>
      <c r="DC157">
        <v>9428.7228350000005</v>
      </c>
      <c r="DD157">
        <v>9950.0927850000007</v>
      </c>
      <c r="DE157">
        <v>10376.247499999999</v>
      </c>
      <c r="DF157">
        <v>10813.54665</v>
      </c>
      <c r="DG157">
        <v>11194.777599999999</v>
      </c>
      <c r="DH157">
        <v>11184.01145</v>
      </c>
      <c r="DI157">
        <v>11428.987999999999</v>
      </c>
      <c r="DJ157">
        <v>11070.691699999999</v>
      </c>
      <c r="DK157">
        <v>10381.24905</v>
      </c>
      <c r="DL157">
        <v>10040.725700000001</v>
      </c>
      <c r="DM157">
        <v>10123.692300000001</v>
      </c>
      <c r="DN157">
        <v>10222.70595</v>
      </c>
      <c r="DO157">
        <v>10010.71105</v>
      </c>
      <c r="DP157">
        <v>10251.6265</v>
      </c>
      <c r="DQ157">
        <v>10076.323549999999</v>
      </c>
      <c r="DR157">
        <v>10649.578</v>
      </c>
      <c r="DS157">
        <v>10823.8797</v>
      </c>
      <c r="DT157">
        <v>10975.26215</v>
      </c>
      <c r="DU157">
        <v>10817.405870000001</v>
      </c>
      <c r="DV157">
        <v>9656.5581399999992</v>
      </c>
      <c r="DW157">
        <v>10699.771290000001</v>
      </c>
      <c r="DX157">
        <v>11026.9575</v>
      </c>
      <c r="DY157">
        <v>9515.9403999999995</v>
      </c>
      <c r="DZ157">
        <v>10235.454100000001</v>
      </c>
      <c r="EA157">
        <v>10286.44485</v>
      </c>
      <c r="EB157">
        <v>11230.12455</v>
      </c>
      <c r="EC157">
        <v>10797.8328</v>
      </c>
      <c r="ED157">
        <v>11201.628650000001</v>
      </c>
      <c r="EE157">
        <v>10127.97755</v>
      </c>
      <c r="EF157">
        <v>9927.5176499999998</v>
      </c>
      <c r="EG157">
        <v>10060.030940000001</v>
      </c>
      <c r="EH157">
        <v>10441.221250000001</v>
      </c>
      <c r="EI157">
        <v>10508.378000000001</v>
      </c>
      <c r="EJ157">
        <v>9992.8675050000002</v>
      </c>
      <c r="EK157">
        <v>9880.8507499999996</v>
      </c>
      <c r="EL157">
        <v>9922.3516</v>
      </c>
      <c r="EM157">
        <v>10733.887849999999</v>
      </c>
      <c r="EN157">
        <v>10307.260899999999</v>
      </c>
      <c r="EO157">
        <v>10273.055850000001</v>
      </c>
      <c r="EP157">
        <v>9842.4966499999991</v>
      </c>
      <c r="EQ157">
        <v>9354.2904500000004</v>
      </c>
      <c r="ER157">
        <v>10034.421645</v>
      </c>
      <c r="ES157">
        <v>9551.9111499999999</v>
      </c>
      <c r="ET157">
        <v>9624.5702999999994</v>
      </c>
      <c r="EU157">
        <v>9656.1789499999995</v>
      </c>
      <c r="EV157">
        <v>10053.21725</v>
      </c>
      <c r="EW157">
        <v>10145.156950000001</v>
      </c>
      <c r="EX157">
        <v>10634.907745</v>
      </c>
      <c r="EY157">
        <v>10745.09945</v>
      </c>
      <c r="EZ157">
        <v>10993.916649999999</v>
      </c>
      <c r="FA157">
        <v>11217.907999999999</v>
      </c>
      <c r="FB157">
        <v>10636.57595</v>
      </c>
      <c r="FC157">
        <v>10254.471250000001</v>
      </c>
      <c r="FD157">
        <v>10991.174499999999</v>
      </c>
      <c r="FE157">
        <v>9821.1236499999995</v>
      </c>
      <c r="FF157">
        <v>9887.5961499999994</v>
      </c>
      <c r="FG157">
        <v>9830.7644</v>
      </c>
      <c r="FH157">
        <v>9634.5637499999993</v>
      </c>
      <c r="FI157">
        <v>10113.14615</v>
      </c>
      <c r="FJ157">
        <v>9962.9473500000004</v>
      </c>
      <c r="FK157">
        <v>10569.4944</v>
      </c>
      <c r="FL157">
        <v>10757.41865</v>
      </c>
      <c r="FM157">
        <v>11725.7153</v>
      </c>
      <c r="FN157">
        <v>11083.9419</v>
      </c>
      <c r="FO157">
        <v>11178.726000000001</v>
      </c>
      <c r="FP157">
        <v>11397.42455</v>
      </c>
      <c r="FQ157">
        <v>11145.688700000001</v>
      </c>
      <c r="FR157">
        <v>10895.838110000001</v>
      </c>
      <c r="FS157">
        <v>10722.6119</v>
      </c>
      <c r="FT157">
        <v>10119.28275</v>
      </c>
      <c r="FU157">
        <v>10031.944949999999</v>
      </c>
      <c r="FV157">
        <v>10138.36255</v>
      </c>
      <c r="FW157">
        <v>10402.763199999999</v>
      </c>
      <c r="FX157">
        <v>10542.278350000001</v>
      </c>
      <c r="FY157">
        <v>11016.32985</v>
      </c>
      <c r="FZ157">
        <v>10499.62745</v>
      </c>
      <c r="GA157">
        <v>10726.838299999999</v>
      </c>
      <c r="GB157">
        <v>10743.0442</v>
      </c>
      <c r="GC157">
        <v>10598.3433</v>
      </c>
      <c r="GD157">
        <v>10690.44605</v>
      </c>
      <c r="GE157">
        <v>9091.4501500000006</v>
      </c>
      <c r="GF157">
        <v>10337.753849999999</v>
      </c>
      <c r="GG157">
        <v>9368.0823999999993</v>
      </c>
      <c r="GH157">
        <v>9715.0674999999992</v>
      </c>
      <c r="GI157">
        <v>10140.93615</v>
      </c>
      <c r="GJ157">
        <v>9412.7142999999996</v>
      </c>
      <c r="GK157">
        <v>9753.1625999999997</v>
      </c>
      <c r="GL157">
        <v>9595.7018000000007</v>
      </c>
      <c r="GM157">
        <v>10567.3963</v>
      </c>
      <c r="GN157">
        <v>10306.4501</v>
      </c>
      <c r="GO157">
        <v>10586.00145</v>
      </c>
      <c r="GP157">
        <v>10669.67535</v>
      </c>
      <c r="GQ157">
        <v>9820.3606</v>
      </c>
      <c r="GR157">
        <v>9022.5164000000004</v>
      </c>
      <c r="GS157">
        <v>9317.4274999999998</v>
      </c>
      <c r="GT157">
        <v>9582.1968500000003</v>
      </c>
      <c r="GU157">
        <v>10005.153350000001</v>
      </c>
      <c r="GV157">
        <v>10005.443950000001</v>
      </c>
      <c r="GW157">
        <v>10190.62405</v>
      </c>
      <c r="GX157">
        <v>10460.04875</v>
      </c>
      <c r="GY157">
        <v>10063.108700000001</v>
      </c>
      <c r="GZ157">
        <v>10741.340899999999</v>
      </c>
      <c r="HA157">
        <v>10227.989449999999</v>
      </c>
      <c r="HB157">
        <v>10351.785550000001</v>
      </c>
      <c r="HC157">
        <v>10516.5103</v>
      </c>
      <c r="HD157">
        <v>10629.5429</v>
      </c>
      <c r="HE157">
        <v>9379.9146000000001</v>
      </c>
      <c r="HF157">
        <v>9992.8002500000002</v>
      </c>
      <c r="HG157">
        <v>9386.7761300000002</v>
      </c>
      <c r="HH157">
        <v>9273.9886499999993</v>
      </c>
      <c r="HI157">
        <v>9725.6543999999994</v>
      </c>
      <c r="HJ157">
        <v>9720.8905500000001</v>
      </c>
      <c r="HK157">
        <v>9797.5942400000004</v>
      </c>
      <c r="HL157">
        <v>9909.5583000000006</v>
      </c>
      <c r="HM157">
        <v>10102.263349999999</v>
      </c>
      <c r="HN157">
        <v>10444.4899</v>
      </c>
      <c r="HO157">
        <v>10421.314549999999</v>
      </c>
      <c r="HP157">
        <v>9730.3600999999999</v>
      </c>
      <c r="HQ157">
        <v>11250.17215</v>
      </c>
      <c r="HR157">
        <v>11198.55055</v>
      </c>
      <c r="HS157">
        <v>11102.067950000001</v>
      </c>
      <c r="HT157">
        <v>10692.2552</v>
      </c>
      <c r="HU157">
        <v>9792.3389499999994</v>
      </c>
      <c r="HV157">
        <v>10198.74325</v>
      </c>
      <c r="HW157">
        <v>9987.9388500000005</v>
      </c>
      <c r="HX157">
        <v>9292.9375500000006</v>
      </c>
      <c r="HY157">
        <v>9831.4403999999995</v>
      </c>
      <c r="HZ157">
        <v>10159.5044</v>
      </c>
      <c r="IA157">
        <v>9893.9900400000006</v>
      </c>
      <c r="IB157">
        <v>10241.273950000001</v>
      </c>
      <c r="IC157">
        <v>9793.1110000000008</v>
      </c>
      <c r="ID157">
        <v>9405.5304500000002</v>
      </c>
      <c r="IE157">
        <v>9559.5969499999992</v>
      </c>
      <c r="IF157">
        <v>9309.7276999999995</v>
      </c>
      <c r="IG157">
        <v>9517.6908149999999</v>
      </c>
      <c r="IH157">
        <v>10707.2009</v>
      </c>
      <c r="II157">
        <v>9808.8372500000005</v>
      </c>
      <c r="IJ157">
        <v>9988.6941499999994</v>
      </c>
      <c r="IK157">
        <v>10495.811799999999</v>
      </c>
      <c r="IL157">
        <v>9970.9364499999992</v>
      </c>
      <c r="IM157">
        <v>10106.543600000001</v>
      </c>
      <c r="IN157">
        <v>10089.50455</v>
      </c>
      <c r="IO157">
        <v>9831.5447000000004</v>
      </c>
      <c r="IP157">
        <v>9454.3515000000007</v>
      </c>
      <c r="IQ157">
        <v>9492.2191299999995</v>
      </c>
      <c r="IR157">
        <v>10097.10772</v>
      </c>
      <c r="IS157">
        <v>9650.2088500000009</v>
      </c>
      <c r="IT157">
        <v>10075.4683</v>
      </c>
      <c r="IU157">
        <v>10377.744290000001</v>
      </c>
      <c r="IV157">
        <v>9824.3712500000001</v>
      </c>
      <c r="IW157">
        <v>9689.4344500000007</v>
      </c>
      <c r="IX157">
        <v>9900.4442500000005</v>
      </c>
      <c r="IY157">
        <v>10010.185299999999</v>
      </c>
      <c r="IZ157">
        <v>10160.900250000001</v>
      </c>
      <c r="JA157">
        <v>9970.5301500000005</v>
      </c>
      <c r="JB157">
        <v>10192.943799999999</v>
      </c>
      <c r="JC157">
        <v>10879.0969</v>
      </c>
      <c r="JD157">
        <v>10327.476500000001</v>
      </c>
      <c r="JE157">
        <v>10142.572050000001</v>
      </c>
      <c r="JF157">
        <v>10544.32905</v>
      </c>
      <c r="JG157">
        <v>10132.010399999999</v>
      </c>
      <c r="JH157">
        <v>10042.8236</v>
      </c>
      <c r="JI157">
        <v>10418.200199999999</v>
      </c>
      <c r="JJ157">
        <v>10545.97875</v>
      </c>
      <c r="JK157">
        <v>10782.558199999999</v>
      </c>
      <c r="JL157">
        <v>10116.1646</v>
      </c>
      <c r="JM157">
        <v>9949.4269000000004</v>
      </c>
      <c r="JN157">
        <v>9695.0076000000008</v>
      </c>
      <c r="JO157">
        <v>9931.0003500000003</v>
      </c>
      <c r="JP157">
        <v>9886.3433499999992</v>
      </c>
      <c r="JQ157">
        <v>9869.5232400000004</v>
      </c>
      <c r="JR157">
        <v>10263.606900000001</v>
      </c>
      <c r="JS157">
        <v>10402.2104</v>
      </c>
      <c r="JT157">
        <v>11012.655650000001</v>
      </c>
      <c r="JU157">
        <v>10799.57165</v>
      </c>
      <c r="JV157">
        <v>10722.041649999999</v>
      </c>
      <c r="JW157">
        <v>10788.738450000001</v>
      </c>
      <c r="JX157">
        <v>11444.26785</v>
      </c>
      <c r="JY157">
        <v>11878.873799999999</v>
      </c>
      <c r="JZ157">
        <v>11051.2997</v>
      </c>
      <c r="KA157">
        <v>11325.061100000001</v>
      </c>
      <c r="KB157">
        <v>11170.15705</v>
      </c>
      <c r="KC157">
        <v>11096.81705</v>
      </c>
      <c r="KD157">
        <v>11693.951499999999</v>
      </c>
      <c r="KE157">
        <v>10348.6687</v>
      </c>
      <c r="KF157">
        <v>10236.10635</v>
      </c>
      <c r="KG157">
        <v>8983.9433000000008</v>
      </c>
      <c r="KH157">
        <v>9717.0313999999998</v>
      </c>
      <c r="KI157">
        <v>10590.806839999999</v>
      </c>
      <c r="KJ157">
        <v>10242.3891</v>
      </c>
      <c r="KK157">
        <v>10860.8567</v>
      </c>
      <c r="KL157">
        <v>10451.365299999999</v>
      </c>
      <c r="KM157">
        <v>10854.12314</v>
      </c>
      <c r="KN157">
        <v>10644.854799999999</v>
      </c>
      <c r="KO157">
        <v>10947.4393</v>
      </c>
      <c r="KP157">
        <v>10611.2011</v>
      </c>
      <c r="KQ157">
        <v>10563.371450000001</v>
      </c>
      <c r="KR157">
        <v>10479.862800000001</v>
      </c>
      <c r="KS157">
        <v>10769.3105</v>
      </c>
      <c r="KT157">
        <v>10129.1155</v>
      </c>
      <c r="KU157">
        <v>10059.0578</v>
      </c>
      <c r="KV157">
        <v>9856.3801500000009</v>
      </c>
      <c r="KW157">
        <v>10356.506100000001</v>
      </c>
      <c r="KX157">
        <v>10584.0972</v>
      </c>
      <c r="KY157">
        <v>10233.395500000001</v>
      </c>
      <c r="KZ157">
        <v>9330.3941500000001</v>
      </c>
      <c r="LA157">
        <v>10097.32295</v>
      </c>
      <c r="LB157">
        <v>9652.6622499999994</v>
      </c>
      <c r="LC157">
        <v>9846.5613900000008</v>
      </c>
      <c r="LD157">
        <v>9955.8619500000004</v>
      </c>
      <c r="LE157">
        <v>10544.687900000001</v>
      </c>
      <c r="LF157">
        <v>10897.745849999999</v>
      </c>
      <c r="LG157">
        <v>11025.694799999999</v>
      </c>
      <c r="LH157">
        <v>10339.966245</v>
      </c>
      <c r="LI157">
        <v>10313.40595</v>
      </c>
      <c r="LJ157">
        <v>10211.31055</v>
      </c>
      <c r="LK157">
        <v>10405.2623</v>
      </c>
      <c r="LL157">
        <v>9308.7128499999999</v>
      </c>
      <c r="LM157">
        <v>9265.4354500000009</v>
      </c>
      <c r="LN157">
        <v>9599.0305499999995</v>
      </c>
      <c r="LO157">
        <v>9753.3767000000007</v>
      </c>
      <c r="LP157">
        <v>9524.3601999999992</v>
      </c>
      <c r="LQ157">
        <v>10823.478800000001</v>
      </c>
      <c r="LR157">
        <v>10344.073050000001</v>
      </c>
      <c r="LS157">
        <v>9960.4165499999999</v>
      </c>
      <c r="LT157">
        <v>10786.448399999999</v>
      </c>
      <c r="LU157">
        <v>10450.07575</v>
      </c>
      <c r="LV157">
        <v>10882.192849999999</v>
      </c>
      <c r="LW157">
        <v>10140.44685</v>
      </c>
      <c r="LX157">
        <v>9438.3073000000004</v>
      </c>
      <c r="LY157">
        <v>9580.8201000000008</v>
      </c>
      <c r="LZ157">
        <v>10058.426750000001</v>
      </c>
      <c r="MA157">
        <v>10256.826950000001</v>
      </c>
      <c r="MB157">
        <v>10285.622450000001</v>
      </c>
      <c r="MC157">
        <v>10067.558199999999</v>
      </c>
      <c r="MD157">
        <v>9670.6281999999992</v>
      </c>
      <c r="ME157">
        <v>10310.7291</v>
      </c>
      <c r="MF157">
        <v>10082.679249999999</v>
      </c>
      <c r="MG157">
        <v>10112.5772</v>
      </c>
      <c r="MH157">
        <v>10015.5394</v>
      </c>
      <c r="MI157">
        <v>10761.180050000001</v>
      </c>
      <c r="MJ157">
        <v>10624.675395</v>
      </c>
      <c r="MK157">
        <v>10632.40575</v>
      </c>
      <c r="ML157">
        <v>10295.694</v>
      </c>
      <c r="MM157">
        <v>10663.5424</v>
      </c>
      <c r="MN157">
        <v>10621.63308</v>
      </c>
      <c r="MO157">
        <v>10797.283149999999</v>
      </c>
      <c r="MP157">
        <v>10273.142099999999</v>
      </c>
      <c r="MQ157">
        <v>10243.426149999999</v>
      </c>
      <c r="MR157">
        <v>10178.514499999999</v>
      </c>
      <c r="MS157">
        <v>9972.5396000000001</v>
      </c>
      <c r="MT157">
        <v>9327.5254499999992</v>
      </c>
      <c r="MU157">
        <v>9638.9687900000008</v>
      </c>
      <c r="MV157">
        <v>9992.0682500000003</v>
      </c>
      <c r="MW157">
        <v>9852.7060000000001</v>
      </c>
      <c r="MX157">
        <v>9233.5381500000003</v>
      </c>
      <c r="MY157">
        <v>9662.2140999999992</v>
      </c>
      <c r="MZ157">
        <v>9085.31754</v>
      </c>
      <c r="NA157">
        <v>10209.052729999999</v>
      </c>
      <c r="NB157">
        <v>10282.601650000001</v>
      </c>
      <c r="NC157">
        <v>9508.9288500000002</v>
      </c>
      <c r="ND157">
        <v>9891.1471999999994</v>
      </c>
      <c r="NE157">
        <v>9741.1674999999996</v>
      </c>
      <c r="NF157">
        <v>10420.01015</v>
      </c>
      <c r="NG157">
        <v>10396.22963</v>
      </c>
      <c r="NH157">
        <v>9958.2337000000007</v>
      </c>
      <c r="NI157">
        <v>10088.1919</v>
      </c>
      <c r="NJ157">
        <v>10268.12975</v>
      </c>
      <c r="NK157">
        <v>9997.0329999999994</v>
      </c>
      <c r="NL157">
        <v>9127.9531000000006</v>
      </c>
      <c r="NM157">
        <v>9186.4614000000001</v>
      </c>
      <c r="NN157">
        <v>9394.5809000000008</v>
      </c>
      <c r="NO157">
        <v>9362.0745499999994</v>
      </c>
      <c r="NP157">
        <v>9947.9902000000002</v>
      </c>
      <c r="NQ157">
        <v>10068.534100000001</v>
      </c>
      <c r="NR157">
        <v>9671.2684000000008</v>
      </c>
      <c r="NS157">
        <v>10295.13845</v>
      </c>
      <c r="NT157">
        <v>9968.2157000000007</v>
      </c>
      <c r="NU157">
        <v>10079.632900000001</v>
      </c>
      <c r="NV157">
        <v>9761.0280500000008</v>
      </c>
      <c r="NW157">
        <v>9379.0924500000001</v>
      </c>
      <c r="NX157">
        <v>9018.9812000000002</v>
      </c>
      <c r="NY157">
        <v>10184.480100000001</v>
      </c>
      <c r="NZ157">
        <v>10111.1713</v>
      </c>
      <c r="OA157">
        <v>9944.3909999999996</v>
      </c>
      <c r="OB157">
        <v>9709.7178000000004</v>
      </c>
      <c r="OC157">
        <v>9468.7376999999997</v>
      </c>
      <c r="OD157">
        <v>8906.3598999999995</v>
      </c>
      <c r="OE157">
        <v>9306.0835000000006</v>
      </c>
      <c r="OF157">
        <v>9838.8417499999996</v>
      </c>
      <c r="OG157">
        <v>9114.3340000000007</v>
      </c>
      <c r="OH157">
        <v>9450.5164499999992</v>
      </c>
      <c r="OI157">
        <v>9333.9357</v>
      </c>
      <c r="OJ157">
        <v>9863.6929</v>
      </c>
      <c r="OK157">
        <v>9786.1533500000005</v>
      </c>
      <c r="OL157">
        <v>9357.0437500000007</v>
      </c>
      <c r="OM157">
        <v>9930.1129500000006</v>
      </c>
      <c r="ON157">
        <v>10300.6695</v>
      </c>
      <c r="OO157">
        <v>10504.043485</v>
      </c>
      <c r="OP157">
        <v>10712.45385</v>
      </c>
      <c r="OQ157">
        <v>9664.5831500000004</v>
      </c>
      <c r="OR157">
        <v>10223.653455</v>
      </c>
      <c r="OS157">
        <v>10446.3323</v>
      </c>
      <c r="OT157">
        <v>9927.8719500000007</v>
      </c>
      <c r="OU157">
        <v>9269.1078500000003</v>
      </c>
      <c r="OV157">
        <v>9281.4125000000004</v>
      </c>
      <c r="OW157">
        <v>9254.6473499999993</v>
      </c>
      <c r="OX157">
        <v>9841.3718499999995</v>
      </c>
      <c r="OY157">
        <v>9403.5913500000006</v>
      </c>
      <c r="OZ157">
        <v>10036.54135</v>
      </c>
      <c r="PA157">
        <v>10435.00225</v>
      </c>
      <c r="PB157">
        <v>10113.938</v>
      </c>
      <c r="PC157">
        <v>10295.8855</v>
      </c>
      <c r="PD157">
        <v>11184.3102</v>
      </c>
      <c r="PE157">
        <v>11398.66275</v>
      </c>
      <c r="PF157">
        <v>10790.518249999999</v>
      </c>
      <c r="PG157">
        <v>10567.159449999999</v>
      </c>
      <c r="PH157">
        <v>10257.37665</v>
      </c>
      <c r="PI157">
        <v>10174.04725</v>
      </c>
      <c r="PJ157">
        <v>10326.440549999999</v>
      </c>
      <c r="PK157">
        <v>10380.564350000001</v>
      </c>
      <c r="PL157">
        <v>8790.3357500000002</v>
      </c>
      <c r="PM157">
        <v>9136.6931999999997</v>
      </c>
      <c r="PN157">
        <v>9734.8183399999998</v>
      </c>
      <c r="PO157">
        <v>9704.8227999999999</v>
      </c>
      <c r="PP157">
        <v>9479.7854499999994</v>
      </c>
      <c r="PQ157">
        <v>10081.953949999999</v>
      </c>
      <c r="PR157">
        <v>9668.299395</v>
      </c>
      <c r="PS157">
        <v>10874.4642</v>
      </c>
      <c r="PT157">
        <v>10728.823899999999</v>
      </c>
      <c r="PU157">
        <v>10075.108550000001</v>
      </c>
      <c r="PV157">
        <v>10283.72075</v>
      </c>
      <c r="PW157">
        <v>10314.4791</v>
      </c>
      <c r="PX157">
        <v>9294.6533999999992</v>
      </c>
      <c r="PY157">
        <v>10371.798150000001</v>
      </c>
      <c r="PZ157">
        <v>10362.19385</v>
      </c>
      <c r="QA157">
        <v>10516.3976</v>
      </c>
      <c r="QB157">
        <v>10662.6659</v>
      </c>
      <c r="QC157">
        <v>10243.857</v>
      </c>
      <c r="QD157">
        <v>10277.327300000001</v>
      </c>
      <c r="QE157">
        <v>10065.396049999999</v>
      </c>
      <c r="QF157">
        <v>10279.276900000001</v>
      </c>
      <c r="QG157">
        <v>9518.5905999999995</v>
      </c>
      <c r="QH157">
        <v>10087.584000000001</v>
      </c>
      <c r="QI157">
        <v>9647.3778000000002</v>
      </c>
      <c r="QJ157">
        <v>10027.67815</v>
      </c>
      <c r="QK157">
        <v>10358.130195</v>
      </c>
      <c r="QL157">
        <v>10530.133900000001</v>
      </c>
      <c r="QM157">
        <v>9790.6537499999995</v>
      </c>
      <c r="QN157">
        <v>9373.8209999999999</v>
      </c>
      <c r="QO157">
        <v>9783.6357000000007</v>
      </c>
      <c r="QP157">
        <v>10194.739100000001</v>
      </c>
      <c r="QQ157">
        <v>9802.3607499999998</v>
      </c>
      <c r="QR157">
        <v>9656.5897999999997</v>
      </c>
      <c r="QS157">
        <v>10290.17805</v>
      </c>
      <c r="QT157">
        <v>9916.5673499999994</v>
      </c>
      <c r="QU157">
        <v>10276.971100000001</v>
      </c>
      <c r="QV157">
        <v>10246.8855</v>
      </c>
      <c r="QW157">
        <v>10120.82315</v>
      </c>
      <c r="QX157">
        <v>10051.3105</v>
      </c>
      <c r="QY157">
        <v>10586.1733</v>
      </c>
      <c r="QZ157">
        <v>10514.462799999999</v>
      </c>
      <c r="RA157">
        <v>10905.35375</v>
      </c>
      <c r="RB157">
        <v>10635.82215</v>
      </c>
      <c r="RC157">
        <v>10861.1738</v>
      </c>
      <c r="RD157">
        <v>10063.7003</v>
      </c>
      <c r="RE157">
        <v>10274.5038</v>
      </c>
      <c r="RF157">
        <v>10470.8014</v>
      </c>
      <c r="RG157">
        <v>10251.9043</v>
      </c>
      <c r="RH157">
        <v>10505.9398</v>
      </c>
      <c r="RI157">
        <v>10775.791800000001</v>
      </c>
      <c r="RJ157">
        <v>10520.689899999999</v>
      </c>
      <c r="RK157">
        <v>10082.4133</v>
      </c>
      <c r="RL157">
        <v>10240.5653</v>
      </c>
      <c r="RM157">
        <v>10454.254499999999</v>
      </c>
      <c r="RN157">
        <v>10854.6407</v>
      </c>
      <c r="RO157">
        <v>11218.072700000001</v>
      </c>
      <c r="RP157">
        <v>11064.989449999999</v>
      </c>
      <c r="RQ157">
        <v>10801.42375</v>
      </c>
      <c r="RR157">
        <v>10906.210849999999</v>
      </c>
      <c r="RS157">
        <v>10678.1664</v>
      </c>
      <c r="RT157">
        <v>10279.6687</v>
      </c>
      <c r="RU157">
        <v>10438.569100000001</v>
      </c>
      <c r="RV157">
        <v>9899.5112499999996</v>
      </c>
      <c r="RW157">
        <v>10799.44485</v>
      </c>
      <c r="RX157">
        <v>10559.30205</v>
      </c>
      <c r="RY157">
        <v>9863.0023500000007</v>
      </c>
      <c r="RZ157">
        <v>9934.4665499999992</v>
      </c>
      <c r="SA157">
        <v>10819.223400000001</v>
      </c>
      <c r="SB157">
        <v>10529.9627</v>
      </c>
      <c r="SC157">
        <v>10894.003000000001</v>
      </c>
      <c r="SD157">
        <v>10506.38025</v>
      </c>
      <c r="SE157">
        <v>10377.731400000001</v>
      </c>
      <c r="SF157">
        <v>10886.7842</v>
      </c>
      <c r="SG157">
        <v>11007.6584</v>
      </c>
    </row>
    <row r="158" spans="1:501" x14ac:dyDescent="0.3">
      <c r="A158">
        <v>156</v>
      </c>
      <c r="B158">
        <v>10834.132795</v>
      </c>
      <c r="C158">
        <v>10895.158100000001</v>
      </c>
      <c r="D158">
        <v>10252.7068</v>
      </c>
      <c r="E158">
        <v>10478.749100000001</v>
      </c>
      <c r="F158">
        <v>10843.8694</v>
      </c>
      <c r="G158">
        <v>11182.187029999999</v>
      </c>
      <c r="H158">
        <v>10328.31314</v>
      </c>
      <c r="I158">
        <v>10142.68045</v>
      </c>
      <c r="J158">
        <v>11277.614</v>
      </c>
      <c r="K158">
        <v>11426.490435</v>
      </c>
      <c r="L158">
        <v>11428.84785</v>
      </c>
      <c r="M158">
        <v>10849.187099999999</v>
      </c>
      <c r="N158">
        <v>10707.02655</v>
      </c>
      <c r="O158">
        <v>10702.17295</v>
      </c>
      <c r="P158">
        <v>9970.9122000000007</v>
      </c>
      <c r="Q158">
        <v>9736.8958999999995</v>
      </c>
      <c r="R158">
        <v>10211.93965</v>
      </c>
      <c r="S158">
        <v>10313.816999999999</v>
      </c>
      <c r="T158">
        <v>9776.2801500000005</v>
      </c>
      <c r="U158">
        <v>9958.6326000000008</v>
      </c>
      <c r="V158">
        <v>9768.8346500000007</v>
      </c>
      <c r="W158">
        <v>9621.66489</v>
      </c>
      <c r="X158">
        <v>9720.4949500000002</v>
      </c>
      <c r="Y158">
        <v>9123.1504999999997</v>
      </c>
      <c r="Z158">
        <v>9588.8315500000008</v>
      </c>
      <c r="AA158">
        <v>9797.0997000000007</v>
      </c>
      <c r="AB158">
        <v>10446.8357</v>
      </c>
      <c r="AC158">
        <v>10019.542649999999</v>
      </c>
      <c r="AD158">
        <v>10447.622100000001</v>
      </c>
      <c r="AE158">
        <v>10511.96005</v>
      </c>
      <c r="AF158">
        <v>10366.92045</v>
      </c>
      <c r="AG158">
        <v>10412.48575</v>
      </c>
      <c r="AH158">
        <v>9966.897105</v>
      </c>
      <c r="AI158">
        <v>9421.9097500000007</v>
      </c>
      <c r="AJ158">
        <v>9654.2825900000007</v>
      </c>
      <c r="AK158">
        <v>10287.280199999999</v>
      </c>
      <c r="AL158">
        <v>9667.7880299999997</v>
      </c>
      <c r="AM158">
        <v>10109.74295</v>
      </c>
      <c r="AN158">
        <v>10435.4699</v>
      </c>
      <c r="AO158">
        <v>10131.181699999999</v>
      </c>
      <c r="AP158">
        <v>11040.674999999999</v>
      </c>
      <c r="AQ158">
        <v>11193.908949999999</v>
      </c>
      <c r="AR158">
        <v>11081.5867</v>
      </c>
      <c r="AS158">
        <v>11365.21725</v>
      </c>
      <c r="AT158">
        <v>11053.1205505</v>
      </c>
      <c r="AU158">
        <v>10792.532300000001</v>
      </c>
      <c r="AV158">
        <v>10382.405650000001</v>
      </c>
      <c r="AW158">
        <v>10071.116599999999</v>
      </c>
      <c r="AX158">
        <v>9980.1451500000003</v>
      </c>
      <c r="AY158">
        <v>9807.9522500000003</v>
      </c>
      <c r="AZ158">
        <v>9687.6019500000002</v>
      </c>
      <c r="BA158">
        <v>10164.563550000001</v>
      </c>
      <c r="BB158">
        <v>9577.5326000000005</v>
      </c>
      <c r="BC158">
        <v>10446.683000000001</v>
      </c>
      <c r="BD158">
        <v>11102.01959</v>
      </c>
      <c r="BE158">
        <v>11054.778249999999</v>
      </c>
      <c r="BF158">
        <v>11583.9812</v>
      </c>
      <c r="BG158">
        <v>10486.808150000001</v>
      </c>
      <c r="BH158">
        <v>10493.28895</v>
      </c>
      <c r="BI158">
        <v>10714.623900000001</v>
      </c>
      <c r="BJ158">
        <v>10991.549499999999</v>
      </c>
      <c r="BK158">
        <v>11200.488649999999</v>
      </c>
      <c r="BL158">
        <v>11044.34095</v>
      </c>
      <c r="BM158">
        <v>10675.9676</v>
      </c>
      <c r="BN158">
        <v>10066.58885</v>
      </c>
      <c r="BO158">
        <v>9703.4874999999993</v>
      </c>
      <c r="BP158">
        <v>9647.0673499999994</v>
      </c>
      <c r="BQ158">
        <v>9906.3435000000009</v>
      </c>
      <c r="BR158">
        <v>9983.3927999999996</v>
      </c>
      <c r="BS158">
        <v>10846.8477</v>
      </c>
      <c r="BT158">
        <v>10913.01585</v>
      </c>
      <c r="BU158">
        <v>11390.596600000001</v>
      </c>
      <c r="BV158">
        <v>10748.87665</v>
      </c>
      <c r="BW158">
        <v>10403.90279</v>
      </c>
      <c r="BX158">
        <v>10472.070299999999</v>
      </c>
      <c r="BY158">
        <v>10697.4342</v>
      </c>
      <c r="BZ158">
        <v>10428.6932</v>
      </c>
      <c r="CA158">
        <v>10507.4185</v>
      </c>
      <c r="CB158">
        <v>10099.841399999999</v>
      </c>
      <c r="CC158">
        <v>9806.2736999999997</v>
      </c>
      <c r="CD158">
        <v>10528.521334999999</v>
      </c>
      <c r="CE158">
        <v>10484.611564999999</v>
      </c>
      <c r="CF158">
        <v>10110.3097</v>
      </c>
      <c r="CG158">
        <v>9823.2008000000005</v>
      </c>
      <c r="CH158">
        <v>10424.331</v>
      </c>
      <c r="CI158">
        <v>10194.480229999999</v>
      </c>
      <c r="CJ158">
        <v>10036.740900000001</v>
      </c>
      <c r="CK158">
        <v>10563.670700000001</v>
      </c>
      <c r="CL158">
        <v>10991.19641</v>
      </c>
      <c r="CM158">
        <v>10548.639499999999</v>
      </c>
      <c r="CN158">
        <v>10480.0375</v>
      </c>
      <c r="CO158">
        <v>10348.28485</v>
      </c>
      <c r="CP158">
        <v>10257.899100000001</v>
      </c>
      <c r="CQ158">
        <v>10761.782450000001</v>
      </c>
      <c r="CR158">
        <v>10578.67215</v>
      </c>
      <c r="CS158">
        <v>10555.38545</v>
      </c>
      <c r="CT158">
        <v>11392.024299999999</v>
      </c>
      <c r="CU158">
        <v>10280.94995</v>
      </c>
      <c r="CV158">
        <v>10198.6281</v>
      </c>
      <c r="CW158">
        <v>10206.263999999999</v>
      </c>
      <c r="CX158">
        <v>10409.6203</v>
      </c>
      <c r="CY158">
        <v>10499.63675</v>
      </c>
      <c r="CZ158">
        <v>10130.0767</v>
      </c>
      <c r="DA158">
        <v>10471.110650000001</v>
      </c>
      <c r="DB158">
        <v>10326.8079</v>
      </c>
      <c r="DC158">
        <v>9539.0698350000002</v>
      </c>
      <c r="DD158">
        <v>10173.187785</v>
      </c>
      <c r="DE158">
        <v>10485.377500000001</v>
      </c>
      <c r="DF158">
        <v>10862.220649999999</v>
      </c>
      <c r="DG158">
        <v>11217.0191</v>
      </c>
      <c r="DH158">
        <v>11242.58575</v>
      </c>
      <c r="DI158">
        <v>11456.895699999999</v>
      </c>
      <c r="DJ158">
        <v>11078.87458</v>
      </c>
      <c r="DK158">
        <v>10389.539849999999</v>
      </c>
      <c r="DL158">
        <v>10094.084199999999</v>
      </c>
      <c r="DM158">
        <v>10143.6927</v>
      </c>
      <c r="DN158">
        <v>10262.401449999999</v>
      </c>
      <c r="DO158">
        <v>10088.339550000001</v>
      </c>
      <c r="DP158">
        <v>10380.877500000001</v>
      </c>
      <c r="DQ158">
        <v>10239.492550000001</v>
      </c>
      <c r="DR158">
        <v>10736.125400000001</v>
      </c>
      <c r="DS158">
        <v>10846.8231</v>
      </c>
      <c r="DT158">
        <v>11056.45765</v>
      </c>
      <c r="DU158">
        <v>10875.972669999999</v>
      </c>
      <c r="DV158">
        <v>9784.6391399999993</v>
      </c>
      <c r="DW158">
        <v>10762.848190000001</v>
      </c>
      <c r="DX158">
        <v>11078.6338</v>
      </c>
      <c r="DY158">
        <v>9539.9925000000003</v>
      </c>
      <c r="DZ158">
        <v>10253.0393</v>
      </c>
      <c r="EA158">
        <v>10356.26585</v>
      </c>
      <c r="EB158">
        <v>11250.13125</v>
      </c>
      <c r="EC158">
        <v>10831.7827</v>
      </c>
      <c r="ED158">
        <v>11206.86471</v>
      </c>
      <c r="EE158">
        <v>10303.81755</v>
      </c>
      <c r="EF158">
        <v>10107.860650000001</v>
      </c>
      <c r="EG158">
        <v>10147.468140000001</v>
      </c>
      <c r="EH158">
        <v>10600.365250000001</v>
      </c>
      <c r="EI158">
        <v>10620.759</v>
      </c>
      <c r="EJ158">
        <v>10036.262205000001</v>
      </c>
      <c r="EK158">
        <v>10001.34575</v>
      </c>
      <c r="EL158">
        <v>10043.971600000001</v>
      </c>
      <c r="EM158">
        <v>10750.53665</v>
      </c>
      <c r="EN158">
        <v>10328.210499999999</v>
      </c>
      <c r="EO158">
        <v>10314.37045</v>
      </c>
      <c r="EP158">
        <v>9874.3540499999999</v>
      </c>
      <c r="EQ158">
        <v>9512.2394499999991</v>
      </c>
      <c r="ER158">
        <v>10236.489645</v>
      </c>
      <c r="ES158">
        <v>9765.1941499999994</v>
      </c>
      <c r="ET158">
        <v>10002.2623</v>
      </c>
      <c r="EU158">
        <v>9923.9339500000006</v>
      </c>
      <c r="EV158">
        <v>10267.86025</v>
      </c>
      <c r="EW158">
        <v>10353.18795</v>
      </c>
      <c r="EX158">
        <v>10693.593645000001</v>
      </c>
      <c r="EY158">
        <v>10757.97885</v>
      </c>
      <c r="EZ158">
        <v>11006.796050000001</v>
      </c>
      <c r="FA158">
        <v>11230.787399999999</v>
      </c>
      <c r="FB158">
        <v>10736.648950000001</v>
      </c>
      <c r="FC158">
        <v>10381.97625</v>
      </c>
      <c r="FD158">
        <v>11104.0355</v>
      </c>
      <c r="FE158">
        <v>10060.655650000001</v>
      </c>
      <c r="FF158">
        <v>10127.12815</v>
      </c>
      <c r="FG158">
        <v>10084.698399999999</v>
      </c>
      <c r="FH158">
        <v>9904.0807499999992</v>
      </c>
      <c r="FI158">
        <v>10358.56315</v>
      </c>
      <c r="FJ158">
        <v>10144.494350000001</v>
      </c>
      <c r="FK158">
        <v>10631.146000000001</v>
      </c>
      <c r="FL158">
        <v>10799.197749999999</v>
      </c>
      <c r="FM158">
        <v>11767.4944</v>
      </c>
      <c r="FN158">
        <v>11155.3878</v>
      </c>
      <c r="FO158">
        <v>11238.3346</v>
      </c>
      <c r="FP158">
        <v>11454.382149999999</v>
      </c>
      <c r="FQ158">
        <v>11230.9192</v>
      </c>
      <c r="FR158">
        <v>10991.967210000001</v>
      </c>
      <c r="FS158">
        <v>10945.287899999999</v>
      </c>
      <c r="FT158">
        <v>10267.393749999999</v>
      </c>
      <c r="FU158">
        <v>10151.89595</v>
      </c>
      <c r="FV158">
        <v>10229.91915</v>
      </c>
      <c r="FW158">
        <v>10480.5823</v>
      </c>
      <c r="FX158">
        <v>10620.14515</v>
      </c>
      <c r="FY158">
        <v>11059.10295</v>
      </c>
      <c r="FZ158">
        <v>10590.886350000001</v>
      </c>
      <c r="GA158">
        <v>10848.228300000001</v>
      </c>
      <c r="GB158">
        <v>10751.67441</v>
      </c>
      <c r="GC158">
        <v>10692.2197</v>
      </c>
      <c r="GD158">
        <v>10705.562749999999</v>
      </c>
      <c r="GE158">
        <v>9116.8495500000008</v>
      </c>
      <c r="GF158">
        <v>10354.639349999999</v>
      </c>
      <c r="GG158">
        <v>9400.0449000000008</v>
      </c>
      <c r="GH158">
        <v>9760.7929000000004</v>
      </c>
      <c r="GI158">
        <v>10200.765950000001</v>
      </c>
      <c r="GJ158">
        <v>9483.6180999999997</v>
      </c>
      <c r="GK158">
        <v>9858.3215999999993</v>
      </c>
      <c r="GL158">
        <v>9757.5457999999999</v>
      </c>
      <c r="GM158">
        <v>10685.3523</v>
      </c>
      <c r="GN158">
        <v>10449.8591</v>
      </c>
      <c r="GO158">
        <v>10649.964749999999</v>
      </c>
      <c r="GP158">
        <v>10694.945250000001</v>
      </c>
      <c r="GQ158">
        <v>9869.6970999999994</v>
      </c>
      <c r="GR158">
        <v>9050.3922999999995</v>
      </c>
      <c r="GS158">
        <v>9336.9087</v>
      </c>
      <c r="GT158">
        <v>9663.0841500000006</v>
      </c>
      <c r="GU158">
        <v>10056.86685</v>
      </c>
      <c r="GV158">
        <v>10057.546549999999</v>
      </c>
      <c r="GW158">
        <v>10268.398150000001</v>
      </c>
      <c r="GX158">
        <v>10597.376749999999</v>
      </c>
      <c r="GY158">
        <v>10138.831899999999</v>
      </c>
      <c r="GZ158">
        <v>10797.016600000001</v>
      </c>
      <c r="HA158">
        <v>10396.55745</v>
      </c>
      <c r="HB158">
        <v>10525.563550000001</v>
      </c>
      <c r="HC158">
        <v>10680.8663</v>
      </c>
      <c r="HD158">
        <v>10774.9959</v>
      </c>
      <c r="HE158">
        <v>9522.9596000000001</v>
      </c>
      <c r="HF158">
        <v>10122.06725</v>
      </c>
      <c r="HG158">
        <v>9611.0371300000006</v>
      </c>
      <c r="HH158">
        <v>9454.1976500000001</v>
      </c>
      <c r="HI158">
        <v>9922.3793999999998</v>
      </c>
      <c r="HJ158">
        <v>9834.3315500000008</v>
      </c>
      <c r="HK158">
        <v>10093.35024</v>
      </c>
      <c r="HL158">
        <v>10294.4683</v>
      </c>
      <c r="HM158">
        <v>10487.173349999999</v>
      </c>
      <c r="HN158">
        <v>10707.1409</v>
      </c>
      <c r="HO158">
        <v>10678.02555</v>
      </c>
      <c r="HP158">
        <v>9882.1550999999999</v>
      </c>
      <c r="HQ158">
        <v>11292.794250000001</v>
      </c>
      <c r="HR158">
        <v>11237.926750000001</v>
      </c>
      <c r="HS158">
        <v>11147.95765</v>
      </c>
      <c r="HT158">
        <v>10727.2315</v>
      </c>
      <c r="HU158">
        <v>9908.9519500000006</v>
      </c>
      <c r="HV158">
        <v>10282.41635</v>
      </c>
      <c r="HW158">
        <v>10082.417750000001</v>
      </c>
      <c r="HX158">
        <v>9473.5195500000009</v>
      </c>
      <c r="HY158">
        <v>9963.6093999999994</v>
      </c>
      <c r="HZ158">
        <v>10245.418299999999</v>
      </c>
      <c r="IA158">
        <v>10033.52204</v>
      </c>
      <c r="IB158">
        <v>10388.265950000001</v>
      </c>
      <c r="IC158">
        <v>9961.8310000000001</v>
      </c>
      <c r="ID158">
        <v>9568.1864499999992</v>
      </c>
      <c r="IE158">
        <v>9641.4942499999997</v>
      </c>
      <c r="IF158">
        <v>9439.8996999999999</v>
      </c>
      <c r="IG158">
        <v>9640.1088149999996</v>
      </c>
      <c r="IH158">
        <v>10774.047399999999</v>
      </c>
      <c r="II158">
        <v>9885.6100499999993</v>
      </c>
      <c r="IJ158">
        <v>10074.90545</v>
      </c>
      <c r="IK158">
        <v>10534.7621</v>
      </c>
      <c r="IL158">
        <v>10074.631450000001</v>
      </c>
      <c r="IM158">
        <v>10130.465399999999</v>
      </c>
      <c r="IN158">
        <v>10089.574059299999</v>
      </c>
      <c r="IO158">
        <v>9929.3114000000005</v>
      </c>
      <c r="IP158">
        <v>9543.1556</v>
      </c>
      <c r="IQ158">
        <v>9583.0831300000009</v>
      </c>
      <c r="IR158">
        <v>10149.230320000001</v>
      </c>
      <c r="IS158">
        <v>9705.6241499999996</v>
      </c>
      <c r="IT158">
        <v>10090.129199999999</v>
      </c>
      <c r="IU158">
        <v>10380.92676</v>
      </c>
      <c r="IV158">
        <v>9848.4747499999994</v>
      </c>
      <c r="IW158">
        <v>9715.0707500000008</v>
      </c>
      <c r="IX158">
        <v>9926.1222500000003</v>
      </c>
      <c r="IY158">
        <v>10022.780000000001</v>
      </c>
      <c r="IZ158">
        <v>10168.4895</v>
      </c>
      <c r="JA158">
        <v>9982.2945500000005</v>
      </c>
      <c r="JB158">
        <v>10245.6463</v>
      </c>
      <c r="JC158">
        <v>10919.7228</v>
      </c>
      <c r="JD158">
        <v>10446.8825</v>
      </c>
      <c r="JE158">
        <v>10224.41755</v>
      </c>
      <c r="JF158">
        <v>10653.19605</v>
      </c>
      <c r="JG158">
        <v>10220.0232</v>
      </c>
      <c r="JH158">
        <v>10125.016299999999</v>
      </c>
      <c r="JI158">
        <v>10505.3783</v>
      </c>
      <c r="JJ158">
        <v>10615.979450000001</v>
      </c>
      <c r="JK158">
        <v>10906.9912</v>
      </c>
      <c r="JL158">
        <v>10284.803599999999</v>
      </c>
      <c r="JM158">
        <v>10220.839900000001</v>
      </c>
      <c r="JN158">
        <v>9951.8385999999991</v>
      </c>
      <c r="JO158">
        <v>10064.43435</v>
      </c>
      <c r="JP158">
        <v>10047.20535</v>
      </c>
      <c r="JQ158">
        <v>10042.054239999999</v>
      </c>
      <c r="JR158">
        <v>10355.6286</v>
      </c>
      <c r="JS158">
        <v>10561.046399999999</v>
      </c>
      <c r="JT158">
        <v>11158.84765</v>
      </c>
      <c r="JU158">
        <v>10921.85665</v>
      </c>
      <c r="JV158">
        <v>10829.94565</v>
      </c>
      <c r="JW158">
        <v>10822.096250000001</v>
      </c>
      <c r="JX158">
        <v>11475.946449999999</v>
      </c>
      <c r="JY158">
        <v>11924.3896</v>
      </c>
      <c r="JZ158">
        <v>11141.9326</v>
      </c>
      <c r="KA158">
        <v>11369.8467</v>
      </c>
      <c r="KB158">
        <v>11215.70615</v>
      </c>
      <c r="KC158">
        <v>11161.420749999999</v>
      </c>
      <c r="KD158">
        <v>11729.914000000001</v>
      </c>
      <c r="KE158">
        <v>10496.6787</v>
      </c>
      <c r="KF158">
        <v>10440.59635</v>
      </c>
      <c r="KG158">
        <v>9290.3973000000005</v>
      </c>
      <c r="KH158">
        <v>9833.9004000000004</v>
      </c>
      <c r="KI158">
        <v>10601.59434</v>
      </c>
      <c r="KJ158">
        <v>10308.9912</v>
      </c>
      <c r="KK158">
        <v>10934.5072</v>
      </c>
      <c r="KL158">
        <v>10522.945100000001</v>
      </c>
      <c r="KM158">
        <v>10926.444740000001</v>
      </c>
      <c r="KN158">
        <v>10746.5568</v>
      </c>
      <c r="KO158">
        <v>11051.9383</v>
      </c>
      <c r="KP158">
        <v>10665.971799999999</v>
      </c>
      <c r="KQ158">
        <v>10623.18475</v>
      </c>
      <c r="KR158">
        <v>10505.535400000001</v>
      </c>
      <c r="KS158">
        <v>10918.852500000001</v>
      </c>
      <c r="KT158">
        <v>10250.0715</v>
      </c>
      <c r="KU158">
        <v>10262.087799999999</v>
      </c>
      <c r="KV158">
        <v>10105.791149999999</v>
      </c>
      <c r="KW158">
        <v>10519.2161</v>
      </c>
      <c r="KX158">
        <v>10685.7652</v>
      </c>
      <c r="KY158">
        <v>10323.5183</v>
      </c>
      <c r="KZ158">
        <v>9412.4464499999995</v>
      </c>
      <c r="LA158">
        <v>10146.35995</v>
      </c>
      <c r="LB158">
        <v>9716.7185499999996</v>
      </c>
      <c r="LC158">
        <v>9894.5845900000004</v>
      </c>
      <c r="LD158">
        <v>10039.32375</v>
      </c>
      <c r="LE158">
        <v>10628.1497</v>
      </c>
      <c r="LF158">
        <v>10973.020850000001</v>
      </c>
      <c r="LG158">
        <v>11036.072399999999</v>
      </c>
      <c r="LH158">
        <v>10350.343844999999</v>
      </c>
      <c r="LI158">
        <v>10374.51945</v>
      </c>
      <c r="LJ158">
        <v>10326.70055</v>
      </c>
      <c r="LK158">
        <v>10494.941500000001</v>
      </c>
      <c r="LL158">
        <v>9318.4576899999993</v>
      </c>
      <c r="LM158">
        <v>9422.2034500000009</v>
      </c>
      <c r="LN158">
        <v>9682.1772500000006</v>
      </c>
      <c r="LO158">
        <v>9897.1417000000001</v>
      </c>
      <c r="LP158">
        <v>9595.9390999999996</v>
      </c>
      <c r="LQ158">
        <v>10838.5542</v>
      </c>
      <c r="LR158">
        <v>10476.414049999999</v>
      </c>
      <c r="LS158">
        <v>10076.58655</v>
      </c>
      <c r="LT158">
        <v>10869.119000000001</v>
      </c>
      <c r="LU158">
        <v>10540.637849999999</v>
      </c>
      <c r="LV158">
        <v>10918.20535</v>
      </c>
      <c r="LW158">
        <v>10179.751749999999</v>
      </c>
      <c r="LX158">
        <v>9568.7883000000002</v>
      </c>
      <c r="LY158">
        <v>9782.3580999999995</v>
      </c>
      <c r="LZ158">
        <v>10277.732749999999</v>
      </c>
      <c r="MA158">
        <v>10346.452450000001</v>
      </c>
      <c r="MB158">
        <v>10409.08345</v>
      </c>
      <c r="MC158">
        <v>10113.501099999999</v>
      </c>
      <c r="MD158">
        <v>9724.8888000000006</v>
      </c>
      <c r="ME158">
        <v>10338.3462</v>
      </c>
      <c r="MF158">
        <v>10340.55025</v>
      </c>
      <c r="MG158">
        <v>10391.5672</v>
      </c>
      <c r="MH158">
        <v>10202.606400000001</v>
      </c>
      <c r="MI158">
        <v>10934.039049999999</v>
      </c>
      <c r="MJ158">
        <v>10760.165395</v>
      </c>
      <c r="MK158">
        <v>10637.470369999999</v>
      </c>
      <c r="ML158">
        <v>10321.7094</v>
      </c>
      <c r="MM158">
        <v>10679.136399999999</v>
      </c>
      <c r="MN158">
        <v>10639.022080000001</v>
      </c>
      <c r="MO158">
        <v>10824.57835</v>
      </c>
      <c r="MP158">
        <v>10298.5746</v>
      </c>
      <c r="MQ158">
        <v>10260.90545</v>
      </c>
      <c r="MR158">
        <v>10199.6695</v>
      </c>
      <c r="MS158">
        <v>9978.8606999999993</v>
      </c>
      <c r="MT158">
        <v>9464.1954499999993</v>
      </c>
      <c r="MU158">
        <v>9780.4817899999998</v>
      </c>
      <c r="MV158">
        <v>10147.48425</v>
      </c>
      <c r="MW158">
        <v>9980.4770000000008</v>
      </c>
      <c r="MX158">
        <v>9396.7791500000003</v>
      </c>
      <c r="MY158">
        <v>9778.3390999999992</v>
      </c>
      <c r="MZ158">
        <v>9221.1395400000001</v>
      </c>
      <c r="NA158">
        <v>10357.755730000001</v>
      </c>
      <c r="NB158">
        <v>10441.765649999999</v>
      </c>
      <c r="NC158">
        <v>9685.9618499999997</v>
      </c>
      <c r="ND158">
        <v>10143.6752</v>
      </c>
      <c r="NE158">
        <v>9941.7965000000004</v>
      </c>
      <c r="NF158">
        <v>10617.701150000001</v>
      </c>
      <c r="NG158">
        <v>10639.01463</v>
      </c>
      <c r="NH158">
        <v>10195.466700000001</v>
      </c>
      <c r="NI158">
        <v>10328.010899999999</v>
      </c>
      <c r="NJ158">
        <v>10392.61375</v>
      </c>
      <c r="NK158">
        <v>10212.846</v>
      </c>
      <c r="NL158">
        <v>9424.7271000000001</v>
      </c>
      <c r="NM158">
        <v>9388.1263999999992</v>
      </c>
      <c r="NN158">
        <v>9591.7129000000004</v>
      </c>
      <c r="NO158">
        <v>9535.5645499999991</v>
      </c>
      <c r="NP158">
        <v>10041.376399999999</v>
      </c>
      <c r="NQ158">
        <v>10239.489100000001</v>
      </c>
      <c r="NR158">
        <v>9837.3693999999996</v>
      </c>
      <c r="NS158">
        <v>10400.11645</v>
      </c>
      <c r="NT158">
        <v>10003.7199</v>
      </c>
      <c r="NU158">
        <v>10192.216899999999</v>
      </c>
      <c r="NV158">
        <v>9836.7019500000006</v>
      </c>
      <c r="NW158">
        <v>9488.8454500000007</v>
      </c>
      <c r="NX158">
        <v>9117.8829000000005</v>
      </c>
      <c r="NY158">
        <v>10195.8246</v>
      </c>
      <c r="NZ158">
        <v>10156.429599999999</v>
      </c>
      <c r="OA158">
        <v>9962.0368999999992</v>
      </c>
      <c r="OB158">
        <v>9722.6838000000007</v>
      </c>
      <c r="OC158">
        <v>9513.8449000000001</v>
      </c>
      <c r="OD158">
        <v>8944.3243999999995</v>
      </c>
      <c r="OE158">
        <v>9342.2489000000005</v>
      </c>
      <c r="OF158">
        <v>9948.1467499999999</v>
      </c>
      <c r="OG158">
        <v>9278.8700000000008</v>
      </c>
      <c r="OH158">
        <v>9469.5047500000001</v>
      </c>
      <c r="OI158">
        <v>9385.6615000000002</v>
      </c>
      <c r="OJ158">
        <v>9902.2752</v>
      </c>
      <c r="OK158">
        <v>9909.7723499999993</v>
      </c>
      <c r="OL158">
        <v>9477.9347500000003</v>
      </c>
      <c r="OM158">
        <v>9976.4191499999997</v>
      </c>
      <c r="ON158">
        <v>10369.407999999999</v>
      </c>
      <c r="OO158">
        <v>10513.214735</v>
      </c>
      <c r="OP158">
        <v>10737.55035</v>
      </c>
      <c r="OQ158">
        <v>9729.5974499999993</v>
      </c>
      <c r="OR158">
        <v>10236.800155000001</v>
      </c>
      <c r="OS158">
        <v>10461.947700000001</v>
      </c>
      <c r="OT158">
        <v>9987.4384499999996</v>
      </c>
      <c r="OU158">
        <v>9426.0178500000002</v>
      </c>
      <c r="OV158">
        <v>9501.6314999999995</v>
      </c>
      <c r="OW158">
        <v>9528.3363499999996</v>
      </c>
      <c r="OX158">
        <v>10072.76485</v>
      </c>
      <c r="OY158">
        <v>9550.3903499999997</v>
      </c>
      <c r="OZ158">
        <v>10191.958350000001</v>
      </c>
      <c r="PA158">
        <v>10472.405650000001</v>
      </c>
      <c r="PB158">
        <v>10155.4269</v>
      </c>
      <c r="PC158">
        <v>10305.2515</v>
      </c>
      <c r="PD158">
        <v>11200.991599999999</v>
      </c>
      <c r="PE158">
        <v>11417.81835</v>
      </c>
      <c r="PF158">
        <v>10829.356949999999</v>
      </c>
      <c r="PG158">
        <v>10677.34145</v>
      </c>
      <c r="PH158">
        <v>10300.371649999999</v>
      </c>
      <c r="PI158">
        <v>10191.00425</v>
      </c>
      <c r="PJ158">
        <v>10364.61325</v>
      </c>
      <c r="PK158">
        <v>10465.636850000001</v>
      </c>
      <c r="PL158">
        <v>8923.2917500000003</v>
      </c>
      <c r="PM158">
        <v>9257.3891999999996</v>
      </c>
      <c r="PN158">
        <v>9799.7212400000008</v>
      </c>
      <c r="PO158">
        <v>9788.2715000000007</v>
      </c>
      <c r="PP158">
        <v>9644.0374499999998</v>
      </c>
      <c r="PQ158">
        <v>10237.43995</v>
      </c>
      <c r="PR158">
        <v>9793.8443950000001</v>
      </c>
      <c r="PS158">
        <v>10972.199500000001</v>
      </c>
      <c r="PT158">
        <v>10908.1749</v>
      </c>
      <c r="PU158">
        <v>10152.79565</v>
      </c>
      <c r="PV158">
        <v>10344.19695</v>
      </c>
      <c r="PW158">
        <v>10369.6296</v>
      </c>
      <c r="PX158">
        <v>9398.2284</v>
      </c>
      <c r="PY158">
        <v>10513.78515</v>
      </c>
      <c r="PZ158">
        <v>10511.61385</v>
      </c>
      <c r="QA158">
        <v>10556.559300000001</v>
      </c>
      <c r="QB158">
        <v>10686.370800000001</v>
      </c>
      <c r="QC158">
        <v>10265.255800000001</v>
      </c>
      <c r="QD158">
        <v>10290.529699999999</v>
      </c>
      <c r="QE158">
        <v>10096.97645</v>
      </c>
      <c r="QF158">
        <v>10293.4553</v>
      </c>
      <c r="QG158">
        <v>9561.2893999999997</v>
      </c>
      <c r="QH158">
        <v>10132.9995</v>
      </c>
      <c r="QI158">
        <v>9716.8392000000003</v>
      </c>
      <c r="QJ158">
        <v>10143.566150000001</v>
      </c>
      <c r="QK158">
        <v>10395.163995000001</v>
      </c>
      <c r="QL158">
        <v>10632.8709</v>
      </c>
      <c r="QM158">
        <v>9862.3217499999992</v>
      </c>
      <c r="QN158">
        <v>9431.5974999999999</v>
      </c>
      <c r="QO158">
        <v>9793.7381000000005</v>
      </c>
      <c r="QP158">
        <v>10229.1739</v>
      </c>
      <c r="QQ158">
        <v>9873.9074500000006</v>
      </c>
      <c r="QR158">
        <v>9739.6286999999993</v>
      </c>
      <c r="QS158">
        <v>10322.50785</v>
      </c>
      <c r="QT158">
        <v>9932.8884500000004</v>
      </c>
      <c r="QU158">
        <v>10293.040300000001</v>
      </c>
      <c r="QV158">
        <v>10284.1127</v>
      </c>
      <c r="QW158">
        <v>10182.101849999999</v>
      </c>
      <c r="QX158">
        <v>10117.425300000001</v>
      </c>
      <c r="QY158">
        <v>10635.348900000001</v>
      </c>
      <c r="QZ158">
        <v>10543.2937</v>
      </c>
      <c r="RA158">
        <v>10930.94965</v>
      </c>
      <c r="RB158">
        <v>10696.755150000001</v>
      </c>
      <c r="RC158">
        <v>10902.482599999999</v>
      </c>
      <c r="RD158">
        <v>10147.3439</v>
      </c>
      <c r="RE158">
        <v>10307.093199999999</v>
      </c>
      <c r="RF158">
        <v>10501.471799999999</v>
      </c>
      <c r="RG158">
        <v>10287.0298</v>
      </c>
      <c r="RH158">
        <v>10623.4288</v>
      </c>
      <c r="RI158">
        <v>10858.4494</v>
      </c>
      <c r="RJ158">
        <v>10628.5069</v>
      </c>
      <c r="RK158">
        <v>10277.490299999999</v>
      </c>
      <c r="RL158">
        <v>10270.571</v>
      </c>
      <c r="RM158">
        <v>10514.0209</v>
      </c>
      <c r="RN158">
        <v>10893.0406</v>
      </c>
      <c r="RO158">
        <v>11254.2621</v>
      </c>
      <c r="RP158">
        <v>11142.75375</v>
      </c>
      <c r="RQ158">
        <v>10806.497789999999</v>
      </c>
      <c r="RR158">
        <v>10961.795050000001</v>
      </c>
      <c r="RS158">
        <v>10761.0533</v>
      </c>
      <c r="RT158">
        <v>10288.9313</v>
      </c>
      <c r="RU158">
        <v>10470.6978</v>
      </c>
      <c r="RV158">
        <v>9971.4019499999995</v>
      </c>
      <c r="RW158">
        <v>10823.244650000001</v>
      </c>
      <c r="RX158">
        <v>10572.74395</v>
      </c>
      <c r="RY158">
        <v>9876.4442500000005</v>
      </c>
      <c r="RZ158">
        <v>9947.9084500000008</v>
      </c>
      <c r="SA158">
        <v>10823.56416</v>
      </c>
      <c r="SB158">
        <v>10590.9228</v>
      </c>
      <c r="SC158">
        <v>10931.200500000001</v>
      </c>
      <c r="SD158">
        <v>10543.57775</v>
      </c>
      <c r="SE158">
        <v>10422.4305</v>
      </c>
      <c r="SF158">
        <v>10897.3963</v>
      </c>
      <c r="SG158">
        <v>11055.6088</v>
      </c>
    </row>
    <row r="159" spans="1:501" x14ac:dyDescent="0.3">
      <c r="A159">
        <v>157</v>
      </c>
      <c r="B159">
        <v>10921.373395000001</v>
      </c>
      <c r="C159">
        <v>11002.867099999999</v>
      </c>
      <c r="D159">
        <v>10372.602800000001</v>
      </c>
      <c r="E159">
        <v>10541.677799999999</v>
      </c>
      <c r="F159">
        <v>10887.979799999999</v>
      </c>
      <c r="G159">
        <v>11184.51226</v>
      </c>
      <c r="H159">
        <v>10374.408240000001</v>
      </c>
      <c r="I159">
        <v>10188.82625</v>
      </c>
      <c r="J159">
        <v>11410.022999999999</v>
      </c>
      <c r="K159">
        <v>11452.698435</v>
      </c>
      <c r="L159">
        <v>11448.204449999999</v>
      </c>
      <c r="M159">
        <v>10862.9586</v>
      </c>
      <c r="N159">
        <v>10791.27965</v>
      </c>
      <c r="O159">
        <v>10789.44355</v>
      </c>
      <c r="P159">
        <v>10037.1188</v>
      </c>
      <c r="Q159">
        <v>9869.1898999999994</v>
      </c>
      <c r="R159">
        <v>10332.94665</v>
      </c>
      <c r="S159">
        <v>10414.865</v>
      </c>
      <c r="T159">
        <v>9925.5321499999991</v>
      </c>
      <c r="U159">
        <v>10081.338599999999</v>
      </c>
      <c r="V159">
        <v>9931.6006500000003</v>
      </c>
      <c r="W159">
        <v>9707.8213899999992</v>
      </c>
      <c r="X159">
        <v>9859.6479500000005</v>
      </c>
      <c r="Y159">
        <v>9246.3435000000009</v>
      </c>
      <c r="Z159">
        <v>9688.8565500000004</v>
      </c>
      <c r="AA159">
        <v>10038.0227</v>
      </c>
      <c r="AB159">
        <v>10687.7587</v>
      </c>
      <c r="AC159">
        <v>10224.85665</v>
      </c>
      <c r="AD159">
        <v>10506.624599999999</v>
      </c>
      <c r="AE159">
        <v>10558.17535</v>
      </c>
      <c r="AF159">
        <v>10402.43835</v>
      </c>
      <c r="AG159">
        <v>10499.01475</v>
      </c>
      <c r="AH159">
        <v>9986.0232049999995</v>
      </c>
      <c r="AI159">
        <v>9482.6750499999998</v>
      </c>
      <c r="AJ159">
        <v>9779.6645900000003</v>
      </c>
      <c r="AK159">
        <v>10331.587600000001</v>
      </c>
      <c r="AL159">
        <v>9730.2280300000002</v>
      </c>
      <c r="AM159">
        <v>10173.77385</v>
      </c>
      <c r="AN159">
        <v>10468.6072</v>
      </c>
      <c r="AO159">
        <v>10170.750099999999</v>
      </c>
      <c r="AP159">
        <v>11086.5738</v>
      </c>
      <c r="AQ159">
        <v>11235.35845</v>
      </c>
      <c r="AR159">
        <v>11179.3694</v>
      </c>
      <c r="AS159">
        <v>11499.114250000001</v>
      </c>
      <c r="AT159">
        <v>11136.5083505</v>
      </c>
      <c r="AU159">
        <v>10867.7947</v>
      </c>
      <c r="AV159">
        <v>10425.71385</v>
      </c>
      <c r="AW159">
        <v>10140.7857</v>
      </c>
      <c r="AX159">
        <v>10051.27025</v>
      </c>
      <c r="AY159">
        <v>9951.0192499999994</v>
      </c>
      <c r="AZ159">
        <v>9799.6799499999997</v>
      </c>
      <c r="BA159">
        <v>10306.992550000001</v>
      </c>
      <c r="BB159">
        <v>9672.8060000000005</v>
      </c>
      <c r="BC159">
        <v>10519.0615</v>
      </c>
      <c r="BD159">
        <v>11197.60809</v>
      </c>
      <c r="BE159">
        <v>11132.08315</v>
      </c>
      <c r="BF159">
        <v>11698.805200000001</v>
      </c>
      <c r="BG159">
        <v>10617.96515</v>
      </c>
      <c r="BH159">
        <v>10643.22695</v>
      </c>
      <c r="BI159">
        <v>10840.659900000001</v>
      </c>
      <c r="BJ159">
        <v>11023.478800000001</v>
      </c>
      <c r="BK159">
        <v>11243.18795</v>
      </c>
      <c r="BL159">
        <v>11070.42705</v>
      </c>
      <c r="BM159">
        <v>10720.7</v>
      </c>
      <c r="BN159">
        <v>10094.119849999999</v>
      </c>
      <c r="BO159">
        <v>9732.6975000000002</v>
      </c>
      <c r="BP159">
        <v>9701.9167500000003</v>
      </c>
      <c r="BQ159">
        <v>9925.1537000000008</v>
      </c>
      <c r="BR159">
        <v>10039.620000000001</v>
      </c>
      <c r="BS159">
        <v>10860.3909</v>
      </c>
      <c r="BT159">
        <v>10923.125550000001</v>
      </c>
      <c r="BU159">
        <v>11396.5283</v>
      </c>
      <c r="BV159">
        <v>10761.911550000001</v>
      </c>
      <c r="BW159">
        <v>10410.19758</v>
      </c>
      <c r="BX159">
        <v>10607.936299999999</v>
      </c>
      <c r="BY159">
        <v>10723.492099999999</v>
      </c>
      <c r="BZ159">
        <v>10493.16</v>
      </c>
      <c r="CA159">
        <v>10591.29</v>
      </c>
      <c r="CB159">
        <v>10168.94</v>
      </c>
      <c r="CC159">
        <v>9957.6527000000006</v>
      </c>
      <c r="CD159">
        <v>10660.025335</v>
      </c>
      <c r="CE159">
        <v>10634.792565</v>
      </c>
      <c r="CF159">
        <v>10230.7417</v>
      </c>
      <c r="CG159">
        <v>9984.0617999999995</v>
      </c>
      <c r="CH159">
        <v>10528.841</v>
      </c>
      <c r="CI159">
        <v>10320.097229999999</v>
      </c>
      <c r="CJ159">
        <v>10108.432000000001</v>
      </c>
      <c r="CK159">
        <v>10596.022199999999</v>
      </c>
      <c r="CL159">
        <v>10998.324720000001</v>
      </c>
      <c r="CM159">
        <v>10623.19</v>
      </c>
      <c r="CN159">
        <v>10490.4143</v>
      </c>
      <c r="CO159">
        <v>10394.15135</v>
      </c>
      <c r="CP159">
        <v>10272.8146</v>
      </c>
      <c r="CQ159">
        <v>10789.69815</v>
      </c>
      <c r="CR159">
        <v>10592.34275</v>
      </c>
      <c r="CS159">
        <v>10558.129150000001</v>
      </c>
      <c r="CT159">
        <v>11415.0173</v>
      </c>
      <c r="CU159">
        <v>10316.96125</v>
      </c>
      <c r="CV159">
        <v>10276.730100000001</v>
      </c>
      <c r="CW159">
        <v>10305.0942</v>
      </c>
      <c r="CX159">
        <v>10458.0105</v>
      </c>
      <c r="CY159">
        <v>10560.11355</v>
      </c>
      <c r="CZ159">
        <v>10159.6922</v>
      </c>
      <c r="DA159">
        <v>10502.256450000001</v>
      </c>
      <c r="DB159">
        <v>10381.2986</v>
      </c>
      <c r="DC159">
        <v>9649.416835</v>
      </c>
      <c r="DD159">
        <v>10396.282784999999</v>
      </c>
      <c r="DE159">
        <v>10594.5075</v>
      </c>
      <c r="DF159">
        <v>10910.89465</v>
      </c>
      <c r="DG159">
        <v>11239.2606</v>
      </c>
      <c r="DH159">
        <v>11301.16005</v>
      </c>
      <c r="DI159">
        <v>11484.803400000001</v>
      </c>
      <c r="DJ159">
        <v>11087.05746</v>
      </c>
      <c r="DK159">
        <v>10397.83065</v>
      </c>
      <c r="DL159">
        <v>10147.4427</v>
      </c>
      <c r="DM159">
        <v>10163.6931</v>
      </c>
      <c r="DN159">
        <v>10302.096949999999</v>
      </c>
      <c r="DO159">
        <v>10165.968049999999</v>
      </c>
      <c r="DP159">
        <v>10510.128500000001</v>
      </c>
      <c r="DQ159">
        <v>10402.661550000001</v>
      </c>
      <c r="DR159">
        <v>10822.6728</v>
      </c>
      <c r="DS159">
        <v>10869.7665</v>
      </c>
      <c r="DT159">
        <v>11137.65315</v>
      </c>
      <c r="DU159">
        <v>10934.53947</v>
      </c>
      <c r="DV159">
        <v>9912.7201399999994</v>
      </c>
      <c r="DW159">
        <v>10825.925090000001</v>
      </c>
      <c r="DX159">
        <v>11130.310100000001</v>
      </c>
      <c r="DY159">
        <v>9564.0445999999993</v>
      </c>
      <c r="DZ159">
        <v>10270.6245</v>
      </c>
      <c r="EA159">
        <v>10426.08685</v>
      </c>
      <c r="EB159">
        <v>11270.13795</v>
      </c>
      <c r="EC159">
        <v>10865.732599999999</v>
      </c>
      <c r="ED159">
        <v>11212.100769999999</v>
      </c>
      <c r="EE159">
        <v>10479.65755</v>
      </c>
      <c r="EF159">
        <v>10288.203649999999</v>
      </c>
      <c r="EG159">
        <v>10234.905339999999</v>
      </c>
      <c r="EH159">
        <v>10759.509249999999</v>
      </c>
      <c r="EI159">
        <v>10733.14</v>
      </c>
      <c r="EJ159">
        <v>10079.656905</v>
      </c>
      <c r="EK159">
        <v>10121.840749999999</v>
      </c>
      <c r="EL159">
        <v>10165.5916</v>
      </c>
      <c r="EM159">
        <v>10767.185450000001</v>
      </c>
      <c r="EN159">
        <v>10349.160099999999</v>
      </c>
      <c r="EO159">
        <v>10355.68505</v>
      </c>
      <c r="EP159">
        <v>9906.2114500000007</v>
      </c>
      <c r="EQ159">
        <v>9670.1884499999996</v>
      </c>
      <c r="ER159">
        <v>10438.557645000001</v>
      </c>
      <c r="ES159">
        <v>9978.4771500000006</v>
      </c>
      <c r="ET159">
        <v>10379.954299999999</v>
      </c>
      <c r="EU159">
        <v>10191.68895</v>
      </c>
      <c r="EV159">
        <v>10482.50325</v>
      </c>
      <c r="EW159">
        <v>10561.21895</v>
      </c>
      <c r="EX159">
        <v>10752.279544999999</v>
      </c>
      <c r="EY159">
        <v>10770.858249999999</v>
      </c>
      <c r="EZ159">
        <v>11019.675450000001</v>
      </c>
      <c r="FA159">
        <v>11243.666800000001</v>
      </c>
      <c r="FB159">
        <v>10836.721949999999</v>
      </c>
      <c r="FC159">
        <v>10509.481250000001</v>
      </c>
      <c r="FD159">
        <v>11216.896500000001</v>
      </c>
      <c r="FE159">
        <v>10300.18765</v>
      </c>
      <c r="FF159">
        <v>10366.66015</v>
      </c>
      <c r="FG159">
        <v>10338.6324</v>
      </c>
      <c r="FH159">
        <v>10173.597750000001</v>
      </c>
      <c r="FI159">
        <v>10603.980149999999</v>
      </c>
      <c r="FJ159">
        <v>10326.04135</v>
      </c>
      <c r="FK159">
        <v>10692.7976</v>
      </c>
      <c r="FL159">
        <v>10840.976849999999</v>
      </c>
      <c r="FM159">
        <v>11809.273499999999</v>
      </c>
      <c r="FN159">
        <v>11226.833699999999</v>
      </c>
      <c r="FO159">
        <v>11297.9432</v>
      </c>
      <c r="FP159">
        <v>11511.339749999999</v>
      </c>
      <c r="FQ159">
        <v>11316.1497</v>
      </c>
      <c r="FR159">
        <v>11088.096310000001</v>
      </c>
      <c r="FS159">
        <v>11167.963900000001</v>
      </c>
      <c r="FT159">
        <v>10415.50475</v>
      </c>
      <c r="FU159">
        <v>10271.846949999999</v>
      </c>
      <c r="FV159">
        <v>10321.47575</v>
      </c>
      <c r="FW159">
        <v>10558.401400000001</v>
      </c>
      <c r="FX159">
        <v>10698.01195</v>
      </c>
      <c r="FY159">
        <v>11101.876050000001</v>
      </c>
      <c r="FZ159">
        <v>10682.14525</v>
      </c>
      <c r="GA159">
        <v>10969.6183</v>
      </c>
      <c r="GB159">
        <v>10760.304620000001</v>
      </c>
      <c r="GC159">
        <v>10786.096100000001</v>
      </c>
      <c r="GD159">
        <v>10720.67945</v>
      </c>
      <c r="GE159">
        <v>9142.2489499999992</v>
      </c>
      <c r="GF159">
        <v>10371.52485</v>
      </c>
      <c r="GG159">
        <v>9432.0074000000004</v>
      </c>
      <c r="GH159">
        <v>9806.5182999999997</v>
      </c>
      <c r="GI159">
        <v>10260.59575</v>
      </c>
      <c r="GJ159">
        <v>9554.5218999999997</v>
      </c>
      <c r="GK159">
        <v>9963.4806000000008</v>
      </c>
      <c r="GL159">
        <v>9919.3898000000008</v>
      </c>
      <c r="GM159">
        <v>10803.308300000001</v>
      </c>
      <c r="GN159">
        <v>10593.268099999999</v>
      </c>
      <c r="GO159">
        <v>10713.92805</v>
      </c>
      <c r="GP159">
        <v>10720.21515</v>
      </c>
      <c r="GQ159">
        <v>9919.0336000000007</v>
      </c>
      <c r="GR159">
        <v>9078.2682000000004</v>
      </c>
      <c r="GS159">
        <v>9356.3899000000001</v>
      </c>
      <c r="GT159">
        <v>9743.9714499999991</v>
      </c>
      <c r="GU159">
        <v>10108.58035</v>
      </c>
      <c r="GV159">
        <v>10109.649149999999</v>
      </c>
      <c r="GW159">
        <v>10346.17225</v>
      </c>
      <c r="GX159">
        <v>10734.704750000001</v>
      </c>
      <c r="GY159">
        <v>10214.5551</v>
      </c>
      <c r="GZ159">
        <v>10852.692300000001</v>
      </c>
      <c r="HA159">
        <v>10565.12545</v>
      </c>
      <c r="HB159">
        <v>10699.341549999999</v>
      </c>
      <c r="HC159">
        <v>10845.222299999999</v>
      </c>
      <c r="HD159">
        <v>10920.448899999999</v>
      </c>
      <c r="HE159">
        <v>9666.0046000000002</v>
      </c>
      <c r="HF159">
        <v>10251.33425</v>
      </c>
      <c r="HG159">
        <v>9835.2981299999992</v>
      </c>
      <c r="HH159">
        <v>9634.4066500000008</v>
      </c>
      <c r="HI159">
        <v>10119.1044</v>
      </c>
      <c r="HJ159">
        <v>9947.7725499999997</v>
      </c>
      <c r="HK159">
        <v>10389.106239999999</v>
      </c>
      <c r="HL159">
        <v>10679.3783</v>
      </c>
      <c r="HM159">
        <v>10872.083350000001</v>
      </c>
      <c r="HN159">
        <v>10969.7919</v>
      </c>
      <c r="HO159">
        <v>10934.73655</v>
      </c>
      <c r="HP159">
        <v>10033.9501</v>
      </c>
      <c r="HQ159">
        <v>11335.41635</v>
      </c>
      <c r="HR159">
        <v>11277.302949999999</v>
      </c>
      <c r="HS159">
        <v>11193.84735</v>
      </c>
      <c r="HT159">
        <v>10762.2078</v>
      </c>
      <c r="HU159">
        <v>10025.56495</v>
      </c>
      <c r="HV159">
        <v>10366.089449999999</v>
      </c>
      <c r="HW159">
        <v>10176.896650000001</v>
      </c>
      <c r="HX159">
        <v>9654.1015499999994</v>
      </c>
      <c r="HY159">
        <v>10095.778399999999</v>
      </c>
      <c r="HZ159">
        <v>10331.332200000001</v>
      </c>
      <c r="IA159">
        <v>10173.054040000001</v>
      </c>
      <c r="IB159">
        <v>10535.257949999999</v>
      </c>
      <c r="IC159">
        <v>10130.550999999999</v>
      </c>
      <c r="ID159">
        <v>9730.8424500000001</v>
      </c>
      <c r="IE159">
        <v>9723.3915500000003</v>
      </c>
      <c r="IF159">
        <v>9570.0717000000004</v>
      </c>
      <c r="IG159">
        <v>9762.5268149999993</v>
      </c>
      <c r="IH159">
        <v>10840.893899999999</v>
      </c>
      <c r="II159">
        <v>9962.38285</v>
      </c>
      <c r="IJ159">
        <v>10161.116749999999</v>
      </c>
      <c r="IK159">
        <v>10573.7124</v>
      </c>
      <c r="IL159">
        <v>10178.32645</v>
      </c>
      <c r="IM159">
        <v>10154.387199999999</v>
      </c>
      <c r="IN159">
        <v>10089.6435686</v>
      </c>
      <c r="IO159">
        <v>10027.078100000001</v>
      </c>
      <c r="IP159">
        <v>9631.9596999999994</v>
      </c>
      <c r="IQ159">
        <v>9673.9471300000005</v>
      </c>
      <c r="IR159">
        <v>10201.352919999999</v>
      </c>
      <c r="IS159">
        <v>9761.0394500000002</v>
      </c>
      <c r="IT159">
        <v>10104.7901</v>
      </c>
      <c r="IU159">
        <v>10384.10923</v>
      </c>
      <c r="IV159">
        <v>9872.5782500000005</v>
      </c>
      <c r="IW159">
        <v>9740.7070500000009</v>
      </c>
      <c r="IX159">
        <v>9951.8002500000002</v>
      </c>
      <c r="IY159">
        <v>10035.3747</v>
      </c>
      <c r="IZ159">
        <v>10176.078750000001</v>
      </c>
      <c r="JA159">
        <v>9994.0589500000006</v>
      </c>
      <c r="JB159">
        <v>10298.3488</v>
      </c>
      <c r="JC159">
        <v>10960.3487</v>
      </c>
      <c r="JD159">
        <v>10566.288500000001</v>
      </c>
      <c r="JE159">
        <v>10306.26305</v>
      </c>
      <c r="JF159">
        <v>10762.063050000001</v>
      </c>
      <c r="JG159">
        <v>10308.036</v>
      </c>
      <c r="JH159">
        <v>10207.209000000001</v>
      </c>
      <c r="JI159">
        <v>10592.556399999999</v>
      </c>
      <c r="JJ159">
        <v>10685.980149999999</v>
      </c>
      <c r="JK159">
        <v>11031.424199999999</v>
      </c>
      <c r="JL159">
        <v>10453.4426</v>
      </c>
      <c r="JM159">
        <v>10492.252899999999</v>
      </c>
      <c r="JN159">
        <v>10208.669599999999</v>
      </c>
      <c r="JO159">
        <v>10197.868350000001</v>
      </c>
      <c r="JP159">
        <v>10208.067349999999</v>
      </c>
      <c r="JQ159">
        <v>10214.58524</v>
      </c>
      <c r="JR159">
        <v>10447.650299999999</v>
      </c>
      <c r="JS159">
        <v>10719.8824</v>
      </c>
      <c r="JT159">
        <v>11305.039650000001</v>
      </c>
      <c r="JU159">
        <v>11044.14165</v>
      </c>
      <c r="JV159">
        <v>10937.84965</v>
      </c>
      <c r="JW159">
        <v>10855.45405</v>
      </c>
      <c r="JX159">
        <v>11507.625050000001</v>
      </c>
      <c r="JY159">
        <v>11969.9054</v>
      </c>
      <c r="JZ159">
        <v>11232.565500000001</v>
      </c>
      <c r="KA159">
        <v>11414.632299999999</v>
      </c>
      <c r="KB159">
        <v>11261.25525</v>
      </c>
      <c r="KC159">
        <v>11226.024450000001</v>
      </c>
      <c r="KD159">
        <v>11765.8765</v>
      </c>
      <c r="KE159">
        <v>10644.688700000001</v>
      </c>
      <c r="KF159">
        <v>10645.08635</v>
      </c>
      <c r="KG159">
        <v>9596.8513000000003</v>
      </c>
      <c r="KH159">
        <v>9950.7693999999992</v>
      </c>
      <c r="KI159">
        <v>10612.38184</v>
      </c>
      <c r="KJ159">
        <v>10375.5933</v>
      </c>
      <c r="KK159">
        <v>11008.1577</v>
      </c>
      <c r="KL159">
        <v>10594.5249</v>
      </c>
      <c r="KM159">
        <v>10998.76634</v>
      </c>
      <c r="KN159">
        <v>10848.2588</v>
      </c>
      <c r="KO159">
        <v>11156.4373</v>
      </c>
      <c r="KP159">
        <v>10720.7425</v>
      </c>
      <c r="KQ159">
        <v>10682.99805</v>
      </c>
      <c r="KR159">
        <v>10531.208000000001</v>
      </c>
      <c r="KS159">
        <v>11068.3945</v>
      </c>
      <c r="KT159">
        <v>10371.0275</v>
      </c>
      <c r="KU159">
        <v>10465.1178</v>
      </c>
      <c r="KV159">
        <v>10355.202149999999</v>
      </c>
      <c r="KW159">
        <v>10681.926100000001</v>
      </c>
      <c r="KX159">
        <v>10787.433199999999</v>
      </c>
      <c r="KY159">
        <v>10413.641100000001</v>
      </c>
      <c r="KZ159">
        <v>9494.4987500000007</v>
      </c>
      <c r="LA159">
        <v>10195.39695</v>
      </c>
      <c r="LB159">
        <v>9780.7748499999998</v>
      </c>
      <c r="LC159">
        <v>9942.60779</v>
      </c>
      <c r="LD159">
        <v>10122.785550000001</v>
      </c>
      <c r="LE159">
        <v>10711.611500000001</v>
      </c>
      <c r="LF159">
        <v>11048.29585</v>
      </c>
      <c r="LG159">
        <v>11046.45</v>
      </c>
      <c r="LH159">
        <v>10360.721444999999</v>
      </c>
      <c r="LI159">
        <v>10435.632949999999</v>
      </c>
      <c r="LJ159">
        <v>10442.090550000001</v>
      </c>
      <c r="LK159">
        <v>10584.620699999999</v>
      </c>
      <c r="LL159">
        <v>9328.2025300000005</v>
      </c>
      <c r="LM159">
        <v>9578.9714499999991</v>
      </c>
      <c r="LN159">
        <v>9765.32395</v>
      </c>
      <c r="LO159">
        <v>10040.9067</v>
      </c>
      <c r="LP159">
        <v>9667.518</v>
      </c>
      <c r="LQ159">
        <v>10853.6296</v>
      </c>
      <c r="LR159">
        <v>10608.75505</v>
      </c>
      <c r="LS159">
        <v>10192.75655</v>
      </c>
      <c r="LT159">
        <v>10951.7896</v>
      </c>
      <c r="LU159">
        <v>10631.19995</v>
      </c>
      <c r="LV159">
        <v>10954.217850000001</v>
      </c>
      <c r="LW159">
        <v>10219.05665</v>
      </c>
      <c r="LX159">
        <v>9699.2692999999999</v>
      </c>
      <c r="LY159">
        <v>9983.8960999999999</v>
      </c>
      <c r="LZ159">
        <v>10497.03875</v>
      </c>
      <c r="MA159">
        <v>10436.077950000001</v>
      </c>
      <c r="MB159">
        <v>10532.544449999999</v>
      </c>
      <c r="MC159">
        <v>10159.444</v>
      </c>
      <c r="MD159">
        <v>9779.1494000000002</v>
      </c>
      <c r="ME159">
        <v>10365.963299999999</v>
      </c>
      <c r="MF159">
        <v>10598.421249999999</v>
      </c>
      <c r="MG159">
        <v>10670.557199999999</v>
      </c>
      <c r="MH159">
        <v>10389.6734</v>
      </c>
      <c r="MI159">
        <v>11106.89805</v>
      </c>
      <c r="MJ159">
        <v>10895.655395</v>
      </c>
      <c r="MK159">
        <v>10642.53499</v>
      </c>
      <c r="ML159">
        <v>10347.7248</v>
      </c>
      <c r="MM159">
        <v>10694.7304</v>
      </c>
      <c r="MN159">
        <v>10656.41108</v>
      </c>
      <c r="MO159">
        <v>10851.87355</v>
      </c>
      <c r="MP159">
        <v>10324.007100000001</v>
      </c>
      <c r="MQ159">
        <v>10278.384749999999</v>
      </c>
      <c r="MR159">
        <v>10220.824500000001</v>
      </c>
      <c r="MS159">
        <v>9985.1818000000003</v>
      </c>
      <c r="MT159">
        <v>9600.8654499999993</v>
      </c>
      <c r="MU159">
        <v>9921.9947900000006</v>
      </c>
      <c r="MV159">
        <v>10302.900250000001</v>
      </c>
      <c r="MW159">
        <v>10108.248</v>
      </c>
      <c r="MX159">
        <v>9560.0201500000003</v>
      </c>
      <c r="MY159">
        <v>9894.4640999999992</v>
      </c>
      <c r="MZ159">
        <v>9356.9615400000002</v>
      </c>
      <c r="NA159">
        <v>10506.45873</v>
      </c>
      <c r="NB159">
        <v>10600.92965</v>
      </c>
      <c r="NC159">
        <v>9862.9948499999991</v>
      </c>
      <c r="ND159">
        <v>10396.2032</v>
      </c>
      <c r="NE159">
        <v>10142.425499999999</v>
      </c>
      <c r="NF159">
        <v>10815.39215</v>
      </c>
      <c r="NG159">
        <v>10881.79963</v>
      </c>
      <c r="NH159">
        <v>10432.699699999999</v>
      </c>
      <c r="NI159">
        <v>10567.829900000001</v>
      </c>
      <c r="NJ159">
        <v>10517.097750000001</v>
      </c>
      <c r="NK159">
        <v>10428.659</v>
      </c>
      <c r="NL159">
        <v>9721.5010999999995</v>
      </c>
      <c r="NM159">
        <v>9589.7914000000001</v>
      </c>
      <c r="NN159">
        <v>9788.8449000000001</v>
      </c>
      <c r="NO159">
        <v>9709.0545500000007</v>
      </c>
      <c r="NP159">
        <v>10134.7626</v>
      </c>
      <c r="NQ159">
        <v>10410.444100000001</v>
      </c>
      <c r="NR159">
        <v>10003.4704</v>
      </c>
      <c r="NS159">
        <v>10505.094450000001</v>
      </c>
      <c r="NT159">
        <v>10039.224099999999</v>
      </c>
      <c r="NU159">
        <v>10304.8009</v>
      </c>
      <c r="NV159">
        <v>9912.3758500000004</v>
      </c>
      <c r="NW159">
        <v>9598.5984499999995</v>
      </c>
      <c r="NX159">
        <v>9216.7846000000009</v>
      </c>
      <c r="NY159">
        <v>10207.169099999999</v>
      </c>
      <c r="NZ159">
        <v>10201.687900000001</v>
      </c>
      <c r="OA159">
        <v>9979.6828000000005</v>
      </c>
      <c r="OB159">
        <v>9735.6497999999992</v>
      </c>
      <c r="OC159">
        <v>9558.9521000000004</v>
      </c>
      <c r="OD159">
        <v>8982.2888999999996</v>
      </c>
      <c r="OE159">
        <v>9378.4143000000004</v>
      </c>
      <c r="OF159">
        <v>10057.45175</v>
      </c>
      <c r="OG159">
        <v>9443.4060000000009</v>
      </c>
      <c r="OH159">
        <v>9488.4930499999991</v>
      </c>
      <c r="OI159">
        <v>9437.3873000000003</v>
      </c>
      <c r="OJ159">
        <v>9940.8575000000001</v>
      </c>
      <c r="OK159">
        <v>10033.39135</v>
      </c>
      <c r="OL159">
        <v>9598.82575</v>
      </c>
      <c r="OM159">
        <v>10022.725350000001</v>
      </c>
      <c r="ON159">
        <v>10438.146500000001</v>
      </c>
      <c r="OO159">
        <v>10522.385985000001</v>
      </c>
      <c r="OP159">
        <v>10762.646849999999</v>
      </c>
      <c r="OQ159">
        <v>9794.61175</v>
      </c>
      <c r="OR159">
        <v>10249.946855</v>
      </c>
      <c r="OS159">
        <v>10477.563099999999</v>
      </c>
      <c r="OT159">
        <v>10047.00495</v>
      </c>
      <c r="OU159">
        <v>9582.92785</v>
      </c>
      <c r="OV159">
        <v>9721.8505000000005</v>
      </c>
      <c r="OW159">
        <v>9802.0253499999999</v>
      </c>
      <c r="OX159">
        <v>10304.15785</v>
      </c>
      <c r="OY159">
        <v>9697.1893500000006</v>
      </c>
      <c r="OZ159">
        <v>10347.37535</v>
      </c>
      <c r="PA159">
        <v>10509.80905</v>
      </c>
      <c r="PB159">
        <v>10196.915800000001</v>
      </c>
      <c r="PC159">
        <v>10314.6175</v>
      </c>
      <c r="PD159">
        <v>11217.673000000001</v>
      </c>
      <c r="PE159">
        <v>11436.97395</v>
      </c>
      <c r="PF159">
        <v>10868.19565</v>
      </c>
      <c r="PG159">
        <v>10787.523450000001</v>
      </c>
      <c r="PH159">
        <v>10343.36665</v>
      </c>
      <c r="PI159">
        <v>10207.96125</v>
      </c>
      <c r="PJ159">
        <v>10402.78595</v>
      </c>
      <c r="PK159">
        <v>10550.709349999999</v>
      </c>
      <c r="PL159">
        <v>9056.2477500000005</v>
      </c>
      <c r="PM159">
        <v>9378.0851999999995</v>
      </c>
      <c r="PN159">
        <v>9864.6241399999999</v>
      </c>
      <c r="PO159">
        <v>9871.7201999999997</v>
      </c>
      <c r="PP159">
        <v>9808.2894500000002</v>
      </c>
      <c r="PQ159">
        <v>10392.925950000001</v>
      </c>
      <c r="PR159">
        <v>9919.3893950000001</v>
      </c>
      <c r="PS159">
        <v>11069.934800000001</v>
      </c>
      <c r="PT159">
        <v>11087.525900000001</v>
      </c>
      <c r="PU159">
        <v>10230.482749999999</v>
      </c>
      <c r="PV159">
        <v>10404.673150000001</v>
      </c>
      <c r="PW159">
        <v>10424.7801</v>
      </c>
      <c r="PX159">
        <v>9501.8034000000007</v>
      </c>
      <c r="PY159">
        <v>10655.772150000001</v>
      </c>
      <c r="PZ159">
        <v>10661.03385</v>
      </c>
      <c r="QA159">
        <v>10596.721</v>
      </c>
      <c r="QB159">
        <v>10710.075699999999</v>
      </c>
      <c r="QC159">
        <v>10286.6546</v>
      </c>
      <c r="QD159">
        <v>10303.732099999999</v>
      </c>
      <c r="QE159">
        <v>10128.556850000001</v>
      </c>
      <c r="QF159">
        <v>10307.6337</v>
      </c>
      <c r="QG159">
        <v>9603.9881999999998</v>
      </c>
      <c r="QH159">
        <v>10178.415000000001</v>
      </c>
      <c r="QI159">
        <v>9786.3006000000005</v>
      </c>
      <c r="QJ159">
        <v>10259.45415</v>
      </c>
      <c r="QK159">
        <v>10432.197795</v>
      </c>
      <c r="QL159">
        <v>10735.607900000001</v>
      </c>
      <c r="QM159">
        <v>9933.9897500000006</v>
      </c>
      <c r="QN159">
        <v>9489.3739999999998</v>
      </c>
      <c r="QO159">
        <v>9803.8405000000002</v>
      </c>
      <c r="QP159">
        <v>10263.608700000001</v>
      </c>
      <c r="QQ159">
        <v>9945.4541499999996</v>
      </c>
      <c r="QR159">
        <v>9822.6676000000007</v>
      </c>
      <c r="QS159">
        <v>10354.837649999999</v>
      </c>
      <c r="QT159">
        <v>9949.2095499999996</v>
      </c>
      <c r="QU159">
        <v>10309.1095</v>
      </c>
      <c r="QV159">
        <v>10321.339900000001</v>
      </c>
      <c r="QW159">
        <v>10243.38055</v>
      </c>
      <c r="QX159">
        <v>10183.5401</v>
      </c>
      <c r="QY159">
        <v>10684.5245</v>
      </c>
      <c r="QZ159">
        <v>10572.124599999999</v>
      </c>
      <c r="RA159">
        <v>10956.545550000001</v>
      </c>
      <c r="RB159">
        <v>10757.68815</v>
      </c>
      <c r="RC159">
        <v>10943.7914</v>
      </c>
      <c r="RD159">
        <v>10230.987499999999</v>
      </c>
      <c r="RE159">
        <v>10339.6826</v>
      </c>
      <c r="RF159">
        <v>10532.1422</v>
      </c>
      <c r="RG159">
        <v>10322.1553</v>
      </c>
      <c r="RH159">
        <v>10740.917799999999</v>
      </c>
      <c r="RI159">
        <v>10941.107</v>
      </c>
      <c r="RJ159">
        <v>10736.323899999999</v>
      </c>
      <c r="RK159">
        <v>10472.567300000001</v>
      </c>
      <c r="RL159">
        <v>10300.5767</v>
      </c>
      <c r="RM159">
        <v>10573.7873</v>
      </c>
      <c r="RN159">
        <v>10931.440500000001</v>
      </c>
      <c r="RO159">
        <v>11290.451499999999</v>
      </c>
      <c r="RP159">
        <v>11220.518050000001</v>
      </c>
      <c r="RQ159">
        <v>10811.571830000001</v>
      </c>
      <c r="RR159">
        <v>11017.37925</v>
      </c>
      <c r="RS159">
        <v>10843.940199999999</v>
      </c>
      <c r="RT159">
        <v>10298.1939</v>
      </c>
      <c r="RU159">
        <v>10502.826499999999</v>
      </c>
      <c r="RV159">
        <v>10043.292649999999</v>
      </c>
      <c r="RW159">
        <v>10847.044449999999</v>
      </c>
      <c r="RX159">
        <v>10586.18585</v>
      </c>
      <c r="RY159">
        <v>9889.8861500000003</v>
      </c>
      <c r="RZ159">
        <v>9961.3503500000006</v>
      </c>
      <c r="SA159">
        <v>10827.904920000001</v>
      </c>
      <c r="SB159">
        <v>10651.882900000001</v>
      </c>
      <c r="SC159">
        <v>10968.397999999999</v>
      </c>
      <c r="SD159">
        <v>10580.775250000001</v>
      </c>
      <c r="SE159">
        <v>10467.1296</v>
      </c>
      <c r="SF159">
        <v>10908.008400000001</v>
      </c>
      <c r="SG159">
        <v>11103.5592</v>
      </c>
    </row>
    <row r="160" spans="1:501" x14ac:dyDescent="0.3">
      <c r="A160">
        <v>158</v>
      </c>
      <c r="B160">
        <v>11008.613995</v>
      </c>
      <c r="C160">
        <v>11110.5761</v>
      </c>
      <c r="D160">
        <v>10492.498799999999</v>
      </c>
      <c r="E160">
        <v>10604.6065</v>
      </c>
      <c r="F160">
        <v>10932.090200000001</v>
      </c>
      <c r="G160">
        <v>11186.83749</v>
      </c>
      <c r="H160">
        <v>10420.503339999999</v>
      </c>
      <c r="I160">
        <v>10234.97205</v>
      </c>
      <c r="J160">
        <v>11542.432000000001</v>
      </c>
      <c r="K160">
        <v>11478.906435000001</v>
      </c>
      <c r="L160">
        <v>11467.56105</v>
      </c>
      <c r="M160">
        <v>10876.730100000001</v>
      </c>
      <c r="N160">
        <v>10875.53275</v>
      </c>
      <c r="O160">
        <v>10876.71415</v>
      </c>
      <c r="P160">
        <v>10103.3254</v>
      </c>
      <c r="Q160">
        <v>10001.483899999999</v>
      </c>
      <c r="R160">
        <v>10453.953649999999</v>
      </c>
      <c r="S160">
        <v>10515.913</v>
      </c>
      <c r="T160">
        <v>10074.784149999999</v>
      </c>
      <c r="U160">
        <v>10204.044599999999</v>
      </c>
      <c r="V160">
        <v>10094.36665</v>
      </c>
      <c r="W160">
        <v>9793.9778900000001</v>
      </c>
      <c r="X160">
        <v>9998.8009500000007</v>
      </c>
      <c r="Y160">
        <v>9369.5365000000002</v>
      </c>
      <c r="Z160">
        <v>9788.8815500000001</v>
      </c>
      <c r="AA160">
        <v>10278.9457</v>
      </c>
      <c r="AB160">
        <v>10928.681699999999</v>
      </c>
      <c r="AC160">
        <v>10430.17065</v>
      </c>
      <c r="AD160">
        <v>10565.6271</v>
      </c>
      <c r="AE160">
        <v>10604.390649999999</v>
      </c>
      <c r="AF160">
        <v>10437.956249999999</v>
      </c>
      <c r="AG160">
        <v>10585.543750000001</v>
      </c>
      <c r="AH160">
        <v>10005.149305000001</v>
      </c>
      <c r="AI160">
        <v>9543.4403500000008</v>
      </c>
      <c r="AJ160">
        <v>9905.0465899999999</v>
      </c>
      <c r="AK160">
        <v>10375.895</v>
      </c>
      <c r="AL160">
        <v>9792.6680300000007</v>
      </c>
      <c r="AM160">
        <v>10237.804749999999</v>
      </c>
      <c r="AN160">
        <v>10501.744500000001</v>
      </c>
      <c r="AO160">
        <v>10210.318499999999</v>
      </c>
      <c r="AP160">
        <v>11132.472599999999</v>
      </c>
      <c r="AQ160">
        <v>11276.80795</v>
      </c>
      <c r="AR160">
        <v>11277.152099999999</v>
      </c>
      <c r="AS160">
        <v>11633.01125</v>
      </c>
      <c r="AT160">
        <v>11219.896150500001</v>
      </c>
      <c r="AU160">
        <v>10943.0571</v>
      </c>
      <c r="AV160">
        <v>10469.02205</v>
      </c>
      <c r="AW160">
        <v>10210.4548</v>
      </c>
      <c r="AX160">
        <v>10122.395350000001</v>
      </c>
      <c r="AY160">
        <v>10094.08625</v>
      </c>
      <c r="AZ160">
        <v>9911.7579499999993</v>
      </c>
      <c r="BA160">
        <v>10449.421549999999</v>
      </c>
      <c r="BB160">
        <v>9768.0794000000005</v>
      </c>
      <c r="BC160">
        <v>10591.44</v>
      </c>
      <c r="BD160">
        <v>11293.19659</v>
      </c>
      <c r="BE160">
        <v>11209.38805</v>
      </c>
      <c r="BF160">
        <v>11813.629199999999</v>
      </c>
      <c r="BG160">
        <v>10749.122149999999</v>
      </c>
      <c r="BH160">
        <v>10793.16495</v>
      </c>
      <c r="BI160">
        <v>10966.695900000001</v>
      </c>
      <c r="BJ160">
        <v>11055.408100000001</v>
      </c>
      <c r="BK160">
        <v>11285.88725</v>
      </c>
      <c r="BL160">
        <v>11096.513150000001</v>
      </c>
      <c r="BM160">
        <v>10765.4324</v>
      </c>
      <c r="BN160">
        <v>10121.65085</v>
      </c>
      <c r="BO160">
        <v>9761.9074999999993</v>
      </c>
      <c r="BP160">
        <v>9756.7661499999995</v>
      </c>
      <c r="BQ160">
        <v>9943.9639000000006</v>
      </c>
      <c r="BR160">
        <v>10095.8472</v>
      </c>
      <c r="BS160">
        <v>10873.9341</v>
      </c>
      <c r="BT160">
        <v>10933.23525</v>
      </c>
      <c r="BU160">
        <v>11402.46</v>
      </c>
      <c r="BV160">
        <v>10774.946449999999</v>
      </c>
      <c r="BW160">
        <v>10416.49237</v>
      </c>
      <c r="BX160">
        <v>10743.802299999999</v>
      </c>
      <c r="BY160">
        <v>10749.55</v>
      </c>
      <c r="BZ160">
        <v>10557.6268</v>
      </c>
      <c r="CA160">
        <v>10675.1615</v>
      </c>
      <c r="CB160">
        <v>10238.0386</v>
      </c>
      <c r="CC160">
        <v>10109.0317</v>
      </c>
      <c r="CD160">
        <v>10791.529334999999</v>
      </c>
      <c r="CE160">
        <v>10784.973565</v>
      </c>
      <c r="CF160">
        <v>10351.173699999999</v>
      </c>
      <c r="CG160">
        <v>10144.9228</v>
      </c>
      <c r="CH160">
        <v>10633.351000000001</v>
      </c>
      <c r="CI160">
        <v>10445.71423</v>
      </c>
      <c r="CJ160">
        <v>10180.123100000001</v>
      </c>
      <c r="CK160">
        <v>10628.3737</v>
      </c>
      <c r="CL160">
        <v>11005.453030000001</v>
      </c>
      <c r="CM160">
        <v>10697.7405</v>
      </c>
      <c r="CN160">
        <v>10500.7911</v>
      </c>
      <c r="CO160">
        <v>10440.01785</v>
      </c>
      <c r="CP160">
        <v>10287.730100000001</v>
      </c>
      <c r="CQ160">
        <v>10817.61385</v>
      </c>
      <c r="CR160">
        <v>10606.013349999999</v>
      </c>
      <c r="CS160">
        <v>10560.87285</v>
      </c>
      <c r="CT160">
        <v>11438.0103</v>
      </c>
      <c r="CU160">
        <v>10352.97255</v>
      </c>
      <c r="CV160">
        <v>10354.8321</v>
      </c>
      <c r="CW160">
        <v>10403.9244</v>
      </c>
      <c r="CX160">
        <v>10506.4007</v>
      </c>
      <c r="CY160">
        <v>10620.59035</v>
      </c>
      <c r="CZ160">
        <v>10189.307699999999</v>
      </c>
      <c r="DA160">
        <v>10533.402249999999</v>
      </c>
      <c r="DB160">
        <v>10435.7893</v>
      </c>
      <c r="DC160">
        <v>9759.7638349999997</v>
      </c>
      <c r="DD160">
        <v>10619.377785000001</v>
      </c>
      <c r="DE160">
        <v>10703.637500000001</v>
      </c>
      <c r="DF160">
        <v>10959.568649999999</v>
      </c>
      <c r="DG160">
        <v>11261.5021</v>
      </c>
      <c r="DH160">
        <v>11359.734350000001</v>
      </c>
      <c r="DI160">
        <v>11512.7111</v>
      </c>
      <c r="DJ160">
        <v>11095.24034</v>
      </c>
      <c r="DK160">
        <v>10406.121450000001</v>
      </c>
      <c r="DL160">
        <v>10200.8012</v>
      </c>
      <c r="DM160">
        <v>10183.693499999999</v>
      </c>
      <c r="DN160">
        <v>10341.792450000001</v>
      </c>
      <c r="DO160">
        <v>10243.59655</v>
      </c>
      <c r="DP160">
        <v>10639.379499999999</v>
      </c>
      <c r="DQ160">
        <v>10565.830550000001</v>
      </c>
      <c r="DR160">
        <v>10909.2202</v>
      </c>
      <c r="DS160">
        <v>10892.7099</v>
      </c>
      <c r="DT160">
        <v>11218.84865</v>
      </c>
      <c r="DU160">
        <v>10993.10627</v>
      </c>
      <c r="DV160">
        <v>10040.80114</v>
      </c>
      <c r="DW160">
        <v>10889.001990000001</v>
      </c>
      <c r="DX160">
        <v>11181.9864</v>
      </c>
      <c r="DY160">
        <v>9588.0967000000001</v>
      </c>
      <c r="DZ160">
        <v>10288.209699999999</v>
      </c>
      <c r="EA160">
        <v>10495.90785</v>
      </c>
      <c r="EB160">
        <v>11290.14465</v>
      </c>
      <c r="EC160">
        <v>10899.682500000001</v>
      </c>
      <c r="ED160">
        <v>11217.33683</v>
      </c>
      <c r="EE160">
        <v>10655.49755</v>
      </c>
      <c r="EF160">
        <v>10468.54665</v>
      </c>
      <c r="EG160">
        <v>10322.34254</v>
      </c>
      <c r="EH160">
        <v>10918.653249999999</v>
      </c>
      <c r="EI160">
        <v>10845.521000000001</v>
      </c>
      <c r="EJ160">
        <v>10123.051605000001</v>
      </c>
      <c r="EK160">
        <v>10242.33575</v>
      </c>
      <c r="EL160">
        <v>10287.211600000001</v>
      </c>
      <c r="EM160">
        <v>10783.83425</v>
      </c>
      <c r="EN160">
        <v>10370.109700000001</v>
      </c>
      <c r="EO160">
        <v>10396.99965</v>
      </c>
      <c r="EP160">
        <v>9938.0688499999997</v>
      </c>
      <c r="EQ160">
        <v>9828.1374500000002</v>
      </c>
      <c r="ER160">
        <v>10640.625645</v>
      </c>
      <c r="ES160">
        <v>10191.76015</v>
      </c>
      <c r="ET160">
        <v>10757.6463</v>
      </c>
      <c r="EU160">
        <v>10459.443950000001</v>
      </c>
      <c r="EV160">
        <v>10697.14625</v>
      </c>
      <c r="EW160">
        <v>10769.249949999999</v>
      </c>
      <c r="EX160">
        <v>10810.965445</v>
      </c>
      <c r="EY160">
        <v>10783.737649999999</v>
      </c>
      <c r="EZ160">
        <v>11032.55485</v>
      </c>
      <c r="FA160">
        <v>11256.546200000001</v>
      </c>
      <c r="FB160">
        <v>10936.79495</v>
      </c>
      <c r="FC160">
        <v>10636.98625</v>
      </c>
      <c r="FD160">
        <v>11329.7575</v>
      </c>
      <c r="FE160">
        <v>10539.719649999999</v>
      </c>
      <c r="FF160">
        <v>10606.192150000001</v>
      </c>
      <c r="FG160">
        <v>10592.5664</v>
      </c>
      <c r="FH160">
        <v>10443.114750000001</v>
      </c>
      <c r="FI160">
        <v>10849.397150000001</v>
      </c>
      <c r="FJ160">
        <v>10507.58835</v>
      </c>
      <c r="FK160">
        <v>10754.449199999999</v>
      </c>
      <c r="FL160">
        <v>10882.755950000001</v>
      </c>
      <c r="FM160">
        <v>11851.052600000001</v>
      </c>
      <c r="FN160">
        <v>11298.2796</v>
      </c>
      <c r="FO160">
        <v>11357.551799999999</v>
      </c>
      <c r="FP160">
        <v>11568.297350000001</v>
      </c>
      <c r="FQ160">
        <v>11401.3802</v>
      </c>
      <c r="FR160">
        <v>11184.225409999999</v>
      </c>
      <c r="FS160">
        <v>11390.6399</v>
      </c>
      <c r="FT160">
        <v>10563.615750000001</v>
      </c>
      <c r="FU160">
        <v>10391.79795</v>
      </c>
      <c r="FV160">
        <v>10413.032349999999</v>
      </c>
      <c r="FW160">
        <v>10636.220499999999</v>
      </c>
      <c r="FX160">
        <v>10775.87875</v>
      </c>
      <c r="FY160">
        <v>11144.649149999999</v>
      </c>
      <c r="FZ160">
        <v>10773.40415</v>
      </c>
      <c r="GA160">
        <v>11091.0083</v>
      </c>
      <c r="GB160">
        <v>10768.93483</v>
      </c>
      <c r="GC160">
        <v>10879.9725</v>
      </c>
      <c r="GD160">
        <v>10735.79615</v>
      </c>
      <c r="GE160">
        <v>9167.6483499999995</v>
      </c>
      <c r="GF160">
        <v>10388.41035</v>
      </c>
      <c r="GG160">
        <v>9463.9699000000001</v>
      </c>
      <c r="GH160">
        <v>9852.2437000000009</v>
      </c>
      <c r="GI160">
        <v>10320.42555</v>
      </c>
      <c r="GJ160">
        <v>9625.4256999999998</v>
      </c>
      <c r="GK160">
        <v>10068.6396</v>
      </c>
      <c r="GL160">
        <v>10081.2338</v>
      </c>
      <c r="GM160">
        <v>10921.264300000001</v>
      </c>
      <c r="GN160">
        <v>10736.677100000001</v>
      </c>
      <c r="GO160">
        <v>10777.89135</v>
      </c>
      <c r="GP160">
        <v>10745.485049999999</v>
      </c>
      <c r="GQ160">
        <v>9968.3701000000001</v>
      </c>
      <c r="GR160">
        <v>9106.1440999999995</v>
      </c>
      <c r="GS160">
        <v>9375.8711000000003</v>
      </c>
      <c r="GT160">
        <v>9824.8587499999994</v>
      </c>
      <c r="GU160">
        <v>10160.29385</v>
      </c>
      <c r="GV160">
        <v>10161.751749999999</v>
      </c>
      <c r="GW160">
        <v>10423.94635</v>
      </c>
      <c r="GX160">
        <v>10872.03275</v>
      </c>
      <c r="GY160">
        <v>10290.2783</v>
      </c>
      <c r="GZ160">
        <v>10908.368</v>
      </c>
      <c r="HA160">
        <v>10733.693450000001</v>
      </c>
      <c r="HB160">
        <v>10873.119549999999</v>
      </c>
      <c r="HC160">
        <v>11009.578299999999</v>
      </c>
      <c r="HD160">
        <v>11065.901900000001</v>
      </c>
      <c r="HE160">
        <v>9809.0496000000003</v>
      </c>
      <c r="HF160">
        <v>10380.60125</v>
      </c>
      <c r="HG160">
        <v>10059.55913</v>
      </c>
      <c r="HH160">
        <v>9814.6156499999997</v>
      </c>
      <c r="HI160">
        <v>10315.829400000001</v>
      </c>
      <c r="HJ160">
        <v>10061.21355</v>
      </c>
      <c r="HK160">
        <v>10684.86224</v>
      </c>
      <c r="HL160">
        <v>11064.2883</v>
      </c>
      <c r="HM160">
        <v>11256.993350000001</v>
      </c>
      <c r="HN160">
        <v>11232.4429</v>
      </c>
      <c r="HO160">
        <v>11191.447550000001</v>
      </c>
      <c r="HP160">
        <v>10185.7451</v>
      </c>
      <c r="HQ160">
        <v>11378.03845</v>
      </c>
      <c r="HR160">
        <v>11316.67915</v>
      </c>
      <c r="HS160">
        <v>11239.73705</v>
      </c>
      <c r="HT160">
        <v>10797.1841</v>
      </c>
      <c r="HU160">
        <v>10142.177949999999</v>
      </c>
      <c r="HV160">
        <v>10449.762549999999</v>
      </c>
      <c r="HW160">
        <v>10271.375550000001</v>
      </c>
      <c r="HX160">
        <v>9834.6835499999997</v>
      </c>
      <c r="HY160">
        <v>10227.947399999999</v>
      </c>
      <c r="HZ160">
        <v>10417.2461</v>
      </c>
      <c r="IA160">
        <v>10312.58604</v>
      </c>
      <c r="IB160">
        <v>10682.249949999999</v>
      </c>
      <c r="IC160">
        <v>10299.271000000001</v>
      </c>
      <c r="ID160">
        <v>9893.4984499999991</v>
      </c>
      <c r="IE160">
        <v>9805.2888500000008</v>
      </c>
      <c r="IF160">
        <v>9700.2437000000009</v>
      </c>
      <c r="IG160">
        <v>9884.9448150000007</v>
      </c>
      <c r="IH160">
        <v>10907.740400000001</v>
      </c>
      <c r="II160">
        <v>10039.155650000001</v>
      </c>
      <c r="IJ160">
        <v>10247.32805</v>
      </c>
      <c r="IK160">
        <v>10612.662700000001</v>
      </c>
      <c r="IL160">
        <v>10282.02145</v>
      </c>
      <c r="IM160">
        <v>10178.308999999999</v>
      </c>
      <c r="IN160">
        <v>10089.7130779</v>
      </c>
      <c r="IO160">
        <v>10124.844800000001</v>
      </c>
      <c r="IP160">
        <v>9720.7638000000006</v>
      </c>
      <c r="IQ160">
        <v>9764.81113</v>
      </c>
      <c r="IR160">
        <v>10253.47552</v>
      </c>
      <c r="IS160">
        <v>9816.4547500000008</v>
      </c>
      <c r="IT160">
        <v>10119.450999999999</v>
      </c>
      <c r="IU160">
        <v>10387.2917</v>
      </c>
      <c r="IV160">
        <v>9896.6817499999997</v>
      </c>
      <c r="IW160">
        <v>9766.3433499999992</v>
      </c>
      <c r="IX160">
        <v>9977.4782500000001</v>
      </c>
      <c r="IY160">
        <v>10047.9694</v>
      </c>
      <c r="IZ160">
        <v>10183.668</v>
      </c>
      <c r="JA160">
        <v>10005.823350000001</v>
      </c>
      <c r="JB160">
        <v>10351.051299999999</v>
      </c>
      <c r="JC160">
        <v>11000.9746</v>
      </c>
      <c r="JD160">
        <v>10685.6945</v>
      </c>
      <c r="JE160">
        <v>10388.108550000001</v>
      </c>
      <c r="JF160">
        <v>10870.930050000001</v>
      </c>
      <c r="JG160">
        <v>10396.0488</v>
      </c>
      <c r="JH160">
        <v>10289.4017</v>
      </c>
      <c r="JI160">
        <v>10679.7345</v>
      </c>
      <c r="JJ160">
        <v>10755.98085</v>
      </c>
      <c r="JK160">
        <v>11155.8572</v>
      </c>
      <c r="JL160">
        <v>10622.0816</v>
      </c>
      <c r="JM160">
        <v>10763.6659</v>
      </c>
      <c r="JN160">
        <v>10465.500599999999</v>
      </c>
      <c r="JO160">
        <v>10331.30235</v>
      </c>
      <c r="JP160">
        <v>10368.92935</v>
      </c>
      <c r="JQ160">
        <v>10387.116239999999</v>
      </c>
      <c r="JR160">
        <v>10539.672</v>
      </c>
      <c r="JS160">
        <v>10878.7184</v>
      </c>
      <c r="JT160">
        <v>11451.23165</v>
      </c>
      <c r="JU160">
        <v>11166.426649999999</v>
      </c>
      <c r="JV160">
        <v>11045.753650000001</v>
      </c>
      <c r="JW160">
        <v>10888.81185</v>
      </c>
      <c r="JX160">
        <v>11539.30365</v>
      </c>
      <c r="JY160">
        <v>12015.421200000001</v>
      </c>
      <c r="JZ160">
        <v>11323.198399999999</v>
      </c>
      <c r="KA160">
        <v>11459.4179</v>
      </c>
      <c r="KB160">
        <v>11306.80435</v>
      </c>
      <c r="KC160">
        <v>11290.62815</v>
      </c>
      <c r="KD160">
        <v>11801.839</v>
      </c>
      <c r="KE160">
        <v>10792.698700000001</v>
      </c>
      <c r="KF160">
        <v>10849.576349999999</v>
      </c>
      <c r="KG160">
        <v>9903.3053</v>
      </c>
      <c r="KH160">
        <v>10067.6384</v>
      </c>
      <c r="KI160">
        <v>10623.16934</v>
      </c>
      <c r="KJ160">
        <v>10442.195400000001</v>
      </c>
      <c r="KK160">
        <v>11081.808199999999</v>
      </c>
      <c r="KL160">
        <v>10666.1047</v>
      </c>
      <c r="KM160">
        <v>11071.087939999999</v>
      </c>
      <c r="KN160">
        <v>10949.960800000001</v>
      </c>
      <c r="KO160">
        <v>11260.936299999999</v>
      </c>
      <c r="KP160">
        <v>10775.513199999999</v>
      </c>
      <c r="KQ160">
        <v>10742.81135</v>
      </c>
      <c r="KR160">
        <v>10556.8806</v>
      </c>
      <c r="KS160">
        <v>11217.9365</v>
      </c>
      <c r="KT160">
        <v>10491.9835</v>
      </c>
      <c r="KU160">
        <v>10668.147800000001</v>
      </c>
      <c r="KV160">
        <v>10604.613149999999</v>
      </c>
      <c r="KW160">
        <v>10844.6361</v>
      </c>
      <c r="KX160">
        <v>10889.101199999999</v>
      </c>
      <c r="KY160">
        <v>10503.7639</v>
      </c>
      <c r="KZ160">
        <v>9576.55105</v>
      </c>
      <c r="LA160">
        <v>10244.433950000001</v>
      </c>
      <c r="LB160">
        <v>9844.83115</v>
      </c>
      <c r="LC160">
        <v>9990.6309899999997</v>
      </c>
      <c r="LD160">
        <v>10206.24735</v>
      </c>
      <c r="LE160">
        <v>10795.0733</v>
      </c>
      <c r="LF160">
        <v>11123.57085</v>
      </c>
      <c r="LG160">
        <v>11056.827600000001</v>
      </c>
      <c r="LH160">
        <v>10371.099045000001</v>
      </c>
      <c r="LI160">
        <v>10496.746450000001</v>
      </c>
      <c r="LJ160">
        <v>10557.48055</v>
      </c>
      <c r="LK160">
        <v>10674.2999</v>
      </c>
      <c r="LL160">
        <v>9337.9473699999999</v>
      </c>
      <c r="LM160">
        <v>9735.7394499999991</v>
      </c>
      <c r="LN160">
        <v>9848.4706499999993</v>
      </c>
      <c r="LO160">
        <v>10184.671700000001</v>
      </c>
      <c r="LP160">
        <v>9739.0969000000005</v>
      </c>
      <c r="LQ160">
        <v>10868.705</v>
      </c>
      <c r="LR160">
        <v>10741.09605</v>
      </c>
      <c r="LS160">
        <v>10308.92655</v>
      </c>
      <c r="LT160">
        <v>11034.4602</v>
      </c>
      <c r="LU160">
        <v>10721.762049999999</v>
      </c>
      <c r="LV160">
        <v>10990.23035</v>
      </c>
      <c r="LW160">
        <v>10258.36155</v>
      </c>
      <c r="LX160">
        <v>9829.7502999999997</v>
      </c>
      <c r="LY160">
        <v>10185.4341</v>
      </c>
      <c r="LZ160">
        <v>10716.34475</v>
      </c>
      <c r="MA160">
        <v>10525.703450000001</v>
      </c>
      <c r="MB160">
        <v>10656.005450000001</v>
      </c>
      <c r="MC160">
        <v>10205.3869</v>
      </c>
      <c r="MD160">
        <v>9833.41</v>
      </c>
      <c r="ME160">
        <v>10393.580400000001</v>
      </c>
      <c r="MF160">
        <v>10856.29225</v>
      </c>
      <c r="MG160">
        <v>10949.547200000001</v>
      </c>
      <c r="MH160">
        <v>10576.740400000001</v>
      </c>
      <c r="MI160">
        <v>11279.75705</v>
      </c>
      <c r="MJ160">
        <v>11031.145395</v>
      </c>
      <c r="MK160">
        <v>10647.599609999999</v>
      </c>
      <c r="ML160">
        <v>10373.7402</v>
      </c>
      <c r="MM160">
        <v>10710.3244</v>
      </c>
      <c r="MN160">
        <v>10673.800080000001</v>
      </c>
      <c r="MO160">
        <v>10879.168750000001</v>
      </c>
      <c r="MP160">
        <v>10349.4396</v>
      </c>
      <c r="MQ160">
        <v>10295.86405</v>
      </c>
      <c r="MR160">
        <v>10241.979499999999</v>
      </c>
      <c r="MS160">
        <v>9991.5028999999995</v>
      </c>
      <c r="MT160">
        <v>9737.5354499999994</v>
      </c>
      <c r="MU160">
        <v>10063.50779</v>
      </c>
      <c r="MV160">
        <v>10458.31625</v>
      </c>
      <c r="MW160">
        <v>10236.019</v>
      </c>
      <c r="MX160">
        <v>9723.2611500000003</v>
      </c>
      <c r="MY160">
        <v>10010.589099999999</v>
      </c>
      <c r="MZ160">
        <v>9492.7835400000004</v>
      </c>
      <c r="NA160">
        <v>10655.16173</v>
      </c>
      <c r="NB160">
        <v>10760.093650000001</v>
      </c>
      <c r="NC160">
        <v>10040.02785</v>
      </c>
      <c r="ND160">
        <v>10648.7312</v>
      </c>
      <c r="NE160">
        <v>10343.0545</v>
      </c>
      <c r="NF160">
        <v>11013.08315</v>
      </c>
      <c r="NG160">
        <v>11124.584629999999</v>
      </c>
      <c r="NH160">
        <v>10669.932699999999</v>
      </c>
      <c r="NI160">
        <v>10807.6489</v>
      </c>
      <c r="NJ160">
        <v>10641.581749999999</v>
      </c>
      <c r="NK160">
        <v>10644.472</v>
      </c>
      <c r="NL160">
        <v>10018.275100000001</v>
      </c>
      <c r="NM160">
        <v>9791.4563999999991</v>
      </c>
      <c r="NN160">
        <v>9985.9768999999997</v>
      </c>
      <c r="NO160">
        <v>9882.5445500000005</v>
      </c>
      <c r="NP160">
        <v>10228.148800000001</v>
      </c>
      <c r="NQ160">
        <v>10581.399100000001</v>
      </c>
      <c r="NR160">
        <v>10169.571400000001</v>
      </c>
      <c r="NS160">
        <v>10610.07245</v>
      </c>
      <c r="NT160">
        <v>10074.728300000001</v>
      </c>
      <c r="NU160">
        <v>10417.384899999999</v>
      </c>
      <c r="NV160">
        <v>9988.0497500000001</v>
      </c>
      <c r="NW160">
        <v>9708.3514500000001</v>
      </c>
      <c r="NX160">
        <v>9315.6862999999994</v>
      </c>
      <c r="NY160">
        <v>10218.5136</v>
      </c>
      <c r="NZ160">
        <v>10246.9462</v>
      </c>
      <c r="OA160">
        <v>9997.3287</v>
      </c>
      <c r="OB160">
        <v>9748.6157999999996</v>
      </c>
      <c r="OC160">
        <v>9604.0593000000008</v>
      </c>
      <c r="OD160">
        <v>9020.2533999999996</v>
      </c>
      <c r="OE160">
        <v>9414.5797000000002</v>
      </c>
      <c r="OF160">
        <v>10166.75675</v>
      </c>
      <c r="OG160">
        <v>9607.9419999999991</v>
      </c>
      <c r="OH160">
        <v>9507.48135</v>
      </c>
      <c r="OI160">
        <v>9489.1131000000005</v>
      </c>
      <c r="OJ160">
        <v>9979.4398000000001</v>
      </c>
      <c r="OK160">
        <v>10157.01035</v>
      </c>
      <c r="OL160">
        <v>9719.7167499999996</v>
      </c>
      <c r="OM160">
        <v>10069.03155</v>
      </c>
      <c r="ON160">
        <v>10506.885</v>
      </c>
      <c r="OO160">
        <v>10531.557235</v>
      </c>
      <c r="OP160">
        <v>10787.743350000001</v>
      </c>
      <c r="OQ160">
        <v>9859.6260500000008</v>
      </c>
      <c r="OR160">
        <v>10263.093554999999</v>
      </c>
      <c r="OS160">
        <v>10493.1785</v>
      </c>
      <c r="OT160">
        <v>10106.571449999999</v>
      </c>
      <c r="OU160">
        <v>9739.8378499999999</v>
      </c>
      <c r="OV160">
        <v>9942.0694999999996</v>
      </c>
      <c r="OW160">
        <v>10075.71435</v>
      </c>
      <c r="OX160">
        <v>10535.55085</v>
      </c>
      <c r="OY160">
        <v>9843.9883499999996</v>
      </c>
      <c r="OZ160">
        <v>10502.79235</v>
      </c>
      <c r="PA160">
        <v>10547.212450000001</v>
      </c>
      <c r="PB160">
        <v>10238.404699999999</v>
      </c>
      <c r="PC160">
        <v>10323.9835</v>
      </c>
      <c r="PD160">
        <v>11234.3544</v>
      </c>
      <c r="PE160">
        <v>11456.12955</v>
      </c>
      <c r="PF160">
        <v>10907.03435</v>
      </c>
      <c r="PG160">
        <v>10897.705449999999</v>
      </c>
      <c r="PH160">
        <v>10386.361650000001</v>
      </c>
      <c r="PI160">
        <v>10224.918250000001</v>
      </c>
      <c r="PJ160">
        <v>10440.95865</v>
      </c>
      <c r="PK160">
        <v>10635.781849999999</v>
      </c>
      <c r="PL160">
        <v>9189.2037500000006</v>
      </c>
      <c r="PM160">
        <v>9498.7811999999994</v>
      </c>
      <c r="PN160">
        <v>9929.5270400000009</v>
      </c>
      <c r="PO160">
        <v>9955.1689000000006</v>
      </c>
      <c r="PP160">
        <v>9972.5414500000006</v>
      </c>
      <c r="PQ160">
        <v>10548.41195</v>
      </c>
      <c r="PR160">
        <v>10044.934395</v>
      </c>
      <c r="PS160">
        <v>11167.670099999999</v>
      </c>
      <c r="PT160">
        <v>11266.876899999999</v>
      </c>
      <c r="PU160">
        <v>10308.16985</v>
      </c>
      <c r="PV160">
        <v>10465.14935</v>
      </c>
      <c r="PW160">
        <v>10479.9306</v>
      </c>
      <c r="PX160">
        <v>9605.3783999999996</v>
      </c>
      <c r="PY160">
        <v>10797.75915</v>
      </c>
      <c r="PZ160">
        <v>10810.45385</v>
      </c>
      <c r="QA160">
        <v>10636.8827</v>
      </c>
      <c r="QB160">
        <v>10733.7806</v>
      </c>
      <c r="QC160">
        <v>10308.053400000001</v>
      </c>
      <c r="QD160">
        <v>10316.934499999999</v>
      </c>
      <c r="QE160">
        <v>10160.13725</v>
      </c>
      <c r="QF160">
        <v>10321.812099999999</v>
      </c>
      <c r="QG160">
        <v>9646.6869999999999</v>
      </c>
      <c r="QH160">
        <v>10223.8305</v>
      </c>
      <c r="QI160">
        <v>9855.7620000000006</v>
      </c>
      <c r="QJ160">
        <v>10375.34215</v>
      </c>
      <c r="QK160">
        <v>10469.231594999999</v>
      </c>
      <c r="QL160">
        <v>10838.3449</v>
      </c>
      <c r="QM160">
        <v>10005.65775</v>
      </c>
      <c r="QN160">
        <v>9547.1504999999997</v>
      </c>
      <c r="QO160">
        <v>9813.9429</v>
      </c>
      <c r="QP160">
        <v>10298.0435</v>
      </c>
      <c r="QQ160">
        <v>10017.00085</v>
      </c>
      <c r="QR160">
        <v>9905.7065000000002</v>
      </c>
      <c r="QS160">
        <v>10387.167450000001</v>
      </c>
      <c r="QT160">
        <v>9965.5306500000006</v>
      </c>
      <c r="QU160">
        <v>10325.1787</v>
      </c>
      <c r="QV160">
        <v>10358.5671</v>
      </c>
      <c r="QW160">
        <v>10304.659250000001</v>
      </c>
      <c r="QX160">
        <v>10249.6549</v>
      </c>
      <c r="QY160">
        <v>10733.7001</v>
      </c>
      <c r="QZ160">
        <v>10600.9555</v>
      </c>
      <c r="RA160">
        <v>10982.141449999999</v>
      </c>
      <c r="RB160">
        <v>10818.621150000001</v>
      </c>
      <c r="RC160">
        <v>10985.100200000001</v>
      </c>
      <c r="RD160">
        <v>10314.631100000001</v>
      </c>
      <c r="RE160">
        <v>10372.272000000001</v>
      </c>
      <c r="RF160">
        <v>10562.812599999999</v>
      </c>
      <c r="RG160">
        <v>10357.2808</v>
      </c>
      <c r="RH160">
        <v>10858.406800000001</v>
      </c>
      <c r="RI160">
        <v>11023.7646</v>
      </c>
      <c r="RJ160">
        <v>10844.1409</v>
      </c>
      <c r="RK160">
        <v>10667.6443</v>
      </c>
      <c r="RL160">
        <v>10330.582399999999</v>
      </c>
      <c r="RM160">
        <v>10633.5537</v>
      </c>
      <c r="RN160">
        <v>10969.840399999999</v>
      </c>
      <c r="RO160">
        <v>11326.6409</v>
      </c>
      <c r="RP160">
        <v>11298.282349999999</v>
      </c>
      <c r="RQ160">
        <v>10816.64587</v>
      </c>
      <c r="RR160">
        <v>11072.963449999999</v>
      </c>
      <c r="RS160">
        <v>10926.8271</v>
      </c>
      <c r="RT160">
        <v>10307.4565</v>
      </c>
      <c r="RU160">
        <v>10534.9552</v>
      </c>
      <c r="RV160">
        <v>10115.183349999999</v>
      </c>
      <c r="RW160">
        <v>10870.84425</v>
      </c>
      <c r="RX160">
        <v>10599.62775</v>
      </c>
      <c r="RY160">
        <v>9903.3280500000001</v>
      </c>
      <c r="RZ160">
        <v>9974.7922500000004</v>
      </c>
      <c r="SA160">
        <v>10832.24568</v>
      </c>
      <c r="SB160">
        <v>10712.843000000001</v>
      </c>
      <c r="SC160">
        <v>11005.595499999999</v>
      </c>
      <c r="SD160">
        <v>10617.972750000001</v>
      </c>
      <c r="SE160">
        <v>10511.8287</v>
      </c>
      <c r="SF160">
        <v>10918.620500000001</v>
      </c>
      <c r="SG160">
        <v>11151.509599999999</v>
      </c>
    </row>
    <row r="161" spans="1:501" x14ac:dyDescent="0.3">
      <c r="A161">
        <v>159</v>
      </c>
      <c r="B161">
        <v>11095.854595000001</v>
      </c>
      <c r="C161">
        <v>11218.285099999999</v>
      </c>
      <c r="D161">
        <v>10612.3948</v>
      </c>
      <c r="E161">
        <v>10667.5352</v>
      </c>
      <c r="F161">
        <v>10976.2006</v>
      </c>
      <c r="G161">
        <v>11189.16272</v>
      </c>
      <c r="H161">
        <v>10466.59844</v>
      </c>
      <c r="I161">
        <v>10281.117850000001</v>
      </c>
      <c r="J161">
        <v>11674.841</v>
      </c>
      <c r="K161">
        <v>11505.114435</v>
      </c>
      <c r="L161">
        <v>11486.917649999999</v>
      </c>
      <c r="M161">
        <v>10890.5016</v>
      </c>
      <c r="N161">
        <v>10959.78585</v>
      </c>
      <c r="O161">
        <v>10963.98475</v>
      </c>
      <c r="P161">
        <v>10169.531999999999</v>
      </c>
      <c r="Q161">
        <v>10133.777899999999</v>
      </c>
      <c r="R161">
        <v>10574.960650000001</v>
      </c>
      <c r="S161">
        <v>10616.960999999999</v>
      </c>
      <c r="T161">
        <v>10224.03615</v>
      </c>
      <c r="U161">
        <v>10326.750599999999</v>
      </c>
      <c r="V161">
        <v>10257.13265</v>
      </c>
      <c r="W161">
        <v>9880.1343899999993</v>
      </c>
      <c r="X161">
        <v>10137.953949999999</v>
      </c>
      <c r="Y161">
        <v>9492.7294999999995</v>
      </c>
      <c r="Z161">
        <v>9888.9065499999997</v>
      </c>
      <c r="AA161">
        <v>10519.868700000001</v>
      </c>
      <c r="AB161">
        <v>11169.6047</v>
      </c>
      <c r="AC161">
        <v>10635.48465</v>
      </c>
      <c r="AD161">
        <v>10624.6296</v>
      </c>
      <c r="AE161">
        <v>10650.605949999999</v>
      </c>
      <c r="AF161">
        <v>10473.47415</v>
      </c>
      <c r="AG161">
        <v>10672.072749999999</v>
      </c>
      <c r="AH161">
        <v>10024.275405</v>
      </c>
      <c r="AI161">
        <v>9604.2056499999999</v>
      </c>
      <c r="AJ161">
        <v>10030.42859</v>
      </c>
      <c r="AK161">
        <v>10420.2024</v>
      </c>
      <c r="AL161">
        <v>9855.1080299999994</v>
      </c>
      <c r="AM161">
        <v>10301.835650000001</v>
      </c>
      <c r="AN161">
        <v>10534.881799999999</v>
      </c>
      <c r="AO161">
        <v>10249.8869</v>
      </c>
      <c r="AP161">
        <v>11178.3714</v>
      </c>
      <c r="AQ161">
        <v>11318.257449999999</v>
      </c>
      <c r="AR161">
        <v>11374.934800000001</v>
      </c>
      <c r="AS161">
        <v>11766.90825</v>
      </c>
      <c r="AT161">
        <v>11303.283950499999</v>
      </c>
      <c r="AU161">
        <v>11018.3195</v>
      </c>
      <c r="AV161">
        <v>10512.330250000001</v>
      </c>
      <c r="AW161">
        <v>10280.123900000001</v>
      </c>
      <c r="AX161">
        <v>10193.52045</v>
      </c>
      <c r="AY161">
        <v>10237.153249999999</v>
      </c>
      <c r="AZ161">
        <v>10023.835950000001</v>
      </c>
      <c r="BA161">
        <v>10591.850549999999</v>
      </c>
      <c r="BB161">
        <v>9863.3528000000006</v>
      </c>
      <c r="BC161">
        <v>10663.818499999999</v>
      </c>
      <c r="BD161">
        <v>11388.785089999999</v>
      </c>
      <c r="BE161">
        <v>11286.692950000001</v>
      </c>
      <c r="BF161">
        <v>11928.4532</v>
      </c>
      <c r="BG161">
        <v>10880.27915</v>
      </c>
      <c r="BH161">
        <v>10943.10295</v>
      </c>
      <c r="BI161">
        <v>11092.731900000001</v>
      </c>
      <c r="BJ161">
        <v>11087.3374</v>
      </c>
      <c r="BK161">
        <v>11328.58655</v>
      </c>
      <c r="BL161">
        <v>11122.599249999999</v>
      </c>
      <c r="BM161">
        <v>10810.1648</v>
      </c>
      <c r="BN161">
        <v>10149.181850000001</v>
      </c>
      <c r="BO161">
        <v>9791.1175000000003</v>
      </c>
      <c r="BP161">
        <v>9811.6155500000004</v>
      </c>
      <c r="BQ161">
        <v>9962.7741000000005</v>
      </c>
      <c r="BR161">
        <v>10152.0744</v>
      </c>
      <c r="BS161">
        <v>10887.4773</v>
      </c>
      <c r="BT161">
        <v>10943.344950000001</v>
      </c>
      <c r="BU161">
        <v>11408.3917</v>
      </c>
      <c r="BV161">
        <v>10787.98135</v>
      </c>
      <c r="BW161">
        <v>10422.78716</v>
      </c>
      <c r="BX161">
        <v>10879.668299999999</v>
      </c>
      <c r="BY161">
        <v>10775.607900000001</v>
      </c>
      <c r="BZ161">
        <v>10622.0936</v>
      </c>
      <c r="CA161">
        <v>10759.032999999999</v>
      </c>
      <c r="CB161">
        <v>10307.137199999999</v>
      </c>
      <c r="CC161">
        <v>10260.4107</v>
      </c>
      <c r="CD161">
        <v>10923.033335</v>
      </c>
      <c r="CE161">
        <v>10935.154565000001</v>
      </c>
      <c r="CF161">
        <v>10471.6057</v>
      </c>
      <c r="CG161">
        <v>10305.783799999999</v>
      </c>
      <c r="CH161">
        <v>10737.861000000001</v>
      </c>
      <c r="CI161">
        <v>10571.33123</v>
      </c>
      <c r="CJ161">
        <v>10251.814200000001</v>
      </c>
      <c r="CK161">
        <v>10660.725200000001</v>
      </c>
      <c r="CL161">
        <v>11012.581340000001</v>
      </c>
      <c r="CM161">
        <v>10772.290999999999</v>
      </c>
      <c r="CN161">
        <v>10511.1679</v>
      </c>
      <c r="CO161">
        <v>10485.88435</v>
      </c>
      <c r="CP161">
        <v>10302.6456</v>
      </c>
      <c r="CQ161">
        <v>10845.529549999999</v>
      </c>
      <c r="CR161">
        <v>10619.683950000001</v>
      </c>
      <c r="CS161">
        <v>10563.616550000001</v>
      </c>
      <c r="CT161">
        <v>11461.0033</v>
      </c>
      <c r="CU161">
        <v>10388.983850000001</v>
      </c>
      <c r="CV161">
        <v>10432.9341</v>
      </c>
      <c r="CW161">
        <v>10502.7546</v>
      </c>
      <c r="CX161">
        <v>10554.7909</v>
      </c>
      <c r="CY161">
        <v>10681.067150000001</v>
      </c>
      <c r="CZ161">
        <v>10218.923199999999</v>
      </c>
      <c r="DA161">
        <v>10564.548049999999</v>
      </c>
      <c r="DB161">
        <v>10490.28</v>
      </c>
      <c r="DC161">
        <v>9870.1108349999995</v>
      </c>
      <c r="DD161">
        <v>10842.472785</v>
      </c>
      <c r="DE161">
        <v>10812.7675</v>
      </c>
      <c r="DF161">
        <v>11008.24265</v>
      </c>
      <c r="DG161">
        <v>11283.7436</v>
      </c>
      <c r="DH161">
        <v>11418.308650000001</v>
      </c>
      <c r="DI161">
        <v>11540.6188</v>
      </c>
      <c r="DJ161">
        <v>11103.423220000001</v>
      </c>
      <c r="DK161">
        <v>10414.412249999999</v>
      </c>
      <c r="DL161">
        <v>10254.1597</v>
      </c>
      <c r="DM161">
        <v>10203.6939</v>
      </c>
      <c r="DN161">
        <v>10381.487950000001</v>
      </c>
      <c r="DO161">
        <v>10321.225049999999</v>
      </c>
      <c r="DP161">
        <v>10768.630499999999</v>
      </c>
      <c r="DQ161">
        <v>10728.99955</v>
      </c>
      <c r="DR161">
        <v>10995.767599999999</v>
      </c>
      <c r="DS161">
        <v>10915.6533</v>
      </c>
      <c r="DT161">
        <v>11300.04415</v>
      </c>
      <c r="DU161">
        <v>11051.673070000001</v>
      </c>
      <c r="DV161">
        <v>10168.88214</v>
      </c>
      <c r="DW161">
        <v>10952.078890000001</v>
      </c>
      <c r="DX161">
        <v>11233.662700000001</v>
      </c>
      <c r="DY161">
        <v>9612.1488000000008</v>
      </c>
      <c r="DZ161">
        <v>10305.794900000001</v>
      </c>
      <c r="EA161">
        <v>10565.72885</v>
      </c>
      <c r="EB161">
        <v>11310.15135</v>
      </c>
      <c r="EC161">
        <v>10933.6324</v>
      </c>
      <c r="ED161">
        <v>11222.572889999999</v>
      </c>
      <c r="EE161">
        <v>10831.33755</v>
      </c>
      <c r="EF161">
        <v>10648.889649999999</v>
      </c>
      <c r="EG161">
        <v>10409.77974</v>
      </c>
      <c r="EH161">
        <v>11077.79725</v>
      </c>
      <c r="EI161">
        <v>10957.902</v>
      </c>
      <c r="EJ161">
        <v>10166.446304999999</v>
      </c>
      <c r="EK161">
        <v>10362.830749999999</v>
      </c>
      <c r="EL161">
        <v>10408.8316</v>
      </c>
      <c r="EM161">
        <v>10800.483050000001</v>
      </c>
      <c r="EN161">
        <v>10391.059300000001</v>
      </c>
      <c r="EO161">
        <v>10438.314249999999</v>
      </c>
      <c r="EP161">
        <v>9969.9262500000004</v>
      </c>
      <c r="EQ161">
        <v>9986.0864500000007</v>
      </c>
      <c r="ER161">
        <v>10842.693644999999</v>
      </c>
      <c r="ES161">
        <v>10405.04315</v>
      </c>
      <c r="ET161">
        <v>11135.338299999999</v>
      </c>
      <c r="EU161">
        <v>10727.19895</v>
      </c>
      <c r="EV161">
        <v>10911.78925</v>
      </c>
      <c r="EW161">
        <v>10977.28095</v>
      </c>
      <c r="EX161">
        <v>10869.651345</v>
      </c>
      <c r="EY161">
        <v>10796.617050000001</v>
      </c>
      <c r="EZ161">
        <v>11045.43425</v>
      </c>
      <c r="FA161">
        <v>11269.4256</v>
      </c>
      <c r="FB161">
        <v>11036.86795</v>
      </c>
      <c r="FC161">
        <v>10764.491249999999</v>
      </c>
      <c r="FD161">
        <v>11442.6185</v>
      </c>
      <c r="FE161">
        <v>10779.25165</v>
      </c>
      <c r="FF161">
        <v>10845.72415</v>
      </c>
      <c r="FG161">
        <v>10846.500400000001</v>
      </c>
      <c r="FH161">
        <v>10712.63175</v>
      </c>
      <c r="FI161">
        <v>11094.81415</v>
      </c>
      <c r="FJ161">
        <v>10689.13535</v>
      </c>
      <c r="FK161">
        <v>10816.1008</v>
      </c>
      <c r="FL161">
        <v>10924.53505</v>
      </c>
      <c r="FM161">
        <v>11892.831700000001</v>
      </c>
      <c r="FN161">
        <v>11369.7255</v>
      </c>
      <c r="FO161">
        <v>11417.160400000001</v>
      </c>
      <c r="FP161">
        <v>11625.25495</v>
      </c>
      <c r="FQ161">
        <v>11486.610699999999</v>
      </c>
      <c r="FR161">
        <v>11280.354509999999</v>
      </c>
      <c r="FS161">
        <v>11613.3159</v>
      </c>
      <c r="FT161">
        <v>10711.72675</v>
      </c>
      <c r="FU161">
        <v>10511.748949999999</v>
      </c>
      <c r="FV161">
        <v>10504.588949999999</v>
      </c>
      <c r="FW161">
        <v>10714.0396</v>
      </c>
      <c r="FX161">
        <v>10853.74555</v>
      </c>
      <c r="FY161">
        <v>11187.42225</v>
      </c>
      <c r="FZ161">
        <v>10864.663049999999</v>
      </c>
      <c r="GA161">
        <v>11212.398300000001</v>
      </c>
      <c r="GB161">
        <v>10777.565039999999</v>
      </c>
      <c r="GC161">
        <v>10973.848900000001</v>
      </c>
      <c r="GD161">
        <v>10750.912850000001</v>
      </c>
      <c r="GE161">
        <v>9193.0477499999997</v>
      </c>
      <c r="GF161">
        <v>10405.29585</v>
      </c>
      <c r="GG161">
        <v>9495.9323999999997</v>
      </c>
      <c r="GH161">
        <v>9897.9691000000003</v>
      </c>
      <c r="GI161">
        <v>10380.255349999999</v>
      </c>
      <c r="GJ161">
        <v>9696.3294999999998</v>
      </c>
      <c r="GK161">
        <v>10173.7986</v>
      </c>
      <c r="GL161">
        <v>10243.077799999999</v>
      </c>
      <c r="GM161">
        <v>11039.220300000001</v>
      </c>
      <c r="GN161">
        <v>10880.0861</v>
      </c>
      <c r="GO161">
        <v>10841.854649999999</v>
      </c>
      <c r="GP161">
        <v>10770.75495</v>
      </c>
      <c r="GQ161">
        <v>10017.7066</v>
      </c>
      <c r="GR161">
        <v>9134.02</v>
      </c>
      <c r="GS161">
        <v>9395.3523000000005</v>
      </c>
      <c r="GT161">
        <v>9905.7460499999997</v>
      </c>
      <c r="GU161">
        <v>10212.00735</v>
      </c>
      <c r="GV161">
        <v>10213.85435</v>
      </c>
      <c r="GW161">
        <v>10501.720450000001</v>
      </c>
      <c r="GX161">
        <v>11009.36075</v>
      </c>
      <c r="GY161">
        <v>10366.0015</v>
      </c>
      <c r="GZ161">
        <v>10964.0437</v>
      </c>
      <c r="HA161">
        <v>10902.26145</v>
      </c>
      <c r="HB161">
        <v>11046.89755</v>
      </c>
      <c r="HC161">
        <v>11173.934300000001</v>
      </c>
      <c r="HD161">
        <v>11211.3549</v>
      </c>
      <c r="HE161">
        <v>9952.0946000000004</v>
      </c>
      <c r="HF161">
        <v>10509.86825</v>
      </c>
      <c r="HG161">
        <v>10283.82013</v>
      </c>
      <c r="HH161">
        <v>9994.8246500000005</v>
      </c>
      <c r="HI161">
        <v>10512.554400000001</v>
      </c>
      <c r="HJ161">
        <v>10174.654549999999</v>
      </c>
      <c r="HK161">
        <v>10980.61824</v>
      </c>
      <c r="HL161">
        <v>11449.1983</v>
      </c>
      <c r="HM161">
        <v>11641.903350000001</v>
      </c>
      <c r="HN161">
        <v>11495.0939</v>
      </c>
      <c r="HO161">
        <v>11448.15855</v>
      </c>
      <c r="HP161">
        <v>10337.5401</v>
      </c>
      <c r="HQ161">
        <v>11420.660550000001</v>
      </c>
      <c r="HR161">
        <v>11356.055350000001</v>
      </c>
      <c r="HS161">
        <v>11285.626749999999</v>
      </c>
      <c r="HT161">
        <v>10832.160400000001</v>
      </c>
      <c r="HU161">
        <v>10258.790950000001</v>
      </c>
      <c r="HV161">
        <v>10533.435649999999</v>
      </c>
      <c r="HW161">
        <v>10365.854450000001</v>
      </c>
      <c r="HX161">
        <v>10015.26555</v>
      </c>
      <c r="HY161">
        <v>10360.116400000001</v>
      </c>
      <c r="HZ161">
        <v>10503.16</v>
      </c>
      <c r="IA161">
        <v>10452.118039999999</v>
      </c>
      <c r="IB161">
        <v>10829.24195</v>
      </c>
      <c r="IC161">
        <v>10467.991</v>
      </c>
      <c r="ID161">
        <v>10056.15445</v>
      </c>
      <c r="IE161">
        <v>9887.1861499999995</v>
      </c>
      <c r="IF161">
        <v>9830.4156999999996</v>
      </c>
      <c r="IG161">
        <v>10007.362815</v>
      </c>
      <c r="IH161">
        <v>10974.5869</v>
      </c>
      <c r="II161">
        <v>10115.928449999999</v>
      </c>
      <c r="IJ161">
        <v>10333.539349999999</v>
      </c>
      <c r="IK161">
        <v>10651.612999999999</v>
      </c>
      <c r="IL161">
        <v>10385.71645</v>
      </c>
      <c r="IM161">
        <v>10202.230799999999</v>
      </c>
      <c r="IN161">
        <v>10089.782587199999</v>
      </c>
      <c r="IO161">
        <v>10222.611500000001</v>
      </c>
      <c r="IP161">
        <v>9809.5679</v>
      </c>
      <c r="IQ161">
        <v>9855.6751299999996</v>
      </c>
      <c r="IR161">
        <v>10305.598120000001</v>
      </c>
      <c r="IS161">
        <v>9871.8700499999995</v>
      </c>
      <c r="IT161">
        <v>10134.1119</v>
      </c>
      <c r="IU161">
        <v>10390.47417</v>
      </c>
      <c r="IV161">
        <v>9920.7852500000008</v>
      </c>
      <c r="IW161">
        <v>9791.9796499999993</v>
      </c>
      <c r="IX161">
        <v>10003.15625</v>
      </c>
      <c r="IY161">
        <v>10060.5641</v>
      </c>
      <c r="IZ161">
        <v>10191.257250000001</v>
      </c>
      <c r="JA161">
        <v>10017.587750000001</v>
      </c>
      <c r="JB161">
        <v>10403.7538</v>
      </c>
      <c r="JC161">
        <v>11041.6005</v>
      </c>
      <c r="JD161">
        <v>10805.1005</v>
      </c>
      <c r="JE161">
        <v>10469.95405</v>
      </c>
      <c r="JF161">
        <v>10979.797049999999</v>
      </c>
      <c r="JG161">
        <v>10484.061600000001</v>
      </c>
      <c r="JH161">
        <v>10371.5944</v>
      </c>
      <c r="JI161">
        <v>10766.9126</v>
      </c>
      <c r="JJ161">
        <v>10825.98155</v>
      </c>
      <c r="JK161">
        <v>11280.290199999999</v>
      </c>
      <c r="JL161">
        <v>10790.720600000001</v>
      </c>
      <c r="JM161">
        <v>11035.0789</v>
      </c>
      <c r="JN161">
        <v>10722.3316</v>
      </c>
      <c r="JO161">
        <v>10464.736349999999</v>
      </c>
      <c r="JP161">
        <v>10529.79135</v>
      </c>
      <c r="JQ161">
        <v>10559.64724</v>
      </c>
      <c r="JR161">
        <v>10631.6937</v>
      </c>
      <c r="JS161">
        <v>11037.554400000001</v>
      </c>
      <c r="JT161">
        <v>11597.423650000001</v>
      </c>
      <c r="JU161">
        <v>11288.711649999999</v>
      </c>
      <c r="JV161">
        <v>11153.657649999999</v>
      </c>
      <c r="JW161">
        <v>10922.16965</v>
      </c>
      <c r="JX161">
        <v>11570.982249999999</v>
      </c>
      <c r="JY161">
        <v>12060.937</v>
      </c>
      <c r="JZ161">
        <v>11413.8313</v>
      </c>
      <c r="KA161">
        <v>11504.2035</v>
      </c>
      <c r="KB161">
        <v>11352.353450000001</v>
      </c>
      <c r="KC161">
        <v>11355.23185</v>
      </c>
      <c r="KD161">
        <v>11837.8015</v>
      </c>
      <c r="KE161">
        <v>10940.708699999999</v>
      </c>
      <c r="KF161">
        <v>11054.066349999999</v>
      </c>
      <c r="KG161">
        <v>10209.7593</v>
      </c>
      <c r="KH161">
        <v>10184.5074</v>
      </c>
      <c r="KI161">
        <v>10633.956840000001</v>
      </c>
      <c r="KJ161">
        <v>10508.797500000001</v>
      </c>
      <c r="KK161">
        <v>11155.458699999999</v>
      </c>
      <c r="KL161">
        <v>10737.684499999999</v>
      </c>
      <c r="KM161">
        <v>11143.409540000001</v>
      </c>
      <c r="KN161">
        <v>11051.6628</v>
      </c>
      <c r="KO161">
        <v>11365.435299999999</v>
      </c>
      <c r="KP161">
        <v>10830.2839</v>
      </c>
      <c r="KQ161">
        <v>10802.62465</v>
      </c>
      <c r="KR161">
        <v>10582.5532</v>
      </c>
      <c r="KS161">
        <v>11367.478499999999</v>
      </c>
      <c r="KT161">
        <v>10612.9395</v>
      </c>
      <c r="KU161">
        <v>10871.177799999999</v>
      </c>
      <c r="KV161">
        <v>10854.024149999999</v>
      </c>
      <c r="KW161">
        <v>11007.346100000001</v>
      </c>
      <c r="KX161">
        <v>10990.769200000001</v>
      </c>
      <c r="KY161">
        <v>10593.886699999999</v>
      </c>
      <c r="KZ161">
        <v>9658.6033499999994</v>
      </c>
      <c r="LA161">
        <v>10293.470950000001</v>
      </c>
      <c r="LB161">
        <v>9908.8874500000002</v>
      </c>
      <c r="LC161">
        <v>10038.654189999999</v>
      </c>
      <c r="LD161">
        <v>10289.709150000001</v>
      </c>
      <c r="LE161">
        <v>10878.535099999999</v>
      </c>
      <c r="LF161">
        <v>11198.84585</v>
      </c>
      <c r="LG161">
        <v>11067.2052</v>
      </c>
      <c r="LH161">
        <v>10381.476645000001</v>
      </c>
      <c r="LI161">
        <v>10557.85995</v>
      </c>
      <c r="LJ161">
        <v>10672.87055</v>
      </c>
      <c r="LK161">
        <v>10763.9791</v>
      </c>
      <c r="LL161">
        <v>9347.6922099999992</v>
      </c>
      <c r="LM161">
        <v>9892.5074499999992</v>
      </c>
      <c r="LN161">
        <v>9931.6173500000004</v>
      </c>
      <c r="LO161">
        <v>10328.4367</v>
      </c>
      <c r="LP161">
        <v>9810.6758000000009</v>
      </c>
      <c r="LQ161">
        <v>10883.7804</v>
      </c>
      <c r="LR161">
        <v>10873.43705</v>
      </c>
      <c r="LS161">
        <v>10425.09655</v>
      </c>
      <c r="LT161">
        <v>11117.130800000001</v>
      </c>
      <c r="LU161">
        <v>10812.32415</v>
      </c>
      <c r="LV161">
        <v>11026.242850000001</v>
      </c>
      <c r="LW161">
        <v>10297.666450000001</v>
      </c>
      <c r="LX161">
        <v>9960.2312999999995</v>
      </c>
      <c r="LY161">
        <v>10386.972100000001</v>
      </c>
      <c r="LZ161">
        <v>10935.650750000001</v>
      </c>
      <c r="MA161">
        <v>10615.328949999999</v>
      </c>
      <c r="MB161">
        <v>10779.46645</v>
      </c>
      <c r="MC161">
        <v>10251.3298</v>
      </c>
      <c r="MD161">
        <v>9887.6705999999995</v>
      </c>
      <c r="ME161">
        <v>10421.1975</v>
      </c>
      <c r="MF161">
        <v>11114.16325</v>
      </c>
      <c r="MG161">
        <v>11228.537200000001</v>
      </c>
      <c r="MH161">
        <v>10763.8074</v>
      </c>
      <c r="MI161">
        <v>11452.616050000001</v>
      </c>
      <c r="MJ161">
        <v>11166.635394999999</v>
      </c>
      <c r="MK161">
        <v>10652.66423</v>
      </c>
      <c r="ML161">
        <v>10399.7556</v>
      </c>
      <c r="MM161">
        <v>10725.9184</v>
      </c>
      <c r="MN161">
        <v>10691.18908</v>
      </c>
      <c r="MO161">
        <v>10906.463949999999</v>
      </c>
      <c r="MP161">
        <v>10374.872100000001</v>
      </c>
      <c r="MQ161">
        <v>10313.343349999999</v>
      </c>
      <c r="MR161">
        <v>10263.1345</v>
      </c>
      <c r="MS161">
        <v>9997.8240000000005</v>
      </c>
      <c r="MT161">
        <v>9874.2054499999995</v>
      </c>
      <c r="MU161">
        <v>10205.02079</v>
      </c>
      <c r="MV161">
        <v>10613.732249999999</v>
      </c>
      <c r="MW161">
        <v>10363.790000000001</v>
      </c>
      <c r="MX161">
        <v>9886.5021500000003</v>
      </c>
      <c r="MY161">
        <v>10126.714099999999</v>
      </c>
      <c r="MZ161">
        <v>9628.6055400000005</v>
      </c>
      <c r="NA161">
        <v>10803.864729999999</v>
      </c>
      <c r="NB161">
        <v>10919.25765</v>
      </c>
      <c r="NC161">
        <v>10217.06085</v>
      </c>
      <c r="ND161">
        <v>10901.2592</v>
      </c>
      <c r="NE161">
        <v>10543.683499999999</v>
      </c>
      <c r="NF161">
        <v>11210.774149999999</v>
      </c>
      <c r="NG161">
        <v>11367.369629999999</v>
      </c>
      <c r="NH161">
        <v>10907.1657</v>
      </c>
      <c r="NI161">
        <v>11047.4679</v>
      </c>
      <c r="NJ161">
        <v>10766.06575</v>
      </c>
      <c r="NK161">
        <v>10860.285</v>
      </c>
      <c r="NL161">
        <v>10315.0491</v>
      </c>
      <c r="NM161">
        <v>9993.1214</v>
      </c>
      <c r="NN161">
        <v>10183.108899999999</v>
      </c>
      <c r="NO161">
        <v>10056.03455</v>
      </c>
      <c r="NP161">
        <v>10321.535</v>
      </c>
      <c r="NQ161">
        <v>10752.3541</v>
      </c>
      <c r="NR161">
        <v>10335.672399999999</v>
      </c>
      <c r="NS161">
        <v>10715.050450000001</v>
      </c>
      <c r="NT161">
        <v>10110.2325</v>
      </c>
      <c r="NU161">
        <v>10529.9689</v>
      </c>
      <c r="NV161">
        <v>10063.72365</v>
      </c>
      <c r="NW161">
        <v>9818.1044500000007</v>
      </c>
      <c r="NX161">
        <v>9414.5879999999997</v>
      </c>
      <c r="NY161">
        <v>10229.858099999999</v>
      </c>
      <c r="NZ161">
        <v>10292.2045</v>
      </c>
      <c r="OA161">
        <v>10014.9746</v>
      </c>
      <c r="OB161">
        <v>9761.5817999999999</v>
      </c>
      <c r="OC161">
        <v>9649.1664999999994</v>
      </c>
      <c r="OD161">
        <v>9058.2178999999996</v>
      </c>
      <c r="OE161">
        <v>9450.7451000000001</v>
      </c>
      <c r="OF161">
        <v>10276.061750000001</v>
      </c>
      <c r="OG161">
        <v>9772.4779999999992</v>
      </c>
      <c r="OH161">
        <v>9526.4696499999991</v>
      </c>
      <c r="OI161">
        <v>9540.8389000000006</v>
      </c>
      <c r="OJ161">
        <v>10018.0221</v>
      </c>
      <c r="OK161">
        <v>10280.629349999999</v>
      </c>
      <c r="OL161">
        <v>9840.6077499999992</v>
      </c>
      <c r="OM161">
        <v>10115.337750000001</v>
      </c>
      <c r="ON161">
        <v>10575.6235</v>
      </c>
      <c r="OO161">
        <v>10540.728485</v>
      </c>
      <c r="OP161">
        <v>10812.83985</v>
      </c>
      <c r="OQ161">
        <v>9924.6403499999997</v>
      </c>
      <c r="OR161">
        <v>10276.240255000001</v>
      </c>
      <c r="OS161">
        <v>10508.793900000001</v>
      </c>
      <c r="OT161">
        <v>10166.13795</v>
      </c>
      <c r="OU161">
        <v>9896.7478499999997</v>
      </c>
      <c r="OV161">
        <v>10162.288500000001</v>
      </c>
      <c r="OW161">
        <v>10349.403350000001</v>
      </c>
      <c r="OX161">
        <v>10766.94385</v>
      </c>
      <c r="OY161">
        <v>9990.7873500000005</v>
      </c>
      <c r="OZ161">
        <v>10658.209349999999</v>
      </c>
      <c r="PA161">
        <v>10584.61585</v>
      </c>
      <c r="PB161">
        <v>10279.893599999999</v>
      </c>
      <c r="PC161">
        <v>10333.3495</v>
      </c>
      <c r="PD161">
        <v>11251.0358</v>
      </c>
      <c r="PE161">
        <v>11475.28515</v>
      </c>
      <c r="PF161">
        <v>10945.87305</v>
      </c>
      <c r="PG161">
        <v>11007.88745</v>
      </c>
      <c r="PH161">
        <v>10429.35665</v>
      </c>
      <c r="PI161">
        <v>10241.875249999999</v>
      </c>
      <c r="PJ161">
        <v>10479.13135</v>
      </c>
      <c r="PK161">
        <v>10720.85435</v>
      </c>
      <c r="PL161">
        <v>9322.1597500000007</v>
      </c>
      <c r="PM161">
        <v>9619.4771999999994</v>
      </c>
      <c r="PN161">
        <v>9994.42994</v>
      </c>
      <c r="PO161">
        <v>10038.6176</v>
      </c>
      <c r="PP161">
        <v>10136.793449999999</v>
      </c>
      <c r="PQ161">
        <v>10703.89795</v>
      </c>
      <c r="PR161">
        <v>10170.479395</v>
      </c>
      <c r="PS161">
        <v>11265.4054</v>
      </c>
      <c r="PT161">
        <v>11446.2279</v>
      </c>
      <c r="PU161">
        <v>10385.856949999999</v>
      </c>
      <c r="PV161">
        <v>10525.625550000001</v>
      </c>
      <c r="PW161">
        <v>10535.081099999999</v>
      </c>
      <c r="PX161">
        <v>9708.9534000000003</v>
      </c>
      <c r="PY161">
        <v>10939.746150000001</v>
      </c>
      <c r="PZ161">
        <v>10959.87385</v>
      </c>
      <c r="QA161">
        <v>10677.044400000001</v>
      </c>
      <c r="QB161">
        <v>10757.485500000001</v>
      </c>
      <c r="QC161">
        <v>10329.4522</v>
      </c>
      <c r="QD161">
        <v>10330.1369</v>
      </c>
      <c r="QE161">
        <v>10191.717650000001</v>
      </c>
      <c r="QF161">
        <v>10335.9905</v>
      </c>
      <c r="QG161">
        <v>9689.3858</v>
      </c>
      <c r="QH161">
        <v>10269.245999999999</v>
      </c>
      <c r="QI161">
        <v>9925.2234000000008</v>
      </c>
      <c r="QJ161">
        <v>10491.230149999999</v>
      </c>
      <c r="QK161">
        <v>10506.265395</v>
      </c>
      <c r="QL161">
        <v>10941.081899999999</v>
      </c>
      <c r="QM161">
        <v>10077.32575</v>
      </c>
      <c r="QN161">
        <v>9604.9269999999997</v>
      </c>
      <c r="QO161">
        <v>9824.0452999999998</v>
      </c>
      <c r="QP161">
        <v>10332.478300000001</v>
      </c>
      <c r="QQ161">
        <v>10088.547549999999</v>
      </c>
      <c r="QR161">
        <v>9988.7453999999998</v>
      </c>
      <c r="QS161">
        <v>10419.49725</v>
      </c>
      <c r="QT161">
        <v>9981.8517499999998</v>
      </c>
      <c r="QU161">
        <v>10341.2479</v>
      </c>
      <c r="QV161">
        <v>10395.7943</v>
      </c>
      <c r="QW161">
        <v>10365.93795</v>
      </c>
      <c r="QX161">
        <v>10315.769700000001</v>
      </c>
      <c r="QY161">
        <v>10782.875700000001</v>
      </c>
      <c r="QZ161">
        <v>10629.786400000001</v>
      </c>
      <c r="RA161">
        <v>11007.737349999999</v>
      </c>
      <c r="RB161">
        <v>10879.55415</v>
      </c>
      <c r="RC161">
        <v>11026.409</v>
      </c>
      <c r="RD161">
        <v>10398.2747</v>
      </c>
      <c r="RE161">
        <v>10404.8614</v>
      </c>
      <c r="RF161">
        <v>10593.483</v>
      </c>
      <c r="RG161">
        <v>10392.406300000001</v>
      </c>
      <c r="RH161">
        <v>10975.8958</v>
      </c>
      <c r="RI161">
        <v>11106.422200000001</v>
      </c>
      <c r="RJ161">
        <v>10951.957899999999</v>
      </c>
      <c r="RK161">
        <v>10862.721299999999</v>
      </c>
      <c r="RL161">
        <v>10360.588100000001</v>
      </c>
      <c r="RM161">
        <v>10693.320100000001</v>
      </c>
      <c r="RN161">
        <v>11008.240299999999</v>
      </c>
      <c r="RO161">
        <v>11362.8303</v>
      </c>
      <c r="RP161">
        <v>11376.04665</v>
      </c>
      <c r="RQ161">
        <v>10821.71991</v>
      </c>
      <c r="RR161">
        <v>11128.54765</v>
      </c>
      <c r="RS161">
        <v>11009.714</v>
      </c>
      <c r="RT161">
        <v>10316.7191</v>
      </c>
      <c r="RU161">
        <v>10567.0839</v>
      </c>
      <c r="RV161">
        <v>10187.074049999999</v>
      </c>
      <c r="RW161">
        <v>10894.644050000001</v>
      </c>
      <c r="RX161">
        <v>10613.069649999999</v>
      </c>
      <c r="RY161">
        <v>9916.7699499999999</v>
      </c>
      <c r="RZ161">
        <v>9988.2341500000002</v>
      </c>
      <c r="SA161">
        <v>10836.586439999999</v>
      </c>
      <c r="SB161">
        <v>10773.803099999999</v>
      </c>
      <c r="SC161">
        <v>11042.793</v>
      </c>
      <c r="SD161">
        <v>10655.170249999999</v>
      </c>
      <c r="SE161">
        <v>10556.5278</v>
      </c>
      <c r="SF161">
        <v>10929.232599999999</v>
      </c>
      <c r="SG161">
        <v>11199.46</v>
      </c>
    </row>
    <row r="162" spans="1:501" x14ac:dyDescent="0.3">
      <c r="A162">
        <v>160</v>
      </c>
      <c r="B162">
        <v>11183.095195</v>
      </c>
      <c r="C162">
        <v>11325.9941</v>
      </c>
      <c r="D162">
        <v>10732.290800000001</v>
      </c>
      <c r="E162">
        <v>10730.463900000001</v>
      </c>
      <c r="F162">
        <v>11020.311</v>
      </c>
      <c r="G162">
        <v>11191.487950000001</v>
      </c>
      <c r="H162">
        <v>10512.69354</v>
      </c>
      <c r="I162">
        <v>10327.263650000001</v>
      </c>
      <c r="J162">
        <v>11807.25</v>
      </c>
      <c r="K162">
        <v>11531.322435</v>
      </c>
      <c r="L162">
        <v>11506.27425</v>
      </c>
      <c r="M162">
        <v>10904.2731</v>
      </c>
      <c r="N162">
        <v>11044.03895</v>
      </c>
      <c r="O162">
        <v>11051.255349999999</v>
      </c>
      <c r="P162">
        <v>10235.738600000001</v>
      </c>
      <c r="Q162">
        <v>10266.071900000001</v>
      </c>
      <c r="R162">
        <v>10695.967650000001</v>
      </c>
      <c r="S162">
        <v>10718.009</v>
      </c>
      <c r="T162">
        <v>10373.28815</v>
      </c>
      <c r="U162">
        <v>10449.4566</v>
      </c>
      <c r="V162">
        <v>10419.898649999999</v>
      </c>
      <c r="W162">
        <v>9966.2908900000002</v>
      </c>
      <c r="X162">
        <v>10277.106949999999</v>
      </c>
      <c r="Y162">
        <v>9615.9225000000006</v>
      </c>
      <c r="Z162">
        <v>9988.9315499999993</v>
      </c>
      <c r="AA162">
        <v>10760.7917</v>
      </c>
      <c r="AB162">
        <v>11410.527700000001</v>
      </c>
      <c r="AC162">
        <v>10840.798650000001</v>
      </c>
      <c r="AD162">
        <v>10683.632100000001</v>
      </c>
      <c r="AE162">
        <v>10696.821250000001</v>
      </c>
      <c r="AF162">
        <v>10508.992050000001</v>
      </c>
      <c r="AG162">
        <v>10758.60175</v>
      </c>
      <c r="AH162">
        <v>10043.401505</v>
      </c>
      <c r="AI162">
        <v>9664.9709500000008</v>
      </c>
      <c r="AJ162">
        <v>10155.810589999999</v>
      </c>
      <c r="AK162">
        <v>10464.5098</v>
      </c>
      <c r="AL162">
        <v>9917.5480299999999</v>
      </c>
      <c r="AM162">
        <v>10365.866550000001</v>
      </c>
      <c r="AN162">
        <v>10568.0191</v>
      </c>
      <c r="AO162">
        <v>10289.4553</v>
      </c>
      <c r="AP162">
        <v>11224.270200000001</v>
      </c>
      <c r="AQ162">
        <v>11359.70695</v>
      </c>
      <c r="AR162">
        <v>11472.717500000001</v>
      </c>
      <c r="AS162">
        <v>11900.805249999999</v>
      </c>
      <c r="AT162">
        <v>11386.6717505</v>
      </c>
      <c r="AU162">
        <v>11093.581899999999</v>
      </c>
      <c r="AV162">
        <v>10555.63845</v>
      </c>
      <c r="AW162">
        <v>10349.793</v>
      </c>
      <c r="AX162">
        <v>10264.645549999999</v>
      </c>
      <c r="AY162">
        <v>10380.22025</v>
      </c>
      <c r="AZ162">
        <v>10135.91395</v>
      </c>
      <c r="BA162">
        <v>10734.279549999999</v>
      </c>
      <c r="BB162">
        <v>9958.6262000000006</v>
      </c>
      <c r="BC162">
        <v>10736.197</v>
      </c>
      <c r="BD162">
        <v>11484.373589999999</v>
      </c>
      <c r="BE162">
        <v>11363.99785</v>
      </c>
      <c r="BF162">
        <v>12043.2772</v>
      </c>
      <c r="BG162">
        <v>11011.43615</v>
      </c>
      <c r="BH162">
        <v>11093.040950000001</v>
      </c>
      <c r="BI162">
        <v>11218.767900000001</v>
      </c>
      <c r="BJ162">
        <v>11119.2667</v>
      </c>
      <c r="BK162">
        <v>11371.28585</v>
      </c>
      <c r="BL162">
        <v>11148.68535</v>
      </c>
      <c r="BM162">
        <v>10854.897199999999</v>
      </c>
      <c r="BN162">
        <v>10176.71285</v>
      </c>
      <c r="BO162">
        <v>9820.3274999999994</v>
      </c>
      <c r="BP162">
        <v>9866.4649499999996</v>
      </c>
      <c r="BQ162">
        <v>9981.5843000000004</v>
      </c>
      <c r="BR162">
        <v>10208.301600000001</v>
      </c>
      <c r="BS162">
        <v>10901.020500000001</v>
      </c>
      <c r="BT162">
        <v>10953.45465</v>
      </c>
      <c r="BU162">
        <v>11414.323399999999</v>
      </c>
      <c r="BV162">
        <v>10801.016250000001</v>
      </c>
      <c r="BW162">
        <v>10429.08195</v>
      </c>
      <c r="BX162">
        <v>11015.534299999999</v>
      </c>
      <c r="BY162">
        <v>10801.665800000001</v>
      </c>
      <c r="BZ162">
        <v>10686.5604</v>
      </c>
      <c r="CA162">
        <v>10842.904500000001</v>
      </c>
      <c r="CB162">
        <v>10376.2358</v>
      </c>
      <c r="CC162">
        <v>10411.789699999999</v>
      </c>
      <c r="CD162">
        <v>11054.537335000001</v>
      </c>
      <c r="CE162">
        <v>11085.335564999999</v>
      </c>
      <c r="CF162">
        <v>10592.037700000001</v>
      </c>
      <c r="CG162">
        <v>10466.6448</v>
      </c>
      <c r="CH162">
        <v>10842.370999999999</v>
      </c>
      <c r="CI162">
        <v>10696.94823</v>
      </c>
      <c r="CJ162">
        <v>10323.505300000001</v>
      </c>
      <c r="CK162">
        <v>10693.0767</v>
      </c>
      <c r="CL162">
        <v>11019.709650000001</v>
      </c>
      <c r="CM162">
        <v>10846.8415</v>
      </c>
      <c r="CN162">
        <v>10521.5447</v>
      </c>
      <c r="CO162">
        <v>10531.75085</v>
      </c>
      <c r="CP162">
        <v>10317.561100000001</v>
      </c>
      <c r="CQ162">
        <v>10873.445250000001</v>
      </c>
      <c r="CR162">
        <v>10633.35455</v>
      </c>
      <c r="CS162">
        <v>10566.36025</v>
      </c>
      <c r="CT162">
        <v>11483.996300000001</v>
      </c>
      <c r="CU162">
        <v>10424.995150000001</v>
      </c>
      <c r="CV162">
        <v>10511.036099999999</v>
      </c>
      <c r="CW162">
        <v>10601.584800000001</v>
      </c>
      <c r="CX162">
        <v>10603.1811</v>
      </c>
      <c r="CY162">
        <v>10741.543949999999</v>
      </c>
      <c r="CZ162">
        <v>10248.538699999999</v>
      </c>
      <c r="DA162">
        <v>10595.69385</v>
      </c>
      <c r="DB162">
        <v>10544.770699999999</v>
      </c>
      <c r="DC162">
        <v>9980.4578349999992</v>
      </c>
      <c r="DD162">
        <v>11065.567784999999</v>
      </c>
      <c r="DE162">
        <v>10921.897499999999</v>
      </c>
      <c r="DF162">
        <v>11056.916649999999</v>
      </c>
      <c r="DG162">
        <v>11305.9851</v>
      </c>
      <c r="DH162">
        <v>11476.882949999999</v>
      </c>
      <c r="DI162">
        <v>11568.5265</v>
      </c>
      <c r="DJ162">
        <v>11111.606100000001</v>
      </c>
      <c r="DK162">
        <v>10422.70305</v>
      </c>
      <c r="DL162">
        <v>10307.5182</v>
      </c>
      <c r="DM162">
        <v>10223.694299999999</v>
      </c>
      <c r="DN162">
        <v>10421.18345</v>
      </c>
      <c r="DO162">
        <v>10398.85355</v>
      </c>
      <c r="DP162">
        <v>10897.8815</v>
      </c>
      <c r="DQ162">
        <v>10892.16855</v>
      </c>
      <c r="DR162">
        <v>11082.315000000001</v>
      </c>
      <c r="DS162">
        <v>10938.5967</v>
      </c>
      <c r="DT162">
        <v>11381.23965</v>
      </c>
      <c r="DU162">
        <v>11110.239869999999</v>
      </c>
      <c r="DV162">
        <v>10296.96314</v>
      </c>
      <c r="DW162">
        <v>11015.155790000001</v>
      </c>
      <c r="DX162">
        <v>11285.339</v>
      </c>
      <c r="DY162">
        <v>9636.2008999999998</v>
      </c>
      <c r="DZ162">
        <v>10323.3801</v>
      </c>
      <c r="EA162">
        <v>10635.549849999999</v>
      </c>
      <c r="EB162">
        <v>11330.15805</v>
      </c>
      <c r="EC162">
        <v>10967.5823</v>
      </c>
      <c r="ED162">
        <v>11227.808950000001</v>
      </c>
      <c r="EE162">
        <v>11007.17755</v>
      </c>
      <c r="EF162">
        <v>10829.23265</v>
      </c>
      <c r="EG162">
        <v>10497.21694</v>
      </c>
      <c r="EH162">
        <v>11236.94125</v>
      </c>
      <c r="EI162">
        <v>11070.282999999999</v>
      </c>
      <c r="EJ162">
        <v>10209.841005</v>
      </c>
      <c r="EK162">
        <v>10483.32575</v>
      </c>
      <c r="EL162">
        <v>10530.4516</v>
      </c>
      <c r="EM162">
        <v>10817.13185</v>
      </c>
      <c r="EN162">
        <v>10412.008900000001</v>
      </c>
      <c r="EO162">
        <v>10479.628849999999</v>
      </c>
      <c r="EP162">
        <v>10001.783649999999</v>
      </c>
      <c r="EQ162">
        <v>10144.035449999999</v>
      </c>
      <c r="ER162">
        <v>11044.761645</v>
      </c>
      <c r="ES162">
        <v>10618.326150000001</v>
      </c>
      <c r="ET162">
        <v>11513.0303</v>
      </c>
      <c r="EU162">
        <v>10994.953949999999</v>
      </c>
      <c r="EV162">
        <v>11126.43225</v>
      </c>
      <c r="EW162">
        <v>11185.311949999999</v>
      </c>
      <c r="EX162">
        <v>10928.337245000001</v>
      </c>
      <c r="EY162">
        <v>10809.496450000001</v>
      </c>
      <c r="EZ162">
        <v>11058.31365</v>
      </c>
      <c r="FA162">
        <v>11282.305</v>
      </c>
      <c r="FB162">
        <v>11136.94095</v>
      </c>
      <c r="FC162">
        <v>10891.99625</v>
      </c>
      <c r="FD162">
        <v>11555.479499999999</v>
      </c>
      <c r="FE162">
        <v>11018.783649999999</v>
      </c>
      <c r="FF162">
        <v>11085.256149999999</v>
      </c>
      <c r="FG162">
        <v>11100.4344</v>
      </c>
      <c r="FH162">
        <v>10982.14875</v>
      </c>
      <c r="FI162">
        <v>11340.23115</v>
      </c>
      <c r="FJ162">
        <v>10870.682349999999</v>
      </c>
      <c r="FK162">
        <v>10877.752399999999</v>
      </c>
      <c r="FL162">
        <v>10966.31415</v>
      </c>
      <c r="FM162">
        <v>11934.6108</v>
      </c>
      <c r="FN162">
        <v>11441.171399999999</v>
      </c>
      <c r="FO162">
        <v>11476.769</v>
      </c>
      <c r="FP162">
        <v>11682.21255</v>
      </c>
      <c r="FQ162">
        <v>11571.841200000001</v>
      </c>
      <c r="FR162">
        <v>11376.483609999999</v>
      </c>
      <c r="FS162">
        <v>11835.991900000001</v>
      </c>
      <c r="FT162">
        <v>10859.837750000001</v>
      </c>
      <c r="FU162">
        <v>10631.69995</v>
      </c>
      <c r="FV162">
        <v>10596.145549999999</v>
      </c>
      <c r="FW162">
        <v>10791.858700000001</v>
      </c>
      <c r="FX162">
        <v>10931.612349999999</v>
      </c>
      <c r="FY162">
        <v>11230.19535</v>
      </c>
      <c r="FZ162">
        <v>10955.92195</v>
      </c>
      <c r="GA162">
        <v>11333.7883</v>
      </c>
      <c r="GB162">
        <v>10786.195250000001</v>
      </c>
      <c r="GC162">
        <v>11067.7253</v>
      </c>
      <c r="GD162">
        <v>10766.029549999999</v>
      </c>
      <c r="GE162">
        <v>9218.44715</v>
      </c>
      <c r="GF162">
        <v>10422.181350000001</v>
      </c>
      <c r="GG162">
        <v>9527.8948999999993</v>
      </c>
      <c r="GH162">
        <v>9943.6944999999996</v>
      </c>
      <c r="GI162">
        <v>10440.085150000001</v>
      </c>
      <c r="GJ162">
        <v>9767.2332999999999</v>
      </c>
      <c r="GK162">
        <v>10278.9576</v>
      </c>
      <c r="GL162">
        <v>10404.9218</v>
      </c>
      <c r="GM162">
        <v>11157.176299999999</v>
      </c>
      <c r="GN162">
        <v>11023.4951</v>
      </c>
      <c r="GO162">
        <v>10905.817950000001</v>
      </c>
      <c r="GP162">
        <v>10796.02485</v>
      </c>
      <c r="GQ162">
        <v>10067.043100000001</v>
      </c>
      <c r="GR162">
        <v>9161.8958999999995</v>
      </c>
      <c r="GS162">
        <v>9414.8335000000006</v>
      </c>
      <c r="GT162">
        <v>9986.6333500000001</v>
      </c>
      <c r="GU162">
        <v>10263.72085</v>
      </c>
      <c r="GV162">
        <v>10265.95695</v>
      </c>
      <c r="GW162">
        <v>10579.494549999999</v>
      </c>
      <c r="GX162">
        <v>11146.688749999999</v>
      </c>
      <c r="GY162">
        <v>10441.724700000001</v>
      </c>
      <c r="GZ162">
        <v>11019.7194</v>
      </c>
      <c r="HA162">
        <v>11070.829449999999</v>
      </c>
      <c r="HB162">
        <v>11220.67555</v>
      </c>
      <c r="HC162">
        <v>11338.290300000001</v>
      </c>
      <c r="HD162">
        <v>11356.8079</v>
      </c>
      <c r="HE162">
        <v>10095.1396</v>
      </c>
      <c r="HF162">
        <v>10639.135249999999</v>
      </c>
      <c r="HG162">
        <v>10508.08113</v>
      </c>
      <c r="HH162">
        <v>10175.033649999999</v>
      </c>
      <c r="HI162">
        <v>10709.279399999999</v>
      </c>
      <c r="HJ162">
        <v>10288.09555</v>
      </c>
      <c r="HK162">
        <v>11276.374239999999</v>
      </c>
      <c r="HL162">
        <v>11834.1083</v>
      </c>
      <c r="HM162">
        <v>12026.81335</v>
      </c>
      <c r="HN162">
        <v>11757.7449</v>
      </c>
      <c r="HO162">
        <v>11704.869549999999</v>
      </c>
      <c r="HP162">
        <v>10489.3351</v>
      </c>
      <c r="HQ162">
        <v>11463.282649999999</v>
      </c>
      <c r="HR162">
        <v>11395.431549999999</v>
      </c>
      <c r="HS162">
        <v>11331.516449999999</v>
      </c>
      <c r="HT162">
        <v>10867.136699999999</v>
      </c>
      <c r="HU162">
        <v>10375.40395</v>
      </c>
      <c r="HV162">
        <v>10617.108749999999</v>
      </c>
      <c r="HW162">
        <v>10460.333350000001</v>
      </c>
      <c r="HX162">
        <v>10195.84755</v>
      </c>
      <c r="HY162">
        <v>10492.285400000001</v>
      </c>
      <c r="HZ162">
        <v>10589.073899999999</v>
      </c>
      <c r="IA162">
        <v>10591.65004</v>
      </c>
      <c r="IB162">
        <v>10976.23395</v>
      </c>
      <c r="IC162">
        <v>10636.710999999999</v>
      </c>
      <c r="ID162">
        <v>10218.810450000001</v>
      </c>
      <c r="IE162">
        <v>9969.0834500000001</v>
      </c>
      <c r="IF162">
        <v>9960.5877</v>
      </c>
      <c r="IG162">
        <v>10129.780815</v>
      </c>
      <c r="IH162">
        <v>11041.4334</v>
      </c>
      <c r="II162">
        <v>10192.70125</v>
      </c>
      <c r="IJ162">
        <v>10419.75065</v>
      </c>
      <c r="IK162">
        <v>10690.5633</v>
      </c>
      <c r="IL162">
        <v>10489.41145</v>
      </c>
      <c r="IM162">
        <v>10226.152599999999</v>
      </c>
      <c r="IN162">
        <v>10089.852096500001</v>
      </c>
      <c r="IO162">
        <v>10320.378199999999</v>
      </c>
      <c r="IP162">
        <v>9898.3719999999994</v>
      </c>
      <c r="IQ162">
        <v>9946.5391299999992</v>
      </c>
      <c r="IR162">
        <v>10357.720719999999</v>
      </c>
      <c r="IS162">
        <v>9927.2853500000001</v>
      </c>
      <c r="IT162">
        <v>10148.772800000001</v>
      </c>
      <c r="IU162">
        <v>10393.656639999999</v>
      </c>
      <c r="IV162">
        <v>9944.8887500000001</v>
      </c>
      <c r="IW162">
        <v>9817.6159499999994</v>
      </c>
      <c r="IX162">
        <v>10028.83425</v>
      </c>
      <c r="IY162">
        <v>10073.158799999999</v>
      </c>
      <c r="IZ162">
        <v>10198.8465</v>
      </c>
      <c r="JA162">
        <v>10029.352150000001</v>
      </c>
      <c r="JB162">
        <v>10456.4563</v>
      </c>
      <c r="JC162">
        <v>11082.2264</v>
      </c>
      <c r="JD162">
        <v>10924.5065</v>
      </c>
      <c r="JE162">
        <v>10551.79955</v>
      </c>
      <c r="JF162">
        <v>11088.664049999999</v>
      </c>
      <c r="JG162">
        <v>10572.0744</v>
      </c>
      <c r="JH162">
        <v>10453.7871</v>
      </c>
      <c r="JI162">
        <v>10854.090700000001</v>
      </c>
      <c r="JJ162">
        <v>10895.982249999999</v>
      </c>
      <c r="JK162">
        <v>11404.7232</v>
      </c>
      <c r="JL162">
        <v>10959.3596</v>
      </c>
      <c r="JM162">
        <v>11306.491900000001</v>
      </c>
      <c r="JN162">
        <v>10979.1626</v>
      </c>
      <c r="JO162">
        <v>10598.17035</v>
      </c>
      <c r="JP162">
        <v>10690.653350000001</v>
      </c>
      <c r="JQ162">
        <v>10732.178239999999</v>
      </c>
      <c r="JR162">
        <v>10723.715399999999</v>
      </c>
      <c r="JS162">
        <v>11196.3904</v>
      </c>
      <c r="JT162">
        <v>11743.61565</v>
      </c>
      <c r="JU162">
        <v>11410.996649999999</v>
      </c>
      <c r="JV162">
        <v>11261.56165</v>
      </c>
      <c r="JW162">
        <v>10955.52745</v>
      </c>
      <c r="JX162">
        <v>11602.66085</v>
      </c>
      <c r="JY162">
        <v>12106.452799999999</v>
      </c>
      <c r="JZ162">
        <v>11504.4642</v>
      </c>
      <c r="KA162">
        <v>11548.989100000001</v>
      </c>
      <c r="KB162">
        <v>11397.902550000001</v>
      </c>
      <c r="KC162">
        <v>11419.83555</v>
      </c>
      <c r="KD162">
        <v>11873.763999999999</v>
      </c>
      <c r="KE162">
        <v>11088.718699999999</v>
      </c>
      <c r="KF162">
        <v>11258.556350000001</v>
      </c>
      <c r="KG162">
        <v>10516.213299999999</v>
      </c>
      <c r="KH162">
        <v>10301.376399999999</v>
      </c>
      <c r="KI162">
        <v>10644.744339999999</v>
      </c>
      <c r="KJ162">
        <v>10575.399600000001</v>
      </c>
      <c r="KK162">
        <v>11229.109200000001</v>
      </c>
      <c r="KL162">
        <v>10809.264300000001</v>
      </c>
      <c r="KM162">
        <v>11215.73114</v>
      </c>
      <c r="KN162">
        <v>11153.364799999999</v>
      </c>
      <c r="KO162">
        <v>11469.934300000001</v>
      </c>
      <c r="KP162">
        <v>10885.054599999999</v>
      </c>
      <c r="KQ162">
        <v>10862.43795</v>
      </c>
      <c r="KR162">
        <v>10608.2258</v>
      </c>
      <c r="KS162">
        <v>11517.020500000001</v>
      </c>
      <c r="KT162">
        <v>10733.895500000001</v>
      </c>
      <c r="KU162">
        <v>11074.2078</v>
      </c>
      <c r="KV162">
        <v>11103.435149999999</v>
      </c>
      <c r="KW162">
        <v>11170.0561</v>
      </c>
      <c r="KX162">
        <v>11092.4372</v>
      </c>
      <c r="KY162">
        <v>10684.0095</v>
      </c>
      <c r="KZ162">
        <v>9740.6556500000006</v>
      </c>
      <c r="LA162">
        <v>10342.507949999999</v>
      </c>
      <c r="LB162">
        <v>9972.9437500000004</v>
      </c>
      <c r="LC162">
        <v>10086.677390000001</v>
      </c>
      <c r="LD162">
        <v>10373.17095</v>
      </c>
      <c r="LE162">
        <v>10961.9969</v>
      </c>
      <c r="LF162">
        <v>11274.120849999999</v>
      </c>
      <c r="LG162">
        <v>11077.5828</v>
      </c>
      <c r="LH162">
        <v>10391.854245</v>
      </c>
      <c r="LI162">
        <v>10618.97345</v>
      </c>
      <c r="LJ162">
        <v>10788.260550000001</v>
      </c>
      <c r="LK162">
        <v>10853.658299999999</v>
      </c>
      <c r="LL162">
        <v>9357.4370500000005</v>
      </c>
      <c r="LM162">
        <v>10049.275449999999</v>
      </c>
      <c r="LN162">
        <v>10014.76405</v>
      </c>
      <c r="LO162">
        <v>10472.2017</v>
      </c>
      <c r="LP162">
        <v>9882.2546999999995</v>
      </c>
      <c r="LQ162">
        <v>10898.855799999999</v>
      </c>
      <c r="LR162">
        <v>11005.778050000001</v>
      </c>
      <c r="LS162">
        <v>10541.26655</v>
      </c>
      <c r="LT162">
        <v>11199.8014</v>
      </c>
      <c r="LU162">
        <v>10902.88625</v>
      </c>
      <c r="LV162">
        <v>11062.255349999999</v>
      </c>
      <c r="LW162">
        <v>10336.97135</v>
      </c>
      <c r="LX162">
        <v>10090.712299999999</v>
      </c>
      <c r="LY162">
        <v>10588.5101</v>
      </c>
      <c r="LZ162">
        <v>11154.956749999999</v>
      </c>
      <c r="MA162">
        <v>10704.954449999999</v>
      </c>
      <c r="MB162">
        <v>10902.927449999999</v>
      </c>
      <c r="MC162">
        <v>10297.2727</v>
      </c>
      <c r="MD162">
        <v>9941.9312000000009</v>
      </c>
      <c r="ME162">
        <v>10448.8146</v>
      </c>
      <c r="MF162">
        <v>11372.034250000001</v>
      </c>
      <c r="MG162">
        <v>11507.5272</v>
      </c>
      <c r="MH162">
        <v>10950.874400000001</v>
      </c>
      <c r="MI162">
        <v>11625.475049999999</v>
      </c>
      <c r="MJ162">
        <v>11302.125394999999</v>
      </c>
      <c r="MK162">
        <v>10657.72885</v>
      </c>
      <c r="ML162">
        <v>10425.771000000001</v>
      </c>
      <c r="MM162">
        <v>10741.5124</v>
      </c>
      <c r="MN162">
        <v>10708.578079999999</v>
      </c>
      <c r="MO162">
        <v>10933.75915</v>
      </c>
      <c r="MP162">
        <v>10400.304599999999</v>
      </c>
      <c r="MQ162">
        <v>10330.82265</v>
      </c>
      <c r="MR162">
        <v>10284.289500000001</v>
      </c>
      <c r="MS162">
        <v>10004.1451</v>
      </c>
      <c r="MT162">
        <v>10010.87545</v>
      </c>
      <c r="MU162">
        <v>10346.533789999999</v>
      </c>
      <c r="MV162">
        <v>10769.14825</v>
      </c>
      <c r="MW162">
        <v>10491.561</v>
      </c>
      <c r="MX162">
        <v>10049.74315</v>
      </c>
      <c r="MY162">
        <v>10242.839099999999</v>
      </c>
      <c r="MZ162">
        <v>9764.4275400000006</v>
      </c>
      <c r="NA162">
        <v>10952.567730000001</v>
      </c>
      <c r="NB162">
        <v>11078.42165</v>
      </c>
      <c r="NC162">
        <v>10394.093849999999</v>
      </c>
      <c r="ND162">
        <v>11153.787200000001</v>
      </c>
      <c r="NE162">
        <v>10744.3125</v>
      </c>
      <c r="NF162">
        <v>11408.46515</v>
      </c>
      <c r="NG162">
        <v>11610.154630000001</v>
      </c>
      <c r="NH162">
        <v>11144.3987</v>
      </c>
      <c r="NI162">
        <v>11287.286899999999</v>
      </c>
      <c r="NJ162">
        <v>10890.54975</v>
      </c>
      <c r="NK162">
        <v>11076.098</v>
      </c>
      <c r="NL162">
        <v>10611.8231</v>
      </c>
      <c r="NM162">
        <v>10194.786400000001</v>
      </c>
      <c r="NN162">
        <v>10380.240900000001</v>
      </c>
      <c r="NO162">
        <v>10229.52455</v>
      </c>
      <c r="NP162">
        <v>10414.921200000001</v>
      </c>
      <c r="NQ162">
        <v>10923.3091</v>
      </c>
      <c r="NR162">
        <v>10501.7734</v>
      </c>
      <c r="NS162">
        <v>10820.02845</v>
      </c>
      <c r="NT162">
        <v>10145.736699999999</v>
      </c>
      <c r="NU162">
        <v>10642.552900000001</v>
      </c>
      <c r="NV162">
        <v>10139.39755</v>
      </c>
      <c r="NW162">
        <v>9927.8574499999995</v>
      </c>
      <c r="NX162">
        <v>9513.4897000000001</v>
      </c>
      <c r="NY162">
        <v>10241.202600000001</v>
      </c>
      <c r="NZ162">
        <v>10337.462799999999</v>
      </c>
      <c r="OA162">
        <v>10032.620500000001</v>
      </c>
      <c r="OB162">
        <v>9774.5478000000003</v>
      </c>
      <c r="OC162">
        <v>9694.2736999999997</v>
      </c>
      <c r="OD162">
        <v>9096.1823999999997</v>
      </c>
      <c r="OE162">
        <v>9486.9105</v>
      </c>
      <c r="OF162">
        <v>10385.366749999999</v>
      </c>
      <c r="OG162">
        <v>9937.0139999999992</v>
      </c>
      <c r="OH162">
        <v>9545.45795</v>
      </c>
      <c r="OI162">
        <v>9592.5647000000008</v>
      </c>
      <c r="OJ162">
        <v>10056.6044</v>
      </c>
      <c r="OK162">
        <v>10404.24835</v>
      </c>
      <c r="OL162">
        <v>9961.4987500000007</v>
      </c>
      <c r="OM162">
        <v>10161.64395</v>
      </c>
      <c r="ON162">
        <v>10644.361999999999</v>
      </c>
      <c r="OO162">
        <v>10549.899735000001</v>
      </c>
      <c r="OP162">
        <v>10837.93635</v>
      </c>
      <c r="OQ162">
        <v>9989.6546500000004</v>
      </c>
      <c r="OR162">
        <v>10289.386955</v>
      </c>
      <c r="OS162">
        <v>10524.409299999999</v>
      </c>
      <c r="OT162">
        <v>10225.704449999999</v>
      </c>
      <c r="OU162">
        <v>10053.65785</v>
      </c>
      <c r="OV162">
        <v>10382.5075</v>
      </c>
      <c r="OW162">
        <v>10623.092350000001</v>
      </c>
      <c r="OX162">
        <v>10998.33685</v>
      </c>
      <c r="OY162">
        <v>10137.58635</v>
      </c>
      <c r="OZ162">
        <v>10813.62635</v>
      </c>
      <c r="PA162">
        <v>10622.019249999999</v>
      </c>
      <c r="PB162">
        <v>10321.3825</v>
      </c>
      <c r="PC162">
        <v>10342.7155</v>
      </c>
      <c r="PD162">
        <v>11267.717199999999</v>
      </c>
      <c r="PE162">
        <v>11494.44075</v>
      </c>
      <c r="PF162">
        <v>10984.71175</v>
      </c>
      <c r="PG162">
        <v>11118.069450000001</v>
      </c>
      <c r="PH162">
        <v>10472.351650000001</v>
      </c>
      <c r="PI162">
        <v>10258.832249999999</v>
      </c>
      <c r="PJ162">
        <v>10517.304050000001</v>
      </c>
      <c r="PK162">
        <v>10805.92685</v>
      </c>
      <c r="PL162">
        <v>9455.1157500000008</v>
      </c>
      <c r="PM162">
        <v>9740.1731999999993</v>
      </c>
      <c r="PN162">
        <v>10059.332839999999</v>
      </c>
      <c r="PO162">
        <v>10122.0663</v>
      </c>
      <c r="PP162">
        <v>10301.04545</v>
      </c>
      <c r="PQ162">
        <v>10859.383949999999</v>
      </c>
      <c r="PR162">
        <v>10296.024395</v>
      </c>
      <c r="PS162">
        <v>11363.1407</v>
      </c>
      <c r="PT162">
        <v>11625.5789</v>
      </c>
      <c r="PU162">
        <v>10463.54405</v>
      </c>
      <c r="PV162">
        <v>10586.10175</v>
      </c>
      <c r="PW162">
        <v>10590.231599999999</v>
      </c>
      <c r="PX162">
        <v>9812.5283999999992</v>
      </c>
      <c r="PY162">
        <v>11081.73315</v>
      </c>
      <c r="PZ162">
        <v>11109.29385</v>
      </c>
      <c r="QA162">
        <v>10717.206099999999</v>
      </c>
      <c r="QB162">
        <v>10781.190399999999</v>
      </c>
      <c r="QC162">
        <v>10350.851000000001</v>
      </c>
      <c r="QD162">
        <v>10343.3393</v>
      </c>
      <c r="QE162">
        <v>10223.298049999999</v>
      </c>
      <c r="QF162">
        <v>10350.168900000001</v>
      </c>
      <c r="QG162">
        <v>9732.0846000000001</v>
      </c>
      <c r="QH162">
        <v>10314.6615</v>
      </c>
      <c r="QI162">
        <v>9994.6848000000009</v>
      </c>
      <c r="QJ162">
        <v>10607.11815</v>
      </c>
      <c r="QK162">
        <v>10543.299195</v>
      </c>
      <c r="QL162">
        <v>11043.8189</v>
      </c>
      <c r="QM162">
        <v>10148.99375</v>
      </c>
      <c r="QN162">
        <v>9662.7034999999996</v>
      </c>
      <c r="QO162">
        <v>9834.1476999999995</v>
      </c>
      <c r="QP162">
        <v>10366.9131</v>
      </c>
      <c r="QQ162">
        <v>10160.09425</v>
      </c>
      <c r="QR162">
        <v>10071.784299999999</v>
      </c>
      <c r="QS162">
        <v>10451.82705</v>
      </c>
      <c r="QT162">
        <v>9998.1728500000008</v>
      </c>
      <c r="QU162">
        <v>10357.3171</v>
      </c>
      <c r="QV162">
        <v>10433.021500000001</v>
      </c>
      <c r="QW162">
        <v>10427.21665</v>
      </c>
      <c r="QX162">
        <v>10381.8845</v>
      </c>
      <c r="QY162">
        <v>10832.051299999999</v>
      </c>
      <c r="QZ162">
        <v>10658.6173</v>
      </c>
      <c r="RA162">
        <v>11033.33325</v>
      </c>
      <c r="RB162">
        <v>10940.487150000001</v>
      </c>
      <c r="RC162">
        <v>11067.7178</v>
      </c>
      <c r="RD162">
        <v>10481.918299999999</v>
      </c>
      <c r="RE162">
        <v>10437.450800000001</v>
      </c>
      <c r="RF162">
        <v>10624.153399999999</v>
      </c>
      <c r="RG162">
        <v>10427.531800000001</v>
      </c>
      <c r="RH162">
        <v>11093.3848</v>
      </c>
      <c r="RI162">
        <v>11189.0798</v>
      </c>
      <c r="RJ162">
        <v>11059.7749</v>
      </c>
      <c r="RK162">
        <v>11057.7983</v>
      </c>
      <c r="RL162">
        <v>10390.593800000001</v>
      </c>
      <c r="RM162">
        <v>10753.086499999999</v>
      </c>
      <c r="RN162">
        <v>11046.6402</v>
      </c>
      <c r="RO162">
        <v>11399.019700000001</v>
      </c>
      <c r="RP162">
        <v>11453.810949999999</v>
      </c>
      <c r="RQ162">
        <v>10826.793949999999</v>
      </c>
      <c r="RR162">
        <v>11184.13185</v>
      </c>
      <c r="RS162">
        <v>11092.600899999999</v>
      </c>
      <c r="RT162">
        <v>10325.9817</v>
      </c>
      <c r="RU162">
        <v>10599.212600000001</v>
      </c>
      <c r="RV162">
        <v>10258.964749999999</v>
      </c>
      <c r="RW162">
        <v>10918.44385</v>
      </c>
      <c r="RX162">
        <v>10626.511549999999</v>
      </c>
      <c r="RY162">
        <v>9930.2118499999997</v>
      </c>
      <c r="RZ162">
        <v>10001.67605</v>
      </c>
      <c r="SA162">
        <v>10840.9272</v>
      </c>
      <c r="SB162">
        <v>10834.763199999999</v>
      </c>
      <c r="SC162">
        <v>11079.9905</v>
      </c>
      <c r="SD162">
        <v>10692.367749999999</v>
      </c>
      <c r="SE162">
        <v>10601.2269</v>
      </c>
      <c r="SF162">
        <v>10939.8447</v>
      </c>
      <c r="SG162">
        <v>11247.410400000001</v>
      </c>
    </row>
    <row r="163" spans="1:501" x14ac:dyDescent="0.3">
      <c r="A163">
        <v>161</v>
      </c>
      <c r="B163">
        <v>11340.621195</v>
      </c>
      <c r="C163">
        <v>11417.6433</v>
      </c>
      <c r="D163">
        <v>10801.4467</v>
      </c>
      <c r="E163">
        <v>10859.704900000001</v>
      </c>
      <c r="F163">
        <v>11085.6373</v>
      </c>
      <c r="G163">
        <v>11298.45995</v>
      </c>
      <c r="H163">
        <v>10696.33554</v>
      </c>
      <c r="I163">
        <v>10530.15365</v>
      </c>
      <c r="J163">
        <v>11883.472599999999</v>
      </c>
      <c r="K163">
        <v>11564.624835000001</v>
      </c>
      <c r="L163">
        <v>11520.057849999999</v>
      </c>
      <c r="M163">
        <v>10979.950199999999</v>
      </c>
      <c r="N163">
        <v>11127.804749999999</v>
      </c>
      <c r="O163">
        <v>11132.022849999999</v>
      </c>
      <c r="P163">
        <v>10355.669599999999</v>
      </c>
      <c r="Q163">
        <v>10275.47255</v>
      </c>
      <c r="R163">
        <v>10723.80795</v>
      </c>
      <c r="S163">
        <v>10751.0792</v>
      </c>
      <c r="T163">
        <v>10395.182150000001</v>
      </c>
      <c r="U163">
        <v>10477.1335</v>
      </c>
      <c r="V163">
        <v>10463.965850000001</v>
      </c>
      <c r="W163">
        <v>10034.239890000001</v>
      </c>
      <c r="X163">
        <v>10376.854649999999</v>
      </c>
      <c r="Y163">
        <v>9739.8004999999994</v>
      </c>
      <c r="Z163">
        <v>10065.05755</v>
      </c>
      <c r="AA163">
        <v>10809.2826</v>
      </c>
      <c r="AB163">
        <v>11430.5211</v>
      </c>
      <c r="AC163">
        <v>10878.55385</v>
      </c>
      <c r="AD163">
        <v>10804.677100000001</v>
      </c>
      <c r="AE163">
        <v>10796.85425</v>
      </c>
      <c r="AF163">
        <v>10560.14315</v>
      </c>
      <c r="AG163">
        <v>10771.86255</v>
      </c>
      <c r="AH163">
        <v>10198.913505</v>
      </c>
      <c r="AI163">
        <v>9790.3029499999993</v>
      </c>
      <c r="AJ163">
        <v>10288.883589999999</v>
      </c>
      <c r="AK163">
        <v>10542.393099999999</v>
      </c>
      <c r="AL163">
        <v>9922.4945200000002</v>
      </c>
      <c r="AM163">
        <v>10389.725549999999</v>
      </c>
      <c r="AN163">
        <v>10591.8781</v>
      </c>
      <c r="AO163">
        <v>10294.56374</v>
      </c>
      <c r="AP163">
        <v>11237.8886</v>
      </c>
      <c r="AQ163">
        <v>11397.060649999999</v>
      </c>
      <c r="AR163">
        <v>11503.2961</v>
      </c>
      <c r="AS163">
        <v>11926.90985</v>
      </c>
      <c r="AT163">
        <v>11479.5233505</v>
      </c>
      <c r="AU163">
        <v>11170.159</v>
      </c>
      <c r="AV163">
        <v>10671.70645</v>
      </c>
      <c r="AW163">
        <v>10515.620999999999</v>
      </c>
      <c r="AX163">
        <v>10448.535550000001</v>
      </c>
      <c r="AY163">
        <v>10497.56525</v>
      </c>
      <c r="AZ163">
        <v>10141.809950000001</v>
      </c>
      <c r="BA163">
        <v>10804.98365</v>
      </c>
      <c r="BB163">
        <v>10016.0206</v>
      </c>
      <c r="BC163">
        <v>10780.7415</v>
      </c>
      <c r="BD163">
        <v>11510.062690000001</v>
      </c>
      <c r="BE163">
        <v>11412.82705</v>
      </c>
      <c r="BF163">
        <v>12073.3459</v>
      </c>
      <c r="BG163">
        <v>11030.544749999999</v>
      </c>
      <c r="BH163">
        <v>11151.86795</v>
      </c>
      <c r="BI163">
        <v>11310.7696</v>
      </c>
      <c r="BJ163">
        <v>11280.9437</v>
      </c>
      <c r="BK163">
        <v>11518.343849999999</v>
      </c>
      <c r="BL163">
        <v>11304.573350000001</v>
      </c>
      <c r="BM163">
        <v>10983.3272</v>
      </c>
      <c r="BN163">
        <v>10436.162850000001</v>
      </c>
      <c r="BO163">
        <v>10133.6675</v>
      </c>
      <c r="BP163">
        <v>10217.20995</v>
      </c>
      <c r="BQ163">
        <v>10397.2853</v>
      </c>
      <c r="BR163">
        <v>10548.5506</v>
      </c>
      <c r="BS163">
        <v>11074.2935</v>
      </c>
      <c r="BT163">
        <v>11070.79765</v>
      </c>
      <c r="BU163">
        <v>11538.749400000001</v>
      </c>
      <c r="BV163">
        <v>10936.650250000001</v>
      </c>
      <c r="BW163">
        <v>10587.415950000001</v>
      </c>
      <c r="BX163">
        <v>11080.6738</v>
      </c>
      <c r="BY163">
        <v>10920.443799999999</v>
      </c>
      <c r="BZ163">
        <v>10778.0353</v>
      </c>
      <c r="CA163">
        <v>10933.7986</v>
      </c>
      <c r="CB163">
        <v>10519.237800000001</v>
      </c>
      <c r="CC163">
        <v>10625.824699999999</v>
      </c>
      <c r="CD163">
        <v>11232.168335</v>
      </c>
      <c r="CE163">
        <v>11260.461565</v>
      </c>
      <c r="CF163">
        <v>10767.163699999999</v>
      </c>
      <c r="CG163">
        <v>10574.531800000001</v>
      </c>
      <c r="CH163">
        <v>11028.498</v>
      </c>
      <c r="CI163">
        <v>10806.540230000001</v>
      </c>
      <c r="CJ163">
        <v>10494.6893</v>
      </c>
      <c r="CK163">
        <v>10869.859700000001</v>
      </c>
      <c r="CL163">
        <v>11135.57165</v>
      </c>
      <c r="CM163">
        <v>10871.7096</v>
      </c>
      <c r="CN163">
        <v>10596.080599999999</v>
      </c>
      <c r="CO163">
        <v>10608.140649999999</v>
      </c>
      <c r="CP163">
        <v>10385.497300000001</v>
      </c>
      <c r="CQ163">
        <v>10953.26355</v>
      </c>
      <c r="CR163">
        <v>10862.404549999999</v>
      </c>
      <c r="CS163">
        <v>10603.832249999999</v>
      </c>
      <c r="CT163">
        <v>11487.61966</v>
      </c>
      <c r="CU163">
        <v>10464.80645</v>
      </c>
      <c r="CV163">
        <v>10551.8976</v>
      </c>
      <c r="CW163">
        <v>10670.4614</v>
      </c>
      <c r="CX163">
        <v>10646.954</v>
      </c>
      <c r="CY163">
        <v>10787.98395</v>
      </c>
      <c r="CZ163">
        <v>10337.6106</v>
      </c>
      <c r="DA163">
        <v>10651.233850000001</v>
      </c>
      <c r="DB163">
        <v>10564.9589</v>
      </c>
      <c r="DC163">
        <v>10034.626034999999</v>
      </c>
      <c r="DD163">
        <v>11093.331785</v>
      </c>
      <c r="DE163">
        <v>11005.351500000001</v>
      </c>
      <c r="DF163">
        <v>11112.79695</v>
      </c>
      <c r="DG163">
        <v>11348.867200000001</v>
      </c>
      <c r="DH163">
        <v>11511.61515</v>
      </c>
      <c r="DI163">
        <v>11608.0108</v>
      </c>
      <c r="DJ163">
        <v>11192.054400000001</v>
      </c>
      <c r="DK163">
        <v>10508.41625</v>
      </c>
      <c r="DL163">
        <v>10339.838100000001</v>
      </c>
      <c r="DM163">
        <v>10261.489600000001</v>
      </c>
      <c r="DN163">
        <v>10449.375550000001</v>
      </c>
      <c r="DO163">
        <v>10455.38675</v>
      </c>
      <c r="DP163">
        <v>10925.1903</v>
      </c>
      <c r="DQ163">
        <v>10925.29775</v>
      </c>
      <c r="DR163">
        <v>11132.4859</v>
      </c>
      <c r="DS163">
        <v>10971.3001</v>
      </c>
      <c r="DT163">
        <v>11438.39975</v>
      </c>
      <c r="DU163">
        <v>11127.70937</v>
      </c>
      <c r="DV163">
        <v>10329.39494</v>
      </c>
      <c r="DW163">
        <v>11023.546329999999</v>
      </c>
      <c r="DX163">
        <v>11317.961600000001</v>
      </c>
      <c r="DY163">
        <v>9683.8024000000005</v>
      </c>
      <c r="DZ163">
        <v>10358.523800000001</v>
      </c>
      <c r="EA163">
        <v>10651.11105</v>
      </c>
      <c r="EB163">
        <v>11345.71925</v>
      </c>
      <c r="EC163">
        <v>11064.7847</v>
      </c>
      <c r="ED163">
        <v>11236.850490000001</v>
      </c>
      <c r="EE163">
        <v>11053.32645</v>
      </c>
      <c r="EF163">
        <v>10858.465550000001</v>
      </c>
      <c r="EG163">
        <v>10508.15324</v>
      </c>
      <c r="EH163">
        <v>11284.88675</v>
      </c>
      <c r="EI163">
        <v>11151.228300000001</v>
      </c>
      <c r="EJ163">
        <v>10293.510104999999</v>
      </c>
      <c r="EK163">
        <v>10580.420249999999</v>
      </c>
      <c r="EL163">
        <v>10577.2554</v>
      </c>
      <c r="EM163">
        <v>10837.04645</v>
      </c>
      <c r="EN163">
        <v>10466.540199999999</v>
      </c>
      <c r="EO163">
        <v>10507.993049999999</v>
      </c>
      <c r="EP163">
        <v>10070.913850000001</v>
      </c>
      <c r="EQ163">
        <v>10152.80199</v>
      </c>
      <c r="ER163">
        <v>11071.073645</v>
      </c>
      <c r="ES163">
        <v>10736.371150000001</v>
      </c>
      <c r="ET163">
        <v>11579.427299999999</v>
      </c>
      <c r="EU163">
        <v>11051.40755</v>
      </c>
      <c r="EV163">
        <v>11176.316349999999</v>
      </c>
      <c r="EW163">
        <v>11236.768249999999</v>
      </c>
      <c r="EX163">
        <v>11013.768945</v>
      </c>
      <c r="EY163">
        <v>10897.69435</v>
      </c>
      <c r="EZ163">
        <v>11091.957549999999</v>
      </c>
      <c r="FA163">
        <v>11389.046</v>
      </c>
      <c r="FB163">
        <v>11245.175950000001</v>
      </c>
      <c r="FC163">
        <v>11008.537249999999</v>
      </c>
      <c r="FD163">
        <v>11585.554599999999</v>
      </c>
      <c r="FE163">
        <v>11154.21665</v>
      </c>
      <c r="FF163">
        <v>11208.76715</v>
      </c>
      <c r="FG163">
        <v>11115.226000000001</v>
      </c>
      <c r="FH163">
        <v>10997.63645</v>
      </c>
      <c r="FI163">
        <v>11404.18145</v>
      </c>
      <c r="FJ163">
        <v>10933.14315</v>
      </c>
      <c r="FK163">
        <v>10907.2808</v>
      </c>
      <c r="FL163">
        <v>11012.37125</v>
      </c>
      <c r="FM163">
        <v>11955.165800000001</v>
      </c>
      <c r="FN163">
        <v>11458.724700000001</v>
      </c>
      <c r="FO163">
        <v>11539.893700000001</v>
      </c>
      <c r="FP163">
        <v>11682.754253999999</v>
      </c>
      <c r="FQ163">
        <v>11577.14287</v>
      </c>
      <c r="FR163">
        <v>11381.787120000001</v>
      </c>
      <c r="FS163">
        <v>11870.6939</v>
      </c>
      <c r="FT163">
        <v>10955.162850000001</v>
      </c>
      <c r="FU163">
        <v>10792.00295</v>
      </c>
      <c r="FV163">
        <v>10827.07655</v>
      </c>
      <c r="FW163">
        <v>10938.680700000001</v>
      </c>
      <c r="FX163">
        <v>11078.924349999999</v>
      </c>
      <c r="FY163">
        <v>11272.88305</v>
      </c>
      <c r="FZ163">
        <v>10997.97985</v>
      </c>
      <c r="GA163">
        <v>11344.897199999999</v>
      </c>
      <c r="GB163">
        <v>10898.802250000001</v>
      </c>
      <c r="GC163">
        <v>11151.968999999999</v>
      </c>
      <c r="GD163">
        <v>10823.19795</v>
      </c>
      <c r="GE163">
        <v>9258.3757499999992</v>
      </c>
      <c r="GF163">
        <v>10464.73235</v>
      </c>
      <c r="GG163">
        <v>9551.2090000000007</v>
      </c>
      <c r="GH163">
        <v>9953.0628300000008</v>
      </c>
      <c r="GI163">
        <v>10524.43175</v>
      </c>
      <c r="GJ163">
        <v>9897.2363000000005</v>
      </c>
      <c r="GK163">
        <v>10481.205599999999</v>
      </c>
      <c r="GL163">
        <v>10519.1178</v>
      </c>
      <c r="GM163">
        <v>11164.45491</v>
      </c>
      <c r="GN163">
        <v>11053.278200000001</v>
      </c>
      <c r="GO163">
        <v>10953.39985</v>
      </c>
      <c r="GP163">
        <v>10857.93845</v>
      </c>
      <c r="GQ163">
        <v>10157.7328</v>
      </c>
      <c r="GR163">
        <v>9336.3749000000007</v>
      </c>
      <c r="GS163">
        <v>9618.6674999999996</v>
      </c>
      <c r="GT163">
        <v>10085.544250000001</v>
      </c>
      <c r="GU163">
        <v>10366.23985</v>
      </c>
      <c r="GV163">
        <v>10298.38085</v>
      </c>
      <c r="GW163">
        <v>10620.472449999999</v>
      </c>
      <c r="GX163">
        <v>11216.95155</v>
      </c>
      <c r="GY163">
        <v>10509.919900000001</v>
      </c>
      <c r="GZ163">
        <v>11125.8874</v>
      </c>
      <c r="HA163">
        <v>11106.97135</v>
      </c>
      <c r="HB163">
        <v>11273.63315</v>
      </c>
      <c r="HC163">
        <v>11382.3568</v>
      </c>
      <c r="HD163">
        <v>11396.7032</v>
      </c>
      <c r="HE163">
        <v>10167.3153</v>
      </c>
      <c r="HF163">
        <v>10825.53225</v>
      </c>
      <c r="HG163">
        <v>10809.18713</v>
      </c>
      <c r="HH163">
        <v>10415.07165</v>
      </c>
      <c r="HI163">
        <v>10919.636399999999</v>
      </c>
      <c r="HJ163">
        <v>10449.35455</v>
      </c>
      <c r="HK163">
        <v>11295.492340000001</v>
      </c>
      <c r="HL163">
        <v>11859.501700000001</v>
      </c>
      <c r="HM163">
        <v>12072.229149999999</v>
      </c>
      <c r="HN163">
        <v>11794.427900000001</v>
      </c>
      <c r="HO163">
        <v>11729.72005</v>
      </c>
      <c r="HP163">
        <v>10591.561100000001</v>
      </c>
      <c r="HQ163">
        <v>11496.45465</v>
      </c>
      <c r="HR163">
        <v>11454.607550000001</v>
      </c>
      <c r="HS163">
        <v>11388.48065</v>
      </c>
      <c r="HT163">
        <v>10881.892599999999</v>
      </c>
      <c r="HU163">
        <v>10419.969849999999</v>
      </c>
      <c r="HV163">
        <v>10650.52795</v>
      </c>
      <c r="HW163">
        <v>10527.804050000001</v>
      </c>
      <c r="HX163">
        <v>10205.53023</v>
      </c>
      <c r="HY163">
        <v>10502.9115</v>
      </c>
      <c r="HZ163">
        <v>10707.7539</v>
      </c>
      <c r="IA163">
        <v>10754.14904</v>
      </c>
      <c r="IB163">
        <v>11024.946550000001</v>
      </c>
      <c r="IC163">
        <v>10707.145</v>
      </c>
      <c r="ID163">
        <v>10359.47645</v>
      </c>
      <c r="IE163">
        <v>10169.30745</v>
      </c>
      <c r="IF163">
        <v>10172.4257</v>
      </c>
      <c r="IG163">
        <v>10273.435815000001</v>
      </c>
      <c r="IH163">
        <v>11192.634400000001</v>
      </c>
      <c r="II163">
        <v>10326.963250000001</v>
      </c>
      <c r="IJ163">
        <v>10491.74605</v>
      </c>
      <c r="IK163">
        <v>10728.677900000001</v>
      </c>
      <c r="IL163">
        <v>10518.68045</v>
      </c>
      <c r="IM163">
        <v>10289.101199999999</v>
      </c>
      <c r="IN163">
        <v>10156.000496500001</v>
      </c>
      <c r="IO163">
        <v>10390.6702</v>
      </c>
      <c r="IP163">
        <v>10012.433999999999</v>
      </c>
      <c r="IQ163">
        <v>10123.886130000001</v>
      </c>
      <c r="IR163">
        <v>10473.247719999999</v>
      </c>
      <c r="IS163">
        <v>10002.49655</v>
      </c>
      <c r="IT163">
        <v>10231.571900000001</v>
      </c>
      <c r="IU163">
        <v>10440.948539999999</v>
      </c>
      <c r="IV163">
        <v>10062.170749999999</v>
      </c>
      <c r="IW163">
        <v>9917.5690500000001</v>
      </c>
      <c r="IX163">
        <v>10162.411249999999</v>
      </c>
      <c r="IY163">
        <v>10207.772800000001</v>
      </c>
      <c r="IZ163">
        <v>10328.058499999999</v>
      </c>
      <c r="JA163">
        <v>10140.641149999999</v>
      </c>
      <c r="JB163">
        <v>10546.8122</v>
      </c>
      <c r="JC163">
        <v>11105.743399999999</v>
      </c>
      <c r="JD163">
        <v>11016.4761</v>
      </c>
      <c r="JE163">
        <v>10604.786050000001</v>
      </c>
      <c r="JF163">
        <v>11150.84685</v>
      </c>
      <c r="JG163">
        <v>10578.973239999999</v>
      </c>
      <c r="JH163">
        <v>10472.436299999999</v>
      </c>
      <c r="JI163">
        <v>10906.941699999999</v>
      </c>
      <c r="JJ163">
        <v>10906.358749999999</v>
      </c>
      <c r="JK163">
        <v>11448.339900000001</v>
      </c>
      <c r="JL163">
        <v>11088.795599999999</v>
      </c>
      <c r="JM163">
        <v>11412.500899999999</v>
      </c>
      <c r="JN163">
        <v>11086.0046</v>
      </c>
      <c r="JO163">
        <v>10787.16935</v>
      </c>
      <c r="JP163">
        <v>10784.52175</v>
      </c>
      <c r="JQ163">
        <v>10771.335940000001</v>
      </c>
      <c r="JR163">
        <v>10774.0826</v>
      </c>
      <c r="JS163">
        <v>11207.089599999999</v>
      </c>
      <c r="JT163">
        <v>11787.714449999999</v>
      </c>
      <c r="JU163">
        <v>11488.653050000001</v>
      </c>
      <c r="JV163">
        <v>11295.89805</v>
      </c>
      <c r="JW163">
        <v>11003.24135</v>
      </c>
      <c r="JX163">
        <v>11635.016949999999</v>
      </c>
      <c r="JY163">
        <v>12118.2492</v>
      </c>
      <c r="JZ163">
        <v>11545.8804</v>
      </c>
      <c r="KA163">
        <v>11589.3506</v>
      </c>
      <c r="KB163">
        <v>11401.414000000001</v>
      </c>
      <c r="KC163">
        <v>11469.55745</v>
      </c>
      <c r="KD163">
        <v>11888.3941</v>
      </c>
      <c r="KE163">
        <v>11154.908799999999</v>
      </c>
      <c r="KF163">
        <v>11317.686750000001</v>
      </c>
      <c r="KG163">
        <v>10758.648300000001</v>
      </c>
      <c r="KH163">
        <v>10483.410400000001</v>
      </c>
      <c r="KI163">
        <v>10694.523639999999</v>
      </c>
      <c r="KJ163">
        <v>10659.641</v>
      </c>
      <c r="KK163">
        <v>11399.0172</v>
      </c>
      <c r="KL163">
        <v>10981.0723</v>
      </c>
      <c r="KM163">
        <v>11313.74264</v>
      </c>
      <c r="KN163">
        <v>11251.497300000001</v>
      </c>
      <c r="KO163">
        <v>11512.917799999999</v>
      </c>
      <c r="KP163">
        <v>10900.1837</v>
      </c>
      <c r="KQ163">
        <v>10937.233550000001</v>
      </c>
      <c r="KR163">
        <v>10665.261500000001</v>
      </c>
      <c r="KS163">
        <v>11569.6464</v>
      </c>
      <c r="KT163">
        <v>10816.654200000001</v>
      </c>
      <c r="KU163">
        <v>11122.1366</v>
      </c>
      <c r="KV163">
        <v>11134.881950000001</v>
      </c>
      <c r="KW163">
        <v>11217.6893</v>
      </c>
      <c r="KX163">
        <v>11260.736199999999</v>
      </c>
      <c r="KY163">
        <v>10881.807500000001</v>
      </c>
      <c r="KZ163">
        <v>9982.0776499999993</v>
      </c>
      <c r="LA163">
        <v>10512.20695</v>
      </c>
      <c r="LB163">
        <v>10146.187749999999</v>
      </c>
      <c r="LC163">
        <v>10237.48839</v>
      </c>
      <c r="LD163">
        <v>10594.83995</v>
      </c>
      <c r="LE163">
        <v>11010.3357</v>
      </c>
      <c r="LF163">
        <v>11308.13415</v>
      </c>
      <c r="LG163">
        <v>11111.0638</v>
      </c>
      <c r="LH163">
        <v>10529.276244999999</v>
      </c>
      <c r="LI163">
        <v>10663.74865</v>
      </c>
      <c r="LJ163">
        <v>10895.323549999999</v>
      </c>
      <c r="LK163">
        <v>11001.194299999999</v>
      </c>
      <c r="LL163">
        <v>9483.8760500000008</v>
      </c>
      <c r="LM163">
        <v>10108.691849999999</v>
      </c>
      <c r="LN163">
        <v>10112.62825</v>
      </c>
      <c r="LO163">
        <v>10552.345499999999</v>
      </c>
      <c r="LP163">
        <v>9988.5967000000001</v>
      </c>
      <c r="LQ163">
        <v>11004.3498</v>
      </c>
      <c r="LR163">
        <v>11039.63105</v>
      </c>
      <c r="LS163">
        <v>10575.119549999999</v>
      </c>
      <c r="LT163">
        <v>11237.5532</v>
      </c>
      <c r="LU163">
        <v>10950.36075</v>
      </c>
      <c r="LV163">
        <v>11114.27475</v>
      </c>
      <c r="LW163">
        <v>10380.30875</v>
      </c>
      <c r="LX163">
        <v>10241.461300000001</v>
      </c>
      <c r="LY163">
        <v>10693.456099999999</v>
      </c>
      <c r="LZ163">
        <v>11273.02075</v>
      </c>
      <c r="MA163">
        <v>10786.355149999999</v>
      </c>
      <c r="MB163">
        <v>10953.89975</v>
      </c>
      <c r="MC163">
        <v>10355.420599999999</v>
      </c>
      <c r="MD163">
        <v>10035.6126</v>
      </c>
      <c r="ME163">
        <v>10605.0286</v>
      </c>
      <c r="MF163">
        <v>11404.393749999999</v>
      </c>
      <c r="MG163">
        <v>11528.329</v>
      </c>
      <c r="MH163">
        <v>10959.463369999999</v>
      </c>
      <c r="MI163">
        <v>11645.80545</v>
      </c>
      <c r="MJ163">
        <v>11374.567895</v>
      </c>
      <c r="MK163">
        <v>10676.94225</v>
      </c>
      <c r="ML163">
        <v>10519.212299999999</v>
      </c>
      <c r="MM163">
        <v>10820.736699999999</v>
      </c>
      <c r="MN163">
        <v>10761.93398</v>
      </c>
      <c r="MO163">
        <v>10949.69015</v>
      </c>
      <c r="MP163">
        <v>10457.520399999999</v>
      </c>
      <c r="MQ163">
        <v>10331.710848999999</v>
      </c>
      <c r="MR163">
        <v>10334.9935</v>
      </c>
      <c r="MS163">
        <v>10067.566800000001</v>
      </c>
      <c r="MT163">
        <v>10165.854450000001</v>
      </c>
      <c r="MU163">
        <v>10460.50779</v>
      </c>
      <c r="MV163">
        <v>10822.75685</v>
      </c>
      <c r="MW163">
        <v>10571.131799999999</v>
      </c>
      <c r="MX163">
        <v>10177.97515</v>
      </c>
      <c r="MY163">
        <v>10425.1291</v>
      </c>
      <c r="MZ163">
        <v>9822.5512400000007</v>
      </c>
      <c r="NA163">
        <v>11070.12773</v>
      </c>
      <c r="NB163">
        <v>11172.31935</v>
      </c>
      <c r="NC163">
        <v>10487.991550000001</v>
      </c>
      <c r="ND163">
        <v>11186.7075</v>
      </c>
      <c r="NE163">
        <v>10791.5304</v>
      </c>
      <c r="NF163">
        <v>11467.61275</v>
      </c>
      <c r="NG163">
        <v>11643.995129999999</v>
      </c>
      <c r="NH163">
        <v>11254.361699999999</v>
      </c>
      <c r="NI163">
        <v>11337.0604</v>
      </c>
      <c r="NJ163">
        <v>10986.438550000001</v>
      </c>
      <c r="NK163">
        <v>11171.986800000001</v>
      </c>
      <c r="NL163">
        <v>10651.805899999999</v>
      </c>
      <c r="NM163">
        <v>10234.769200000001</v>
      </c>
      <c r="NN163">
        <v>10421.574000000001</v>
      </c>
      <c r="NO163">
        <v>10299.87595</v>
      </c>
      <c r="NP163">
        <v>10490.5682</v>
      </c>
      <c r="NQ163">
        <v>11009.271500000001</v>
      </c>
      <c r="NR163">
        <v>10538.1749</v>
      </c>
      <c r="NS163">
        <v>10996.09845</v>
      </c>
      <c r="NT163">
        <v>10255.146699999999</v>
      </c>
      <c r="NU163">
        <v>10770.0499</v>
      </c>
      <c r="NV163">
        <v>10253.867550000001</v>
      </c>
      <c r="NW163">
        <v>10174.035449999999</v>
      </c>
      <c r="NX163">
        <v>9786.2787000000008</v>
      </c>
      <c r="NY163">
        <v>10298.7356</v>
      </c>
      <c r="NZ163">
        <v>10408.1091</v>
      </c>
      <c r="OA163">
        <v>10230.7865</v>
      </c>
      <c r="OB163">
        <v>10046.8948</v>
      </c>
      <c r="OC163">
        <v>9915.0036999999993</v>
      </c>
      <c r="OD163">
        <v>9236.8574000000008</v>
      </c>
      <c r="OE163">
        <v>9669.3145000000004</v>
      </c>
      <c r="OF163">
        <v>10567.77075</v>
      </c>
      <c r="OG163">
        <v>10135.626</v>
      </c>
      <c r="OH163">
        <v>9776.3719500000007</v>
      </c>
      <c r="OI163">
        <v>9705.1576999999997</v>
      </c>
      <c r="OJ163">
        <v>10073.826499999999</v>
      </c>
      <c r="OK163">
        <v>10414.564249999999</v>
      </c>
      <c r="OL163">
        <v>9984.5886499999997</v>
      </c>
      <c r="OM163">
        <v>10168.73734</v>
      </c>
      <c r="ON163">
        <v>10654.905699999999</v>
      </c>
      <c r="OO163">
        <v>10593.174035</v>
      </c>
      <c r="OP163">
        <v>10981.70235</v>
      </c>
      <c r="OQ163">
        <v>10219.317650000001</v>
      </c>
      <c r="OR163">
        <v>10536.072955</v>
      </c>
      <c r="OS163">
        <v>10654.6263</v>
      </c>
      <c r="OT163">
        <v>10346.60245</v>
      </c>
      <c r="OU163">
        <v>10200.57785</v>
      </c>
      <c r="OV163">
        <v>10572.029500000001</v>
      </c>
      <c r="OW163">
        <v>10787.028350000001</v>
      </c>
      <c r="OX163">
        <v>11194.171850000001</v>
      </c>
      <c r="OY163">
        <v>10352.74235</v>
      </c>
      <c r="OZ163">
        <v>10851.131149999999</v>
      </c>
      <c r="PA163">
        <v>10666.81295</v>
      </c>
      <c r="PB163">
        <v>10418.4375</v>
      </c>
      <c r="PC163">
        <v>10486.9385</v>
      </c>
      <c r="PD163">
        <v>11334.6615</v>
      </c>
      <c r="PE163">
        <v>11550.170749999999</v>
      </c>
      <c r="PF163">
        <v>11047.03355</v>
      </c>
      <c r="PG163">
        <v>11258.435450000001</v>
      </c>
      <c r="PH163">
        <v>10593.738649999999</v>
      </c>
      <c r="PI163">
        <v>10397.77325</v>
      </c>
      <c r="PJ163">
        <v>10632.43505</v>
      </c>
      <c r="PK163">
        <v>10921.057849999999</v>
      </c>
      <c r="PL163">
        <v>9667.2897499999999</v>
      </c>
      <c r="PM163">
        <v>9960.2171999999991</v>
      </c>
      <c r="PN163">
        <v>10198.243839999999</v>
      </c>
      <c r="PO163">
        <v>10317.7593</v>
      </c>
      <c r="PP163">
        <v>10432.176450000001</v>
      </c>
      <c r="PQ163">
        <v>10917.33555</v>
      </c>
      <c r="PR163">
        <v>10409.997395</v>
      </c>
      <c r="PS163">
        <v>11479.143700000001</v>
      </c>
      <c r="PT163">
        <v>11651.604499999999</v>
      </c>
      <c r="PU163">
        <v>10543.208549999999</v>
      </c>
      <c r="PV163">
        <v>10596.53095</v>
      </c>
      <c r="PW163">
        <v>10602.5483</v>
      </c>
      <c r="PX163">
        <v>9915.8503999999994</v>
      </c>
      <c r="PY163">
        <v>11176.94515</v>
      </c>
      <c r="PZ163">
        <v>11203.22615</v>
      </c>
      <c r="QA163">
        <v>10775.3788</v>
      </c>
      <c r="QB163">
        <v>10825.8896</v>
      </c>
      <c r="QC163">
        <v>10411.4442</v>
      </c>
      <c r="QD163">
        <v>10480.219300000001</v>
      </c>
      <c r="QE163">
        <v>10368.056049999999</v>
      </c>
      <c r="QF163">
        <v>10610.366900000001</v>
      </c>
      <c r="QG163">
        <v>9736.4104399999997</v>
      </c>
      <c r="QH163">
        <v>10473.388499999999</v>
      </c>
      <c r="QI163">
        <v>10143.977800000001</v>
      </c>
      <c r="QJ163">
        <v>10756.25015</v>
      </c>
      <c r="QK163">
        <v>10653.001195000001</v>
      </c>
      <c r="QL163">
        <v>11063.1651</v>
      </c>
      <c r="QM163">
        <v>10247.55025</v>
      </c>
      <c r="QN163">
        <v>9804.6134999999995</v>
      </c>
      <c r="QO163">
        <v>9916.7939999999999</v>
      </c>
      <c r="QP163">
        <v>10421.8758</v>
      </c>
      <c r="QQ163">
        <v>10204.24375</v>
      </c>
      <c r="QR163">
        <v>10079.096519999999</v>
      </c>
      <c r="QS163">
        <v>10476.08165</v>
      </c>
      <c r="QT163">
        <v>10065.48085</v>
      </c>
      <c r="QU163">
        <v>10412.4863</v>
      </c>
      <c r="QV163">
        <v>10467.870199999999</v>
      </c>
      <c r="QW163">
        <v>10453.58035</v>
      </c>
      <c r="QX163">
        <v>10408.2482</v>
      </c>
      <c r="QY163">
        <v>10915.096299999999</v>
      </c>
      <c r="QZ163">
        <v>10748.6504</v>
      </c>
      <c r="RA163">
        <v>11118.41495</v>
      </c>
      <c r="RB163">
        <v>10954.91315</v>
      </c>
      <c r="RC163">
        <v>11082.3349</v>
      </c>
      <c r="RD163">
        <v>10662.291300000001</v>
      </c>
      <c r="RE163">
        <v>10586.451800000001</v>
      </c>
      <c r="RF163">
        <v>10738.5774</v>
      </c>
      <c r="RG163">
        <v>10541.9558</v>
      </c>
      <c r="RH163">
        <v>11187.6291</v>
      </c>
      <c r="RI163">
        <v>11292.6458</v>
      </c>
      <c r="RJ163">
        <v>11117.4602</v>
      </c>
      <c r="RK163">
        <v>11064.63488</v>
      </c>
      <c r="RL163">
        <v>10565.961799999999</v>
      </c>
      <c r="RM163">
        <v>10901.121499999999</v>
      </c>
      <c r="RN163">
        <v>11198.5892</v>
      </c>
      <c r="RO163">
        <v>11475.432000000001</v>
      </c>
      <c r="RP163">
        <v>11495.90425</v>
      </c>
      <c r="RQ163">
        <v>10848.29545</v>
      </c>
      <c r="RR163">
        <v>11189.56293</v>
      </c>
      <c r="RS163">
        <v>11173.488300000001</v>
      </c>
      <c r="RT163">
        <v>10434.717699999999</v>
      </c>
      <c r="RU163">
        <v>10731.0106</v>
      </c>
      <c r="RV163">
        <v>10498.73575</v>
      </c>
      <c r="RW163">
        <v>11087.04585</v>
      </c>
      <c r="RX163">
        <v>10777.625550000001</v>
      </c>
      <c r="RY163">
        <v>10121.41785</v>
      </c>
      <c r="RZ163">
        <v>10195.074049999999</v>
      </c>
      <c r="SA163">
        <v>10913.606</v>
      </c>
      <c r="SB163">
        <v>10899.2855</v>
      </c>
      <c r="SC163">
        <v>11099.1662</v>
      </c>
      <c r="SD163">
        <v>10754.03955</v>
      </c>
      <c r="SE163">
        <v>10651.3197</v>
      </c>
      <c r="SF163">
        <v>10994.695100000001</v>
      </c>
      <c r="SG163">
        <v>11280.984</v>
      </c>
    </row>
    <row r="164" spans="1:501" x14ac:dyDescent="0.3">
      <c r="A164">
        <v>162</v>
      </c>
      <c r="B164">
        <v>11498.147195</v>
      </c>
      <c r="C164">
        <v>11509.2925</v>
      </c>
      <c r="D164">
        <v>10870.6026</v>
      </c>
      <c r="E164">
        <v>10988.945900000001</v>
      </c>
      <c r="F164">
        <v>11150.963599999999</v>
      </c>
      <c r="G164">
        <v>11405.43195</v>
      </c>
      <c r="H164">
        <v>10879.97754</v>
      </c>
      <c r="I164">
        <v>10733.04365</v>
      </c>
      <c r="J164">
        <v>11959.6952</v>
      </c>
      <c r="K164">
        <v>11597.927234999999</v>
      </c>
      <c r="L164">
        <v>11533.84145</v>
      </c>
      <c r="M164">
        <v>11055.6273</v>
      </c>
      <c r="N164">
        <v>11211.57055</v>
      </c>
      <c r="O164">
        <v>11212.790349999999</v>
      </c>
      <c r="P164">
        <v>10475.6006</v>
      </c>
      <c r="Q164">
        <v>10284.8732</v>
      </c>
      <c r="R164">
        <v>10751.64825</v>
      </c>
      <c r="S164">
        <v>10784.1494</v>
      </c>
      <c r="T164">
        <v>10417.076150000001</v>
      </c>
      <c r="U164">
        <v>10504.8104</v>
      </c>
      <c r="V164">
        <v>10508.03305</v>
      </c>
      <c r="W164">
        <v>10102.188889999999</v>
      </c>
      <c r="X164">
        <v>10476.602349999999</v>
      </c>
      <c r="Y164">
        <v>9863.6785</v>
      </c>
      <c r="Z164">
        <v>10141.18355</v>
      </c>
      <c r="AA164">
        <v>10857.773499999999</v>
      </c>
      <c r="AB164">
        <v>11450.514499999999</v>
      </c>
      <c r="AC164">
        <v>10916.30905</v>
      </c>
      <c r="AD164">
        <v>10925.722100000001</v>
      </c>
      <c r="AE164">
        <v>10896.88725</v>
      </c>
      <c r="AF164">
        <v>10611.294250000001</v>
      </c>
      <c r="AG164">
        <v>10785.12335</v>
      </c>
      <c r="AH164">
        <v>10354.425504999999</v>
      </c>
      <c r="AI164">
        <v>9915.6349499999997</v>
      </c>
      <c r="AJ164">
        <v>10421.95659</v>
      </c>
      <c r="AK164">
        <v>10620.276400000001</v>
      </c>
      <c r="AL164">
        <v>9927.4410100000005</v>
      </c>
      <c r="AM164">
        <v>10413.58455</v>
      </c>
      <c r="AN164">
        <v>10615.7371</v>
      </c>
      <c r="AO164">
        <v>10299.67218</v>
      </c>
      <c r="AP164">
        <v>11251.507</v>
      </c>
      <c r="AQ164">
        <v>11434.414349999999</v>
      </c>
      <c r="AR164">
        <v>11533.8747</v>
      </c>
      <c r="AS164">
        <v>11953.014450000001</v>
      </c>
      <c r="AT164">
        <v>11572.3749505</v>
      </c>
      <c r="AU164">
        <v>11246.7361</v>
      </c>
      <c r="AV164">
        <v>10787.774450000001</v>
      </c>
      <c r="AW164">
        <v>10681.449000000001</v>
      </c>
      <c r="AX164">
        <v>10632.42555</v>
      </c>
      <c r="AY164">
        <v>10614.910250000001</v>
      </c>
      <c r="AZ164">
        <v>10147.70595</v>
      </c>
      <c r="BA164">
        <v>10875.687749999999</v>
      </c>
      <c r="BB164">
        <v>10073.415000000001</v>
      </c>
      <c r="BC164">
        <v>10825.286</v>
      </c>
      <c r="BD164">
        <v>11535.75179</v>
      </c>
      <c r="BE164">
        <v>11461.65625</v>
      </c>
      <c r="BF164">
        <v>12103.4146</v>
      </c>
      <c r="BG164">
        <v>11049.653350000001</v>
      </c>
      <c r="BH164">
        <v>11210.694949999999</v>
      </c>
      <c r="BI164">
        <v>11402.7713</v>
      </c>
      <c r="BJ164">
        <v>11442.620699999999</v>
      </c>
      <c r="BK164">
        <v>11665.40185</v>
      </c>
      <c r="BL164">
        <v>11460.46135</v>
      </c>
      <c r="BM164">
        <v>11111.7572</v>
      </c>
      <c r="BN164">
        <v>10695.61285</v>
      </c>
      <c r="BO164">
        <v>10447.0075</v>
      </c>
      <c r="BP164">
        <v>10567.954949999999</v>
      </c>
      <c r="BQ164">
        <v>10812.9863</v>
      </c>
      <c r="BR164">
        <v>10888.7996</v>
      </c>
      <c r="BS164">
        <v>11247.566500000001</v>
      </c>
      <c r="BT164">
        <v>11188.140649999999</v>
      </c>
      <c r="BU164">
        <v>11663.1754</v>
      </c>
      <c r="BV164">
        <v>11072.284250000001</v>
      </c>
      <c r="BW164">
        <v>10745.749949999999</v>
      </c>
      <c r="BX164">
        <v>11145.8133</v>
      </c>
      <c r="BY164">
        <v>11039.221799999999</v>
      </c>
      <c r="BZ164">
        <v>10869.510200000001</v>
      </c>
      <c r="CA164">
        <v>11024.6927</v>
      </c>
      <c r="CB164">
        <v>10662.239799999999</v>
      </c>
      <c r="CC164">
        <v>10839.859700000001</v>
      </c>
      <c r="CD164">
        <v>11409.799335</v>
      </c>
      <c r="CE164">
        <v>11435.587565</v>
      </c>
      <c r="CF164">
        <v>10942.289699999999</v>
      </c>
      <c r="CG164">
        <v>10682.418799999999</v>
      </c>
      <c r="CH164">
        <v>11214.625</v>
      </c>
      <c r="CI164">
        <v>10916.132229999999</v>
      </c>
      <c r="CJ164">
        <v>10665.873299999999</v>
      </c>
      <c r="CK164">
        <v>11046.6427</v>
      </c>
      <c r="CL164">
        <v>11251.433650000001</v>
      </c>
      <c r="CM164">
        <v>10896.5777</v>
      </c>
      <c r="CN164">
        <v>10670.6165</v>
      </c>
      <c r="CO164">
        <v>10684.53045</v>
      </c>
      <c r="CP164">
        <v>10453.433499999999</v>
      </c>
      <c r="CQ164">
        <v>11033.08185</v>
      </c>
      <c r="CR164">
        <v>11091.45455</v>
      </c>
      <c r="CS164">
        <v>10641.304249999999</v>
      </c>
      <c r="CT164">
        <v>11491.24302</v>
      </c>
      <c r="CU164">
        <v>10504.617749999999</v>
      </c>
      <c r="CV164">
        <v>10592.759099999999</v>
      </c>
      <c r="CW164">
        <v>10739.338</v>
      </c>
      <c r="CX164">
        <v>10690.7269</v>
      </c>
      <c r="CY164">
        <v>10834.42395</v>
      </c>
      <c r="CZ164">
        <v>10426.682500000001</v>
      </c>
      <c r="DA164">
        <v>10706.77385</v>
      </c>
      <c r="DB164">
        <v>10585.1471</v>
      </c>
      <c r="DC164">
        <v>10088.794234999999</v>
      </c>
      <c r="DD164">
        <v>11121.095785</v>
      </c>
      <c r="DE164">
        <v>11088.8055</v>
      </c>
      <c r="DF164">
        <v>11168.677250000001</v>
      </c>
      <c r="DG164">
        <v>11391.749299999999</v>
      </c>
      <c r="DH164">
        <v>11546.34735</v>
      </c>
      <c r="DI164">
        <v>11647.4951</v>
      </c>
      <c r="DJ164">
        <v>11272.502699999999</v>
      </c>
      <c r="DK164">
        <v>10594.12945</v>
      </c>
      <c r="DL164">
        <v>10372.157999999999</v>
      </c>
      <c r="DM164">
        <v>10299.284900000001</v>
      </c>
      <c r="DN164">
        <v>10477.567650000001</v>
      </c>
      <c r="DO164">
        <v>10511.91995</v>
      </c>
      <c r="DP164">
        <v>10952.499100000001</v>
      </c>
      <c r="DQ164">
        <v>10958.426949999999</v>
      </c>
      <c r="DR164">
        <v>11182.656800000001</v>
      </c>
      <c r="DS164">
        <v>11004.003500000001</v>
      </c>
      <c r="DT164">
        <v>11495.55985</v>
      </c>
      <c r="DU164">
        <v>11145.17887</v>
      </c>
      <c r="DV164">
        <v>10361.82674</v>
      </c>
      <c r="DW164">
        <v>11031.93687</v>
      </c>
      <c r="DX164">
        <v>11350.584199999999</v>
      </c>
      <c r="DY164">
        <v>9731.4038999999993</v>
      </c>
      <c r="DZ164">
        <v>10393.6675</v>
      </c>
      <c r="EA164">
        <v>10666.67225</v>
      </c>
      <c r="EB164">
        <v>11361.28045</v>
      </c>
      <c r="EC164">
        <v>11161.9871</v>
      </c>
      <c r="ED164">
        <v>11245.892030000001</v>
      </c>
      <c r="EE164">
        <v>11099.475350000001</v>
      </c>
      <c r="EF164">
        <v>10887.69845</v>
      </c>
      <c r="EG164">
        <v>10519.089540000001</v>
      </c>
      <c r="EH164">
        <v>11332.832249999999</v>
      </c>
      <c r="EI164">
        <v>11232.1736</v>
      </c>
      <c r="EJ164">
        <v>10377.179205</v>
      </c>
      <c r="EK164">
        <v>10677.51475</v>
      </c>
      <c r="EL164">
        <v>10624.0592</v>
      </c>
      <c r="EM164">
        <v>10856.96105</v>
      </c>
      <c r="EN164">
        <v>10521.0715</v>
      </c>
      <c r="EO164">
        <v>10536.357249999999</v>
      </c>
      <c r="EP164">
        <v>10140.04405</v>
      </c>
      <c r="EQ164">
        <v>10161.56853</v>
      </c>
      <c r="ER164">
        <v>11097.385645</v>
      </c>
      <c r="ES164">
        <v>10854.416149999999</v>
      </c>
      <c r="ET164">
        <v>11645.8243</v>
      </c>
      <c r="EU164">
        <v>11107.861150000001</v>
      </c>
      <c r="EV164">
        <v>11226.20045</v>
      </c>
      <c r="EW164">
        <v>11288.224550000001</v>
      </c>
      <c r="EX164">
        <v>11099.200645000001</v>
      </c>
      <c r="EY164">
        <v>10985.892250000001</v>
      </c>
      <c r="EZ164">
        <v>11125.60145</v>
      </c>
      <c r="FA164">
        <v>11495.787</v>
      </c>
      <c r="FB164">
        <v>11353.41095</v>
      </c>
      <c r="FC164">
        <v>11125.07825</v>
      </c>
      <c r="FD164">
        <v>11615.6297</v>
      </c>
      <c r="FE164">
        <v>11289.649649999999</v>
      </c>
      <c r="FF164">
        <v>11332.27815</v>
      </c>
      <c r="FG164">
        <v>11130.017599999999</v>
      </c>
      <c r="FH164">
        <v>11013.12415</v>
      </c>
      <c r="FI164">
        <v>11468.13175</v>
      </c>
      <c r="FJ164">
        <v>10995.603950000001</v>
      </c>
      <c r="FK164">
        <v>10936.8092</v>
      </c>
      <c r="FL164">
        <v>11058.42835</v>
      </c>
      <c r="FM164">
        <v>11975.720799999999</v>
      </c>
      <c r="FN164">
        <v>11476.278</v>
      </c>
      <c r="FO164">
        <v>11603.018400000001</v>
      </c>
      <c r="FP164">
        <v>11683.295958000001</v>
      </c>
      <c r="FQ164">
        <v>11582.44454</v>
      </c>
      <c r="FR164">
        <v>11387.090630000001</v>
      </c>
      <c r="FS164">
        <v>11905.3959</v>
      </c>
      <c r="FT164">
        <v>11050.487950000001</v>
      </c>
      <c r="FU164">
        <v>10952.30595</v>
      </c>
      <c r="FV164">
        <v>11058.00755</v>
      </c>
      <c r="FW164">
        <v>11085.502699999999</v>
      </c>
      <c r="FX164">
        <v>11226.236349999999</v>
      </c>
      <c r="FY164">
        <v>11315.570750000001</v>
      </c>
      <c r="FZ164">
        <v>11040.03775</v>
      </c>
      <c r="GA164">
        <v>11356.006100000001</v>
      </c>
      <c r="GB164">
        <v>11011.409250000001</v>
      </c>
      <c r="GC164">
        <v>11236.2127</v>
      </c>
      <c r="GD164">
        <v>10880.36635</v>
      </c>
      <c r="GE164">
        <v>9298.3043500000003</v>
      </c>
      <c r="GF164">
        <v>10507.28335</v>
      </c>
      <c r="GG164">
        <v>9574.5231000000003</v>
      </c>
      <c r="GH164">
        <v>9962.4311600000001</v>
      </c>
      <c r="GI164">
        <v>10608.778350000001</v>
      </c>
      <c r="GJ164">
        <v>10027.239299999999</v>
      </c>
      <c r="GK164">
        <v>10683.453600000001</v>
      </c>
      <c r="GL164">
        <v>10633.3138</v>
      </c>
      <c r="GM164">
        <v>11171.73352</v>
      </c>
      <c r="GN164">
        <v>11083.061299999999</v>
      </c>
      <c r="GO164">
        <v>11000.981750000001</v>
      </c>
      <c r="GP164">
        <v>10919.85205</v>
      </c>
      <c r="GQ164">
        <v>10248.422500000001</v>
      </c>
      <c r="GR164">
        <v>9510.8539000000001</v>
      </c>
      <c r="GS164">
        <v>9822.5015000000003</v>
      </c>
      <c r="GT164">
        <v>10184.45515</v>
      </c>
      <c r="GU164">
        <v>10468.75885</v>
      </c>
      <c r="GV164">
        <v>10330.804749999999</v>
      </c>
      <c r="GW164">
        <v>10661.450349999999</v>
      </c>
      <c r="GX164">
        <v>11287.21435</v>
      </c>
      <c r="GY164">
        <v>10578.115100000001</v>
      </c>
      <c r="GZ164">
        <v>11232.055399999999</v>
      </c>
      <c r="HA164">
        <v>11143.11325</v>
      </c>
      <c r="HB164">
        <v>11326.590749999999</v>
      </c>
      <c r="HC164">
        <v>11426.4233</v>
      </c>
      <c r="HD164">
        <v>11436.5985</v>
      </c>
      <c r="HE164">
        <v>10239.491</v>
      </c>
      <c r="HF164">
        <v>11011.929249999999</v>
      </c>
      <c r="HG164">
        <v>11110.29313</v>
      </c>
      <c r="HH164">
        <v>10655.10965</v>
      </c>
      <c r="HI164">
        <v>11129.993399999999</v>
      </c>
      <c r="HJ164">
        <v>10610.61355</v>
      </c>
      <c r="HK164">
        <v>11314.61044</v>
      </c>
      <c r="HL164">
        <v>11884.8951</v>
      </c>
      <c r="HM164">
        <v>12117.64495</v>
      </c>
      <c r="HN164">
        <v>11831.1109</v>
      </c>
      <c r="HO164">
        <v>11754.57055</v>
      </c>
      <c r="HP164">
        <v>10693.7871</v>
      </c>
      <c r="HQ164">
        <v>11529.62665</v>
      </c>
      <c r="HR164">
        <v>11513.78355</v>
      </c>
      <c r="HS164">
        <v>11445.44485</v>
      </c>
      <c r="HT164">
        <v>10896.648499999999</v>
      </c>
      <c r="HU164">
        <v>10464.535749999999</v>
      </c>
      <c r="HV164">
        <v>10683.94715</v>
      </c>
      <c r="HW164">
        <v>10595.27475</v>
      </c>
      <c r="HX164">
        <v>10215.21291</v>
      </c>
      <c r="HY164">
        <v>10513.5376</v>
      </c>
      <c r="HZ164">
        <v>10826.4339</v>
      </c>
      <c r="IA164">
        <v>10916.64804</v>
      </c>
      <c r="IB164">
        <v>11073.659149999999</v>
      </c>
      <c r="IC164">
        <v>10777.579</v>
      </c>
      <c r="ID164">
        <v>10500.142449999999</v>
      </c>
      <c r="IE164">
        <v>10369.53145</v>
      </c>
      <c r="IF164">
        <v>10384.2637</v>
      </c>
      <c r="IG164">
        <v>10417.090815</v>
      </c>
      <c r="IH164">
        <v>11343.8354</v>
      </c>
      <c r="II164">
        <v>10461.22525</v>
      </c>
      <c r="IJ164">
        <v>10563.74145</v>
      </c>
      <c r="IK164">
        <v>10766.7925</v>
      </c>
      <c r="IL164">
        <v>10547.94945</v>
      </c>
      <c r="IM164">
        <v>10352.049800000001</v>
      </c>
      <c r="IN164">
        <v>10222.148896500001</v>
      </c>
      <c r="IO164">
        <v>10460.9622</v>
      </c>
      <c r="IP164">
        <v>10126.495999999999</v>
      </c>
      <c r="IQ164">
        <v>10301.233130000001</v>
      </c>
      <c r="IR164">
        <v>10588.774719999999</v>
      </c>
      <c r="IS164">
        <v>10077.70775</v>
      </c>
      <c r="IT164">
        <v>10314.370999999999</v>
      </c>
      <c r="IU164">
        <v>10488.24044</v>
      </c>
      <c r="IV164">
        <v>10179.45275</v>
      </c>
      <c r="IW164">
        <v>10017.522150000001</v>
      </c>
      <c r="IX164">
        <v>10295.98825</v>
      </c>
      <c r="IY164">
        <v>10342.3868</v>
      </c>
      <c r="IZ164">
        <v>10457.270500000001</v>
      </c>
      <c r="JA164">
        <v>10251.93015</v>
      </c>
      <c r="JB164">
        <v>10637.168100000001</v>
      </c>
      <c r="JC164">
        <v>11129.260399999999</v>
      </c>
      <c r="JD164">
        <v>11108.4457</v>
      </c>
      <c r="JE164">
        <v>10657.77255</v>
      </c>
      <c r="JF164">
        <v>11213.02965</v>
      </c>
      <c r="JG164">
        <v>10585.872079999999</v>
      </c>
      <c r="JH164">
        <v>10491.085499999999</v>
      </c>
      <c r="JI164">
        <v>10959.7927</v>
      </c>
      <c r="JJ164">
        <v>10916.73525</v>
      </c>
      <c r="JK164">
        <v>11491.9566</v>
      </c>
      <c r="JL164">
        <v>11218.231599999999</v>
      </c>
      <c r="JM164">
        <v>11518.509899999999</v>
      </c>
      <c r="JN164">
        <v>11192.846600000001</v>
      </c>
      <c r="JO164">
        <v>10976.16835</v>
      </c>
      <c r="JP164">
        <v>10878.390149999999</v>
      </c>
      <c r="JQ164">
        <v>10810.493640000001</v>
      </c>
      <c r="JR164">
        <v>10824.4498</v>
      </c>
      <c r="JS164">
        <v>11217.7888</v>
      </c>
      <c r="JT164">
        <v>11831.813249999999</v>
      </c>
      <c r="JU164">
        <v>11566.309450000001</v>
      </c>
      <c r="JV164">
        <v>11330.23445</v>
      </c>
      <c r="JW164">
        <v>11050.955250000001</v>
      </c>
      <c r="JX164">
        <v>11667.37305</v>
      </c>
      <c r="JY164">
        <v>12130.045599999999</v>
      </c>
      <c r="JZ164">
        <v>11587.2966</v>
      </c>
      <c r="KA164">
        <v>11629.712100000001</v>
      </c>
      <c r="KB164">
        <v>11404.925450000001</v>
      </c>
      <c r="KC164">
        <v>11519.279350000001</v>
      </c>
      <c r="KD164">
        <v>11903.0242</v>
      </c>
      <c r="KE164">
        <v>11221.098900000001</v>
      </c>
      <c r="KF164">
        <v>11376.817150000001</v>
      </c>
      <c r="KG164">
        <v>11001.0833</v>
      </c>
      <c r="KH164">
        <v>10665.4444</v>
      </c>
      <c r="KI164">
        <v>10744.30294</v>
      </c>
      <c r="KJ164">
        <v>10743.8824</v>
      </c>
      <c r="KK164">
        <v>11568.9252</v>
      </c>
      <c r="KL164">
        <v>11152.880300000001</v>
      </c>
      <c r="KM164">
        <v>11411.754139999999</v>
      </c>
      <c r="KN164">
        <v>11349.629800000001</v>
      </c>
      <c r="KO164">
        <v>11555.9013</v>
      </c>
      <c r="KP164">
        <v>10915.3128</v>
      </c>
      <c r="KQ164">
        <v>11012.02915</v>
      </c>
      <c r="KR164">
        <v>10722.297200000001</v>
      </c>
      <c r="KS164">
        <v>11622.272300000001</v>
      </c>
      <c r="KT164">
        <v>10899.412899999999</v>
      </c>
      <c r="KU164">
        <v>11170.065399999999</v>
      </c>
      <c r="KV164">
        <v>11166.328750000001</v>
      </c>
      <c r="KW164">
        <v>11265.3225</v>
      </c>
      <c r="KX164">
        <v>11429.0352</v>
      </c>
      <c r="KY164">
        <v>11079.6055</v>
      </c>
      <c r="KZ164">
        <v>10223.49965</v>
      </c>
      <c r="LA164">
        <v>10681.90595</v>
      </c>
      <c r="LB164">
        <v>10319.43175</v>
      </c>
      <c r="LC164">
        <v>10388.29939</v>
      </c>
      <c r="LD164">
        <v>10816.508949999999</v>
      </c>
      <c r="LE164">
        <v>11058.674499999999</v>
      </c>
      <c r="LF164">
        <v>11342.14745</v>
      </c>
      <c r="LG164">
        <v>11144.5448</v>
      </c>
      <c r="LH164">
        <v>10666.698245</v>
      </c>
      <c r="LI164">
        <v>10708.52385</v>
      </c>
      <c r="LJ164">
        <v>11002.386549999999</v>
      </c>
      <c r="LK164">
        <v>11148.730299999999</v>
      </c>
      <c r="LL164">
        <v>9610.3150499999992</v>
      </c>
      <c r="LM164">
        <v>10168.108249999999</v>
      </c>
      <c r="LN164">
        <v>10210.49245</v>
      </c>
      <c r="LO164">
        <v>10632.489299999999</v>
      </c>
      <c r="LP164">
        <v>10094.938700000001</v>
      </c>
      <c r="LQ164">
        <v>11109.843800000001</v>
      </c>
      <c r="LR164">
        <v>11073.484049999999</v>
      </c>
      <c r="LS164">
        <v>10608.97255</v>
      </c>
      <c r="LT164">
        <v>11275.305</v>
      </c>
      <c r="LU164">
        <v>10997.83525</v>
      </c>
      <c r="LV164">
        <v>11166.29415</v>
      </c>
      <c r="LW164">
        <v>10423.64615</v>
      </c>
      <c r="LX164">
        <v>10392.210300000001</v>
      </c>
      <c r="LY164">
        <v>10798.402099999999</v>
      </c>
      <c r="LZ164">
        <v>11391.08475</v>
      </c>
      <c r="MA164">
        <v>10867.75585</v>
      </c>
      <c r="MB164">
        <v>11004.87205</v>
      </c>
      <c r="MC164">
        <v>10413.568499999999</v>
      </c>
      <c r="MD164">
        <v>10129.294</v>
      </c>
      <c r="ME164">
        <v>10761.2426</v>
      </c>
      <c r="MF164">
        <v>11436.75325</v>
      </c>
      <c r="MG164">
        <v>11549.130800000001</v>
      </c>
      <c r="MH164">
        <v>10968.05234</v>
      </c>
      <c r="MI164">
        <v>11666.135850000001</v>
      </c>
      <c r="MJ164">
        <v>11447.010394999999</v>
      </c>
      <c r="MK164">
        <v>10696.155650000001</v>
      </c>
      <c r="ML164">
        <v>10612.6536</v>
      </c>
      <c r="MM164">
        <v>10899.960999999999</v>
      </c>
      <c r="MN164">
        <v>10815.28988</v>
      </c>
      <c r="MO164">
        <v>10965.621150000001</v>
      </c>
      <c r="MP164">
        <v>10514.736199999999</v>
      </c>
      <c r="MQ164">
        <v>10332.599048</v>
      </c>
      <c r="MR164">
        <v>10385.6975</v>
      </c>
      <c r="MS164">
        <v>10130.988499999999</v>
      </c>
      <c r="MT164">
        <v>10320.83345</v>
      </c>
      <c r="MU164">
        <v>10574.48179</v>
      </c>
      <c r="MV164">
        <v>10876.365449999999</v>
      </c>
      <c r="MW164">
        <v>10650.702600000001</v>
      </c>
      <c r="MX164">
        <v>10306.20715</v>
      </c>
      <c r="MY164">
        <v>10607.419099999999</v>
      </c>
      <c r="MZ164">
        <v>9880.6749400000008</v>
      </c>
      <c r="NA164">
        <v>11187.68773</v>
      </c>
      <c r="NB164">
        <v>11266.217049999999</v>
      </c>
      <c r="NC164">
        <v>10581.88925</v>
      </c>
      <c r="ND164">
        <v>11219.6278</v>
      </c>
      <c r="NE164">
        <v>10838.748299999999</v>
      </c>
      <c r="NF164">
        <v>11526.76035</v>
      </c>
      <c r="NG164">
        <v>11677.83563</v>
      </c>
      <c r="NH164">
        <v>11364.324699999999</v>
      </c>
      <c r="NI164">
        <v>11386.8339</v>
      </c>
      <c r="NJ164">
        <v>11082.32735</v>
      </c>
      <c r="NK164">
        <v>11267.875599999999</v>
      </c>
      <c r="NL164">
        <v>10691.788699999999</v>
      </c>
      <c r="NM164">
        <v>10274.752</v>
      </c>
      <c r="NN164">
        <v>10462.9071</v>
      </c>
      <c r="NO164">
        <v>10370.227349999999</v>
      </c>
      <c r="NP164">
        <v>10566.215200000001</v>
      </c>
      <c r="NQ164">
        <v>11095.233899999999</v>
      </c>
      <c r="NR164">
        <v>10574.5764</v>
      </c>
      <c r="NS164">
        <v>11172.168449999999</v>
      </c>
      <c r="NT164">
        <v>10364.556699999999</v>
      </c>
      <c r="NU164">
        <v>10897.546899999999</v>
      </c>
      <c r="NV164">
        <v>10368.33755</v>
      </c>
      <c r="NW164">
        <v>10420.213449999999</v>
      </c>
      <c r="NX164">
        <v>10059.0677</v>
      </c>
      <c r="NY164">
        <v>10356.268599999999</v>
      </c>
      <c r="NZ164">
        <v>10478.7554</v>
      </c>
      <c r="OA164">
        <v>10428.952499999999</v>
      </c>
      <c r="OB164">
        <v>10319.2418</v>
      </c>
      <c r="OC164">
        <v>10135.733700000001</v>
      </c>
      <c r="OD164">
        <v>9377.5324000000001</v>
      </c>
      <c r="OE164">
        <v>9851.7185000000009</v>
      </c>
      <c r="OF164">
        <v>10750.17475</v>
      </c>
      <c r="OG164">
        <v>10334.237999999999</v>
      </c>
      <c r="OH164">
        <v>10007.28595</v>
      </c>
      <c r="OI164">
        <v>9817.7507000000005</v>
      </c>
      <c r="OJ164">
        <v>10091.0486</v>
      </c>
      <c r="OK164">
        <v>10424.880150000001</v>
      </c>
      <c r="OL164">
        <v>10007.678550000001</v>
      </c>
      <c r="OM164">
        <v>10175.83073</v>
      </c>
      <c r="ON164">
        <v>10665.4494</v>
      </c>
      <c r="OO164">
        <v>10636.448334999999</v>
      </c>
      <c r="OP164">
        <v>11125.468349999999</v>
      </c>
      <c r="OQ164">
        <v>10448.98065</v>
      </c>
      <c r="OR164">
        <v>10782.758954999999</v>
      </c>
      <c r="OS164">
        <v>10784.8433</v>
      </c>
      <c r="OT164">
        <v>10467.50045</v>
      </c>
      <c r="OU164">
        <v>10347.49785</v>
      </c>
      <c r="OV164">
        <v>10761.5515</v>
      </c>
      <c r="OW164">
        <v>10950.96435</v>
      </c>
      <c r="OX164">
        <v>11390.00685</v>
      </c>
      <c r="OY164">
        <v>10567.898349999999</v>
      </c>
      <c r="OZ164">
        <v>10888.63595</v>
      </c>
      <c r="PA164">
        <v>10711.60665</v>
      </c>
      <c r="PB164">
        <v>10515.4925</v>
      </c>
      <c r="PC164">
        <v>10631.1615</v>
      </c>
      <c r="PD164">
        <v>11401.605799999999</v>
      </c>
      <c r="PE164">
        <v>11605.900750000001</v>
      </c>
      <c r="PF164">
        <v>11109.35535</v>
      </c>
      <c r="PG164">
        <v>11398.801450000001</v>
      </c>
      <c r="PH164">
        <v>10715.12565</v>
      </c>
      <c r="PI164">
        <v>10536.714250000001</v>
      </c>
      <c r="PJ164">
        <v>10747.566049999999</v>
      </c>
      <c r="PK164">
        <v>11036.18885</v>
      </c>
      <c r="PL164">
        <v>9879.4637500000008</v>
      </c>
      <c r="PM164">
        <v>10180.261200000001</v>
      </c>
      <c r="PN164">
        <v>10337.154839999999</v>
      </c>
      <c r="PO164">
        <v>10513.452300000001</v>
      </c>
      <c r="PP164">
        <v>10563.30745</v>
      </c>
      <c r="PQ164">
        <v>10975.28715</v>
      </c>
      <c r="PR164">
        <v>10523.970395</v>
      </c>
      <c r="PS164">
        <v>11595.146699999999</v>
      </c>
      <c r="PT164">
        <v>11677.6301</v>
      </c>
      <c r="PU164">
        <v>10622.87305</v>
      </c>
      <c r="PV164">
        <v>10606.960150000001</v>
      </c>
      <c r="PW164">
        <v>10614.865</v>
      </c>
      <c r="PX164">
        <v>10019.172399999999</v>
      </c>
      <c r="PY164">
        <v>11272.157149999999</v>
      </c>
      <c r="PZ164">
        <v>11297.158450000001</v>
      </c>
      <c r="QA164">
        <v>10833.5515</v>
      </c>
      <c r="QB164">
        <v>10870.5888</v>
      </c>
      <c r="QC164">
        <v>10472.037399999999</v>
      </c>
      <c r="QD164">
        <v>10617.0993</v>
      </c>
      <c r="QE164">
        <v>10512.814050000001</v>
      </c>
      <c r="QF164">
        <v>10870.564899999999</v>
      </c>
      <c r="QG164">
        <v>9740.7362799999992</v>
      </c>
      <c r="QH164">
        <v>10632.1155</v>
      </c>
      <c r="QI164">
        <v>10293.2708</v>
      </c>
      <c r="QJ164">
        <v>10905.382149999999</v>
      </c>
      <c r="QK164">
        <v>10762.703195</v>
      </c>
      <c r="QL164">
        <v>11082.5113</v>
      </c>
      <c r="QM164">
        <v>10346.106750000001</v>
      </c>
      <c r="QN164">
        <v>9946.5234999999993</v>
      </c>
      <c r="QO164">
        <v>9999.4403000000002</v>
      </c>
      <c r="QP164">
        <v>10476.8385</v>
      </c>
      <c r="QQ164">
        <v>10248.393249999999</v>
      </c>
      <c r="QR164">
        <v>10086.408740000001</v>
      </c>
      <c r="QS164">
        <v>10500.33625</v>
      </c>
      <c r="QT164">
        <v>10132.788850000001</v>
      </c>
      <c r="QU164">
        <v>10467.655500000001</v>
      </c>
      <c r="QV164">
        <v>10502.7189</v>
      </c>
      <c r="QW164">
        <v>10479.94405</v>
      </c>
      <c r="QX164">
        <v>10434.6119</v>
      </c>
      <c r="QY164">
        <v>10998.141299999999</v>
      </c>
      <c r="QZ164">
        <v>10838.683499999999</v>
      </c>
      <c r="RA164">
        <v>11203.496649999999</v>
      </c>
      <c r="RB164">
        <v>10969.33915</v>
      </c>
      <c r="RC164">
        <v>11096.951999999999</v>
      </c>
      <c r="RD164">
        <v>10842.6643</v>
      </c>
      <c r="RE164">
        <v>10735.452799999999</v>
      </c>
      <c r="RF164">
        <v>10853.001399999999</v>
      </c>
      <c r="RG164">
        <v>10656.379800000001</v>
      </c>
      <c r="RH164">
        <v>11281.8734</v>
      </c>
      <c r="RI164">
        <v>11396.211799999999</v>
      </c>
      <c r="RJ164">
        <v>11175.145500000001</v>
      </c>
      <c r="RK164">
        <v>11071.471460000001</v>
      </c>
      <c r="RL164">
        <v>10741.3298</v>
      </c>
      <c r="RM164">
        <v>11049.156499999999</v>
      </c>
      <c r="RN164">
        <v>11350.538200000001</v>
      </c>
      <c r="RO164">
        <v>11551.844300000001</v>
      </c>
      <c r="RP164">
        <v>11537.99755</v>
      </c>
      <c r="RQ164">
        <v>10869.79695</v>
      </c>
      <c r="RR164">
        <v>11194.99401</v>
      </c>
      <c r="RS164">
        <v>11254.375700000001</v>
      </c>
      <c r="RT164">
        <v>10543.4537</v>
      </c>
      <c r="RU164">
        <v>10862.8086</v>
      </c>
      <c r="RV164">
        <v>10738.50675</v>
      </c>
      <c r="RW164">
        <v>11255.647849999999</v>
      </c>
      <c r="RX164">
        <v>10928.73955</v>
      </c>
      <c r="RY164">
        <v>10312.62385</v>
      </c>
      <c r="RZ164">
        <v>10388.47205</v>
      </c>
      <c r="SA164">
        <v>10986.284799999999</v>
      </c>
      <c r="SB164">
        <v>10963.8078</v>
      </c>
      <c r="SC164">
        <v>11118.341899999999</v>
      </c>
      <c r="SD164">
        <v>10815.71135</v>
      </c>
      <c r="SE164">
        <v>10701.4125</v>
      </c>
      <c r="SF164">
        <v>11049.5455</v>
      </c>
      <c r="SG164">
        <v>11314.5576</v>
      </c>
    </row>
    <row r="165" spans="1:501" x14ac:dyDescent="0.3">
      <c r="A165">
        <v>163</v>
      </c>
      <c r="B165">
        <v>11655.673194999999</v>
      </c>
      <c r="C165">
        <v>11600.941699999999</v>
      </c>
      <c r="D165">
        <v>10939.7585</v>
      </c>
      <c r="E165">
        <v>11118.186900000001</v>
      </c>
      <c r="F165">
        <v>11216.2899</v>
      </c>
      <c r="G165">
        <v>11512.40395</v>
      </c>
      <c r="H165">
        <v>11063.61954</v>
      </c>
      <c r="I165">
        <v>10935.933650000001</v>
      </c>
      <c r="J165">
        <v>12035.917799999999</v>
      </c>
      <c r="K165">
        <v>11631.229635</v>
      </c>
      <c r="L165">
        <v>11547.625050000001</v>
      </c>
      <c r="M165">
        <v>11131.304400000001</v>
      </c>
      <c r="N165">
        <v>11295.33635</v>
      </c>
      <c r="O165">
        <v>11293.557849999999</v>
      </c>
      <c r="P165">
        <v>10595.5316</v>
      </c>
      <c r="Q165">
        <v>10294.27385</v>
      </c>
      <c r="R165">
        <v>10779.48855</v>
      </c>
      <c r="S165">
        <v>10817.2196</v>
      </c>
      <c r="T165">
        <v>10438.970149999999</v>
      </c>
      <c r="U165">
        <v>10532.487300000001</v>
      </c>
      <c r="V165">
        <v>10552.10025</v>
      </c>
      <c r="W165">
        <v>10170.13789</v>
      </c>
      <c r="X165">
        <v>10576.350049999999</v>
      </c>
      <c r="Y165">
        <v>9987.5565000000006</v>
      </c>
      <c r="Z165">
        <v>10217.30955</v>
      </c>
      <c r="AA165">
        <v>10906.2644</v>
      </c>
      <c r="AB165">
        <v>11470.507900000001</v>
      </c>
      <c r="AC165">
        <v>10954.064249999999</v>
      </c>
      <c r="AD165">
        <v>11046.767099999999</v>
      </c>
      <c r="AE165">
        <v>10996.920249999999</v>
      </c>
      <c r="AF165">
        <v>10662.44535</v>
      </c>
      <c r="AG165">
        <v>10798.38415</v>
      </c>
      <c r="AH165">
        <v>10509.937505</v>
      </c>
      <c r="AI165">
        <v>10040.96695</v>
      </c>
      <c r="AJ165">
        <v>10555.02959</v>
      </c>
      <c r="AK165">
        <v>10698.1597</v>
      </c>
      <c r="AL165">
        <v>9932.3875000000007</v>
      </c>
      <c r="AM165">
        <v>10437.44355</v>
      </c>
      <c r="AN165">
        <v>10639.596100000001</v>
      </c>
      <c r="AO165">
        <v>10304.78062</v>
      </c>
      <c r="AP165">
        <v>11265.125400000001</v>
      </c>
      <c r="AQ165">
        <v>11471.768050000001</v>
      </c>
      <c r="AR165">
        <v>11564.453299999999</v>
      </c>
      <c r="AS165">
        <v>11979.119049999999</v>
      </c>
      <c r="AT165">
        <v>11665.2265505</v>
      </c>
      <c r="AU165">
        <v>11323.313200000001</v>
      </c>
      <c r="AV165">
        <v>10903.84245</v>
      </c>
      <c r="AW165">
        <v>10847.277</v>
      </c>
      <c r="AX165">
        <v>10816.315549999999</v>
      </c>
      <c r="AY165">
        <v>10732.25525</v>
      </c>
      <c r="AZ165">
        <v>10153.60195</v>
      </c>
      <c r="BA165">
        <v>10946.39185</v>
      </c>
      <c r="BB165">
        <v>10130.8094</v>
      </c>
      <c r="BC165">
        <v>10869.8305</v>
      </c>
      <c r="BD165">
        <v>11561.44089</v>
      </c>
      <c r="BE165">
        <v>11510.48545</v>
      </c>
      <c r="BF165">
        <v>12133.4833</v>
      </c>
      <c r="BG165">
        <v>11068.76195</v>
      </c>
      <c r="BH165">
        <v>11269.52195</v>
      </c>
      <c r="BI165">
        <v>11494.772999999999</v>
      </c>
      <c r="BJ165">
        <v>11604.297699999999</v>
      </c>
      <c r="BK165">
        <v>11812.459849999999</v>
      </c>
      <c r="BL165">
        <v>11616.34935</v>
      </c>
      <c r="BM165">
        <v>11240.1872</v>
      </c>
      <c r="BN165">
        <v>10955.06285</v>
      </c>
      <c r="BO165">
        <v>10760.3475</v>
      </c>
      <c r="BP165">
        <v>10918.69995</v>
      </c>
      <c r="BQ165">
        <v>11228.6873</v>
      </c>
      <c r="BR165">
        <v>11229.0486</v>
      </c>
      <c r="BS165">
        <v>11420.8395</v>
      </c>
      <c r="BT165">
        <v>11305.48365</v>
      </c>
      <c r="BU165">
        <v>11787.6014</v>
      </c>
      <c r="BV165">
        <v>11207.918250000001</v>
      </c>
      <c r="BW165">
        <v>10904.08395</v>
      </c>
      <c r="BX165">
        <v>11210.952799999999</v>
      </c>
      <c r="BY165">
        <v>11157.9998</v>
      </c>
      <c r="BZ165">
        <v>10960.9851</v>
      </c>
      <c r="CA165">
        <v>11115.586799999999</v>
      </c>
      <c r="CB165">
        <v>10805.2418</v>
      </c>
      <c r="CC165">
        <v>11053.894700000001</v>
      </c>
      <c r="CD165">
        <v>11587.430334999999</v>
      </c>
      <c r="CE165">
        <v>11610.713565</v>
      </c>
      <c r="CF165">
        <v>11117.4157</v>
      </c>
      <c r="CG165">
        <v>10790.3058</v>
      </c>
      <c r="CH165">
        <v>11400.752</v>
      </c>
      <c r="CI165">
        <v>11025.72423</v>
      </c>
      <c r="CJ165">
        <v>10837.0573</v>
      </c>
      <c r="CK165">
        <v>11223.4257</v>
      </c>
      <c r="CL165">
        <v>11367.29565</v>
      </c>
      <c r="CM165">
        <v>10921.4458</v>
      </c>
      <c r="CN165">
        <v>10745.152400000001</v>
      </c>
      <c r="CO165">
        <v>10760.920249999999</v>
      </c>
      <c r="CP165">
        <v>10521.369699999999</v>
      </c>
      <c r="CQ165">
        <v>11112.900149999999</v>
      </c>
      <c r="CR165">
        <v>11320.50455</v>
      </c>
      <c r="CS165">
        <v>10678.776250000001</v>
      </c>
      <c r="CT165">
        <v>11494.866379999999</v>
      </c>
      <c r="CU165">
        <v>10544.429050000001</v>
      </c>
      <c r="CV165">
        <v>10633.6206</v>
      </c>
      <c r="CW165">
        <v>10808.214599999999</v>
      </c>
      <c r="CX165">
        <v>10734.4998</v>
      </c>
      <c r="CY165">
        <v>10880.863950000001</v>
      </c>
      <c r="CZ165">
        <v>10515.7544</v>
      </c>
      <c r="DA165">
        <v>10762.31385</v>
      </c>
      <c r="DB165">
        <v>10605.335300000001</v>
      </c>
      <c r="DC165">
        <v>10142.962434999999</v>
      </c>
      <c r="DD165">
        <v>11148.859785000001</v>
      </c>
      <c r="DE165">
        <v>11172.2595</v>
      </c>
      <c r="DF165">
        <v>11224.55755</v>
      </c>
      <c r="DG165">
        <v>11434.6314</v>
      </c>
      <c r="DH165">
        <v>11581.07955</v>
      </c>
      <c r="DI165">
        <v>11686.9794</v>
      </c>
      <c r="DJ165">
        <v>11352.950999999999</v>
      </c>
      <c r="DK165">
        <v>10679.842650000001</v>
      </c>
      <c r="DL165">
        <v>10404.4779</v>
      </c>
      <c r="DM165">
        <v>10337.0802</v>
      </c>
      <c r="DN165">
        <v>10505.759749999999</v>
      </c>
      <c r="DO165">
        <v>10568.453149999999</v>
      </c>
      <c r="DP165">
        <v>10979.8079</v>
      </c>
      <c r="DQ165">
        <v>10991.55615</v>
      </c>
      <c r="DR165">
        <v>11232.8277</v>
      </c>
      <c r="DS165">
        <v>11036.706899999999</v>
      </c>
      <c r="DT165">
        <v>11552.719950000001</v>
      </c>
      <c r="DU165">
        <v>11162.648370000001</v>
      </c>
      <c r="DV165">
        <v>10394.258540000001</v>
      </c>
      <c r="DW165">
        <v>11040.32741</v>
      </c>
      <c r="DX165">
        <v>11383.2068</v>
      </c>
      <c r="DY165">
        <v>9779.0054</v>
      </c>
      <c r="DZ165">
        <v>10428.8112</v>
      </c>
      <c r="EA165">
        <v>10682.23345</v>
      </c>
      <c r="EB165">
        <v>11376.84165</v>
      </c>
      <c r="EC165">
        <v>11259.1895</v>
      </c>
      <c r="ED165">
        <v>11254.933569999999</v>
      </c>
      <c r="EE165">
        <v>11145.624250000001</v>
      </c>
      <c r="EF165">
        <v>10916.931350000001</v>
      </c>
      <c r="EG165">
        <v>10530.02584</v>
      </c>
      <c r="EH165">
        <v>11380.777749999999</v>
      </c>
      <c r="EI165">
        <v>11313.118899999999</v>
      </c>
      <c r="EJ165">
        <v>10460.848305</v>
      </c>
      <c r="EK165">
        <v>10774.60925</v>
      </c>
      <c r="EL165">
        <v>10670.862999999999</v>
      </c>
      <c r="EM165">
        <v>10876.87565</v>
      </c>
      <c r="EN165">
        <v>10575.602800000001</v>
      </c>
      <c r="EO165">
        <v>10564.721449999999</v>
      </c>
      <c r="EP165">
        <v>10209.17425</v>
      </c>
      <c r="EQ165">
        <v>10170.335069999999</v>
      </c>
      <c r="ER165">
        <v>11123.697645</v>
      </c>
      <c r="ES165">
        <v>10972.461149999999</v>
      </c>
      <c r="ET165">
        <v>11712.221299999999</v>
      </c>
      <c r="EU165">
        <v>11164.31475</v>
      </c>
      <c r="EV165">
        <v>11276.08455</v>
      </c>
      <c r="EW165">
        <v>11339.680850000001</v>
      </c>
      <c r="EX165">
        <v>11184.632345</v>
      </c>
      <c r="EY165">
        <v>11074.09015</v>
      </c>
      <c r="EZ165">
        <v>11159.245349999999</v>
      </c>
      <c r="FA165">
        <v>11602.528</v>
      </c>
      <c r="FB165">
        <v>11461.64595</v>
      </c>
      <c r="FC165">
        <v>11241.61925</v>
      </c>
      <c r="FD165">
        <v>11645.7048</v>
      </c>
      <c r="FE165">
        <v>11425.08265</v>
      </c>
      <c r="FF165">
        <v>11455.789150000001</v>
      </c>
      <c r="FG165">
        <v>11144.8092</v>
      </c>
      <c r="FH165">
        <v>11028.611849999999</v>
      </c>
      <c r="FI165">
        <v>11532.082050000001</v>
      </c>
      <c r="FJ165">
        <v>11058.06475</v>
      </c>
      <c r="FK165">
        <v>10966.337600000001</v>
      </c>
      <c r="FL165">
        <v>11104.48545</v>
      </c>
      <c r="FM165">
        <v>11996.275799999999</v>
      </c>
      <c r="FN165">
        <v>11493.8313</v>
      </c>
      <c r="FO165">
        <v>11666.143099999999</v>
      </c>
      <c r="FP165">
        <v>11683.837662</v>
      </c>
      <c r="FQ165">
        <v>11587.746209999999</v>
      </c>
      <c r="FR165">
        <v>11392.39414</v>
      </c>
      <c r="FS165">
        <v>11940.097900000001</v>
      </c>
      <c r="FT165">
        <v>11145.813050000001</v>
      </c>
      <c r="FU165">
        <v>11112.60895</v>
      </c>
      <c r="FV165">
        <v>11288.938550000001</v>
      </c>
      <c r="FW165">
        <v>11232.324699999999</v>
      </c>
      <c r="FX165">
        <v>11373.548349999999</v>
      </c>
      <c r="FY165">
        <v>11358.258449999999</v>
      </c>
      <c r="FZ165">
        <v>11082.095649999999</v>
      </c>
      <c r="GA165">
        <v>11367.115</v>
      </c>
      <c r="GB165">
        <v>11124.016250000001</v>
      </c>
      <c r="GC165">
        <v>11320.456399999999</v>
      </c>
      <c r="GD165">
        <v>10937.534750000001</v>
      </c>
      <c r="GE165">
        <v>9338.2329499999996</v>
      </c>
      <c r="GF165">
        <v>10549.834349999999</v>
      </c>
      <c r="GG165">
        <v>9597.8371999999999</v>
      </c>
      <c r="GH165">
        <v>9971.7994899999994</v>
      </c>
      <c r="GI165">
        <v>10693.124949999999</v>
      </c>
      <c r="GJ165">
        <v>10157.2423</v>
      </c>
      <c r="GK165">
        <v>10885.7016</v>
      </c>
      <c r="GL165">
        <v>10747.5098</v>
      </c>
      <c r="GM165">
        <v>11179.012129999999</v>
      </c>
      <c r="GN165">
        <v>11112.8444</v>
      </c>
      <c r="GO165">
        <v>11048.56365</v>
      </c>
      <c r="GP165">
        <v>10981.765649999999</v>
      </c>
      <c r="GQ165">
        <v>10339.1122</v>
      </c>
      <c r="GR165">
        <v>9685.3328999999994</v>
      </c>
      <c r="GS165">
        <v>10026.335499999999</v>
      </c>
      <c r="GT165">
        <v>10283.366050000001</v>
      </c>
      <c r="GU165">
        <v>10571.27785</v>
      </c>
      <c r="GV165">
        <v>10363.228649999999</v>
      </c>
      <c r="GW165">
        <v>10702.428250000001</v>
      </c>
      <c r="GX165">
        <v>11357.477150000001</v>
      </c>
      <c r="GY165">
        <v>10646.310299999999</v>
      </c>
      <c r="GZ165">
        <v>11338.223400000001</v>
      </c>
      <c r="HA165">
        <v>11179.255150000001</v>
      </c>
      <c r="HB165">
        <v>11379.548349999999</v>
      </c>
      <c r="HC165">
        <v>11470.489799999999</v>
      </c>
      <c r="HD165">
        <v>11476.4938</v>
      </c>
      <c r="HE165">
        <v>10311.6667</v>
      </c>
      <c r="HF165">
        <v>11198.32625</v>
      </c>
      <c r="HG165">
        <v>11411.39913</v>
      </c>
      <c r="HH165">
        <v>10895.147650000001</v>
      </c>
      <c r="HI165">
        <v>11340.350399999999</v>
      </c>
      <c r="HJ165">
        <v>10771.87255</v>
      </c>
      <c r="HK165">
        <v>11333.72854</v>
      </c>
      <c r="HL165">
        <v>11910.288500000001</v>
      </c>
      <c r="HM165">
        <v>12163.060750000001</v>
      </c>
      <c r="HN165">
        <v>11867.793900000001</v>
      </c>
      <c r="HO165">
        <v>11779.421050000001</v>
      </c>
      <c r="HP165">
        <v>10796.0131</v>
      </c>
      <c r="HQ165">
        <v>11562.798650000001</v>
      </c>
      <c r="HR165">
        <v>11572.95955</v>
      </c>
      <c r="HS165">
        <v>11502.40905</v>
      </c>
      <c r="HT165">
        <v>10911.404399999999</v>
      </c>
      <c r="HU165">
        <v>10509.101650000001</v>
      </c>
      <c r="HV165">
        <v>10717.36635</v>
      </c>
      <c r="HW165">
        <v>10662.74545</v>
      </c>
      <c r="HX165">
        <v>10224.89559</v>
      </c>
      <c r="HY165">
        <v>10524.163699999999</v>
      </c>
      <c r="HZ165">
        <v>10945.1139</v>
      </c>
      <c r="IA165">
        <v>11079.14704</v>
      </c>
      <c r="IB165">
        <v>11122.37175</v>
      </c>
      <c r="IC165">
        <v>10848.013000000001</v>
      </c>
      <c r="ID165">
        <v>10640.80845</v>
      </c>
      <c r="IE165">
        <v>10569.755450000001</v>
      </c>
      <c r="IF165">
        <v>10596.101699999999</v>
      </c>
      <c r="IG165">
        <v>10560.745815</v>
      </c>
      <c r="IH165">
        <v>11495.036400000001</v>
      </c>
      <c r="II165">
        <v>10595.48725</v>
      </c>
      <c r="IJ165">
        <v>10635.736849999999</v>
      </c>
      <c r="IK165">
        <v>10804.9071</v>
      </c>
      <c r="IL165">
        <v>10577.21845</v>
      </c>
      <c r="IM165">
        <v>10414.9984</v>
      </c>
      <c r="IN165">
        <v>10288.297296500001</v>
      </c>
      <c r="IO165">
        <v>10531.254199999999</v>
      </c>
      <c r="IP165">
        <v>10240.558000000001</v>
      </c>
      <c r="IQ165">
        <v>10478.58013</v>
      </c>
      <c r="IR165">
        <v>10704.301719999999</v>
      </c>
      <c r="IS165">
        <v>10152.918949999999</v>
      </c>
      <c r="IT165">
        <v>10397.170099999999</v>
      </c>
      <c r="IU165">
        <v>10535.53234</v>
      </c>
      <c r="IV165">
        <v>10296.73475</v>
      </c>
      <c r="IW165">
        <v>10117.47525</v>
      </c>
      <c r="IX165">
        <v>10429.56525</v>
      </c>
      <c r="IY165">
        <v>10477.0008</v>
      </c>
      <c r="IZ165">
        <v>10586.4825</v>
      </c>
      <c r="JA165">
        <v>10363.219150000001</v>
      </c>
      <c r="JB165">
        <v>10727.523999999999</v>
      </c>
      <c r="JC165">
        <v>11152.777400000001</v>
      </c>
      <c r="JD165">
        <v>11200.415300000001</v>
      </c>
      <c r="JE165">
        <v>10710.759050000001</v>
      </c>
      <c r="JF165">
        <v>11275.212450000001</v>
      </c>
      <c r="JG165">
        <v>10592.770920000001</v>
      </c>
      <c r="JH165">
        <v>10509.734700000001</v>
      </c>
      <c r="JI165">
        <v>11012.643700000001</v>
      </c>
      <c r="JJ165">
        <v>10927.11175</v>
      </c>
      <c r="JK165">
        <v>11535.5733</v>
      </c>
      <c r="JL165">
        <v>11347.667600000001</v>
      </c>
      <c r="JM165">
        <v>11624.518899999999</v>
      </c>
      <c r="JN165">
        <v>11299.688599999999</v>
      </c>
      <c r="JO165">
        <v>11165.16735</v>
      </c>
      <c r="JP165">
        <v>10972.25855</v>
      </c>
      <c r="JQ165">
        <v>10849.65134</v>
      </c>
      <c r="JR165">
        <v>10874.816999999999</v>
      </c>
      <c r="JS165">
        <v>11228.487999999999</v>
      </c>
      <c r="JT165">
        <v>11875.912050000001</v>
      </c>
      <c r="JU165">
        <v>11643.965850000001</v>
      </c>
      <c r="JV165">
        <v>11364.57085</v>
      </c>
      <c r="JW165">
        <v>11098.66915</v>
      </c>
      <c r="JX165">
        <v>11699.729149999999</v>
      </c>
      <c r="JY165">
        <v>12141.842000000001</v>
      </c>
      <c r="JZ165">
        <v>11628.712799999999</v>
      </c>
      <c r="KA165">
        <v>11670.0736</v>
      </c>
      <c r="KB165">
        <v>11408.436900000001</v>
      </c>
      <c r="KC165">
        <v>11569.001249999999</v>
      </c>
      <c r="KD165">
        <v>11917.6543</v>
      </c>
      <c r="KE165">
        <v>11287.289000000001</v>
      </c>
      <c r="KF165">
        <v>11435.947550000001</v>
      </c>
      <c r="KG165">
        <v>11243.5183</v>
      </c>
      <c r="KH165">
        <v>10847.4784</v>
      </c>
      <c r="KI165">
        <v>10794.08224</v>
      </c>
      <c r="KJ165">
        <v>10828.123799999999</v>
      </c>
      <c r="KK165">
        <v>11738.833199999999</v>
      </c>
      <c r="KL165">
        <v>11324.6883</v>
      </c>
      <c r="KM165">
        <v>11509.76564</v>
      </c>
      <c r="KN165">
        <v>11447.7623</v>
      </c>
      <c r="KO165">
        <v>11598.8848</v>
      </c>
      <c r="KP165">
        <v>10930.4419</v>
      </c>
      <c r="KQ165">
        <v>11086.82475</v>
      </c>
      <c r="KR165">
        <v>10779.332899999999</v>
      </c>
      <c r="KS165">
        <v>11674.8982</v>
      </c>
      <c r="KT165">
        <v>10982.1716</v>
      </c>
      <c r="KU165">
        <v>11217.994199999999</v>
      </c>
      <c r="KV165">
        <v>11197.77555</v>
      </c>
      <c r="KW165">
        <v>11312.9557</v>
      </c>
      <c r="KX165">
        <v>11597.334199999999</v>
      </c>
      <c r="KY165">
        <v>11277.4035</v>
      </c>
      <c r="KZ165">
        <v>10464.92165</v>
      </c>
      <c r="LA165">
        <v>10851.604950000001</v>
      </c>
      <c r="LB165">
        <v>10492.67575</v>
      </c>
      <c r="LC165">
        <v>10539.11039</v>
      </c>
      <c r="LD165">
        <v>11038.177949999999</v>
      </c>
      <c r="LE165">
        <v>11107.013300000001</v>
      </c>
      <c r="LF165">
        <v>11376.160749999999</v>
      </c>
      <c r="LG165">
        <v>11178.025799999999</v>
      </c>
      <c r="LH165">
        <v>10804.120245</v>
      </c>
      <c r="LI165">
        <v>10753.29905</v>
      </c>
      <c r="LJ165">
        <v>11109.449549999999</v>
      </c>
      <c r="LK165">
        <v>11296.266299999999</v>
      </c>
      <c r="LL165">
        <v>9736.7540499999996</v>
      </c>
      <c r="LM165">
        <v>10227.524649999999</v>
      </c>
      <c r="LN165">
        <v>10308.35665</v>
      </c>
      <c r="LO165">
        <v>10712.633099999999</v>
      </c>
      <c r="LP165">
        <v>10201.280699999999</v>
      </c>
      <c r="LQ165">
        <v>11215.337799999999</v>
      </c>
      <c r="LR165">
        <v>11107.33705</v>
      </c>
      <c r="LS165">
        <v>10642.82555</v>
      </c>
      <c r="LT165">
        <v>11313.0568</v>
      </c>
      <c r="LU165">
        <v>11045.30975</v>
      </c>
      <c r="LV165">
        <v>11218.313550000001</v>
      </c>
      <c r="LW165">
        <v>10466.983550000001</v>
      </c>
      <c r="LX165">
        <v>10542.9593</v>
      </c>
      <c r="LY165">
        <v>10903.348099999999</v>
      </c>
      <c r="LZ165">
        <v>11509.14875</v>
      </c>
      <c r="MA165">
        <v>10949.15655</v>
      </c>
      <c r="MB165">
        <v>11055.844349999999</v>
      </c>
      <c r="MC165">
        <v>10471.716399999999</v>
      </c>
      <c r="MD165">
        <v>10222.975399999999</v>
      </c>
      <c r="ME165">
        <v>10917.4566</v>
      </c>
      <c r="MF165">
        <v>11469.11275</v>
      </c>
      <c r="MG165">
        <v>11569.9326</v>
      </c>
      <c r="MH165">
        <v>10976.641310000001</v>
      </c>
      <c r="MI165">
        <v>11686.466249999999</v>
      </c>
      <c r="MJ165">
        <v>11519.452895</v>
      </c>
      <c r="MK165">
        <v>10715.369049999999</v>
      </c>
      <c r="ML165">
        <v>10706.0949</v>
      </c>
      <c r="MM165">
        <v>10979.185299999999</v>
      </c>
      <c r="MN165">
        <v>10868.645780000001</v>
      </c>
      <c r="MO165">
        <v>10981.55215</v>
      </c>
      <c r="MP165">
        <v>10571.951999999999</v>
      </c>
      <c r="MQ165">
        <v>10333.487246999999</v>
      </c>
      <c r="MR165">
        <v>10436.4015</v>
      </c>
      <c r="MS165">
        <v>10194.4102</v>
      </c>
      <c r="MT165">
        <v>10475.812449999999</v>
      </c>
      <c r="MU165">
        <v>10688.45579</v>
      </c>
      <c r="MV165">
        <v>10929.974050000001</v>
      </c>
      <c r="MW165">
        <v>10730.2734</v>
      </c>
      <c r="MX165">
        <v>10434.43915</v>
      </c>
      <c r="MY165">
        <v>10789.7091</v>
      </c>
      <c r="MZ165">
        <v>9938.7986400000009</v>
      </c>
      <c r="NA165">
        <v>11305.247729999999</v>
      </c>
      <c r="NB165">
        <v>11360.114750000001</v>
      </c>
      <c r="NC165">
        <v>10675.78695</v>
      </c>
      <c r="ND165">
        <v>11252.5481</v>
      </c>
      <c r="NE165">
        <v>10885.966200000001</v>
      </c>
      <c r="NF165">
        <v>11585.907950000001</v>
      </c>
      <c r="NG165">
        <v>11711.67613</v>
      </c>
      <c r="NH165">
        <v>11474.287700000001</v>
      </c>
      <c r="NI165">
        <v>11436.607400000001</v>
      </c>
      <c r="NJ165">
        <v>11178.21615</v>
      </c>
      <c r="NK165">
        <v>11363.7644</v>
      </c>
      <c r="NL165">
        <v>10731.771500000001</v>
      </c>
      <c r="NM165">
        <v>10314.7348</v>
      </c>
      <c r="NN165">
        <v>10504.2402</v>
      </c>
      <c r="NO165">
        <v>10440.578750000001</v>
      </c>
      <c r="NP165">
        <v>10641.8622</v>
      </c>
      <c r="NQ165">
        <v>11181.1963</v>
      </c>
      <c r="NR165">
        <v>10610.9779</v>
      </c>
      <c r="NS165">
        <v>11348.238450000001</v>
      </c>
      <c r="NT165">
        <v>10473.966700000001</v>
      </c>
      <c r="NU165">
        <v>11025.043900000001</v>
      </c>
      <c r="NV165">
        <v>10482.80755</v>
      </c>
      <c r="NW165">
        <v>10666.391449999999</v>
      </c>
      <c r="NX165">
        <v>10331.8567</v>
      </c>
      <c r="NY165">
        <v>10413.801600000001</v>
      </c>
      <c r="NZ165">
        <v>10549.4017</v>
      </c>
      <c r="OA165">
        <v>10627.1185</v>
      </c>
      <c r="OB165">
        <v>10591.5888</v>
      </c>
      <c r="OC165">
        <v>10356.4637</v>
      </c>
      <c r="OD165">
        <v>9518.2073999999993</v>
      </c>
      <c r="OE165">
        <v>10034.122499999999</v>
      </c>
      <c r="OF165">
        <v>10932.578750000001</v>
      </c>
      <c r="OG165">
        <v>10532.85</v>
      </c>
      <c r="OH165">
        <v>10238.19995</v>
      </c>
      <c r="OI165">
        <v>9930.3436999999994</v>
      </c>
      <c r="OJ165">
        <v>10108.270699999999</v>
      </c>
      <c r="OK165">
        <v>10435.19605</v>
      </c>
      <c r="OL165">
        <v>10030.76845</v>
      </c>
      <c r="OM165">
        <v>10182.92412</v>
      </c>
      <c r="ON165">
        <v>10675.9931</v>
      </c>
      <c r="OO165">
        <v>10679.722635</v>
      </c>
      <c r="OP165">
        <v>11269.234350000001</v>
      </c>
      <c r="OQ165">
        <v>10678.64365</v>
      </c>
      <c r="OR165">
        <v>11029.444955000001</v>
      </c>
      <c r="OS165">
        <v>10915.060299999999</v>
      </c>
      <c r="OT165">
        <v>10588.398450000001</v>
      </c>
      <c r="OU165">
        <v>10494.41785</v>
      </c>
      <c r="OV165">
        <v>10951.0735</v>
      </c>
      <c r="OW165">
        <v>11114.90035</v>
      </c>
      <c r="OX165">
        <v>11585.841850000001</v>
      </c>
      <c r="OY165">
        <v>10783.05435</v>
      </c>
      <c r="OZ165">
        <v>10926.14075</v>
      </c>
      <c r="PA165">
        <v>10756.40035</v>
      </c>
      <c r="PB165">
        <v>10612.547500000001</v>
      </c>
      <c r="PC165">
        <v>10775.3845</v>
      </c>
      <c r="PD165">
        <v>11468.5501</v>
      </c>
      <c r="PE165">
        <v>11661.63075</v>
      </c>
      <c r="PF165">
        <v>11171.67715</v>
      </c>
      <c r="PG165">
        <v>11539.167450000001</v>
      </c>
      <c r="PH165">
        <v>10836.512650000001</v>
      </c>
      <c r="PI165">
        <v>10675.65525</v>
      </c>
      <c r="PJ165">
        <v>10862.697050000001</v>
      </c>
      <c r="PK165">
        <v>11151.31985</v>
      </c>
      <c r="PL165">
        <v>10091.63775</v>
      </c>
      <c r="PM165">
        <v>10400.305200000001</v>
      </c>
      <c r="PN165">
        <v>10476.065839999999</v>
      </c>
      <c r="PO165">
        <v>10709.1453</v>
      </c>
      <c r="PP165">
        <v>10694.43845</v>
      </c>
      <c r="PQ165">
        <v>11033.23875</v>
      </c>
      <c r="PR165">
        <v>10637.943395</v>
      </c>
      <c r="PS165">
        <v>11711.1497</v>
      </c>
      <c r="PT165">
        <v>11703.655699999999</v>
      </c>
      <c r="PU165">
        <v>10702.537549999999</v>
      </c>
      <c r="PV165">
        <v>10617.389349999999</v>
      </c>
      <c r="PW165">
        <v>10627.181699999999</v>
      </c>
      <c r="PX165">
        <v>10122.4944</v>
      </c>
      <c r="PY165">
        <v>11367.36915</v>
      </c>
      <c r="PZ165">
        <v>11391.090749999999</v>
      </c>
      <c r="QA165">
        <v>10891.724200000001</v>
      </c>
      <c r="QB165">
        <v>10915.288</v>
      </c>
      <c r="QC165">
        <v>10532.6306</v>
      </c>
      <c r="QD165">
        <v>10753.979300000001</v>
      </c>
      <c r="QE165">
        <v>10657.572050000001</v>
      </c>
      <c r="QF165">
        <v>11130.7629</v>
      </c>
      <c r="QG165">
        <v>9745.0621200000005</v>
      </c>
      <c r="QH165">
        <v>10790.842500000001</v>
      </c>
      <c r="QI165">
        <v>10442.5638</v>
      </c>
      <c r="QJ165">
        <v>11054.514150000001</v>
      </c>
      <c r="QK165">
        <v>10872.405194999999</v>
      </c>
      <c r="QL165">
        <v>11101.8575</v>
      </c>
      <c r="QM165">
        <v>10444.66325</v>
      </c>
      <c r="QN165">
        <v>10088.433499999999</v>
      </c>
      <c r="QO165">
        <v>10082.086600000001</v>
      </c>
      <c r="QP165">
        <v>10531.8012</v>
      </c>
      <c r="QQ165">
        <v>10292.542750000001</v>
      </c>
      <c r="QR165">
        <v>10093.720960000001</v>
      </c>
      <c r="QS165">
        <v>10524.590850000001</v>
      </c>
      <c r="QT165">
        <v>10200.09685</v>
      </c>
      <c r="QU165">
        <v>10522.824699999999</v>
      </c>
      <c r="QV165">
        <v>10537.5676</v>
      </c>
      <c r="QW165">
        <v>10506.30775</v>
      </c>
      <c r="QX165">
        <v>10460.9756</v>
      </c>
      <c r="QY165">
        <v>11081.186299999999</v>
      </c>
      <c r="QZ165">
        <v>10928.7166</v>
      </c>
      <c r="RA165">
        <v>11288.57835</v>
      </c>
      <c r="RB165">
        <v>10983.765149999999</v>
      </c>
      <c r="RC165">
        <v>11111.569100000001</v>
      </c>
      <c r="RD165">
        <v>11023.0373</v>
      </c>
      <c r="RE165">
        <v>10884.453799999999</v>
      </c>
      <c r="RF165">
        <v>10967.4254</v>
      </c>
      <c r="RG165">
        <v>10770.8038</v>
      </c>
      <c r="RH165">
        <v>11376.117700000001</v>
      </c>
      <c r="RI165">
        <v>11499.7778</v>
      </c>
      <c r="RJ165">
        <v>11232.8308</v>
      </c>
      <c r="RK165">
        <v>11078.30804</v>
      </c>
      <c r="RL165">
        <v>10916.6978</v>
      </c>
      <c r="RM165">
        <v>11197.191500000001</v>
      </c>
      <c r="RN165">
        <v>11502.4872</v>
      </c>
      <c r="RO165">
        <v>11628.256600000001</v>
      </c>
      <c r="RP165">
        <v>11580.090850000001</v>
      </c>
      <c r="RQ165">
        <v>10891.29845</v>
      </c>
      <c r="RR165">
        <v>11200.425090000001</v>
      </c>
      <c r="RS165">
        <v>11335.2631</v>
      </c>
      <c r="RT165">
        <v>10652.189700000001</v>
      </c>
      <c r="RU165">
        <v>10994.606599999999</v>
      </c>
      <c r="RV165">
        <v>10978.277749999999</v>
      </c>
      <c r="RW165">
        <v>11424.24985</v>
      </c>
      <c r="RX165">
        <v>11079.85355</v>
      </c>
      <c r="RY165">
        <v>10503.82985</v>
      </c>
      <c r="RZ165">
        <v>10581.87005</v>
      </c>
      <c r="SA165">
        <v>11058.963599999999</v>
      </c>
      <c r="SB165">
        <v>11028.330099999999</v>
      </c>
      <c r="SC165">
        <v>11137.517599999999</v>
      </c>
      <c r="SD165">
        <v>10877.38315</v>
      </c>
      <c r="SE165">
        <v>10751.505300000001</v>
      </c>
      <c r="SF165">
        <v>11104.3959</v>
      </c>
      <c r="SG165">
        <v>11348.1312</v>
      </c>
    </row>
    <row r="166" spans="1:501" x14ac:dyDescent="0.3">
      <c r="A166">
        <v>164</v>
      </c>
      <c r="B166">
        <v>11813.199194999999</v>
      </c>
      <c r="C166">
        <v>11692.590899999999</v>
      </c>
      <c r="D166">
        <v>11008.9144</v>
      </c>
      <c r="E166">
        <v>11247.427900000001</v>
      </c>
      <c r="F166">
        <v>11281.6162</v>
      </c>
      <c r="G166">
        <v>11619.37595</v>
      </c>
      <c r="H166">
        <v>11247.26154</v>
      </c>
      <c r="I166">
        <v>11138.82365</v>
      </c>
      <c r="J166">
        <v>12112.1404</v>
      </c>
      <c r="K166">
        <v>11664.532035</v>
      </c>
      <c r="L166">
        <v>11561.408649999999</v>
      </c>
      <c r="M166">
        <v>11206.9815</v>
      </c>
      <c r="N166">
        <v>11379.102150000001</v>
      </c>
      <c r="O166">
        <v>11374.325349999999</v>
      </c>
      <c r="P166">
        <v>10715.462600000001</v>
      </c>
      <c r="Q166">
        <v>10303.674499999999</v>
      </c>
      <c r="R166">
        <v>10807.32885</v>
      </c>
      <c r="S166">
        <v>10850.2898</v>
      </c>
      <c r="T166">
        <v>10460.864149999999</v>
      </c>
      <c r="U166">
        <v>10560.164199999999</v>
      </c>
      <c r="V166">
        <v>10596.167450000001</v>
      </c>
      <c r="W166">
        <v>10238.08689</v>
      </c>
      <c r="X166">
        <v>10676.097750000001</v>
      </c>
      <c r="Y166">
        <v>10111.434499999999</v>
      </c>
      <c r="Z166">
        <v>10293.43555</v>
      </c>
      <c r="AA166">
        <v>10954.755300000001</v>
      </c>
      <c r="AB166">
        <v>11490.5013</v>
      </c>
      <c r="AC166">
        <v>10991.819450000001</v>
      </c>
      <c r="AD166">
        <v>11167.812099999999</v>
      </c>
      <c r="AE166">
        <v>11096.95325</v>
      </c>
      <c r="AF166">
        <v>10713.596449999999</v>
      </c>
      <c r="AG166">
        <v>10811.64495</v>
      </c>
      <c r="AH166">
        <v>10665.449505</v>
      </c>
      <c r="AI166">
        <v>10166.29895</v>
      </c>
      <c r="AJ166">
        <v>10688.10259</v>
      </c>
      <c r="AK166">
        <v>10776.043</v>
      </c>
      <c r="AL166">
        <v>9937.3339899999992</v>
      </c>
      <c r="AM166">
        <v>10461.30255</v>
      </c>
      <c r="AN166">
        <v>10663.455099999999</v>
      </c>
      <c r="AO166">
        <v>10309.88906</v>
      </c>
      <c r="AP166">
        <v>11278.7438</v>
      </c>
      <c r="AQ166">
        <v>11509.12175</v>
      </c>
      <c r="AR166">
        <v>11595.0319</v>
      </c>
      <c r="AS166">
        <v>12005.22365</v>
      </c>
      <c r="AT166">
        <v>11758.0781505</v>
      </c>
      <c r="AU166">
        <v>11399.890299999999</v>
      </c>
      <c r="AV166">
        <v>11019.910449999999</v>
      </c>
      <c r="AW166">
        <v>11013.105</v>
      </c>
      <c r="AX166">
        <v>11000.205550000001</v>
      </c>
      <c r="AY166">
        <v>10849.60025</v>
      </c>
      <c r="AZ166">
        <v>10159.497950000001</v>
      </c>
      <c r="BA166">
        <v>11017.095950000001</v>
      </c>
      <c r="BB166">
        <v>10188.203799999999</v>
      </c>
      <c r="BC166">
        <v>10914.375</v>
      </c>
      <c r="BD166">
        <v>11587.129989999999</v>
      </c>
      <c r="BE166">
        <v>11559.31465</v>
      </c>
      <c r="BF166">
        <v>12163.552</v>
      </c>
      <c r="BG166">
        <v>11087.87055</v>
      </c>
      <c r="BH166">
        <v>11328.34895</v>
      </c>
      <c r="BI166">
        <v>11586.7747</v>
      </c>
      <c r="BJ166">
        <v>11765.974700000001</v>
      </c>
      <c r="BK166">
        <v>11959.51785</v>
      </c>
      <c r="BL166">
        <v>11772.237349999999</v>
      </c>
      <c r="BM166">
        <v>11368.617200000001</v>
      </c>
      <c r="BN166">
        <v>11214.512849999999</v>
      </c>
      <c r="BO166">
        <v>11073.6875</v>
      </c>
      <c r="BP166">
        <v>11269.444949999999</v>
      </c>
      <c r="BQ166">
        <v>11644.388300000001</v>
      </c>
      <c r="BR166">
        <v>11569.2976</v>
      </c>
      <c r="BS166">
        <v>11594.112499999999</v>
      </c>
      <c r="BT166">
        <v>11422.826650000001</v>
      </c>
      <c r="BU166">
        <v>11912.027400000001</v>
      </c>
      <c r="BV166">
        <v>11343.552250000001</v>
      </c>
      <c r="BW166">
        <v>11062.417949999999</v>
      </c>
      <c r="BX166">
        <v>11276.0923</v>
      </c>
      <c r="BY166">
        <v>11276.7778</v>
      </c>
      <c r="BZ166">
        <v>11052.46</v>
      </c>
      <c r="CA166">
        <v>11206.4809</v>
      </c>
      <c r="CB166">
        <v>10948.2438</v>
      </c>
      <c r="CC166">
        <v>11267.929700000001</v>
      </c>
      <c r="CD166">
        <v>11765.061335</v>
      </c>
      <c r="CE166">
        <v>11785.839565</v>
      </c>
      <c r="CF166">
        <v>11292.5417</v>
      </c>
      <c r="CG166">
        <v>10898.192800000001</v>
      </c>
      <c r="CH166">
        <v>11586.879000000001</v>
      </c>
      <c r="CI166">
        <v>11135.31623</v>
      </c>
      <c r="CJ166">
        <v>11008.2413</v>
      </c>
      <c r="CK166">
        <v>11400.208699999999</v>
      </c>
      <c r="CL166">
        <v>11483.157649999999</v>
      </c>
      <c r="CM166">
        <v>10946.313899999999</v>
      </c>
      <c r="CN166">
        <v>10819.6883</v>
      </c>
      <c r="CO166">
        <v>10837.31005</v>
      </c>
      <c r="CP166">
        <v>10589.305899999999</v>
      </c>
      <c r="CQ166">
        <v>11192.71845</v>
      </c>
      <c r="CR166">
        <v>11549.554550000001</v>
      </c>
      <c r="CS166">
        <v>10716.248250000001</v>
      </c>
      <c r="CT166">
        <v>11498.489740000001</v>
      </c>
      <c r="CU166">
        <v>10584.24035</v>
      </c>
      <c r="CV166">
        <v>10674.482099999999</v>
      </c>
      <c r="CW166">
        <v>10877.091200000001</v>
      </c>
      <c r="CX166">
        <v>10778.2727</v>
      </c>
      <c r="CY166">
        <v>10927.30395</v>
      </c>
      <c r="CZ166">
        <v>10604.826300000001</v>
      </c>
      <c r="DA166">
        <v>10817.85385</v>
      </c>
      <c r="DB166">
        <v>10625.523499999999</v>
      </c>
      <c r="DC166">
        <v>10197.130635</v>
      </c>
      <c r="DD166">
        <v>11176.623785</v>
      </c>
      <c r="DE166">
        <v>11255.7135</v>
      </c>
      <c r="DF166">
        <v>11280.43785</v>
      </c>
      <c r="DG166">
        <v>11477.513499999999</v>
      </c>
      <c r="DH166">
        <v>11615.811750000001</v>
      </c>
      <c r="DI166">
        <v>11726.4637</v>
      </c>
      <c r="DJ166">
        <v>11433.399299999999</v>
      </c>
      <c r="DK166">
        <v>10765.555850000001</v>
      </c>
      <c r="DL166">
        <v>10436.7978</v>
      </c>
      <c r="DM166">
        <v>10374.8755</v>
      </c>
      <c r="DN166">
        <v>10533.951849999999</v>
      </c>
      <c r="DO166">
        <v>10624.986349999999</v>
      </c>
      <c r="DP166">
        <v>11007.1167</v>
      </c>
      <c r="DQ166">
        <v>11024.68535</v>
      </c>
      <c r="DR166">
        <v>11282.998600000001</v>
      </c>
      <c r="DS166">
        <v>11069.4103</v>
      </c>
      <c r="DT166">
        <v>11609.88005</v>
      </c>
      <c r="DU166">
        <v>11180.11787</v>
      </c>
      <c r="DV166">
        <v>10426.690339999999</v>
      </c>
      <c r="DW166">
        <v>11048.71795</v>
      </c>
      <c r="DX166">
        <v>11415.829400000001</v>
      </c>
      <c r="DY166">
        <v>9826.6069000000007</v>
      </c>
      <c r="DZ166">
        <v>10463.954900000001</v>
      </c>
      <c r="EA166">
        <v>10697.79465</v>
      </c>
      <c r="EB166">
        <v>11392.40285</v>
      </c>
      <c r="EC166">
        <v>11356.391900000001</v>
      </c>
      <c r="ED166">
        <v>11263.975109999999</v>
      </c>
      <c r="EE166">
        <v>11191.773150000001</v>
      </c>
      <c r="EF166">
        <v>10946.16425</v>
      </c>
      <c r="EG166">
        <v>10540.96214</v>
      </c>
      <c r="EH166">
        <v>11428.723249999999</v>
      </c>
      <c r="EI166">
        <v>11394.064200000001</v>
      </c>
      <c r="EJ166">
        <v>10544.517405000001</v>
      </c>
      <c r="EK166">
        <v>10871.703750000001</v>
      </c>
      <c r="EL166">
        <v>10717.666800000001</v>
      </c>
      <c r="EM166">
        <v>10896.79025</v>
      </c>
      <c r="EN166">
        <v>10630.134099999999</v>
      </c>
      <c r="EO166">
        <v>10593.085650000001</v>
      </c>
      <c r="EP166">
        <v>10278.30445</v>
      </c>
      <c r="EQ166">
        <v>10179.10161</v>
      </c>
      <c r="ER166">
        <v>11150.009645</v>
      </c>
      <c r="ES166">
        <v>11090.506149999999</v>
      </c>
      <c r="ET166">
        <v>11778.6183</v>
      </c>
      <c r="EU166">
        <v>11220.76835</v>
      </c>
      <c r="EV166">
        <v>11325.968650000001</v>
      </c>
      <c r="EW166">
        <v>11391.13715</v>
      </c>
      <c r="EX166">
        <v>11270.064044999999</v>
      </c>
      <c r="EY166">
        <v>11162.288049999999</v>
      </c>
      <c r="EZ166">
        <v>11192.88925</v>
      </c>
      <c r="FA166">
        <v>11709.269</v>
      </c>
      <c r="FB166">
        <v>11569.880950000001</v>
      </c>
      <c r="FC166">
        <v>11358.160250000001</v>
      </c>
      <c r="FD166">
        <v>11675.7799</v>
      </c>
      <c r="FE166">
        <v>11560.515649999999</v>
      </c>
      <c r="FF166">
        <v>11579.300149999999</v>
      </c>
      <c r="FG166">
        <v>11159.6008</v>
      </c>
      <c r="FH166">
        <v>11044.099550000001</v>
      </c>
      <c r="FI166">
        <v>11596.032349999999</v>
      </c>
      <c r="FJ166">
        <v>11120.52555</v>
      </c>
      <c r="FK166">
        <v>10995.866</v>
      </c>
      <c r="FL166">
        <v>11150.54255</v>
      </c>
      <c r="FM166">
        <v>12016.8308</v>
      </c>
      <c r="FN166">
        <v>11511.384599999999</v>
      </c>
      <c r="FO166">
        <v>11729.2678</v>
      </c>
      <c r="FP166">
        <v>11684.379365999999</v>
      </c>
      <c r="FQ166">
        <v>11593.04788</v>
      </c>
      <c r="FR166">
        <v>11397.69765</v>
      </c>
      <c r="FS166">
        <v>11974.7999</v>
      </c>
      <c r="FT166">
        <v>11241.138150000001</v>
      </c>
      <c r="FU166">
        <v>11272.91195</v>
      </c>
      <c r="FV166">
        <v>11519.869549999999</v>
      </c>
      <c r="FW166">
        <v>11379.146699999999</v>
      </c>
      <c r="FX166">
        <v>11520.860350000001</v>
      </c>
      <c r="FY166">
        <v>11400.94615</v>
      </c>
      <c r="FZ166">
        <v>11124.153550000001</v>
      </c>
      <c r="GA166">
        <v>11378.223900000001</v>
      </c>
      <c r="GB166">
        <v>11236.623250000001</v>
      </c>
      <c r="GC166">
        <v>11404.7001</v>
      </c>
      <c r="GD166">
        <v>10994.703149999999</v>
      </c>
      <c r="GE166">
        <v>9378.1615500000007</v>
      </c>
      <c r="GF166">
        <v>10592.38535</v>
      </c>
      <c r="GG166">
        <v>9621.1512999999995</v>
      </c>
      <c r="GH166">
        <v>9981.1678200000006</v>
      </c>
      <c r="GI166">
        <v>10777.47155</v>
      </c>
      <c r="GJ166">
        <v>10287.2453</v>
      </c>
      <c r="GK166">
        <v>11087.9496</v>
      </c>
      <c r="GL166">
        <v>10861.7058</v>
      </c>
      <c r="GM166">
        <v>11186.29074</v>
      </c>
      <c r="GN166">
        <v>11142.627500000001</v>
      </c>
      <c r="GO166">
        <v>11096.145549999999</v>
      </c>
      <c r="GP166">
        <v>11043.679249999999</v>
      </c>
      <c r="GQ166">
        <v>10429.8019</v>
      </c>
      <c r="GR166">
        <v>9859.8119000000006</v>
      </c>
      <c r="GS166">
        <v>10230.1695</v>
      </c>
      <c r="GT166">
        <v>10382.276949999999</v>
      </c>
      <c r="GU166">
        <v>10673.796850000001</v>
      </c>
      <c r="GV166">
        <v>10395.652550000001</v>
      </c>
      <c r="GW166">
        <v>10743.406150000001</v>
      </c>
      <c r="GX166">
        <v>11427.739949999999</v>
      </c>
      <c r="GY166">
        <v>10714.505499999999</v>
      </c>
      <c r="GZ166">
        <v>11444.3914</v>
      </c>
      <c r="HA166">
        <v>11215.39705</v>
      </c>
      <c r="HB166">
        <v>11432.505950000001</v>
      </c>
      <c r="HC166">
        <v>11514.5563</v>
      </c>
      <c r="HD166">
        <v>11516.3891</v>
      </c>
      <c r="HE166">
        <v>10383.8424</v>
      </c>
      <c r="HF166">
        <v>11384.723249999999</v>
      </c>
      <c r="HG166">
        <v>11712.50513</v>
      </c>
      <c r="HH166">
        <v>11135.185649999999</v>
      </c>
      <c r="HI166">
        <v>11550.707399999999</v>
      </c>
      <c r="HJ166">
        <v>10933.13155</v>
      </c>
      <c r="HK166">
        <v>11352.84664</v>
      </c>
      <c r="HL166">
        <v>11935.6819</v>
      </c>
      <c r="HM166">
        <v>12208.476549999999</v>
      </c>
      <c r="HN166">
        <v>11904.4769</v>
      </c>
      <c r="HO166">
        <v>11804.271549999999</v>
      </c>
      <c r="HP166">
        <v>10898.239100000001</v>
      </c>
      <c r="HQ166">
        <v>11595.970649999999</v>
      </c>
      <c r="HR166">
        <v>11632.135550000001</v>
      </c>
      <c r="HS166">
        <v>11559.373250000001</v>
      </c>
      <c r="HT166">
        <v>10926.1603</v>
      </c>
      <c r="HU166">
        <v>10553.66755</v>
      </c>
      <c r="HV166">
        <v>10750.785550000001</v>
      </c>
      <c r="HW166">
        <v>10730.21615</v>
      </c>
      <c r="HX166">
        <v>10234.57827</v>
      </c>
      <c r="HY166">
        <v>10534.7898</v>
      </c>
      <c r="HZ166">
        <v>11063.793900000001</v>
      </c>
      <c r="IA166">
        <v>11241.64604</v>
      </c>
      <c r="IB166">
        <v>11171.084349999999</v>
      </c>
      <c r="IC166">
        <v>10918.447</v>
      </c>
      <c r="ID166">
        <v>10781.47445</v>
      </c>
      <c r="IE166">
        <v>10769.979450000001</v>
      </c>
      <c r="IF166">
        <v>10807.939700000001</v>
      </c>
      <c r="IG166">
        <v>10704.400815000001</v>
      </c>
      <c r="IH166">
        <v>11646.2374</v>
      </c>
      <c r="II166">
        <v>10729.749250000001</v>
      </c>
      <c r="IJ166">
        <v>10707.732249999999</v>
      </c>
      <c r="IK166">
        <v>10843.021699999999</v>
      </c>
      <c r="IL166">
        <v>10606.487450000001</v>
      </c>
      <c r="IM166">
        <v>10477.947</v>
      </c>
      <c r="IN166">
        <v>10354.445696500001</v>
      </c>
      <c r="IO166">
        <v>10601.546200000001</v>
      </c>
      <c r="IP166">
        <v>10354.620000000001</v>
      </c>
      <c r="IQ166">
        <v>10655.92713</v>
      </c>
      <c r="IR166">
        <v>10819.82872</v>
      </c>
      <c r="IS166">
        <v>10228.130150000001</v>
      </c>
      <c r="IT166">
        <v>10479.9692</v>
      </c>
      <c r="IU166">
        <v>10582.82424</v>
      </c>
      <c r="IV166">
        <v>10414.016750000001</v>
      </c>
      <c r="IW166">
        <v>10217.42835</v>
      </c>
      <c r="IX166">
        <v>10563.142250000001</v>
      </c>
      <c r="IY166">
        <v>10611.614799999999</v>
      </c>
      <c r="IZ166">
        <v>10715.6945</v>
      </c>
      <c r="JA166">
        <v>10474.50815</v>
      </c>
      <c r="JB166">
        <v>10817.8799</v>
      </c>
      <c r="JC166">
        <v>11176.294400000001</v>
      </c>
      <c r="JD166">
        <v>11292.384899999999</v>
      </c>
      <c r="JE166">
        <v>10763.74555</v>
      </c>
      <c r="JF166">
        <v>11337.39525</v>
      </c>
      <c r="JG166">
        <v>10599.669760000001</v>
      </c>
      <c r="JH166">
        <v>10528.383900000001</v>
      </c>
      <c r="JI166">
        <v>11065.494699999999</v>
      </c>
      <c r="JJ166">
        <v>10937.48825</v>
      </c>
      <c r="JK166">
        <v>11579.19</v>
      </c>
      <c r="JL166">
        <v>11477.1036</v>
      </c>
      <c r="JM166">
        <v>11730.527899999999</v>
      </c>
      <c r="JN166">
        <v>11406.5306</v>
      </c>
      <c r="JO166">
        <v>11354.16635</v>
      </c>
      <c r="JP166">
        <v>11066.12695</v>
      </c>
      <c r="JQ166">
        <v>10888.80904</v>
      </c>
      <c r="JR166">
        <v>10925.1842</v>
      </c>
      <c r="JS166">
        <v>11239.1872</v>
      </c>
      <c r="JT166">
        <v>11920.010850000001</v>
      </c>
      <c r="JU166">
        <v>11721.62225</v>
      </c>
      <c r="JV166">
        <v>11398.90725</v>
      </c>
      <c r="JW166">
        <v>11146.38305</v>
      </c>
      <c r="JX166">
        <v>11732.08525</v>
      </c>
      <c r="JY166">
        <v>12153.6384</v>
      </c>
      <c r="JZ166">
        <v>11670.129000000001</v>
      </c>
      <c r="KA166">
        <v>11710.435100000001</v>
      </c>
      <c r="KB166">
        <v>11411.948350000001</v>
      </c>
      <c r="KC166">
        <v>11618.72315</v>
      </c>
      <c r="KD166">
        <v>11932.2844</v>
      </c>
      <c r="KE166">
        <v>11353.4791</v>
      </c>
      <c r="KF166">
        <v>11495.077950000001</v>
      </c>
      <c r="KG166">
        <v>11485.953299999999</v>
      </c>
      <c r="KH166">
        <v>11029.5124</v>
      </c>
      <c r="KI166">
        <v>10843.86154</v>
      </c>
      <c r="KJ166">
        <v>10912.3652</v>
      </c>
      <c r="KK166">
        <v>11908.7412</v>
      </c>
      <c r="KL166">
        <v>11496.496300000001</v>
      </c>
      <c r="KM166">
        <v>11607.77714</v>
      </c>
      <c r="KN166">
        <v>11545.8948</v>
      </c>
      <c r="KO166">
        <v>11641.8683</v>
      </c>
      <c r="KP166">
        <v>10945.571</v>
      </c>
      <c r="KQ166">
        <v>11161.620349999999</v>
      </c>
      <c r="KR166">
        <v>10836.3686</v>
      </c>
      <c r="KS166">
        <v>11727.524100000001</v>
      </c>
      <c r="KT166">
        <v>11064.9303</v>
      </c>
      <c r="KU166">
        <v>11265.923000000001</v>
      </c>
      <c r="KV166">
        <v>11229.22235</v>
      </c>
      <c r="KW166">
        <v>11360.588900000001</v>
      </c>
      <c r="KX166">
        <v>11765.6332</v>
      </c>
      <c r="KY166">
        <v>11475.201499999999</v>
      </c>
      <c r="KZ166">
        <v>10706.343650000001</v>
      </c>
      <c r="LA166">
        <v>11021.30395</v>
      </c>
      <c r="LB166">
        <v>10665.919749999999</v>
      </c>
      <c r="LC166">
        <v>10689.92139</v>
      </c>
      <c r="LD166">
        <v>11259.846949999999</v>
      </c>
      <c r="LE166">
        <v>11155.3521</v>
      </c>
      <c r="LF166">
        <v>11410.17405</v>
      </c>
      <c r="LG166">
        <v>11211.506799999999</v>
      </c>
      <c r="LH166">
        <v>10941.542245000001</v>
      </c>
      <c r="LI166">
        <v>10798.07425</v>
      </c>
      <c r="LJ166">
        <v>11216.512549999999</v>
      </c>
      <c r="LK166">
        <v>11443.802299999999</v>
      </c>
      <c r="LL166">
        <v>9863.1930499999999</v>
      </c>
      <c r="LM166">
        <v>10286.941049999999</v>
      </c>
      <c r="LN166">
        <v>10406.22085</v>
      </c>
      <c r="LO166">
        <v>10792.776900000001</v>
      </c>
      <c r="LP166">
        <v>10307.6227</v>
      </c>
      <c r="LQ166">
        <v>11320.8318</v>
      </c>
      <c r="LR166">
        <v>11141.190049999999</v>
      </c>
      <c r="LS166">
        <v>10676.678550000001</v>
      </c>
      <c r="LT166">
        <v>11350.8086</v>
      </c>
      <c r="LU166">
        <v>11092.784250000001</v>
      </c>
      <c r="LV166">
        <v>11270.33295</v>
      </c>
      <c r="LW166">
        <v>10510.320949999999</v>
      </c>
      <c r="LX166">
        <v>10693.7083</v>
      </c>
      <c r="LY166">
        <v>11008.294099999999</v>
      </c>
      <c r="LZ166">
        <v>11627.212750000001</v>
      </c>
      <c r="MA166">
        <v>11030.55725</v>
      </c>
      <c r="MB166">
        <v>11106.816650000001</v>
      </c>
      <c r="MC166">
        <v>10529.864299999999</v>
      </c>
      <c r="MD166">
        <v>10316.656800000001</v>
      </c>
      <c r="ME166">
        <v>11073.670599999999</v>
      </c>
      <c r="MF166">
        <v>11501.472250000001</v>
      </c>
      <c r="MG166">
        <v>11590.734399999999</v>
      </c>
      <c r="MH166">
        <v>10985.23028</v>
      </c>
      <c r="MI166">
        <v>11706.79665</v>
      </c>
      <c r="MJ166">
        <v>11591.895395</v>
      </c>
      <c r="MK166">
        <v>10734.58245</v>
      </c>
      <c r="ML166">
        <v>10799.5362</v>
      </c>
      <c r="MM166">
        <v>11058.409600000001</v>
      </c>
      <c r="MN166">
        <v>10922.001679999999</v>
      </c>
      <c r="MO166">
        <v>10997.48315</v>
      </c>
      <c r="MP166">
        <v>10629.167799999999</v>
      </c>
      <c r="MQ166">
        <v>10334.375446</v>
      </c>
      <c r="MR166">
        <v>10487.1055</v>
      </c>
      <c r="MS166">
        <v>10257.831899999999</v>
      </c>
      <c r="MT166">
        <v>10630.791450000001</v>
      </c>
      <c r="MU166">
        <v>10802.42979</v>
      </c>
      <c r="MV166">
        <v>10983.58265</v>
      </c>
      <c r="MW166">
        <v>10809.8442</v>
      </c>
      <c r="MX166">
        <v>10562.67115</v>
      </c>
      <c r="MY166">
        <v>10971.999100000001</v>
      </c>
      <c r="MZ166">
        <v>9996.9223399999992</v>
      </c>
      <c r="NA166">
        <v>11422.80773</v>
      </c>
      <c r="NB166">
        <v>11454.01245</v>
      </c>
      <c r="NC166">
        <v>10769.684649999999</v>
      </c>
      <c r="ND166">
        <v>11285.4684</v>
      </c>
      <c r="NE166">
        <v>10933.1841</v>
      </c>
      <c r="NF166">
        <v>11645.055549999999</v>
      </c>
      <c r="NG166">
        <v>11745.51663</v>
      </c>
      <c r="NH166">
        <v>11584.250700000001</v>
      </c>
      <c r="NI166">
        <v>11486.3809</v>
      </c>
      <c r="NJ166">
        <v>11274.104950000001</v>
      </c>
      <c r="NK166">
        <v>11459.653200000001</v>
      </c>
      <c r="NL166">
        <v>10771.754300000001</v>
      </c>
      <c r="NM166">
        <v>10354.7176</v>
      </c>
      <c r="NN166">
        <v>10545.5733</v>
      </c>
      <c r="NO166">
        <v>10510.93015</v>
      </c>
      <c r="NP166">
        <v>10717.5092</v>
      </c>
      <c r="NQ166">
        <v>11267.1587</v>
      </c>
      <c r="NR166">
        <v>10647.3794</v>
      </c>
      <c r="NS166">
        <v>11524.30845</v>
      </c>
      <c r="NT166">
        <v>10583.376700000001</v>
      </c>
      <c r="NU166">
        <v>11152.5409</v>
      </c>
      <c r="NV166">
        <v>10597.277550000001</v>
      </c>
      <c r="NW166">
        <v>10912.569450000001</v>
      </c>
      <c r="NX166">
        <v>10604.645699999999</v>
      </c>
      <c r="NY166">
        <v>10471.3346</v>
      </c>
      <c r="NZ166">
        <v>10620.048000000001</v>
      </c>
      <c r="OA166">
        <v>10825.2845</v>
      </c>
      <c r="OB166">
        <v>10863.935799999999</v>
      </c>
      <c r="OC166">
        <v>10577.1937</v>
      </c>
      <c r="OD166">
        <v>9658.8824000000004</v>
      </c>
      <c r="OE166">
        <v>10216.5265</v>
      </c>
      <c r="OF166">
        <v>11114.982749999999</v>
      </c>
      <c r="OG166">
        <v>10731.462</v>
      </c>
      <c r="OH166">
        <v>10469.113950000001</v>
      </c>
      <c r="OI166">
        <v>10042.9367</v>
      </c>
      <c r="OJ166">
        <v>10125.4928</v>
      </c>
      <c r="OK166">
        <v>10445.51195</v>
      </c>
      <c r="OL166">
        <v>10053.85835</v>
      </c>
      <c r="OM166">
        <v>10190.01751</v>
      </c>
      <c r="ON166">
        <v>10686.5368</v>
      </c>
      <c r="OO166">
        <v>10722.996934999999</v>
      </c>
      <c r="OP166">
        <v>11413.00035</v>
      </c>
      <c r="OQ166">
        <v>10908.30665</v>
      </c>
      <c r="OR166">
        <v>11276.130955000001</v>
      </c>
      <c r="OS166">
        <v>11045.2773</v>
      </c>
      <c r="OT166">
        <v>10709.29645</v>
      </c>
      <c r="OU166">
        <v>10641.33785</v>
      </c>
      <c r="OV166">
        <v>11140.595499999999</v>
      </c>
      <c r="OW166">
        <v>11278.83635</v>
      </c>
      <c r="OX166">
        <v>11781.67685</v>
      </c>
      <c r="OY166">
        <v>10998.210349999999</v>
      </c>
      <c r="OZ166">
        <v>10963.645549999999</v>
      </c>
      <c r="PA166">
        <v>10801.19405</v>
      </c>
      <c r="PB166">
        <v>10709.602500000001</v>
      </c>
      <c r="PC166">
        <v>10919.6075</v>
      </c>
      <c r="PD166">
        <v>11535.4944</v>
      </c>
      <c r="PE166">
        <v>11717.36075</v>
      </c>
      <c r="PF166">
        <v>11233.998949999999</v>
      </c>
      <c r="PG166">
        <v>11679.533450000001</v>
      </c>
      <c r="PH166">
        <v>10957.899649999999</v>
      </c>
      <c r="PI166">
        <v>10814.596250000001</v>
      </c>
      <c r="PJ166">
        <v>10977.82805</v>
      </c>
      <c r="PK166">
        <v>11266.450849999999</v>
      </c>
      <c r="PL166">
        <v>10303.811750000001</v>
      </c>
      <c r="PM166">
        <v>10620.349200000001</v>
      </c>
      <c r="PN166">
        <v>10614.976839999999</v>
      </c>
      <c r="PO166">
        <v>10904.838299999999</v>
      </c>
      <c r="PP166">
        <v>10825.569450000001</v>
      </c>
      <c r="PQ166">
        <v>11091.190350000001</v>
      </c>
      <c r="PR166">
        <v>10751.916395</v>
      </c>
      <c r="PS166">
        <v>11827.152700000001</v>
      </c>
      <c r="PT166">
        <v>11729.6813</v>
      </c>
      <c r="PU166">
        <v>10782.20205</v>
      </c>
      <c r="PV166">
        <v>10627.81855</v>
      </c>
      <c r="PW166">
        <v>10639.4984</v>
      </c>
      <c r="PX166">
        <v>10225.8164</v>
      </c>
      <c r="PY166">
        <v>11462.58115</v>
      </c>
      <c r="PZ166">
        <v>11485.02305</v>
      </c>
      <c r="QA166">
        <v>10949.8969</v>
      </c>
      <c r="QB166">
        <v>10959.9872</v>
      </c>
      <c r="QC166">
        <v>10593.2238</v>
      </c>
      <c r="QD166">
        <v>10890.8593</v>
      </c>
      <c r="QE166">
        <v>10802.33005</v>
      </c>
      <c r="QF166">
        <v>11390.9609</v>
      </c>
      <c r="QG166">
        <v>9749.38796</v>
      </c>
      <c r="QH166">
        <v>10949.5695</v>
      </c>
      <c r="QI166">
        <v>10591.8568</v>
      </c>
      <c r="QJ166">
        <v>11203.64615</v>
      </c>
      <c r="QK166">
        <v>10982.107195000001</v>
      </c>
      <c r="QL166">
        <v>11121.2037</v>
      </c>
      <c r="QM166">
        <v>10543.21975</v>
      </c>
      <c r="QN166">
        <v>10230.343500000001</v>
      </c>
      <c r="QO166">
        <v>10164.732900000001</v>
      </c>
      <c r="QP166">
        <v>10586.7639</v>
      </c>
      <c r="QQ166">
        <v>10336.69225</v>
      </c>
      <c r="QR166">
        <v>10101.03318</v>
      </c>
      <c r="QS166">
        <v>10548.845450000001</v>
      </c>
      <c r="QT166">
        <v>10267.404850000001</v>
      </c>
      <c r="QU166">
        <v>10577.993899999999</v>
      </c>
      <c r="QV166">
        <v>10572.416300000001</v>
      </c>
      <c r="QW166">
        <v>10532.67145</v>
      </c>
      <c r="QX166">
        <v>10487.3393</v>
      </c>
      <c r="QY166">
        <v>11164.231299999999</v>
      </c>
      <c r="QZ166">
        <v>11018.7497</v>
      </c>
      <c r="RA166">
        <v>11373.66005</v>
      </c>
      <c r="RB166">
        <v>10998.191150000001</v>
      </c>
      <c r="RC166">
        <v>11126.1862</v>
      </c>
      <c r="RD166">
        <v>11203.4103</v>
      </c>
      <c r="RE166">
        <v>11033.4548</v>
      </c>
      <c r="RF166">
        <v>11081.849399999999</v>
      </c>
      <c r="RG166">
        <v>10885.227800000001</v>
      </c>
      <c r="RH166">
        <v>11470.361999999999</v>
      </c>
      <c r="RI166">
        <v>11603.343800000001</v>
      </c>
      <c r="RJ166">
        <v>11290.516100000001</v>
      </c>
      <c r="RK166">
        <v>11085.144619999999</v>
      </c>
      <c r="RL166">
        <v>11092.0658</v>
      </c>
      <c r="RM166">
        <v>11345.226500000001</v>
      </c>
      <c r="RN166">
        <v>11654.4362</v>
      </c>
      <c r="RO166">
        <v>11704.668900000001</v>
      </c>
      <c r="RP166">
        <v>11622.184149999999</v>
      </c>
      <c r="RQ166">
        <v>10912.799950000001</v>
      </c>
      <c r="RR166">
        <v>11205.856169999999</v>
      </c>
      <c r="RS166">
        <v>11416.1505</v>
      </c>
      <c r="RT166">
        <v>10760.9257</v>
      </c>
      <c r="RU166">
        <v>11126.4046</v>
      </c>
      <c r="RV166">
        <v>11218.04875</v>
      </c>
      <c r="RW166">
        <v>11592.851849999999</v>
      </c>
      <c r="RX166">
        <v>11230.967549999999</v>
      </c>
      <c r="RY166">
        <v>10695.03585</v>
      </c>
      <c r="RZ166">
        <v>10775.268050000001</v>
      </c>
      <c r="SA166">
        <v>11131.642400000001</v>
      </c>
      <c r="SB166">
        <v>11092.8524</v>
      </c>
      <c r="SC166">
        <v>11156.693300000001</v>
      </c>
      <c r="SD166">
        <v>10939.05495</v>
      </c>
      <c r="SE166">
        <v>10801.598099999999</v>
      </c>
      <c r="SF166">
        <v>11159.246300000001</v>
      </c>
      <c r="SG166">
        <v>11381.7048</v>
      </c>
    </row>
    <row r="167" spans="1:501" x14ac:dyDescent="0.3">
      <c r="A167">
        <v>165</v>
      </c>
      <c r="B167">
        <v>11970.725195000001</v>
      </c>
      <c r="C167">
        <v>11784.240100000001</v>
      </c>
      <c r="D167">
        <v>11078.070299999999</v>
      </c>
      <c r="E167">
        <v>11376.668900000001</v>
      </c>
      <c r="F167">
        <v>11346.942499999999</v>
      </c>
      <c r="G167">
        <v>11726.347949999999</v>
      </c>
      <c r="H167">
        <v>11430.903539999999</v>
      </c>
      <c r="I167">
        <v>11341.71365</v>
      </c>
      <c r="J167">
        <v>12188.362999999999</v>
      </c>
      <c r="K167">
        <v>11697.834435000001</v>
      </c>
      <c r="L167">
        <v>11575.19225</v>
      </c>
      <c r="M167">
        <v>11282.658600000001</v>
      </c>
      <c r="N167">
        <v>11462.86795</v>
      </c>
      <c r="O167">
        <v>11455.092850000001</v>
      </c>
      <c r="P167">
        <v>10835.393599999999</v>
      </c>
      <c r="Q167">
        <v>10313.075150000001</v>
      </c>
      <c r="R167">
        <v>10835.16915</v>
      </c>
      <c r="S167">
        <v>10883.36</v>
      </c>
      <c r="T167">
        <v>10482.75815</v>
      </c>
      <c r="U167">
        <v>10587.8411</v>
      </c>
      <c r="V167">
        <v>10640.23465</v>
      </c>
      <c r="W167">
        <v>10306.035889999999</v>
      </c>
      <c r="X167">
        <v>10775.845450000001</v>
      </c>
      <c r="Y167">
        <v>10235.3125</v>
      </c>
      <c r="Z167">
        <v>10369.56155</v>
      </c>
      <c r="AA167">
        <v>11003.2462</v>
      </c>
      <c r="AB167">
        <v>11510.494699999999</v>
      </c>
      <c r="AC167">
        <v>11029.57465</v>
      </c>
      <c r="AD167">
        <v>11288.857099999999</v>
      </c>
      <c r="AE167">
        <v>11196.98625</v>
      </c>
      <c r="AF167">
        <v>10764.74755</v>
      </c>
      <c r="AG167">
        <v>10824.90575</v>
      </c>
      <c r="AH167">
        <v>10820.961504999999</v>
      </c>
      <c r="AI167">
        <v>10291.630950000001</v>
      </c>
      <c r="AJ167">
        <v>10821.175590000001</v>
      </c>
      <c r="AK167">
        <v>10853.926299999999</v>
      </c>
      <c r="AL167">
        <v>9942.2804799999994</v>
      </c>
      <c r="AM167">
        <v>10485.161550000001</v>
      </c>
      <c r="AN167">
        <v>10687.3141</v>
      </c>
      <c r="AO167">
        <v>10314.997499999999</v>
      </c>
      <c r="AP167">
        <v>11292.3622</v>
      </c>
      <c r="AQ167">
        <v>11546.47545</v>
      </c>
      <c r="AR167">
        <v>11625.610500000001</v>
      </c>
      <c r="AS167">
        <v>12031.32825</v>
      </c>
      <c r="AT167">
        <v>11850.929750499999</v>
      </c>
      <c r="AU167">
        <v>11476.4674</v>
      </c>
      <c r="AV167">
        <v>11135.978450000001</v>
      </c>
      <c r="AW167">
        <v>11178.933000000001</v>
      </c>
      <c r="AX167">
        <v>11184.09555</v>
      </c>
      <c r="AY167">
        <v>10966.945250000001</v>
      </c>
      <c r="AZ167">
        <v>10165.39395</v>
      </c>
      <c r="BA167">
        <v>11087.80005</v>
      </c>
      <c r="BB167">
        <v>10245.5982</v>
      </c>
      <c r="BC167">
        <v>10958.9195</v>
      </c>
      <c r="BD167">
        <v>11612.819090000001</v>
      </c>
      <c r="BE167">
        <v>11608.14385</v>
      </c>
      <c r="BF167">
        <v>12193.620699999999</v>
      </c>
      <c r="BG167">
        <v>11106.979149999999</v>
      </c>
      <c r="BH167">
        <v>11387.175950000001</v>
      </c>
      <c r="BI167">
        <v>11678.776400000001</v>
      </c>
      <c r="BJ167">
        <v>11927.6517</v>
      </c>
      <c r="BK167">
        <v>12106.575849999999</v>
      </c>
      <c r="BL167">
        <v>11928.12535</v>
      </c>
      <c r="BM167">
        <v>11497.047200000001</v>
      </c>
      <c r="BN167">
        <v>11473.96285</v>
      </c>
      <c r="BO167">
        <v>11387.0275</v>
      </c>
      <c r="BP167">
        <v>11620.18995</v>
      </c>
      <c r="BQ167">
        <v>12060.0893</v>
      </c>
      <c r="BR167">
        <v>11909.5466</v>
      </c>
      <c r="BS167">
        <v>11767.3855</v>
      </c>
      <c r="BT167">
        <v>11540.16965</v>
      </c>
      <c r="BU167">
        <v>12036.4534</v>
      </c>
      <c r="BV167">
        <v>11479.186250000001</v>
      </c>
      <c r="BW167">
        <v>11220.75195</v>
      </c>
      <c r="BX167">
        <v>11341.2318</v>
      </c>
      <c r="BY167">
        <v>11395.5558</v>
      </c>
      <c r="BZ167">
        <v>11143.9349</v>
      </c>
      <c r="CA167">
        <v>11297.375</v>
      </c>
      <c r="CB167">
        <v>11091.245800000001</v>
      </c>
      <c r="CC167">
        <v>11481.9647</v>
      </c>
      <c r="CD167">
        <v>11942.692335</v>
      </c>
      <c r="CE167">
        <v>11960.965565</v>
      </c>
      <c r="CF167">
        <v>11467.6677</v>
      </c>
      <c r="CG167">
        <v>11006.0798</v>
      </c>
      <c r="CH167">
        <v>11773.005999999999</v>
      </c>
      <c r="CI167">
        <v>11244.908229999999</v>
      </c>
      <c r="CJ167">
        <v>11179.425300000001</v>
      </c>
      <c r="CK167">
        <v>11576.9917</v>
      </c>
      <c r="CL167">
        <v>11599.01965</v>
      </c>
      <c r="CM167">
        <v>10971.182000000001</v>
      </c>
      <c r="CN167">
        <v>10894.224200000001</v>
      </c>
      <c r="CO167">
        <v>10913.699850000001</v>
      </c>
      <c r="CP167">
        <v>10657.242099999999</v>
      </c>
      <c r="CQ167">
        <v>11272.536749999999</v>
      </c>
      <c r="CR167">
        <v>11778.60455</v>
      </c>
      <c r="CS167">
        <v>10753.72025</v>
      </c>
      <c r="CT167">
        <v>11502.1131</v>
      </c>
      <c r="CU167">
        <v>10624.051649999999</v>
      </c>
      <c r="CV167">
        <v>10715.3436</v>
      </c>
      <c r="CW167">
        <v>10945.9678</v>
      </c>
      <c r="CX167">
        <v>10822.045599999999</v>
      </c>
      <c r="CY167">
        <v>10973.74395</v>
      </c>
      <c r="CZ167">
        <v>10693.8982</v>
      </c>
      <c r="DA167">
        <v>10873.39385</v>
      </c>
      <c r="DB167">
        <v>10645.7117</v>
      </c>
      <c r="DC167">
        <v>10251.298835</v>
      </c>
      <c r="DD167">
        <v>11204.387785000001</v>
      </c>
      <c r="DE167">
        <v>11339.1675</v>
      </c>
      <c r="DF167">
        <v>11336.318149999999</v>
      </c>
      <c r="DG167">
        <v>11520.3956</v>
      </c>
      <c r="DH167">
        <v>11650.543949999999</v>
      </c>
      <c r="DI167">
        <v>11765.948</v>
      </c>
      <c r="DJ167">
        <v>11513.847599999999</v>
      </c>
      <c r="DK167">
        <v>10851.269050000001</v>
      </c>
      <c r="DL167">
        <v>10469.117700000001</v>
      </c>
      <c r="DM167">
        <v>10412.6708</v>
      </c>
      <c r="DN167">
        <v>10562.14395</v>
      </c>
      <c r="DO167">
        <v>10681.519550000001</v>
      </c>
      <c r="DP167">
        <v>11034.425499999999</v>
      </c>
      <c r="DQ167">
        <v>11057.814549999999</v>
      </c>
      <c r="DR167">
        <v>11333.1695</v>
      </c>
      <c r="DS167">
        <v>11102.1137</v>
      </c>
      <c r="DT167">
        <v>11667.040150000001</v>
      </c>
      <c r="DU167">
        <v>11197.587369999999</v>
      </c>
      <c r="DV167">
        <v>10459.122139999999</v>
      </c>
      <c r="DW167">
        <v>11057.108490000001</v>
      </c>
      <c r="DX167">
        <v>11448.451999999999</v>
      </c>
      <c r="DY167">
        <v>9874.2083999999995</v>
      </c>
      <c r="DZ167">
        <v>10499.098599999999</v>
      </c>
      <c r="EA167">
        <v>10713.35585</v>
      </c>
      <c r="EB167">
        <v>11407.96405</v>
      </c>
      <c r="EC167">
        <v>11453.594300000001</v>
      </c>
      <c r="ED167">
        <v>11273.01665</v>
      </c>
      <c r="EE167">
        <v>11237.922049999999</v>
      </c>
      <c r="EF167">
        <v>10975.397150000001</v>
      </c>
      <c r="EG167">
        <v>10551.898440000001</v>
      </c>
      <c r="EH167">
        <v>11476.668750000001</v>
      </c>
      <c r="EI167">
        <v>11475.0095</v>
      </c>
      <c r="EJ167">
        <v>10628.186505</v>
      </c>
      <c r="EK167">
        <v>10968.79825</v>
      </c>
      <c r="EL167">
        <v>10764.470600000001</v>
      </c>
      <c r="EM167">
        <v>10916.70485</v>
      </c>
      <c r="EN167">
        <v>10684.6654</v>
      </c>
      <c r="EO167">
        <v>10621.449850000001</v>
      </c>
      <c r="EP167">
        <v>10347.434649999999</v>
      </c>
      <c r="EQ167">
        <v>10187.86815</v>
      </c>
      <c r="ER167">
        <v>11176.321645</v>
      </c>
      <c r="ES167">
        <v>11208.551149999999</v>
      </c>
      <c r="ET167">
        <v>11845.015299999999</v>
      </c>
      <c r="EU167">
        <v>11277.221949999999</v>
      </c>
      <c r="EV167">
        <v>11375.85275</v>
      </c>
      <c r="EW167">
        <v>11442.59345</v>
      </c>
      <c r="EX167">
        <v>11355.495745</v>
      </c>
      <c r="EY167">
        <v>11250.48595</v>
      </c>
      <c r="EZ167">
        <v>11226.533149999999</v>
      </c>
      <c r="FA167">
        <v>11816.01</v>
      </c>
      <c r="FB167">
        <v>11678.115949999999</v>
      </c>
      <c r="FC167">
        <v>11474.70125</v>
      </c>
      <c r="FD167">
        <v>11705.855</v>
      </c>
      <c r="FE167">
        <v>11695.94865</v>
      </c>
      <c r="FF167">
        <v>11702.81115</v>
      </c>
      <c r="FG167">
        <v>11174.392400000001</v>
      </c>
      <c r="FH167">
        <v>11059.58725</v>
      </c>
      <c r="FI167">
        <v>11659.98265</v>
      </c>
      <c r="FJ167">
        <v>11182.986349999999</v>
      </c>
      <c r="FK167">
        <v>11025.394399999999</v>
      </c>
      <c r="FL167">
        <v>11196.59965</v>
      </c>
      <c r="FM167">
        <v>12037.3858</v>
      </c>
      <c r="FN167">
        <v>11528.937900000001</v>
      </c>
      <c r="FO167">
        <v>11792.3925</v>
      </c>
      <c r="FP167">
        <v>11684.92107</v>
      </c>
      <c r="FQ167">
        <v>11598.349550000001</v>
      </c>
      <c r="FR167">
        <v>11403.00116</v>
      </c>
      <c r="FS167">
        <v>12009.501899999999</v>
      </c>
      <c r="FT167">
        <v>11336.463250000001</v>
      </c>
      <c r="FU167">
        <v>11433.21495</v>
      </c>
      <c r="FV167">
        <v>11750.80055</v>
      </c>
      <c r="FW167">
        <v>11525.968699999999</v>
      </c>
      <c r="FX167">
        <v>11668.172350000001</v>
      </c>
      <c r="FY167">
        <v>11443.63385</v>
      </c>
      <c r="FZ167">
        <v>11166.211450000001</v>
      </c>
      <c r="GA167">
        <v>11389.3328</v>
      </c>
      <c r="GB167">
        <v>11349.230250000001</v>
      </c>
      <c r="GC167">
        <v>11488.943799999999</v>
      </c>
      <c r="GD167">
        <v>11051.87155</v>
      </c>
      <c r="GE167">
        <v>9418.09015</v>
      </c>
      <c r="GF167">
        <v>10634.93635</v>
      </c>
      <c r="GG167">
        <v>9644.4653999999991</v>
      </c>
      <c r="GH167">
        <v>9990.5361499999999</v>
      </c>
      <c r="GI167">
        <v>10861.818149999999</v>
      </c>
      <c r="GJ167">
        <v>10417.248299999999</v>
      </c>
      <c r="GK167">
        <v>11290.1976</v>
      </c>
      <c r="GL167">
        <v>10975.9018</v>
      </c>
      <c r="GM167">
        <v>11193.56935</v>
      </c>
      <c r="GN167">
        <v>11172.410599999999</v>
      </c>
      <c r="GO167">
        <v>11143.72745</v>
      </c>
      <c r="GP167">
        <v>11105.592850000001</v>
      </c>
      <c r="GQ167">
        <v>10520.491599999999</v>
      </c>
      <c r="GR167">
        <v>10034.2909</v>
      </c>
      <c r="GS167">
        <v>10434.003500000001</v>
      </c>
      <c r="GT167">
        <v>10481.18785</v>
      </c>
      <c r="GU167">
        <v>10776.315850000001</v>
      </c>
      <c r="GV167">
        <v>10428.07645</v>
      </c>
      <c r="GW167">
        <v>10784.384050000001</v>
      </c>
      <c r="GX167">
        <v>11498.00275</v>
      </c>
      <c r="GY167">
        <v>10782.700699999999</v>
      </c>
      <c r="GZ167">
        <v>11550.5594</v>
      </c>
      <c r="HA167">
        <v>11251.53895</v>
      </c>
      <c r="HB167">
        <v>11485.46355</v>
      </c>
      <c r="HC167">
        <v>11558.622799999999</v>
      </c>
      <c r="HD167">
        <v>11556.2844</v>
      </c>
      <c r="HE167">
        <v>10456.018099999999</v>
      </c>
      <c r="HF167">
        <v>11571.12025</v>
      </c>
      <c r="HG167">
        <v>12013.611129999999</v>
      </c>
      <c r="HH167">
        <v>11375.22365</v>
      </c>
      <c r="HI167">
        <v>11761.064399999999</v>
      </c>
      <c r="HJ167">
        <v>11094.39055</v>
      </c>
      <c r="HK167">
        <v>11371.964739999999</v>
      </c>
      <c r="HL167">
        <v>11961.0753</v>
      </c>
      <c r="HM167">
        <v>12253.89235</v>
      </c>
      <c r="HN167">
        <v>11941.159900000001</v>
      </c>
      <c r="HO167">
        <v>11829.12205</v>
      </c>
      <c r="HP167">
        <v>11000.465099999999</v>
      </c>
      <c r="HQ167">
        <v>11629.14265</v>
      </c>
      <c r="HR167">
        <v>11691.31155</v>
      </c>
      <c r="HS167">
        <v>11616.337450000001</v>
      </c>
      <c r="HT167">
        <v>10940.9162</v>
      </c>
      <c r="HU167">
        <v>10598.23345</v>
      </c>
      <c r="HV167">
        <v>10784.204750000001</v>
      </c>
      <c r="HW167">
        <v>10797.68685</v>
      </c>
      <c r="HX167">
        <v>10244.26095</v>
      </c>
      <c r="HY167">
        <v>10545.4159</v>
      </c>
      <c r="HZ167">
        <v>11182.473900000001</v>
      </c>
      <c r="IA167">
        <v>11404.145039999999</v>
      </c>
      <c r="IB167">
        <v>11219.79695</v>
      </c>
      <c r="IC167">
        <v>10988.880999999999</v>
      </c>
      <c r="ID167">
        <v>10922.140450000001</v>
      </c>
      <c r="IE167">
        <v>10970.203450000001</v>
      </c>
      <c r="IF167">
        <v>11019.777700000001</v>
      </c>
      <c r="IG167">
        <v>10848.055815</v>
      </c>
      <c r="IH167">
        <v>11797.438399999999</v>
      </c>
      <c r="II167">
        <v>10864.01125</v>
      </c>
      <c r="IJ167">
        <v>10779.727650000001</v>
      </c>
      <c r="IK167">
        <v>10881.1363</v>
      </c>
      <c r="IL167">
        <v>10635.756450000001</v>
      </c>
      <c r="IM167">
        <v>10540.8956</v>
      </c>
      <c r="IN167">
        <v>10420.594096500001</v>
      </c>
      <c r="IO167">
        <v>10671.8382</v>
      </c>
      <c r="IP167">
        <v>10468.682000000001</v>
      </c>
      <c r="IQ167">
        <v>10833.27413</v>
      </c>
      <c r="IR167">
        <v>10935.35572</v>
      </c>
      <c r="IS167">
        <v>10303.341350000001</v>
      </c>
      <c r="IT167">
        <v>10562.7683</v>
      </c>
      <c r="IU167">
        <v>10630.11614</v>
      </c>
      <c r="IV167">
        <v>10531.29875</v>
      </c>
      <c r="IW167">
        <v>10317.381450000001</v>
      </c>
      <c r="IX167">
        <v>10696.71925</v>
      </c>
      <c r="IY167">
        <v>10746.228800000001</v>
      </c>
      <c r="IZ167">
        <v>10844.906499999999</v>
      </c>
      <c r="JA167">
        <v>10585.79715</v>
      </c>
      <c r="JB167">
        <v>10908.2358</v>
      </c>
      <c r="JC167">
        <v>11199.811400000001</v>
      </c>
      <c r="JD167">
        <v>11384.354499999999</v>
      </c>
      <c r="JE167">
        <v>10816.732050000001</v>
      </c>
      <c r="JF167">
        <v>11399.57805</v>
      </c>
      <c r="JG167">
        <v>10606.568600000001</v>
      </c>
      <c r="JH167">
        <v>10547.033100000001</v>
      </c>
      <c r="JI167">
        <v>11118.3457</v>
      </c>
      <c r="JJ167">
        <v>10947.864750000001</v>
      </c>
      <c r="JK167">
        <v>11622.806699999999</v>
      </c>
      <c r="JL167">
        <v>11606.5396</v>
      </c>
      <c r="JM167">
        <v>11836.536899999999</v>
      </c>
      <c r="JN167">
        <v>11513.372600000001</v>
      </c>
      <c r="JO167">
        <v>11543.165349999999</v>
      </c>
      <c r="JP167">
        <v>11159.995349999999</v>
      </c>
      <c r="JQ167">
        <v>10927.96674</v>
      </c>
      <c r="JR167">
        <v>10975.5514</v>
      </c>
      <c r="JS167">
        <v>11249.886399999999</v>
      </c>
      <c r="JT167">
        <v>11964.10965</v>
      </c>
      <c r="JU167">
        <v>11799.27865</v>
      </c>
      <c r="JV167">
        <v>11433.24365</v>
      </c>
      <c r="JW167">
        <v>11194.096949999999</v>
      </c>
      <c r="JX167">
        <v>11764.441349999999</v>
      </c>
      <c r="JY167">
        <v>12165.434800000001</v>
      </c>
      <c r="JZ167">
        <v>11711.5452</v>
      </c>
      <c r="KA167">
        <v>11750.7966</v>
      </c>
      <c r="KB167">
        <v>11415.459800000001</v>
      </c>
      <c r="KC167">
        <v>11668.44505</v>
      </c>
      <c r="KD167">
        <v>11946.914500000001</v>
      </c>
      <c r="KE167">
        <v>11419.6692</v>
      </c>
      <c r="KF167">
        <v>11554.208350000001</v>
      </c>
      <c r="KG167">
        <v>11728.388300000001</v>
      </c>
      <c r="KH167">
        <v>11211.546399999999</v>
      </c>
      <c r="KI167">
        <v>10893.64084</v>
      </c>
      <c r="KJ167">
        <v>10996.606599999999</v>
      </c>
      <c r="KK167">
        <v>12078.6492</v>
      </c>
      <c r="KL167">
        <v>11668.3043</v>
      </c>
      <c r="KM167">
        <v>11705.788640000001</v>
      </c>
      <c r="KN167">
        <v>11644.0273</v>
      </c>
      <c r="KO167">
        <v>11684.8518</v>
      </c>
      <c r="KP167">
        <v>10960.7001</v>
      </c>
      <c r="KQ167">
        <v>11236.415950000001</v>
      </c>
      <c r="KR167">
        <v>10893.4043</v>
      </c>
      <c r="KS167">
        <v>11780.15</v>
      </c>
      <c r="KT167">
        <v>11147.689</v>
      </c>
      <c r="KU167">
        <v>11313.8518</v>
      </c>
      <c r="KV167">
        <v>11260.66915</v>
      </c>
      <c r="KW167">
        <v>11408.222100000001</v>
      </c>
      <c r="KX167">
        <v>11933.932199999999</v>
      </c>
      <c r="KY167">
        <v>11672.9995</v>
      </c>
      <c r="KZ167">
        <v>10947.765649999999</v>
      </c>
      <c r="LA167">
        <v>11191.00295</v>
      </c>
      <c r="LB167">
        <v>10839.16375</v>
      </c>
      <c r="LC167">
        <v>10840.732389999999</v>
      </c>
      <c r="LD167">
        <v>11481.515950000001</v>
      </c>
      <c r="LE167">
        <v>11203.6909</v>
      </c>
      <c r="LF167">
        <v>11444.18735</v>
      </c>
      <c r="LG167">
        <v>11244.987800000001</v>
      </c>
      <c r="LH167">
        <v>11078.964244999999</v>
      </c>
      <c r="LI167">
        <v>10842.84945</v>
      </c>
      <c r="LJ167">
        <v>11323.57555</v>
      </c>
      <c r="LK167">
        <v>11591.338299999999</v>
      </c>
      <c r="LL167">
        <v>9989.6320500000002</v>
      </c>
      <c r="LM167">
        <v>10346.35745</v>
      </c>
      <c r="LN167">
        <v>10504.08505</v>
      </c>
      <c r="LO167">
        <v>10872.920700000001</v>
      </c>
      <c r="LP167">
        <v>10413.9647</v>
      </c>
      <c r="LQ167">
        <v>11426.325800000001</v>
      </c>
      <c r="LR167">
        <v>11175.04305</v>
      </c>
      <c r="LS167">
        <v>10710.53155</v>
      </c>
      <c r="LT167">
        <v>11388.5604</v>
      </c>
      <c r="LU167">
        <v>11140.258750000001</v>
      </c>
      <c r="LV167">
        <v>11322.352349999999</v>
      </c>
      <c r="LW167">
        <v>10553.65835</v>
      </c>
      <c r="LX167">
        <v>10844.4573</v>
      </c>
      <c r="LY167">
        <v>11113.240100000001</v>
      </c>
      <c r="LZ167">
        <v>11745.276750000001</v>
      </c>
      <c r="MA167">
        <v>11111.95795</v>
      </c>
      <c r="MB167">
        <v>11157.78895</v>
      </c>
      <c r="MC167">
        <v>10588.012199999999</v>
      </c>
      <c r="MD167">
        <v>10410.3382</v>
      </c>
      <c r="ME167">
        <v>11229.884599999999</v>
      </c>
      <c r="MF167">
        <v>11533.831749999999</v>
      </c>
      <c r="MG167">
        <v>11611.5362</v>
      </c>
      <c r="MH167">
        <v>10993.81925</v>
      </c>
      <c r="MI167">
        <v>11727.127049999999</v>
      </c>
      <c r="MJ167">
        <v>11664.337895000001</v>
      </c>
      <c r="MK167">
        <v>10753.79585</v>
      </c>
      <c r="ML167">
        <v>10892.977500000001</v>
      </c>
      <c r="MM167">
        <v>11137.633900000001</v>
      </c>
      <c r="MN167">
        <v>10975.35758</v>
      </c>
      <c r="MO167">
        <v>11013.414150000001</v>
      </c>
      <c r="MP167">
        <v>10686.383599999999</v>
      </c>
      <c r="MQ167">
        <v>10335.263645000001</v>
      </c>
      <c r="MR167">
        <v>10537.809499999999</v>
      </c>
      <c r="MS167">
        <v>10321.2536</v>
      </c>
      <c r="MT167">
        <v>10785.77045</v>
      </c>
      <c r="MU167">
        <v>10916.40379</v>
      </c>
      <c r="MV167">
        <v>11037.19125</v>
      </c>
      <c r="MW167">
        <v>10889.415000000001</v>
      </c>
      <c r="MX167">
        <v>10690.90315</v>
      </c>
      <c r="MY167">
        <v>11154.2891</v>
      </c>
      <c r="MZ167">
        <v>10055.046039999999</v>
      </c>
      <c r="NA167">
        <v>11540.36773</v>
      </c>
      <c r="NB167">
        <v>11547.91015</v>
      </c>
      <c r="NC167">
        <v>10863.582350000001</v>
      </c>
      <c r="ND167">
        <v>11318.3887</v>
      </c>
      <c r="NE167">
        <v>10980.402</v>
      </c>
      <c r="NF167">
        <v>11704.203149999999</v>
      </c>
      <c r="NG167">
        <v>11779.35713</v>
      </c>
      <c r="NH167">
        <v>11694.2137</v>
      </c>
      <c r="NI167">
        <v>11536.154399999999</v>
      </c>
      <c r="NJ167">
        <v>11369.99375</v>
      </c>
      <c r="NK167">
        <v>11555.541999999999</v>
      </c>
      <c r="NL167">
        <v>10811.7371</v>
      </c>
      <c r="NM167">
        <v>10394.7004</v>
      </c>
      <c r="NN167">
        <v>10586.9064</v>
      </c>
      <c r="NO167">
        <v>10581.28155</v>
      </c>
      <c r="NP167">
        <v>10793.156199999999</v>
      </c>
      <c r="NQ167">
        <v>11353.1211</v>
      </c>
      <c r="NR167">
        <v>10683.7809</v>
      </c>
      <c r="NS167">
        <v>11700.37845</v>
      </c>
      <c r="NT167">
        <v>10692.786700000001</v>
      </c>
      <c r="NU167">
        <v>11280.037899999999</v>
      </c>
      <c r="NV167">
        <v>10711.74755</v>
      </c>
      <c r="NW167">
        <v>11158.747450000001</v>
      </c>
      <c r="NX167">
        <v>10877.4347</v>
      </c>
      <c r="NY167">
        <v>10528.8676</v>
      </c>
      <c r="NZ167">
        <v>10690.694299999999</v>
      </c>
      <c r="OA167">
        <v>11023.450500000001</v>
      </c>
      <c r="OB167">
        <v>11136.282800000001</v>
      </c>
      <c r="OC167">
        <v>10797.923699999999</v>
      </c>
      <c r="OD167">
        <v>9799.5573999999997</v>
      </c>
      <c r="OE167">
        <v>10398.9305</v>
      </c>
      <c r="OF167">
        <v>11297.38675</v>
      </c>
      <c r="OG167">
        <v>10930.074000000001</v>
      </c>
      <c r="OH167">
        <v>10700.02795</v>
      </c>
      <c r="OI167">
        <v>10155.529699999999</v>
      </c>
      <c r="OJ167">
        <v>10142.714900000001</v>
      </c>
      <c r="OK167">
        <v>10455.82785</v>
      </c>
      <c r="OL167">
        <v>10076.948249999999</v>
      </c>
      <c r="OM167">
        <v>10197.1109</v>
      </c>
      <c r="ON167">
        <v>10697.0805</v>
      </c>
      <c r="OO167">
        <v>10766.271235</v>
      </c>
      <c r="OP167">
        <v>11556.76635</v>
      </c>
      <c r="OQ167">
        <v>11137.969649999999</v>
      </c>
      <c r="OR167">
        <v>11522.816955</v>
      </c>
      <c r="OS167">
        <v>11175.4943</v>
      </c>
      <c r="OT167">
        <v>10830.194450000001</v>
      </c>
      <c r="OU167">
        <v>10788.25785</v>
      </c>
      <c r="OV167">
        <v>11330.1175</v>
      </c>
      <c r="OW167">
        <v>11442.772349999999</v>
      </c>
      <c r="OX167">
        <v>11977.511850000001</v>
      </c>
      <c r="OY167">
        <v>11213.36635</v>
      </c>
      <c r="OZ167">
        <v>11001.15035</v>
      </c>
      <c r="PA167">
        <v>10845.98775</v>
      </c>
      <c r="PB167">
        <v>10806.657499999999</v>
      </c>
      <c r="PC167">
        <v>11063.8305</v>
      </c>
      <c r="PD167">
        <v>11602.438700000001</v>
      </c>
      <c r="PE167">
        <v>11773.090749999999</v>
      </c>
      <c r="PF167">
        <v>11296.320750000001</v>
      </c>
      <c r="PG167">
        <v>11819.899450000001</v>
      </c>
      <c r="PH167">
        <v>11079.28665</v>
      </c>
      <c r="PI167">
        <v>10953.537249999999</v>
      </c>
      <c r="PJ167">
        <v>11092.959049999999</v>
      </c>
      <c r="PK167">
        <v>11381.58185</v>
      </c>
      <c r="PL167">
        <v>10515.98575</v>
      </c>
      <c r="PM167">
        <v>10840.3932</v>
      </c>
      <c r="PN167">
        <v>10753.887839999999</v>
      </c>
      <c r="PO167">
        <v>11100.531300000001</v>
      </c>
      <c r="PP167">
        <v>10956.70045</v>
      </c>
      <c r="PQ167">
        <v>11149.141949999999</v>
      </c>
      <c r="PR167">
        <v>10865.889395</v>
      </c>
      <c r="PS167">
        <v>11943.155699999999</v>
      </c>
      <c r="PT167">
        <v>11755.706899999999</v>
      </c>
      <c r="PU167">
        <v>10861.866550000001</v>
      </c>
      <c r="PV167">
        <v>10638.24775</v>
      </c>
      <c r="PW167">
        <v>10651.8151</v>
      </c>
      <c r="PX167">
        <v>10329.1384</v>
      </c>
      <c r="PY167">
        <v>11557.79315</v>
      </c>
      <c r="PZ167">
        <v>11578.95535</v>
      </c>
      <c r="QA167">
        <v>11008.069600000001</v>
      </c>
      <c r="QB167">
        <v>11004.686400000001</v>
      </c>
      <c r="QC167">
        <v>10653.816999999999</v>
      </c>
      <c r="QD167">
        <v>11027.739299999999</v>
      </c>
      <c r="QE167">
        <v>10947.08805</v>
      </c>
      <c r="QF167">
        <v>11651.1589</v>
      </c>
      <c r="QG167">
        <v>9753.7137999999995</v>
      </c>
      <c r="QH167">
        <v>11108.2965</v>
      </c>
      <c r="QI167">
        <v>10741.149799999999</v>
      </c>
      <c r="QJ167">
        <v>11352.77815</v>
      </c>
      <c r="QK167">
        <v>11091.809195</v>
      </c>
      <c r="QL167">
        <v>11140.5499</v>
      </c>
      <c r="QM167">
        <v>10641.776250000001</v>
      </c>
      <c r="QN167">
        <v>10372.253500000001</v>
      </c>
      <c r="QO167">
        <v>10247.379199999999</v>
      </c>
      <c r="QP167">
        <v>10641.7266</v>
      </c>
      <c r="QQ167">
        <v>10380.84175</v>
      </c>
      <c r="QR167">
        <v>10108.3454</v>
      </c>
      <c r="QS167">
        <v>10573.100049999999</v>
      </c>
      <c r="QT167">
        <v>10334.71285</v>
      </c>
      <c r="QU167">
        <v>10633.1631</v>
      </c>
      <c r="QV167">
        <v>10607.264999999999</v>
      </c>
      <c r="QW167">
        <v>10559.03515</v>
      </c>
      <c r="QX167">
        <v>10513.703</v>
      </c>
      <c r="QY167">
        <v>11247.2763</v>
      </c>
      <c r="QZ167">
        <v>11108.782800000001</v>
      </c>
      <c r="RA167">
        <v>11458.741749999999</v>
      </c>
      <c r="RB167">
        <v>11012.61715</v>
      </c>
      <c r="RC167">
        <v>11140.8033</v>
      </c>
      <c r="RD167">
        <v>11383.783299999999</v>
      </c>
      <c r="RE167">
        <v>11182.4558</v>
      </c>
      <c r="RF167">
        <v>11196.2734</v>
      </c>
      <c r="RG167">
        <v>10999.6518</v>
      </c>
      <c r="RH167">
        <v>11564.606299999999</v>
      </c>
      <c r="RI167">
        <v>11706.909799999999</v>
      </c>
      <c r="RJ167">
        <v>11348.2014</v>
      </c>
      <c r="RK167">
        <v>11091.9812</v>
      </c>
      <c r="RL167">
        <v>11267.433800000001</v>
      </c>
      <c r="RM167">
        <v>11493.261500000001</v>
      </c>
      <c r="RN167">
        <v>11806.385200000001</v>
      </c>
      <c r="RO167">
        <v>11781.081200000001</v>
      </c>
      <c r="RP167">
        <v>11664.27745</v>
      </c>
      <c r="RQ167">
        <v>10934.301450000001</v>
      </c>
      <c r="RR167">
        <v>11211.287249999999</v>
      </c>
      <c r="RS167">
        <v>11497.037899999999</v>
      </c>
      <c r="RT167">
        <v>10869.661700000001</v>
      </c>
      <c r="RU167">
        <v>11258.202600000001</v>
      </c>
      <c r="RV167">
        <v>11457.819750000001</v>
      </c>
      <c r="RW167">
        <v>11761.45385</v>
      </c>
      <c r="RX167">
        <v>11382.081550000001</v>
      </c>
      <c r="RY167">
        <v>10886.24185</v>
      </c>
      <c r="RZ167">
        <v>10968.66605</v>
      </c>
      <c r="SA167">
        <v>11204.3212</v>
      </c>
      <c r="SB167">
        <v>11157.3747</v>
      </c>
      <c r="SC167">
        <v>11175.869000000001</v>
      </c>
      <c r="SD167">
        <v>11000.72675</v>
      </c>
      <c r="SE167">
        <v>10851.6909</v>
      </c>
      <c r="SF167">
        <v>11214.0967</v>
      </c>
      <c r="SG167">
        <v>11415.278399999999</v>
      </c>
    </row>
    <row r="168" spans="1:501" x14ac:dyDescent="0.3">
      <c r="A168">
        <v>166</v>
      </c>
      <c r="B168">
        <v>12001.946495</v>
      </c>
      <c r="C168">
        <v>11870.9295</v>
      </c>
      <c r="D168">
        <v>11194.6623</v>
      </c>
      <c r="E168">
        <v>11509.099899999999</v>
      </c>
      <c r="F168">
        <v>11400.4771</v>
      </c>
      <c r="G168">
        <v>11744.70775</v>
      </c>
      <c r="H168">
        <v>11439.50532</v>
      </c>
      <c r="I168">
        <v>11414.13205</v>
      </c>
      <c r="J168">
        <v>12201.3791</v>
      </c>
      <c r="K168">
        <v>11719.396135000001</v>
      </c>
      <c r="L168">
        <v>11622.728649999999</v>
      </c>
      <c r="M168">
        <v>11338.505999999999</v>
      </c>
      <c r="N168">
        <v>11505.10815</v>
      </c>
      <c r="O168">
        <v>11476.208549999999</v>
      </c>
      <c r="P168">
        <v>10912.188200000001</v>
      </c>
      <c r="Q168">
        <v>10392.10795</v>
      </c>
      <c r="R168">
        <v>10939.24315</v>
      </c>
      <c r="S168">
        <v>10972.5995</v>
      </c>
      <c r="T168">
        <v>10594.183150000001</v>
      </c>
      <c r="U168">
        <v>10723.455099999999</v>
      </c>
      <c r="V168">
        <v>10806.586649999999</v>
      </c>
      <c r="W168">
        <v>10426.71889</v>
      </c>
      <c r="X168">
        <v>10953.507449999999</v>
      </c>
      <c r="Y168">
        <v>10361.0375</v>
      </c>
      <c r="Z168">
        <v>10611.43555</v>
      </c>
      <c r="AA168">
        <v>11132.297200000001</v>
      </c>
      <c r="AB168">
        <v>11537.3179</v>
      </c>
      <c r="AC168">
        <v>11075.24245</v>
      </c>
      <c r="AD168">
        <v>11353.932500000001</v>
      </c>
      <c r="AE168">
        <v>11241.65395</v>
      </c>
      <c r="AF168">
        <v>10776.71185</v>
      </c>
      <c r="AG168">
        <v>10836.820949999999</v>
      </c>
      <c r="AH168">
        <v>10883.216205000001</v>
      </c>
      <c r="AI168">
        <v>10341.78205</v>
      </c>
      <c r="AJ168">
        <v>10841.070589999999</v>
      </c>
      <c r="AK168">
        <v>10930.4545</v>
      </c>
      <c r="AL168">
        <v>10110.49048</v>
      </c>
      <c r="AM168">
        <v>10650.082549999999</v>
      </c>
      <c r="AN168">
        <v>10827.285099999999</v>
      </c>
      <c r="AO168">
        <v>10416.4565</v>
      </c>
      <c r="AP168">
        <v>11369.871300000001</v>
      </c>
      <c r="AQ168">
        <v>11585.122649999999</v>
      </c>
      <c r="AR168">
        <v>11675.881799999999</v>
      </c>
      <c r="AS168">
        <v>12049.50945</v>
      </c>
      <c r="AT168">
        <v>11904.344150499999</v>
      </c>
      <c r="AU168">
        <v>11562.8511</v>
      </c>
      <c r="AV168">
        <v>11202.69025</v>
      </c>
      <c r="AW168">
        <v>11227.8622</v>
      </c>
      <c r="AX168">
        <v>11230.108249999999</v>
      </c>
      <c r="AY168">
        <v>11012.793949999999</v>
      </c>
      <c r="AZ168">
        <v>10209.55265</v>
      </c>
      <c r="BA168">
        <v>11118.68485</v>
      </c>
      <c r="BB168">
        <v>10303.4851</v>
      </c>
      <c r="BC168">
        <v>10986.135399999999</v>
      </c>
      <c r="BD168">
        <v>11646.83469</v>
      </c>
      <c r="BE168">
        <v>11633.79225</v>
      </c>
      <c r="BF168">
        <v>12243.2754</v>
      </c>
      <c r="BG168">
        <v>11188.98835</v>
      </c>
      <c r="BH168">
        <v>11469.185149999999</v>
      </c>
      <c r="BI168">
        <v>11739.399600000001</v>
      </c>
      <c r="BJ168">
        <v>11959.9092</v>
      </c>
      <c r="BK168">
        <v>12141.93075</v>
      </c>
      <c r="BL168">
        <v>11950.75935</v>
      </c>
      <c r="BM168">
        <v>11557.200999999999</v>
      </c>
      <c r="BN168">
        <v>11513.56985</v>
      </c>
      <c r="BO168">
        <v>11437.6751</v>
      </c>
      <c r="BP168">
        <v>11628.5244</v>
      </c>
      <c r="BQ168">
        <v>12099.238600000001</v>
      </c>
      <c r="BR168">
        <v>11919.539919999999</v>
      </c>
      <c r="BS168">
        <v>11782.544400000001</v>
      </c>
      <c r="BT168">
        <v>11589.834150000001</v>
      </c>
      <c r="BU168">
        <v>12064.5969</v>
      </c>
      <c r="BV168">
        <v>11502.107550000001</v>
      </c>
      <c r="BW168">
        <v>11326.309950000001</v>
      </c>
      <c r="BX168">
        <v>11394.2932</v>
      </c>
      <c r="BY168">
        <v>11443.552600000001</v>
      </c>
      <c r="BZ168">
        <v>11181.573899999999</v>
      </c>
      <c r="CA168">
        <v>11334.745000000001</v>
      </c>
      <c r="CB168">
        <v>11125.2021</v>
      </c>
      <c r="CC168">
        <v>11528.8357</v>
      </c>
      <c r="CD168">
        <v>11964.103435000001</v>
      </c>
      <c r="CE168">
        <v>11981.690365</v>
      </c>
      <c r="CF168">
        <v>11485.3559</v>
      </c>
      <c r="CG168">
        <v>11167.5558</v>
      </c>
      <c r="CH168">
        <v>11882.188</v>
      </c>
      <c r="CI168">
        <v>11318.46343</v>
      </c>
      <c r="CJ168">
        <v>11288.560299999999</v>
      </c>
      <c r="CK168">
        <v>11620.182699999999</v>
      </c>
      <c r="CL168">
        <v>11638.71675</v>
      </c>
      <c r="CM168">
        <v>11125.494000000001</v>
      </c>
      <c r="CN168">
        <v>11093.288200000001</v>
      </c>
      <c r="CO168">
        <v>11079.81385</v>
      </c>
      <c r="CP168">
        <v>10829.962100000001</v>
      </c>
      <c r="CQ168">
        <v>11341.83195</v>
      </c>
      <c r="CR168">
        <v>11800.281150000001</v>
      </c>
      <c r="CS168">
        <v>10775.847949999999</v>
      </c>
      <c r="CT168">
        <v>11516.666300000001</v>
      </c>
      <c r="CU168">
        <v>10650.474850000001</v>
      </c>
      <c r="CV168">
        <v>10751.863300000001</v>
      </c>
      <c r="CW168">
        <v>10992.6934</v>
      </c>
      <c r="CX168">
        <v>10874.2801</v>
      </c>
      <c r="CY168">
        <v>11026.89365</v>
      </c>
      <c r="CZ168">
        <v>10799.144200000001</v>
      </c>
      <c r="DA168">
        <v>10991.11685</v>
      </c>
      <c r="DB168">
        <v>10726.6842</v>
      </c>
      <c r="DC168">
        <v>10397.169835000001</v>
      </c>
      <c r="DD168">
        <v>11231.290085000001</v>
      </c>
      <c r="DE168">
        <v>11378.3562</v>
      </c>
      <c r="DF168">
        <v>11348.86915</v>
      </c>
      <c r="DG168">
        <v>11547.769700000001</v>
      </c>
      <c r="DH168">
        <v>11707.908949999999</v>
      </c>
      <c r="DI168">
        <v>11790.720499999999</v>
      </c>
      <c r="DJ168">
        <v>11529.235500000001</v>
      </c>
      <c r="DK168">
        <v>10975.617050000001</v>
      </c>
      <c r="DL168">
        <v>10573.736699999999</v>
      </c>
      <c r="DM168">
        <v>10502.352800000001</v>
      </c>
      <c r="DN168">
        <v>10612.827950000001</v>
      </c>
      <c r="DO168">
        <v>10750.223249999999</v>
      </c>
      <c r="DP168">
        <v>11134.178599999999</v>
      </c>
      <c r="DQ168">
        <v>11174.42455</v>
      </c>
      <c r="DR168">
        <v>11402.166300000001</v>
      </c>
      <c r="DS168">
        <v>11216.162700000001</v>
      </c>
      <c r="DT168">
        <v>11674.52486</v>
      </c>
      <c r="DU168">
        <v>11204.935949999999</v>
      </c>
      <c r="DV168">
        <v>10600.59114</v>
      </c>
      <c r="DW168">
        <v>11103.79659</v>
      </c>
      <c r="DX168">
        <v>11495.972299999999</v>
      </c>
      <c r="DY168">
        <v>10007.3464</v>
      </c>
      <c r="DZ168">
        <v>10732.0476</v>
      </c>
      <c r="EA168">
        <v>10922.905849999999</v>
      </c>
      <c r="EB168">
        <v>11510.93505</v>
      </c>
      <c r="EC168">
        <v>11521.650100000001</v>
      </c>
      <c r="ED168">
        <v>11350.84705</v>
      </c>
      <c r="EE168">
        <v>11259.27195</v>
      </c>
      <c r="EF168">
        <v>11034.73675</v>
      </c>
      <c r="EG168">
        <v>10617.74164</v>
      </c>
      <c r="EH168">
        <v>11476.774257999999</v>
      </c>
      <c r="EI168">
        <v>11522.830599999999</v>
      </c>
      <c r="EJ168">
        <v>10655.708105</v>
      </c>
      <c r="EK168">
        <v>10985.486150000001</v>
      </c>
      <c r="EL168">
        <v>10798.4611</v>
      </c>
      <c r="EM168">
        <v>10969.36465</v>
      </c>
      <c r="EN168">
        <v>10742.6325</v>
      </c>
      <c r="EO168">
        <v>10636.77745</v>
      </c>
      <c r="EP168">
        <v>10426.74885</v>
      </c>
      <c r="EQ168">
        <v>10230.34405</v>
      </c>
      <c r="ER168">
        <v>11219.193745</v>
      </c>
      <c r="ES168">
        <v>11247.133449999999</v>
      </c>
      <c r="ET168">
        <v>11868.7168</v>
      </c>
      <c r="EU168">
        <v>11314.68685</v>
      </c>
      <c r="EV168">
        <v>11470.040150000001</v>
      </c>
      <c r="EW168">
        <v>11507.070750000001</v>
      </c>
      <c r="EX168">
        <v>11415.085745</v>
      </c>
      <c r="EY168">
        <v>11299.755450000001</v>
      </c>
      <c r="EZ168">
        <v>11256.61075</v>
      </c>
      <c r="FA168">
        <v>11890.6</v>
      </c>
      <c r="FB168">
        <v>11749.99525</v>
      </c>
      <c r="FC168">
        <v>11560.973050000001</v>
      </c>
      <c r="FD168">
        <v>11764.9079</v>
      </c>
      <c r="FE168">
        <v>11713.62415</v>
      </c>
      <c r="FF168">
        <v>11722.97805</v>
      </c>
      <c r="FG168">
        <v>11250.3899</v>
      </c>
      <c r="FH168">
        <v>11120.681350000001</v>
      </c>
      <c r="FI168">
        <v>11731.319750000001</v>
      </c>
      <c r="FJ168">
        <v>11243.80285</v>
      </c>
      <c r="FK168">
        <v>11117.659600000001</v>
      </c>
      <c r="FL168">
        <v>11291.670749999999</v>
      </c>
      <c r="FM168">
        <v>12065.737800000001</v>
      </c>
      <c r="FN168">
        <v>11531.918299999999</v>
      </c>
      <c r="FO168">
        <v>11837.8364</v>
      </c>
      <c r="FP168">
        <v>11742.307769999999</v>
      </c>
      <c r="FQ168">
        <v>11669.64625</v>
      </c>
      <c r="FR168">
        <v>11472.198259999999</v>
      </c>
      <c r="FS168">
        <v>12035.842199999999</v>
      </c>
      <c r="FT168">
        <v>11389.68585</v>
      </c>
      <c r="FU168">
        <v>11484.03865</v>
      </c>
      <c r="FV168">
        <v>11800.73005</v>
      </c>
      <c r="FW168">
        <v>11567.1132</v>
      </c>
      <c r="FX168">
        <v>11724.83905</v>
      </c>
      <c r="FY168">
        <v>11522.247149999999</v>
      </c>
      <c r="FZ168">
        <v>11245.66315</v>
      </c>
      <c r="GA168">
        <v>11483.5383</v>
      </c>
      <c r="GB168">
        <v>11457.15425</v>
      </c>
      <c r="GC168">
        <v>11670.0018</v>
      </c>
      <c r="GD168">
        <v>11222.43255</v>
      </c>
      <c r="GE168">
        <v>9616.6751499999991</v>
      </c>
      <c r="GF168">
        <v>10843.100350000001</v>
      </c>
      <c r="GG168">
        <v>9878.9094000000005</v>
      </c>
      <c r="GH168">
        <v>10312.157149999999</v>
      </c>
      <c r="GI168">
        <v>11019.809149999999</v>
      </c>
      <c r="GJ168">
        <v>10534.854300000001</v>
      </c>
      <c r="GK168">
        <v>11394.5406</v>
      </c>
      <c r="GL168">
        <v>11022.967500000001</v>
      </c>
      <c r="GM168">
        <v>11286.91475</v>
      </c>
      <c r="GN168">
        <v>11328.2006</v>
      </c>
      <c r="GO168">
        <v>11307.92145</v>
      </c>
      <c r="GP168">
        <v>11259.994849999999</v>
      </c>
      <c r="GQ168">
        <v>10768.857599999999</v>
      </c>
      <c r="GR168">
        <v>10333.936900000001</v>
      </c>
      <c r="GS168">
        <v>10606.5075</v>
      </c>
      <c r="GT168">
        <v>10580.23475</v>
      </c>
      <c r="GU168">
        <v>10940.673849999999</v>
      </c>
      <c r="GV168">
        <v>10623.98345</v>
      </c>
      <c r="GW168">
        <v>10934.545050000001</v>
      </c>
      <c r="GX168">
        <v>11568.73235</v>
      </c>
      <c r="GY168">
        <v>10880.4648</v>
      </c>
      <c r="GZ168">
        <v>11667.054400000001</v>
      </c>
      <c r="HA168">
        <v>11397.07195</v>
      </c>
      <c r="HB168">
        <v>11569.68535</v>
      </c>
      <c r="HC168">
        <v>11612.619500000001</v>
      </c>
      <c r="HD168">
        <v>11676.7984</v>
      </c>
      <c r="HE168">
        <v>10592.205099999999</v>
      </c>
      <c r="HF168">
        <v>11634.42035</v>
      </c>
      <c r="HG168">
        <v>12052.665929999999</v>
      </c>
      <c r="HH168">
        <v>11379.482</v>
      </c>
      <c r="HI168">
        <v>11765.322749999999</v>
      </c>
      <c r="HJ168">
        <v>11236.98155</v>
      </c>
      <c r="HK168">
        <v>11466.79574</v>
      </c>
      <c r="HL168">
        <v>12004.9154</v>
      </c>
      <c r="HM168">
        <v>12262.37357</v>
      </c>
      <c r="HN168">
        <v>12009.6538</v>
      </c>
      <c r="HO168">
        <v>11898.24595</v>
      </c>
      <c r="HP168">
        <v>11074.086799999999</v>
      </c>
      <c r="HQ168">
        <v>11702.19895</v>
      </c>
      <c r="HR168">
        <v>11709.62875</v>
      </c>
      <c r="HS168">
        <v>11646.42505</v>
      </c>
      <c r="HT168">
        <v>10981.7942</v>
      </c>
      <c r="HU168">
        <v>10636.864449999999</v>
      </c>
      <c r="HV168">
        <v>10795.58525</v>
      </c>
      <c r="HW168">
        <v>10842.345450000001</v>
      </c>
      <c r="HX168">
        <v>10323.24905</v>
      </c>
      <c r="HY168">
        <v>10598.4915</v>
      </c>
      <c r="HZ168">
        <v>11203.0681</v>
      </c>
      <c r="IA168">
        <v>11480.472040000001</v>
      </c>
      <c r="IB168">
        <v>11324.329949999999</v>
      </c>
      <c r="IC168">
        <v>11095.245000000001</v>
      </c>
      <c r="ID168">
        <v>11034.65645</v>
      </c>
      <c r="IE168">
        <v>11063.83245</v>
      </c>
      <c r="IF168">
        <v>11127.6227</v>
      </c>
      <c r="IG168">
        <v>10939.149715</v>
      </c>
      <c r="IH168">
        <v>11817.404699999999</v>
      </c>
      <c r="II168">
        <v>10879.31055</v>
      </c>
      <c r="IJ168">
        <v>10974.64265</v>
      </c>
      <c r="IK168">
        <v>11036.7363</v>
      </c>
      <c r="IL168">
        <v>10839.28145</v>
      </c>
      <c r="IM168">
        <v>10807.7966</v>
      </c>
      <c r="IN168">
        <v>10665.015096499999</v>
      </c>
      <c r="IO168">
        <v>10864.7772</v>
      </c>
      <c r="IP168">
        <v>10665.835999999999</v>
      </c>
      <c r="IQ168">
        <v>10923.487230000001</v>
      </c>
      <c r="IR168">
        <v>10945.316800000001</v>
      </c>
      <c r="IS168">
        <v>10354.99315</v>
      </c>
      <c r="IT168">
        <v>10671.2163</v>
      </c>
      <c r="IU168">
        <v>10715.74704</v>
      </c>
      <c r="IV168">
        <v>10609.29235</v>
      </c>
      <c r="IW168">
        <v>10398.503650000001</v>
      </c>
      <c r="IX168">
        <v>10768.49955</v>
      </c>
      <c r="IY168">
        <v>10786.8387</v>
      </c>
      <c r="IZ168">
        <v>10876.3881</v>
      </c>
      <c r="JA168">
        <v>10620.80595</v>
      </c>
      <c r="JB168">
        <v>10940.624599999999</v>
      </c>
      <c r="JC168">
        <v>11236.584800000001</v>
      </c>
      <c r="JD168">
        <v>11419.559499999999</v>
      </c>
      <c r="JE168">
        <v>10941.223050000001</v>
      </c>
      <c r="JF168">
        <v>11542.698050000001</v>
      </c>
      <c r="JG168">
        <v>10819.7646</v>
      </c>
      <c r="JH168">
        <v>10783.6921</v>
      </c>
      <c r="JI168">
        <v>11200.0782</v>
      </c>
      <c r="JJ168">
        <v>11004.420249999999</v>
      </c>
      <c r="JK168">
        <v>11663.8899</v>
      </c>
      <c r="JL168">
        <v>11667.0108</v>
      </c>
      <c r="JM168">
        <v>11905.3071</v>
      </c>
      <c r="JN168">
        <v>11606.449699999999</v>
      </c>
      <c r="JO168">
        <v>11585.365449999999</v>
      </c>
      <c r="JP168">
        <v>11183.44485</v>
      </c>
      <c r="JQ168">
        <v>10969.29984</v>
      </c>
      <c r="JR168">
        <v>11092.153399999999</v>
      </c>
      <c r="JS168">
        <v>11312.536400000001</v>
      </c>
      <c r="JT168">
        <v>11991.35145</v>
      </c>
      <c r="JU168">
        <v>11827.97185</v>
      </c>
      <c r="JV168">
        <v>11458.51705</v>
      </c>
      <c r="JW168">
        <v>11292.59605</v>
      </c>
      <c r="JX168">
        <v>11790.05335</v>
      </c>
      <c r="JY168">
        <v>12191.0468</v>
      </c>
      <c r="JZ168">
        <v>11737.1572</v>
      </c>
      <c r="KA168">
        <v>11818.806699999999</v>
      </c>
      <c r="KB168">
        <v>11550.165800000001</v>
      </c>
      <c r="KC168">
        <v>11761.436250000001</v>
      </c>
      <c r="KD168">
        <v>11963.5645</v>
      </c>
      <c r="KE168">
        <v>11440.869500000001</v>
      </c>
      <c r="KF168">
        <v>11556.89625</v>
      </c>
      <c r="KG168">
        <v>11739.7076</v>
      </c>
      <c r="KH168">
        <v>11222.8657</v>
      </c>
      <c r="KI168">
        <v>10907.77304</v>
      </c>
      <c r="KJ168">
        <v>11045.838299999999</v>
      </c>
      <c r="KK168">
        <v>12137.518400000001</v>
      </c>
      <c r="KL168">
        <v>11694.3665</v>
      </c>
      <c r="KM168">
        <v>11721.08604</v>
      </c>
      <c r="KN168">
        <v>11662.3496</v>
      </c>
      <c r="KO168">
        <v>11740.217000000001</v>
      </c>
      <c r="KP168">
        <v>11115.4681</v>
      </c>
      <c r="KQ168">
        <v>11388.874949999999</v>
      </c>
      <c r="KR168">
        <v>11083.5093</v>
      </c>
      <c r="KS168">
        <v>11819.264300000001</v>
      </c>
      <c r="KT168">
        <v>11212.621800000001</v>
      </c>
      <c r="KU168">
        <v>11425.1018</v>
      </c>
      <c r="KV168">
        <v>11377.890149999999</v>
      </c>
      <c r="KW168">
        <v>11426.01</v>
      </c>
      <c r="KX168">
        <v>12008.0278</v>
      </c>
      <c r="KY168">
        <v>11793.6675</v>
      </c>
      <c r="KZ168">
        <v>11111.09965</v>
      </c>
      <c r="LA168">
        <v>11352.49295</v>
      </c>
      <c r="LB168">
        <v>11039.22975</v>
      </c>
      <c r="LC168">
        <v>11081.90439</v>
      </c>
      <c r="LD168">
        <v>11617.90395</v>
      </c>
      <c r="LE168">
        <v>11305.419900000001</v>
      </c>
      <c r="LF168">
        <v>11547.96135</v>
      </c>
      <c r="LG168">
        <v>11334.207899999999</v>
      </c>
      <c r="LH168">
        <v>11102.244844999999</v>
      </c>
      <c r="LI168">
        <v>10868.86285</v>
      </c>
      <c r="LJ168">
        <v>11358.56595</v>
      </c>
      <c r="LK168">
        <v>11672.1268</v>
      </c>
      <c r="LL168">
        <v>10132.941049999999</v>
      </c>
      <c r="LM168">
        <v>10352.24562</v>
      </c>
      <c r="LN168">
        <v>10564.51425</v>
      </c>
      <c r="LO168">
        <v>10966.9815</v>
      </c>
      <c r="LP168">
        <v>10520.0807</v>
      </c>
      <c r="LQ168">
        <v>11513.260899999999</v>
      </c>
      <c r="LR168">
        <v>11248.023150000001</v>
      </c>
      <c r="LS168">
        <v>10792.609850000001</v>
      </c>
      <c r="LT168">
        <v>11447.753500000001</v>
      </c>
      <c r="LU168">
        <v>11216.38545</v>
      </c>
      <c r="LV168">
        <v>11370.822749999999</v>
      </c>
      <c r="LW168">
        <v>10670.746349999999</v>
      </c>
      <c r="LX168">
        <v>10957.0023</v>
      </c>
      <c r="LY168">
        <v>11171.2737</v>
      </c>
      <c r="LZ168">
        <v>11785.417149999999</v>
      </c>
      <c r="MA168">
        <v>11136.820949999999</v>
      </c>
      <c r="MB168">
        <v>11173.27475</v>
      </c>
      <c r="MC168">
        <v>10907.6842</v>
      </c>
      <c r="MD168">
        <v>10663.548199999999</v>
      </c>
      <c r="ME168">
        <v>11300.2322</v>
      </c>
      <c r="MF168">
        <v>11618.501550000001</v>
      </c>
      <c r="MG168">
        <v>11696.1495</v>
      </c>
      <c r="MH168">
        <v>11082.65825</v>
      </c>
      <c r="MI168">
        <v>11759.02785</v>
      </c>
      <c r="MJ168">
        <v>11696.672395</v>
      </c>
      <c r="MK168">
        <v>10838.86255</v>
      </c>
      <c r="ML168">
        <v>11009.3585</v>
      </c>
      <c r="MM168">
        <v>11194.6693</v>
      </c>
      <c r="MN168">
        <v>11013.77138</v>
      </c>
      <c r="MO168">
        <v>11083.879650000001</v>
      </c>
      <c r="MP168">
        <v>10797.595600000001</v>
      </c>
      <c r="MQ168">
        <v>10493.653645</v>
      </c>
      <c r="MR168">
        <v>10824.5435</v>
      </c>
      <c r="MS168">
        <v>10632.0506</v>
      </c>
      <c r="MT168">
        <v>11037.094450000001</v>
      </c>
      <c r="MU168">
        <v>11139.458790000001</v>
      </c>
      <c r="MV168">
        <v>11226.81725</v>
      </c>
      <c r="MW168">
        <v>11125.468000000001</v>
      </c>
      <c r="MX168">
        <v>10916.033149999999</v>
      </c>
      <c r="MY168">
        <v>11217.170400000001</v>
      </c>
      <c r="MZ168">
        <v>10200.696040000001</v>
      </c>
      <c r="NA168">
        <v>11591.13703</v>
      </c>
      <c r="NB168">
        <v>11562.08245</v>
      </c>
      <c r="NC168">
        <v>10896.240449999999</v>
      </c>
      <c r="ND168">
        <v>11349.755300000001</v>
      </c>
      <c r="NE168">
        <v>11071.834199999999</v>
      </c>
      <c r="NF168">
        <v>11750.62385</v>
      </c>
      <c r="NG168">
        <v>11844.564829999999</v>
      </c>
      <c r="NH168">
        <v>11784.914699999999</v>
      </c>
      <c r="NI168">
        <v>11557.8627</v>
      </c>
      <c r="NJ168">
        <v>11404.503049999999</v>
      </c>
      <c r="NK168">
        <v>11590.4874</v>
      </c>
      <c r="NL168">
        <v>10831.7572</v>
      </c>
      <c r="NM168">
        <v>10444.2019</v>
      </c>
      <c r="NN168">
        <v>10644.473</v>
      </c>
      <c r="NO168">
        <v>10766.04855</v>
      </c>
      <c r="NP168">
        <v>10919.6332</v>
      </c>
      <c r="NQ168">
        <v>11457.7021</v>
      </c>
      <c r="NR168">
        <v>10755.7094</v>
      </c>
      <c r="NS168">
        <v>11718.290150000001</v>
      </c>
      <c r="NT168">
        <v>10731.1626</v>
      </c>
      <c r="NU168">
        <v>11419.804899999999</v>
      </c>
      <c r="NV168">
        <v>10858.59555</v>
      </c>
      <c r="NW168">
        <v>11185.712450000001</v>
      </c>
      <c r="NX168">
        <v>11025.0517</v>
      </c>
      <c r="NY168">
        <v>10751.551600000001</v>
      </c>
      <c r="NZ168">
        <v>10895.2953</v>
      </c>
      <c r="OA168">
        <v>11195.211499999999</v>
      </c>
      <c r="OB168">
        <v>11284.8938</v>
      </c>
      <c r="OC168">
        <v>10943.2937</v>
      </c>
      <c r="OD168">
        <v>10017.7734</v>
      </c>
      <c r="OE168">
        <v>10660.6145</v>
      </c>
      <c r="OF168">
        <v>11477.572749999999</v>
      </c>
      <c r="OG168">
        <v>11079.175999999999</v>
      </c>
      <c r="OH168">
        <v>10941.159949999999</v>
      </c>
      <c r="OI168">
        <v>10359.717699999999</v>
      </c>
      <c r="OJ168">
        <v>10337.2819</v>
      </c>
      <c r="OK168">
        <v>10612.37185</v>
      </c>
      <c r="OL168">
        <v>10288.02925</v>
      </c>
      <c r="OM168">
        <v>10422.7099</v>
      </c>
      <c r="ON168">
        <v>10929.0555</v>
      </c>
      <c r="OO168">
        <v>10902.816235</v>
      </c>
      <c r="OP168">
        <v>11638.87335</v>
      </c>
      <c r="OQ168">
        <v>11237.63005</v>
      </c>
      <c r="OR168">
        <v>11535.745155000001</v>
      </c>
      <c r="OS168">
        <v>11195.866900000001</v>
      </c>
      <c r="OT168">
        <v>10857.276949999999</v>
      </c>
      <c r="OU168">
        <v>10866.305850000001</v>
      </c>
      <c r="OV168">
        <v>11476.8555</v>
      </c>
      <c r="OW168">
        <v>11511.90575</v>
      </c>
      <c r="OX168">
        <v>12006.730949999999</v>
      </c>
      <c r="OY168">
        <v>11260.918250000001</v>
      </c>
      <c r="OZ168">
        <v>11100.272849999999</v>
      </c>
      <c r="PA168">
        <v>10952.34175</v>
      </c>
      <c r="PB168">
        <v>10852.6908</v>
      </c>
      <c r="PC168">
        <v>11130.7893</v>
      </c>
      <c r="PD168">
        <v>11674.5515</v>
      </c>
      <c r="PE168">
        <v>11811.23445</v>
      </c>
      <c r="PF168">
        <v>11324.17705</v>
      </c>
      <c r="PG168">
        <v>11841.92605</v>
      </c>
      <c r="PH168">
        <v>11193.217650000001</v>
      </c>
      <c r="PI168">
        <v>11052.65215</v>
      </c>
      <c r="PJ168">
        <v>11198.947050000001</v>
      </c>
      <c r="PK168">
        <v>11457.795050000001</v>
      </c>
      <c r="PL168">
        <v>10656.47575</v>
      </c>
      <c r="PM168">
        <v>10952.1302</v>
      </c>
      <c r="PN168">
        <v>10835.27564</v>
      </c>
      <c r="PO168">
        <v>11144.004300000001</v>
      </c>
      <c r="PP168">
        <v>10966.401260000001</v>
      </c>
      <c r="PQ168">
        <v>11215.71405</v>
      </c>
      <c r="PR168">
        <v>10911.545695000001</v>
      </c>
      <c r="PS168">
        <v>11959.0183</v>
      </c>
      <c r="PT168">
        <v>11801.2273</v>
      </c>
      <c r="PU168">
        <v>10983.76755</v>
      </c>
      <c r="PV168">
        <v>10820.715749999999</v>
      </c>
      <c r="PW168">
        <v>10807.4061</v>
      </c>
      <c r="PX168">
        <v>10449.089400000001</v>
      </c>
      <c r="PY168">
        <v>11596.492749999999</v>
      </c>
      <c r="PZ168">
        <v>11664.529549999999</v>
      </c>
      <c r="QA168">
        <v>11150.0646</v>
      </c>
      <c r="QB168">
        <v>11099.098099999999</v>
      </c>
      <c r="QC168">
        <v>10777.391</v>
      </c>
      <c r="QD168">
        <v>11058.354799999999</v>
      </c>
      <c r="QE168">
        <v>11091.38305</v>
      </c>
      <c r="QF168">
        <v>11689.0838</v>
      </c>
      <c r="QG168">
        <v>9778.5105999999996</v>
      </c>
      <c r="QH168">
        <v>11128.3946</v>
      </c>
      <c r="QI168">
        <v>10745.110699999999</v>
      </c>
      <c r="QJ168">
        <v>11354.860500000001</v>
      </c>
      <c r="QK168">
        <v>11093.891545</v>
      </c>
      <c r="QL168">
        <v>11182.6878</v>
      </c>
      <c r="QM168">
        <v>10752.38025</v>
      </c>
      <c r="QN168">
        <v>10586.9635</v>
      </c>
      <c r="QO168">
        <v>10475.280199999999</v>
      </c>
      <c r="QP168">
        <v>10829.4246</v>
      </c>
      <c r="QQ168">
        <v>10586.516750000001</v>
      </c>
      <c r="QR168">
        <v>10314.020399999999</v>
      </c>
      <c r="QS168">
        <v>10807.30005</v>
      </c>
      <c r="QT168">
        <v>10541.208850000001</v>
      </c>
      <c r="QU168">
        <v>10770.7451</v>
      </c>
      <c r="QV168">
        <v>10782.870999999999</v>
      </c>
      <c r="QW168">
        <v>10717.408149999999</v>
      </c>
      <c r="QX168">
        <v>10692.596</v>
      </c>
      <c r="QY168">
        <v>11347.7163</v>
      </c>
      <c r="QZ168">
        <v>11223.8478</v>
      </c>
      <c r="RA168">
        <v>11519.709150000001</v>
      </c>
      <c r="RB168">
        <v>11107.01475</v>
      </c>
      <c r="RC168">
        <v>11231.573700000001</v>
      </c>
      <c r="RD168">
        <v>11454.5031</v>
      </c>
      <c r="RE168">
        <v>11246.7796</v>
      </c>
      <c r="RF168">
        <v>11236.9715</v>
      </c>
      <c r="RG168">
        <v>11148.228800000001</v>
      </c>
      <c r="RH168">
        <v>11643.152599999999</v>
      </c>
      <c r="RI168">
        <v>11762.730100000001</v>
      </c>
      <c r="RJ168">
        <v>11456.2744</v>
      </c>
      <c r="RK168">
        <v>11199.7372</v>
      </c>
      <c r="RL168">
        <v>11286.8099</v>
      </c>
      <c r="RM168">
        <v>11513.5838</v>
      </c>
      <c r="RN168">
        <v>11848.0798</v>
      </c>
      <c r="RO168">
        <v>11802.8038</v>
      </c>
      <c r="RP168">
        <v>11719.00865</v>
      </c>
      <c r="RQ168">
        <v>11008.83965</v>
      </c>
      <c r="RR168">
        <v>11235.403749999999</v>
      </c>
      <c r="RS168">
        <v>11609.412899999999</v>
      </c>
      <c r="RT168">
        <v>10979.252699999999</v>
      </c>
      <c r="RU168">
        <v>11360.3356</v>
      </c>
      <c r="RV168">
        <v>11545.11225</v>
      </c>
      <c r="RW168">
        <v>11779.61275</v>
      </c>
      <c r="RX168">
        <v>11399.792649999999</v>
      </c>
      <c r="RY168">
        <v>10901.088949999999</v>
      </c>
      <c r="RZ168">
        <v>10983.513150000001</v>
      </c>
      <c r="SA168">
        <v>11216.887699999999</v>
      </c>
      <c r="SB168">
        <v>11183.902099999999</v>
      </c>
      <c r="SC168">
        <v>11193.027599999999</v>
      </c>
      <c r="SD168">
        <v>11057.907349999999</v>
      </c>
      <c r="SE168">
        <v>10954.5839</v>
      </c>
      <c r="SF168">
        <v>11318.108700000001</v>
      </c>
      <c r="SG168">
        <v>11512.626399999999</v>
      </c>
    </row>
    <row r="169" spans="1:501" x14ac:dyDescent="0.3">
      <c r="A169">
        <v>167</v>
      </c>
      <c r="B169">
        <v>12033.167794999999</v>
      </c>
      <c r="C169">
        <v>11957.618899999999</v>
      </c>
      <c r="D169">
        <v>11311.254300000001</v>
      </c>
      <c r="E169">
        <v>11641.5309</v>
      </c>
      <c r="F169">
        <v>11454.011699999999</v>
      </c>
      <c r="G169">
        <v>11763.06755</v>
      </c>
      <c r="H169">
        <v>11448.107099999999</v>
      </c>
      <c r="I169">
        <v>11486.550450000001</v>
      </c>
      <c r="J169">
        <v>12214.395200000001</v>
      </c>
      <c r="K169">
        <v>11740.957834999999</v>
      </c>
      <c r="L169">
        <v>11670.26505</v>
      </c>
      <c r="M169">
        <v>11394.3534</v>
      </c>
      <c r="N169">
        <v>11547.34835</v>
      </c>
      <c r="O169">
        <v>11497.32425</v>
      </c>
      <c r="P169">
        <v>10988.9828</v>
      </c>
      <c r="Q169">
        <v>10471.14075</v>
      </c>
      <c r="R169">
        <v>11043.317150000001</v>
      </c>
      <c r="S169">
        <v>11061.839</v>
      </c>
      <c r="T169">
        <v>10705.60815</v>
      </c>
      <c r="U169">
        <v>10859.069100000001</v>
      </c>
      <c r="V169">
        <v>10972.93865</v>
      </c>
      <c r="W169">
        <v>10547.401889999999</v>
      </c>
      <c r="X169">
        <v>11131.169449999999</v>
      </c>
      <c r="Y169">
        <v>10486.762500000001</v>
      </c>
      <c r="Z169">
        <v>10853.30955</v>
      </c>
      <c r="AA169">
        <v>11261.3482</v>
      </c>
      <c r="AB169">
        <v>11564.141100000001</v>
      </c>
      <c r="AC169">
        <v>11120.910250000001</v>
      </c>
      <c r="AD169">
        <v>11419.007900000001</v>
      </c>
      <c r="AE169">
        <v>11286.32165</v>
      </c>
      <c r="AF169">
        <v>10788.676149999999</v>
      </c>
      <c r="AG169">
        <v>10848.736150000001</v>
      </c>
      <c r="AH169">
        <v>10945.470905</v>
      </c>
      <c r="AI169">
        <v>10391.933150000001</v>
      </c>
      <c r="AJ169">
        <v>10860.96559</v>
      </c>
      <c r="AK169">
        <v>11006.9827</v>
      </c>
      <c r="AL169">
        <v>10278.70048</v>
      </c>
      <c r="AM169">
        <v>10815.003549999999</v>
      </c>
      <c r="AN169">
        <v>10967.256100000001</v>
      </c>
      <c r="AO169">
        <v>10517.915499999999</v>
      </c>
      <c r="AP169">
        <v>11447.3804</v>
      </c>
      <c r="AQ169">
        <v>11623.769850000001</v>
      </c>
      <c r="AR169">
        <v>11726.1531</v>
      </c>
      <c r="AS169">
        <v>12067.69065</v>
      </c>
      <c r="AT169">
        <v>11957.758550500001</v>
      </c>
      <c r="AU169">
        <v>11649.2348</v>
      </c>
      <c r="AV169">
        <v>11269.402050000001</v>
      </c>
      <c r="AW169">
        <v>11276.7914</v>
      </c>
      <c r="AX169">
        <v>11276.12095</v>
      </c>
      <c r="AY169">
        <v>11058.64265</v>
      </c>
      <c r="AZ169">
        <v>10253.71135</v>
      </c>
      <c r="BA169">
        <v>11149.569649999999</v>
      </c>
      <c r="BB169">
        <v>10361.371999999999</v>
      </c>
      <c r="BC169">
        <v>11013.3513</v>
      </c>
      <c r="BD169">
        <v>11680.85029</v>
      </c>
      <c r="BE169">
        <v>11659.44065</v>
      </c>
      <c r="BF169">
        <v>12292.9301</v>
      </c>
      <c r="BG169">
        <v>11270.99755</v>
      </c>
      <c r="BH169">
        <v>11551.19435</v>
      </c>
      <c r="BI169">
        <v>11800.022800000001</v>
      </c>
      <c r="BJ169">
        <v>11992.1667</v>
      </c>
      <c r="BK169">
        <v>12177.28565</v>
      </c>
      <c r="BL169">
        <v>11973.39335</v>
      </c>
      <c r="BM169">
        <v>11617.354799999999</v>
      </c>
      <c r="BN169">
        <v>11553.17685</v>
      </c>
      <c r="BO169">
        <v>11488.322700000001</v>
      </c>
      <c r="BP169">
        <v>11636.858850000001</v>
      </c>
      <c r="BQ169">
        <v>12138.3879</v>
      </c>
      <c r="BR169">
        <v>11929.533240000001</v>
      </c>
      <c r="BS169">
        <v>11797.703299999999</v>
      </c>
      <c r="BT169">
        <v>11639.49865</v>
      </c>
      <c r="BU169">
        <v>12092.740400000001</v>
      </c>
      <c r="BV169">
        <v>11525.028850000001</v>
      </c>
      <c r="BW169">
        <v>11431.86795</v>
      </c>
      <c r="BX169">
        <v>11447.354600000001</v>
      </c>
      <c r="BY169">
        <v>11491.5494</v>
      </c>
      <c r="BZ169">
        <v>11219.2129</v>
      </c>
      <c r="CA169">
        <v>11372.115</v>
      </c>
      <c r="CB169">
        <v>11159.1584</v>
      </c>
      <c r="CC169">
        <v>11575.706700000001</v>
      </c>
      <c r="CD169">
        <v>11985.514535</v>
      </c>
      <c r="CE169">
        <v>12002.415165</v>
      </c>
      <c r="CF169">
        <v>11503.044099999999</v>
      </c>
      <c r="CG169">
        <v>11329.031800000001</v>
      </c>
      <c r="CH169">
        <v>11991.37</v>
      </c>
      <c r="CI169">
        <v>11392.01863</v>
      </c>
      <c r="CJ169">
        <v>11397.695299999999</v>
      </c>
      <c r="CK169">
        <v>11663.3737</v>
      </c>
      <c r="CL169">
        <v>11678.413850000001</v>
      </c>
      <c r="CM169">
        <v>11279.806</v>
      </c>
      <c r="CN169">
        <v>11292.352199999999</v>
      </c>
      <c r="CO169">
        <v>11245.92785</v>
      </c>
      <c r="CP169">
        <v>11002.6821</v>
      </c>
      <c r="CQ169">
        <v>11411.12715</v>
      </c>
      <c r="CR169">
        <v>11821.95775</v>
      </c>
      <c r="CS169">
        <v>10797.97565</v>
      </c>
      <c r="CT169">
        <v>11531.219499999999</v>
      </c>
      <c r="CU169">
        <v>10676.89805</v>
      </c>
      <c r="CV169">
        <v>10788.383</v>
      </c>
      <c r="CW169">
        <v>11039.419</v>
      </c>
      <c r="CX169">
        <v>10926.5146</v>
      </c>
      <c r="CY169">
        <v>11080.04335</v>
      </c>
      <c r="CZ169">
        <v>10904.3902</v>
      </c>
      <c r="DA169">
        <v>11108.83985</v>
      </c>
      <c r="DB169">
        <v>10807.6567</v>
      </c>
      <c r="DC169">
        <v>10543.040835</v>
      </c>
      <c r="DD169">
        <v>11258.192385</v>
      </c>
      <c r="DE169">
        <v>11417.544900000001</v>
      </c>
      <c r="DF169">
        <v>11361.42015</v>
      </c>
      <c r="DG169">
        <v>11575.1438</v>
      </c>
      <c r="DH169">
        <v>11765.273950000001</v>
      </c>
      <c r="DI169">
        <v>11815.493</v>
      </c>
      <c r="DJ169">
        <v>11544.6234</v>
      </c>
      <c r="DK169">
        <v>11099.965050000001</v>
      </c>
      <c r="DL169">
        <v>10678.3557</v>
      </c>
      <c r="DM169">
        <v>10592.034799999999</v>
      </c>
      <c r="DN169">
        <v>10663.51195</v>
      </c>
      <c r="DO169">
        <v>10818.926949999999</v>
      </c>
      <c r="DP169">
        <v>11233.931699999999</v>
      </c>
      <c r="DQ169">
        <v>11291.03455</v>
      </c>
      <c r="DR169">
        <v>11471.1631</v>
      </c>
      <c r="DS169">
        <v>11330.2117</v>
      </c>
      <c r="DT169">
        <v>11682.00957</v>
      </c>
      <c r="DU169">
        <v>11212.284530000001</v>
      </c>
      <c r="DV169">
        <v>10742.06014</v>
      </c>
      <c r="DW169">
        <v>11150.484689999999</v>
      </c>
      <c r="DX169">
        <v>11543.4926</v>
      </c>
      <c r="DY169">
        <v>10140.484399999999</v>
      </c>
      <c r="DZ169">
        <v>10964.9966</v>
      </c>
      <c r="EA169">
        <v>11132.45585</v>
      </c>
      <c r="EB169">
        <v>11613.90605</v>
      </c>
      <c r="EC169">
        <v>11589.705900000001</v>
      </c>
      <c r="ED169">
        <v>11428.677449999999</v>
      </c>
      <c r="EE169">
        <v>11280.62185</v>
      </c>
      <c r="EF169">
        <v>11094.076349999999</v>
      </c>
      <c r="EG169">
        <v>10683.58484</v>
      </c>
      <c r="EH169">
        <v>11476.879766</v>
      </c>
      <c r="EI169">
        <v>11570.6517</v>
      </c>
      <c r="EJ169">
        <v>10683.229705</v>
      </c>
      <c r="EK169">
        <v>11002.17405</v>
      </c>
      <c r="EL169">
        <v>10832.4516</v>
      </c>
      <c r="EM169">
        <v>11022.024450000001</v>
      </c>
      <c r="EN169">
        <v>10800.5996</v>
      </c>
      <c r="EO169">
        <v>10652.10505</v>
      </c>
      <c r="EP169">
        <v>10506.063050000001</v>
      </c>
      <c r="EQ169">
        <v>10272.819949999999</v>
      </c>
      <c r="ER169">
        <v>11262.065844999999</v>
      </c>
      <c r="ES169">
        <v>11285.715749999999</v>
      </c>
      <c r="ET169">
        <v>11892.418299999999</v>
      </c>
      <c r="EU169">
        <v>11352.151750000001</v>
      </c>
      <c r="EV169">
        <v>11564.22755</v>
      </c>
      <c r="EW169">
        <v>11571.548049999999</v>
      </c>
      <c r="EX169">
        <v>11474.675745</v>
      </c>
      <c r="EY169">
        <v>11349.024950000001</v>
      </c>
      <c r="EZ169">
        <v>11286.68835</v>
      </c>
      <c r="FA169">
        <v>11965.19</v>
      </c>
      <c r="FB169">
        <v>11821.87455</v>
      </c>
      <c r="FC169">
        <v>11647.244849999999</v>
      </c>
      <c r="FD169">
        <v>11823.960800000001</v>
      </c>
      <c r="FE169">
        <v>11731.299650000001</v>
      </c>
      <c r="FF169">
        <v>11743.14495</v>
      </c>
      <c r="FG169">
        <v>11326.3874</v>
      </c>
      <c r="FH169">
        <v>11181.775449999999</v>
      </c>
      <c r="FI169">
        <v>11802.656849999999</v>
      </c>
      <c r="FJ169">
        <v>11304.619350000001</v>
      </c>
      <c r="FK169">
        <v>11209.924800000001</v>
      </c>
      <c r="FL169">
        <v>11386.74185</v>
      </c>
      <c r="FM169">
        <v>12094.0898</v>
      </c>
      <c r="FN169">
        <v>11534.8987</v>
      </c>
      <c r="FO169">
        <v>11883.2803</v>
      </c>
      <c r="FP169">
        <v>11799.69447</v>
      </c>
      <c r="FQ169">
        <v>11740.942950000001</v>
      </c>
      <c r="FR169">
        <v>11541.39536</v>
      </c>
      <c r="FS169">
        <v>12062.182500000001</v>
      </c>
      <c r="FT169">
        <v>11442.908450000001</v>
      </c>
      <c r="FU169">
        <v>11534.862349999999</v>
      </c>
      <c r="FV169">
        <v>11850.65955</v>
      </c>
      <c r="FW169">
        <v>11608.2577</v>
      </c>
      <c r="FX169">
        <v>11781.50575</v>
      </c>
      <c r="FY169">
        <v>11600.86045</v>
      </c>
      <c r="FZ169">
        <v>11325.11485</v>
      </c>
      <c r="GA169">
        <v>11577.7438</v>
      </c>
      <c r="GB169">
        <v>11565.07825</v>
      </c>
      <c r="GC169">
        <v>11851.059800000001</v>
      </c>
      <c r="GD169">
        <v>11392.993549999999</v>
      </c>
      <c r="GE169">
        <v>9815.2601500000001</v>
      </c>
      <c r="GF169">
        <v>11051.264349999999</v>
      </c>
      <c r="GG169">
        <v>10113.3534</v>
      </c>
      <c r="GH169">
        <v>10633.77815</v>
      </c>
      <c r="GI169">
        <v>11177.800149999999</v>
      </c>
      <c r="GJ169">
        <v>10652.460300000001</v>
      </c>
      <c r="GK169">
        <v>11498.883599999999</v>
      </c>
      <c r="GL169">
        <v>11070.0332</v>
      </c>
      <c r="GM169">
        <v>11380.26015</v>
      </c>
      <c r="GN169">
        <v>11483.990599999999</v>
      </c>
      <c r="GO169">
        <v>11472.115449999999</v>
      </c>
      <c r="GP169">
        <v>11414.396849999999</v>
      </c>
      <c r="GQ169">
        <v>11017.223599999999</v>
      </c>
      <c r="GR169">
        <v>10633.582899999999</v>
      </c>
      <c r="GS169">
        <v>10779.011500000001</v>
      </c>
      <c r="GT169">
        <v>10679.281650000001</v>
      </c>
      <c r="GU169">
        <v>11105.031849999999</v>
      </c>
      <c r="GV169">
        <v>10819.890450000001</v>
      </c>
      <c r="GW169">
        <v>11084.706050000001</v>
      </c>
      <c r="GX169">
        <v>11639.461950000001</v>
      </c>
      <c r="GY169">
        <v>10978.2289</v>
      </c>
      <c r="GZ169">
        <v>11783.5494</v>
      </c>
      <c r="HA169">
        <v>11542.604950000001</v>
      </c>
      <c r="HB169">
        <v>11653.907149999999</v>
      </c>
      <c r="HC169">
        <v>11666.6162</v>
      </c>
      <c r="HD169">
        <v>11797.312400000001</v>
      </c>
      <c r="HE169">
        <v>10728.392099999999</v>
      </c>
      <c r="HF169">
        <v>11697.720450000001</v>
      </c>
      <c r="HG169">
        <v>12091.720729999999</v>
      </c>
      <c r="HH169">
        <v>11383.74035</v>
      </c>
      <c r="HI169">
        <v>11769.581099999999</v>
      </c>
      <c r="HJ169">
        <v>11379.572550000001</v>
      </c>
      <c r="HK169">
        <v>11561.62674</v>
      </c>
      <c r="HL169">
        <v>12048.755499999999</v>
      </c>
      <c r="HM169">
        <v>12270.854789999999</v>
      </c>
      <c r="HN169">
        <v>12078.1477</v>
      </c>
      <c r="HO169">
        <v>11967.369849999999</v>
      </c>
      <c r="HP169">
        <v>11147.708500000001</v>
      </c>
      <c r="HQ169">
        <v>11775.25525</v>
      </c>
      <c r="HR169">
        <v>11727.945949999999</v>
      </c>
      <c r="HS169">
        <v>11676.512650000001</v>
      </c>
      <c r="HT169">
        <v>11022.672200000001</v>
      </c>
      <c r="HU169">
        <v>10675.49545</v>
      </c>
      <c r="HV169">
        <v>10806.965749999999</v>
      </c>
      <c r="HW169">
        <v>10887.00405</v>
      </c>
      <c r="HX169">
        <v>10402.237150000001</v>
      </c>
      <c r="HY169">
        <v>10651.5671</v>
      </c>
      <c r="HZ169">
        <v>11223.6623</v>
      </c>
      <c r="IA169">
        <v>11556.79904</v>
      </c>
      <c r="IB169">
        <v>11428.862950000001</v>
      </c>
      <c r="IC169">
        <v>11201.609</v>
      </c>
      <c r="ID169">
        <v>11147.17245</v>
      </c>
      <c r="IE169">
        <v>11157.461450000001</v>
      </c>
      <c r="IF169">
        <v>11235.467699999999</v>
      </c>
      <c r="IG169">
        <v>11030.243614999999</v>
      </c>
      <c r="IH169">
        <v>11837.370999999999</v>
      </c>
      <c r="II169">
        <v>10894.609850000001</v>
      </c>
      <c r="IJ169">
        <v>11169.557650000001</v>
      </c>
      <c r="IK169">
        <v>11192.336300000001</v>
      </c>
      <c r="IL169">
        <v>11042.80645</v>
      </c>
      <c r="IM169">
        <v>11074.6976</v>
      </c>
      <c r="IN169">
        <v>10909.4360965</v>
      </c>
      <c r="IO169">
        <v>11057.716200000001</v>
      </c>
      <c r="IP169">
        <v>10862.99</v>
      </c>
      <c r="IQ169">
        <v>11013.70033</v>
      </c>
      <c r="IR169">
        <v>10955.27788</v>
      </c>
      <c r="IS169">
        <v>10406.64495</v>
      </c>
      <c r="IT169">
        <v>10779.6643</v>
      </c>
      <c r="IU169">
        <v>10801.37794</v>
      </c>
      <c r="IV169">
        <v>10687.28595</v>
      </c>
      <c r="IW169">
        <v>10479.62585</v>
      </c>
      <c r="IX169">
        <v>10840.279850000001</v>
      </c>
      <c r="IY169">
        <v>10827.4486</v>
      </c>
      <c r="IZ169">
        <v>10907.869699999999</v>
      </c>
      <c r="JA169">
        <v>10655.81475</v>
      </c>
      <c r="JB169">
        <v>10973.0134</v>
      </c>
      <c r="JC169">
        <v>11273.358200000001</v>
      </c>
      <c r="JD169">
        <v>11454.764499999999</v>
      </c>
      <c r="JE169">
        <v>11065.71405</v>
      </c>
      <c r="JF169">
        <v>11685.81805</v>
      </c>
      <c r="JG169">
        <v>11032.9606</v>
      </c>
      <c r="JH169">
        <v>11020.3511</v>
      </c>
      <c r="JI169">
        <v>11281.8107</v>
      </c>
      <c r="JJ169">
        <v>11060.97575</v>
      </c>
      <c r="JK169">
        <v>11704.973099999999</v>
      </c>
      <c r="JL169">
        <v>11727.482</v>
      </c>
      <c r="JM169">
        <v>11974.077300000001</v>
      </c>
      <c r="JN169">
        <v>11699.5268</v>
      </c>
      <c r="JO169">
        <v>11627.565549999999</v>
      </c>
      <c r="JP169">
        <v>11206.89435</v>
      </c>
      <c r="JQ169">
        <v>11010.63294</v>
      </c>
      <c r="JR169">
        <v>11208.7554</v>
      </c>
      <c r="JS169">
        <v>11375.186400000001</v>
      </c>
      <c r="JT169">
        <v>12018.59325</v>
      </c>
      <c r="JU169">
        <v>11856.66505</v>
      </c>
      <c r="JV169">
        <v>11483.79045</v>
      </c>
      <c r="JW169">
        <v>11391.095149999999</v>
      </c>
      <c r="JX169">
        <v>11815.665349999999</v>
      </c>
      <c r="JY169">
        <v>12216.658799999999</v>
      </c>
      <c r="JZ169">
        <v>11762.769200000001</v>
      </c>
      <c r="KA169">
        <v>11886.816800000001</v>
      </c>
      <c r="KB169">
        <v>11684.871800000001</v>
      </c>
      <c r="KC169">
        <v>11854.427449999999</v>
      </c>
      <c r="KD169">
        <v>11980.2145</v>
      </c>
      <c r="KE169">
        <v>11462.069799999999</v>
      </c>
      <c r="KF169">
        <v>11559.584150000001</v>
      </c>
      <c r="KG169">
        <v>11751.026900000001</v>
      </c>
      <c r="KH169">
        <v>11234.184999999999</v>
      </c>
      <c r="KI169">
        <v>10921.90524</v>
      </c>
      <c r="KJ169">
        <v>11095.07</v>
      </c>
      <c r="KK169">
        <v>12196.3876</v>
      </c>
      <c r="KL169">
        <v>11720.4287</v>
      </c>
      <c r="KM169">
        <v>11736.38344</v>
      </c>
      <c r="KN169">
        <v>11680.671899999999</v>
      </c>
      <c r="KO169">
        <v>11795.582200000001</v>
      </c>
      <c r="KP169">
        <v>11270.2361</v>
      </c>
      <c r="KQ169">
        <v>11541.33395</v>
      </c>
      <c r="KR169">
        <v>11273.614299999999</v>
      </c>
      <c r="KS169">
        <v>11858.3786</v>
      </c>
      <c r="KT169">
        <v>11277.554599999999</v>
      </c>
      <c r="KU169">
        <v>11536.3518</v>
      </c>
      <c r="KV169">
        <v>11495.111150000001</v>
      </c>
      <c r="KW169">
        <v>11443.7979</v>
      </c>
      <c r="KX169">
        <v>12082.1234</v>
      </c>
      <c r="KY169">
        <v>11914.335499999999</v>
      </c>
      <c r="KZ169">
        <v>11274.433650000001</v>
      </c>
      <c r="LA169">
        <v>11513.98295</v>
      </c>
      <c r="LB169">
        <v>11239.295749999999</v>
      </c>
      <c r="LC169">
        <v>11323.07639</v>
      </c>
      <c r="LD169">
        <v>11754.291950000001</v>
      </c>
      <c r="LE169">
        <v>11407.1489</v>
      </c>
      <c r="LF169">
        <v>11651.735350000001</v>
      </c>
      <c r="LG169">
        <v>11423.428</v>
      </c>
      <c r="LH169">
        <v>11125.525444999999</v>
      </c>
      <c r="LI169">
        <v>10894.876249999999</v>
      </c>
      <c r="LJ169">
        <v>11393.556350000001</v>
      </c>
      <c r="LK169">
        <v>11752.915300000001</v>
      </c>
      <c r="LL169">
        <v>10276.250050000001</v>
      </c>
      <c r="LM169">
        <v>10358.13379</v>
      </c>
      <c r="LN169">
        <v>10624.943450000001</v>
      </c>
      <c r="LO169">
        <v>11061.042299999999</v>
      </c>
      <c r="LP169">
        <v>10626.1967</v>
      </c>
      <c r="LQ169">
        <v>11600.196</v>
      </c>
      <c r="LR169">
        <v>11321.00325</v>
      </c>
      <c r="LS169">
        <v>10874.68815</v>
      </c>
      <c r="LT169">
        <v>11506.946599999999</v>
      </c>
      <c r="LU169">
        <v>11292.51215</v>
      </c>
      <c r="LV169">
        <v>11419.29315</v>
      </c>
      <c r="LW169">
        <v>10787.834349999999</v>
      </c>
      <c r="LX169">
        <v>11069.5473</v>
      </c>
      <c r="LY169">
        <v>11229.3073</v>
      </c>
      <c r="LZ169">
        <v>11825.55755</v>
      </c>
      <c r="MA169">
        <v>11161.683950000001</v>
      </c>
      <c r="MB169">
        <v>11188.760550000001</v>
      </c>
      <c r="MC169">
        <v>11227.3562</v>
      </c>
      <c r="MD169">
        <v>10916.7582</v>
      </c>
      <c r="ME169">
        <v>11370.5798</v>
      </c>
      <c r="MF169">
        <v>11703.171350000001</v>
      </c>
      <c r="MG169">
        <v>11780.7628</v>
      </c>
      <c r="MH169">
        <v>11171.49725</v>
      </c>
      <c r="MI169">
        <v>11790.92865</v>
      </c>
      <c r="MJ169">
        <v>11729.006895</v>
      </c>
      <c r="MK169">
        <v>10923.929249999999</v>
      </c>
      <c r="ML169">
        <v>11125.7395</v>
      </c>
      <c r="MM169">
        <v>11251.7047</v>
      </c>
      <c r="MN169">
        <v>11052.18518</v>
      </c>
      <c r="MO169">
        <v>11154.345149999999</v>
      </c>
      <c r="MP169">
        <v>10908.8076</v>
      </c>
      <c r="MQ169">
        <v>10652.043645</v>
      </c>
      <c r="MR169">
        <v>11111.2775</v>
      </c>
      <c r="MS169">
        <v>10942.847599999999</v>
      </c>
      <c r="MT169">
        <v>11288.418449999999</v>
      </c>
      <c r="MU169">
        <v>11362.513790000001</v>
      </c>
      <c r="MV169">
        <v>11416.44325</v>
      </c>
      <c r="MW169">
        <v>11361.521000000001</v>
      </c>
      <c r="MX169">
        <v>11141.16315</v>
      </c>
      <c r="MY169">
        <v>11280.0517</v>
      </c>
      <c r="MZ169">
        <v>10346.34604</v>
      </c>
      <c r="NA169">
        <v>11641.90633</v>
      </c>
      <c r="NB169">
        <v>11576.25475</v>
      </c>
      <c r="NC169">
        <v>10928.89855</v>
      </c>
      <c r="ND169">
        <v>11381.1219</v>
      </c>
      <c r="NE169">
        <v>11163.2664</v>
      </c>
      <c r="NF169">
        <v>11797.044550000001</v>
      </c>
      <c r="NG169">
        <v>11909.77253</v>
      </c>
      <c r="NH169">
        <v>11875.6157</v>
      </c>
      <c r="NI169">
        <v>11579.571</v>
      </c>
      <c r="NJ169">
        <v>11439.012350000001</v>
      </c>
      <c r="NK169">
        <v>11625.4328</v>
      </c>
      <c r="NL169">
        <v>10851.7773</v>
      </c>
      <c r="NM169">
        <v>10493.7034</v>
      </c>
      <c r="NN169">
        <v>10702.0396</v>
      </c>
      <c r="NO169">
        <v>10950.815549999999</v>
      </c>
      <c r="NP169">
        <v>11046.110199999999</v>
      </c>
      <c r="NQ169">
        <v>11562.283100000001</v>
      </c>
      <c r="NR169">
        <v>10827.6379</v>
      </c>
      <c r="NS169">
        <v>11736.201849999999</v>
      </c>
      <c r="NT169">
        <v>10769.538500000001</v>
      </c>
      <c r="NU169">
        <v>11559.571900000001</v>
      </c>
      <c r="NV169">
        <v>11005.44355</v>
      </c>
      <c r="NW169">
        <v>11212.677449999999</v>
      </c>
      <c r="NX169">
        <v>11172.6687</v>
      </c>
      <c r="NY169">
        <v>10974.2356</v>
      </c>
      <c r="NZ169">
        <v>11099.8963</v>
      </c>
      <c r="OA169">
        <v>11366.9725</v>
      </c>
      <c r="OB169">
        <v>11433.504800000001</v>
      </c>
      <c r="OC169">
        <v>11088.663699999999</v>
      </c>
      <c r="OD169">
        <v>10235.9894</v>
      </c>
      <c r="OE169">
        <v>10922.298500000001</v>
      </c>
      <c r="OF169">
        <v>11657.758750000001</v>
      </c>
      <c r="OG169">
        <v>11228.278</v>
      </c>
      <c r="OH169">
        <v>11182.291950000001</v>
      </c>
      <c r="OI169">
        <v>10563.905699999999</v>
      </c>
      <c r="OJ169">
        <v>10531.848900000001</v>
      </c>
      <c r="OK169">
        <v>10768.915849999999</v>
      </c>
      <c r="OL169">
        <v>10499.11025</v>
      </c>
      <c r="OM169">
        <v>10648.3089</v>
      </c>
      <c r="ON169">
        <v>11161.030500000001</v>
      </c>
      <c r="OO169">
        <v>11039.361235</v>
      </c>
      <c r="OP169">
        <v>11720.98035</v>
      </c>
      <c r="OQ169">
        <v>11337.29045</v>
      </c>
      <c r="OR169">
        <v>11548.673355000001</v>
      </c>
      <c r="OS169">
        <v>11216.2395</v>
      </c>
      <c r="OT169">
        <v>10884.35945</v>
      </c>
      <c r="OU169">
        <v>10944.35385</v>
      </c>
      <c r="OV169">
        <v>11623.593500000001</v>
      </c>
      <c r="OW169">
        <v>11581.039150000001</v>
      </c>
      <c r="OX169">
        <v>12035.950049999999</v>
      </c>
      <c r="OY169">
        <v>11308.470149999999</v>
      </c>
      <c r="OZ169">
        <v>11199.395350000001</v>
      </c>
      <c r="PA169">
        <v>11058.695750000001</v>
      </c>
      <c r="PB169">
        <v>10898.724099999999</v>
      </c>
      <c r="PC169">
        <v>11197.748100000001</v>
      </c>
      <c r="PD169">
        <v>11746.6643</v>
      </c>
      <c r="PE169">
        <v>11849.37815</v>
      </c>
      <c r="PF169">
        <v>11352.03335</v>
      </c>
      <c r="PG169">
        <v>11863.952649999999</v>
      </c>
      <c r="PH169">
        <v>11307.148649999999</v>
      </c>
      <c r="PI169">
        <v>11151.76705</v>
      </c>
      <c r="PJ169">
        <v>11304.93505</v>
      </c>
      <c r="PK169">
        <v>11534.008250000001</v>
      </c>
      <c r="PL169">
        <v>10796.965749999999</v>
      </c>
      <c r="PM169">
        <v>11063.867200000001</v>
      </c>
      <c r="PN169">
        <v>10916.66344</v>
      </c>
      <c r="PO169">
        <v>11187.4773</v>
      </c>
      <c r="PP169">
        <v>10976.102070000001</v>
      </c>
      <c r="PQ169">
        <v>11282.28615</v>
      </c>
      <c r="PR169">
        <v>10957.201994999999</v>
      </c>
      <c r="PS169">
        <v>11974.8809</v>
      </c>
      <c r="PT169">
        <v>11846.7477</v>
      </c>
      <c r="PU169">
        <v>11105.66855</v>
      </c>
      <c r="PV169">
        <v>11003.18375</v>
      </c>
      <c r="PW169">
        <v>10962.997100000001</v>
      </c>
      <c r="PX169">
        <v>10569.0404</v>
      </c>
      <c r="PY169">
        <v>11635.192349999999</v>
      </c>
      <c r="PZ169">
        <v>11750.10375</v>
      </c>
      <c r="QA169">
        <v>11292.059600000001</v>
      </c>
      <c r="QB169">
        <v>11193.5098</v>
      </c>
      <c r="QC169">
        <v>10900.965</v>
      </c>
      <c r="QD169">
        <v>11088.970300000001</v>
      </c>
      <c r="QE169">
        <v>11235.67805</v>
      </c>
      <c r="QF169">
        <v>11727.0087</v>
      </c>
      <c r="QG169">
        <v>9803.3073999999997</v>
      </c>
      <c r="QH169">
        <v>11148.492700000001</v>
      </c>
      <c r="QI169">
        <v>10749.071599999999</v>
      </c>
      <c r="QJ169">
        <v>11356.942849999999</v>
      </c>
      <c r="QK169">
        <v>11095.973894999999</v>
      </c>
      <c r="QL169">
        <v>11224.825699999999</v>
      </c>
      <c r="QM169">
        <v>10862.98425</v>
      </c>
      <c r="QN169">
        <v>10801.673500000001</v>
      </c>
      <c r="QO169">
        <v>10703.181200000001</v>
      </c>
      <c r="QP169">
        <v>11017.122600000001</v>
      </c>
      <c r="QQ169">
        <v>10792.19175</v>
      </c>
      <c r="QR169">
        <v>10519.695400000001</v>
      </c>
      <c r="QS169">
        <v>11041.500050000001</v>
      </c>
      <c r="QT169">
        <v>10747.70485</v>
      </c>
      <c r="QU169">
        <v>10908.3271</v>
      </c>
      <c r="QV169">
        <v>10958.477000000001</v>
      </c>
      <c r="QW169">
        <v>10875.781150000001</v>
      </c>
      <c r="QX169">
        <v>10871.489</v>
      </c>
      <c r="QY169">
        <v>11448.156300000001</v>
      </c>
      <c r="QZ169">
        <v>11338.9128</v>
      </c>
      <c r="RA169">
        <v>11580.67655</v>
      </c>
      <c r="RB169">
        <v>11201.412350000001</v>
      </c>
      <c r="RC169">
        <v>11322.3441</v>
      </c>
      <c r="RD169">
        <v>11525.222900000001</v>
      </c>
      <c r="RE169">
        <v>11311.1034</v>
      </c>
      <c r="RF169">
        <v>11277.669599999999</v>
      </c>
      <c r="RG169">
        <v>11296.8058</v>
      </c>
      <c r="RH169">
        <v>11721.698899999999</v>
      </c>
      <c r="RI169">
        <v>11818.5504</v>
      </c>
      <c r="RJ169">
        <v>11564.347400000001</v>
      </c>
      <c r="RK169">
        <v>11307.493200000001</v>
      </c>
      <c r="RL169">
        <v>11306.186</v>
      </c>
      <c r="RM169">
        <v>11533.9061</v>
      </c>
      <c r="RN169">
        <v>11889.7744</v>
      </c>
      <c r="RO169">
        <v>11824.526400000001</v>
      </c>
      <c r="RP169">
        <v>11773.73985</v>
      </c>
      <c r="RQ169">
        <v>11083.377850000001</v>
      </c>
      <c r="RR169">
        <v>11259.52025</v>
      </c>
      <c r="RS169">
        <v>11721.787899999999</v>
      </c>
      <c r="RT169">
        <v>11088.843699999999</v>
      </c>
      <c r="RU169">
        <v>11462.4686</v>
      </c>
      <c r="RV169">
        <v>11632.40475</v>
      </c>
      <c r="RW169">
        <v>11797.771650000001</v>
      </c>
      <c r="RX169">
        <v>11417.50375</v>
      </c>
      <c r="RY169">
        <v>10915.93605</v>
      </c>
      <c r="RZ169">
        <v>10998.36025</v>
      </c>
      <c r="SA169">
        <v>11229.4542</v>
      </c>
      <c r="SB169">
        <v>11210.4295</v>
      </c>
      <c r="SC169">
        <v>11210.1862</v>
      </c>
      <c r="SD169">
        <v>11115.087949999999</v>
      </c>
      <c r="SE169">
        <v>11057.4769</v>
      </c>
      <c r="SF169">
        <v>11422.120699999999</v>
      </c>
      <c r="SG169">
        <v>11609.974399999999</v>
      </c>
    </row>
    <row r="170" spans="1:501" x14ac:dyDescent="0.3">
      <c r="A170">
        <v>168</v>
      </c>
      <c r="B170">
        <v>12064.389095</v>
      </c>
      <c r="C170">
        <v>12044.308300000001</v>
      </c>
      <c r="D170">
        <v>11427.846299999999</v>
      </c>
      <c r="E170">
        <v>11773.9619</v>
      </c>
      <c r="F170">
        <v>11507.5463</v>
      </c>
      <c r="G170">
        <v>11781.42735</v>
      </c>
      <c r="H170">
        <v>11456.70888</v>
      </c>
      <c r="I170">
        <v>11558.968849999999</v>
      </c>
      <c r="J170">
        <v>12227.4113</v>
      </c>
      <c r="K170">
        <v>11762.519534999999</v>
      </c>
      <c r="L170">
        <v>11717.801450000001</v>
      </c>
      <c r="M170">
        <v>11450.200800000001</v>
      </c>
      <c r="N170">
        <v>11589.58855</v>
      </c>
      <c r="O170">
        <v>11518.43995</v>
      </c>
      <c r="P170">
        <v>11065.777400000001</v>
      </c>
      <c r="Q170">
        <v>10550.17355</v>
      </c>
      <c r="R170">
        <v>11147.391149999999</v>
      </c>
      <c r="S170">
        <v>11151.0785</v>
      </c>
      <c r="T170">
        <v>10817.033149999999</v>
      </c>
      <c r="U170">
        <v>10994.6831</v>
      </c>
      <c r="V170">
        <v>11139.290650000001</v>
      </c>
      <c r="W170">
        <v>10668.08489</v>
      </c>
      <c r="X170">
        <v>11308.83145</v>
      </c>
      <c r="Y170">
        <v>10612.487499999999</v>
      </c>
      <c r="Z170">
        <v>11095.18355</v>
      </c>
      <c r="AA170">
        <v>11390.3992</v>
      </c>
      <c r="AB170">
        <v>11590.9643</v>
      </c>
      <c r="AC170">
        <v>11166.57805</v>
      </c>
      <c r="AD170">
        <v>11484.0833</v>
      </c>
      <c r="AE170">
        <v>11330.98935</v>
      </c>
      <c r="AF170">
        <v>10800.640450000001</v>
      </c>
      <c r="AG170">
        <v>10860.65135</v>
      </c>
      <c r="AH170">
        <v>11007.725605</v>
      </c>
      <c r="AI170">
        <v>10442.08425</v>
      </c>
      <c r="AJ170">
        <v>10880.86059</v>
      </c>
      <c r="AK170">
        <v>11083.510899999999</v>
      </c>
      <c r="AL170">
        <v>10446.91048</v>
      </c>
      <c r="AM170">
        <v>10979.92455</v>
      </c>
      <c r="AN170">
        <v>11107.2271</v>
      </c>
      <c r="AO170">
        <v>10619.3745</v>
      </c>
      <c r="AP170">
        <v>11524.889499999999</v>
      </c>
      <c r="AQ170">
        <v>11662.41705</v>
      </c>
      <c r="AR170">
        <v>11776.4244</v>
      </c>
      <c r="AS170">
        <v>12085.87185</v>
      </c>
      <c r="AT170">
        <v>12011.1729505</v>
      </c>
      <c r="AU170">
        <v>11735.6185</v>
      </c>
      <c r="AV170">
        <v>11336.11385</v>
      </c>
      <c r="AW170">
        <v>11325.720600000001</v>
      </c>
      <c r="AX170">
        <v>11322.13365</v>
      </c>
      <c r="AY170">
        <v>11104.49135</v>
      </c>
      <c r="AZ170">
        <v>10297.87005</v>
      </c>
      <c r="BA170">
        <v>11180.454449999999</v>
      </c>
      <c r="BB170">
        <v>10419.258900000001</v>
      </c>
      <c r="BC170">
        <v>11040.5672</v>
      </c>
      <c r="BD170">
        <v>11714.865889999999</v>
      </c>
      <c r="BE170">
        <v>11685.08905</v>
      </c>
      <c r="BF170">
        <v>12342.584800000001</v>
      </c>
      <c r="BG170">
        <v>11353.00675</v>
      </c>
      <c r="BH170">
        <v>11633.20355</v>
      </c>
      <c r="BI170">
        <v>11860.646000000001</v>
      </c>
      <c r="BJ170">
        <v>12024.424199999999</v>
      </c>
      <c r="BK170">
        <v>12212.64055</v>
      </c>
      <c r="BL170">
        <v>11996.02735</v>
      </c>
      <c r="BM170">
        <v>11677.508599999999</v>
      </c>
      <c r="BN170">
        <v>11592.78385</v>
      </c>
      <c r="BO170">
        <v>11538.970300000001</v>
      </c>
      <c r="BP170">
        <v>11645.193300000001</v>
      </c>
      <c r="BQ170">
        <v>12177.537200000001</v>
      </c>
      <c r="BR170">
        <v>11939.52656</v>
      </c>
      <c r="BS170">
        <v>11812.8622</v>
      </c>
      <c r="BT170">
        <v>11689.16315</v>
      </c>
      <c r="BU170">
        <v>12120.883900000001</v>
      </c>
      <c r="BV170">
        <v>11547.950150000001</v>
      </c>
      <c r="BW170">
        <v>11537.425950000001</v>
      </c>
      <c r="BX170">
        <v>11500.415999999999</v>
      </c>
      <c r="BY170">
        <v>11539.546200000001</v>
      </c>
      <c r="BZ170">
        <v>11256.8519</v>
      </c>
      <c r="CA170">
        <v>11409.485000000001</v>
      </c>
      <c r="CB170">
        <v>11193.1147</v>
      </c>
      <c r="CC170">
        <v>11622.5777</v>
      </c>
      <c r="CD170">
        <v>12006.925635</v>
      </c>
      <c r="CE170">
        <v>12023.139965</v>
      </c>
      <c r="CF170">
        <v>11520.7323</v>
      </c>
      <c r="CG170">
        <v>11490.507799999999</v>
      </c>
      <c r="CH170">
        <v>12100.552</v>
      </c>
      <c r="CI170">
        <v>11465.573829999999</v>
      </c>
      <c r="CJ170">
        <v>11506.8303</v>
      </c>
      <c r="CK170">
        <v>11706.564700000001</v>
      </c>
      <c r="CL170">
        <v>11718.11095</v>
      </c>
      <c r="CM170">
        <v>11434.118</v>
      </c>
      <c r="CN170">
        <v>11491.4162</v>
      </c>
      <c r="CO170">
        <v>11412.04185</v>
      </c>
      <c r="CP170">
        <v>11175.402099999999</v>
      </c>
      <c r="CQ170">
        <v>11480.422350000001</v>
      </c>
      <c r="CR170">
        <v>11843.63435</v>
      </c>
      <c r="CS170">
        <v>10820.103349999999</v>
      </c>
      <c r="CT170">
        <v>11545.7727</v>
      </c>
      <c r="CU170">
        <v>10703.321250000001</v>
      </c>
      <c r="CV170">
        <v>10824.902700000001</v>
      </c>
      <c r="CW170">
        <v>11086.1446</v>
      </c>
      <c r="CX170">
        <v>10978.749100000001</v>
      </c>
      <c r="CY170">
        <v>11133.19305</v>
      </c>
      <c r="CZ170">
        <v>11009.636200000001</v>
      </c>
      <c r="DA170">
        <v>11226.56285</v>
      </c>
      <c r="DB170">
        <v>10888.629199999999</v>
      </c>
      <c r="DC170">
        <v>10688.911835000001</v>
      </c>
      <c r="DD170">
        <v>11285.094685</v>
      </c>
      <c r="DE170">
        <v>11456.7336</v>
      </c>
      <c r="DF170">
        <v>11373.971149999999</v>
      </c>
      <c r="DG170">
        <v>11602.517900000001</v>
      </c>
      <c r="DH170">
        <v>11822.63895</v>
      </c>
      <c r="DI170">
        <v>11840.2655</v>
      </c>
      <c r="DJ170">
        <v>11560.0113</v>
      </c>
      <c r="DK170">
        <v>11224.313050000001</v>
      </c>
      <c r="DL170">
        <v>10782.974700000001</v>
      </c>
      <c r="DM170">
        <v>10681.7168</v>
      </c>
      <c r="DN170">
        <v>10714.195949999999</v>
      </c>
      <c r="DO170">
        <v>10887.630649999999</v>
      </c>
      <c r="DP170">
        <v>11333.684800000001</v>
      </c>
      <c r="DQ170">
        <v>11407.644550000001</v>
      </c>
      <c r="DR170">
        <v>11540.159900000001</v>
      </c>
      <c r="DS170">
        <v>11444.260700000001</v>
      </c>
      <c r="DT170">
        <v>11689.494280000001</v>
      </c>
      <c r="DU170">
        <v>11219.633110000001</v>
      </c>
      <c r="DV170">
        <v>10883.529140000001</v>
      </c>
      <c r="DW170">
        <v>11197.172790000001</v>
      </c>
      <c r="DX170">
        <v>11591.0129</v>
      </c>
      <c r="DY170">
        <v>10273.6224</v>
      </c>
      <c r="DZ170">
        <v>11197.945599999999</v>
      </c>
      <c r="EA170">
        <v>11342.00585</v>
      </c>
      <c r="EB170">
        <v>11716.877049999999</v>
      </c>
      <c r="EC170">
        <v>11657.761699999999</v>
      </c>
      <c r="ED170">
        <v>11506.50785</v>
      </c>
      <c r="EE170">
        <v>11301.971750000001</v>
      </c>
      <c r="EF170">
        <v>11153.415950000001</v>
      </c>
      <c r="EG170">
        <v>10749.428040000001</v>
      </c>
      <c r="EH170">
        <v>11476.985274000001</v>
      </c>
      <c r="EI170">
        <v>11618.4728</v>
      </c>
      <c r="EJ170">
        <v>10710.751305</v>
      </c>
      <c r="EK170">
        <v>11018.86195</v>
      </c>
      <c r="EL170">
        <v>10866.4421</v>
      </c>
      <c r="EM170">
        <v>11074.68425</v>
      </c>
      <c r="EN170">
        <v>10858.566699999999</v>
      </c>
      <c r="EO170">
        <v>10667.432650000001</v>
      </c>
      <c r="EP170">
        <v>10585.37725</v>
      </c>
      <c r="EQ170">
        <v>10315.29585</v>
      </c>
      <c r="ER170">
        <v>11304.937945</v>
      </c>
      <c r="ES170">
        <v>11324.298049999999</v>
      </c>
      <c r="ET170">
        <v>11916.1198</v>
      </c>
      <c r="EU170">
        <v>11389.61665</v>
      </c>
      <c r="EV170">
        <v>11658.41495</v>
      </c>
      <c r="EW170">
        <v>11636.02535</v>
      </c>
      <c r="EX170">
        <v>11534.265745000001</v>
      </c>
      <c r="EY170">
        <v>11398.294449999999</v>
      </c>
      <c r="EZ170">
        <v>11316.765950000001</v>
      </c>
      <c r="FA170">
        <v>12039.78</v>
      </c>
      <c r="FB170">
        <v>11893.753849999999</v>
      </c>
      <c r="FC170">
        <v>11733.51665</v>
      </c>
      <c r="FD170">
        <v>11883.0137</v>
      </c>
      <c r="FE170">
        <v>11748.97515</v>
      </c>
      <c r="FF170">
        <v>11763.31185</v>
      </c>
      <c r="FG170">
        <v>11402.384899999999</v>
      </c>
      <c r="FH170">
        <v>11242.869549999999</v>
      </c>
      <c r="FI170">
        <v>11873.99395</v>
      </c>
      <c r="FJ170">
        <v>11365.43585</v>
      </c>
      <c r="FK170">
        <v>11302.19</v>
      </c>
      <c r="FL170">
        <v>11481.81295</v>
      </c>
      <c r="FM170">
        <v>12122.441800000001</v>
      </c>
      <c r="FN170">
        <v>11537.8791</v>
      </c>
      <c r="FO170">
        <v>11928.724200000001</v>
      </c>
      <c r="FP170">
        <v>11857.081169999999</v>
      </c>
      <c r="FQ170">
        <v>11812.23965</v>
      </c>
      <c r="FR170">
        <v>11610.59246</v>
      </c>
      <c r="FS170">
        <v>12088.522800000001</v>
      </c>
      <c r="FT170">
        <v>11496.13105</v>
      </c>
      <c r="FU170">
        <v>11585.68605</v>
      </c>
      <c r="FV170">
        <v>11900.58905</v>
      </c>
      <c r="FW170">
        <v>11649.4022</v>
      </c>
      <c r="FX170">
        <v>11838.17245</v>
      </c>
      <c r="FY170">
        <v>11679.473749999999</v>
      </c>
      <c r="FZ170">
        <v>11404.56655</v>
      </c>
      <c r="GA170">
        <v>11671.9493</v>
      </c>
      <c r="GB170">
        <v>11673.00225</v>
      </c>
      <c r="GC170">
        <v>12032.1178</v>
      </c>
      <c r="GD170">
        <v>11563.554550000001</v>
      </c>
      <c r="GE170">
        <v>10013.845149999999</v>
      </c>
      <c r="GF170">
        <v>11259.42835</v>
      </c>
      <c r="GG170">
        <v>10347.797399999999</v>
      </c>
      <c r="GH170">
        <v>10955.399149999999</v>
      </c>
      <c r="GI170">
        <v>11335.791149999999</v>
      </c>
      <c r="GJ170">
        <v>10770.0663</v>
      </c>
      <c r="GK170">
        <v>11603.2266</v>
      </c>
      <c r="GL170">
        <v>11117.098900000001</v>
      </c>
      <c r="GM170">
        <v>11473.60555</v>
      </c>
      <c r="GN170">
        <v>11639.7806</v>
      </c>
      <c r="GO170">
        <v>11636.309450000001</v>
      </c>
      <c r="GP170">
        <v>11568.798849999999</v>
      </c>
      <c r="GQ170">
        <v>11265.589599999999</v>
      </c>
      <c r="GR170">
        <v>10933.2289</v>
      </c>
      <c r="GS170">
        <v>10951.5155</v>
      </c>
      <c r="GT170">
        <v>10778.32855</v>
      </c>
      <c r="GU170">
        <v>11269.38985</v>
      </c>
      <c r="GV170">
        <v>11015.79745</v>
      </c>
      <c r="GW170">
        <v>11234.867050000001</v>
      </c>
      <c r="GX170">
        <v>11710.19155</v>
      </c>
      <c r="GY170">
        <v>11075.993</v>
      </c>
      <c r="GZ170">
        <v>11900.044400000001</v>
      </c>
      <c r="HA170">
        <v>11688.13795</v>
      </c>
      <c r="HB170">
        <v>11738.12895</v>
      </c>
      <c r="HC170">
        <v>11720.6129</v>
      </c>
      <c r="HD170">
        <v>11917.8264</v>
      </c>
      <c r="HE170">
        <v>10864.579100000001</v>
      </c>
      <c r="HF170">
        <v>11761.020549999999</v>
      </c>
      <c r="HG170">
        <v>12130.775530000001</v>
      </c>
      <c r="HH170">
        <v>11387.9987</v>
      </c>
      <c r="HI170">
        <v>11773.839449999999</v>
      </c>
      <c r="HJ170">
        <v>11522.163549999999</v>
      </c>
      <c r="HK170">
        <v>11656.45774</v>
      </c>
      <c r="HL170">
        <v>12092.595600000001</v>
      </c>
      <c r="HM170">
        <v>12279.336010000001</v>
      </c>
      <c r="HN170">
        <v>12146.641600000001</v>
      </c>
      <c r="HO170">
        <v>12036.49375</v>
      </c>
      <c r="HP170">
        <v>11221.3302</v>
      </c>
      <c r="HQ170">
        <v>11848.31155</v>
      </c>
      <c r="HR170">
        <v>11746.263150000001</v>
      </c>
      <c r="HS170">
        <v>11706.60025</v>
      </c>
      <c r="HT170">
        <v>11063.5502</v>
      </c>
      <c r="HU170">
        <v>10714.12645</v>
      </c>
      <c r="HV170">
        <v>10818.346250000001</v>
      </c>
      <c r="HW170">
        <v>10931.66265</v>
      </c>
      <c r="HX170">
        <v>10481.22525</v>
      </c>
      <c r="HY170">
        <v>10704.6427</v>
      </c>
      <c r="HZ170">
        <v>11244.2565</v>
      </c>
      <c r="IA170">
        <v>11633.126039999999</v>
      </c>
      <c r="IB170">
        <v>11533.39595</v>
      </c>
      <c r="IC170">
        <v>11307.973</v>
      </c>
      <c r="ID170">
        <v>11259.68845</v>
      </c>
      <c r="IE170">
        <v>11251.09045</v>
      </c>
      <c r="IF170">
        <v>11343.3127</v>
      </c>
      <c r="IG170">
        <v>11121.337514999999</v>
      </c>
      <c r="IH170">
        <v>11857.337299999999</v>
      </c>
      <c r="II170">
        <v>10909.909149999999</v>
      </c>
      <c r="IJ170">
        <v>11364.47265</v>
      </c>
      <c r="IK170">
        <v>11347.936299999999</v>
      </c>
      <c r="IL170">
        <v>11246.33145</v>
      </c>
      <c r="IM170">
        <v>11341.598599999999</v>
      </c>
      <c r="IN170">
        <v>11153.8570965</v>
      </c>
      <c r="IO170">
        <v>11250.655199999999</v>
      </c>
      <c r="IP170">
        <v>11060.144</v>
      </c>
      <c r="IQ170">
        <v>11103.913430000001</v>
      </c>
      <c r="IR170">
        <v>10965.238960000001</v>
      </c>
      <c r="IS170">
        <v>10458.29675</v>
      </c>
      <c r="IT170">
        <v>10888.112300000001</v>
      </c>
      <c r="IU170">
        <v>10887.00884</v>
      </c>
      <c r="IV170">
        <v>10765.279549999999</v>
      </c>
      <c r="IW170">
        <v>10560.74805</v>
      </c>
      <c r="IX170">
        <v>10912.060149999999</v>
      </c>
      <c r="IY170">
        <v>10868.058499999999</v>
      </c>
      <c r="IZ170">
        <v>10939.3513</v>
      </c>
      <c r="JA170">
        <v>10690.823549999999</v>
      </c>
      <c r="JB170">
        <v>11005.4022</v>
      </c>
      <c r="JC170">
        <v>11310.131600000001</v>
      </c>
      <c r="JD170">
        <v>11489.969499999999</v>
      </c>
      <c r="JE170">
        <v>11190.20505</v>
      </c>
      <c r="JF170">
        <v>11828.938050000001</v>
      </c>
      <c r="JG170">
        <v>11246.1566</v>
      </c>
      <c r="JH170">
        <v>11257.0101</v>
      </c>
      <c r="JI170">
        <v>11363.5432</v>
      </c>
      <c r="JJ170">
        <v>11117.53125</v>
      </c>
      <c r="JK170">
        <v>11746.0563</v>
      </c>
      <c r="JL170">
        <v>11787.9532</v>
      </c>
      <c r="JM170">
        <v>12042.8475</v>
      </c>
      <c r="JN170">
        <v>11792.6039</v>
      </c>
      <c r="JO170">
        <v>11669.765649999999</v>
      </c>
      <c r="JP170">
        <v>11230.343849999999</v>
      </c>
      <c r="JQ170">
        <v>11051.966039999999</v>
      </c>
      <c r="JR170">
        <v>11325.357400000001</v>
      </c>
      <c r="JS170">
        <v>11437.8364</v>
      </c>
      <c r="JT170">
        <v>12045.83505</v>
      </c>
      <c r="JU170">
        <v>11885.358249999999</v>
      </c>
      <c r="JV170">
        <v>11509.06385</v>
      </c>
      <c r="JW170">
        <v>11489.59425</v>
      </c>
      <c r="JX170">
        <v>11841.27735</v>
      </c>
      <c r="JY170">
        <v>12242.2708</v>
      </c>
      <c r="JZ170">
        <v>11788.3812</v>
      </c>
      <c r="KA170">
        <v>11954.8269</v>
      </c>
      <c r="KB170">
        <v>11819.577799999999</v>
      </c>
      <c r="KC170">
        <v>11947.41865</v>
      </c>
      <c r="KD170">
        <v>11996.8645</v>
      </c>
      <c r="KE170">
        <v>11483.2701</v>
      </c>
      <c r="KF170">
        <v>11562.27205</v>
      </c>
      <c r="KG170">
        <v>11762.3462</v>
      </c>
      <c r="KH170">
        <v>11245.504300000001</v>
      </c>
      <c r="KI170">
        <v>10936.03744</v>
      </c>
      <c r="KJ170">
        <v>11144.3017</v>
      </c>
      <c r="KK170">
        <v>12255.256799999999</v>
      </c>
      <c r="KL170">
        <v>11746.490900000001</v>
      </c>
      <c r="KM170">
        <v>11751.680840000001</v>
      </c>
      <c r="KN170">
        <v>11698.994199999999</v>
      </c>
      <c r="KO170">
        <v>11850.947399999999</v>
      </c>
      <c r="KP170">
        <v>11425.0041</v>
      </c>
      <c r="KQ170">
        <v>11693.792949999999</v>
      </c>
      <c r="KR170">
        <v>11463.719300000001</v>
      </c>
      <c r="KS170">
        <v>11897.492899999999</v>
      </c>
      <c r="KT170">
        <v>11342.4874</v>
      </c>
      <c r="KU170">
        <v>11647.6018</v>
      </c>
      <c r="KV170">
        <v>11612.33215</v>
      </c>
      <c r="KW170">
        <v>11461.585800000001</v>
      </c>
      <c r="KX170">
        <v>12156.218999999999</v>
      </c>
      <c r="KY170">
        <v>12035.003500000001</v>
      </c>
      <c r="KZ170">
        <v>11437.76765</v>
      </c>
      <c r="LA170">
        <v>11675.472949999999</v>
      </c>
      <c r="LB170">
        <v>11439.36175</v>
      </c>
      <c r="LC170">
        <v>11564.248390000001</v>
      </c>
      <c r="LD170">
        <v>11890.67995</v>
      </c>
      <c r="LE170">
        <v>11508.877899999999</v>
      </c>
      <c r="LF170">
        <v>11755.50935</v>
      </c>
      <c r="LG170">
        <v>11512.6481</v>
      </c>
      <c r="LH170">
        <v>11148.806044999999</v>
      </c>
      <c r="LI170">
        <v>10920.889649999999</v>
      </c>
      <c r="LJ170">
        <v>11428.54675</v>
      </c>
      <c r="LK170">
        <v>11833.703799999999</v>
      </c>
      <c r="LL170">
        <v>10419.55905</v>
      </c>
      <c r="LM170">
        <v>10364.02196</v>
      </c>
      <c r="LN170">
        <v>10685.372649999999</v>
      </c>
      <c r="LO170">
        <v>11155.1031</v>
      </c>
      <c r="LP170">
        <v>10732.3127</v>
      </c>
      <c r="LQ170">
        <v>11687.131100000001</v>
      </c>
      <c r="LR170">
        <v>11393.98335</v>
      </c>
      <c r="LS170">
        <v>10956.766449999999</v>
      </c>
      <c r="LT170">
        <v>11566.1397</v>
      </c>
      <c r="LU170">
        <v>11368.638849999999</v>
      </c>
      <c r="LV170">
        <v>11467.76355</v>
      </c>
      <c r="LW170">
        <v>10904.922350000001</v>
      </c>
      <c r="LX170">
        <v>11182.0923</v>
      </c>
      <c r="LY170">
        <v>11287.340899999999</v>
      </c>
      <c r="LZ170">
        <v>11865.69795</v>
      </c>
      <c r="MA170">
        <v>11186.54695</v>
      </c>
      <c r="MB170">
        <v>11204.246349999999</v>
      </c>
      <c r="MC170">
        <v>11547.028200000001</v>
      </c>
      <c r="MD170">
        <v>11169.968199999999</v>
      </c>
      <c r="ME170">
        <v>11440.9274</v>
      </c>
      <c r="MF170">
        <v>11787.84115</v>
      </c>
      <c r="MG170">
        <v>11865.376099999999</v>
      </c>
      <c r="MH170">
        <v>11260.33625</v>
      </c>
      <c r="MI170">
        <v>11822.829449999999</v>
      </c>
      <c r="MJ170">
        <v>11761.341394999999</v>
      </c>
      <c r="MK170">
        <v>11008.99595</v>
      </c>
      <c r="ML170">
        <v>11242.120500000001</v>
      </c>
      <c r="MM170">
        <v>11308.740100000001</v>
      </c>
      <c r="MN170">
        <v>11090.598980000001</v>
      </c>
      <c r="MO170">
        <v>11224.810649999999</v>
      </c>
      <c r="MP170">
        <v>11020.0196</v>
      </c>
      <c r="MQ170">
        <v>10810.433644999999</v>
      </c>
      <c r="MR170">
        <v>11398.011500000001</v>
      </c>
      <c r="MS170">
        <v>11253.6446</v>
      </c>
      <c r="MT170">
        <v>11539.74245</v>
      </c>
      <c r="MU170">
        <v>11585.568789999999</v>
      </c>
      <c r="MV170">
        <v>11606.06925</v>
      </c>
      <c r="MW170">
        <v>11597.574000000001</v>
      </c>
      <c r="MX170">
        <v>11366.29315</v>
      </c>
      <c r="MY170">
        <v>11342.933000000001</v>
      </c>
      <c r="MZ170">
        <v>10491.99604</v>
      </c>
      <c r="NA170">
        <v>11692.67563</v>
      </c>
      <c r="NB170">
        <v>11590.42705</v>
      </c>
      <c r="NC170">
        <v>10961.55665</v>
      </c>
      <c r="ND170">
        <v>11412.488499999999</v>
      </c>
      <c r="NE170">
        <v>11254.6986</v>
      </c>
      <c r="NF170">
        <v>11843.465249999999</v>
      </c>
      <c r="NG170">
        <v>11974.980229999999</v>
      </c>
      <c r="NH170">
        <v>11966.316699999999</v>
      </c>
      <c r="NI170">
        <v>11601.2793</v>
      </c>
      <c r="NJ170">
        <v>11473.521650000001</v>
      </c>
      <c r="NK170">
        <v>11660.378199999999</v>
      </c>
      <c r="NL170">
        <v>10871.797399999999</v>
      </c>
      <c r="NM170">
        <v>10543.204900000001</v>
      </c>
      <c r="NN170">
        <v>10759.6062</v>
      </c>
      <c r="NO170">
        <v>11135.582549999999</v>
      </c>
      <c r="NP170">
        <v>11172.5872</v>
      </c>
      <c r="NQ170">
        <v>11666.864100000001</v>
      </c>
      <c r="NR170">
        <v>10899.5664</v>
      </c>
      <c r="NS170">
        <v>11754.11355</v>
      </c>
      <c r="NT170">
        <v>10807.9144</v>
      </c>
      <c r="NU170">
        <v>11699.338900000001</v>
      </c>
      <c r="NV170">
        <v>11152.29155</v>
      </c>
      <c r="NW170">
        <v>11239.642449999999</v>
      </c>
      <c r="NX170">
        <v>11320.2857</v>
      </c>
      <c r="NY170">
        <v>11196.919599999999</v>
      </c>
      <c r="NZ170">
        <v>11304.497300000001</v>
      </c>
      <c r="OA170">
        <v>11538.7335</v>
      </c>
      <c r="OB170">
        <v>11582.1158</v>
      </c>
      <c r="OC170">
        <v>11234.0337</v>
      </c>
      <c r="OD170">
        <v>10454.205400000001</v>
      </c>
      <c r="OE170">
        <v>11183.9825</v>
      </c>
      <c r="OF170">
        <v>11837.944750000001</v>
      </c>
      <c r="OG170">
        <v>11377.38</v>
      </c>
      <c r="OH170">
        <v>11423.42395</v>
      </c>
      <c r="OI170">
        <v>10768.093699999999</v>
      </c>
      <c r="OJ170">
        <v>10726.4159</v>
      </c>
      <c r="OK170">
        <v>10925.459849999999</v>
      </c>
      <c r="OL170">
        <v>10710.19125</v>
      </c>
      <c r="OM170">
        <v>10873.9079</v>
      </c>
      <c r="ON170">
        <v>11393.005499999999</v>
      </c>
      <c r="OO170">
        <v>11175.906235</v>
      </c>
      <c r="OP170">
        <v>11803.08735</v>
      </c>
      <c r="OQ170">
        <v>11436.950849999999</v>
      </c>
      <c r="OR170">
        <v>11561.601554999999</v>
      </c>
      <c r="OS170">
        <v>11236.6121</v>
      </c>
      <c r="OT170">
        <v>10911.44195</v>
      </c>
      <c r="OU170">
        <v>11022.40185</v>
      </c>
      <c r="OV170">
        <v>11770.3315</v>
      </c>
      <c r="OW170">
        <v>11650.172549999999</v>
      </c>
      <c r="OX170">
        <v>12065.16915</v>
      </c>
      <c r="OY170">
        <v>11356.02205</v>
      </c>
      <c r="OZ170">
        <v>11298.51785</v>
      </c>
      <c r="PA170">
        <v>11165.04975</v>
      </c>
      <c r="PB170">
        <v>10944.7574</v>
      </c>
      <c r="PC170">
        <v>11264.706899999999</v>
      </c>
      <c r="PD170">
        <v>11818.777099999999</v>
      </c>
      <c r="PE170">
        <v>11887.521849999999</v>
      </c>
      <c r="PF170">
        <v>11379.889649999999</v>
      </c>
      <c r="PG170">
        <v>11885.97925</v>
      </c>
      <c r="PH170">
        <v>11421.07965</v>
      </c>
      <c r="PI170">
        <v>11250.881950000001</v>
      </c>
      <c r="PJ170">
        <v>11410.923049999999</v>
      </c>
      <c r="PK170">
        <v>11610.221449999999</v>
      </c>
      <c r="PL170">
        <v>10937.455749999999</v>
      </c>
      <c r="PM170">
        <v>11175.6042</v>
      </c>
      <c r="PN170">
        <v>10998.051240000001</v>
      </c>
      <c r="PO170">
        <v>11230.9503</v>
      </c>
      <c r="PP170">
        <v>10985.802879999999</v>
      </c>
      <c r="PQ170">
        <v>11348.858249999999</v>
      </c>
      <c r="PR170">
        <v>11002.858295</v>
      </c>
      <c r="PS170">
        <v>11990.7435</v>
      </c>
      <c r="PT170">
        <v>11892.268099999999</v>
      </c>
      <c r="PU170">
        <v>11227.56955</v>
      </c>
      <c r="PV170">
        <v>11185.651750000001</v>
      </c>
      <c r="PW170">
        <v>11118.588100000001</v>
      </c>
      <c r="PX170">
        <v>10688.991400000001</v>
      </c>
      <c r="PY170">
        <v>11673.891949999999</v>
      </c>
      <c r="PZ170">
        <v>11835.677949999999</v>
      </c>
      <c r="QA170">
        <v>11434.054599999999</v>
      </c>
      <c r="QB170">
        <v>11287.9215</v>
      </c>
      <c r="QC170">
        <v>11024.539000000001</v>
      </c>
      <c r="QD170">
        <v>11119.585800000001</v>
      </c>
      <c r="QE170">
        <v>11379.973050000001</v>
      </c>
      <c r="QF170">
        <v>11764.9336</v>
      </c>
      <c r="QG170">
        <v>9828.1041999999998</v>
      </c>
      <c r="QH170">
        <v>11168.5908</v>
      </c>
      <c r="QI170">
        <v>10753.032499999999</v>
      </c>
      <c r="QJ170">
        <v>11359.0252</v>
      </c>
      <c r="QK170">
        <v>11098.056245</v>
      </c>
      <c r="QL170">
        <v>11266.963599999999</v>
      </c>
      <c r="QM170">
        <v>10973.588250000001</v>
      </c>
      <c r="QN170">
        <v>11016.3835</v>
      </c>
      <c r="QO170">
        <v>10931.082200000001</v>
      </c>
      <c r="QP170">
        <v>11204.820599999999</v>
      </c>
      <c r="QQ170">
        <v>10997.866749999999</v>
      </c>
      <c r="QR170">
        <v>10725.3704</v>
      </c>
      <c r="QS170">
        <v>11275.700049999999</v>
      </c>
      <c r="QT170">
        <v>10954.200849999999</v>
      </c>
      <c r="QU170">
        <v>11045.909100000001</v>
      </c>
      <c r="QV170">
        <v>11134.083000000001</v>
      </c>
      <c r="QW170">
        <v>11034.15415</v>
      </c>
      <c r="QX170">
        <v>11050.382</v>
      </c>
      <c r="QY170">
        <v>11548.596299999999</v>
      </c>
      <c r="QZ170">
        <v>11453.977800000001</v>
      </c>
      <c r="RA170">
        <v>11641.64395</v>
      </c>
      <c r="RB170">
        <v>11295.809950000001</v>
      </c>
      <c r="RC170">
        <v>11413.1145</v>
      </c>
      <c r="RD170">
        <v>11595.9427</v>
      </c>
      <c r="RE170">
        <v>11375.4272</v>
      </c>
      <c r="RF170">
        <v>11318.367700000001</v>
      </c>
      <c r="RG170">
        <v>11445.382799999999</v>
      </c>
      <c r="RH170">
        <v>11800.245199999999</v>
      </c>
      <c r="RI170">
        <v>11874.370699999999</v>
      </c>
      <c r="RJ170">
        <v>11672.420400000001</v>
      </c>
      <c r="RK170">
        <v>11415.2492</v>
      </c>
      <c r="RL170">
        <v>11325.562099999999</v>
      </c>
      <c r="RM170">
        <v>11554.2284</v>
      </c>
      <c r="RN170">
        <v>11931.468999999999</v>
      </c>
      <c r="RO170">
        <v>11846.249</v>
      </c>
      <c r="RP170">
        <v>11828.47105</v>
      </c>
      <c r="RQ170">
        <v>11157.91605</v>
      </c>
      <c r="RR170">
        <v>11283.63675</v>
      </c>
      <c r="RS170">
        <v>11834.162899999999</v>
      </c>
      <c r="RT170">
        <v>11198.4347</v>
      </c>
      <c r="RU170">
        <v>11564.6016</v>
      </c>
      <c r="RV170">
        <v>11719.697249999999</v>
      </c>
      <c r="RW170">
        <v>11815.930549999999</v>
      </c>
      <c r="RX170">
        <v>11435.21485</v>
      </c>
      <c r="RY170">
        <v>10930.783149999999</v>
      </c>
      <c r="RZ170">
        <v>11013.207350000001</v>
      </c>
      <c r="SA170">
        <v>11242.020699999999</v>
      </c>
      <c r="SB170">
        <v>11236.956899999999</v>
      </c>
      <c r="SC170">
        <v>11227.344800000001</v>
      </c>
      <c r="SD170">
        <v>11172.268550000001</v>
      </c>
      <c r="SE170">
        <v>11160.3699</v>
      </c>
      <c r="SF170">
        <v>11526.1327</v>
      </c>
      <c r="SG170">
        <v>11707.322399999999</v>
      </c>
    </row>
    <row r="171" spans="1:501" x14ac:dyDescent="0.3">
      <c r="A171">
        <v>169</v>
      </c>
      <c r="B171">
        <v>12095.610395</v>
      </c>
      <c r="C171">
        <v>12130.9977</v>
      </c>
      <c r="D171">
        <v>11544.4383</v>
      </c>
      <c r="E171">
        <v>11906.392900000001</v>
      </c>
      <c r="F171">
        <v>11561.080900000001</v>
      </c>
      <c r="G171">
        <v>11799.78715</v>
      </c>
      <c r="H171">
        <v>11465.310659999999</v>
      </c>
      <c r="I171">
        <v>11631.38725</v>
      </c>
      <c r="J171">
        <v>12240.4274</v>
      </c>
      <c r="K171">
        <v>11784.081235</v>
      </c>
      <c r="L171">
        <v>11765.33785</v>
      </c>
      <c r="M171">
        <v>11506.048199999999</v>
      </c>
      <c r="N171">
        <v>11631.828750000001</v>
      </c>
      <c r="O171">
        <v>11539.55565</v>
      </c>
      <c r="P171">
        <v>11142.572</v>
      </c>
      <c r="Q171">
        <v>10629.20635</v>
      </c>
      <c r="R171">
        <v>11251.46515</v>
      </c>
      <c r="S171">
        <v>11240.317999999999</v>
      </c>
      <c r="T171">
        <v>10928.45815</v>
      </c>
      <c r="U171">
        <v>11130.2971</v>
      </c>
      <c r="V171">
        <v>11305.64265</v>
      </c>
      <c r="W171">
        <v>10788.767889999999</v>
      </c>
      <c r="X171">
        <v>11486.49345</v>
      </c>
      <c r="Y171">
        <v>10738.2125</v>
      </c>
      <c r="Z171">
        <v>11337.05755</v>
      </c>
      <c r="AA171">
        <v>11519.450199999999</v>
      </c>
      <c r="AB171">
        <v>11617.7875</v>
      </c>
      <c r="AC171">
        <v>11212.245849999999</v>
      </c>
      <c r="AD171">
        <v>11549.1587</v>
      </c>
      <c r="AE171">
        <v>11375.65705</v>
      </c>
      <c r="AF171">
        <v>10812.60475</v>
      </c>
      <c r="AG171">
        <v>10872.56655</v>
      </c>
      <c r="AH171">
        <v>11069.980304999999</v>
      </c>
      <c r="AI171">
        <v>10492.235350000001</v>
      </c>
      <c r="AJ171">
        <v>10900.755590000001</v>
      </c>
      <c r="AK171">
        <v>11160.0391</v>
      </c>
      <c r="AL171">
        <v>10615.12048</v>
      </c>
      <c r="AM171">
        <v>11144.84555</v>
      </c>
      <c r="AN171">
        <v>11247.1981</v>
      </c>
      <c r="AO171">
        <v>10720.833500000001</v>
      </c>
      <c r="AP171">
        <v>11602.3986</v>
      </c>
      <c r="AQ171">
        <v>11701.064249999999</v>
      </c>
      <c r="AR171">
        <v>11826.6957</v>
      </c>
      <c r="AS171">
        <v>12104.05305</v>
      </c>
      <c r="AT171">
        <v>12064.5873505</v>
      </c>
      <c r="AU171">
        <v>11822.002200000001</v>
      </c>
      <c r="AV171">
        <v>11402.825650000001</v>
      </c>
      <c r="AW171">
        <v>11374.649799999999</v>
      </c>
      <c r="AX171">
        <v>11368.146350000001</v>
      </c>
      <c r="AY171">
        <v>11150.340050000001</v>
      </c>
      <c r="AZ171">
        <v>10342.028749999999</v>
      </c>
      <c r="BA171">
        <v>11211.339250000001</v>
      </c>
      <c r="BB171">
        <v>10477.1458</v>
      </c>
      <c r="BC171">
        <v>11067.783100000001</v>
      </c>
      <c r="BD171">
        <v>11748.88149</v>
      </c>
      <c r="BE171">
        <v>11710.737450000001</v>
      </c>
      <c r="BF171">
        <v>12392.2395</v>
      </c>
      <c r="BG171">
        <v>11435.015950000001</v>
      </c>
      <c r="BH171">
        <v>11715.212750000001</v>
      </c>
      <c r="BI171">
        <v>11921.269200000001</v>
      </c>
      <c r="BJ171">
        <v>12056.681699999999</v>
      </c>
      <c r="BK171">
        <v>12247.99545</v>
      </c>
      <c r="BL171">
        <v>12018.66135</v>
      </c>
      <c r="BM171">
        <v>11737.662399999999</v>
      </c>
      <c r="BN171">
        <v>11632.39085</v>
      </c>
      <c r="BO171">
        <v>11589.617899999999</v>
      </c>
      <c r="BP171">
        <v>11653.527749999999</v>
      </c>
      <c r="BQ171">
        <v>12216.6865</v>
      </c>
      <c r="BR171">
        <v>11949.51988</v>
      </c>
      <c r="BS171">
        <v>11828.0211</v>
      </c>
      <c r="BT171">
        <v>11738.827649999999</v>
      </c>
      <c r="BU171">
        <v>12149.027400000001</v>
      </c>
      <c r="BV171">
        <v>11570.871450000001</v>
      </c>
      <c r="BW171">
        <v>11642.98395</v>
      </c>
      <c r="BX171">
        <v>11553.4774</v>
      </c>
      <c r="BY171">
        <v>11587.543</v>
      </c>
      <c r="BZ171">
        <v>11294.490900000001</v>
      </c>
      <c r="CA171">
        <v>11446.855</v>
      </c>
      <c r="CB171">
        <v>11227.071</v>
      </c>
      <c r="CC171">
        <v>11669.448700000001</v>
      </c>
      <c r="CD171">
        <v>12028.336735000001</v>
      </c>
      <c r="CE171">
        <v>12043.864765</v>
      </c>
      <c r="CF171">
        <v>11538.4205</v>
      </c>
      <c r="CG171">
        <v>11651.9838</v>
      </c>
      <c r="CH171">
        <v>12209.734</v>
      </c>
      <c r="CI171">
        <v>11539.12903</v>
      </c>
      <c r="CJ171">
        <v>11615.9653</v>
      </c>
      <c r="CK171">
        <v>11749.7557</v>
      </c>
      <c r="CL171">
        <v>11757.80805</v>
      </c>
      <c r="CM171">
        <v>11588.43</v>
      </c>
      <c r="CN171">
        <v>11690.4802</v>
      </c>
      <c r="CO171">
        <v>11578.155849999999</v>
      </c>
      <c r="CP171">
        <v>11348.122100000001</v>
      </c>
      <c r="CQ171">
        <v>11549.717549999999</v>
      </c>
      <c r="CR171">
        <v>11865.310949999999</v>
      </c>
      <c r="CS171">
        <v>10842.23105</v>
      </c>
      <c r="CT171">
        <v>11560.3259</v>
      </c>
      <c r="CU171">
        <v>10729.74445</v>
      </c>
      <c r="CV171">
        <v>10861.422399999999</v>
      </c>
      <c r="CW171">
        <v>11132.870199999999</v>
      </c>
      <c r="CX171">
        <v>11030.9836</v>
      </c>
      <c r="CY171">
        <v>11186.34275</v>
      </c>
      <c r="CZ171">
        <v>11114.8822</v>
      </c>
      <c r="DA171">
        <v>11344.28585</v>
      </c>
      <c r="DB171">
        <v>10969.601699999999</v>
      </c>
      <c r="DC171">
        <v>10834.782835</v>
      </c>
      <c r="DD171">
        <v>11311.996985</v>
      </c>
      <c r="DE171">
        <v>11495.9223</v>
      </c>
      <c r="DF171">
        <v>11386.522150000001</v>
      </c>
      <c r="DG171">
        <v>11629.892</v>
      </c>
      <c r="DH171">
        <v>11880.00395</v>
      </c>
      <c r="DI171">
        <v>11865.038</v>
      </c>
      <c r="DJ171">
        <v>11575.3992</v>
      </c>
      <c r="DK171">
        <v>11348.661050000001</v>
      </c>
      <c r="DL171">
        <v>10887.593699999999</v>
      </c>
      <c r="DM171">
        <v>10771.398800000001</v>
      </c>
      <c r="DN171">
        <v>10764.87995</v>
      </c>
      <c r="DO171">
        <v>10956.334349999999</v>
      </c>
      <c r="DP171">
        <v>11433.437900000001</v>
      </c>
      <c r="DQ171">
        <v>11524.25455</v>
      </c>
      <c r="DR171">
        <v>11609.1567</v>
      </c>
      <c r="DS171">
        <v>11558.3097</v>
      </c>
      <c r="DT171">
        <v>11696.97899</v>
      </c>
      <c r="DU171">
        <v>11226.981690000001</v>
      </c>
      <c r="DV171">
        <v>11024.99814</v>
      </c>
      <c r="DW171">
        <v>11243.86089</v>
      </c>
      <c r="DX171">
        <v>11638.5332</v>
      </c>
      <c r="DY171">
        <v>10406.760399999999</v>
      </c>
      <c r="DZ171">
        <v>11430.8946</v>
      </c>
      <c r="EA171">
        <v>11551.555850000001</v>
      </c>
      <c r="EB171">
        <v>11819.848050000001</v>
      </c>
      <c r="EC171">
        <v>11725.817499999999</v>
      </c>
      <c r="ED171">
        <v>11584.338250000001</v>
      </c>
      <c r="EE171">
        <v>11323.32165</v>
      </c>
      <c r="EF171">
        <v>11212.75555</v>
      </c>
      <c r="EG171">
        <v>10815.27124</v>
      </c>
      <c r="EH171">
        <v>11477.090781999999</v>
      </c>
      <c r="EI171">
        <v>11666.293900000001</v>
      </c>
      <c r="EJ171">
        <v>10738.272905</v>
      </c>
      <c r="EK171">
        <v>11035.549849999999</v>
      </c>
      <c r="EL171">
        <v>10900.4326</v>
      </c>
      <c r="EM171">
        <v>11127.34405</v>
      </c>
      <c r="EN171">
        <v>10916.533799999999</v>
      </c>
      <c r="EO171">
        <v>10682.760249999999</v>
      </c>
      <c r="EP171">
        <v>10664.69145</v>
      </c>
      <c r="EQ171">
        <v>10357.77175</v>
      </c>
      <c r="ER171">
        <v>11347.810045</v>
      </c>
      <c r="ES171">
        <v>11362.880349999999</v>
      </c>
      <c r="ET171">
        <v>11939.8213</v>
      </c>
      <c r="EU171">
        <v>11427.081550000001</v>
      </c>
      <c r="EV171">
        <v>11752.602349999999</v>
      </c>
      <c r="EW171">
        <v>11700.50265</v>
      </c>
      <c r="EX171">
        <v>11593.855745000001</v>
      </c>
      <c r="EY171">
        <v>11447.56395</v>
      </c>
      <c r="EZ171">
        <v>11346.84355</v>
      </c>
      <c r="FA171">
        <v>12114.37</v>
      </c>
      <c r="FB171">
        <v>11965.63315</v>
      </c>
      <c r="FC171">
        <v>11819.78845</v>
      </c>
      <c r="FD171">
        <v>11942.0666</v>
      </c>
      <c r="FE171">
        <v>11766.65065</v>
      </c>
      <c r="FF171">
        <v>11783.47875</v>
      </c>
      <c r="FG171">
        <v>11478.3824</v>
      </c>
      <c r="FH171">
        <v>11303.96365</v>
      </c>
      <c r="FI171">
        <v>11945.331050000001</v>
      </c>
      <c r="FJ171">
        <v>11426.252350000001</v>
      </c>
      <c r="FK171">
        <v>11394.4552</v>
      </c>
      <c r="FL171">
        <v>11576.884050000001</v>
      </c>
      <c r="FM171">
        <v>12150.793799999999</v>
      </c>
      <c r="FN171">
        <v>11540.8595</v>
      </c>
      <c r="FO171">
        <v>11974.168100000001</v>
      </c>
      <c r="FP171">
        <v>11914.46787</v>
      </c>
      <c r="FQ171">
        <v>11883.53635</v>
      </c>
      <c r="FR171">
        <v>11679.789559999999</v>
      </c>
      <c r="FS171">
        <v>12114.8631</v>
      </c>
      <c r="FT171">
        <v>11549.353649999999</v>
      </c>
      <c r="FU171">
        <v>11636.509749999999</v>
      </c>
      <c r="FV171">
        <v>11950.518550000001</v>
      </c>
      <c r="FW171">
        <v>11690.546700000001</v>
      </c>
      <c r="FX171">
        <v>11894.83915</v>
      </c>
      <c r="FY171">
        <v>11758.08705</v>
      </c>
      <c r="FZ171">
        <v>11484.018249999999</v>
      </c>
      <c r="GA171">
        <v>11766.1548</v>
      </c>
      <c r="GB171">
        <v>11780.92625</v>
      </c>
      <c r="GC171">
        <v>12213.175800000001</v>
      </c>
      <c r="GD171">
        <v>11734.11555</v>
      </c>
      <c r="GE171">
        <v>10212.43015</v>
      </c>
      <c r="GF171">
        <v>11467.592350000001</v>
      </c>
      <c r="GG171">
        <v>10582.241400000001</v>
      </c>
      <c r="GH171">
        <v>11277.02015</v>
      </c>
      <c r="GI171">
        <v>11493.782149999999</v>
      </c>
      <c r="GJ171">
        <v>10887.6723</v>
      </c>
      <c r="GK171">
        <v>11707.569600000001</v>
      </c>
      <c r="GL171">
        <v>11164.1646</v>
      </c>
      <c r="GM171">
        <v>11566.95095</v>
      </c>
      <c r="GN171">
        <v>11795.570599999999</v>
      </c>
      <c r="GO171">
        <v>11800.50345</v>
      </c>
      <c r="GP171">
        <v>11723.200849999999</v>
      </c>
      <c r="GQ171">
        <v>11513.955599999999</v>
      </c>
      <c r="GR171">
        <v>11232.874900000001</v>
      </c>
      <c r="GS171">
        <v>11124.0195</v>
      </c>
      <c r="GT171">
        <v>10877.37545</v>
      </c>
      <c r="GU171">
        <v>11433.74785</v>
      </c>
      <c r="GV171">
        <v>11211.704449999999</v>
      </c>
      <c r="GW171">
        <v>11385.028050000001</v>
      </c>
      <c r="GX171">
        <v>11780.92115</v>
      </c>
      <c r="GY171">
        <v>11173.757100000001</v>
      </c>
      <c r="GZ171">
        <v>12016.5394</v>
      </c>
      <c r="HA171">
        <v>11833.67095</v>
      </c>
      <c r="HB171">
        <v>11822.35075</v>
      </c>
      <c r="HC171">
        <v>11774.6096</v>
      </c>
      <c r="HD171">
        <v>12038.340399999999</v>
      </c>
      <c r="HE171">
        <v>11000.766100000001</v>
      </c>
      <c r="HF171">
        <v>11824.32065</v>
      </c>
      <c r="HG171">
        <v>12169.830330000001</v>
      </c>
      <c r="HH171">
        <v>11392.25705</v>
      </c>
      <c r="HI171">
        <v>11778.0978</v>
      </c>
      <c r="HJ171">
        <v>11664.75455</v>
      </c>
      <c r="HK171">
        <v>11751.28874</v>
      </c>
      <c r="HL171">
        <v>12136.4357</v>
      </c>
      <c r="HM171">
        <v>12287.817230000001</v>
      </c>
      <c r="HN171">
        <v>12215.1355</v>
      </c>
      <c r="HO171">
        <v>12105.61765</v>
      </c>
      <c r="HP171">
        <v>11294.9519</v>
      </c>
      <c r="HQ171">
        <v>11921.367850000001</v>
      </c>
      <c r="HR171">
        <v>11764.58035</v>
      </c>
      <c r="HS171">
        <v>11736.68785</v>
      </c>
      <c r="HT171">
        <v>11104.4282</v>
      </c>
      <c r="HU171">
        <v>10752.757449999999</v>
      </c>
      <c r="HV171">
        <v>10829.72675</v>
      </c>
      <c r="HW171">
        <v>10976.321250000001</v>
      </c>
      <c r="HX171">
        <v>10560.21335</v>
      </c>
      <c r="HY171">
        <v>10757.7183</v>
      </c>
      <c r="HZ171">
        <v>11264.850700000001</v>
      </c>
      <c r="IA171">
        <v>11709.45304</v>
      </c>
      <c r="IB171">
        <v>11637.92895</v>
      </c>
      <c r="IC171">
        <v>11414.337</v>
      </c>
      <c r="ID171">
        <v>11372.204449999999</v>
      </c>
      <c r="IE171">
        <v>11344.719450000001</v>
      </c>
      <c r="IF171">
        <v>11451.1577</v>
      </c>
      <c r="IG171">
        <v>11212.431414999999</v>
      </c>
      <c r="IH171">
        <v>11877.303599999999</v>
      </c>
      <c r="II171">
        <v>10925.20845</v>
      </c>
      <c r="IJ171">
        <v>11559.387650000001</v>
      </c>
      <c r="IK171">
        <v>11503.5363</v>
      </c>
      <c r="IL171">
        <v>11449.856449999999</v>
      </c>
      <c r="IM171">
        <v>11608.499599999999</v>
      </c>
      <c r="IN171">
        <v>11398.2780965</v>
      </c>
      <c r="IO171">
        <v>11443.5942</v>
      </c>
      <c r="IP171">
        <v>11257.298000000001</v>
      </c>
      <c r="IQ171">
        <v>11194.12653</v>
      </c>
      <c r="IR171">
        <v>10975.20004</v>
      </c>
      <c r="IS171">
        <v>10509.948549999999</v>
      </c>
      <c r="IT171">
        <v>10996.560299999999</v>
      </c>
      <c r="IU171">
        <v>10972.639740000001</v>
      </c>
      <c r="IV171">
        <v>10843.273150000001</v>
      </c>
      <c r="IW171">
        <v>10641.87025</v>
      </c>
      <c r="IX171">
        <v>10983.84045</v>
      </c>
      <c r="IY171">
        <v>10908.6684</v>
      </c>
      <c r="IZ171">
        <v>10970.832899999999</v>
      </c>
      <c r="JA171">
        <v>10725.832350000001</v>
      </c>
      <c r="JB171">
        <v>11037.790999999999</v>
      </c>
      <c r="JC171">
        <v>11346.905000000001</v>
      </c>
      <c r="JD171">
        <v>11525.174499999999</v>
      </c>
      <c r="JE171">
        <v>11314.69605</v>
      </c>
      <c r="JF171">
        <v>11972.05805</v>
      </c>
      <c r="JG171">
        <v>11459.3526</v>
      </c>
      <c r="JH171">
        <v>11493.669099999999</v>
      </c>
      <c r="JI171">
        <v>11445.2757</v>
      </c>
      <c r="JJ171">
        <v>11174.08675</v>
      </c>
      <c r="JK171">
        <v>11787.139499999999</v>
      </c>
      <c r="JL171">
        <v>11848.4244</v>
      </c>
      <c r="JM171">
        <v>12111.617700000001</v>
      </c>
      <c r="JN171">
        <v>11885.681</v>
      </c>
      <c r="JO171">
        <v>11711.965749999999</v>
      </c>
      <c r="JP171">
        <v>11253.79335</v>
      </c>
      <c r="JQ171">
        <v>11093.299139999999</v>
      </c>
      <c r="JR171">
        <v>11441.9594</v>
      </c>
      <c r="JS171">
        <v>11500.4864</v>
      </c>
      <c r="JT171">
        <v>12073.076849999999</v>
      </c>
      <c r="JU171">
        <v>11914.051450000001</v>
      </c>
      <c r="JV171">
        <v>11534.33725</v>
      </c>
      <c r="JW171">
        <v>11588.093349999999</v>
      </c>
      <c r="JX171">
        <v>11866.889349999999</v>
      </c>
      <c r="JY171">
        <v>12267.882799999999</v>
      </c>
      <c r="JZ171">
        <v>11813.993200000001</v>
      </c>
      <c r="KA171">
        <v>12022.837</v>
      </c>
      <c r="KB171">
        <v>11954.283799999999</v>
      </c>
      <c r="KC171">
        <v>12040.40985</v>
      </c>
      <c r="KD171">
        <v>12013.514499999999</v>
      </c>
      <c r="KE171">
        <v>11504.4704</v>
      </c>
      <c r="KF171">
        <v>11564.95995</v>
      </c>
      <c r="KG171">
        <v>11773.665499999999</v>
      </c>
      <c r="KH171">
        <v>11256.8236</v>
      </c>
      <c r="KI171">
        <v>10950.16964</v>
      </c>
      <c r="KJ171">
        <v>11193.5334</v>
      </c>
      <c r="KK171">
        <v>12314.126</v>
      </c>
      <c r="KL171">
        <v>11772.553099999999</v>
      </c>
      <c r="KM171">
        <v>11766.97824</v>
      </c>
      <c r="KN171">
        <v>11717.316500000001</v>
      </c>
      <c r="KO171">
        <v>11906.312599999999</v>
      </c>
      <c r="KP171">
        <v>11579.7721</v>
      </c>
      <c r="KQ171">
        <v>11846.25195</v>
      </c>
      <c r="KR171">
        <v>11653.8243</v>
      </c>
      <c r="KS171">
        <v>11936.6072</v>
      </c>
      <c r="KT171">
        <v>11407.4202</v>
      </c>
      <c r="KU171">
        <v>11758.8518</v>
      </c>
      <c r="KV171">
        <v>11729.55315</v>
      </c>
      <c r="KW171">
        <v>11479.3737</v>
      </c>
      <c r="KX171">
        <v>12230.3146</v>
      </c>
      <c r="KY171">
        <v>12155.6715</v>
      </c>
      <c r="KZ171">
        <v>11601.101650000001</v>
      </c>
      <c r="LA171">
        <v>11836.962949999999</v>
      </c>
      <c r="LB171">
        <v>11639.427750000001</v>
      </c>
      <c r="LC171">
        <v>11805.420389999999</v>
      </c>
      <c r="LD171">
        <v>12027.067950000001</v>
      </c>
      <c r="LE171">
        <v>11610.606900000001</v>
      </c>
      <c r="LF171">
        <v>11859.28335</v>
      </c>
      <c r="LG171">
        <v>11601.868200000001</v>
      </c>
      <c r="LH171">
        <v>11172.086644999999</v>
      </c>
      <c r="LI171">
        <v>10946.903050000001</v>
      </c>
      <c r="LJ171">
        <v>11463.53715</v>
      </c>
      <c r="LK171">
        <v>11914.4923</v>
      </c>
      <c r="LL171">
        <v>10562.868049999999</v>
      </c>
      <c r="LM171">
        <v>10369.91013</v>
      </c>
      <c r="LN171">
        <v>10745.80185</v>
      </c>
      <c r="LO171">
        <v>11249.1639</v>
      </c>
      <c r="LP171">
        <v>10838.4287</v>
      </c>
      <c r="LQ171">
        <v>11774.066199999999</v>
      </c>
      <c r="LR171">
        <v>11466.963449999999</v>
      </c>
      <c r="LS171">
        <v>11038.84475</v>
      </c>
      <c r="LT171">
        <v>11625.3328</v>
      </c>
      <c r="LU171">
        <v>11444.76555</v>
      </c>
      <c r="LV171">
        <v>11516.23395</v>
      </c>
      <c r="LW171">
        <v>11022.01035</v>
      </c>
      <c r="LX171">
        <v>11294.6373</v>
      </c>
      <c r="LY171">
        <v>11345.3745</v>
      </c>
      <c r="LZ171">
        <v>11905.83835</v>
      </c>
      <c r="MA171">
        <v>11211.409949999999</v>
      </c>
      <c r="MB171">
        <v>11219.73215</v>
      </c>
      <c r="MC171">
        <v>11866.700199999999</v>
      </c>
      <c r="MD171">
        <v>11423.1782</v>
      </c>
      <c r="ME171">
        <v>11511.275</v>
      </c>
      <c r="MF171">
        <v>11872.51095</v>
      </c>
      <c r="MG171">
        <v>11949.9894</v>
      </c>
      <c r="MH171">
        <v>11349.17525</v>
      </c>
      <c r="MI171">
        <v>11854.730250000001</v>
      </c>
      <c r="MJ171">
        <v>11793.675895</v>
      </c>
      <c r="MK171">
        <v>11094.06265</v>
      </c>
      <c r="ML171">
        <v>11358.5015</v>
      </c>
      <c r="MM171">
        <v>11365.7755</v>
      </c>
      <c r="MN171">
        <v>11129.012779999999</v>
      </c>
      <c r="MO171">
        <v>11295.27615</v>
      </c>
      <c r="MP171">
        <v>11131.231599999999</v>
      </c>
      <c r="MQ171">
        <v>10968.823645</v>
      </c>
      <c r="MR171">
        <v>11684.745500000001</v>
      </c>
      <c r="MS171">
        <v>11564.4416</v>
      </c>
      <c r="MT171">
        <v>11791.06645</v>
      </c>
      <c r="MU171">
        <v>11808.62379</v>
      </c>
      <c r="MV171">
        <v>11795.695250000001</v>
      </c>
      <c r="MW171">
        <v>11833.627</v>
      </c>
      <c r="MX171">
        <v>11591.423150000001</v>
      </c>
      <c r="MY171">
        <v>11405.8143</v>
      </c>
      <c r="MZ171">
        <v>10637.64604</v>
      </c>
      <c r="NA171">
        <v>11743.44493</v>
      </c>
      <c r="NB171">
        <v>11604.59935</v>
      </c>
      <c r="NC171">
        <v>10994.214749999999</v>
      </c>
      <c r="ND171">
        <v>11443.855100000001</v>
      </c>
      <c r="NE171">
        <v>11346.130800000001</v>
      </c>
      <c r="NF171">
        <v>11889.88595</v>
      </c>
      <c r="NG171">
        <v>12040.18793</v>
      </c>
      <c r="NH171">
        <v>12057.0177</v>
      </c>
      <c r="NI171">
        <v>11622.9876</v>
      </c>
      <c r="NJ171">
        <v>11508.03095</v>
      </c>
      <c r="NK171">
        <v>11695.3236</v>
      </c>
      <c r="NL171">
        <v>10891.817499999999</v>
      </c>
      <c r="NM171">
        <v>10592.706399999999</v>
      </c>
      <c r="NN171">
        <v>10817.1728</v>
      </c>
      <c r="NO171">
        <v>11320.349550000001</v>
      </c>
      <c r="NP171">
        <v>11299.064200000001</v>
      </c>
      <c r="NQ171">
        <v>11771.445100000001</v>
      </c>
      <c r="NR171">
        <v>10971.4949</v>
      </c>
      <c r="NS171">
        <v>11772.025250000001</v>
      </c>
      <c r="NT171">
        <v>10846.290300000001</v>
      </c>
      <c r="NU171">
        <v>11839.1059</v>
      </c>
      <c r="NV171">
        <v>11299.13955</v>
      </c>
      <c r="NW171">
        <v>11266.60745</v>
      </c>
      <c r="NX171">
        <v>11467.902700000001</v>
      </c>
      <c r="NY171">
        <v>11419.6036</v>
      </c>
      <c r="NZ171">
        <v>11509.0983</v>
      </c>
      <c r="OA171">
        <v>11710.494500000001</v>
      </c>
      <c r="OB171">
        <v>11730.7268</v>
      </c>
      <c r="OC171">
        <v>11379.403700000001</v>
      </c>
      <c r="OD171">
        <v>10672.421399999999</v>
      </c>
      <c r="OE171">
        <v>11445.666499999999</v>
      </c>
      <c r="OF171">
        <v>12018.13075</v>
      </c>
      <c r="OG171">
        <v>11526.482</v>
      </c>
      <c r="OH171">
        <v>11664.55595</v>
      </c>
      <c r="OI171">
        <v>10972.2817</v>
      </c>
      <c r="OJ171">
        <v>10920.982900000001</v>
      </c>
      <c r="OK171">
        <v>11082.003849999999</v>
      </c>
      <c r="OL171">
        <v>10921.27225</v>
      </c>
      <c r="OM171">
        <v>11099.5069</v>
      </c>
      <c r="ON171">
        <v>11624.9805</v>
      </c>
      <c r="OO171">
        <v>11312.451235</v>
      </c>
      <c r="OP171">
        <v>11885.19435</v>
      </c>
      <c r="OQ171">
        <v>11536.61125</v>
      </c>
      <c r="OR171">
        <v>11574.529755</v>
      </c>
      <c r="OS171">
        <v>11256.984700000001</v>
      </c>
      <c r="OT171">
        <v>10938.524450000001</v>
      </c>
      <c r="OU171">
        <v>11100.449850000001</v>
      </c>
      <c r="OV171">
        <v>11917.0695</v>
      </c>
      <c r="OW171">
        <v>11719.30595</v>
      </c>
      <c r="OX171">
        <v>12094.38825</v>
      </c>
      <c r="OY171">
        <v>11403.57395</v>
      </c>
      <c r="OZ171">
        <v>11397.64035</v>
      </c>
      <c r="PA171">
        <v>11271.403749999999</v>
      </c>
      <c r="PB171">
        <v>10990.7907</v>
      </c>
      <c r="PC171">
        <v>11331.6657</v>
      </c>
      <c r="PD171">
        <v>11890.8899</v>
      </c>
      <c r="PE171">
        <v>11925.66555</v>
      </c>
      <c r="PF171">
        <v>11407.74595</v>
      </c>
      <c r="PG171">
        <v>11908.00585</v>
      </c>
      <c r="PH171">
        <v>11535.01065</v>
      </c>
      <c r="PI171">
        <v>11349.99685</v>
      </c>
      <c r="PJ171">
        <v>11516.911050000001</v>
      </c>
      <c r="PK171">
        <v>11686.434649999999</v>
      </c>
      <c r="PL171">
        <v>11077.945750000001</v>
      </c>
      <c r="PM171">
        <v>11287.341200000001</v>
      </c>
      <c r="PN171">
        <v>11079.439039999999</v>
      </c>
      <c r="PO171">
        <v>11274.4233</v>
      </c>
      <c r="PP171">
        <v>10995.50369</v>
      </c>
      <c r="PQ171">
        <v>11415.430350000001</v>
      </c>
      <c r="PR171">
        <v>11048.514595000001</v>
      </c>
      <c r="PS171">
        <v>12006.606100000001</v>
      </c>
      <c r="PT171">
        <v>11937.788500000001</v>
      </c>
      <c r="PU171">
        <v>11349.47055</v>
      </c>
      <c r="PV171">
        <v>11368.11975</v>
      </c>
      <c r="PW171">
        <v>11274.179099999999</v>
      </c>
      <c r="PX171">
        <v>10808.9424</v>
      </c>
      <c r="PY171">
        <v>11712.591549999999</v>
      </c>
      <c r="PZ171">
        <v>11921.25215</v>
      </c>
      <c r="QA171">
        <v>11576.0496</v>
      </c>
      <c r="QB171">
        <v>11382.333199999999</v>
      </c>
      <c r="QC171">
        <v>11148.112999999999</v>
      </c>
      <c r="QD171">
        <v>11150.201300000001</v>
      </c>
      <c r="QE171">
        <v>11524.268050000001</v>
      </c>
      <c r="QF171">
        <v>11802.8585</v>
      </c>
      <c r="QG171">
        <v>9852.9009999999998</v>
      </c>
      <c r="QH171">
        <v>11188.688899999999</v>
      </c>
      <c r="QI171">
        <v>10756.993399999999</v>
      </c>
      <c r="QJ171">
        <v>11361.107550000001</v>
      </c>
      <c r="QK171">
        <v>11100.138595</v>
      </c>
      <c r="QL171">
        <v>11309.101500000001</v>
      </c>
      <c r="QM171">
        <v>11084.19225</v>
      </c>
      <c r="QN171">
        <v>11231.093500000001</v>
      </c>
      <c r="QO171">
        <v>11158.983200000001</v>
      </c>
      <c r="QP171">
        <v>11392.518599999999</v>
      </c>
      <c r="QQ171">
        <v>11203.54175</v>
      </c>
      <c r="QR171">
        <v>10931.045400000001</v>
      </c>
      <c r="QS171">
        <v>11509.90005</v>
      </c>
      <c r="QT171">
        <v>11160.69685</v>
      </c>
      <c r="QU171">
        <v>11183.491099999999</v>
      </c>
      <c r="QV171">
        <v>11309.689</v>
      </c>
      <c r="QW171">
        <v>11192.52715</v>
      </c>
      <c r="QX171">
        <v>11229.275</v>
      </c>
      <c r="QY171">
        <v>11649.0363</v>
      </c>
      <c r="QZ171">
        <v>11569.042799999999</v>
      </c>
      <c r="RA171">
        <v>11702.611349999999</v>
      </c>
      <c r="RB171">
        <v>11390.207549999999</v>
      </c>
      <c r="RC171">
        <v>11503.884899999999</v>
      </c>
      <c r="RD171">
        <v>11666.6625</v>
      </c>
      <c r="RE171">
        <v>11439.751</v>
      </c>
      <c r="RF171">
        <v>11359.0658</v>
      </c>
      <c r="RG171">
        <v>11593.959800000001</v>
      </c>
      <c r="RH171">
        <v>11878.791499999999</v>
      </c>
      <c r="RI171">
        <v>11930.191000000001</v>
      </c>
      <c r="RJ171">
        <v>11780.493399999999</v>
      </c>
      <c r="RK171">
        <v>11523.0052</v>
      </c>
      <c r="RL171">
        <v>11344.938200000001</v>
      </c>
      <c r="RM171">
        <v>11574.5507</v>
      </c>
      <c r="RN171">
        <v>11973.1636</v>
      </c>
      <c r="RO171">
        <v>11867.971600000001</v>
      </c>
      <c r="RP171">
        <v>11883.20225</v>
      </c>
      <c r="RQ171">
        <v>11232.454250000001</v>
      </c>
      <c r="RR171">
        <v>11307.75325</v>
      </c>
      <c r="RS171">
        <v>11946.537899999999</v>
      </c>
      <c r="RT171">
        <v>11308.0257</v>
      </c>
      <c r="RU171">
        <v>11666.7346</v>
      </c>
      <c r="RV171">
        <v>11806.989750000001</v>
      </c>
      <c r="RW171">
        <v>11834.089449999999</v>
      </c>
      <c r="RX171">
        <v>11452.925950000001</v>
      </c>
      <c r="RY171">
        <v>10945.63025</v>
      </c>
      <c r="RZ171">
        <v>11028.05445</v>
      </c>
      <c r="SA171">
        <v>11254.5872</v>
      </c>
      <c r="SB171">
        <v>11263.4843</v>
      </c>
      <c r="SC171">
        <v>11244.5034</v>
      </c>
      <c r="SD171">
        <v>11229.44915</v>
      </c>
      <c r="SE171">
        <v>11263.2629</v>
      </c>
      <c r="SF171">
        <v>11630.144700000001</v>
      </c>
      <c r="SG171">
        <v>11804.670400000001</v>
      </c>
    </row>
    <row r="172" spans="1:501" x14ac:dyDescent="0.3">
      <c r="A172">
        <v>170</v>
      </c>
      <c r="B172">
        <v>12126.831695000001</v>
      </c>
      <c r="C172">
        <v>12217.687099999999</v>
      </c>
      <c r="D172">
        <v>11661.0303</v>
      </c>
      <c r="E172">
        <v>12038.823899999999</v>
      </c>
      <c r="F172">
        <v>11614.6155</v>
      </c>
      <c r="G172">
        <v>11818.14695</v>
      </c>
      <c r="H172">
        <v>11473.91244</v>
      </c>
      <c r="I172">
        <v>11703.80565</v>
      </c>
      <c r="J172">
        <v>12253.443499999999</v>
      </c>
      <c r="K172">
        <v>11805.642935</v>
      </c>
      <c r="L172">
        <v>11812.874250000001</v>
      </c>
      <c r="M172">
        <v>11561.8956</v>
      </c>
      <c r="N172">
        <v>11674.068950000001</v>
      </c>
      <c r="O172">
        <v>11560.671350000001</v>
      </c>
      <c r="P172">
        <v>11219.366599999999</v>
      </c>
      <c r="Q172">
        <v>10708.239149999999</v>
      </c>
      <c r="R172">
        <v>11355.539150000001</v>
      </c>
      <c r="S172">
        <v>11329.557500000001</v>
      </c>
      <c r="T172">
        <v>11039.88315</v>
      </c>
      <c r="U172">
        <v>11265.911099999999</v>
      </c>
      <c r="V172">
        <v>11471.994650000001</v>
      </c>
      <c r="W172">
        <v>10909.45089</v>
      </c>
      <c r="X172">
        <v>11664.15545</v>
      </c>
      <c r="Y172">
        <v>10863.9375</v>
      </c>
      <c r="Z172">
        <v>11578.931549999999</v>
      </c>
      <c r="AA172">
        <v>11648.501200000001</v>
      </c>
      <c r="AB172">
        <v>11644.610699999999</v>
      </c>
      <c r="AC172">
        <v>11257.91365</v>
      </c>
      <c r="AD172">
        <v>11614.2341</v>
      </c>
      <c r="AE172">
        <v>11420.32475</v>
      </c>
      <c r="AF172">
        <v>10824.56905</v>
      </c>
      <c r="AG172">
        <v>10884.481750000001</v>
      </c>
      <c r="AH172">
        <v>11132.235005</v>
      </c>
      <c r="AI172">
        <v>10542.38645</v>
      </c>
      <c r="AJ172">
        <v>10920.650589999999</v>
      </c>
      <c r="AK172">
        <v>11236.567300000001</v>
      </c>
      <c r="AL172">
        <v>10783.330480000001</v>
      </c>
      <c r="AM172">
        <v>11309.76655</v>
      </c>
      <c r="AN172">
        <v>11387.169099999999</v>
      </c>
      <c r="AO172">
        <v>10822.2925</v>
      </c>
      <c r="AP172">
        <v>11679.9077</v>
      </c>
      <c r="AQ172">
        <v>11739.711450000001</v>
      </c>
      <c r="AR172">
        <v>11876.967000000001</v>
      </c>
      <c r="AS172">
        <v>12122.23425</v>
      </c>
      <c r="AT172">
        <v>12118.0017505</v>
      </c>
      <c r="AU172">
        <v>11908.385899999999</v>
      </c>
      <c r="AV172">
        <v>11469.53745</v>
      </c>
      <c r="AW172">
        <v>11423.579</v>
      </c>
      <c r="AX172">
        <v>11414.15905</v>
      </c>
      <c r="AY172">
        <v>11196.188749999999</v>
      </c>
      <c r="AZ172">
        <v>10386.187449999999</v>
      </c>
      <c r="BA172">
        <v>11242.224050000001</v>
      </c>
      <c r="BB172">
        <v>10535.0327</v>
      </c>
      <c r="BC172">
        <v>11094.999</v>
      </c>
      <c r="BD172">
        <v>11782.89709</v>
      </c>
      <c r="BE172">
        <v>11736.385850000001</v>
      </c>
      <c r="BF172">
        <v>12441.894200000001</v>
      </c>
      <c r="BG172">
        <v>11517.025149999999</v>
      </c>
      <c r="BH172">
        <v>11797.221949999999</v>
      </c>
      <c r="BI172">
        <v>11981.892400000001</v>
      </c>
      <c r="BJ172">
        <v>12088.939200000001</v>
      </c>
      <c r="BK172">
        <v>12283.350350000001</v>
      </c>
      <c r="BL172">
        <v>12041.29535</v>
      </c>
      <c r="BM172">
        <v>11797.816199999999</v>
      </c>
      <c r="BN172">
        <v>11671.99785</v>
      </c>
      <c r="BO172">
        <v>11640.2655</v>
      </c>
      <c r="BP172">
        <v>11661.8622</v>
      </c>
      <c r="BQ172">
        <v>12255.835800000001</v>
      </c>
      <c r="BR172">
        <v>11959.513199999999</v>
      </c>
      <c r="BS172">
        <v>11843.18</v>
      </c>
      <c r="BT172">
        <v>11788.49215</v>
      </c>
      <c r="BU172">
        <v>12177.170899999999</v>
      </c>
      <c r="BV172">
        <v>11593.792750000001</v>
      </c>
      <c r="BW172">
        <v>11748.541950000001</v>
      </c>
      <c r="BX172">
        <v>11606.5388</v>
      </c>
      <c r="BY172">
        <v>11635.5398</v>
      </c>
      <c r="BZ172">
        <v>11332.1299</v>
      </c>
      <c r="CA172">
        <v>11484.225</v>
      </c>
      <c r="CB172">
        <v>11261.0273</v>
      </c>
      <c r="CC172">
        <v>11716.3197</v>
      </c>
      <c r="CD172">
        <v>12049.747835</v>
      </c>
      <c r="CE172">
        <v>12064.589565</v>
      </c>
      <c r="CF172">
        <v>11556.108700000001</v>
      </c>
      <c r="CG172">
        <v>11813.459800000001</v>
      </c>
      <c r="CH172">
        <v>12318.915999999999</v>
      </c>
      <c r="CI172">
        <v>11612.684230000001</v>
      </c>
      <c r="CJ172">
        <v>11725.1003</v>
      </c>
      <c r="CK172">
        <v>11792.9467</v>
      </c>
      <c r="CL172">
        <v>11797.505150000001</v>
      </c>
      <c r="CM172">
        <v>11742.742</v>
      </c>
      <c r="CN172">
        <v>11889.5442</v>
      </c>
      <c r="CO172">
        <v>11744.269850000001</v>
      </c>
      <c r="CP172">
        <v>11520.8421</v>
      </c>
      <c r="CQ172">
        <v>11619.01275</v>
      </c>
      <c r="CR172">
        <v>11886.98755</v>
      </c>
      <c r="CS172">
        <v>10864.358749999999</v>
      </c>
      <c r="CT172">
        <v>11574.8791</v>
      </c>
      <c r="CU172">
        <v>10756.167649999999</v>
      </c>
      <c r="CV172">
        <v>10897.9421</v>
      </c>
      <c r="CW172">
        <v>11179.595799999999</v>
      </c>
      <c r="CX172">
        <v>11083.2181</v>
      </c>
      <c r="CY172">
        <v>11239.49245</v>
      </c>
      <c r="CZ172">
        <v>11220.128199999999</v>
      </c>
      <c r="DA172">
        <v>11462.00885</v>
      </c>
      <c r="DB172">
        <v>11050.574199999999</v>
      </c>
      <c r="DC172">
        <v>10980.653834999999</v>
      </c>
      <c r="DD172">
        <v>11338.899285</v>
      </c>
      <c r="DE172">
        <v>11535.111000000001</v>
      </c>
      <c r="DF172">
        <v>11399.07315</v>
      </c>
      <c r="DG172">
        <v>11657.266100000001</v>
      </c>
      <c r="DH172">
        <v>11937.36895</v>
      </c>
      <c r="DI172">
        <v>11889.8105</v>
      </c>
      <c r="DJ172">
        <v>11590.7871</v>
      </c>
      <c r="DK172">
        <v>11473.009050000001</v>
      </c>
      <c r="DL172">
        <v>10992.2127</v>
      </c>
      <c r="DM172">
        <v>10861.0808</v>
      </c>
      <c r="DN172">
        <v>10815.56395</v>
      </c>
      <c r="DO172">
        <v>11025.038049999999</v>
      </c>
      <c r="DP172">
        <v>11533.191000000001</v>
      </c>
      <c r="DQ172">
        <v>11640.86455</v>
      </c>
      <c r="DR172">
        <v>11678.1535</v>
      </c>
      <c r="DS172">
        <v>11672.358700000001</v>
      </c>
      <c r="DT172">
        <v>11704.4637</v>
      </c>
      <c r="DU172">
        <v>11234.33027</v>
      </c>
      <c r="DV172">
        <v>11166.467140000001</v>
      </c>
      <c r="DW172">
        <v>11290.548989999999</v>
      </c>
      <c r="DX172">
        <v>11686.0535</v>
      </c>
      <c r="DY172">
        <v>10539.8984</v>
      </c>
      <c r="DZ172">
        <v>11663.8436</v>
      </c>
      <c r="EA172">
        <v>11761.10585</v>
      </c>
      <c r="EB172">
        <v>11922.81905</v>
      </c>
      <c r="EC172">
        <v>11793.873299999999</v>
      </c>
      <c r="ED172">
        <v>11662.16865</v>
      </c>
      <c r="EE172">
        <v>11344.671549999999</v>
      </c>
      <c r="EF172">
        <v>11272.095149999999</v>
      </c>
      <c r="EG172">
        <v>10881.114439999999</v>
      </c>
      <c r="EH172">
        <v>11477.19629</v>
      </c>
      <c r="EI172">
        <v>11714.115</v>
      </c>
      <c r="EJ172">
        <v>10765.794505</v>
      </c>
      <c r="EK172">
        <v>11052.23775</v>
      </c>
      <c r="EL172">
        <v>10934.4231</v>
      </c>
      <c r="EM172">
        <v>11180.003849999999</v>
      </c>
      <c r="EN172">
        <v>10974.500899999999</v>
      </c>
      <c r="EO172">
        <v>10698.08785</v>
      </c>
      <c r="EP172">
        <v>10744.005649999999</v>
      </c>
      <c r="EQ172">
        <v>10400.247649999999</v>
      </c>
      <c r="ER172">
        <v>11390.682145000001</v>
      </c>
      <c r="ES172">
        <v>11401.462649999999</v>
      </c>
      <c r="ET172">
        <v>11963.522800000001</v>
      </c>
      <c r="EU172">
        <v>11464.54645</v>
      </c>
      <c r="EV172">
        <v>11846.78975</v>
      </c>
      <c r="EW172">
        <v>11764.979950000001</v>
      </c>
      <c r="EX172">
        <v>11653.445745000001</v>
      </c>
      <c r="EY172">
        <v>11496.83345</v>
      </c>
      <c r="EZ172">
        <v>11376.92115</v>
      </c>
      <c r="FA172">
        <v>12188.96</v>
      </c>
      <c r="FB172">
        <v>12037.51245</v>
      </c>
      <c r="FC172">
        <v>11906.06025</v>
      </c>
      <c r="FD172">
        <v>12001.119500000001</v>
      </c>
      <c r="FE172">
        <v>11784.326150000001</v>
      </c>
      <c r="FF172">
        <v>11803.64565</v>
      </c>
      <c r="FG172">
        <v>11554.3799</v>
      </c>
      <c r="FH172">
        <v>11365.05775</v>
      </c>
      <c r="FI172">
        <v>12016.66815</v>
      </c>
      <c r="FJ172">
        <v>11487.06885</v>
      </c>
      <c r="FK172">
        <v>11486.7204</v>
      </c>
      <c r="FL172">
        <v>11671.95515</v>
      </c>
      <c r="FM172">
        <v>12179.1458</v>
      </c>
      <c r="FN172">
        <v>11543.839900000001</v>
      </c>
      <c r="FO172">
        <v>12019.611999999999</v>
      </c>
      <c r="FP172">
        <v>11971.85457</v>
      </c>
      <c r="FQ172">
        <v>11954.833049999999</v>
      </c>
      <c r="FR172">
        <v>11748.98666</v>
      </c>
      <c r="FS172">
        <v>12141.2034</v>
      </c>
      <c r="FT172">
        <v>11602.57625</v>
      </c>
      <c r="FU172">
        <v>11687.33345</v>
      </c>
      <c r="FV172">
        <v>12000.448050000001</v>
      </c>
      <c r="FW172">
        <v>11731.691199999999</v>
      </c>
      <c r="FX172">
        <v>11951.50585</v>
      </c>
      <c r="FY172">
        <v>11836.700349999999</v>
      </c>
      <c r="FZ172">
        <v>11563.469950000001</v>
      </c>
      <c r="GA172">
        <v>11860.3603</v>
      </c>
      <c r="GB172">
        <v>11888.85025</v>
      </c>
      <c r="GC172">
        <v>12394.2338</v>
      </c>
      <c r="GD172">
        <v>11904.67655</v>
      </c>
      <c r="GE172">
        <v>10411.015149999999</v>
      </c>
      <c r="GF172">
        <v>11675.75635</v>
      </c>
      <c r="GG172">
        <v>10816.6854</v>
      </c>
      <c r="GH172">
        <v>11598.641149999999</v>
      </c>
      <c r="GI172">
        <v>11651.773150000001</v>
      </c>
      <c r="GJ172">
        <v>11005.2783</v>
      </c>
      <c r="GK172">
        <v>11811.9126</v>
      </c>
      <c r="GL172">
        <v>11211.230299999999</v>
      </c>
      <c r="GM172">
        <v>11660.296350000001</v>
      </c>
      <c r="GN172">
        <v>11951.3606</v>
      </c>
      <c r="GO172">
        <v>11964.69745</v>
      </c>
      <c r="GP172">
        <v>11877.602849999999</v>
      </c>
      <c r="GQ172">
        <v>11762.321599999999</v>
      </c>
      <c r="GR172">
        <v>11532.5209</v>
      </c>
      <c r="GS172">
        <v>11296.523499999999</v>
      </c>
      <c r="GT172">
        <v>10976.422350000001</v>
      </c>
      <c r="GU172">
        <v>11598.10585</v>
      </c>
      <c r="GV172">
        <v>11407.61145</v>
      </c>
      <c r="GW172">
        <v>11535.189050000001</v>
      </c>
      <c r="GX172">
        <v>11851.650750000001</v>
      </c>
      <c r="GY172">
        <v>11271.521199999999</v>
      </c>
      <c r="GZ172">
        <v>12133.0344</v>
      </c>
      <c r="HA172">
        <v>11979.203949999999</v>
      </c>
      <c r="HB172">
        <v>11906.572550000001</v>
      </c>
      <c r="HC172">
        <v>11828.606299999999</v>
      </c>
      <c r="HD172">
        <v>12158.8544</v>
      </c>
      <c r="HE172">
        <v>11136.953100000001</v>
      </c>
      <c r="HF172">
        <v>11887.62075</v>
      </c>
      <c r="HG172">
        <v>12208.885130000001</v>
      </c>
      <c r="HH172">
        <v>11396.5154</v>
      </c>
      <c r="HI172">
        <v>11782.35615</v>
      </c>
      <c r="HJ172">
        <v>11807.34555</v>
      </c>
      <c r="HK172">
        <v>11846.11974</v>
      </c>
      <c r="HL172">
        <v>12180.275799999999</v>
      </c>
      <c r="HM172">
        <v>12296.29845</v>
      </c>
      <c r="HN172">
        <v>12283.6294</v>
      </c>
      <c r="HO172">
        <v>12174.741550000001</v>
      </c>
      <c r="HP172">
        <v>11368.5736</v>
      </c>
      <c r="HQ172">
        <v>11994.424150000001</v>
      </c>
      <c r="HR172">
        <v>11782.89755</v>
      </c>
      <c r="HS172">
        <v>11766.775449999999</v>
      </c>
      <c r="HT172">
        <v>11145.306200000001</v>
      </c>
      <c r="HU172">
        <v>10791.38845</v>
      </c>
      <c r="HV172">
        <v>10841.107249999999</v>
      </c>
      <c r="HW172">
        <v>11020.97985</v>
      </c>
      <c r="HX172">
        <v>10639.20145</v>
      </c>
      <c r="HY172">
        <v>10810.793900000001</v>
      </c>
      <c r="HZ172">
        <v>11285.4449</v>
      </c>
      <c r="IA172">
        <v>11785.78004</v>
      </c>
      <c r="IB172">
        <v>11742.461950000001</v>
      </c>
      <c r="IC172">
        <v>11520.700999999999</v>
      </c>
      <c r="ID172">
        <v>11484.720450000001</v>
      </c>
      <c r="IE172">
        <v>11438.34845</v>
      </c>
      <c r="IF172">
        <v>11559.002699999999</v>
      </c>
      <c r="IG172">
        <v>11303.525315000001</v>
      </c>
      <c r="IH172">
        <v>11897.269899999999</v>
      </c>
      <c r="II172">
        <v>10940.507750000001</v>
      </c>
      <c r="IJ172">
        <v>11754.30265</v>
      </c>
      <c r="IK172">
        <v>11659.1363</v>
      </c>
      <c r="IL172">
        <v>11653.381450000001</v>
      </c>
      <c r="IM172">
        <v>11875.400600000001</v>
      </c>
      <c r="IN172">
        <v>11642.6990965</v>
      </c>
      <c r="IO172">
        <v>11636.5332</v>
      </c>
      <c r="IP172">
        <v>11454.451999999999</v>
      </c>
      <c r="IQ172">
        <v>11284.33963</v>
      </c>
      <c r="IR172">
        <v>10985.161120000001</v>
      </c>
      <c r="IS172">
        <v>10561.600350000001</v>
      </c>
      <c r="IT172">
        <v>11105.0083</v>
      </c>
      <c r="IU172">
        <v>11058.270640000001</v>
      </c>
      <c r="IV172">
        <v>10921.266750000001</v>
      </c>
      <c r="IW172">
        <v>10722.99245</v>
      </c>
      <c r="IX172">
        <v>11055.62075</v>
      </c>
      <c r="IY172">
        <v>10949.2783</v>
      </c>
      <c r="IZ172">
        <v>11002.3145</v>
      </c>
      <c r="JA172">
        <v>10760.84115</v>
      </c>
      <c r="JB172">
        <v>11070.1798</v>
      </c>
      <c r="JC172">
        <v>11383.678400000001</v>
      </c>
      <c r="JD172">
        <v>11560.379499999999</v>
      </c>
      <c r="JE172">
        <v>11439.18705</v>
      </c>
      <c r="JF172">
        <v>12115.17805</v>
      </c>
      <c r="JG172">
        <v>11672.5486</v>
      </c>
      <c r="JH172">
        <v>11730.328100000001</v>
      </c>
      <c r="JI172">
        <v>11527.0082</v>
      </c>
      <c r="JJ172">
        <v>11230.642250000001</v>
      </c>
      <c r="JK172">
        <v>11828.2227</v>
      </c>
      <c r="JL172">
        <v>11908.8956</v>
      </c>
      <c r="JM172">
        <v>12180.3879</v>
      </c>
      <c r="JN172">
        <v>11978.758099999999</v>
      </c>
      <c r="JO172">
        <v>11754.165849999999</v>
      </c>
      <c r="JP172">
        <v>11277.242850000001</v>
      </c>
      <c r="JQ172">
        <v>11134.632240000001</v>
      </c>
      <c r="JR172">
        <v>11558.561400000001</v>
      </c>
      <c r="JS172">
        <v>11563.136399999999</v>
      </c>
      <c r="JT172">
        <v>12100.318649999999</v>
      </c>
      <c r="JU172">
        <v>11942.744650000001</v>
      </c>
      <c r="JV172">
        <v>11559.610650000001</v>
      </c>
      <c r="JW172">
        <v>11686.59245</v>
      </c>
      <c r="JX172">
        <v>11892.50135</v>
      </c>
      <c r="JY172">
        <v>12293.4948</v>
      </c>
      <c r="JZ172">
        <v>11839.6052</v>
      </c>
      <c r="KA172">
        <v>12090.847100000001</v>
      </c>
      <c r="KB172">
        <v>12088.989799999999</v>
      </c>
      <c r="KC172">
        <v>12133.40105</v>
      </c>
      <c r="KD172">
        <v>12030.164500000001</v>
      </c>
      <c r="KE172">
        <v>11525.670700000001</v>
      </c>
      <c r="KF172">
        <v>11567.647849999999</v>
      </c>
      <c r="KG172">
        <v>11784.9848</v>
      </c>
      <c r="KH172">
        <v>11268.142900000001</v>
      </c>
      <c r="KI172">
        <v>10964.30184</v>
      </c>
      <c r="KJ172">
        <v>11242.765100000001</v>
      </c>
      <c r="KK172">
        <v>12372.995199999999</v>
      </c>
      <c r="KL172">
        <v>11798.615299999999</v>
      </c>
      <c r="KM172">
        <v>11782.27564</v>
      </c>
      <c r="KN172">
        <v>11735.638800000001</v>
      </c>
      <c r="KO172">
        <v>11961.677799999999</v>
      </c>
      <c r="KP172">
        <v>11734.5401</v>
      </c>
      <c r="KQ172">
        <v>11998.710950000001</v>
      </c>
      <c r="KR172">
        <v>11843.9293</v>
      </c>
      <c r="KS172">
        <v>11975.7215</v>
      </c>
      <c r="KT172">
        <v>11472.352999999999</v>
      </c>
      <c r="KU172">
        <v>11870.1018</v>
      </c>
      <c r="KV172">
        <v>11846.774149999999</v>
      </c>
      <c r="KW172">
        <v>11497.161599999999</v>
      </c>
      <c r="KX172">
        <v>12304.4102</v>
      </c>
      <c r="KY172">
        <v>12276.3395</v>
      </c>
      <c r="KZ172">
        <v>11764.435649999999</v>
      </c>
      <c r="LA172">
        <v>11998.452950000001</v>
      </c>
      <c r="LB172">
        <v>11839.49375</v>
      </c>
      <c r="LC172">
        <v>12046.59239</v>
      </c>
      <c r="LD172">
        <v>12163.45595</v>
      </c>
      <c r="LE172">
        <v>11712.3359</v>
      </c>
      <c r="LF172">
        <v>11963.057349999999</v>
      </c>
      <c r="LG172">
        <v>11691.088299999999</v>
      </c>
      <c r="LH172">
        <v>11195.367244999999</v>
      </c>
      <c r="LI172">
        <v>10972.916450000001</v>
      </c>
      <c r="LJ172">
        <v>11498.527550000001</v>
      </c>
      <c r="LK172">
        <v>11995.2808</v>
      </c>
      <c r="LL172">
        <v>10706.17705</v>
      </c>
      <c r="LM172">
        <v>10375.7983</v>
      </c>
      <c r="LN172">
        <v>10806.23105</v>
      </c>
      <c r="LO172">
        <v>11343.224700000001</v>
      </c>
      <c r="LP172">
        <v>10944.5447</v>
      </c>
      <c r="LQ172">
        <v>11861.0013</v>
      </c>
      <c r="LR172">
        <v>11539.94355</v>
      </c>
      <c r="LS172">
        <v>11120.923049999999</v>
      </c>
      <c r="LT172">
        <v>11684.525900000001</v>
      </c>
      <c r="LU172">
        <v>11520.892250000001</v>
      </c>
      <c r="LV172">
        <v>11564.70435</v>
      </c>
      <c r="LW172">
        <v>11139.09835</v>
      </c>
      <c r="LX172">
        <v>11407.1823</v>
      </c>
      <c r="LY172">
        <v>11403.408100000001</v>
      </c>
      <c r="LZ172">
        <v>11945.97875</v>
      </c>
      <c r="MA172">
        <v>11236.27295</v>
      </c>
      <c r="MB172">
        <v>11235.21795</v>
      </c>
      <c r="MC172">
        <v>12186.3722</v>
      </c>
      <c r="MD172">
        <v>11676.388199999999</v>
      </c>
      <c r="ME172">
        <v>11581.622600000001</v>
      </c>
      <c r="MF172">
        <v>11957.18075</v>
      </c>
      <c r="MG172">
        <v>12034.602699999999</v>
      </c>
      <c r="MH172">
        <v>11438.01425</v>
      </c>
      <c r="MI172">
        <v>11886.63105</v>
      </c>
      <c r="MJ172">
        <v>11826.010394999999</v>
      </c>
      <c r="MK172">
        <v>11179.129349999999</v>
      </c>
      <c r="ML172">
        <v>11474.8825</v>
      </c>
      <c r="MM172">
        <v>11422.8109</v>
      </c>
      <c r="MN172">
        <v>11167.426579999999</v>
      </c>
      <c r="MO172">
        <v>11365.74165</v>
      </c>
      <c r="MP172">
        <v>11242.443600000001</v>
      </c>
      <c r="MQ172">
        <v>11127.213645</v>
      </c>
      <c r="MR172">
        <v>11971.479499999999</v>
      </c>
      <c r="MS172">
        <v>11875.238600000001</v>
      </c>
      <c r="MT172">
        <v>12042.390450000001</v>
      </c>
      <c r="MU172">
        <v>12031.67879</v>
      </c>
      <c r="MV172">
        <v>11985.321250000001</v>
      </c>
      <c r="MW172">
        <v>12069.68</v>
      </c>
      <c r="MX172">
        <v>11816.55315</v>
      </c>
      <c r="MY172">
        <v>11468.695599999999</v>
      </c>
      <c r="MZ172">
        <v>10783.296039999999</v>
      </c>
      <c r="NA172">
        <v>11794.21423</v>
      </c>
      <c r="NB172">
        <v>11618.771650000001</v>
      </c>
      <c r="NC172">
        <v>11026.87285</v>
      </c>
      <c r="ND172">
        <v>11475.2217</v>
      </c>
      <c r="NE172">
        <v>11437.563</v>
      </c>
      <c r="NF172">
        <v>11936.30665</v>
      </c>
      <c r="NG172">
        <v>12105.395630000001</v>
      </c>
      <c r="NH172">
        <v>12147.718699999999</v>
      </c>
      <c r="NI172">
        <v>11644.695900000001</v>
      </c>
      <c r="NJ172">
        <v>11542.54025</v>
      </c>
      <c r="NK172">
        <v>11730.269</v>
      </c>
      <c r="NL172">
        <v>10911.837600000001</v>
      </c>
      <c r="NM172">
        <v>10642.207899999999</v>
      </c>
      <c r="NN172">
        <v>10874.7394</v>
      </c>
      <c r="NO172">
        <v>11505.116550000001</v>
      </c>
      <c r="NP172">
        <v>11425.5412</v>
      </c>
      <c r="NQ172">
        <v>11876.026099999999</v>
      </c>
      <c r="NR172">
        <v>11043.4234</v>
      </c>
      <c r="NS172">
        <v>11789.936949999999</v>
      </c>
      <c r="NT172">
        <v>10884.6662</v>
      </c>
      <c r="NU172">
        <v>11978.8729</v>
      </c>
      <c r="NV172">
        <v>11445.98755</v>
      </c>
      <c r="NW172">
        <v>11293.57245</v>
      </c>
      <c r="NX172">
        <v>11615.519700000001</v>
      </c>
      <c r="NY172">
        <v>11642.2876</v>
      </c>
      <c r="NZ172">
        <v>11713.6993</v>
      </c>
      <c r="OA172">
        <v>11882.255499999999</v>
      </c>
      <c r="OB172">
        <v>11879.337799999999</v>
      </c>
      <c r="OC172">
        <v>11524.7737</v>
      </c>
      <c r="OD172">
        <v>10890.6374</v>
      </c>
      <c r="OE172">
        <v>11707.3505</v>
      </c>
      <c r="OF172">
        <v>12198.31675</v>
      </c>
      <c r="OG172">
        <v>11675.584000000001</v>
      </c>
      <c r="OH172">
        <v>11905.68795</v>
      </c>
      <c r="OI172">
        <v>11176.4697</v>
      </c>
      <c r="OJ172">
        <v>11115.5499</v>
      </c>
      <c r="OK172">
        <v>11238.547850000001</v>
      </c>
      <c r="OL172">
        <v>11132.35325</v>
      </c>
      <c r="OM172">
        <v>11325.1059</v>
      </c>
      <c r="ON172">
        <v>11856.9555</v>
      </c>
      <c r="OO172">
        <v>11448.996235000001</v>
      </c>
      <c r="OP172">
        <v>11967.30135</v>
      </c>
      <c r="OQ172">
        <v>11636.271650000001</v>
      </c>
      <c r="OR172">
        <v>11587.457955</v>
      </c>
      <c r="OS172">
        <v>11277.3573</v>
      </c>
      <c r="OT172">
        <v>10965.606949999999</v>
      </c>
      <c r="OU172">
        <v>11178.49785</v>
      </c>
      <c r="OV172">
        <v>12063.807500000001</v>
      </c>
      <c r="OW172">
        <v>11788.439350000001</v>
      </c>
      <c r="OX172">
        <v>12123.60735</v>
      </c>
      <c r="OY172">
        <v>11451.12585</v>
      </c>
      <c r="OZ172">
        <v>11496.762849999999</v>
      </c>
      <c r="PA172">
        <v>11377.757750000001</v>
      </c>
      <c r="PB172">
        <v>11036.824000000001</v>
      </c>
      <c r="PC172">
        <v>11398.6245</v>
      </c>
      <c r="PD172">
        <v>11963.002699999999</v>
      </c>
      <c r="PE172">
        <v>11963.80925</v>
      </c>
      <c r="PF172">
        <v>11435.60225</v>
      </c>
      <c r="PG172">
        <v>11930.032450000001</v>
      </c>
      <c r="PH172">
        <v>11648.941650000001</v>
      </c>
      <c r="PI172">
        <v>11449.11175</v>
      </c>
      <c r="PJ172">
        <v>11622.89905</v>
      </c>
      <c r="PK172">
        <v>11762.647849999999</v>
      </c>
      <c r="PL172">
        <v>11218.435750000001</v>
      </c>
      <c r="PM172">
        <v>11399.0782</v>
      </c>
      <c r="PN172">
        <v>11160.82684</v>
      </c>
      <c r="PO172">
        <v>11317.8963</v>
      </c>
      <c r="PP172">
        <v>11005.2045</v>
      </c>
      <c r="PQ172">
        <v>11482.00245</v>
      </c>
      <c r="PR172">
        <v>11094.170894999999</v>
      </c>
      <c r="PS172">
        <v>12022.468699999999</v>
      </c>
      <c r="PT172">
        <v>11983.3089</v>
      </c>
      <c r="PU172">
        <v>11471.37155</v>
      </c>
      <c r="PV172">
        <v>11550.587750000001</v>
      </c>
      <c r="PW172">
        <v>11429.7701</v>
      </c>
      <c r="PX172">
        <v>10928.893400000001</v>
      </c>
      <c r="PY172">
        <v>11751.291149999999</v>
      </c>
      <c r="PZ172">
        <v>12006.826349999999</v>
      </c>
      <c r="QA172">
        <v>11718.044599999999</v>
      </c>
      <c r="QB172">
        <v>11476.7449</v>
      </c>
      <c r="QC172">
        <v>11271.687</v>
      </c>
      <c r="QD172">
        <v>11180.816800000001</v>
      </c>
      <c r="QE172">
        <v>11668.563050000001</v>
      </c>
      <c r="QF172">
        <v>11840.7834</v>
      </c>
      <c r="QG172">
        <v>9877.6977999999999</v>
      </c>
      <c r="QH172">
        <v>11208.787</v>
      </c>
      <c r="QI172">
        <v>10760.954299999999</v>
      </c>
      <c r="QJ172">
        <v>11363.189899999999</v>
      </c>
      <c r="QK172">
        <v>11102.220944999999</v>
      </c>
      <c r="QL172">
        <v>11351.2394</v>
      </c>
      <c r="QM172">
        <v>11194.796249999999</v>
      </c>
      <c r="QN172">
        <v>11445.8035</v>
      </c>
      <c r="QO172">
        <v>11386.8842</v>
      </c>
      <c r="QP172">
        <v>11580.2166</v>
      </c>
      <c r="QQ172">
        <v>11409.21675</v>
      </c>
      <c r="QR172">
        <v>11136.7204</v>
      </c>
      <c r="QS172">
        <v>11744.100049999999</v>
      </c>
      <c r="QT172">
        <v>11367.192849999999</v>
      </c>
      <c r="QU172">
        <v>11321.0731</v>
      </c>
      <c r="QV172">
        <v>11485.295</v>
      </c>
      <c r="QW172">
        <v>11350.900149999999</v>
      </c>
      <c r="QX172">
        <v>11408.168</v>
      </c>
      <c r="QY172">
        <v>11749.4763</v>
      </c>
      <c r="QZ172">
        <v>11684.1078</v>
      </c>
      <c r="RA172">
        <v>11763.578750000001</v>
      </c>
      <c r="RB172">
        <v>11484.605149999999</v>
      </c>
      <c r="RC172">
        <v>11594.6553</v>
      </c>
      <c r="RD172">
        <v>11737.382299999999</v>
      </c>
      <c r="RE172">
        <v>11504.0748</v>
      </c>
      <c r="RF172">
        <v>11399.7639</v>
      </c>
      <c r="RG172">
        <v>11742.5368</v>
      </c>
      <c r="RH172">
        <v>11957.337799999999</v>
      </c>
      <c r="RI172">
        <v>11986.0113</v>
      </c>
      <c r="RJ172">
        <v>11888.5664</v>
      </c>
      <c r="RK172">
        <v>11630.761200000001</v>
      </c>
      <c r="RL172">
        <v>11364.3143</v>
      </c>
      <c r="RM172">
        <v>11594.873</v>
      </c>
      <c r="RN172">
        <v>12014.858200000001</v>
      </c>
      <c r="RO172">
        <v>11889.6942</v>
      </c>
      <c r="RP172">
        <v>11937.93345</v>
      </c>
      <c r="RQ172">
        <v>11306.99245</v>
      </c>
      <c r="RR172">
        <v>11331.86975</v>
      </c>
      <c r="RS172">
        <v>12058.912899999999</v>
      </c>
      <c r="RT172">
        <v>11417.6167</v>
      </c>
      <c r="RU172">
        <v>11768.8676</v>
      </c>
      <c r="RV172">
        <v>11894.28225</v>
      </c>
      <c r="RW172">
        <v>11852.24835</v>
      </c>
      <c r="RX172">
        <v>11470.637049999999</v>
      </c>
      <c r="RY172">
        <v>10960.477349999999</v>
      </c>
      <c r="RZ172">
        <v>11042.90155</v>
      </c>
      <c r="SA172">
        <v>11267.153700000001</v>
      </c>
      <c r="SB172">
        <v>11290.011699999999</v>
      </c>
      <c r="SC172">
        <v>11261.662</v>
      </c>
      <c r="SD172">
        <v>11286.62975</v>
      </c>
      <c r="SE172">
        <v>11366.1559</v>
      </c>
      <c r="SF172">
        <v>11734.1567</v>
      </c>
      <c r="SG172">
        <v>11902.018400000001</v>
      </c>
    </row>
    <row r="173" spans="1:501" x14ac:dyDescent="0.3">
      <c r="A173">
        <v>171</v>
      </c>
      <c r="B173">
        <v>12144.270095</v>
      </c>
      <c r="C173">
        <v>12234.568499999999</v>
      </c>
      <c r="D173">
        <v>11675.7</v>
      </c>
      <c r="E173">
        <v>12064.430399999999</v>
      </c>
      <c r="F173">
        <v>11687.0419</v>
      </c>
      <c r="G173">
        <v>11903.143749999999</v>
      </c>
      <c r="H173">
        <v>11543.21284</v>
      </c>
      <c r="I173">
        <v>11708.62102</v>
      </c>
      <c r="J173">
        <v>12254.275808</v>
      </c>
      <c r="K173">
        <v>11852.833834999999</v>
      </c>
      <c r="L173">
        <v>11843.28455</v>
      </c>
      <c r="M173">
        <v>11683.893599999999</v>
      </c>
      <c r="N173">
        <v>11779.79695</v>
      </c>
      <c r="O173">
        <v>11654.994849999999</v>
      </c>
      <c r="P173">
        <v>11379.131600000001</v>
      </c>
      <c r="Q173">
        <v>10893.69615</v>
      </c>
      <c r="R173">
        <v>11470.400149999999</v>
      </c>
      <c r="S173">
        <v>11517.0095</v>
      </c>
      <c r="T173">
        <v>11231.058150000001</v>
      </c>
      <c r="U173">
        <v>11396.042100000001</v>
      </c>
      <c r="V173">
        <v>11608.38565</v>
      </c>
      <c r="W173">
        <v>11101.249889999999</v>
      </c>
      <c r="X173">
        <v>11776.51845</v>
      </c>
      <c r="Y173">
        <v>10986.2515</v>
      </c>
      <c r="Z173">
        <v>11602.934649999999</v>
      </c>
      <c r="AA173">
        <v>11692.8457</v>
      </c>
      <c r="AB173">
        <v>11754.8287</v>
      </c>
      <c r="AC173">
        <v>11422.460650000001</v>
      </c>
      <c r="AD173">
        <v>11663.532300000001</v>
      </c>
      <c r="AE173">
        <v>11513.553749999999</v>
      </c>
      <c r="AF173">
        <v>11046.959049999999</v>
      </c>
      <c r="AG173">
        <v>11100.94075</v>
      </c>
      <c r="AH173">
        <v>11349.207005</v>
      </c>
      <c r="AI173">
        <v>10807.18145</v>
      </c>
      <c r="AJ173">
        <v>11166.67059</v>
      </c>
      <c r="AK173">
        <v>11485.9013</v>
      </c>
      <c r="AL173">
        <v>10927.88148</v>
      </c>
      <c r="AM173">
        <v>11450.885550000001</v>
      </c>
      <c r="AN173">
        <v>11490.116099999999</v>
      </c>
      <c r="AO173">
        <v>10896.9076</v>
      </c>
      <c r="AP173">
        <v>11760.2307</v>
      </c>
      <c r="AQ173">
        <v>11807.473550000001</v>
      </c>
      <c r="AR173">
        <v>11945.569799999999</v>
      </c>
      <c r="AS173">
        <v>12134.48265</v>
      </c>
      <c r="AT173">
        <v>12139.1933505</v>
      </c>
      <c r="AU173">
        <v>11950.5213</v>
      </c>
      <c r="AV173">
        <v>11556.145850000001</v>
      </c>
      <c r="AW173">
        <v>11521.652700000001</v>
      </c>
      <c r="AX173">
        <v>11553.25605</v>
      </c>
      <c r="AY173">
        <v>11365.50375</v>
      </c>
      <c r="AZ173">
        <v>10555.50245</v>
      </c>
      <c r="BA173">
        <v>11477.465050000001</v>
      </c>
      <c r="BB173">
        <v>10752.8487</v>
      </c>
      <c r="BC173">
        <v>11260.269</v>
      </c>
      <c r="BD173">
        <v>11845.20529</v>
      </c>
      <c r="BE173">
        <v>11751.36435</v>
      </c>
      <c r="BF173">
        <v>12448.24459</v>
      </c>
      <c r="BG173">
        <v>11573.241050000001</v>
      </c>
      <c r="BH173">
        <v>11843.65245</v>
      </c>
      <c r="BI173">
        <v>12016.5064</v>
      </c>
      <c r="BJ173">
        <v>12108.8541</v>
      </c>
      <c r="BK173">
        <v>12303.26525</v>
      </c>
      <c r="BL173">
        <v>12061.21025</v>
      </c>
      <c r="BM173">
        <v>11896.1078</v>
      </c>
      <c r="BN173">
        <v>11719.019550000001</v>
      </c>
      <c r="BO173">
        <v>11734.3125</v>
      </c>
      <c r="BP173">
        <v>11719.166499999999</v>
      </c>
      <c r="BQ173">
        <v>12272.350899999999</v>
      </c>
      <c r="BR173">
        <v>11979.5249</v>
      </c>
      <c r="BS173">
        <v>11856.7691</v>
      </c>
      <c r="BT173">
        <v>11804.56475</v>
      </c>
      <c r="BU173">
        <v>12194.8385</v>
      </c>
      <c r="BV173">
        <v>11670.411550000001</v>
      </c>
      <c r="BW173">
        <v>11816.308650000001</v>
      </c>
      <c r="BX173">
        <v>11711.4758</v>
      </c>
      <c r="BY173">
        <v>11774.186799999999</v>
      </c>
      <c r="BZ173">
        <v>11461.9809</v>
      </c>
      <c r="CA173">
        <v>11613.186</v>
      </c>
      <c r="CB173">
        <v>11390.318300000001</v>
      </c>
      <c r="CC173">
        <v>11805.290999999999</v>
      </c>
      <c r="CD173">
        <v>12050.782854999999</v>
      </c>
      <c r="CE173">
        <v>12082.682564999999</v>
      </c>
      <c r="CF173">
        <v>11586.2238</v>
      </c>
      <c r="CG173">
        <v>11872.413699999999</v>
      </c>
      <c r="CH173">
        <v>12355.610500000001</v>
      </c>
      <c r="CI173">
        <v>11708.896930000001</v>
      </c>
      <c r="CJ173">
        <v>11766.1584</v>
      </c>
      <c r="CK173">
        <v>11842.7003</v>
      </c>
      <c r="CL173">
        <v>11837.36275</v>
      </c>
      <c r="CM173">
        <v>11864.629000000001</v>
      </c>
      <c r="CN173">
        <v>11939.7554</v>
      </c>
      <c r="CO173">
        <v>11763.859350000001</v>
      </c>
      <c r="CP173">
        <v>11559.9773</v>
      </c>
      <c r="CQ173">
        <v>11682.78875</v>
      </c>
      <c r="CR173">
        <v>11985.34535</v>
      </c>
      <c r="CS173">
        <v>11036.40475</v>
      </c>
      <c r="CT173">
        <v>11737.902099999999</v>
      </c>
      <c r="CU173">
        <v>10912.46365</v>
      </c>
      <c r="CV173">
        <v>11044.045099999999</v>
      </c>
      <c r="CW173">
        <v>11286.0358</v>
      </c>
      <c r="CX173">
        <v>11113.030500000001</v>
      </c>
      <c r="CY173">
        <v>11397.85945</v>
      </c>
      <c r="CZ173">
        <v>11394.5702</v>
      </c>
      <c r="DA173">
        <v>11595.824850000001</v>
      </c>
      <c r="DB173">
        <v>11216.6792</v>
      </c>
      <c r="DC173">
        <v>11216.707834999999</v>
      </c>
      <c r="DD173">
        <v>11522.378285000001</v>
      </c>
      <c r="DE173">
        <v>11640.546</v>
      </c>
      <c r="DF173">
        <v>11534.513150000001</v>
      </c>
      <c r="DG173">
        <v>11700.542799999999</v>
      </c>
      <c r="DH173">
        <v>11970.19925</v>
      </c>
      <c r="DI173">
        <v>11926.561900000001</v>
      </c>
      <c r="DJ173">
        <v>11650.993700000001</v>
      </c>
      <c r="DK173">
        <v>11536.83245</v>
      </c>
      <c r="DL173">
        <v>11225.6607</v>
      </c>
      <c r="DM173">
        <v>11131.201800000001</v>
      </c>
      <c r="DN173">
        <v>11060.606949999999</v>
      </c>
      <c r="DO173">
        <v>11191.79205</v>
      </c>
      <c r="DP173">
        <v>11627.796399999999</v>
      </c>
      <c r="DQ173">
        <v>11776.61355</v>
      </c>
      <c r="DR173">
        <v>11801.834500000001</v>
      </c>
      <c r="DS173">
        <v>11780.304700000001</v>
      </c>
      <c r="DT173">
        <v>11784.323700000001</v>
      </c>
      <c r="DU173">
        <v>11424.29427</v>
      </c>
      <c r="DV173">
        <v>11330.09814</v>
      </c>
      <c r="DW173">
        <v>11419.04199</v>
      </c>
      <c r="DX173">
        <v>11814.5465</v>
      </c>
      <c r="DY173">
        <v>10684.6404</v>
      </c>
      <c r="DZ173">
        <v>11760.3698</v>
      </c>
      <c r="EA173">
        <v>11778.46975</v>
      </c>
      <c r="EB173">
        <v>11983.691150000001</v>
      </c>
      <c r="EC173">
        <v>11860.2945</v>
      </c>
      <c r="ED173">
        <v>11695.14625</v>
      </c>
      <c r="EE173">
        <v>11479.796549999999</v>
      </c>
      <c r="EF173">
        <v>11342.575849999999</v>
      </c>
      <c r="EG173">
        <v>11085.08844</v>
      </c>
      <c r="EH173">
        <v>11536.08669</v>
      </c>
      <c r="EI173">
        <v>11800.859399999999</v>
      </c>
      <c r="EJ173">
        <v>11023.180505</v>
      </c>
      <c r="EK173">
        <v>11267.42275</v>
      </c>
      <c r="EL173">
        <v>11142.1371</v>
      </c>
      <c r="EM173">
        <v>11357.84885</v>
      </c>
      <c r="EN173">
        <v>11152.3459</v>
      </c>
      <c r="EO173">
        <v>10984.948850000001</v>
      </c>
      <c r="EP173">
        <v>11009.337649999999</v>
      </c>
      <c r="EQ173">
        <v>10621.71365</v>
      </c>
      <c r="ER173">
        <v>11619.255144999999</v>
      </c>
      <c r="ES173">
        <v>11487.64255</v>
      </c>
      <c r="ET173">
        <v>12028.812</v>
      </c>
      <c r="EU173">
        <v>11559.450650000001</v>
      </c>
      <c r="EV173">
        <v>11916.030849999999</v>
      </c>
      <c r="EW173">
        <v>11863.418449999999</v>
      </c>
      <c r="EX173">
        <v>11771.733745</v>
      </c>
      <c r="EY173">
        <v>11595.226049999999</v>
      </c>
      <c r="EZ173">
        <v>11451.29175</v>
      </c>
      <c r="FA173">
        <v>12241.055700000001</v>
      </c>
      <c r="FB173">
        <v>12044.51138</v>
      </c>
      <c r="FC173">
        <v>11929.21565</v>
      </c>
      <c r="FD173">
        <v>12035.2399</v>
      </c>
      <c r="FE173">
        <v>11790.990239999999</v>
      </c>
      <c r="FF173">
        <v>11826.61685</v>
      </c>
      <c r="FG173">
        <v>11624.943799999999</v>
      </c>
      <c r="FH173">
        <v>11424.578149999999</v>
      </c>
      <c r="FI173">
        <v>12070.209849999999</v>
      </c>
      <c r="FJ173">
        <v>11621.163850000001</v>
      </c>
      <c r="FK173">
        <v>11606.7274</v>
      </c>
      <c r="FL173">
        <v>11705.58275</v>
      </c>
      <c r="FM173">
        <v>12196.9264</v>
      </c>
      <c r="FN173">
        <v>11611.258</v>
      </c>
      <c r="FO173">
        <v>12076.5759</v>
      </c>
      <c r="FP173">
        <v>11985.20097</v>
      </c>
      <c r="FQ173">
        <v>12016.55485</v>
      </c>
      <c r="FR173">
        <v>11762.727559999999</v>
      </c>
      <c r="FS173">
        <v>12154.944299999999</v>
      </c>
      <c r="FT173">
        <v>11616.317150000001</v>
      </c>
      <c r="FU173">
        <v>11734.01605</v>
      </c>
      <c r="FV173">
        <v>12002.4269</v>
      </c>
      <c r="FW173">
        <v>11767.826999999999</v>
      </c>
      <c r="FX173">
        <v>11974.56055</v>
      </c>
      <c r="FY173">
        <v>11874.485350000001</v>
      </c>
      <c r="FZ173">
        <v>11603.28155</v>
      </c>
      <c r="GA173">
        <v>11878.444</v>
      </c>
      <c r="GB173">
        <v>11908.97935</v>
      </c>
      <c r="GC173">
        <v>12410.958000000001</v>
      </c>
      <c r="GD173">
        <v>11937.609549999999</v>
      </c>
      <c r="GE173">
        <v>10461.08395</v>
      </c>
      <c r="GF173">
        <v>11743.562449999999</v>
      </c>
      <c r="GG173">
        <v>10911.7523</v>
      </c>
      <c r="GH173">
        <v>11689.594849999999</v>
      </c>
      <c r="GI173">
        <v>11767.37815</v>
      </c>
      <c r="GJ173">
        <v>11203.594300000001</v>
      </c>
      <c r="GK173">
        <v>11864.401400000001</v>
      </c>
      <c r="GL173">
        <v>11263.04</v>
      </c>
      <c r="GM173">
        <v>11683.97025</v>
      </c>
      <c r="GN173">
        <v>11992.3562</v>
      </c>
      <c r="GO173">
        <v>11997.623149999999</v>
      </c>
      <c r="GP173">
        <v>11908.68405</v>
      </c>
      <c r="GQ173">
        <v>11793.4028</v>
      </c>
      <c r="GR173">
        <v>11694.902899999999</v>
      </c>
      <c r="GS173">
        <v>11452.280500000001</v>
      </c>
      <c r="GT173">
        <v>11031.59175</v>
      </c>
      <c r="GU173">
        <v>11700.54485</v>
      </c>
      <c r="GV173">
        <v>11525.257449999999</v>
      </c>
      <c r="GW173">
        <v>11576.40395</v>
      </c>
      <c r="GX173">
        <v>11882.20815</v>
      </c>
      <c r="GY173">
        <v>11315.966700000001</v>
      </c>
      <c r="GZ173">
        <v>12137.982050000001</v>
      </c>
      <c r="HA173">
        <v>11984.151599999999</v>
      </c>
      <c r="HB173">
        <v>11931.78455</v>
      </c>
      <c r="HC173">
        <v>11892.983700000001</v>
      </c>
      <c r="HD173">
        <v>12188.167100000001</v>
      </c>
      <c r="HE173">
        <v>11166.486500000001</v>
      </c>
      <c r="HF173">
        <v>11904.50065</v>
      </c>
      <c r="HG173">
        <v>12243.978929999999</v>
      </c>
      <c r="HH173">
        <v>11404.392809999999</v>
      </c>
      <c r="HI173">
        <v>11842.138150000001</v>
      </c>
      <c r="HJ173">
        <v>11869.609549999999</v>
      </c>
      <c r="HK173">
        <v>11916.30874</v>
      </c>
      <c r="HL173">
        <v>12212.8663</v>
      </c>
      <c r="HM173">
        <v>12316.863149999999</v>
      </c>
      <c r="HN173">
        <v>12334.036</v>
      </c>
      <c r="HO173">
        <v>12198.124949999999</v>
      </c>
      <c r="HP173">
        <v>11406.414000000001</v>
      </c>
      <c r="HQ173">
        <v>12016.43045</v>
      </c>
      <c r="HR173">
        <v>11843.774649999999</v>
      </c>
      <c r="HS173">
        <v>11898.73545</v>
      </c>
      <c r="HT173">
        <v>11302.5252</v>
      </c>
      <c r="HU173">
        <v>10981.720450000001</v>
      </c>
      <c r="HV173">
        <v>11058.88825</v>
      </c>
      <c r="HW173">
        <v>11225.55485</v>
      </c>
      <c r="HX173">
        <v>10883.06745</v>
      </c>
      <c r="HY173">
        <v>11042.249900000001</v>
      </c>
      <c r="HZ173">
        <v>11495.8379</v>
      </c>
      <c r="IA173">
        <v>11832.560939999999</v>
      </c>
      <c r="IB173">
        <v>11774.754849999999</v>
      </c>
      <c r="IC173">
        <v>11613.6852</v>
      </c>
      <c r="ID173">
        <v>11542.45535</v>
      </c>
      <c r="IE173">
        <v>11490.22385</v>
      </c>
      <c r="IF173">
        <v>11657.7937</v>
      </c>
      <c r="IG173">
        <v>11405.960315</v>
      </c>
      <c r="IH173">
        <v>11954.046399999999</v>
      </c>
      <c r="II173">
        <v>10963.048849999999</v>
      </c>
      <c r="IJ173">
        <v>11851.59015</v>
      </c>
      <c r="IK173">
        <v>11754.433999999999</v>
      </c>
      <c r="IL173">
        <v>11703.458049999999</v>
      </c>
      <c r="IM173">
        <v>11892.208199999999</v>
      </c>
      <c r="IN173">
        <v>11668.2525965</v>
      </c>
      <c r="IO173">
        <v>11686.886500000001</v>
      </c>
      <c r="IP173">
        <v>11488.7747</v>
      </c>
      <c r="IQ173">
        <v>11303.26253</v>
      </c>
      <c r="IR173">
        <v>11183.500120000001</v>
      </c>
      <c r="IS173">
        <v>10826.48935</v>
      </c>
      <c r="IT173">
        <v>11301.8243</v>
      </c>
      <c r="IU173">
        <v>11259.99064</v>
      </c>
      <c r="IV173">
        <v>11186.329750000001</v>
      </c>
      <c r="IW173">
        <v>10975.105449999999</v>
      </c>
      <c r="IX173">
        <v>11276.714749999999</v>
      </c>
      <c r="IY173">
        <v>11181.9293</v>
      </c>
      <c r="IZ173">
        <v>11181.0285</v>
      </c>
      <c r="JA173">
        <v>10968.61815</v>
      </c>
      <c r="JB173">
        <v>11254.032800000001</v>
      </c>
      <c r="JC173">
        <v>11523.3794</v>
      </c>
      <c r="JD173">
        <v>11649.6625</v>
      </c>
      <c r="JE173">
        <v>11573.628049999999</v>
      </c>
      <c r="JF173">
        <v>12171.225549999999</v>
      </c>
      <c r="JG173">
        <v>11727.851199999999</v>
      </c>
      <c r="JH173">
        <v>11809.154200000001</v>
      </c>
      <c r="JI173">
        <v>11579.271199999999</v>
      </c>
      <c r="JJ173">
        <v>11260.83785</v>
      </c>
      <c r="JK173">
        <v>11845.278</v>
      </c>
      <c r="JL173">
        <v>11944.878500000001</v>
      </c>
      <c r="JM173">
        <v>12185.049510000001</v>
      </c>
      <c r="JN173">
        <v>12003.219499999999</v>
      </c>
      <c r="JO173">
        <v>11764.903749999999</v>
      </c>
      <c r="JP173">
        <v>11345.527749999999</v>
      </c>
      <c r="JQ173">
        <v>11209.58634</v>
      </c>
      <c r="JR173">
        <v>11649.4769</v>
      </c>
      <c r="JS173">
        <v>11607.047699999999</v>
      </c>
      <c r="JT173">
        <v>12115.189050000001</v>
      </c>
      <c r="JU173">
        <v>11959.24855</v>
      </c>
      <c r="JV173">
        <v>11624.441349999999</v>
      </c>
      <c r="JW173">
        <v>11772.81925</v>
      </c>
      <c r="JX173">
        <v>11897.32519</v>
      </c>
      <c r="JY173">
        <v>12296.63026</v>
      </c>
      <c r="JZ173">
        <v>11866.8462</v>
      </c>
      <c r="KA173">
        <v>12098.57836</v>
      </c>
      <c r="KB173">
        <v>12092.711950000001</v>
      </c>
      <c r="KC173">
        <v>12171.404350000001</v>
      </c>
      <c r="KD173">
        <v>12080.930700000001</v>
      </c>
      <c r="KE173">
        <v>11612.7084</v>
      </c>
      <c r="KF173">
        <v>11651.67555</v>
      </c>
      <c r="KG173">
        <v>11809.331399999999</v>
      </c>
      <c r="KH173">
        <v>11386.508900000001</v>
      </c>
      <c r="KI173">
        <v>11224.58884</v>
      </c>
      <c r="KJ173">
        <v>11383.0661</v>
      </c>
      <c r="KK173">
        <v>12388.911400000001</v>
      </c>
      <c r="KL173">
        <v>11816.2516</v>
      </c>
      <c r="KM173">
        <v>11819.00044</v>
      </c>
      <c r="KN173">
        <v>11798.394</v>
      </c>
      <c r="KO173">
        <v>12030.472299999999</v>
      </c>
      <c r="KP173">
        <v>11812.793900000001</v>
      </c>
      <c r="KQ173">
        <v>12042.715050000001</v>
      </c>
      <c r="KR173">
        <v>11887.9334</v>
      </c>
      <c r="KS173">
        <v>12001.3469</v>
      </c>
      <c r="KT173">
        <v>11530.0376</v>
      </c>
      <c r="KU173">
        <v>11901.7379</v>
      </c>
      <c r="KV173">
        <v>11896.840249999999</v>
      </c>
      <c r="KW173">
        <v>11569.088599999999</v>
      </c>
      <c r="KX173">
        <v>12310.615229999999</v>
      </c>
      <c r="KY173">
        <v>12318.575699999999</v>
      </c>
      <c r="KZ173">
        <v>11809.014950000001</v>
      </c>
      <c r="LA173">
        <v>12050.65085</v>
      </c>
      <c r="LB173">
        <v>11883.384050000001</v>
      </c>
      <c r="LC173">
        <v>12068.405489999999</v>
      </c>
      <c r="LD173">
        <v>12213.574049999999</v>
      </c>
      <c r="LE173">
        <v>11743.356100000001</v>
      </c>
      <c r="LF173">
        <v>11982.98115</v>
      </c>
      <c r="LG173">
        <v>11752.621499999999</v>
      </c>
      <c r="LH173">
        <v>11355.399245000001</v>
      </c>
      <c r="LI173">
        <v>11045.40395</v>
      </c>
      <c r="LJ173">
        <v>11533.36845</v>
      </c>
      <c r="LK173">
        <v>12061.440699999999</v>
      </c>
      <c r="LL173">
        <v>10883.52205</v>
      </c>
      <c r="LM173">
        <v>10572.8773</v>
      </c>
      <c r="LN173">
        <v>11085.181049999999</v>
      </c>
      <c r="LO173">
        <v>11497.510700000001</v>
      </c>
      <c r="LP173">
        <v>11097.611699999999</v>
      </c>
      <c r="LQ173">
        <v>11879.5139</v>
      </c>
      <c r="LR173">
        <v>11611.40135</v>
      </c>
      <c r="LS173">
        <v>11193.33275</v>
      </c>
      <c r="LT173">
        <v>11756.935600000001</v>
      </c>
      <c r="LU173">
        <v>11595.719450000001</v>
      </c>
      <c r="LV173">
        <v>11644.03325</v>
      </c>
      <c r="LW173">
        <v>11266.082350000001</v>
      </c>
      <c r="LX173">
        <v>11510.2413</v>
      </c>
      <c r="LY173">
        <v>11525.899100000001</v>
      </c>
      <c r="LZ173">
        <v>12044.556049999999</v>
      </c>
      <c r="MA173">
        <v>11368.91295</v>
      </c>
      <c r="MB173">
        <v>11295.859350000001</v>
      </c>
      <c r="MC173">
        <v>12242.1096</v>
      </c>
      <c r="MD173">
        <v>11791.200199999999</v>
      </c>
      <c r="ME173">
        <v>11690.158600000001</v>
      </c>
      <c r="MF173">
        <v>11985.89905</v>
      </c>
      <c r="MG173">
        <v>12056.601500000001</v>
      </c>
      <c r="MH173">
        <v>11460.91275</v>
      </c>
      <c r="MI173">
        <v>11893.010200000001</v>
      </c>
      <c r="MJ173">
        <v>11852.947894999999</v>
      </c>
      <c r="MK173">
        <v>11308.344349999999</v>
      </c>
      <c r="ML173">
        <v>11589.039500000001</v>
      </c>
      <c r="MM173">
        <v>11535.992899999999</v>
      </c>
      <c r="MN173">
        <v>11317.93658</v>
      </c>
      <c r="MO173">
        <v>11533.408649999999</v>
      </c>
      <c r="MP173">
        <v>11394.963599999999</v>
      </c>
      <c r="MQ173">
        <v>11277.395645000001</v>
      </c>
      <c r="MR173">
        <v>12054.073</v>
      </c>
      <c r="MS173">
        <v>11923.4774</v>
      </c>
      <c r="MT173">
        <v>12131.042450000001</v>
      </c>
      <c r="MU173">
        <v>12063.77349</v>
      </c>
      <c r="MV173">
        <v>12006.09915</v>
      </c>
      <c r="MW173">
        <v>12121.128500000001</v>
      </c>
      <c r="MX173">
        <v>11868.00165</v>
      </c>
      <c r="MY173">
        <v>11536.7619</v>
      </c>
      <c r="MZ173">
        <v>10861.904339999999</v>
      </c>
      <c r="NA173">
        <v>11815.282730000001</v>
      </c>
      <c r="NB173">
        <v>11685.658949999999</v>
      </c>
      <c r="NC173">
        <v>11075.175149999999</v>
      </c>
      <c r="ND173">
        <v>11553.1155</v>
      </c>
      <c r="NE173">
        <v>11523.5913</v>
      </c>
      <c r="NF173">
        <v>11977.340850000001</v>
      </c>
      <c r="NG173">
        <v>12128.00973</v>
      </c>
      <c r="NH173">
        <v>12225.099099999999</v>
      </c>
      <c r="NI173">
        <v>11703.9768</v>
      </c>
      <c r="NJ173">
        <v>11601.158450000001</v>
      </c>
      <c r="NK173">
        <v>11838.7</v>
      </c>
      <c r="NL173">
        <v>11064.124599999999</v>
      </c>
      <c r="NM173">
        <v>10908.1919</v>
      </c>
      <c r="NN173">
        <v>11111.3334</v>
      </c>
      <c r="NO173">
        <v>11657.52255</v>
      </c>
      <c r="NP173">
        <v>11568.4632</v>
      </c>
      <c r="NQ173">
        <v>11885.90625</v>
      </c>
      <c r="NR173">
        <v>11089.9365</v>
      </c>
      <c r="NS173">
        <v>11855.601350000001</v>
      </c>
      <c r="NT173">
        <v>10952.022199999999</v>
      </c>
      <c r="NU173">
        <v>12057.406000000001</v>
      </c>
      <c r="NV173">
        <v>11536.49555</v>
      </c>
      <c r="NW173">
        <v>11427.12545</v>
      </c>
      <c r="NX173">
        <v>11737.4517</v>
      </c>
      <c r="NY173">
        <v>11708.7307</v>
      </c>
      <c r="NZ173">
        <v>11800.060799999999</v>
      </c>
      <c r="OA173">
        <v>11917.0491</v>
      </c>
      <c r="OB173">
        <v>11919.2937</v>
      </c>
      <c r="OC173">
        <v>11591.3244</v>
      </c>
      <c r="OD173">
        <v>11087.2914</v>
      </c>
      <c r="OE173">
        <v>11751.294900000001</v>
      </c>
      <c r="OF173">
        <v>12215.63175</v>
      </c>
      <c r="OG173">
        <v>11744.141100000001</v>
      </c>
      <c r="OH173">
        <v>11953.142449999999</v>
      </c>
      <c r="OI173">
        <v>11232.8807</v>
      </c>
      <c r="OJ173">
        <v>11256.1409</v>
      </c>
      <c r="OK173">
        <v>11414.88185</v>
      </c>
      <c r="OL173">
        <v>11249.12225</v>
      </c>
      <c r="OM173">
        <v>11357.329599999999</v>
      </c>
      <c r="ON173">
        <v>11864.2726</v>
      </c>
      <c r="OO173">
        <v>11538.445635</v>
      </c>
      <c r="OP173">
        <v>12008.210650000001</v>
      </c>
      <c r="OQ173">
        <v>11754.66065</v>
      </c>
      <c r="OR173">
        <v>11671.603055</v>
      </c>
      <c r="OS173">
        <v>11398.4663</v>
      </c>
      <c r="OT173">
        <v>11097.418949999999</v>
      </c>
      <c r="OU173">
        <v>11269.20465</v>
      </c>
      <c r="OV173">
        <v>12129.5777</v>
      </c>
      <c r="OW173">
        <v>11835.345649999999</v>
      </c>
      <c r="OX173">
        <v>12181.89805</v>
      </c>
      <c r="OY173">
        <v>11544.03155</v>
      </c>
      <c r="OZ173">
        <v>11528.369350000001</v>
      </c>
      <c r="PA173">
        <v>11482.76475</v>
      </c>
      <c r="PB173">
        <v>11180.834999999999</v>
      </c>
      <c r="PC173">
        <v>11507.1155</v>
      </c>
      <c r="PD173">
        <v>12029.004199999999</v>
      </c>
      <c r="PE173">
        <v>11986.323050000001</v>
      </c>
      <c r="PF173">
        <v>11483.061750000001</v>
      </c>
      <c r="PG173">
        <v>11975.78775</v>
      </c>
      <c r="PH173">
        <v>11693.85765</v>
      </c>
      <c r="PI173">
        <v>11510.962450000001</v>
      </c>
      <c r="PJ173">
        <v>11666.360650000001</v>
      </c>
      <c r="PK173">
        <v>11819.18965</v>
      </c>
      <c r="PL173">
        <v>11336.26475</v>
      </c>
      <c r="PM173">
        <v>11524.984200000001</v>
      </c>
      <c r="PN173">
        <v>11303.87484</v>
      </c>
      <c r="PO173">
        <v>11456.2713</v>
      </c>
      <c r="PP173">
        <v>11204.711499999999</v>
      </c>
      <c r="PQ173">
        <v>11639.642449999999</v>
      </c>
      <c r="PR173">
        <v>11202.333895</v>
      </c>
      <c r="PS173">
        <v>12088.911599999999</v>
      </c>
      <c r="PT173">
        <v>11992.92388</v>
      </c>
      <c r="PU173">
        <v>11539.50135</v>
      </c>
      <c r="PV173">
        <v>11630.069949999999</v>
      </c>
      <c r="PW173">
        <v>11532.259099999999</v>
      </c>
      <c r="PX173">
        <v>10965.8457</v>
      </c>
      <c r="PY173">
        <v>11793.15835</v>
      </c>
      <c r="PZ173">
        <v>12021.589749999999</v>
      </c>
      <c r="QA173">
        <v>11822.089599999999</v>
      </c>
      <c r="QB173">
        <v>11528.707399999999</v>
      </c>
      <c r="QC173">
        <v>11397.252</v>
      </c>
      <c r="QD173">
        <v>11228.783299999999</v>
      </c>
      <c r="QE173">
        <v>11707.19325</v>
      </c>
      <c r="QF173">
        <v>11868.1417</v>
      </c>
      <c r="QG173">
        <v>9918.8855999999996</v>
      </c>
      <c r="QH173">
        <v>11349.645</v>
      </c>
      <c r="QI173">
        <v>10901.8123</v>
      </c>
      <c r="QJ173">
        <v>11528.446900000001</v>
      </c>
      <c r="QK173">
        <v>11190.558445000001</v>
      </c>
      <c r="QL173">
        <v>11454.7554</v>
      </c>
      <c r="QM173">
        <v>11261.178550000001</v>
      </c>
      <c r="QN173">
        <v>11525.9923</v>
      </c>
      <c r="QO173">
        <v>11538.707200000001</v>
      </c>
      <c r="QP173">
        <v>11700.828600000001</v>
      </c>
      <c r="QQ173">
        <v>11482.93255</v>
      </c>
      <c r="QR173">
        <v>11249.340399999999</v>
      </c>
      <c r="QS173">
        <v>11842.00375</v>
      </c>
      <c r="QT173">
        <v>11498.68885</v>
      </c>
      <c r="QU173">
        <v>11421.686100000001</v>
      </c>
      <c r="QV173">
        <v>11599.284</v>
      </c>
      <c r="QW173">
        <v>11436.094150000001</v>
      </c>
      <c r="QX173">
        <v>11544.183999999999</v>
      </c>
      <c r="QY173">
        <v>11814.8179</v>
      </c>
      <c r="QZ173">
        <v>11731.0381</v>
      </c>
      <c r="RA173">
        <v>11818.26655</v>
      </c>
      <c r="RB173">
        <v>11573.937449999999</v>
      </c>
      <c r="RC173">
        <v>11650.1469</v>
      </c>
      <c r="RD173">
        <v>11780.0895</v>
      </c>
      <c r="RE173">
        <v>11587.57</v>
      </c>
      <c r="RF173">
        <v>11483.259099999999</v>
      </c>
      <c r="RG173">
        <v>11754.225899999999</v>
      </c>
      <c r="RH173">
        <v>11969.026900000001</v>
      </c>
      <c r="RI173">
        <v>11999.995500000001</v>
      </c>
      <c r="RJ173">
        <v>11897.95385</v>
      </c>
      <c r="RK173">
        <v>11803.770200000001</v>
      </c>
      <c r="RL173">
        <v>11508.025299999999</v>
      </c>
      <c r="RM173">
        <v>11700.999</v>
      </c>
      <c r="RN173">
        <v>12022.173650000001</v>
      </c>
      <c r="RO173">
        <v>11897.00965</v>
      </c>
      <c r="RP173">
        <v>11941.297920000001</v>
      </c>
      <c r="RQ173">
        <v>11471.722449999999</v>
      </c>
      <c r="RR173">
        <v>11433.965749999999</v>
      </c>
      <c r="RS173">
        <v>12088.6288</v>
      </c>
      <c r="RT173">
        <v>11422.341899999999</v>
      </c>
      <c r="RU173">
        <v>11787.057199999999</v>
      </c>
      <c r="RV173">
        <v>11923.30725</v>
      </c>
      <c r="RW173">
        <v>11914.14625</v>
      </c>
      <c r="RX173">
        <v>11577.05005</v>
      </c>
      <c r="RY173">
        <v>11174.468349999999</v>
      </c>
      <c r="RZ173">
        <v>11184.80855</v>
      </c>
      <c r="SA173">
        <v>11514.180700000001</v>
      </c>
      <c r="SB173">
        <v>11431.466700000001</v>
      </c>
      <c r="SC173">
        <v>11363.984</v>
      </c>
      <c r="SD173">
        <v>11411.44275</v>
      </c>
      <c r="SE173">
        <v>11456.547</v>
      </c>
      <c r="SF173">
        <v>11796.750599999999</v>
      </c>
      <c r="SG173">
        <v>11979.130999999999</v>
      </c>
    </row>
    <row r="174" spans="1:501" x14ac:dyDescent="0.3">
      <c r="A174">
        <v>172</v>
      </c>
      <c r="B174">
        <v>12161.708495000001</v>
      </c>
      <c r="C174">
        <v>12251.4499</v>
      </c>
      <c r="D174">
        <v>11690.369699999999</v>
      </c>
      <c r="E174">
        <v>12090.036899999999</v>
      </c>
      <c r="F174">
        <v>11759.4683</v>
      </c>
      <c r="G174">
        <v>11988.14055</v>
      </c>
      <c r="H174">
        <v>11612.51324</v>
      </c>
      <c r="I174">
        <v>11713.436390000001</v>
      </c>
      <c r="J174">
        <v>12255.108115999999</v>
      </c>
      <c r="K174">
        <v>11900.024735000001</v>
      </c>
      <c r="L174">
        <v>11873.69485</v>
      </c>
      <c r="M174">
        <v>11805.891600000001</v>
      </c>
      <c r="N174">
        <v>11885.524950000001</v>
      </c>
      <c r="O174">
        <v>11749.31835</v>
      </c>
      <c r="P174">
        <v>11538.8966</v>
      </c>
      <c r="Q174">
        <v>11079.15315</v>
      </c>
      <c r="R174">
        <v>11585.26115</v>
      </c>
      <c r="S174">
        <v>11704.461499999999</v>
      </c>
      <c r="T174">
        <v>11422.23315</v>
      </c>
      <c r="U174">
        <v>11526.1731</v>
      </c>
      <c r="V174">
        <v>11744.77665</v>
      </c>
      <c r="W174">
        <v>11293.04889</v>
      </c>
      <c r="X174">
        <v>11888.881450000001</v>
      </c>
      <c r="Y174">
        <v>11108.565500000001</v>
      </c>
      <c r="Z174">
        <v>11626.937749999999</v>
      </c>
      <c r="AA174">
        <v>11737.190199999999</v>
      </c>
      <c r="AB174">
        <v>11865.046700000001</v>
      </c>
      <c r="AC174">
        <v>11587.00765</v>
      </c>
      <c r="AD174">
        <v>11712.8305</v>
      </c>
      <c r="AE174">
        <v>11606.78275</v>
      </c>
      <c r="AF174">
        <v>11269.349050000001</v>
      </c>
      <c r="AG174">
        <v>11317.39975</v>
      </c>
      <c r="AH174">
        <v>11566.179005</v>
      </c>
      <c r="AI174">
        <v>11071.97645</v>
      </c>
      <c r="AJ174">
        <v>11412.69059</v>
      </c>
      <c r="AK174">
        <v>11735.2353</v>
      </c>
      <c r="AL174">
        <v>11072.432479999999</v>
      </c>
      <c r="AM174">
        <v>11592.00455</v>
      </c>
      <c r="AN174">
        <v>11593.063099999999</v>
      </c>
      <c r="AO174">
        <v>10971.5227</v>
      </c>
      <c r="AP174">
        <v>11840.5537</v>
      </c>
      <c r="AQ174">
        <v>11875.235650000001</v>
      </c>
      <c r="AR174">
        <v>12014.1726</v>
      </c>
      <c r="AS174">
        <v>12146.73105</v>
      </c>
      <c r="AT174">
        <v>12160.3849505</v>
      </c>
      <c r="AU174">
        <v>11992.6567</v>
      </c>
      <c r="AV174">
        <v>11642.75425</v>
      </c>
      <c r="AW174">
        <v>11619.7264</v>
      </c>
      <c r="AX174">
        <v>11692.35305</v>
      </c>
      <c r="AY174">
        <v>11534.81875</v>
      </c>
      <c r="AZ174">
        <v>10724.81745</v>
      </c>
      <c r="BA174">
        <v>11712.706050000001</v>
      </c>
      <c r="BB174">
        <v>10970.664699999999</v>
      </c>
      <c r="BC174">
        <v>11425.539000000001</v>
      </c>
      <c r="BD174">
        <v>11907.513489999999</v>
      </c>
      <c r="BE174">
        <v>11766.342850000001</v>
      </c>
      <c r="BF174">
        <v>12454.59498</v>
      </c>
      <c r="BG174">
        <v>11629.45695</v>
      </c>
      <c r="BH174">
        <v>11890.08295</v>
      </c>
      <c r="BI174">
        <v>12051.1204</v>
      </c>
      <c r="BJ174">
        <v>12128.769</v>
      </c>
      <c r="BK174">
        <v>12323.18015</v>
      </c>
      <c r="BL174">
        <v>12081.12515</v>
      </c>
      <c r="BM174">
        <v>11994.3994</v>
      </c>
      <c r="BN174">
        <v>11766.04125</v>
      </c>
      <c r="BO174">
        <v>11828.3595</v>
      </c>
      <c r="BP174">
        <v>11776.470799999999</v>
      </c>
      <c r="BQ174">
        <v>12288.866</v>
      </c>
      <c r="BR174">
        <v>11999.536599999999</v>
      </c>
      <c r="BS174">
        <v>11870.358200000001</v>
      </c>
      <c r="BT174">
        <v>11820.637350000001</v>
      </c>
      <c r="BU174">
        <v>12212.506100000001</v>
      </c>
      <c r="BV174">
        <v>11747.030350000001</v>
      </c>
      <c r="BW174">
        <v>11884.075349999999</v>
      </c>
      <c r="BX174">
        <v>11816.4128</v>
      </c>
      <c r="BY174">
        <v>11912.8338</v>
      </c>
      <c r="BZ174">
        <v>11591.831899999999</v>
      </c>
      <c r="CA174">
        <v>11742.147000000001</v>
      </c>
      <c r="CB174">
        <v>11519.6093</v>
      </c>
      <c r="CC174">
        <v>11894.2623</v>
      </c>
      <c r="CD174">
        <v>12051.817875000001</v>
      </c>
      <c r="CE174">
        <v>12100.775565</v>
      </c>
      <c r="CF174">
        <v>11616.338900000001</v>
      </c>
      <c r="CG174">
        <v>11931.3676</v>
      </c>
      <c r="CH174">
        <v>12392.305</v>
      </c>
      <c r="CI174">
        <v>11805.109630000001</v>
      </c>
      <c r="CJ174">
        <v>11807.2165</v>
      </c>
      <c r="CK174">
        <v>11892.4539</v>
      </c>
      <c r="CL174">
        <v>11877.22035</v>
      </c>
      <c r="CM174">
        <v>11986.516</v>
      </c>
      <c r="CN174">
        <v>11989.9666</v>
      </c>
      <c r="CO174">
        <v>11783.448850000001</v>
      </c>
      <c r="CP174">
        <v>11599.112499999999</v>
      </c>
      <c r="CQ174">
        <v>11746.56475</v>
      </c>
      <c r="CR174">
        <v>12083.703149999999</v>
      </c>
      <c r="CS174">
        <v>11208.45075</v>
      </c>
      <c r="CT174">
        <v>11900.9251</v>
      </c>
      <c r="CU174">
        <v>11068.75965</v>
      </c>
      <c r="CV174">
        <v>11190.1481</v>
      </c>
      <c r="CW174">
        <v>11392.4758</v>
      </c>
      <c r="CX174">
        <v>11142.8429</v>
      </c>
      <c r="CY174">
        <v>11556.22645</v>
      </c>
      <c r="CZ174">
        <v>11569.012199999999</v>
      </c>
      <c r="DA174">
        <v>11729.64085</v>
      </c>
      <c r="DB174">
        <v>11382.7842</v>
      </c>
      <c r="DC174">
        <v>11452.761834999999</v>
      </c>
      <c r="DD174">
        <v>11705.857285</v>
      </c>
      <c r="DE174">
        <v>11745.981</v>
      </c>
      <c r="DF174">
        <v>11669.953149999999</v>
      </c>
      <c r="DG174">
        <v>11743.8195</v>
      </c>
      <c r="DH174">
        <v>12003.029549999999</v>
      </c>
      <c r="DI174">
        <v>11963.3133</v>
      </c>
      <c r="DJ174">
        <v>11711.2003</v>
      </c>
      <c r="DK174">
        <v>11600.655849999999</v>
      </c>
      <c r="DL174">
        <v>11459.108700000001</v>
      </c>
      <c r="DM174">
        <v>11401.3228</v>
      </c>
      <c r="DN174">
        <v>11305.649950000001</v>
      </c>
      <c r="DO174">
        <v>11358.546050000001</v>
      </c>
      <c r="DP174">
        <v>11722.4018</v>
      </c>
      <c r="DQ174">
        <v>11912.36255</v>
      </c>
      <c r="DR174">
        <v>11925.5155</v>
      </c>
      <c r="DS174">
        <v>11888.250700000001</v>
      </c>
      <c r="DT174">
        <v>11864.1837</v>
      </c>
      <c r="DU174">
        <v>11614.25827</v>
      </c>
      <c r="DV174">
        <v>11493.729139999999</v>
      </c>
      <c r="DW174">
        <v>11547.53499</v>
      </c>
      <c r="DX174">
        <v>11943.039500000001</v>
      </c>
      <c r="DY174">
        <v>10829.3824</v>
      </c>
      <c r="DZ174">
        <v>11856.896000000001</v>
      </c>
      <c r="EA174">
        <v>11795.83365</v>
      </c>
      <c r="EB174">
        <v>12044.563249999999</v>
      </c>
      <c r="EC174">
        <v>11926.715700000001</v>
      </c>
      <c r="ED174">
        <v>11728.12385</v>
      </c>
      <c r="EE174">
        <v>11614.921549999999</v>
      </c>
      <c r="EF174">
        <v>11413.056549999999</v>
      </c>
      <c r="EG174">
        <v>11289.06244</v>
      </c>
      <c r="EH174">
        <v>11594.97709</v>
      </c>
      <c r="EI174">
        <v>11887.603800000001</v>
      </c>
      <c r="EJ174">
        <v>11280.566505000001</v>
      </c>
      <c r="EK174">
        <v>11482.607749999999</v>
      </c>
      <c r="EL174">
        <v>11349.8511</v>
      </c>
      <c r="EM174">
        <v>11535.69385</v>
      </c>
      <c r="EN174">
        <v>11330.1909</v>
      </c>
      <c r="EO174">
        <v>11271.80985</v>
      </c>
      <c r="EP174">
        <v>11274.66965</v>
      </c>
      <c r="EQ174">
        <v>10843.17965</v>
      </c>
      <c r="ER174">
        <v>11847.828144999999</v>
      </c>
      <c r="ES174">
        <v>11573.82245</v>
      </c>
      <c r="ET174">
        <v>12094.101199999999</v>
      </c>
      <c r="EU174">
        <v>11654.35485</v>
      </c>
      <c r="EV174">
        <v>11985.27195</v>
      </c>
      <c r="EW174">
        <v>11961.856949999999</v>
      </c>
      <c r="EX174">
        <v>11890.021745</v>
      </c>
      <c r="EY174">
        <v>11693.61865</v>
      </c>
      <c r="EZ174">
        <v>11525.662350000001</v>
      </c>
      <c r="FA174">
        <v>12293.151400000001</v>
      </c>
      <c r="FB174">
        <v>12051.51031</v>
      </c>
      <c r="FC174">
        <v>11952.37105</v>
      </c>
      <c r="FD174">
        <v>12069.3603</v>
      </c>
      <c r="FE174">
        <v>11797.654329999999</v>
      </c>
      <c r="FF174">
        <v>11849.58805</v>
      </c>
      <c r="FG174">
        <v>11695.5077</v>
      </c>
      <c r="FH174">
        <v>11484.098550000001</v>
      </c>
      <c r="FI174">
        <v>12123.751550000001</v>
      </c>
      <c r="FJ174">
        <v>11755.25885</v>
      </c>
      <c r="FK174">
        <v>11726.734399999999</v>
      </c>
      <c r="FL174">
        <v>11739.210349999999</v>
      </c>
      <c r="FM174">
        <v>12214.707</v>
      </c>
      <c r="FN174">
        <v>11678.676100000001</v>
      </c>
      <c r="FO174">
        <v>12133.5398</v>
      </c>
      <c r="FP174">
        <v>11998.54737</v>
      </c>
      <c r="FQ174">
        <v>12078.27665</v>
      </c>
      <c r="FR174">
        <v>11776.46846</v>
      </c>
      <c r="FS174">
        <v>12168.6852</v>
      </c>
      <c r="FT174">
        <v>11630.05805</v>
      </c>
      <c r="FU174">
        <v>11780.69865</v>
      </c>
      <c r="FV174">
        <v>12004.40575</v>
      </c>
      <c r="FW174">
        <v>11803.962799999999</v>
      </c>
      <c r="FX174">
        <v>11997.615250000001</v>
      </c>
      <c r="FY174">
        <v>11912.270350000001</v>
      </c>
      <c r="FZ174">
        <v>11643.093150000001</v>
      </c>
      <c r="GA174">
        <v>11896.527700000001</v>
      </c>
      <c r="GB174">
        <v>11929.10845</v>
      </c>
      <c r="GC174">
        <v>12427.682199999999</v>
      </c>
      <c r="GD174">
        <v>11970.54255</v>
      </c>
      <c r="GE174">
        <v>10511.152749999999</v>
      </c>
      <c r="GF174">
        <v>11811.368549999999</v>
      </c>
      <c r="GG174">
        <v>11006.8192</v>
      </c>
      <c r="GH174">
        <v>11780.54855</v>
      </c>
      <c r="GI174">
        <v>11882.98315</v>
      </c>
      <c r="GJ174">
        <v>11401.9103</v>
      </c>
      <c r="GK174">
        <v>11916.8902</v>
      </c>
      <c r="GL174">
        <v>11314.849700000001</v>
      </c>
      <c r="GM174">
        <v>11707.64415</v>
      </c>
      <c r="GN174">
        <v>12033.3518</v>
      </c>
      <c r="GO174">
        <v>12030.548849999999</v>
      </c>
      <c r="GP174">
        <v>11939.76525</v>
      </c>
      <c r="GQ174">
        <v>11824.484</v>
      </c>
      <c r="GR174">
        <v>11857.284900000001</v>
      </c>
      <c r="GS174">
        <v>11608.0375</v>
      </c>
      <c r="GT174">
        <v>11086.76115</v>
      </c>
      <c r="GU174">
        <v>11802.983850000001</v>
      </c>
      <c r="GV174">
        <v>11642.90345</v>
      </c>
      <c r="GW174">
        <v>11617.618850000001</v>
      </c>
      <c r="GX174">
        <v>11912.76555</v>
      </c>
      <c r="GY174">
        <v>11360.412200000001</v>
      </c>
      <c r="GZ174">
        <v>12142.929700000001</v>
      </c>
      <c r="HA174">
        <v>11989.099249999999</v>
      </c>
      <c r="HB174">
        <v>11956.99655</v>
      </c>
      <c r="HC174">
        <v>11957.3611</v>
      </c>
      <c r="HD174">
        <v>12217.479799999999</v>
      </c>
      <c r="HE174">
        <v>11196.019899999999</v>
      </c>
      <c r="HF174">
        <v>11921.38055</v>
      </c>
      <c r="HG174">
        <v>12279.07273</v>
      </c>
      <c r="HH174">
        <v>11412.27022</v>
      </c>
      <c r="HI174">
        <v>11901.92015</v>
      </c>
      <c r="HJ174">
        <v>11931.87355</v>
      </c>
      <c r="HK174">
        <v>11986.497740000001</v>
      </c>
      <c r="HL174">
        <v>12245.4568</v>
      </c>
      <c r="HM174">
        <v>12337.42785</v>
      </c>
      <c r="HN174">
        <v>12384.4426</v>
      </c>
      <c r="HO174">
        <v>12221.50835</v>
      </c>
      <c r="HP174">
        <v>11444.2544</v>
      </c>
      <c r="HQ174">
        <v>12038.436750000001</v>
      </c>
      <c r="HR174">
        <v>11904.651750000001</v>
      </c>
      <c r="HS174">
        <v>12030.695449999999</v>
      </c>
      <c r="HT174">
        <v>11459.744199999999</v>
      </c>
      <c r="HU174">
        <v>11172.052449999999</v>
      </c>
      <c r="HV174">
        <v>11276.669250000001</v>
      </c>
      <c r="HW174">
        <v>11430.129849999999</v>
      </c>
      <c r="HX174">
        <v>11126.93345</v>
      </c>
      <c r="HY174">
        <v>11273.705900000001</v>
      </c>
      <c r="HZ174">
        <v>11706.2309</v>
      </c>
      <c r="IA174">
        <v>11879.341839999999</v>
      </c>
      <c r="IB174">
        <v>11807.04775</v>
      </c>
      <c r="IC174">
        <v>11706.669400000001</v>
      </c>
      <c r="ID174">
        <v>11600.19025</v>
      </c>
      <c r="IE174">
        <v>11542.099249999999</v>
      </c>
      <c r="IF174">
        <v>11756.584699999999</v>
      </c>
      <c r="IG174">
        <v>11508.395315</v>
      </c>
      <c r="IH174">
        <v>12010.822899999999</v>
      </c>
      <c r="II174">
        <v>10985.58995</v>
      </c>
      <c r="IJ174">
        <v>11948.87765</v>
      </c>
      <c r="IK174">
        <v>11849.7317</v>
      </c>
      <c r="IL174">
        <v>11753.53465</v>
      </c>
      <c r="IM174">
        <v>11909.015799999999</v>
      </c>
      <c r="IN174">
        <v>11693.8060965</v>
      </c>
      <c r="IO174">
        <v>11737.239799999999</v>
      </c>
      <c r="IP174">
        <v>11523.097400000001</v>
      </c>
      <c r="IQ174">
        <v>11322.18543</v>
      </c>
      <c r="IR174">
        <v>11381.839120000001</v>
      </c>
      <c r="IS174">
        <v>11091.378350000001</v>
      </c>
      <c r="IT174">
        <v>11498.640299999999</v>
      </c>
      <c r="IU174">
        <v>11461.710639999999</v>
      </c>
      <c r="IV174">
        <v>11451.392750000001</v>
      </c>
      <c r="IW174">
        <v>11227.21845</v>
      </c>
      <c r="IX174">
        <v>11497.80875</v>
      </c>
      <c r="IY174">
        <v>11414.5803</v>
      </c>
      <c r="IZ174">
        <v>11359.7425</v>
      </c>
      <c r="JA174">
        <v>11176.39515</v>
      </c>
      <c r="JB174">
        <v>11437.8858</v>
      </c>
      <c r="JC174">
        <v>11663.080400000001</v>
      </c>
      <c r="JD174">
        <v>11738.9455</v>
      </c>
      <c r="JE174">
        <v>11708.06905</v>
      </c>
      <c r="JF174">
        <v>12227.27305</v>
      </c>
      <c r="JG174">
        <v>11783.1538</v>
      </c>
      <c r="JH174">
        <v>11887.980299999999</v>
      </c>
      <c r="JI174">
        <v>11631.5342</v>
      </c>
      <c r="JJ174">
        <v>11291.033450000001</v>
      </c>
      <c r="JK174">
        <v>11862.3333</v>
      </c>
      <c r="JL174">
        <v>11980.8614</v>
      </c>
      <c r="JM174">
        <v>12189.71112</v>
      </c>
      <c r="JN174">
        <v>12027.680899999999</v>
      </c>
      <c r="JO174">
        <v>11775.64165</v>
      </c>
      <c r="JP174">
        <v>11413.81265</v>
      </c>
      <c r="JQ174">
        <v>11284.540440000001</v>
      </c>
      <c r="JR174">
        <v>11740.392400000001</v>
      </c>
      <c r="JS174">
        <v>11650.959000000001</v>
      </c>
      <c r="JT174">
        <v>12130.059450000001</v>
      </c>
      <c r="JU174">
        <v>11975.75245</v>
      </c>
      <c r="JV174">
        <v>11689.27205</v>
      </c>
      <c r="JW174">
        <v>11859.046050000001</v>
      </c>
      <c r="JX174">
        <v>11902.14903</v>
      </c>
      <c r="JY174">
        <v>12299.765719999999</v>
      </c>
      <c r="JZ174">
        <v>11894.0872</v>
      </c>
      <c r="KA174">
        <v>12106.30962</v>
      </c>
      <c r="KB174">
        <v>12096.4341</v>
      </c>
      <c r="KC174">
        <v>12209.407649999999</v>
      </c>
      <c r="KD174">
        <v>12131.696900000001</v>
      </c>
      <c r="KE174">
        <v>11699.7461</v>
      </c>
      <c r="KF174">
        <v>11735.70325</v>
      </c>
      <c r="KG174">
        <v>11833.678</v>
      </c>
      <c r="KH174">
        <v>11504.874900000001</v>
      </c>
      <c r="KI174">
        <v>11484.875840000001</v>
      </c>
      <c r="KJ174">
        <v>11523.367099999999</v>
      </c>
      <c r="KK174">
        <v>12404.827600000001</v>
      </c>
      <c r="KL174">
        <v>11833.8879</v>
      </c>
      <c r="KM174">
        <v>11855.72524</v>
      </c>
      <c r="KN174">
        <v>11861.1492</v>
      </c>
      <c r="KO174">
        <v>12099.266799999999</v>
      </c>
      <c r="KP174">
        <v>11891.047699999999</v>
      </c>
      <c r="KQ174">
        <v>12086.719150000001</v>
      </c>
      <c r="KR174">
        <v>11931.9375</v>
      </c>
      <c r="KS174">
        <v>12026.972299999999</v>
      </c>
      <c r="KT174">
        <v>11587.7222</v>
      </c>
      <c r="KU174">
        <v>11933.374</v>
      </c>
      <c r="KV174">
        <v>11946.906349999999</v>
      </c>
      <c r="KW174">
        <v>11641.015600000001</v>
      </c>
      <c r="KX174">
        <v>12316.82026</v>
      </c>
      <c r="KY174">
        <v>12360.811900000001</v>
      </c>
      <c r="KZ174">
        <v>11853.59425</v>
      </c>
      <c r="LA174">
        <v>12102.848749999999</v>
      </c>
      <c r="LB174">
        <v>11927.27435</v>
      </c>
      <c r="LC174">
        <v>12090.21859</v>
      </c>
      <c r="LD174">
        <v>12263.692150000001</v>
      </c>
      <c r="LE174">
        <v>11774.3763</v>
      </c>
      <c r="LF174">
        <v>12002.90495</v>
      </c>
      <c r="LG174">
        <v>11814.154699999999</v>
      </c>
      <c r="LH174">
        <v>11515.431245</v>
      </c>
      <c r="LI174">
        <v>11117.891449999999</v>
      </c>
      <c r="LJ174">
        <v>11568.209349999999</v>
      </c>
      <c r="LK174">
        <v>12127.6006</v>
      </c>
      <c r="LL174">
        <v>11060.867050000001</v>
      </c>
      <c r="LM174">
        <v>10769.9563</v>
      </c>
      <c r="LN174">
        <v>11364.13105</v>
      </c>
      <c r="LO174">
        <v>11651.796700000001</v>
      </c>
      <c r="LP174">
        <v>11250.6787</v>
      </c>
      <c r="LQ174">
        <v>11898.0265</v>
      </c>
      <c r="LR174">
        <v>11682.85915</v>
      </c>
      <c r="LS174">
        <v>11265.74245</v>
      </c>
      <c r="LT174">
        <v>11829.345300000001</v>
      </c>
      <c r="LU174">
        <v>11670.54665</v>
      </c>
      <c r="LV174">
        <v>11723.362150000001</v>
      </c>
      <c r="LW174">
        <v>11393.066349999999</v>
      </c>
      <c r="LX174">
        <v>11613.300300000001</v>
      </c>
      <c r="LY174">
        <v>11648.390100000001</v>
      </c>
      <c r="LZ174">
        <v>12143.13335</v>
      </c>
      <c r="MA174">
        <v>11501.552949999999</v>
      </c>
      <c r="MB174">
        <v>11356.500749999999</v>
      </c>
      <c r="MC174">
        <v>12297.847</v>
      </c>
      <c r="MD174">
        <v>11906.012199999999</v>
      </c>
      <c r="ME174">
        <v>11798.694600000001</v>
      </c>
      <c r="MF174">
        <v>12014.61735</v>
      </c>
      <c r="MG174">
        <v>12078.6003</v>
      </c>
      <c r="MH174">
        <v>11483.811250000001</v>
      </c>
      <c r="MI174">
        <v>11899.389349999999</v>
      </c>
      <c r="MJ174">
        <v>11879.885394999999</v>
      </c>
      <c r="MK174">
        <v>11437.55935</v>
      </c>
      <c r="ML174">
        <v>11703.1965</v>
      </c>
      <c r="MM174">
        <v>11649.1749</v>
      </c>
      <c r="MN174">
        <v>11468.44658</v>
      </c>
      <c r="MO174">
        <v>11701.075650000001</v>
      </c>
      <c r="MP174">
        <v>11547.4836</v>
      </c>
      <c r="MQ174">
        <v>11427.577644999999</v>
      </c>
      <c r="MR174">
        <v>12136.666499999999</v>
      </c>
      <c r="MS174">
        <v>11971.716200000001</v>
      </c>
      <c r="MT174">
        <v>12219.694450000001</v>
      </c>
      <c r="MU174">
        <v>12095.868189999999</v>
      </c>
      <c r="MV174">
        <v>12026.877049999999</v>
      </c>
      <c r="MW174">
        <v>12172.576999999999</v>
      </c>
      <c r="MX174">
        <v>11919.450150000001</v>
      </c>
      <c r="MY174">
        <v>11604.8282</v>
      </c>
      <c r="MZ174">
        <v>10940.512640000001</v>
      </c>
      <c r="NA174">
        <v>11836.35123</v>
      </c>
      <c r="NB174">
        <v>11752.546249999999</v>
      </c>
      <c r="NC174">
        <v>11123.47745</v>
      </c>
      <c r="ND174">
        <v>11631.0093</v>
      </c>
      <c r="NE174">
        <v>11609.6196</v>
      </c>
      <c r="NF174">
        <v>12018.375050000001</v>
      </c>
      <c r="NG174">
        <v>12150.62383</v>
      </c>
      <c r="NH174">
        <v>12302.479499999999</v>
      </c>
      <c r="NI174">
        <v>11763.2577</v>
      </c>
      <c r="NJ174">
        <v>11659.77665</v>
      </c>
      <c r="NK174">
        <v>11947.130999999999</v>
      </c>
      <c r="NL174">
        <v>11216.411599999999</v>
      </c>
      <c r="NM174">
        <v>11174.1759</v>
      </c>
      <c r="NN174">
        <v>11347.9274</v>
      </c>
      <c r="NO174">
        <v>11809.928550000001</v>
      </c>
      <c r="NP174">
        <v>11711.385200000001</v>
      </c>
      <c r="NQ174">
        <v>11895.786400000001</v>
      </c>
      <c r="NR174">
        <v>11136.4496</v>
      </c>
      <c r="NS174">
        <v>11921.26575</v>
      </c>
      <c r="NT174">
        <v>11019.378199999999</v>
      </c>
      <c r="NU174">
        <v>12135.9391</v>
      </c>
      <c r="NV174">
        <v>11627.003549999999</v>
      </c>
      <c r="NW174">
        <v>11560.678449999999</v>
      </c>
      <c r="NX174">
        <v>11859.3837</v>
      </c>
      <c r="NY174">
        <v>11775.1738</v>
      </c>
      <c r="NZ174">
        <v>11886.4223</v>
      </c>
      <c r="OA174">
        <v>11951.842699999999</v>
      </c>
      <c r="OB174">
        <v>11959.249599999999</v>
      </c>
      <c r="OC174">
        <v>11657.875099999999</v>
      </c>
      <c r="OD174">
        <v>11283.945400000001</v>
      </c>
      <c r="OE174">
        <v>11795.239299999999</v>
      </c>
      <c r="OF174">
        <v>12232.946749999999</v>
      </c>
      <c r="OG174">
        <v>11812.698200000001</v>
      </c>
      <c r="OH174">
        <v>12000.596949999999</v>
      </c>
      <c r="OI174">
        <v>11289.2917</v>
      </c>
      <c r="OJ174">
        <v>11396.731900000001</v>
      </c>
      <c r="OK174">
        <v>11591.215850000001</v>
      </c>
      <c r="OL174">
        <v>11365.891250000001</v>
      </c>
      <c r="OM174">
        <v>11389.5533</v>
      </c>
      <c r="ON174">
        <v>11871.5897</v>
      </c>
      <c r="OO174">
        <v>11627.895035</v>
      </c>
      <c r="OP174">
        <v>12049.11995</v>
      </c>
      <c r="OQ174">
        <v>11873.049650000001</v>
      </c>
      <c r="OR174">
        <v>11755.748154999999</v>
      </c>
      <c r="OS174">
        <v>11519.5753</v>
      </c>
      <c r="OT174">
        <v>11229.230949999999</v>
      </c>
      <c r="OU174">
        <v>11359.91145</v>
      </c>
      <c r="OV174">
        <v>12195.347900000001</v>
      </c>
      <c r="OW174">
        <v>11882.25195</v>
      </c>
      <c r="OX174">
        <v>12240.188749999999</v>
      </c>
      <c r="OY174">
        <v>11636.937250000001</v>
      </c>
      <c r="OZ174">
        <v>11559.975850000001</v>
      </c>
      <c r="PA174">
        <v>11587.77175</v>
      </c>
      <c r="PB174">
        <v>11324.846</v>
      </c>
      <c r="PC174">
        <v>11615.6065</v>
      </c>
      <c r="PD174">
        <v>12095.0057</v>
      </c>
      <c r="PE174">
        <v>12008.83685</v>
      </c>
      <c r="PF174">
        <v>11530.52125</v>
      </c>
      <c r="PG174">
        <v>12021.54305</v>
      </c>
      <c r="PH174">
        <v>11738.773649999999</v>
      </c>
      <c r="PI174">
        <v>11572.81315</v>
      </c>
      <c r="PJ174">
        <v>11709.822249999999</v>
      </c>
      <c r="PK174">
        <v>11875.731449999999</v>
      </c>
      <c r="PL174">
        <v>11454.09375</v>
      </c>
      <c r="PM174">
        <v>11650.8902</v>
      </c>
      <c r="PN174">
        <v>11446.922839999999</v>
      </c>
      <c r="PO174">
        <v>11594.6463</v>
      </c>
      <c r="PP174">
        <v>11404.218500000001</v>
      </c>
      <c r="PQ174">
        <v>11797.282450000001</v>
      </c>
      <c r="PR174">
        <v>11310.496895</v>
      </c>
      <c r="PS174">
        <v>12155.354499999999</v>
      </c>
      <c r="PT174">
        <v>12002.538860000001</v>
      </c>
      <c r="PU174">
        <v>11607.631149999999</v>
      </c>
      <c r="PV174">
        <v>11709.55215</v>
      </c>
      <c r="PW174">
        <v>11634.748100000001</v>
      </c>
      <c r="PX174">
        <v>11002.798000000001</v>
      </c>
      <c r="PY174">
        <v>11835.02555</v>
      </c>
      <c r="PZ174">
        <v>12036.353150000001</v>
      </c>
      <c r="QA174">
        <v>11926.134599999999</v>
      </c>
      <c r="QB174">
        <v>11580.669900000001</v>
      </c>
      <c r="QC174">
        <v>11522.816999999999</v>
      </c>
      <c r="QD174">
        <v>11276.7498</v>
      </c>
      <c r="QE174">
        <v>11745.82345</v>
      </c>
      <c r="QF174">
        <v>11895.5</v>
      </c>
      <c r="QG174">
        <v>9960.0733999999993</v>
      </c>
      <c r="QH174">
        <v>11490.503000000001</v>
      </c>
      <c r="QI174">
        <v>11042.6703</v>
      </c>
      <c r="QJ174">
        <v>11693.7039</v>
      </c>
      <c r="QK174">
        <v>11278.895945</v>
      </c>
      <c r="QL174">
        <v>11558.2714</v>
      </c>
      <c r="QM174">
        <v>11327.56085</v>
      </c>
      <c r="QN174">
        <v>11606.1811</v>
      </c>
      <c r="QO174">
        <v>11690.530199999999</v>
      </c>
      <c r="QP174">
        <v>11821.4406</v>
      </c>
      <c r="QQ174">
        <v>11556.648349999999</v>
      </c>
      <c r="QR174">
        <v>11361.9604</v>
      </c>
      <c r="QS174">
        <v>11939.907450000001</v>
      </c>
      <c r="QT174">
        <v>11630.18485</v>
      </c>
      <c r="QU174">
        <v>11522.2991</v>
      </c>
      <c r="QV174">
        <v>11713.272999999999</v>
      </c>
      <c r="QW174">
        <v>11521.28815</v>
      </c>
      <c r="QX174">
        <v>11680.2</v>
      </c>
      <c r="QY174">
        <v>11880.1595</v>
      </c>
      <c r="QZ174">
        <v>11777.9684</v>
      </c>
      <c r="RA174">
        <v>11872.95435</v>
      </c>
      <c r="RB174">
        <v>11663.269749999999</v>
      </c>
      <c r="RC174">
        <v>11705.638499999999</v>
      </c>
      <c r="RD174">
        <v>11822.796700000001</v>
      </c>
      <c r="RE174">
        <v>11671.065199999999</v>
      </c>
      <c r="RF174">
        <v>11566.754300000001</v>
      </c>
      <c r="RG174">
        <v>11765.915000000001</v>
      </c>
      <c r="RH174">
        <v>11980.716</v>
      </c>
      <c r="RI174">
        <v>12013.9797</v>
      </c>
      <c r="RJ174">
        <v>11907.3413</v>
      </c>
      <c r="RK174">
        <v>11976.779200000001</v>
      </c>
      <c r="RL174">
        <v>11651.7363</v>
      </c>
      <c r="RM174">
        <v>11807.125</v>
      </c>
      <c r="RN174">
        <v>12029.489100000001</v>
      </c>
      <c r="RO174">
        <v>11904.3251</v>
      </c>
      <c r="RP174">
        <v>11944.66239</v>
      </c>
      <c r="RQ174">
        <v>11636.452450000001</v>
      </c>
      <c r="RR174">
        <v>11536.061750000001</v>
      </c>
      <c r="RS174">
        <v>12118.3447</v>
      </c>
      <c r="RT174">
        <v>11427.0671</v>
      </c>
      <c r="RU174">
        <v>11805.246800000001</v>
      </c>
      <c r="RV174">
        <v>11952.332249999999</v>
      </c>
      <c r="RW174">
        <v>11976.04415</v>
      </c>
      <c r="RX174">
        <v>11683.46305</v>
      </c>
      <c r="RY174">
        <v>11388.459349999999</v>
      </c>
      <c r="RZ174">
        <v>11326.715550000001</v>
      </c>
      <c r="SA174">
        <v>11761.207700000001</v>
      </c>
      <c r="SB174">
        <v>11572.921700000001</v>
      </c>
      <c r="SC174">
        <v>11466.306</v>
      </c>
      <c r="SD174">
        <v>11536.25575</v>
      </c>
      <c r="SE174">
        <v>11546.938099999999</v>
      </c>
      <c r="SF174">
        <v>11859.344499999999</v>
      </c>
      <c r="SG174">
        <v>12056.2436</v>
      </c>
    </row>
    <row r="175" spans="1:501" x14ac:dyDescent="0.3">
      <c r="A175">
        <v>173</v>
      </c>
      <c r="B175">
        <v>12179.146895</v>
      </c>
      <c r="C175">
        <v>12268.3313</v>
      </c>
      <c r="D175">
        <v>11705.0394</v>
      </c>
      <c r="E175">
        <v>12115.643400000001</v>
      </c>
      <c r="F175">
        <v>11831.894700000001</v>
      </c>
      <c r="G175">
        <v>12073.137350000001</v>
      </c>
      <c r="H175">
        <v>11681.81364</v>
      </c>
      <c r="I175">
        <v>11718.251759999999</v>
      </c>
      <c r="J175">
        <v>12255.940424</v>
      </c>
      <c r="K175">
        <v>11947.215635</v>
      </c>
      <c r="L175">
        <v>11904.105149999999</v>
      </c>
      <c r="M175">
        <v>11927.8896</v>
      </c>
      <c r="N175">
        <v>11991.25295</v>
      </c>
      <c r="O175">
        <v>11843.64185</v>
      </c>
      <c r="P175">
        <v>11698.661599999999</v>
      </c>
      <c r="Q175">
        <v>11264.61015</v>
      </c>
      <c r="R175">
        <v>11700.122149999999</v>
      </c>
      <c r="S175">
        <v>11891.913500000001</v>
      </c>
      <c r="T175">
        <v>11613.408149999999</v>
      </c>
      <c r="U175">
        <v>11656.304099999999</v>
      </c>
      <c r="V175">
        <v>11881.167649999999</v>
      </c>
      <c r="W175">
        <v>11484.847889999999</v>
      </c>
      <c r="X175">
        <v>12001.24445</v>
      </c>
      <c r="Y175">
        <v>11230.879499999999</v>
      </c>
      <c r="Z175">
        <v>11650.940850000001</v>
      </c>
      <c r="AA175">
        <v>11781.5347</v>
      </c>
      <c r="AB175">
        <v>11975.2647</v>
      </c>
      <c r="AC175">
        <v>11751.55465</v>
      </c>
      <c r="AD175">
        <v>11762.128699999999</v>
      </c>
      <c r="AE175">
        <v>11700.01175</v>
      </c>
      <c r="AF175">
        <v>11491.73905</v>
      </c>
      <c r="AG175">
        <v>11533.858749999999</v>
      </c>
      <c r="AH175">
        <v>11783.151005</v>
      </c>
      <c r="AI175">
        <v>11336.77145</v>
      </c>
      <c r="AJ175">
        <v>11658.710590000001</v>
      </c>
      <c r="AK175">
        <v>11984.569299999999</v>
      </c>
      <c r="AL175">
        <v>11216.983480000001</v>
      </c>
      <c r="AM175">
        <v>11733.12355</v>
      </c>
      <c r="AN175">
        <v>11696.0101</v>
      </c>
      <c r="AO175">
        <v>11046.1378</v>
      </c>
      <c r="AP175">
        <v>11920.876700000001</v>
      </c>
      <c r="AQ175">
        <v>11942.99775</v>
      </c>
      <c r="AR175">
        <v>12082.7754</v>
      </c>
      <c r="AS175">
        <v>12158.979450000001</v>
      </c>
      <c r="AT175">
        <v>12181.5765505</v>
      </c>
      <c r="AU175">
        <v>12034.792100000001</v>
      </c>
      <c r="AV175">
        <v>11729.362649999999</v>
      </c>
      <c r="AW175">
        <v>11717.8001</v>
      </c>
      <c r="AX175">
        <v>11831.450049999999</v>
      </c>
      <c r="AY175">
        <v>11704.133750000001</v>
      </c>
      <c r="AZ175">
        <v>10894.132449999999</v>
      </c>
      <c r="BA175">
        <v>11947.947050000001</v>
      </c>
      <c r="BB175">
        <v>11188.4807</v>
      </c>
      <c r="BC175">
        <v>11590.808999999999</v>
      </c>
      <c r="BD175">
        <v>11969.821690000001</v>
      </c>
      <c r="BE175">
        <v>11781.32135</v>
      </c>
      <c r="BF175">
        <v>12460.945369999999</v>
      </c>
      <c r="BG175">
        <v>11685.672850000001</v>
      </c>
      <c r="BH175">
        <v>11936.51345</v>
      </c>
      <c r="BI175">
        <v>12085.734399999999</v>
      </c>
      <c r="BJ175">
        <v>12148.6839</v>
      </c>
      <c r="BK175">
        <v>12343.09505</v>
      </c>
      <c r="BL175">
        <v>12101.04005</v>
      </c>
      <c r="BM175">
        <v>12092.691000000001</v>
      </c>
      <c r="BN175">
        <v>11813.06295</v>
      </c>
      <c r="BO175">
        <v>11922.406499999999</v>
      </c>
      <c r="BP175">
        <v>11833.775100000001</v>
      </c>
      <c r="BQ175">
        <v>12305.381100000001</v>
      </c>
      <c r="BR175">
        <v>12019.5483</v>
      </c>
      <c r="BS175">
        <v>11883.9473</v>
      </c>
      <c r="BT175">
        <v>11836.70995</v>
      </c>
      <c r="BU175">
        <v>12230.173699999999</v>
      </c>
      <c r="BV175">
        <v>11823.649149999999</v>
      </c>
      <c r="BW175">
        <v>11951.842049999999</v>
      </c>
      <c r="BX175">
        <v>11921.3498</v>
      </c>
      <c r="BY175">
        <v>12051.480799999999</v>
      </c>
      <c r="BZ175">
        <v>11721.6829</v>
      </c>
      <c r="CA175">
        <v>11871.108</v>
      </c>
      <c r="CB175">
        <v>11648.900299999999</v>
      </c>
      <c r="CC175">
        <v>11983.2336</v>
      </c>
      <c r="CD175">
        <v>12052.852895</v>
      </c>
      <c r="CE175">
        <v>12118.868565000001</v>
      </c>
      <c r="CF175">
        <v>11646.454</v>
      </c>
      <c r="CG175">
        <v>11990.3215</v>
      </c>
      <c r="CH175">
        <v>12428.9995</v>
      </c>
      <c r="CI175">
        <v>11901.322330000001</v>
      </c>
      <c r="CJ175">
        <v>11848.274600000001</v>
      </c>
      <c r="CK175">
        <v>11942.2075</v>
      </c>
      <c r="CL175">
        <v>11917.077950000001</v>
      </c>
      <c r="CM175">
        <v>12108.403</v>
      </c>
      <c r="CN175">
        <v>12040.177799999999</v>
      </c>
      <c r="CO175">
        <v>11803.038350000001</v>
      </c>
      <c r="CP175">
        <v>11638.2477</v>
      </c>
      <c r="CQ175">
        <v>11810.340749999999</v>
      </c>
      <c r="CR175">
        <v>12182.060949999999</v>
      </c>
      <c r="CS175">
        <v>11380.49675</v>
      </c>
      <c r="CT175">
        <v>12063.9481</v>
      </c>
      <c r="CU175">
        <v>11225.05565</v>
      </c>
      <c r="CV175">
        <v>11336.251099999999</v>
      </c>
      <c r="CW175">
        <v>11498.915800000001</v>
      </c>
      <c r="CX175">
        <v>11172.6553</v>
      </c>
      <c r="CY175">
        <v>11714.59345</v>
      </c>
      <c r="CZ175">
        <v>11743.4542</v>
      </c>
      <c r="DA175">
        <v>11863.45685</v>
      </c>
      <c r="DB175">
        <v>11548.8892</v>
      </c>
      <c r="DC175">
        <v>11688.815834999999</v>
      </c>
      <c r="DD175">
        <v>11889.336284999999</v>
      </c>
      <c r="DE175">
        <v>11851.415999999999</v>
      </c>
      <c r="DF175">
        <v>11805.39315</v>
      </c>
      <c r="DG175">
        <v>11787.0962</v>
      </c>
      <c r="DH175">
        <v>12035.859850000001</v>
      </c>
      <c r="DI175">
        <v>12000.064700000001</v>
      </c>
      <c r="DJ175">
        <v>11771.4069</v>
      </c>
      <c r="DK175">
        <v>11664.47925</v>
      </c>
      <c r="DL175">
        <v>11692.556699999999</v>
      </c>
      <c r="DM175">
        <v>11671.443799999999</v>
      </c>
      <c r="DN175">
        <v>11550.692950000001</v>
      </c>
      <c r="DO175">
        <v>11525.30005</v>
      </c>
      <c r="DP175">
        <v>11817.0072</v>
      </c>
      <c r="DQ175">
        <v>12048.11155</v>
      </c>
      <c r="DR175">
        <v>12049.1965</v>
      </c>
      <c r="DS175">
        <v>11996.1967</v>
      </c>
      <c r="DT175">
        <v>11944.0437</v>
      </c>
      <c r="DU175">
        <v>11804.22227</v>
      </c>
      <c r="DV175">
        <v>11657.360140000001</v>
      </c>
      <c r="DW175">
        <v>11676.027990000001</v>
      </c>
      <c r="DX175">
        <v>12071.532499999999</v>
      </c>
      <c r="DY175">
        <v>10974.124400000001</v>
      </c>
      <c r="DZ175">
        <v>11953.422200000001</v>
      </c>
      <c r="EA175">
        <v>11813.197550000001</v>
      </c>
      <c r="EB175">
        <v>12105.43535</v>
      </c>
      <c r="EC175">
        <v>11993.1369</v>
      </c>
      <c r="ED175">
        <v>11761.10145</v>
      </c>
      <c r="EE175">
        <v>11750.046549999999</v>
      </c>
      <c r="EF175">
        <v>11483.537249999999</v>
      </c>
      <c r="EG175">
        <v>11493.03644</v>
      </c>
      <c r="EH175">
        <v>11653.867490000001</v>
      </c>
      <c r="EI175">
        <v>11974.3482</v>
      </c>
      <c r="EJ175">
        <v>11537.952504999999</v>
      </c>
      <c r="EK175">
        <v>11697.792750000001</v>
      </c>
      <c r="EL175">
        <v>11557.5651</v>
      </c>
      <c r="EM175">
        <v>11713.538850000001</v>
      </c>
      <c r="EN175">
        <v>11508.035900000001</v>
      </c>
      <c r="EO175">
        <v>11558.67085</v>
      </c>
      <c r="EP175">
        <v>11540.00165</v>
      </c>
      <c r="EQ175">
        <v>11064.64565</v>
      </c>
      <c r="ER175">
        <v>12076.401145</v>
      </c>
      <c r="ES175">
        <v>11660.002350000001</v>
      </c>
      <c r="ET175">
        <v>12159.3904</v>
      </c>
      <c r="EU175">
        <v>11749.259050000001</v>
      </c>
      <c r="EV175">
        <v>12054.51305</v>
      </c>
      <c r="EW175">
        <v>12060.29545</v>
      </c>
      <c r="EX175">
        <v>12008.309745</v>
      </c>
      <c r="EY175">
        <v>11792.01125</v>
      </c>
      <c r="EZ175">
        <v>11600.032950000001</v>
      </c>
      <c r="FA175">
        <v>12345.247100000001</v>
      </c>
      <c r="FB175">
        <v>12058.509239999999</v>
      </c>
      <c r="FC175">
        <v>11975.526449999999</v>
      </c>
      <c r="FD175">
        <v>12103.4807</v>
      </c>
      <c r="FE175">
        <v>11804.31842</v>
      </c>
      <c r="FF175">
        <v>11872.55925</v>
      </c>
      <c r="FG175">
        <v>11766.071599999999</v>
      </c>
      <c r="FH175">
        <v>11543.61895</v>
      </c>
      <c r="FI175">
        <v>12177.293250000001</v>
      </c>
      <c r="FJ175">
        <v>11889.35385</v>
      </c>
      <c r="FK175">
        <v>11846.741400000001</v>
      </c>
      <c r="FL175">
        <v>11772.837949999999</v>
      </c>
      <c r="FM175">
        <v>12232.4876</v>
      </c>
      <c r="FN175">
        <v>11746.0942</v>
      </c>
      <c r="FO175">
        <v>12190.503699999999</v>
      </c>
      <c r="FP175">
        <v>12011.893770000001</v>
      </c>
      <c r="FQ175">
        <v>12139.998449999999</v>
      </c>
      <c r="FR175">
        <v>11790.209360000001</v>
      </c>
      <c r="FS175">
        <v>12182.426100000001</v>
      </c>
      <c r="FT175">
        <v>11643.79895</v>
      </c>
      <c r="FU175">
        <v>11827.38125</v>
      </c>
      <c r="FV175">
        <v>12006.384599999999</v>
      </c>
      <c r="FW175">
        <v>11840.098599999999</v>
      </c>
      <c r="FX175">
        <v>12020.66995</v>
      </c>
      <c r="FY175">
        <v>11950.055350000001</v>
      </c>
      <c r="FZ175">
        <v>11682.90475</v>
      </c>
      <c r="GA175">
        <v>11914.6114</v>
      </c>
      <c r="GB175">
        <v>11949.23755</v>
      </c>
      <c r="GC175">
        <v>12444.4064</v>
      </c>
      <c r="GD175">
        <v>12003.475549999999</v>
      </c>
      <c r="GE175">
        <v>10561.22155</v>
      </c>
      <c r="GF175">
        <v>11879.174650000001</v>
      </c>
      <c r="GG175">
        <v>11101.8861</v>
      </c>
      <c r="GH175">
        <v>11871.50225</v>
      </c>
      <c r="GI175">
        <v>11998.58815</v>
      </c>
      <c r="GJ175">
        <v>11600.2263</v>
      </c>
      <c r="GK175">
        <v>11969.379000000001</v>
      </c>
      <c r="GL175">
        <v>11366.6594</v>
      </c>
      <c r="GM175">
        <v>11731.31805</v>
      </c>
      <c r="GN175">
        <v>12074.347400000001</v>
      </c>
      <c r="GO175">
        <v>12063.474550000001</v>
      </c>
      <c r="GP175">
        <v>11970.846449999999</v>
      </c>
      <c r="GQ175">
        <v>11855.565199999999</v>
      </c>
      <c r="GR175">
        <v>12019.6669</v>
      </c>
      <c r="GS175">
        <v>11763.7945</v>
      </c>
      <c r="GT175">
        <v>11141.930549999999</v>
      </c>
      <c r="GU175">
        <v>11905.422850000001</v>
      </c>
      <c r="GV175">
        <v>11760.54945</v>
      </c>
      <c r="GW175">
        <v>11658.83375</v>
      </c>
      <c r="GX175">
        <v>11943.32295</v>
      </c>
      <c r="GY175">
        <v>11404.8577</v>
      </c>
      <c r="GZ175">
        <v>12147.877350000001</v>
      </c>
      <c r="HA175">
        <v>11994.046899999999</v>
      </c>
      <c r="HB175">
        <v>11982.208549999999</v>
      </c>
      <c r="HC175">
        <v>12021.738499999999</v>
      </c>
      <c r="HD175">
        <v>12246.7925</v>
      </c>
      <c r="HE175">
        <v>11225.5533</v>
      </c>
      <c r="HF175">
        <v>11938.26045</v>
      </c>
      <c r="HG175">
        <v>12314.16653</v>
      </c>
      <c r="HH175">
        <v>11420.147629999999</v>
      </c>
      <c r="HI175">
        <v>11961.702149999999</v>
      </c>
      <c r="HJ175">
        <v>11994.137549999999</v>
      </c>
      <c r="HK175">
        <v>12056.686739999999</v>
      </c>
      <c r="HL175">
        <v>12278.0473</v>
      </c>
      <c r="HM175">
        <v>12357.992550000001</v>
      </c>
      <c r="HN175">
        <v>12434.849200000001</v>
      </c>
      <c r="HO175">
        <v>12244.891750000001</v>
      </c>
      <c r="HP175">
        <v>11482.094800000001</v>
      </c>
      <c r="HQ175">
        <v>12060.44305</v>
      </c>
      <c r="HR175">
        <v>11965.528850000001</v>
      </c>
      <c r="HS175">
        <v>12162.65545</v>
      </c>
      <c r="HT175">
        <v>11616.9632</v>
      </c>
      <c r="HU175">
        <v>11362.38445</v>
      </c>
      <c r="HV175">
        <v>11494.45025</v>
      </c>
      <c r="HW175">
        <v>11634.70485</v>
      </c>
      <c r="HX175">
        <v>11370.79945</v>
      </c>
      <c r="HY175">
        <v>11505.161899999999</v>
      </c>
      <c r="HZ175">
        <v>11916.623900000001</v>
      </c>
      <c r="IA175">
        <v>11926.122740000001</v>
      </c>
      <c r="IB175">
        <v>11839.34065</v>
      </c>
      <c r="IC175">
        <v>11799.6536</v>
      </c>
      <c r="ID175">
        <v>11657.925149999999</v>
      </c>
      <c r="IE175">
        <v>11593.97465</v>
      </c>
      <c r="IF175">
        <v>11855.375700000001</v>
      </c>
      <c r="IG175">
        <v>11610.830314999999</v>
      </c>
      <c r="IH175">
        <v>12067.599399999999</v>
      </c>
      <c r="II175">
        <v>11008.13105</v>
      </c>
      <c r="IJ175">
        <v>12046.165150000001</v>
      </c>
      <c r="IK175">
        <v>11945.029399999999</v>
      </c>
      <c r="IL175">
        <v>11803.61125</v>
      </c>
      <c r="IM175">
        <v>11925.823399999999</v>
      </c>
      <c r="IN175">
        <v>11719.3595965</v>
      </c>
      <c r="IO175">
        <v>11787.5931</v>
      </c>
      <c r="IP175">
        <v>11557.420099999999</v>
      </c>
      <c r="IQ175">
        <v>11341.108329999999</v>
      </c>
      <c r="IR175">
        <v>11580.17812</v>
      </c>
      <c r="IS175">
        <v>11356.26735</v>
      </c>
      <c r="IT175">
        <v>11695.4563</v>
      </c>
      <c r="IU175">
        <v>11663.43064</v>
      </c>
      <c r="IV175">
        <v>11716.455749999999</v>
      </c>
      <c r="IW175">
        <v>11479.33145</v>
      </c>
      <c r="IX175">
        <v>11718.902749999999</v>
      </c>
      <c r="IY175">
        <v>11647.231299999999</v>
      </c>
      <c r="IZ175">
        <v>11538.4565</v>
      </c>
      <c r="JA175">
        <v>11384.17215</v>
      </c>
      <c r="JB175">
        <v>11621.738799999999</v>
      </c>
      <c r="JC175">
        <v>11802.7814</v>
      </c>
      <c r="JD175">
        <v>11828.228499999999</v>
      </c>
      <c r="JE175">
        <v>11842.510050000001</v>
      </c>
      <c r="JF175">
        <v>12283.32055</v>
      </c>
      <c r="JG175">
        <v>11838.456399999999</v>
      </c>
      <c r="JH175">
        <v>11966.806399999999</v>
      </c>
      <c r="JI175">
        <v>11683.797200000001</v>
      </c>
      <c r="JJ175">
        <v>11321.22905</v>
      </c>
      <c r="JK175">
        <v>11879.3886</v>
      </c>
      <c r="JL175">
        <v>12016.844300000001</v>
      </c>
      <c r="JM175">
        <v>12194.372729999999</v>
      </c>
      <c r="JN175">
        <v>12052.1423</v>
      </c>
      <c r="JO175">
        <v>11786.37955</v>
      </c>
      <c r="JP175">
        <v>11482.09755</v>
      </c>
      <c r="JQ175">
        <v>11359.49454</v>
      </c>
      <c r="JR175">
        <v>11831.3079</v>
      </c>
      <c r="JS175">
        <v>11694.8703</v>
      </c>
      <c r="JT175">
        <v>12144.92985</v>
      </c>
      <c r="JU175">
        <v>11992.25635</v>
      </c>
      <c r="JV175">
        <v>11754.10275</v>
      </c>
      <c r="JW175">
        <v>11945.272849999999</v>
      </c>
      <c r="JX175">
        <v>11906.97287</v>
      </c>
      <c r="JY175">
        <v>12302.901180000001</v>
      </c>
      <c r="JZ175">
        <v>11921.3282</v>
      </c>
      <c r="KA175">
        <v>12114.04088</v>
      </c>
      <c r="KB175">
        <v>12100.15625</v>
      </c>
      <c r="KC175">
        <v>12247.41095</v>
      </c>
      <c r="KD175">
        <v>12182.463100000001</v>
      </c>
      <c r="KE175">
        <v>11786.783799999999</v>
      </c>
      <c r="KF175">
        <v>11819.730949999999</v>
      </c>
      <c r="KG175">
        <v>11858.024600000001</v>
      </c>
      <c r="KH175">
        <v>11623.240900000001</v>
      </c>
      <c r="KI175">
        <v>11745.162840000001</v>
      </c>
      <c r="KJ175">
        <v>11663.668100000001</v>
      </c>
      <c r="KK175">
        <v>12420.7438</v>
      </c>
      <c r="KL175">
        <v>11851.5242</v>
      </c>
      <c r="KM175">
        <v>11892.45004</v>
      </c>
      <c r="KN175">
        <v>11923.904399999999</v>
      </c>
      <c r="KO175">
        <v>12168.061299999999</v>
      </c>
      <c r="KP175">
        <v>11969.3015</v>
      </c>
      <c r="KQ175">
        <v>12130.723249999999</v>
      </c>
      <c r="KR175">
        <v>11975.9416</v>
      </c>
      <c r="KS175">
        <v>12052.5977</v>
      </c>
      <c r="KT175">
        <v>11645.406800000001</v>
      </c>
      <c r="KU175">
        <v>11965.0101</v>
      </c>
      <c r="KV175">
        <v>11996.972449999999</v>
      </c>
      <c r="KW175">
        <v>11712.9426</v>
      </c>
      <c r="KX175">
        <v>12323.02529</v>
      </c>
      <c r="KY175">
        <v>12403.0481</v>
      </c>
      <c r="KZ175">
        <v>11898.17355</v>
      </c>
      <c r="LA175">
        <v>12155.04665</v>
      </c>
      <c r="LB175">
        <v>11971.164650000001</v>
      </c>
      <c r="LC175">
        <v>12112.03169</v>
      </c>
      <c r="LD175">
        <v>12313.81025</v>
      </c>
      <c r="LE175">
        <v>11805.396500000001</v>
      </c>
      <c r="LF175">
        <v>12022.828750000001</v>
      </c>
      <c r="LG175">
        <v>11875.687900000001</v>
      </c>
      <c r="LH175">
        <v>11675.463245000001</v>
      </c>
      <c r="LI175">
        <v>11190.37895</v>
      </c>
      <c r="LJ175">
        <v>11603.05025</v>
      </c>
      <c r="LK175">
        <v>12193.7605</v>
      </c>
      <c r="LL175">
        <v>11238.21205</v>
      </c>
      <c r="LM175">
        <v>10967.0353</v>
      </c>
      <c r="LN175">
        <v>11643.081050000001</v>
      </c>
      <c r="LO175">
        <v>11806.082700000001</v>
      </c>
      <c r="LP175">
        <v>11403.745699999999</v>
      </c>
      <c r="LQ175">
        <v>11916.5391</v>
      </c>
      <c r="LR175">
        <v>11754.31695</v>
      </c>
      <c r="LS175">
        <v>11338.15215</v>
      </c>
      <c r="LT175">
        <v>11901.754999999999</v>
      </c>
      <c r="LU175">
        <v>11745.37385</v>
      </c>
      <c r="LV175">
        <v>11802.691049999999</v>
      </c>
      <c r="LW175">
        <v>11520.05035</v>
      </c>
      <c r="LX175">
        <v>11716.3593</v>
      </c>
      <c r="LY175">
        <v>11770.881100000001</v>
      </c>
      <c r="LZ175">
        <v>12241.710650000001</v>
      </c>
      <c r="MA175">
        <v>11634.192950000001</v>
      </c>
      <c r="MB175">
        <v>11417.14215</v>
      </c>
      <c r="MC175">
        <v>12353.5844</v>
      </c>
      <c r="MD175">
        <v>12020.824199999999</v>
      </c>
      <c r="ME175">
        <v>11907.230600000001</v>
      </c>
      <c r="MF175">
        <v>12043.335650000001</v>
      </c>
      <c r="MG175">
        <v>12100.599099999999</v>
      </c>
      <c r="MH175">
        <v>11506.70975</v>
      </c>
      <c r="MI175">
        <v>11905.7685</v>
      </c>
      <c r="MJ175">
        <v>11906.822894999999</v>
      </c>
      <c r="MK175">
        <v>11566.77435</v>
      </c>
      <c r="ML175">
        <v>11817.353499999999</v>
      </c>
      <c r="MM175">
        <v>11762.356900000001</v>
      </c>
      <c r="MN175">
        <v>11618.95658</v>
      </c>
      <c r="MO175">
        <v>11868.74265</v>
      </c>
      <c r="MP175">
        <v>11700.0036</v>
      </c>
      <c r="MQ175">
        <v>11577.759645</v>
      </c>
      <c r="MR175">
        <v>12219.26</v>
      </c>
      <c r="MS175">
        <v>12019.955</v>
      </c>
      <c r="MT175">
        <v>12308.346449999999</v>
      </c>
      <c r="MU175">
        <v>12127.962890000001</v>
      </c>
      <c r="MV175">
        <v>12047.65495</v>
      </c>
      <c r="MW175">
        <v>12224.0255</v>
      </c>
      <c r="MX175">
        <v>11970.898649999999</v>
      </c>
      <c r="MY175">
        <v>11672.8945</v>
      </c>
      <c r="MZ175">
        <v>11019.120940000001</v>
      </c>
      <c r="NA175">
        <v>11857.41973</v>
      </c>
      <c r="NB175">
        <v>11819.43355</v>
      </c>
      <c r="NC175">
        <v>11171.77975</v>
      </c>
      <c r="ND175">
        <v>11708.9031</v>
      </c>
      <c r="NE175">
        <v>11695.6479</v>
      </c>
      <c r="NF175">
        <v>12059.409250000001</v>
      </c>
      <c r="NG175">
        <v>12173.237929999999</v>
      </c>
      <c r="NH175">
        <v>12379.859899999999</v>
      </c>
      <c r="NI175">
        <v>11822.5386</v>
      </c>
      <c r="NJ175">
        <v>11718.394850000001</v>
      </c>
      <c r="NK175">
        <v>12055.562</v>
      </c>
      <c r="NL175">
        <v>11368.6986</v>
      </c>
      <c r="NM175">
        <v>11440.159900000001</v>
      </c>
      <c r="NN175">
        <v>11584.5214</v>
      </c>
      <c r="NO175">
        <v>11962.33455</v>
      </c>
      <c r="NP175">
        <v>11854.307199999999</v>
      </c>
      <c r="NQ175">
        <v>11905.66655</v>
      </c>
      <c r="NR175">
        <v>11182.9627</v>
      </c>
      <c r="NS175">
        <v>11986.93015</v>
      </c>
      <c r="NT175">
        <v>11086.734200000001</v>
      </c>
      <c r="NU175">
        <v>12214.4722</v>
      </c>
      <c r="NV175">
        <v>11717.511549999999</v>
      </c>
      <c r="NW175">
        <v>11694.231449999999</v>
      </c>
      <c r="NX175">
        <v>11981.315699999999</v>
      </c>
      <c r="NY175">
        <v>11841.616900000001</v>
      </c>
      <c r="NZ175">
        <v>11972.783799999999</v>
      </c>
      <c r="OA175">
        <v>11986.6363</v>
      </c>
      <c r="OB175">
        <v>11999.2055</v>
      </c>
      <c r="OC175">
        <v>11724.425800000001</v>
      </c>
      <c r="OD175">
        <v>11480.599399999999</v>
      </c>
      <c r="OE175">
        <v>11839.1837</v>
      </c>
      <c r="OF175">
        <v>12250.26175</v>
      </c>
      <c r="OG175">
        <v>11881.255300000001</v>
      </c>
      <c r="OH175">
        <v>12048.051450000001</v>
      </c>
      <c r="OI175">
        <v>11345.7027</v>
      </c>
      <c r="OJ175">
        <v>11537.322899999999</v>
      </c>
      <c r="OK175">
        <v>11767.549849999999</v>
      </c>
      <c r="OL175">
        <v>11482.660250000001</v>
      </c>
      <c r="OM175">
        <v>11421.777</v>
      </c>
      <c r="ON175">
        <v>11878.906800000001</v>
      </c>
      <c r="OO175">
        <v>11717.344435000001</v>
      </c>
      <c r="OP175">
        <v>12090.02925</v>
      </c>
      <c r="OQ175">
        <v>11991.43865</v>
      </c>
      <c r="OR175">
        <v>11839.893255000001</v>
      </c>
      <c r="OS175">
        <v>11640.684300000001</v>
      </c>
      <c r="OT175">
        <v>11361.042949999999</v>
      </c>
      <c r="OU175">
        <v>11450.61825</v>
      </c>
      <c r="OV175">
        <v>12261.1181</v>
      </c>
      <c r="OW175">
        <v>11929.15825</v>
      </c>
      <c r="OX175">
        <v>12298.479450000001</v>
      </c>
      <c r="OY175">
        <v>11729.84295</v>
      </c>
      <c r="OZ175">
        <v>11591.582350000001</v>
      </c>
      <c r="PA175">
        <v>11692.778749999999</v>
      </c>
      <c r="PB175">
        <v>11468.857</v>
      </c>
      <c r="PC175">
        <v>11724.0975</v>
      </c>
      <c r="PD175">
        <v>12161.0072</v>
      </c>
      <c r="PE175">
        <v>12031.35065</v>
      </c>
      <c r="PF175">
        <v>11577.980750000001</v>
      </c>
      <c r="PG175">
        <v>12067.298349999999</v>
      </c>
      <c r="PH175">
        <v>11783.68965</v>
      </c>
      <c r="PI175">
        <v>11634.663850000001</v>
      </c>
      <c r="PJ175">
        <v>11753.28385</v>
      </c>
      <c r="PK175">
        <v>11932.27325</v>
      </c>
      <c r="PL175">
        <v>11571.92275</v>
      </c>
      <c r="PM175">
        <v>11776.796200000001</v>
      </c>
      <c r="PN175">
        <v>11589.97084</v>
      </c>
      <c r="PO175">
        <v>11733.0213</v>
      </c>
      <c r="PP175">
        <v>11603.7255</v>
      </c>
      <c r="PQ175">
        <v>11954.92245</v>
      </c>
      <c r="PR175">
        <v>11418.659895000001</v>
      </c>
      <c r="PS175">
        <v>12221.797399999999</v>
      </c>
      <c r="PT175">
        <v>12012.153840000001</v>
      </c>
      <c r="PU175">
        <v>11675.76095</v>
      </c>
      <c r="PV175">
        <v>11789.03435</v>
      </c>
      <c r="PW175">
        <v>11737.2371</v>
      </c>
      <c r="PX175">
        <v>11039.7503</v>
      </c>
      <c r="PY175">
        <v>11876.892750000001</v>
      </c>
      <c r="PZ175">
        <v>12051.116550000001</v>
      </c>
      <c r="QA175">
        <v>12030.179599999999</v>
      </c>
      <c r="QB175">
        <v>11632.6324</v>
      </c>
      <c r="QC175">
        <v>11648.382</v>
      </c>
      <c r="QD175">
        <v>11324.7163</v>
      </c>
      <c r="QE175">
        <v>11784.453649999999</v>
      </c>
      <c r="QF175">
        <v>11922.8583</v>
      </c>
      <c r="QG175">
        <v>10001.261200000001</v>
      </c>
      <c r="QH175">
        <v>11631.361000000001</v>
      </c>
      <c r="QI175">
        <v>11183.5283</v>
      </c>
      <c r="QJ175">
        <v>11858.9609</v>
      </c>
      <c r="QK175">
        <v>11367.233445</v>
      </c>
      <c r="QL175">
        <v>11661.787399999999</v>
      </c>
      <c r="QM175">
        <v>11393.943149999999</v>
      </c>
      <c r="QN175">
        <v>11686.3699</v>
      </c>
      <c r="QO175">
        <v>11842.3532</v>
      </c>
      <c r="QP175">
        <v>11942.052600000001</v>
      </c>
      <c r="QQ175">
        <v>11630.364149999999</v>
      </c>
      <c r="QR175">
        <v>11474.580400000001</v>
      </c>
      <c r="QS175">
        <v>12037.81115</v>
      </c>
      <c r="QT175">
        <v>11761.680850000001</v>
      </c>
      <c r="QU175">
        <v>11622.9121</v>
      </c>
      <c r="QV175">
        <v>11827.262000000001</v>
      </c>
      <c r="QW175">
        <v>11606.48215</v>
      </c>
      <c r="QX175">
        <v>11816.216</v>
      </c>
      <c r="QY175">
        <v>11945.501099999999</v>
      </c>
      <c r="QZ175">
        <v>11824.8987</v>
      </c>
      <c r="RA175">
        <v>11927.64215</v>
      </c>
      <c r="RB175">
        <v>11752.60205</v>
      </c>
      <c r="RC175">
        <v>11761.1301</v>
      </c>
      <c r="RD175">
        <v>11865.5039</v>
      </c>
      <c r="RE175">
        <v>11754.5604</v>
      </c>
      <c r="RF175">
        <v>11650.2495</v>
      </c>
      <c r="RG175">
        <v>11777.6041</v>
      </c>
      <c r="RH175">
        <v>11992.4051</v>
      </c>
      <c r="RI175">
        <v>12027.963900000001</v>
      </c>
      <c r="RJ175">
        <v>11916.72875</v>
      </c>
      <c r="RK175">
        <v>12149.788200000001</v>
      </c>
      <c r="RL175">
        <v>11795.4473</v>
      </c>
      <c r="RM175">
        <v>11913.251</v>
      </c>
      <c r="RN175">
        <v>12036.804550000001</v>
      </c>
      <c r="RO175">
        <v>11911.64055</v>
      </c>
      <c r="RP175">
        <v>11948.02686</v>
      </c>
      <c r="RQ175">
        <v>11801.18245</v>
      </c>
      <c r="RR175">
        <v>11638.15775</v>
      </c>
      <c r="RS175">
        <v>12148.060600000001</v>
      </c>
      <c r="RT175">
        <v>11431.792299999999</v>
      </c>
      <c r="RU175">
        <v>11823.436400000001</v>
      </c>
      <c r="RV175">
        <v>11981.357249999999</v>
      </c>
      <c r="RW175">
        <v>12037.94205</v>
      </c>
      <c r="RX175">
        <v>11789.876050000001</v>
      </c>
      <c r="RY175">
        <v>11602.450349999999</v>
      </c>
      <c r="RZ175">
        <v>11468.62255</v>
      </c>
      <c r="SA175">
        <v>12008.234700000001</v>
      </c>
      <c r="SB175">
        <v>11714.376700000001</v>
      </c>
      <c r="SC175">
        <v>11568.628000000001</v>
      </c>
      <c r="SD175">
        <v>11661.06875</v>
      </c>
      <c r="SE175">
        <v>11637.3292</v>
      </c>
      <c r="SF175">
        <v>11921.938399999999</v>
      </c>
      <c r="SG175">
        <v>12133.3562</v>
      </c>
    </row>
    <row r="176" spans="1:501" x14ac:dyDescent="0.3">
      <c r="A176">
        <v>174</v>
      </c>
      <c r="B176">
        <v>12196.585295000001</v>
      </c>
      <c r="C176">
        <v>12285.2127</v>
      </c>
      <c r="D176">
        <v>11719.7091</v>
      </c>
      <c r="E176">
        <v>12141.249900000001</v>
      </c>
      <c r="F176">
        <v>11904.321099999999</v>
      </c>
      <c r="G176">
        <v>12158.13415</v>
      </c>
      <c r="H176">
        <v>11751.11404</v>
      </c>
      <c r="I176">
        <v>11723.067129999999</v>
      </c>
      <c r="J176">
        <v>12256.772731999999</v>
      </c>
      <c r="K176">
        <v>11994.406535</v>
      </c>
      <c r="L176">
        <v>11934.515450000001</v>
      </c>
      <c r="M176">
        <v>12049.8876</v>
      </c>
      <c r="N176">
        <v>12096.980949999999</v>
      </c>
      <c r="O176">
        <v>11937.96535</v>
      </c>
      <c r="P176">
        <v>11858.426600000001</v>
      </c>
      <c r="Q176">
        <v>11450.067150000001</v>
      </c>
      <c r="R176">
        <v>11814.98315</v>
      </c>
      <c r="S176">
        <v>12079.3655</v>
      </c>
      <c r="T176">
        <v>11804.58315</v>
      </c>
      <c r="U176">
        <v>11786.435100000001</v>
      </c>
      <c r="V176">
        <v>12017.558650000001</v>
      </c>
      <c r="W176">
        <v>11676.64689</v>
      </c>
      <c r="X176">
        <v>12113.60745</v>
      </c>
      <c r="Y176">
        <v>11353.193499999999</v>
      </c>
      <c r="Z176">
        <v>11674.943950000001</v>
      </c>
      <c r="AA176">
        <v>11825.879199999999</v>
      </c>
      <c r="AB176">
        <v>12085.4827</v>
      </c>
      <c r="AC176">
        <v>11916.101650000001</v>
      </c>
      <c r="AD176">
        <v>11811.4269</v>
      </c>
      <c r="AE176">
        <v>11793.240750000001</v>
      </c>
      <c r="AF176">
        <v>11714.12905</v>
      </c>
      <c r="AG176">
        <v>11750.31775</v>
      </c>
      <c r="AH176">
        <v>12000.123004999999</v>
      </c>
      <c r="AI176">
        <v>11601.56645</v>
      </c>
      <c r="AJ176">
        <v>11904.730589999999</v>
      </c>
      <c r="AK176">
        <v>12233.9033</v>
      </c>
      <c r="AL176">
        <v>11361.53448</v>
      </c>
      <c r="AM176">
        <v>11874.242550000001</v>
      </c>
      <c r="AN176">
        <v>11798.9571</v>
      </c>
      <c r="AO176">
        <v>11120.752899999999</v>
      </c>
      <c r="AP176">
        <v>12001.199699999999</v>
      </c>
      <c r="AQ176">
        <v>12010.75985</v>
      </c>
      <c r="AR176">
        <v>12151.378199999999</v>
      </c>
      <c r="AS176">
        <v>12171.227849999999</v>
      </c>
      <c r="AT176">
        <v>12202.7681505</v>
      </c>
      <c r="AU176">
        <v>12076.9275</v>
      </c>
      <c r="AV176">
        <v>11815.97105</v>
      </c>
      <c r="AW176">
        <v>11815.873799999999</v>
      </c>
      <c r="AX176">
        <v>11970.547049999999</v>
      </c>
      <c r="AY176">
        <v>11873.44875</v>
      </c>
      <c r="AZ176">
        <v>11063.44745</v>
      </c>
      <c r="BA176">
        <v>12183.188050000001</v>
      </c>
      <c r="BB176">
        <v>11406.296700000001</v>
      </c>
      <c r="BC176">
        <v>11756.079</v>
      </c>
      <c r="BD176">
        <v>12032.12989</v>
      </c>
      <c r="BE176">
        <v>11796.299849999999</v>
      </c>
      <c r="BF176">
        <v>12467.295760000001</v>
      </c>
      <c r="BG176">
        <v>11741.88875</v>
      </c>
      <c r="BH176">
        <v>11982.943950000001</v>
      </c>
      <c r="BI176">
        <v>12120.348400000001</v>
      </c>
      <c r="BJ176">
        <v>12168.5988</v>
      </c>
      <c r="BK176">
        <v>12363.00995</v>
      </c>
      <c r="BL176">
        <v>12120.954949999999</v>
      </c>
      <c r="BM176">
        <v>12190.982599999999</v>
      </c>
      <c r="BN176">
        <v>11860.084650000001</v>
      </c>
      <c r="BO176">
        <v>12016.4535</v>
      </c>
      <c r="BP176">
        <v>11891.079400000001</v>
      </c>
      <c r="BQ176">
        <v>12321.896199999999</v>
      </c>
      <c r="BR176">
        <v>12039.56</v>
      </c>
      <c r="BS176">
        <v>11897.536400000001</v>
      </c>
      <c r="BT176">
        <v>11852.78255</v>
      </c>
      <c r="BU176">
        <v>12247.8413</v>
      </c>
      <c r="BV176">
        <v>11900.267949999999</v>
      </c>
      <c r="BW176">
        <v>12019.608749999999</v>
      </c>
      <c r="BX176">
        <v>12026.2868</v>
      </c>
      <c r="BY176">
        <v>12190.1278</v>
      </c>
      <c r="BZ176">
        <v>11851.5339</v>
      </c>
      <c r="CA176">
        <v>12000.069</v>
      </c>
      <c r="CB176">
        <v>11778.1913</v>
      </c>
      <c r="CC176">
        <v>12072.204900000001</v>
      </c>
      <c r="CD176">
        <v>12053.887914999999</v>
      </c>
      <c r="CE176">
        <v>12136.961565</v>
      </c>
      <c r="CF176">
        <v>11676.569100000001</v>
      </c>
      <c r="CG176">
        <v>12049.2754</v>
      </c>
      <c r="CH176">
        <v>12465.694</v>
      </c>
      <c r="CI176">
        <v>11997.535029999999</v>
      </c>
      <c r="CJ176">
        <v>11889.332700000001</v>
      </c>
      <c r="CK176">
        <v>11991.9611</v>
      </c>
      <c r="CL176">
        <v>11956.93555</v>
      </c>
      <c r="CM176">
        <v>12230.29</v>
      </c>
      <c r="CN176">
        <v>12090.388999999999</v>
      </c>
      <c r="CO176">
        <v>11822.627850000001</v>
      </c>
      <c r="CP176">
        <v>11677.382900000001</v>
      </c>
      <c r="CQ176">
        <v>11874.116749999999</v>
      </c>
      <c r="CR176">
        <v>12280.418750000001</v>
      </c>
      <c r="CS176">
        <v>11552.542750000001</v>
      </c>
      <c r="CT176">
        <v>12226.971100000001</v>
      </c>
      <c r="CU176">
        <v>11381.351650000001</v>
      </c>
      <c r="CV176">
        <v>11482.3541</v>
      </c>
      <c r="CW176">
        <v>11605.355799999999</v>
      </c>
      <c r="CX176">
        <v>11202.467699999999</v>
      </c>
      <c r="CY176">
        <v>11872.96045</v>
      </c>
      <c r="CZ176">
        <v>11917.896199999999</v>
      </c>
      <c r="DA176">
        <v>11997.272849999999</v>
      </c>
      <c r="DB176">
        <v>11714.994199999999</v>
      </c>
      <c r="DC176">
        <v>11924.869835</v>
      </c>
      <c r="DD176">
        <v>12072.815285000001</v>
      </c>
      <c r="DE176">
        <v>11956.851000000001</v>
      </c>
      <c r="DF176">
        <v>11940.83315</v>
      </c>
      <c r="DG176">
        <v>11830.3729</v>
      </c>
      <c r="DH176">
        <v>12068.69015</v>
      </c>
      <c r="DI176">
        <v>12036.8161</v>
      </c>
      <c r="DJ176">
        <v>11831.613499999999</v>
      </c>
      <c r="DK176">
        <v>11728.30265</v>
      </c>
      <c r="DL176">
        <v>11926.0047</v>
      </c>
      <c r="DM176">
        <v>11941.5648</v>
      </c>
      <c r="DN176">
        <v>11795.73595</v>
      </c>
      <c r="DO176">
        <v>11692.054050000001</v>
      </c>
      <c r="DP176">
        <v>11911.6126</v>
      </c>
      <c r="DQ176">
        <v>12183.860549999999</v>
      </c>
      <c r="DR176">
        <v>12172.877500000001</v>
      </c>
      <c r="DS176">
        <v>12104.1427</v>
      </c>
      <c r="DT176">
        <v>12023.903700000001</v>
      </c>
      <c r="DU176">
        <v>11994.18627</v>
      </c>
      <c r="DV176">
        <v>11820.99114</v>
      </c>
      <c r="DW176">
        <v>11804.520990000001</v>
      </c>
      <c r="DX176">
        <v>12200.0255</v>
      </c>
      <c r="DY176">
        <v>11118.866400000001</v>
      </c>
      <c r="DZ176">
        <v>12049.948399999999</v>
      </c>
      <c r="EA176">
        <v>11830.561449999999</v>
      </c>
      <c r="EB176">
        <v>12166.30745</v>
      </c>
      <c r="EC176">
        <v>12059.5581</v>
      </c>
      <c r="ED176">
        <v>11794.07905</v>
      </c>
      <c r="EE176">
        <v>11885.171549999999</v>
      </c>
      <c r="EF176">
        <v>11554.017949999999</v>
      </c>
      <c r="EG176">
        <v>11697.01044</v>
      </c>
      <c r="EH176">
        <v>11712.757890000001</v>
      </c>
      <c r="EI176">
        <v>12061.0926</v>
      </c>
      <c r="EJ176">
        <v>11795.338505</v>
      </c>
      <c r="EK176">
        <v>11912.97775</v>
      </c>
      <c r="EL176">
        <v>11765.2791</v>
      </c>
      <c r="EM176">
        <v>11891.38385</v>
      </c>
      <c r="EN176">
        <v>11685.8809</v>
      </c>
      <c r="EO176">
        <v>11845.531849999999</v>
      </c>
      <c r="EP176">
        <v>11805.33365</v>
      </c>
      <c r="EQ176">
        <v>11286.111650000001</v>
      </c>
      <c r="ER176">
        <v>12304.974145</v>
      </c>
      <c r="ES176">
        <v>11746.18225</v>
      </c>
      <c r="ET176">
        <v>12224.679599999999</v>
      </c>
      <c r="EU176">
        <v>11844.16325</v>
      </c>
      <c r="EV176">
        <v>12123.754150000001</v>
      </c>
      <c r="EW176">
        <v>12158.73395</v>
      </c>
      <c r="EX176">
        <v>12126.597744999999</v>
      </c>
      <c r="EY176">
        <v>11890.403850000001</v>
      </c>
      <c r="EZ176">
        <v>11674.403550000001</v>
      </c>
      <c r="FA176">
        <v>12397.3428</v>
      </c>
      <c r="FB176">
        <v>12065.508169999999</v>
      </c>
      <c r="FC176">
        <v>11998.681850000001</v>
      </c>
      <c r="FD176">
        <v>12137.6011</v>
      </c>
      <c r="FE176">
        <v>11810.98251</v>
      </c>
      <c r="FF176">
        <v>11895.53045</v>
      </c>
      <c r="FG176">
        <v>11836.6355</v>
      </c>
      <c r="FH176">
        <v>11603.139349999999</v>
      </c>
      <c r="FI176">
        <v>12230.83495</v>
      </c>
      <c r="FJ176">
        <v>12023.448850000001</v>
      </c>
      <c r="FK176">
        <v>11966.7484</v>
      </c>
      <c r="FL176">
        <v>11806.465550000001</v>
      </c>
      <c r="FM176">
        <v>12250.2682</v>
      </c>
      <c r="FN176">
        <v>11813.5123</v>
      </c>
      <c r="FO176">
        <v>12247.4676</v>
      </c>
      <c r="FP176">
        <v>12025.240169999999</v>
      </c>
      <c r="FQ176">
        <v>12201.72025</v>
      </c>
      <c r="FR176">
        <v>11803.95026</v>
      </c>
      <c r="FS176">
        <v>12196.166999999999</v>
      </c>
      <c r="FT176">
        <v>11657.539849999999</v>
      </c>
      <c r="FU176">
        <v>11874.06385</v>
      </c>
      <c r="FV176">
        <v>12008.363450000001</v>
      </c>
      <c r="FW176">
        <v>11876.234399999999</v>
      </c>
      <c r="FX176">
        <v>12043.72465</v>
      </c>
      <c r="FY176">
        <v>11987.84035</v>
      </c>
      <c r="FZ176">
        <v>11722.716350000001</v>
      </c>
      <c r="GA176">
        <v>11932.695100000001</v>
      </c>
      <c r="GB176">
        <v>11969.36665</v>
      </c>
      <c r="GC176">
        <v>12461.1306</v>
      </c>
      <c r="GD176">
        <v>12036.40855</v>
      </c>
      <c r="GE176">
        <v>10611.290349999999</v>
      </c>
      <c r="GF176">
        <v>11946.980750000001</v>
      </c>
      <c r="GG176">
        <v>11196.953</v>
      </c>
      <c r="GH176">
        <v>11962.45595</v>
      </c>
      <c r="GI176">
        <v>12114.193149999999</v>
      </c>
      <c r="GJ176">
        <v>11798.542299999999</v>
      </c>
      <c r="GK176">
        <v>12021.8678</v>
      </c>
      <c r="GL176">
        <v>11418.4691</v>
      </c>
      <c r="GM176">
        <v>11754.99195</v>
      </c>
      <c r="GN176">
        <v>12115.343000000001</v>
      </c>
      <c r="GO176">
        <v>12096.400250000001</v>
      </c>
      <c r="GP176">
        <v>12001.92765</v>
      </c>
      <c r="GQ176">
        <v>11886.6464</v>
      </c>
      <c r="GR176">
        <v>12182.0489</v>
      </c>
      <c r="GS176">
        <v>11919.5515</v>
      </c>
      <c r="GT176">
        <v>11197.09995</v>
      </c>
      <c r="GU176">
        <v>12007.861849999999</v>
      </c>
      <c r="GV176">
        <v>11878.195449999999</v>
      </c>
      <c r="GW176">
        <v>11700.048650000001</v>
      </c>
      <c r="GX176">
        <v>11973.880349999999</v>
      </c>
      <c r="GY176">
        <v>11449.3032</v>
      </c>
      <c r="GZ176">
        <v>12152.825000000001</v>
      </c>
      <c r="HA176">
        <v>11998.994549999999</v>
      </c>
      <c r="HB176">
        <v>12007.420550000001</v>
      </c>
      <c r="HC176">
        <v>12086.115900000001</v>
      </c>
      <c r="HD176">
        <v>12276.1052</v>
      </c>
      <c r="HE176">
        <v>11255.0867</v>
      </c>
      <c r="HF176">
        <v>11955.14035</v>
      </c>
      <c r="HG176">
        <v>12349.260329999999</v>
      </c>
      <c r="HH176">
        <v>11428.02504</v>
      </c>
      <c r="HI176">
        <v>12021.48415</v>
      </c>
      <c r="HJ176">
        <v>12056.40155</v>
      </c>
      <c r="HK176">
        <v>12126.875739999999</v>
      </c>
      <c r="HL176">
        <v>12310.6378</v>
      </c>
      <c r="HM176">
        <v>12378.55725</v>
      </c>
      <c r="HN176">
        <v>12485.255800000001</v>
      </c>
      <c r="HO176">
        <v>12268.275149999999</v>
      </c>
      <c r="HP176">
        <v>11519.9352</v>
      </c>
      <c r="HQ176">
        <v>12082.449350000001</v>
      </c>
      <c r="HR176">
        <v>12026.40595</v>
      </c>
      <c r="HS176">
        <v>12294.615449999999</v>
      </c>
      <c r="HT176">
        <v>11774.182199999999</v>
      </c>
      <c r="HU176">
        <v>11552.71645</v>
      </c>
      <c r="HV176">
        <v>11712.231250000001</v>
      </c>
      <c r="HW176">
        <v>11839.279850000001</v>
      </c>
      <c r="HX176">
        <v>11614.66545</v>
      </c>
      <c r="HY176">
        <v>11736.617899999999</v>
      </c>
      <c r="HZ176">
        <v>12127.016900000001</v>
      </c>
      <c r="IA176">
        <v>11972.90364</v>
      </c>
      <c r="IB176">
        <v>11871.63355</v>
      </c>
      <c r="IC176">
        <v>11892.6378</v>
      </c>
      <c r="ID176">
        <v>11715.66005</v>
      </c>
      <c r="IE176">
        <v>11645.850049999999</v>
      </c>
      <c r="IF176">
        <v>11954.1667</v>
      </c>
      <c r="IG176">
        <v>11713.265315000001</v>
      </c>
      <c r="IH176">
        <v>12124.375899999999</v>
      </c>
      <c r="II176">
        <v>11030.67215</v>
      </c>
      <c r="IJ176">
        <v>12143.452649999999</v>
      </c>
      <c r="IK176">
        <v>12040.3271</v>
      </c>
      <c r="IL176">
        <v>11853.68785</v>
      </c>
      <c r="IM176">
        <v>11942.630999999999</v>
      </c>
      <c r="IN176">
        <v>11744.9130965</v>
      </c>
      <c r="IO176">
        <v>11837.946400000001</v>
      </c>
      <c r="IP176">
        <v>11591.7428</v>
      </c>
      <c r="IQ176">
        <v>11360.031230000001</v>
      </c>
      <c r="IR176">
        <v>11778.51712</v>
      </c>
      <c r="IS176">
        <v>11621.156349999999</v>
      </c>
      <c r="IT176">
        <v>11892.272300000001</v>
      </c>
      <c r="IU176">
        <v>11865.15064</v>
      </c>
      <c r="IV176">
        <v>11981.518749999999</v>
      </c>
      <c r="IW176">
        <v>11731.444450000001</v>
      </c>
      <c r="IX176">
        <v>11939.99675</v>
      </c>
      <c r="IY176">
        <v>11879.882299999999</v>
      </c>
      <c r="IZ176">
        <v>11717.1705</v>
      </c>
      <c r="JA176">
        <v>11591.94915</v>
      </c>
      <c r="JB176">
        <v>11805.5918</v>
      </c>
      <c r="JC176">
        <v>11942.482400000001</v>
      </c>
      <c r="JD176">
        <v>11917.511500000001</v>
      </c>
      <c r="JE176">
        <v>11976.95105</v>
      </c>
      <c r="JF176">
        <v>12339.368049999999</v>
      </c>
      <c r="JG176">
        <v>11893.759</v>
      </c>
      <c r="JH176">
        <v>12045.6325</v>
      </c>
      <c r="JI176">
        <v>11736.0602</v>
      </c>
      <c r="JJ176">
        <v>11351.424650000001</v>
      </c>
      <c r="JK176">
        <v>11896.4439</v>
      </c>
      <c r="JL176">
        <v>12052.8272</v>
      </c>
      <c r="JM176">
        <v>12199.03434</v>
      </c>
      <c r="JN176">
        <v>12076.6037</v>
      </c>
      <c r="JO176">
        <v>11797.11745</v>
      </c>
      <c r="JP176">
        <v>11550.382449999999</v>
      </c>
      <c r="JQ176">
        <v>11434.448640000001</v>
      </c>
      <c r="JR176">
        <v>11922.223400000001</v>
      </c>
      <c r="JS176">
        <v>11738.7816</v>
      </c>
      <c r="JT176">
        <v>12159.80025</v>
      </c>
      <c r="JU176">
        <v>12008.760249999999</v>
      </c>
      <c r="JV176">
        <v>11818.93345</v>
      </c>
      <c r="JW176">
        <v>12031.49965</v>
      </c>
      <c r="JX176">
        <v>11911.796710000001</v>
      </c>
      <c r="JY176">
        <v>12306.03664</v>
      </c>
      <c r="JZ176">
        <v>11948.5692</v>
      </c>
      <c r="KA176">
        <v>12121.772139999999</v>
      </c>
      <c r="KB176">
        <v>12103.8784</v>
      </c>
      <c r="KC176">
        <v>12285.41425</v>
      </c>
      <c r="KD176">
        <v>12233.229300000001</v>
      </c>
      <c r="KE176">
        <v>11873.8215</v>
      </c>
      <c r="KF176">
        <v>11903.75865</v>
      </c>
      <c r="KG176">
        <v>11882.3712</v>
      </c>
      <c r="KH176">
        <v>11741.606900000001</v>
      </c>
      <c r="KI176">
        <v>12005.449839999999</v>
      </c>
      <c r="KJ176">
        <v>11803.9691</v>
      </c>
      <c r="KK176">
        <v>12436.66</v>
      </c>
      <c r="KL176">
        <v>11869.1605</v>
      </c>
      <c r="KM176">
        <v>11929.17484</v>
      </c>
      <c r="KN176">
        <v>11986.659600000001</v>
      </c>
      <c r="KO176">
        <v>12236.855799999999</v>
      </c>
      <c r="KP176">
        <v>12047.5553</v>
      </c>
      <c r="KQ176">
        <v>12174.727349999999</v>
      </c>
      <c r="KR176">
        <v>12019.9457</v>
      </c>
      <c r="KS176">
        <v>12078.223099999999</v>
      </c>
      <c r="KT176">
        <v>11703.091399999999</v>
      </c>
      <c r="KU176">
        <v>11996.646199999999</v>
      </c>
      <c r="KV176">
        <v>12047.038549999999</v>
      </c>
      <c r="KW176">
        <v>11784.8696</v>
      </c>
      <c r="KX176">
        <v>12329.230320000001</v>
      </c>
      <c r="KY176">
        <v>12445.284299999999</v>
      </c>
      <c r="KZ176">
        <v>11942.752850000001</v>
      </c>
      <c r="LA176">
        <v>12207.244549999999</v>
      </c>
      <c r="LB176">
        <v>12015.05495</v>
      </c>
      <c r="LC176">
        <v>12133.844789999999</v>
      </c>
      <c r="LD176">
        <v>12363.92835</v>
      </c>
      <c r="LE176">
        <v>11836.4167</v>
      </c>
      <c r="LF176">
        <v>12042.752549999999</v>
      </c>
      <c r="LG176">
        <v>11937.221100000001</v>
      </c>
      <c r="LH176">
        <v>11835.495245</v>
      </c>
      <c r="LI176">
        <v>11262.86645</v>
      </c>
      <c r="LJ176">
        <v>11637.891149999999</v>
      </c>
      <c r="LK176">
        <v>12259.920400000001</v>
      </c>
      <c r="LL176">
        <v>11415.557049999999</v>
      </c>
      <c r="LM176">
        <v>11164.114299999999</v>
      </c>
      <c r="LN176">
        <v>11922.03105</v>
      </c>
      <c r="LO176">
        <v>11960.368700000001</v>
      </c>
      <c r="LP176">
        <v>11556.8127</v>
      </c>
      <c r="LQ176">
        <v>11935.0517</v>
      </c>
      <c r="LR176">
        <v>11825.77475</v>
      </c>
      <c r="LS176">
        <v>11410.56185</v>
      </c>
      <c r="LT176">
        <v>11974.164699999999</v>
      </c>
      <c r="LU176">
        <v>11820.20105</v>
      </c>
      <c r="LV176">
        <v>11882.01995</v>
      </c>
      <c r="LW176">
        <v>11647.03435</v>
      </c>
      <c r="LX176">
        <v>11819.418299999999</v>
      </c>
      <c r="LY176">
        <v>11893.372100000001</v>
      </c>
      <c r="LZ176">
        <v>12340.28795</v>
      </c>
      <c r="MA176">
        <v>11766.83295</v>
      </c>
      <c r="MB176">
        <v>11477.78355</v>
      </c>
      <c r="MC176">
        <v>12409.3218</v>
      </c>
      <c r="MD176">
        <v>12135.636200000001</v>
      </c>
      <c r="ME176">
        <v>12015.766600000001</v>
      </c>
      <c r="MF176">
        <v>12072.05395</v>
      </c>
      <c r="MG176">
        <v>12122.597900000001</v>
      </c>
      <c r="MH176">
        <v>11529.608249999999</v>
      </c>
      <c r="MI176">
        <v>11912.147650000001</v>
      </c>
      <c r="MJ176">
        <v>11933.760394999999</v>
      </c>
      <c r="MK176">
        <v>11695.98935</v>
      </c>
      <c r="ML176">
        <v>11931.5105</v>
      </c>
      <c r="MM176">
        <v>11875.5389</v>
      </c>
      <c r="MN176">
        <v>11769.46658</v>
      </c>
      <c r="MO176">
        <v>12036.40965</v>
      </c>
      <c r="MP176">
        <v>11852.5236</v>
      </c>
      <c r="MQ176">
        <v>11727.941645000001</v>
      </c>
      <c r="MR176">
        <v>12301.853499999999</v>
      </c>
      <c r="MS176">
        <v>12068.193799999999</v>
      </c>
      <c r="MT176">
        <v>12396.998449999999</v>
      </c>
      <c r="MU176">
        <v>12160.05759</v>
      </c>
      <c r="MV176">
        <v>12068.432849999999</v>
      </c>
      <c r="MW176">
        <v>12275.474</v>
      </c>
      <c r="MX176">
        <v>12022.34715</v>
      </c>
      <c r="MY176">
        <v>11740.960800000001</v>
      </c>
      <c r="MZ176">
        <v>11097.729240000001</v>
      </c>
      <c r="NA176">
        <v>11878.488230000001</v>
      </c>
      <c r="NB176">
        <v>11886.32085</v>
      </c>
      <c r="NC176">
        <v>11220.082050000001</v>
      </c>
      <c r="ND176">
        <v>11786.796899999999</v>
      </c>
      <c r="NE176">
        <v>11781.6762</v>
      </c>
      <c r="NF176">
        <v>12100.443450000001</v>
      </c>
      <c r="NG176">
        <v>12195.85203</v>
      </c>
      <c r="NH176">
        <v>12457.240299999999</v>
      </c>
      <c r="NI176">
        <v>11881.8195</v>
      </c>
      <c r="NJ176">
        <v>11777.01305</v>
      </c>
      <c r="NK176">
        <v>12163.993</v>
      </c>
      <c r="NL176">
        <v>11520.9856</v>
      </c>
      <c r="NM176">
        <v>11706.143899999999</v>
      </c>
      <c r="NN176">
        <v>11821.115400000001</v>
      </c>
      <c r="NO176">
        <v>12114.74055</v>
      </c>
      <c r="NP176">
        <v>11997.2292</v>
      </c>
      <c r="NQ176">
        <v>11915.546700000001</v>
      </c>
      <c r="NR176">
        <v>11229.4758</v>
      </c>
      <c r="NS176">
        <v>12052.59455</v>
      </c>
      <c r="NT176">
        <v>11154.090200000001</v>
      </c>
      <c r="NU176">
        <v>12293.005300000001</v>
      </c>
      <c r="NV176">
        <v>11808.019550000001</v>
      </c>
      <c r="NW176">
        <v>11827.784449999999</v>
      </c>
      <c r="NX176">
        <v>12103.2477</v>
      </c>
      <c r="NY176">
        <v>11908.06</v>
      </c>
      <c r="NZ176">
        <v>12059.1453</v>
      </c>
      <c r="OA176">
        <v>12021.429899999999</v>
      </c>
      <c r="OB176">
        <v>12039.161400000001</v>
      </c>
      <c r="OC176">
        <v>11790.976500000001</v>
      </c>
      <c r="OD176">
        <v>11677.2534</v>
      </c>
      <c r="OE176">
        <v>11883.1281</v>
      </c>
      <c r="OF176">
        <v>12267.57675</v>
      </c>
      <c r="OG176">
        <v>11949.812400000001</v>
      </c>
      <c r="OH176">
        <v>12095.505950000001</v>
      </c>
      <c r="OI176">
        <v>11402.1137</v>
      </c>
      <c r="OJ176">
        <v>11677.9139</v>
      </c>
      <c r="OK176">
        <v>11943.88385</v>
      </c>
      <c r="OL176">
        <v>11599.429249999999</v>
      </c>
      <c r="OM176">
        <v>11454.000700000001</v>
      </c>
      <c r="ON176">
        <v>11886.223900000001</v>
      </c>
      <c r="OO176">
        <v>11806.793835</v>
      </c>
      <c r="OP176">
        <v>12130.938550000001</v>
      </c>
      <c r="OQ176">
        <v>12109.827649999999</v>
      </c>
      <c r="OR176">
        <v>11924.038355000001</v>
      </c>
      <c r="OS176">
        <v>11761.793299999999</v>
      </c>
      <c r="OT176">
        <v>11492.854950000001</v>
      </c>
      <c r="OU176">
        <v>11541.325049999999</v>
      </c>
      <c r="OV176">
        <v>12326.888300000001</v>
      </c>
      <c r="OW176">
        <v>11976.064549999999</v>
      </c>
      <c r="OX176">
        <v>12356.77015</v>
      </c>
      <c r="OY176">
        <v>11822.74865</v>
      </c>
      <c r="OZ176">
        <v>11623.18885</v>
      </c>
      <c r="PA176">
        <v>11797.785749999999</v>
      </c>
      <c r="PB176">
        <v>11612.868</v>
      </c>
      <c r="PC176">
        <v>11832.5885</v>
      </c>
      <c r="PD176">
        <v>12227.0087</v>
      </c>
      <c r="PE176">
        <v>12053.864449999999</v>
      </c>
      <c r="PF176">
        <v>11625.44025</v>
      </c>
      <c r="PG176">
        <v>12113.05365</v>
      </c>
      <c r="PH176">
        <v>11828.60565</v>
      </c>
      <c r="PI176">
        <v>11696.51455</v>
      </c>
      <c r="PJ176">
        <v>11796.74545</v>
      </c>
      <c r="PK176">
        <v>11988.815049999999</v>
      </c>
      <c r="PL176">
        <v>11689.751749999999</v>
      </c>
      <c r="PM176">
        <v>11902.7022</v>
      </c>
      <c r="PN176">
        <v>11733.018840000001</v>
      </c>
      <c r="PO176">
        <v>11871.3963</v>
      </c>
      <c r="PP176">
        <v>11803.2325</v>
      </c>
      <c r="PQ176">
        <v>12112.562449999999</v>
      </c>
      <c r="PR176">
        <v>11526.822894999999</v>
      </c>
      <c r="PS176">
        <v>12288.240299999999</v>
      </c>
      <c r="PT176">
        <v>12021.768819999999</v>
      </c>
      <c r="PU176">
        <v>11743.89075</v>
      </c>
      <c r="PV176">
        <v>11868.51655</v>
      </c>
      <c r="PW176">
        <v>11839.7261</v>
      </c>
      <c r="PX176">
        <v>11076.702600000001</v>
      </c>
      <c r="PY176">
        <v>11918.75995</v>
      </c>
      <c r="PZ176">
        <v>12065.87995</v>
      </c>
      <c r="QA176">
        <v>12134.2246</v>
      </c>
      <c r="QB176">
        <v>11684.5949</v>
      </c>
      <c r="QC176">
        <v>11773.947</v>
      </c>
      <c r="QD176">
        <v>11372.6828</v>
      </c>
      <c r="QE176">
        <v>11823.083850000001</v>
      </c>
      <c r="QF176">
        <v>11950.2166</v>
      </c>
      <c r="QG176">
        <v>10042.449000000001</v>
      </c>
      <c r="QH176">
        <v>11772.218999999999</v>
      </c>
      <c r="QI176">
        <v>11324.3863</v>
      </c>
      <c r="QJ176">
        <v>12024.2179</v>
      </c>
      <c r="QK176">
        <v>11455.570944999999</v>
      </c>
      <c r="QL176">
        <v>11765.303400000001</v>
      </c>
      <c r="QM176">
        <v>11460.32545</v>
      </c>
      <c r="QN176">
        <v>11766.5587</v>
      </c>
      <c r="QO176">
        <v>11994.1762</v>
      </c>
      <c r="QP176">
        <v>12062.6646</v>
      </c>
      <c r="QQ176">
        <v>11704.079949999999</v>
      </c>
      <c r="QR176">
        <v>11587.2004</v>
      </c>
      <c r="QS176">
        <v>12135.71485</v>
      </c>
      <c r="QT176">
        <v>11893.17685</v>
      </c>
      <c r="QU176">
        <v>11723.525100000001</v>
      </c>
      <c r="QV176">
        <v>11941.251</v>
      </c>
      <c r="QW176">
        <v>11691.676149999999</v>
      </c>
      <c r="QX176">
        <v>11952.232</v>
      </c>
      <c r="QY176">
        <v>12010.842699999999</v>
      </c>
      <c r="QZ176">
        <v>11871.829</v>
      </c>
      <c r="RA176">
        <v>11982.329949999999</v>
      </c>
      <c r="RB176">
        <v>11841.93435</v>
      </c>
      <c r="RC176">
        <v>11816.6217</v>
      </c>
      <c r="RD176">
        <v>11908.2111</v>
      </c>
      <c r="RE176">
        <v>11838.0556</v>
      </c>
      <c r="RF176">
        <v>11733.744699999999</v>
      </c>
      <c r="RG176">
        <v>11789.2932</v>
      </c>
      <c r="RH176">
        <v>12004.0942</v>
      </c>
      <c r="RI176">
        <v>12041.9481</v>
      </c>
      <c r="RJ176">
        <v>11926.1162</v>
      </c>
      <c r="RK176">
        <v>12322.797200000001</v>
      </c>
      <c r="RL176">
        <v>11939.158299999999</v>
      </c>
      <c r="RM176">
        <v>12019.377</v>
      </c>
      <c r="RN176">
        <v>12044.12</v>
      </c>
      <c r="RO176">
        <v>11918.956</v>
      </c>
      <c r="RP176">
        <v>11951.39133</v>
      </c>
      <c r="RQ176">
        <v>11965.91245</v>
      </c>
      <c r="RR176">
        <v>11740.25375</v>
      </c>
      <c r="RS176">
        <v>12177.7765</v>
      </c>
      <c r="RT176">
        <v>11436.5175</v>
      </c>
      <c r="RU176">
        <v>11841.626</v>
      </c>
      <c r="RV176">
        <v>12010.382250000001</v>
      </c>
      <c r="RW176">
        <v>12099.83995</v>
      </c>
      <c r="RX176">
        <v>11896.289049999999</v>
      </c>
      <c r="RY176">
        <v>11816.441349999999</v>
      </c>
      <c r="RZ176">
        <v>11610.529549999999</v>
      </c>
      <c r="SA176">
        <v>12255.261699999999</v>
      </c>
      <c r="SB176">
        <v>11855.831700000001</v>
      </c>
      <c r="SC176">
        <v>11670.95</v>
      </c>
      <c r="SD176">
        <v>11785.88175</v>
      </c>
      <c r="SE176">
        <v>11727.720300000001</v>
      </c>
      <c r="SF176">
        <v>11984.532300000001</v>
      </c>
      <c r="SG176">
        <v>12210.468800000001</v>
      </c>
    </row>
    <row r="177" spans="1:501" x14ac:dyDescent="0.3">
      <c r="A177">
        <v>175</v>
      </c>
      <c r="B177">
        <v>12214.023695</v>
      </c>
      <c r="C177">
        <v>12302.0941</v>
      </c>
      <c r="D177">
        <v>11734.3788</v>
      </c>
      <c r="E177">
        <v>12166.856400000001</v>
      </c>
      <c r="F177">
        <v>11976.747499999999</v>
      </c>
      <c r="G177">
        <v>12243.130950000001</v>
      </c>
      <c r="H177">
        <v>11820.41444</v>
      </c>
      <c r="I177">
        <v>11727.8825</v>
      </c>
      <c r="J177">
        <v>12257.60504</v>
      </c>
      <c r="K177">
        <v>12041.597435</v>
      </c>
      <c r="L177">
        <v>11964.92575</v>
      </c>
      <c r="M177">
        <v>12171.8856</v>
      </c>
      <c r="N177">
        <v>12202.70895</v>
      </c>
      <c r="O177">
        <v>12032.288850000001</v>
      </c>
      <c r="P177">
        <v>12018.1916</v>
      </c>
      <c r="Q177">
        <v>11635.524149999999</v>
      </c>
      <c r="R177">
        <v>11929.844150000001</v>
      </c>
      <c r="S177">
        <v>12266.817499999999</v>
      </c>
      <c r="T177">
        <v>11995.75815</v>
      </c>
      <c r="U177">
        <v>11916.5661</v>
      </c>
      <c r="V177">
        <v>12153.94965</v>
      </c>
      <c r="W177">
        <v>11868.445890000001</v>
      </c>
      <c r="X177">
        <v>12225.970450000001</v>
      </c>
      <c r="Y177">
        <v>11475.5075</v>
      </c>
      <c r="Z177">
        <v>11698.947050000001</v>
      </c>
      <c r="AA177">
        <v>11870.2237</v>
      </c>
      <c r="AB177">
        <v>12195.700699999999</v>
      </c>
      <c r="AC177">
        <v>12080.648649999999</v>
      </c>
      <c r="AD177">
        <v>11860.7251</v>
      </c>
      <c r="AE177">
        <v>11886.46975</v>
      </c>
      <c r="AF177">
        <v>11936.519050000001</v>
      </c>
      <c r="AG177">
        <v>11966.776750000001</v>
      </c>
      <c r="AH177">
        <v>12217.095004999999</v>
      </c>
      <c r="AI177">
        <v>11866.36145</v>
      </c>
      <c r="AJ177">
        <v>12150.75059</v>
      </c>
      <c r="AK177">
        <v>12483.237300000001</v>
      </c>
      <c r="AL177">
        <v>11506.08548</v>
      </c>
      <c r="AM177">
        <v>12015.36155</v>
      </c>
      <c r="AN177">
        <v>11901.9041</v>
      </c>
      <c r="AO177">
        <v>11195.368</v>
      </c>
      <c r="AP177">
        <v>12081.5227</v>
      </c>
      <c r="AQ177">
        <v>12078.52195</v>
      </c>
      <c r="AR177">
        <v>12219.981</v>
      </c>
      <c r="AS177">
        <v>12183.47625</v>
      </c>
      <c r="AT177">
        <v>12223.9597505</v>
      </c>
      <c r="AU177">
        <v>12119.062900000001</v>
      </c>
      <c r="AV177">
        <v>11902.579449999999</v>
      </c>
      <c r="AW177">
        <v>11913.9475</v>
      </c>
      <c r="AX177">
        <v>12109.644050000001</v>
      </c>
      <c r="AY177">
        <v>12042.76375</v>
      </c>
      <c r="AZ177">
        <v>11232.76245</v>
      </c>
      <c r="BA177">
        <v>12418.429050000001</v>
      </c>
      <c r="BB177">
        <v>11624.1127</v>
      </c>
      <c r="BC177">
        <v>11921.349</v>
      </c>
      <c r="BD177">
        <v>12094.43809</v>
      </c>
      <c r="BE177">
        <v>11811.278350000001</v>
      </c>
      <c r="BF177">
        <v>12473.64615</v>
      </c>
      <c r="BG177">
        <v>11798.104649999999</v>
      </c>
      <c r="BH177">
        <v>12029.374449999999</v>
      </c>
      <c r="BI177">
        <v>12154.9624</v>
      </c>
      <c r="BJ177">
        <v>12188.5137</v>
      </c>
      <c r="BK177">
        <v>12382.924849999999</v>
      </c>
      <c r="BL177">
        <v>12140.869849999999</v>
      </c>
      <c r="BM177">
        <v>12289.2742</v>
      </c>
      <c r="BN177">
        <v>11907.10635</v>
      </c>
      <c r="BO177">
        <v>12110.5005</v>
      </c>
      <c r="BP177">
        <v>11948.3837</v>
      </c>
      <c r="BQ177">
        <v>12338.4113</v>
      </c>
      <c r="BR177">
        <v>12059.5717</v>
      </c>
      <c r="BS177">
        <v>11911.1255</v>
      </c>
      <c r="BT177">
        <v>11868.855149999999</v>
      </c>
      <c r="BU177">
        <v>12265.508900000001</v>
      </c>
      <c r="BV177">
        <v>11976.88675</v>
      </c>
      <c r="BW177">
        <v>12087.37545</v>
      </c>
      <c r="BX177">
        <v>12131.2238</v>
      </c>
      <c r="BY177">
        <v>12328.774799999999</v>
      </c>
      <c r="BZ177">
        <v>11981.384899999999</v>
      </c>
      <c r="CA177">
        <v>12129.03</v>
      </c>
      <c r="CB177">
        <v>11907.4823</v>
      </c>
      <c r="CC177">
        <v>12161.1762</v>
      </c>
      <c r="CD177">
        <v>12054.922935000001</v>
      </c>
      <c r="CE177">
        <v>12155.054565</v>
      </c>
      <c r="CF177">
        <v>11706.6842</v>
      </c>
      <c r="CG177">
        <v>12108.229300000001</v>
      </c>
      <c r="CH177">
        <v>12502.388499999999</v>
      </c>
      <c r="CI177">
        <v>12093.747729999999</v>
      </c>
      <c r="CJ177">
        <v>11930.390799999999</v>
      </c>
      <c r="CK177">
        <v>12041.7147</v>
      </c>
      <c r="CL177">
        <v>11996.79315</v>
      </c>
      <c r="CM177">
        <v>12352.177</v>
      </c>
      <c r="CN177">
        <v>12140.600200000001</v>
      </c>
      <c r="CO177">
        <v>11842.217350000001</v>
      </c>
      <c r="CP177">
        <v>11716.518099999999</v>
      </c>
      <c r="CQ177">
        <v>11937.892750000001</v>
      </c>
      <c r="CR177">
        <v>12378.77655</v>
      </c>
      <c r="CS177">
        <v>11724.588750000001</v>
      </c>
      <c r="CT177">
        <v>12389.9941</v>
      </c>
      <c r="CU177">
        <v>11537.647650000001</v>
      </c>
      <c r="CV177">
        <v>11628.4571</v>
      </c>
      <c r="CW177">
        <v>11711.7958</v>
      </c>
      <c r="CX177">
        <v>11232.2801</v>
      </c>
      <c r="CY177">
        <v>12031.327450000001</v>
      </c>
      <c r="CZ177">
        <v>12092.3382</v>
      </c>
      <c r="DA177">
        <v>12131.08885</v>
      </c>
      <c r="DB177">
        <v>11881.099200000001</v>
      </c>
      <c r="DC177">
        <v>12160.923835</v>
      </c>
      <c r="DD177">
        <v>12256.294285</v>
      </c>
      <c r="DE177">
        <v>12062.286</v>
      </c>
      <c r="DF177">
        <v>12076.273150000001</v>
      </c>
      <c r="DG177">
        <v>11873.649600000001</v>
      </c>
      <c r="DH177">
        <v>12101.52045</v>
      </c>
      <c r="DI177">
        <v>12073.567499999999</v>
      </c>
      <c r="DJ177">
        <v>11891.820100000001</v>
      </c>
      <c r="DK177">
        <v>11792.126050000001</v>
      </c>
      <c r="DL177">
        <v>12159.4527</v>
      </c>
      <c r="DM177">
        <v>12211.685799999999</v>
      </c>
      <c r="DN177">
        <v>12040.77895</v>
      </c>
      <c r="DO177">
        <v>11858.80805</v>
      </c>
      <c r="DP177">
        <v>12006.218000000001</v>
      </c>
      <c r="DQ177">
        <v>12319.609549999999</v>
      </c>
      <c r="DR177">
        <v>12296.558499999999</v>
      </c>
      <c r="DS177">
        <v>12212.0887</v>
      </c>
      <c r="DT177">
        <v>12103.7637</v>
      </c>
      <c r="DU177">
        <v>12184.15027</v>
      </c>
      <c r="DV177">
        <v>11984.622139999999</v>
      </c>
      <c r="DW177">
        <v>11933.013989999999</v>
      </c>
      <c r="DX177">
        <v>12328.5185</v>
      </c>
      <c r="DY177">
        <v>11263.608399999999</v>
      </c>
      <c r="DZ177">
        <v>12146.4746</v>
      </c>
      <c r="EA177">
        <v>11847.92535</v>
      </c>
      <c r="EB177">
        <v>12227.179550000001</v>
      </c>
      <c r="EC177">
        <v>12125.979300000001</v>
      </c>
      <c r="ED177">
        <v>11827.05665</v>
      </c>
      <c r="EE177">
        <v>12020.296549999999</v>
      </c>
      <c r="EF177">
        <v>11624.49865</v>
      </c>
      <c r="EG177">
        <v>11900.98444</v>
      </c>
      <c r="EH177">
        <v>11771.648289999999</v>
      </c>
      <c r="EI177">
        <v>12147.837</v>
      </c>
      <c r="EJ177">
        <v>12052.724505</v>
      </c>
      <c r="EK177">
        <v>12128.16275</v>
      </c>
      <c r="EL177">
        <v>11972.9931</v>
      </c>
      <c r="EM177">
        <v>12069.22885</v>
      </c>
      <c r="EN177">
        <v>11863.725899999999</v>
      </c>
      <c r="EO177">
        <v>12132.39285</v>
      </c>
      <c r="EP177">
        <v>12070.665650000001</v>
      </c>
      <c r="EQ177">
        <v>11507.577649999999</v>
      </c>
      <c r="ER177">
        <v>12533.547145</v>
      </c>
      <c r="ES177">
        <v>11832.362150000001</v>
      </c>
      <c r="ET177">
        <v>12289.968800000001</v>
      </c>
      <c r="EU177">
        <v>11939.06745</v>
      </c>
      <c r="EV177">
        <v>12192.99525</v>
      </c>
      <c r="EW177">
        <v>12257.17245</v>
      </c>
      <c r="EX177">
        <v>12244.885745</v>
      </c>
      <c r="EY177">
        <v>11988.79645</v>
      </c>
      <c r="EZ177">
        <v>11748.774149999999</v>
      </c>
      <c r="FA177">
        <v>12449.4385</v>
      </c>
      <c r="FB177">
        <v>12072.507100000001</v>
      </c>
      <c r="FC177">
        <v>12021.83725</v>
      </c>
      <c r="FD177">
        <v>12171.7215</v>
      </c>
      <c r="FE177">
        <v>11817.6466</v>
      </c>
      <c r="FF177">
        <v>11918.50165</v>
      </c>
      <c r="FG177">
        <v>11907.1994</v>
      </c>
      <c r="FH177">
        <v>11662.659750000001</v>
      </c>
      <c r="FI177">
        <v>12284.37665</v>
      </c>
      <c r="FJ177">
        <v>12157.54385</v>
      </c>
      <c r="FK177">
        <v>12086.7554</v>
      </c>
      <c r="FL177">
        <v>11840.093150000001</v>
      </c>
      <c r="FM177">
        <v>12268.0488</v>
      </c>
      <c r="FN177">
        <v>11880.930399999999</v>
      </c>
      <c r="FO177">
        <v>12304.431500000001</v>
      </c>
      <c r="FP177">
        <v>12038.586569999999</v>
      </c>
      <c r="FQ177">
        <v>12263.44205</v>
      </c>
      <c r="FR177">
        <v>11817.69116</v>
      </c>
      <c r="FS177">
        <v>12209.9079</v>
      </c>
      <c r="FT177">
        <v>11671.28075</v>
      </c>
      <c r="FU177">
        <v>11920.746450000001</v>
      </c>
      <c r="FV177">
        <v>12010.3423</v>
      </c>
      <c r="FW177">
        <v>11912.370199999999</v>
      </c>
      <c r="FX177">
        <v>12066.779350000001</v>
      </c>
      <c r="FY177">
        <v>12025.62535</v>
      </c>
      <c r="FZ177">
        <v>11762.52795</v>
      </c>
      <c r="GA177">
        <v>11950.7788</v>
      </c>
      <c r="GB177">
        <v>11989.49575</v>
      </c>
      <c r="GC177">
        <v>12477.854799999999</v>
      </c>
      <c r="GD177">
        <v>12069.341549999999</v>
      </c>
      <c r="GE177">
        <v>10661.35915</v>
      </c>
      <c r="GF177">
        <v>12014.78685</v>
      </c>
      <c r="GG177">
        <v>11292.019899999999</v>
      </c>
      <c r="GH177">
        <v>12053.40965</v>
      </c>
      <c r="GI177">
        <v>12229.798150000001</v>
      </c>
      <c r="GJ177">
        <v>11996.8583</v>
      </c>
      <c r="GK177">
        <v>12074.356599999999</v>
      </c>
      <c r="GL177">
        <v>11470.2788</v>
      </c>
      <c r="GM177">
        <v>11778.665849999999</v>
      </c>
      <c r="GN177">
        <v>12156.338599999999</v>
      </c>
      <c r="GO177">
        <v>12129.32595</v>
      </c>
      <c r="GP177">
        <v>12033.00885</v>
      </c>
      <c r="GQ177">
        <v>11917.7276</v>
      </c>
      <c r="GR177">
        <v>12344.430899999999</v>
      </c>
      <c r="GS177">
        <v>12075.308499999999</v>
      </c>
      <c r="GT177">
        <v>11252.26935</v>
      </c>
      <c r="GU177">
        <v>12110.30085</v>
      </c>
      <c r="GV177">
        <v>11995.84145</v>
      </c>
      <c r="GW177">
        <v>11741.26355</v>
      </c>
      <c r="GX177">
        <v>12004.437749999999</v>
      </c>
      <c r="GY177">
        <v>11493.7487</v>
      </c>
      <c r="GZ177">
        <v>12157.772650000001</v>
      </c>
      <c r="HA177">
        <v>12003.9422</v>
      </c>
      <c r="HB177">
        <v>12032.63255</v>
      </c>
      <c r="HC177">
        <v>12150.4933</v>
      </c>
      <c r="HD177">
        <v>12305.4179</v>
      </c>
      <c r="HE177">
        <v>11284.6201</v>
      </c>
      <c r="HF177">
        <v>11972.02025</v>
      </c>
      <c r="HG177">
        <v>12384.35413</v>
      </c>
      <c r="HH177">
        <v>11435.90245</v>
      </c>
      <c r="HI177">
        <v>12081.266149999999</v>
      </c>
      <c r="HJ177">
        <v>12118.66555</v>
      </c>
      <c r="HK177">
        <v>12197.06474</v>
      </c>
      <c r="HL177">
        <v>12343.228300000001</v>
      </c>
      <c r="HM177">
        <v>12399.121950000001</v>
      </c>
      <c r="HN177">
        <v>12535.662399999999</v>
      </c>
      <c r="HO177">
        <v>12291.65855</v>
      </c>
      <c r="HP177">
        <v>11557.775600000001</v>
      </c>
      <c r="HQ177">
        <v>12104.45565</v>
      </c>
      <c r="HR177">
        <v>12087.28305</v>
      </c>
      <c r="HS177">
        <v>12426.57545</v>
      </c>
      <c r="HT177">
        <v>11931.4012</v>
      </c>
      <c r="HU177">
        <v>11743.04845</v>
      </c>
      <c r="HV177">
        <v>11930.01225</v>
      </c>
      <c r="HW177">
        <v>12043.85485</v>
      </c>
      <c r="HX177">
        <v>11858.53145</v>
      </c>
      <c r="HY177">
        <v>11968.073899999999</v>
      </c>
      <c r="HZ177">
        <v>12337.409900000001</v>
      </c>
      <c r="IA177">
        <v>12019.68454</v>
      </c>
      <c r="IB177">
        <v>11903.926450000001</v>
      </c>
      <c r="IC177">
        <v>11985.621999999999</v>
      </c>
      <c r="ID177">
        <v>11773.39495</v>
      </c>
      <c r="IE177">
        <v>11697.72545</v>
      </c>
      <c r="IF177">
        <v>12052.957700000001</v>
      </c>
      <c r="IG177">
        <v>11815.700315</v>
      </c>
      <c r="IH177">
        <v>12181.152400000001</v>
      </c>
      <c r="II177">
        <v>11053.213250000001</v>
      </c>
      <c r="IJ177">
        <v>12240.74015</v>
      </c>
      <c r="IK177">
        <v>12135.6248</v>
      </c>
      <c r="IL177">
        <v>11903.764450000001</v>
      </c>
      <c r="IM177">
        <v>11959.438599999999</v>
      </c>
      <c r="IN177">
        <v>11770.4665965</v>
      </c>
      <c r="IO177">
        <v>11888.2997</v>
      </c>
      <c r="IP177">
        <v>11626.065500000001</v>
      </c>
      <c r="IQ177">
        <v>11378.95413</v>
      </c>
      <c r="IR177">
        <v>11976.85612</v>
      </c>
      <c r="IS177">
        <v>11886.04535</v>
      </c>
      <c r="IT177">
        <v>12089.088299999999</v>
      </c>
      <c r="IU177">
        <v>12066.870639999999</v>
      </c>
      <c r="IV177">
        <v>12246.581749999999</v>
      </c>
      <c r="IW177">
        <v>11983.55745</v>
      </c>
      <c r="IX177">
        <v>12161.090749999999</v>
      </c>
      <c r="IY177">
        <v>12112.533299999999</v>
      </c>
      <c r="IZ177">
        <v>11895.8845</v>
      </c>
      <c r="JA177">
        <v>11799.72615</v>
      </c>
      <c r="JB177">
        <v>11989.444799999999</v>
      </c>
      <c r="JC177">
        <v>12082.1834</v>
      </c>
      <c r="JD177">
        <v>12006.7945</v>
      </c>
      <c r="JE177">
        <v>12111.39205</v>
      </c>
      <c r="JF177">
        <v>12395.41555</v>
      </c>
      <c r="JG177">
        <v>11949.061600000001</v>
      </c>
      <c r="JH177">
        <v>12124.4586</v>
      </c>
      <c r="JI177">
        <v>11788.323200000001</v>
      </c>
      <c r="JJ177">
        <v>11381.62025</v>
      </c>
      <c r="JK177">
        <v>11913.4992</v>
      </c>
      <c r="JL177">
        <v>12088.810100000001</v>
      </c>
      <c r="JM177">
        <v>12203.695949999999</v>
      </c>
      <c r="JN177">
        <v>12101.0651</v>
      </c>
      <c r="JO177">
        <v>11807.85535</v>
      </c>
      <c r="JP177">
        <v>11618.66735</v>
      </c>
      <c r="JQ177">
        <v>11509.40274</v>
      </c>
      <c r="JR177">
        <v>12013.1389</v>
      </c>
      <c r="JS177">
        <v>11782.6929</v>
      </c>
      <c r="JT177">
        <v>12174.67065</v>
      </c>
      <c r="JU177">
        <v>12025.264150000001</v>
      </c>
      <c r="JV177">
        <v>11883.764150000001</v>
      </c>
      <c r="JW177">
        <v>12117.72645</v>
      </c>
      <c r="JX177">
        <v>11916.62055</v>
      </c>
      <c r="JY177">
        <v>12309.1721</v>
      </c>
      <c r="JZ177">
        <v>11975.8102</v>
      </c>
      <c r="KA177">
        <v>12129.5034</v>
      </c>
      <c r="KB177">
        <v>12107.600549999999</v>
      </c>
      <c r="KC177">
        <v>12323.41755</v>
      </c>
      <c r="KD177">
        <v>12283.995500000001</v>
      </c>
      <c r="KE177">
        <v>11960.859200000001</v>
      </c>
      <c r="KF177">
        <v>11987.78635</v>
      </c>
      <c r="KG177">
        <v>11906.7178</v>
      </c>
      <c r="KH177">
        <v>11859.972900000001</v>
      </c>
      <c r="KI177">
        <v>12265.73684</v>
      </c>
      <c r="KJ177">
        <v>11944.2701</v>
      </c>
      <c r="KK177">
        <v>12452.5762</v>
      </c>
      <c r="KL177">
        <v>11886.7968</v>
      </c>
      <c r="KM177">
        <v>11965.89964</v>
      </c>
      <c r="KN177">
        <v>12049.4148</v>
      </c>
      <c r="KO177">
        <v>12305.650299999999</v>
      </c>
      <c r="KP177">
        <v>12125.8091</v>
      </c>
      <c r="KQ177">
        <v>12218.731449999999</v>
      </c>
      <c r="KR177">
        <v>12063.9498</v>
      </c>
      <c r="KS177">
        <v>12103.8485</v>
      </c>
      <c r="KT177">
        <v>11760.776</v>
      </c>
      <c r="KU177">
        <v>12028.282300000001</v>
      </c>
      <c r="KV177">
        <v>12097.104649999999</v>
      </c>
      <c r="KW177">
        <v>11856.7966</v>
      </c>
      <c r="KX177">
        <v>12335.43535</v>
      </c>
      <c r="KY177">
        <v>12487.520500000001</v>
      </c>
      <c r="KZ177">
        <v>11987.33215</v>
      </c>
      <c r="LA177">
        <v>12259.44245</v>
      </c>
      <c r="LB177">
        <v>12058.945250000001</v>
      </c>
      <c r="LC177">
        <v>12155.65789</v>
      </c>
      <c r="LD177">
        <v>12414.04645</v>
      </c>
      <c r="LE177">
        <v>11867.436900000001</v>
      </c>
      <c r="LF177">
        <v>12062.67635</v>
      </c>
      <c r="LG177">
        <v>11998.754300000001</v>
      </c>
      <c r="LH177">
        <v>11995.527244999999</v>
      </c>
      <c r="LI177">
        <v>11335.353950000001</v>
      </c>
      <c r="LJ177">
        <v>11672.732050000001</v>
      </c>
      <c r="LK177">
        <v>12326.0803</v>
      </c>
      <c r="LL177">
        <v>11592.902050000001</v>
      </c>
      <c r="LM177">
        <v>11361.193300000001</v>
      </c>
      <c r="LN177">
        <v>12200.98105</v>
      </c>
      <c r="LO177">
        <v>12114.654699999999</v>
      </c>
      <c r="LP177">
        <v>11709.8797</v>
      </c>
      <c r="LQ177">
        <v>11953.5643</v>
      </c>
      <c r="LR177">
        <v>11897.232550000001</v>
      </c>
      <c r="LS177">
        <v>11482.97155</v>
      </c>
      <c r="LT177">
        <v>12046.5744</v>
      </c>
      <c r="LU177">
        <v>11895.028249999999</v>
      </c>
      <c r="LV177">
        <v>11961.34885</v>
      </c>
      <c r="LW177">
        <v>11774.01835</v>
      </c>
      <c r="LX177">
        <v>11922.4773</v>
      </c>
      <c r="LY177">
        <v>12015.8631</v>
      </c>
      <c r="LZ177">
        <v>12438.865250000001</v>
      </c>
      <c r="MA177">
        <v>11899.472949999999</v>
      </c>
      <c r="MB177">
        <v>11538.424950000001</v>
      </c>
      <c r="MC177">
        <v>12465.0592</v>
      </c>
      <c r="MD177">
        <v>12250.448200000001</v>
      </c>
      <c r="ME177">
        <v>12124.302600000001</v>
      </c>
      <c r="MF177">
        <v>12100.77225</v>
      </c>
      <c r="MG177">
        <v>12144.5967</v>
      </c>
      <c r="MH177">
        <v>11552.50675</v>
      </c>
      <c r="MI177">
        <v>11918.5268</v>
      </c>
      <c r="MJ177">
        <v>11960.697894999999</v>
      </c>
      <c r="MK177">
        <v>11825.20435</v>
      </c>
      <c r="ML177">
        <v>12045.6675</v>
      </c>
      <c r="MM177">
        <v>11988.7209</v>
      </c>
      <c r="MN177">
        <v>11919.97658</v>
      </c>
      <c r="MO177">
        <v>12204.076650000001</v>
      </c>
      <c r="MP177">
        <v>12005.043600000001</v>
      </c>
      <c r="MQ177">
        <v>11878.123645</v>
      </c>
      <c r="MR177">
        <v>12384.447</v>
      </c>
      <c r="MS177">
        <v>12116.4326</v>
      </c>
      <c r="MT177">
        <v>12485.650449999999</v>
      </c>
      <c r="MU177">
        <v>12192.15229</v>
      </c>
      <c r="MV177">
        <v>12089.21075</v>
      </c>
      <c r="MW177">
        <v>12326.922500000001</v>
      </c>
      <c r="MX177">
        <v>12073.79565</v>
      </c>
      <c r="MY177">
        <v>11809.027099999999</v>
      </c>
      <c r="MZ177">
        <v>11176.33754</v>
      </c>
      <c r="NA177">
        <v>11899.55673</v>
      </c>
      <c r="NB177">
        <v>11953.20815</v>
      </c>
      <c r="NC177">
        <v>11268.38435</v>
      </c>
      <c r="ND177">
        <v>11864.690699999999</v>
      </c>
      <c r="NE177">
        <v>11867.7045</v>
      </c>
      <c r="NF177">
        <v>12141.477650000001</v>
      </c>
      <c r="NG177">
        <v>12218.466130000001</v>
      </c>
      <c r="NH177">
        <v>12534.620699999999</v>
      </c>
      <c r="NI177">
        <v>11941.100399999999</v>
      </c>
      <c r="NJ177">
        <v>11835.63125</v>
      </c>
      <c r="NK177">
        <v>12272.424000000001</v>
      </c>
      <c r="NL177">
        <v>11673.2726</v>
      </c>
      <c r="NM177">
        <v>11972.127899999999</v>
      </c>
      <c r="NN177">
        <v>12057.7094</v>
      </c>
      <c r="NO177">
        <v>12267.146549999999</v>
      </c>
      <c r="NP177">
        <v>12140.1512</v>
      </c>
      <c r="NQ177">
        <v>11925.42685</v>
      </c>
      <c r="NR177">
        <v>11275.9889</v>
      </c>
      <c r="NS177">
        <v>12118.258949999999</v>
      </c>
      <c r="NT177">
        <v>11221.4462</v>
      </c>
      <c r="NU177">
        <v>12371.538399999999</v>
      </c>
      <c r="NV177">
        <v>11898.527550000001</v>
      </c>
      <c r="NW177">
        <v>11961.337450000001</v>
      </c>
      <c r="NX177">
        <v>12225.179700000001</v>
      </c>
      <c r="NY177">
        <v>11974.5031</v>
      </c>
      <c r="NZ177">
        <v>12145.506799999999</v>
      </c>
      <c r="OA177">
        <v>12056.2235</v>
      </c>
      <c r="OB177">
        <v>12079.1173</v>
      </c>
      <c r="OC177">
        <v>11857.5272</v>
      </c>
      <c r="OD177">
        <v>11873.9074</v>
      </c>
      <c r="OE177">
        <v>11927.0725</v>
      </c>
      <c r="OF177">
        <v>12284.891750000001</v>
      </c>
      <c r="OG177">
        <v>12018.369500000001</v>
      </c>
      <c r="OH177">
        <v>12142.96045</v>
      </c>
      <c r="OI177">
        <v>11458.5247</v>
      </c>
      <c r="OJ177">
        <v>11818.5049</v>
      </c>
      <c r="OK177">
        <v>12120.217850000001</v>
      </c>
      <c r="OL177">
        <v>11716.198249999999</v>
      </c>
      <c r="OM177">
        <v>11486.224399999999</v>
      </c>
      <c r="ON177">
        <v>11893.540999999999</v>
      </c>
      <c r="OO177">
        <v>11896.243235</v>
      </c>
      <c r="OP177">
        <v>12171.84785</v>
      </c>
      <c r="OQ177">
        <v>12228.21665</v>
      </c>
      <c r="OR177">
        <v>12008.183455</v>
      </c>
      <c r="OS177">
        <v>11882.9023</v>
      </c>
      <c r="OT177">
        <v>11624.666950000001</v>
      </c>
      <c r="OU177">
        <v>11632.031849999999</v>
      </c>
      <c r="OV177">
        <v>12392.6585</v>
      </c>
      <c r="OW177">
        <v>12022.97085</v>
      </c>
      <c r="OX177">
        <v>12415.06085</v>
      </c>
      <c r="OY177">
        <v>11915.654350000001</v>
      </c>
      <c r="OZ177">
        <v>11654.79535</v>
      </c>
      <c r="PA177">
        <v>11902.792750000001</v>
      </c>
      <c r="PB177">
        <v>11756.879000000001</v>
      </c>
      <c r="PC177">
        <v>11941.0795</v>
      </c>
      <c r="PD177">
        <v>12293.010200000001</v>
      </c>
      <c r="PE177">
        <v>12076.37825</v>
      </c>
      <c r="PF177">
        <v>11672.89975</v>
      </c>
      <c r="PG177">
        <v>12158.808950000001</v>
      </c>
      <c r="PH177">
        <v>11873.521650000001</v>
      </c>
      <c r="PI177">
        <v>11758.365250000001</v>
      </c>
      <c r="PJ177">
        <v>11840.207050000001</v>
      </c>
      <c r="PK177">
        <v>12045.35685</v>
      </c>
      <c r="PL177">
        <v>11807.580749999999</v>
      </c>
      <c r="PM177">
        <v>12028.608200000001</v>
      </c>
      <c r="PN177">
        <v>11876.06684</v>
      </c>
      <c r="PO177">
        <v>12009.7713</v>
      </c>
      <c r="PP177">
        <v>12002.7395</v>
      </c>
      <c r="PQ177">
        <v>12270.202450000001</v>
      </c>
      <c r="PR177">
        <v>11634.985895</v>
      </c>
      <c r="PS177">
        <v>12354.683199999999</v>
      </c>
      <c r="PT177">
        <v>12031.3838</v>
      </c>
      <c r="PU177">
        <v>11812.020549999999</v>
      </c>
      <c r="PV177">
        <v>11947.998750000001</v>
      </c>
      <c r="PW177">
        <v>11942.215099999999</v>
      </c>
      <c r="PX177">
        <v>11113.6549</v>
      </c>
      <c r="PY177">
        <v>11960.62715</v>
      </c>
      <c r="PZ177">
        <v>12080.64335</v>
      </c>
      <c r="QA177">
        <v>12238.2696</v>
      </c>
      <c r="QB177">
        <v>11736.5574</v>
      </c>
      <c r="QC177">
        <v>11899.512000000001</v>
      </c>
      <c r="QD177">
        <v>11420.649299999999</v>
      </c>
      <c r="QE177">
        <v>11861.71405</v>
      </c>
      <c r="QF177">
        <v>11977.5749</v>
      </c>
      <c r="QG177">
        <v>10083.6368</v>
      </c>
      <c r="QH177">
        <v>11913.076999999999</v>
      </c>
      <c r="QI177">
        <v>11465.2443</v>
      </c>
      <c r="QJ177">
        <v>12189.474899999999</v>
      </c>
      <c r="QK177">
        <v>11543.908444999999</v>
      </c>
      <c r="QL177">
        <v>11868.8194</v>
      </c>
      <c r="QM177">
        <v>11526.70775</v>
      </c>
      <c r="QN177">
        <v>11846.747499999999</v>
      </c>
      <c r="QO177">
        <v>12145.9992</v>
      </c>
      <c r="QP177">
        <v>12183.276599999999</v>
      </c>
      <c r="QQ177">
        <v>11777.795749999999</v>
      </c>
      <c r="QR177">
        <v>11699.820400000001</v>
      </c>
      <c r="QS177">
        <v>12233.618549999999</v>
      </c>
      <c r="QT177">
        <v>12024.672850000001</v>
      </c>
      <c r="QU177">
        <v>11824.1381</v>
      </c>
      <c r="QV177">
        <v>12055.24</v>
      </c>
      <c r="QW177">
        <v>11776.870150000001</v>
      </c>
      <c r="QX177">
        <v>12088.248</v>
      </c>
      <c r="QY177">
        <v>12076.184300000001</v>
      </c>
      <c r="QZ177">
        <v>11918.7593</v>
      </c>
      <c r="RA177">
        <v>12037.017750000001</v>
      </c>
      <c r="RB177">
        <v>11931.26665</v>
      </c>
      <c r="RC177">
        <v>11872.113300000001</v>
      </c>
      <c r="RD177">
        <v>11950.918299999999</v>
      </c>
      <c r="RE177">
        <v>11921.550800000001</v>
      </c>
      <c r="RF177">
        <v>11817.2399</v>
      </c>
      <c r="RG177">
        <v>11800.9823</v>
      </c>
      <c r="RH177">
        <v>12015.783299999999</v>
      </c>
      <c r="RI177">
        <v>12055.9323</v>
      </c>
      <c r="RJ177">
        <v>11935.503650000001</v>
      </c>
      <c r="RK177">
        <v>12495.806200000001</v>
      </c>
      <c r="RL177">
        <v>12082.8693</v>
      </c>
      <c r="RM177">
        <v>12125.503000000001</v>
      </c>
      <c r="RN177">
        <v>12051.435450000001</v>
      </c>
      <c r="RO177">
        <v>11926.27145</v>
      </c>
      <c r="RP177">
        <v>11954.755800000001</v>
      </c>
      <c r="RQ177">
        <v>12130.642449999999</v>
      </c>
      <c r="RR177">
        <v>11842.349749999999</v>
      </c>
      <c r="RS177">
        <v>12207.492399999999</v>
      </c>
      <c r="RT177">
        <v>11441.242700000001</v>
      </c>
      <c r="RU177">
        <v>11859.8156</v>
      </c>
      <c r="RV177">
        <v>12039.40725</v>
      </c>
      <c r="RW177">
        <v>12161.73785</v>
      </c>
      <c r="RX177">
        <v>12002.70205</v>
      </c>
      <c r="RY177">
        <v>12030.432349999999</v>
      </c>
      <c r="RZ177">
        <v>11752.43655</v>
      </c>
      <c r="SA177">
        <v>12502.288699999999</v>
      </c>
      <c r="SB177">
        <v>11997.286700000001</v>
      </c>
      <c r="SC177">
        <v>11773.272000000001</v>
      </c>
      <c r="SD177">
        <v>11910.694750000001</v>
      </c>
      <c r="SE177">
        <v>11818.1114</v>
      </c>
      <c r="SF177">
        <v>12047.126200000001</v>
      </c>
      <c r="SG177">
        <v>12287.581399999999</v>
      </c>
    </row>
    <row r="178" spans="1:501" x14ac:dyDescent="0.3">
      <c r="A178">
        <v>176</v>
      </c>
      <c r="B178">
        <v>12269.104595000001</v>
      </c>
      <c r="C178">
        <v>12357.1968</v>
      </c>
      <c r="D178">
        <v>11825.5291</v>
      </c>
      <c r="E178">
        <v>12189.5702</v>
      </c>
      <c r="F178">
        <v>12001.3863</v>
      </c>
      <c r="G178">
        <v>12282.10715</v>
      </c>
      <c r="H178">
        <v>11870.302739999999</v>
      </c>
      <c r="I178">
        <v>11773.2688</v>
      </c>
      <c r="J178">
        <v>12409.14604</v>
      </c>
      <c r="K178">
        <v>12139.639134999999</v>
      </c>
      <c r="L178">
        <v>12008.76065</v>
      </c>
      <c r="M178">
        <v>12240.5903</v>
      </c>
      <c r="N178">
        <v>12263.26225</v>
      </c>
      <c r="O178">
        <v>12112.01165</v>
      </c>
      <c r="P178">
        <v>12060.959199999999</v>
      </c>
      <c r="Q178">
        <v>11679.52925</v>
      </c>
      <c r="R178">
        <v>12017.57105</v>
      </c>
      <c r="S178">
        <v>12299.4103</v>
      </c>
      <c r="T178">
        <v>12029.93175</v>
      </c>
      <c r="U178">
        <v>11928.5373</v>
      </c>
      <c r="V178">
        <v>12251.40265</v>
      </c>
      <c r="W178">
        <v>11933.332490000001</v>
      </c>
      <c r="X178">
        <v>12244.60915</v>
      </c>
      <c r="Y178">
        <v>11547.201999999999</v>
      </c>
      <c r="Z178">
        <v>11709.41445</v>
      </c>
      <c r="AA178">
        <v>11882.132600000001</v>
      </c>
      <c r="AB178">
        <v>12247.336799999999</v>
      </c>
      <c r="AC178">
        <v>12116.37775</v>
      </c>
      <c r="AD178">
        <v>11941.3218</v>
      </c>
      <c r="AE178">
        <v>11977.82645</v>
      </c>
      <c r="AF178">
        <v>11970.41685</v>
      </c>
      <c r="AG178">
        <v>11985.64165</v>
      </c>
      <c r="AH178">
        <v>12223.704514999999</v>
      </c>
      <c r="AI178">
        <v>11867.122171000001</v>
      </c>
      <c r="AJ178">
        <v>12157.59676</v>
      </c>
      <c r="AK178">
        <v>12491.494430000001</v>
      </c>
      <c r="AL178">
        <v>11535.88258</v>
      </c>
      <c r="AM178">
        <v>12100.51525</v>
      </c>
      <c r="AN178">
        <v>11974.786700000001</v>
      </c>
      <c r="AO178">
        <v>11249.393099999999</v>
      </c>
      <c r="AP178">
        <v>12211.1957</v>
      </c>
      <c r="AQ178">
        <v>12173.571250000001</v>
      </c>
      <c r="AR178">
        <v>12244.785900000001</v>
      </c>
      <c r="AS178">
        <v>12215.89345</v>
      </c>
      <c r="AT178">
        <v>12254.254150500001</v>
      </c>
      <c r="AU178">
        <v>12147.984</v>
      </c>
      <c r="AV178">
        <v>12008.45645</v>
      </c>
      <c r="AW178">
        <v>12019.940500000001</v>
      </c>
      <c r="AX178">
        <v>12216.215050000001</v>
      </c>
      <c r="AY178">
        <v>12105.908649999999</v>
      </c>
      <c r="AZ178">
        <v>11309.66095</v>
      </c>
      <c r="BA178">
        <v>12428.782950000001</v>
      </c>
      <c r="BB178">
        <v>11657.2111</v>
      </c>
      <c r="BC178">
        <v>11987.3644</v>
      </c>
      <c r="BD178">
        <v>12167.86289</v>
      </c>
      <c r="BE178">
        <v>11921.14135</v>
      </c>
      <c r="BF178">
        <v>12557.41425</v>
      </c>
      <c r="BG178">
        <v>11923.29565</v>
      </c>
      <c r="BH178">
        <v>12144.541450000001</v>
      </c>
      <c r="BI178">
        <v>12195.966200000001</v>
      </c>
      <c r="BJ178">
        <v>12191.98057</v>
      </c>
      <c r="BK178">
        <v>12422.766250000001</v>
      </c>
      <c r="BL178">
        <v>12145.143830000001</v>
      </c>
      <c r="BM178">
        <v>12356.817499999999</v>
      </c>
      <c r="BN178">
        <v>11979.47365</v>
      </c>
      <c r="BO178">
        <v>12177.838599999999</v>
      </c>
      <c r="BP178">
        <v>12022.656000000001</v>
      </c>
      <c r="BQ178">
        <v>12388.169599999999</v>
      </c>
      <c r="BR178">
        <v>12178.126700000001</v>
      </c>
      <c r="BS178">
        <v>12023.3935</v>
      </c>
      <c r="BT178">
        <v>12001.870150000001</v>
      </c>
      <c r="BU178">
        <v>12315.691500000001</v>
      </c>
      <c r="BV178">
        <v>11978.969450000001</v>
      </c>
      <c r="BW178">
        <v>12099.605149999999</v>
      </c>
      <c r="BX178">
        <v>12136.743979999999</v>
      </c>
      <c r="BY178">
        <v>12338.2778</v>
      </c>
      <c r="BZ178">
        <v>12040.6137</v>
      </c>
      <c r="CA178">
        <v>12171.035900000001</v>
      </c>
      <c r="CB178">
        <v>12007.1144</v>
      </c>
      <c r="CC178">
        <v>12226.2662</v>
      </c>
      <c r="CD178">
        <v>12140.978735000001</v>
      </c>
      <c r="CE178">
        <v>12264.411565</v>
      </c>
      <c r="CF178">
        <v>11872.253199999999</v>
      </c>
      <c r="CG178">
        <v>12127.1319</v>
      </c>
      <c r="CH178">
        <v>12506.57267</v>
      </c>
      <c r="CI178">
        <v>12113.24633</v>
      </c>
      <c r="CJ178">
        <v>11971.583699999999</v>
      </c>
      <c r="CK178">
        <v>12061.348900000001</v>
      </c>
      <c r="CL178">
        <v>12025.89695</v>
      </c>
      <c r="CM178">
        <v>12374.850899999999</v>
      </c>
      <c r="CN178">
        <v>12191.6247</v>
      </c>
      <c r="CO178">
        <v>11855.187449999999</v>
      </c>
      <c r="CP178">
        <v>11769.230799999999</v>
      </c>
      <c r="CQ178">
        <v>11991.867249999999</v>
      </c>
      <c r="CR178">
        <v>12400.778050000001</v>
      </c>
      <c r="CS178">
        <v>11746.590249999999</v>
      </c>
      <c r="CT178">
        <v>12426.207899999999</v>
      </c>
      <c r="CU178">
        <v>11636.519050000001</v>
      </c>
      <c r="CV178">
        <v>11711.105600000001</v>
      </c>
      <c r="CW178">
        <v>11793.784</v>
      </c>
      <c r="CX178">
        <v>11345.5931</v>
      </c>
      <c r="CY178">
        <v>12142.79945</v>
      </c>
      <c r="CZ178">
        <v>12205.913200000001</v>
      </c>
      <c r="DA178">
        <v>12152.116249999999</v>
      </c>
      <c r="DB178">
        <v>11988.6392</v>
      </c>
      <c r="DC178">
        <v>12162.529925000001</v>
      </c>
      <c r="DD178">
        <v>12281.220885000001</v>
      </c>
      <c r="DE178">
        <v>12088.8145</v>
      </c>
      <c r="DF178">
        <v>12165.21005</v>
      </c>
      <c r="DG178">
        <v>12021.470600000001</v>
      </c>
      <c r="DH178">
        <v>12197.637049999999</v>
      </c>
      <c r="DI178">
        <v>12146.264300000001</v>
      </c>
      <c r="DJ178">
        <v>11945.4712</v>
      </c>
      <c r="DK178">
        <v>11855.495650000001</v>
      </c>
      <c r="DL178">
        <v>12230.1728</v>
      </c>
      <c r="DM178">
        <v>12282.257</v>
      </c>
      <c r="DN178">
        <v>12082.072249999999</v>
      </c>
      <c r="DO178">
        <v>11896.46365</v>
      </c>
      <c r="DP178">
        <v>12010.629199999999</v>
      </c>
      <c r="DQ178">
        <v>12383.19455</v>
      </c>
      <c r="DR178">
        <v>12380.3254</v>
      </c>
      <c r="DS178">
        <v>12321.7917</v>
      </c>
      <c r="DT178">
        <v>12142.478499999999</v>
      </c>
      <c r="DU178">
        <v>12201.66797</v>
      </c>
      <c r="DV178">
        <v>11999.39194</v>
      </c>
      <c r="DW178">
        <v>11966.665290000001</v>
      </c>
      <c r="DX178">
        <v>12368.4066</v>
      </c>
      <c r="DY178">
        <v>11334.2552</v>
      </c>
      <c r="DZ178">
        <v>12230.745500000001</v>
      </c>
      <c r="EA178">
        <v>11861.865449999999</v>
      </c>
      <c r="EB178">
        <v>12258.091050000001</v>
      </c>
      <c r="EC178">
        <v>12143.1708</v>
      </c>
      <c r="ED178">
        <v>11843.55105</v>
      </c>
      <c r="EE178">
        <v>12108.57015</v>
      </c>
      <c r="EF178">
        <v>11647.24545</v>
      </c>
      <c r="EG178">
        <v>12015.638440000001</v>
      </c>
      <c r="EH178">
        <v>11798.02529</v>
      </c>
      <c r="EI178">
        <v>12205.059800000001</v>
      </c>
      <c r="EJ178">
        <v>12058.031905</v>
      </c>
      <c r="EK178">
        <v>12143.830550000001</v>
      </c>
      <c r="EL178">
        <v>12023.1425</v>
      </c>
      <c r="EM178">
        <v>12112.719649999999</v>
      </c>
      <c r="EN178">
        <v>11877.0342</v>
      </c>
      <c r="EO178">
        <v>12173.60275</v>
      </c>
      <c r="EP178">
        <v>12106.710349999999</v>
      </c>
      <c r="EQ178">
        <v>11532.328949999999</v>
      </c>
      <c r="ER178">
        <v>12548.168645</v>
      </c>
      <c r="ES178">
        <v>11839.885029999999</v>
      </c>
      <c r="ET178">
        <v>12341.132299999999</v>
      </c>
      <c r="EU178">
        <v>11962.95435</v>
      </c>
      <c r="EV178">
        <v>12205.555249999999</v>
      </c>
      <c r="EW178">
        <v>12270.60245</v>
      </c>
      <c r="EX178">
        <v>12300.886645</v>
      </c>
      <c r="EY178">
        <v>12049.87365</v>
      </c>
      <c r="EZ178">
        <v>11800.911749999999</v>
      </c>
      <c r="FA178">
        <v>12461.2816</v>
      </c>
      <c r="FB178">
        <v>12232.9151</v>
      </c>
      <c r="FC178">
        <v>12066.82165</v>
      </c>
      <c r="FD178">
        <v>12194.730600000001</v>
      </c>
      <c r="FE178">
        <v>11845.6517</v>
      </c>
      <c r="FF178">
        <v>11939.916649999999</v>
      </c>
      <c r="FG178">
        <v>11957.6191</v>
      </c>
      <c r="FH178">
        <v>11663.354907999999</v>
      </c>
      <c r="FI178">
        <v>12294.81705</v>
      </c>
      <c r="FJ178">
        <v>12178.23785</v>
      </c>
      <c r="FK178">
        <v>12108.2659</v>
      </c>
      <c r="FL178">
        <v>11883.64575</v>
      </c>
      <c r="FM178">
        <v>12308.8388</v>
      </c>
      <c r="FN178">
        <v>11973.9784</v>
      </c>
      <c r="FO178">
        <v>12391.512199999999</v>
      </c>
      <c r="FP178">
        <v>12072.745870000001</v>
      </c>
      <c r="FQ178">
        <v>12273.371520000001</v>
      </c>
      <c r="FR178">
        <v>11842.826359999999</v>
      </c>
      <c r="FS178">
        <v>12282.233899999999</v>
      </c>
      <c r="FT178">
        <v>11786.009749999999</v>
      </c>
      <c r="FU178">
        <v>11954.880150000001</v>
      </c>
      <c r="FV178">
        <v>12039.1733</v>
      </c>
      <c r="FW178">
        <v>11920.567370000001</v>
      </c>
      <c r="FX178">
        <v>12082.43255</v>
      </c>
      <c r="FY178">
        <v>12044.983050000001</v>
      </c>
      <c r="FZ178">
        <v>11779.75325</v>
      </c>
      <c r="GA178">
        <v>11981.7351</v>
      </c>
      <c r="GB178">
        <v>12019.79255</v>
      </c>
      <c r="GC178">
        <v>12532.145399999999</v>
      </c>
      <c r="GD178">
        <v>12123.36195</v>
      </c>
      <c r="GE178">
        <v>10701.831749999999</v>
      </c>
      <c r="GF178">
        <v>12059.204449999999</v>
      </c>
      <c r="GG178">
        <v>11442.248900000001</v>
      </c>
      <c r="GH178">
        <v>12117.67175</v>
      </c>
      <c r="GI178">
        <v>12282.240449999999</v>
      </c>
      <c r="GJ178">
        <v>12033.6929</v>
      </c>
      <c r="GK178">
        <v>12146.156199999999</v>
      </c>
      <c r="GL178">
        <v>11521.760399999999</v>
      </c>
      <c r="GM178">
        <v>11792.975850000001</v>
      </c>
      <c r="GN178">
        <v>12179.6427</v>
      </c>
      <c r="GO178">
        <v>12153.13975</v>
      </c>
      <c r="GP178">
        <v>12043.10565</v>
      </c>
      <c r="GQ178">
        <v>11925.009480000001</v>
      </c>
      <c r="GR178">
        <v>12357.0792</v>
      </c>
      <c r="GS178">
        <v>12086.1957</v>
      </c>
      <c r="GT178">
        <v>11287.18295</v>
      </c>
      <c r="GU178">
        <v>12191.40395</v>
      </c>
      <c r="GV178">
        <v>12013.17325</v>
      </c>
      <c r="GW178">
        <v>11900.16455</v>
      </c>
      <c r="GX178">
        <v>12032.251749999999</v>
      </c>
      <c r="GY178">
        <v>11573.2032</v>
      </c>
      <c r="GZ178">
        <v>12208.035749999999</v>
      </c>
      <c r="HA178">
        <v>12080.3541</v>
      </c>
      <c r="HB178">
        <v>12098.389150000001</v>
      </c>
      <c r="HC178">
        <v>12205.374900000001</v>
      </c>
      <c r="HD178">
        <v>12309.65861</v>
      </c>
      <c r="HE178">
        <v>11319.588299999999</v>
      </c>
      <c r="HF178">
        <v>11987.03175</v>
      </c>
      <c r="HG178">
        <v>12401.118130000001</v>
      </c>
      <c r="HH178">
        <v>11547.970450000001</v>
      </c>
      <c r="HI178">
        <v>12170.94355</v>
      </c>
      <c r="HJ178">
        <v>12182.039849999999</v>
      </c>
      <c r="HK178">
        <v>12263.29744</v>
      </c>
      <c r="HL178">
        <v>12411.5627</v>
      </c>
      <c r="HM178">
        <v>12415.817650000001</v>
      </c>
      <c r="HN178">
        <v>12589.558199999999</v>
      </c>
      <c r="HO178">
        <v>12303.772849999999</v>
      </c>
      <c r="HP178">
        <v>11559.372219999999</v>
      </c>
      <c r="HQ178">
        <v>12156.84575</v>
      </c>
      <c r="HR178">
        <v>12138.96595</v>
      </c>
      <c r="HS178">
        <v>12460.97615</v>
      </c>
      <c r="HT178">
        <v>12065.369199999999</v>
      </c>
      <c r="HU178">
        <v>11838.76895</v>
      </c>
      <c r="HV178">
        <v>12091.63825</v>
      </c>
      <c r="HW178">
        <v>12081.976049999999</v>
      </c>
      <c r="HX178">
        <v>11883.23295</v>
      </c>
      <c r="HY178">
        <v>11985.745199999999</v>
      </c>
      <c r="HZ178">
        <v>12345.828149999999</v>
      </c>
      <c r="IA178">
        <v>12036.984839999999</v>
      </c>
      <c r="IB178">
        <v>11981.11815</v>
      </c>
      <c r="IC178">
        <v>12119.209000000001</v>
      </c>
      <c r="ID178">
        <v>11907.720950000001</v>
      </c>
      <c r="IE178">
        <v>11813.17045</v>
      </c>
      <c r="IF178">
        <v>12094.6314</v>
      </c>
      <c r="IG178">
        <v>11900.606514999999</v>
      </c>
      <c r="IH178">
        <v>12262.500400000001</v>
      </c>
      <c r="II178">
        <v>11169.841249999999</v>
      </c>
      <c r="IJ178">
        <v>12297.17115</v>
      </c>
      <c r="IK178">
        <v>12164.386</v>
      </c>
      <c r="IL178">
        <v>11952.07055</v>
      </c>
      <c r="IM178">
        <v>12035.6752</v>
      </c>
      <c r="IN178">
        <v>11863.3853965</v>
      </c>
      <c r="IO178">
        <v>11906.747799999999</v>
      </c>
      <c r="IP178">
        <v>11632.597159999999</v>
      </c>
      <c r="IQ178">
        <v>11493.502130000001</v>
      </c>
      <c r="IR178">
        <v>12161.22812</v>
      </c>
      <c r="IS178">
        <v>11895.76102</v>
      </c>
      <c r="IT178">
        <v>12107.5911</v>
      </c>
      <c r="IU178">
        <v>12089.28534</v>
      </c>
      <c r="IV178">
        <v>12287.159449999999</v>
      </c>
      <c r="IW178">
        <v>12010.15265</v>
      </c>
      <c r="IX178">
        <v>12211.061750000001</v>
      </c>
      <c r="IY178">
        <v>12154.491099999999</v>
      </c>
      <c r="IZ178">
        <v>11907.772199999999</v>
      </c>
      <c r="JA178">
        <v>11859.95615</v>
      </c>
      <c r="JB178">
        <v>12065.1582</v>
      </c>
      <c r="JC178">
        <v>12158.0473</v>
      </c>
      <c r="JD178">
        <v>12045.4359</v>
      </c>
      <c r="JE178">
        <v>12115.27922</v>
      </c>
      <c r="JF178">
        <v>12464.739949999999</v>
      </c>
      <c r="JG178">
        <v>11976.8308</v>
      </c>
      <c r="JH178">
        <v>12261.7456</v>
      </c>
      <c r="JI178">
        <v>11791.3351</v>
      </c>
      <c r="JJ178">
        <v>11398.36095</v>
      </c>
      <c r="JK178">
        <v>11968.1878</v>
      </c>
      <c r="JL178">
        <v>12112.0843</v>
      </c>
      <c r="JM178">
        <v>12212.46192</v>
      </c>
      <c r="JN178">
        <v>12132.434800000001</v>
      </c>
      <c r="JO178">
        <v>11845.692349999999</v>
      </c>
      <c r="JP178">
        <v>11680.72385</v>
      </c>
      <c r="JQ178">
        <v>11650.84174</v>
      </c>
      <c r="JR178">
        <v>12073.953</v>
      </c>
      <c r="JS178">
        <v>11842.14</v>
      </c>
      <c r="JT178">
        <v>12253.61615</v>
      </c>
      <c r="JU178">
        <v>12099.56645</v>
      </c>
      <c r="JV178">
        <v>12059.02015</v>
      </c>
      <c r="JW178">
        <v>12165.368049999999</v>
      </c>
      <c r="JX178">
        <v>11953.962649999999</v>
      </c>
      <c r="JY178">
        <v>12326.6988</v>
      </c>
      <c r="JZ178">
        <v>12001.5908</v>
      </c>
      <c r="KA178">
        <v>12167.4692</v>
      </c>
      <c r="KB178">
        <v>12130.03145</v>
      </c>
      <c r="KC178">
        <v>12350.43325</v>
      </c>
      <c r="KD178">
        <v>12353.3776</v>
      </c>
      <c r="KE178">
        <v>12011.265600000001</v>
      </c>
      <c r="KF178">
        <v>12039.990750000001</v>
      </c>
      <c r="KG178">
        <v>11934.743700000001</v>
      </c>
      <c r="KH178">
        <v>11880.4385</v>
      </c>
      <c r="KI178">
        <v>12277.25864</v>
      </c>
      <c r="KJ178">
        <v>12007.875</v>
      </c>
      <c r="KK178">
        <v>12469.263800000001</v>
      </c>
      <c r="KL178">
        <v>11952.4431</v>
      </c>
      <c r="KM178">
        <v>12031.869839999999</v>
      </c>
      <c r="KN178">
        <v>12067.045</v>
      </c>
      <c r="KO178">
        <v>12340.979499999999</v>
      </c>
      <c r="KP178">
        <v>12182.6458</v>
      </c>
      <c r="KQ178">
        <v>12236.06885</v>
      </c>
      <c r="KR178">
        <v>12135.871300000001</v>
      </c>
      <c r="KS178">
        <v>12138.626099999999</v>
      </c>
      <c r="KT178">
        <v>11761.749984</v>
      </c>
      <c r="KU178">
        <v>12036.26087</v>
      </c>
      <c r="KV178">
        <v>12128.028050000001</v>
      </c>
      <c r="KW178">
        <v>11886.1167</v>
      </c>
      <c r="KX178">
        <v>12350.83015</v>
      </c>
      <c r="KY178">
        <v>12537.1037</v>
      </c>
      <c r="KZ178">
        <v>12101.89515</v>
      </c>
      <c r="LA178">
        <v>12376.32645</v>
      </c>
      <c r="LB178">
        <v>12131.45335</v>
      </c>
      <c r="LC178">
        <v>12178.79739</v>
      </c>
      <c r="LD178">
        <v>12427.059950000001</v>
      </c>
      <c r="LE178">
        <v>11937.9288</v>
      </c>
      <c r="LF178">
        <v>12136.86535</v>
      </c>
      <c r="LG178">
        <v>12021.665800000001</v>
      </c>
      <c r="LH178">
        <v>12002.232575</v>
      </c>
      <c r="LI178">
        <v>11377.686750000001</v>
      </c>
      <c r="LJ178">
        <v>11734.152050000001</v>
      </c>
      <c r="LK178">
        <v>12375.5599</v>
      </c>
      <c r="LL178">
        <v>11641.344649999999</v>
      </c>
      <c r="LM178">
        <v>11426.492200000001</v>
      </c>
      <c r="LN178">
        <v>12283.56675</v>
      </c>
      <c r="LO178">
        <v>12222.530699999999</v>
      </c>
      <c r="LP178">
        <v>11887.921700000001</v>
      </c>
      <c r="LQ178">
        <v>12040.46</v>
      </c>
      <c r="LR178">
        <v>11935.533450000001</v>
      </c>
      <c r="LS178">
        <v>11537.55775</v>
      </c>
      <c r="LT178">
        <v>12054.60591</v>
      </c>
      <c r="LU178">
        <v>11906.67225</v>
      </c>
      <c r="LV178">
        <v>12062.209849999999</v>
      </c>
      <c r="LW178">
        <v>11869.65285</v>
      </c>
      <c r="LX178">
        <v>11931.58972</v>
      </c>
      <c r="LY178">
        <v>12043.2672</v>
      </c>
      <c r="LZ178">
        <v>12446.09693</v>
      </c>
      <c r="MA178">
        <v>12005.92195</v>
      </c>
      <c r="MB178">
        <v>11668.35195</v>
      </c>
      <c r="MC178">
        <v>12506.8042</v>
      </c>
      <c r="MD178">
        <v>12311.4671</v>
      </c>
      <c r="ME178">
        <v>12159.7526</v>
      </c>
      <c r="MF178">
        <v>12141.77565</v>
      </c>
      <c r="MG178">
        <v>12149.27361</v>
      </c>
      <c r="MH178">
        <v>11589.688550000001</v>
      </c>
      <c r="MI178">
        <v>12058.9998</v>
      </c>
      <c r="MJ178">
        <v>12018.060095000001</v>
      </c>
      <c r="MK178">
        <v>11878.967049999999</v>
      </c>
      <c r="ML178">
        <v>12129.8318</v>
      </c>
      <c r="MM178">
        <v>12059.5672</v>
      </c>
      <c r="MN178">
        <v>11990.06198</v>
      </c>
      <c r="MO178">
        <v>12233.50575</v>
      </c>
      <c r="MP178">
        <v>12009.723889999999</v>
      </c>
      <c r="MQ178">
        <v>11923.072545000001</v>
      </c>
      <c r="MR178">
        <v>12427.7672</v>
      </c>
      <c r="MS178">
        <v>12122.997869999999</v>
      </c>
      <c r="MT178">
        <v>12504.301949999999</v>
      </c>
      <c r="MU178">
        <v>12215.66459</v>
      </c>
      <c r="MV178">
        <v>12109.82425</v>
      </c>
      <c r="MW178">
        <v>12348.991</v>
      </c>
      <c r="MX178">
        <v>12095.20925</v>
      </c>
      <c r="MY178">
        <v>11811.78739</v>
      </c>
      <c r="MZ178">
        <v>11215.309740000001</v>
      </c>
      <c r="NA178">
        <v>11994.60253</v>
      </c>
      <c r="NB178">
        <v>12015.93175</v>
      </c>
      <c r="NC178">
        <v>11391.58835</v>
      </c>
      <c r="ND178">
        <v>11922.0034</v>
      </c>
      <c r="NE178">
        <v>11926.5427</v>
      </c>
      <c r="NF178">
        <v>12185.95405</v>
      </c>
      <c r="NG178">
        <v>12233.49373</v>
      </c>
      <c r="NH178">
        <v>12540.214900000001</v>
      </c>
      <c r="NI178">
        <v>11947.865739999999</v>
      </c>
      <c r="NJ178">
        <v>11844.087159999999</v>
      </c>
      <c r="NK178">
        <v>12275.708640000001</v>
      </c>
      <c r="NL178">
        <v>11711.263800000001</v>
      </c>
      <c r="NM178">
        <v>12114.0149</v>
      </c>
      <c r="NN178">
        <v>12153.333500000001</v>
      </c>
      <c r="NO178">
        <v>12362.69505</v>
      </c>
      <c r="NP178">
        <v>12232.3217</v>
      </c>
      <c r="NQ178">
        <v>11995.527550000001</v>
      </c>
      <c r="NR178">
        <v>11319.8948</v>
      </c>
      <c r="NS178">
        <v>12154.885050000001</v>
      </c>
      <c r="NT178">
        <v>11270.617</v>
      </c>
      <c r="NU178">
        <v>12384.8254</v>
      </c>
      <c r="NV178">
        <v>11937.772349999999</v>
      </c>
      <c r="NW178">
        <v>11972.191849999999</v>
      </c>
      <c r="NX178">
        <v>12281.8928</v>
      </c>
      <c r="NY178">
        <v>12009.984200000001</v>
      </c>
      <c r="NZ178">
        <v>12152.31443</v>
      </c>
      <c r="OA178">
        <v>12072.0322</v>
      </c>
      <c r="OB178">
        <v>12094.856100000001</v>
      </c>
      <c r="OC178">
        <v>11883.0707</v>
      </c>
      <c r="OD178">
        <v>11989.8024</v>
      </c>
      <c r="OE178">
        <v>11976.040800000001</v>
      </c>
      <c r="OF178">
        <v>12301.098749999999</v>
      </c>
      <c r="OG178">
        <v>12030.301799999999</v>
      </c>
      <c r="OH178">
        <v>12167.074350000001</v>
      </c>
      <c r="OI178">
        <v>11568.152700000001</v>
      </c>
      <c r="OJ178">
        <v>11933.2929</v>
      </c>
      <c r="OK178">
        <v>12166.70125</v>
      </c>
      <c r="OL178">
        <v>11749.01195</v>
      </c>
      <c r="OM178">
        <v>11496.180840000001</v>
      </c>
      <c r="ON178">
        <v>11909.709000000001</v>
      </c>
      <c r="OO178">
        <v>11909.989734999999</v>
      </c>
      <c r="OP178">
        <v>12206.93405</v>
      </c>
      <c r="OQ178">
        <v>12272.23475</v>
      </c>
      <c r="OR178">
        <v>12068.737555</v>
      </c>
      <c r="OS178">
        <v>11939.0975</v>
      </c>
      <c r="OT178">
        <v>11685.02045</v>
      </c>
      <c r="OU178">
        <v>11679.54045</v>
      </c>
      <c r="OV178">
        <v>12395.309139999999</v>
      </c>
      <c r="OW178">
        <v>12030.77096</v>
      </c>
      <c r="OX178">
        <v>12418.434789999999</v>
      </c>
      <c r="OY178">
        <v>11964.296850000001</v>
      </c>
      <c r="OZ178">
        <v>11713.606449999999</v>
      </c>
      <c r="PA178">
        <v>11994.70225</v>
      </c>
      <c r="PB178">
        <v>11868.358</v>
      </c>
      <c r="PC178">
        <v>12051.512500000001</v>
      </c>
      <c r="PD178">
        <v>12313.0923</v>
      </c>
      <c r="PE178">
        <v>12144.784149999999</v>
      </c>
      <c r="PF178">
        <v>11713.05485</v>
      </c>
      <c r="PG178">
        <v>12192.981949999999</v>
      </c>
      <c r="PH178">
        <v>11964.59815</v>
      </c>
      <c r="PI178">
        <v>11844.56595</v>
      </c>
      <c r="PJ178">
        <v>11975.72105</v>
      </c>
      <c r="PK178">
        <v>12078.77045</v>
      </c>
      <c r="PL178">
        <v>11872.79665</v>
      </c>
      <c r="PM178">
        <v>12029.570393</v>
      </c>
      <c r="PN178">
        <v>11877.029033000001</v>
      </c>
      <c r="PO178">
        <v>12018.789790000001</v>
      </c>
      <c r="PP178">
        <v>12011.75799</v>
      </c>
      <c r="PQ178">
        <v>12333.05755</v>
      </c>
      <c r="PR178">
        <v>11680.409795</v>
      </c>
      <c r="PS178">
        <v>12392.2246</v>
      </c>
      <c r="PT178">
        <v>12055.6209</v>
      </c>
      <c r="PU178">
        <v>11822.17885</v>
      </c>
      <c r="PV178">
        <v>11990.63465</v>
      </c>
      <c r="PW178">
        <v>12017.2258</v>
      </c>
      <c r="PX178">
        <v>11235.252899999999</v>
      </c>
      <c r="PY178">
        <v>12060.210150000001</v>
      </c>
      <c r="PZ178">
        <v>12134.320449999999</v>
      </c>
      <c r="QA178">
        <v>12387.2636</v>
      </c>
      <c r="QB178">
        <v>11892.768400000001</v>
      </c>
      <c r="QC178">
        <v>11976.206700000001</v>
      </c>
      <c r="QD178">
        <v>11561.9053</v>
      </c>
      <c r="QE178">
        <v>11972.28105</v>
      </c>
      <c r="QF178">
        <v>12041.772999999999</v>
      </c>
      <c r="QG178">
        <v>10274.1108</v>
      </c>
      <c r="QH178">
        <v>12012.130300000001</v>
      </c>
      <c r="QI178">
        <v>11605.031300000001</v>
      </c>
      <c r="QJ178">
        <v>12263.4215</v>
      </c>
      <c r="QK178">
        <v>11622.592044999999</v>
      </c>
      <c r="QL178">
        <v>11894.857599999999</v>
      </c>
      <c r="QM178">
        <v>11574.701950000001</v>
      </c>
      <c r="QN178">
        <v>11974.209500000001</v>
      </c>
      <c r="QO178">
        <v>12289.842199999999</v>
      </c>
      <c r="QP178">
        <v>12230.072099999999</v>
      </c>
      <c r="QQ178">
        <v>11887.179749999999</v>
      </c>
      <c r="QR178">
        <v>11726.066699999999</v>
      </c>
      <c r="QS178">
        <v>12252.019550000001</v>
      </c>
      <c r="QT178">
        <v>12081.153550000001</v>
      </c>
      <c r="QU178">
        <v>11879.131299999999</v>
      </c>
      <c r="QV178">
        <v>12059.60569</v>
      </c>
      <c r="QW178">
        <v>11790.22185</v>
      </c>
      <c r="QX178">
        <v>12088.827552000001</v>
      </c>
      <c r="QY178">
        <v>12105.7636</v>
      </c>
      <c r="QZ178">
        <v>11946.961499999999</v>
      </c>
      <c r="RA178">
        <v>12099.49935</v>
      </c>
      <c r="RB178">
        <v>11995.637650000001</v>
      </c>
      <c r="RC178">
        <v>11890.5959</v>
      </c>
      <c r="RD178">
        <v>12030.4316</v>
      </c>
      <c r="RE178">
        <v>11982.900799999999</v>
      </c>
      <c r="RF178">
        <v>11844.8406</v>
      </c>
      <c r="RG178">
        <v>11850.9853</v>
      </c>
      <c r="RH178">
        <v>12045.641799999999</v>
      </c>
      <c r="RI178">
        <v>12169.5013</v>
      </c>
      <c r="RJ178">
        <v>11994.03175</v>
      </c>
      <c r="RK178">
        <v>12500.631289999999</v>
      </c>
      <c r="RL178">
        <v>12100.3333</v>
      </c>
      <c r="RM178">
        <v>12209.572700000001</v>
      </c>
      <c r="RN178">
        <v>12058.36234</v>
      </c>
      <c r="RO178">
        <v>11953.71045</v>
      </c>
      <c r="RP178">
        <v>11981.0296</v>
      </c>
      <c r="RQ178">
        <v>12162.544550000001</v>
      </c>
      <c r="RR178">
        <v>11963.60275</v>
      </c>
      <c r="RS178">
        <v>12240.857599999999</v>
      </c>
      <c r="RT178">
        <v>11539.5738</v>
      </c>
      <c r="RU178">
        <v>11950.555899999999</v>
      </c>
      <c r="RV178">
        <v>12054.411749999999</v>
      </c>
      <c r="RW178">
        <v>12207.046850000001</v>
      </c>
      <c r="RX178">
        <v>12039.04155</v>
      </c>
      <c r="RY178">
        <v>12068.751749999999</v>
      </c>
      <c r="RZ178">
        <v>11776.921850000001</v>
      </c>
      <c r="SA178">
        <v>12541.5178</v>
      </c>
      <c r="SB178">
        <v>12046.7492</v>
      </c>
      <c r="SC178">
        <v>11783.491599999999</v>
      </c>
      <c r="SD178">
        <v>11956.83995</v>
      </c>
      <c r="SE178">
        <v>11910.230600000001</v>
      </c>
      <c r="SF178">
        <v>12085.457399999999</v>
      </c>
      <c r="SG178">
        <v>12321.5499</v>
      </c>
    </row>
    <row r="179" spans="1:501" x14ac:dyDescent="0.3">
      <c r="A179">
        <v>177</v>
      </c>
      <c r="B179">
        <v>12324.185495</v>
      </c>
      <c r="C179">
        <v>12412.299499999999</v>
      </c>
      <c r="D179">
        <v>11916.679400000001</v>
      </c>
      <c r="E179">
        <v>12212.284</v>
      </c>
      <c r="F179">
        <v>12026.025100000001</v>
      </c>
      <c r="G179">
        <v>12321.083350000001</v>
      </c>
      <c r="H179">
        <v>11920.19104</v>
      </c>
      <c r="I179">
        <v>11818.6551</v>
      </c>
      <c r="J179">
        <v>12560.687040000001</v>
      </c>
      <c r="K179">
        <v>12237.680834999999</v>
      </c>
      <c r="L179">
        <v>12052.59555</v>
      </c>
      <c r="M179">
        <v>12309.295</v>
      </c>
      <c r="N179">
        <v>12323.815549999999</v>
      </c>
      <c r="O179">
        <v>12191.73445</v>
      </c>
      <c r="P179">
        <v>12103.7268</v>
      </c>
      <c r="Q179">
        <v>11723.53435</v>
      </c>
      <c r="R179">
        <v>12105.29795</v>
      </c>
      <c r="S179">
        <v>12332.0031</v>
      </c>
      <c r="T179">
        <v>12064.10535</v>
      </c>
      <c r="U179">
        <v>11940.5085</v>
      </c>
      <c r="V179">
        <v>12348.85565</v>
      </c>
      <c r="W179">
        <v>11998.219090000001</v>
      </c>
      <c r="X179">
        <v>12263.24785</v>
      </c>
      <c r="Y179">
        <v>11618.896500000001</v>
      </c>
      <c r="Z179">
        <v>11719.88185</v>
      </c>
      <c r="AA179">
        <v>11894.041499999999</v>
      </c>
      <c r="AB179">
        <v>12298.972900000001</v>
      </c>
      <c r="AC179">
        <v>12152.10685</v>
      </c>
      <c r="AD179">
        <v>12021.9185</v>
      </c>
      <c r="AE179">
        <v>12069.183150000001</v>
      </c>
      <c r="AF179">
        <v>12004.31465</v>
      </c>
      <c r="AG179">
        <v>12004.50655</v>
      </c>
      <c r="AH179">
        <v>12230.314025</v>
      </c>
      <c r="AI179">
        <v>11867.882892</v>
      </c>
      <c r="AJ179">
        <v>12164.442929999999</v>
      </c>
      <c r="AK179">
        <v>12499.751560000001</v>
      </c>
      <c r="AL179">
        <v>11565.679679999999</v>
      </c>
      <c r="AM179">
        <v>12185.668949999999</v>
      </c>
      <c r="AN179">
        <v>12047.6693</v>
      </c>
      <c r="AO179">
        <v>11303.4182</v>
      </c>
      <c r="AP179">
        <v>12340.868700000001</v>
      </c>
      <c r="AQ179">
        <v>12268.62055</v>
      </c>
      <c r="AR179">
        <v>12269.5908</v>
      </c>
      <c r="AS179">
        <v>12248.310649999999</v>
      </c>
      <c r="AT179">
        <v>12284.5485505</v>
      </c>
      <c r="AU179">
        <v>12176.9051</v>
      </c>
      <c r="AV179">
        <v>12114.33345</v>
      </c>
      <c r="AW179">
        <v>12125.933499999999</v>
      </c>
      <c r="AX179">
        <v>12322.786050000001</v>
      </c>
      <c r="AY179">
        <v>12169.053550000001</v>
      </c>
      <c r="AZ179">
        <v>11386.559450000001</v>
      </c>
      <c r="BA179">
        <v>12439.136850000001</v>
      </c>
      <c r="BB179">
        <v>11690.309499999999</v>
      </c>
      <c r="BC179">
        <v>12053.379800000001</v>
      </c>
      <c r="BD179">
        <v>12241.287689999999</v>
      </c>
      <c r="BE179">
        <v>12031.004349999999</v>
      </c>
      <c r="BF179">
        <v>12641.182349999999</v>
      </c>
      <c r="BG179">
        <v>12048.486650000001</v>
      </c>
      <c r="BH179">
        <v>12259.70845</v>
      </c>
      <c r="BI179">
        <v>12236.97</v>
      </c>
      <c r="BJ179">
        <v>12195.44744</v>
      </c>
      <c r="BK179">
        <v>12462.60765</v>
      </c>
      <c r="BL179">
        <v>12149.417810000001</v>
      </c>
      <c r="BM179">
        <v>12424.3608</v>
      </c>
      <c r="BN179">
        <v>12051.84095</v>
      </c>
      <c r="BO179">
        <v>12245.1767</v>
      </c>
      <c r="BP179">
        <v>12096.9283</v>
      </c>
      <c r="BQ179">
        <v>12437.927900000001</v>
      </c>
      <c r="BR179">
        <v>12296.681699999999</v>
      </c>
      <c r="BS179">
        <v>12135.6615</v>
      </c>
      <c r="BT179">
        <v>12134.88515</v>
      </c>
      <c r="BU179">
        <v>12365.874100000001</v>
      </c>
      <c r="BV179">
        <v>11981.05215</v>
      </c>
      <c r="BW179">
        <v>12111.834849999999</v>
      </c>
      <c r="BX179">
        <v>12142.264160000001</v>
      </c>
      <c r="BY179">
        <v>12347.7808</v>
      </c>
      <c r="BZ179">
        <v>12099.842500000001</v>
      </c>
      <c r="CA179">
        <v>12213.041800000001</v>
      </c>
      <c r="CB179">
        <v>12106.746499999999</v>
      </c>
      <c r="CC179">
        <v>12291.3562</v>
      </c>
      <c r="CD179">
        <v>12227.034535000001</v>
      </c>
      <c r="CE179">
        <v>12373.768565</v>
      </c>
      <c r="CF179">
        <v>12037.822200000001</v>
      </c>
      <c r="CG179">
        <v>12146.0345</v>
      </c>
      <c r="CH179">
        <v>12510.75684</v>
      </c>
      <c r="CI179">
        <v>12132.744930000001</v>
      </c>
      <c r="CJ179">
        <v>12012.776599999999</v>
      </c>
      <c r="CK179">
        <v>12080.983099999999</v>
      </c>
      <c r="CL179">
        <v>12055.000749999999</v>
      </c>
      <c r="CM179">
        <v>12397.524799999999</v>
      </c>
      <c r="CN179">
        <v>12242.6492</v>
      </c>
      <c r="CO179">
        <v>11868.15755</v>
      </c>
      <c r="CP179">
        <v>11821.943499999999</v>
      </c>
      <c r="CQ179">
        <v>12045.84175</v>
      </c>
      <c r="CR179">
        <v>12422.779549999999</v>
      </c>
      <c r="CS179">
        <v>11768.59175</v>
      </c>
      <c r="CT179">
        <v>12462.421700000001</v>
      </c>
      <c r="CU179">
        <v>11735.390450000001</v>
      </c>
      <c r="CV179">
        <v>11793.7541</v>
      </c>
      <c r="CW179">
        <v>11875.772199999999</v>
      </c>
      <c r="CX179">
        <v>11458.9061</v>
      </c>
      <c r="CY179">
        <v>12254.27145</v>
      </c>
      <c r="CZ179">
        <v>12319.4882</v>
      </c>
      <c r="DA179">
        <v>12173.14365</v>
      </c>
      <c r="DB179">
        <v>12096.1792</v>
      </c>
      <c r="DC179">
        <v>12164.136015</v>
      </c>
      <c r="DD179">
        <v>12306.147485</v>
      </c>
      <c r="DE179">
        <v>12115.343000000001</v>
      </c>
      <c r="DF179">
        <v>12254.14695</v>
      </c>
      <c r="DG179">
        <v>12169.2916</v>
      </c>
      <c r="DH179">
        <v>12293.753650000001</v>
      </c>
      <c r="DI179">
        <v>12218.9611</v>
      </c>
      <c r="DJ179">
        <v>11999.122300000001</v>
      </c>
      <c r="DK179">
        <v>11918.865250000001</v>
      </c>
      <c r="DL179">
        <v>12300.892900000001</v>
      </c>
      <c r="DM179">
        <v>12352.8282</v>
      </c>
      <c r="DN179">
        <v>12123.36555</v>
      </c>
      <c r="DO179">
        <v>11934.11925</v>
      </c>
      <c r="DP179">
        <v>12015.0404</v>
      </c>
      <c r="DQ179">
        <v>12446.779549999999</v>
      </c>
      <c r="DR179">
        <v>12464.0923</v>
      </c>
      <c r="DS179">
        <v>12431.494699999999</v>
      </c>
      <c r="DT179">
        <v>12181.193300000001</v>
      </c>
      <c r="DU179">
        <v>12219.185670000001</v>
      </c>
      <c r="DV179">
        <v>12014.16174</v>
      </c>
      <c r="DW179">
        <v>12000.31659</v>
      </c>
      <c r="DX179">
        <v>12408.2947</v>
      </c>
      <c r="DY179">
        <v>11404.902</v>
      </c>
      <c r="DZ179">
        <v>12315.0164</v>
      </c>
      <c r="EA179">
        <v>11875.805549999999</v>
      </c>
      <c r="EB179">
        <v>12289.002549999999</v>
      </c>
      <c r="EC179">
        <v>12160.362300000001</v>
      </c>
      <c r="ED179">
        <v>11860.04545</v>
      </c>
      <c r="EE179">
        <v>12196.84375</v>
      </c>
      <c r="EF179">
        <v>11669.992249999999</v>
      </c>
      <c r="EG179">
        <v>12130.292439999999</v>
      </c>
      <c r="EH179">
        <v>11824.40229</v>
      </c>
      <c r="EI179">
        <v>12262.2826</v>
      </c>
      <c r="EJ179">
        <v>12063.339305</v>
      </c>
      <c r="EK179">
        <v>12159.49835</v>
      </c>
      <c r="EL179">
        <v>12073.2919</v>
      </c>
      <c r="EM179">
        <v>12156.21045</v>
      </c>
      <c r="EN179">
        <v>11890.342500000001</v>
      </c>
      <c r="EO179">
        <v>12214.81265</v>
      </c>
      <c r="EP179">
        <v>12142.75505</v>
      </c>
      <c r="EQ179">
        <v>11557.080250000001</v>
      </c>
      <c r="ER179">
        <v>12562.790145000001</v>
      </c>
      <c r="ES179">
        <v>11847.40791</v>
      </c>
      <c r="ET179">
        <v>12392.2958</v>
      </c>
      <c r="EU179">
        <v>11986.841249999999</v>
      </c>
      <c r="EV179">
        <v>12218.115250000001</v>
      </c>
      <c r="EW179">
        <v>12284.032450000001</v>
      </c>
      <c r="EX179">
        <v>12356.887545</v>
      </c>
      <c r="EY179">
        <v>12110.950849999999</v>
      </c>
      <c r="EZ179">
        <v>11853.049349999999</v>
      </c>
      <c r="FA179">
        <v>12473.1247</v>
      </c>
      <c r="FB179">
        <v>12393.3231</v>
      </c>
      <c r="FC179">
        <v>12111.806049999999</v>
      </c>
      <c r="FD179">
        <v>12217.7397</v>
      </c>
      <c r="FE179">
        <v>11873.656800000001</v>
      </c>
      <c r="FF179">
        <v>11961.33165</v>
      </c>
      <c r="FG179">
        <v>12008.0388</v>
      </c>
      <c r="FH179">
        <v>11664.050066</v>
      </c>
      <c r="FI179">
        <v>12305.257449999999</v>
      </c>
      <c r="FJ179">
        <v>12198.931850000001</v>
      </c>
      <c r="FK179">
        <v>12129.776400000001</v>
      </c>
      <c r="FL179">
        <v>11927.198350000001</v>
      </c>
      <c r="FM179">
        <v>12349.6288</v>
      </c>
      <c r="FN179">
        <v>12067.026400000001</v>
      </c>
      <c r="FO179">
        <v>12478.5929</v>
      </c>
      <c r="FP179">
        <v>12106.90517</v>
      </c>
      <c r="FQ179">
        <v>12283.30099</v>
      </c>
      <c r="FR179">
        <v>11867.96156</v>
      </c>
      <c r="FS179">
        <v>12354.5599</v>
      </c>
      <c r="FT179">
        <v>11900.73875</v>
      </c>
      <c r="FU179">
        <v>11989.013849999999</v>
      </c>
      <c r="FV179">
        <v>12068.004300000001</v>
      </c>
      <c r="FW179">
        <v>11928.76454</v>
      </c>
      <c r="FX179">
        <v>12098.08575</v>
      </c>
      <c r="FY179">
        <v>12064.340749999999</v>
      </c>
      <c r="FZ179">
        <v>11796.97855</v>
      </c>
      <c r="GA179">
        <v>12012.6914</v>
      </c>
      <c r="GB179">
        <v>12050.08935</v>
      </c>
      <c r="GC179">
        <v>12586.436</v>
      </c>
      <c r="GD179">
        <v>12177.38235</v>
      </c>
      <c r="GE179">
        <v>10742.30435</v>
      </c>
      <c r="GF179">
        <v>12103.62205</v>
      </c>
      <c r="GG179">
        <v>11592.4779</v>
      </c>
      <c r="GH179">
        <v>12181.933849999999</v>
      </c>
      <c r="GI179">
        <v>12334.68275</v>
      </c>
      <c r="GJ179">
        <v>12070.5275</v>
      </c>
      <c r="GK179">
        <v>12217.9558</v>
      </c>
      <c r="GL179">
        <v>11573.242</v>
      </c>
      <c r="GM179">
        <v>11807.28585</v>
      </c>
      <c r="GN179">
        <v>12202.9468</v>
      </c>
      <c r="GO179">
        <v>12176.95355</v>
      </c>
      <c r="GP179">
        <v>12053.202450000001</v>
      </c>
      <c r="GQ179">
        <v>11932.291359999999</v>
      </c>
      <c r="GR179">
        <v>12369.727500000001</v>
      </c>
      <c r="GS179">
        <v>12097.082899999999</v>
      </c>
      <c r="GT179">
        <v>11322.09655</v>
      </c>
      <c r="GU179">
        <v>12272.50705</v>
      </c>
      <c r="GV179">
        <v>12030.50505</v>
      </c>
      <c r="GW179">
        <v>12059.065549999999</v>
      </c>
      <c r="GX179">
        <v>12060.06575</v>
      </c>
      <c r="GY179">
        <v>11652.6577</v>
      </c>
      <c r="GZ179">
        <v>12258.298849999999</v>
      </c>
      <c r="HA179">
        <v>12156.766</v>
      </c>
      <c r="HB179">
        <v>12164.14575</v>
      </c>
      <c r="HC179">
        <v>12260.2565</v>
      </c>
      <c r="HD179">
        <v>12313.89932</v>
      </c>
      <c r="HE179">
        <v>11354.556500000001</v>
      </c>
      <c r="HF179">
        <v>12002.043250000001</v>
      </c>
      <c r="HG179">
        <v>12417.88213</v>
      </c>
      <c r="HH179">
        <v>11660.03845</v>
      </c>
      <c r="HI179">
        <v>12260.62095</v>
      </c>
      <c r="HJ179">
        <v>12245.414150000001</v>
      </c>
      <c r="HK179">
        <v>12329.530140000001</v>
      </c>
      <c r="HL179">
        <v>12479.8971</v>
      </c>
      <c r="HM179">
        <v>12432.513349999999</v>
      </c>
      <c r="HN179">
        <v>12643.454</v>
      </c>
      <c r="HO179">
        <v>12315.88715</v>
      </c>
      <c r="HP179">
        <v>11560.96884</v>
      </c>
      <c r="HQ179">
        <v>12209.235849999999</v>
      </c>
      <c r="HR179">
        <v>12190.64885</v>
      </c>
      <c r="HS179">
        <v>12495.376850000001</v>
      </c>
      <c r="HT179">
        <v>12199.3372</v>
      </c>
      <c r="HU179">
        <v>11934.489449999999</v>
      </c>
      <c r="HV179">
        <v>12253.26425</v>
      </c>
      <c r="HW179">
        <v>12120.097250000001</v>
      </c>
      <c r="HX179">
        <v>11907.934450000001</v>
      </c>
      <c r="HY179">
        <v>12003.416499999999</v>
      </c>
      <c r="HZ179">
        <v>12354.2464</v>
      </c>
      <c r="IA179">
        <v>12054.28514</v>
      </c>
      <c r="IB179">
        <v>12058.30985</v>
      </c>
      <c r="IC179">
        <v>12252.796</v>
      </c>
      <c r="ID179">
        <v>12042.04695</v>
      </c>
      <c r="IE179">
        <v>11928.615449999999</v>
      </c>
      <c r="IF179">
        <v>12136.3051</v>
      </c>
      <c r="IG179">
        <v>11985.512715000001</v>
      </c>
      <c r="IH179">
        <v>12343.848400000001</v>
      </c>
      <c r="II179">
        <v>11286.46925</v>
      </c>
      <c r="IJ179">
        <v>12353.602150000001</v>
      </c>
      <c r="IK179">
        <v>12193.147199999999</v>
      </c>
      <c r="IL179">
        <v>12000.37665</v>
      </c>
      <c r="IM179">
        <v>12111.9118</v>
      </c>
      <c r="IN179">
        <v>11956.304196499999</v>
      </c>
      <c r="IO179">
        <v>11925.195900000001</v>
      </c>
      <c r="IP179">
        <v>11639.12882</v>
      </c>
      <c r="IQ179">
        <v>11608.05013</v>
      </c>
      <c r="IR179">
        <v>12345.600119999999</v>
      </c>
      <c r="IS179">
        <v>11905.47669</v>
      </c>
      <c r="IT179">
        <v>12126.0939</v>
      </c>
      <c r="IU179">
        <v>12111.70004</v>
      </c>
      <c r="IV179">
        <v>12327.737150000001</v>
      </c>
      <c r="IW179">
        <v>12036.74785</v>
      </c>
      <c r="IX179">
        <v>12261.03275</v>
      </c>
      <c r="IY179">
        <v>12196.448899999999</v>
      </c>
      <c r="IZ179">
        <v>11919.659900000001</v>
      </c>
      <c r="JA179">
        <v>11920.18615</v>
      </c>
      <c r="JB179">
        <v>12140.8716</v>
      </c>
      <c r="JC179">
        <v>12233.9112</v>
      </c>
      <c r="JD179">
        <v>12084.077300000001</v>
      </c>
      <c r="JE179">
        <v>12119.16639</v>
      </c>
      <c r="JF179">
        <v>12534.064350000001</v>
      </c>
      <c r="JG179">
        <v>12004.6</v>
      </c>
      <c r="JH179">
        <v>12399.0326</v>
      </c>
      <c r="JI179">
        <v>11794.347</v>
      </c>
      <c r="JJ179">
        <v>11415.101650000001</v>
      </c>
      <c r="JK179">
        <v>12022.876399999999</v>
      </c>
      <c r="JL179">
        <v>12135.3585</v>
      </c>
      <c r="JM179">
        <v>12221.22789</v>
      </c>
      <c r="JN179">
        <v>12163.8045</v>
      </c>
      <c r="JO179">
        <v>11883.529350000001</v>
      </c>
      <c r="JP179">
        <v>11742.780350000001</v>
      </c>
      <c r="JQ179">
        <v>11792.28074</v>
      </c>
      <c r="JR179">
        <v>12134.767099999999</v>
      </c>
      <c r="JS179">
        <v>11901.587100000001</v>
      </c>
      <c r="JT179">
        <v>12332.56165</v>
      </c>
      <c r="JU179">
        <v>12173.86875</v>
      </c>
      <c r="JV179">
        <v>12234.27615</v>
      </c>
      <c r="JW179">
        <v>12213.00965</v>
      </c>
      <c r="JX179">
        <v>11991.304749999999</v>
      </c>
      <c r="JY179">
        <v>12344.2255</v>
      </c>
      <c r="JZ179">
        <v>12027.3714</v>
      </c>
      <c r="KA179">
        <v>12205.434999999999</v>
      </c>
      <c r="KB179">
        <v>12152.46235</v>
      </c>
      <c r="KC179">
        <v>12377.44895</v>
      </c>
      <c r="KD179">
        <v>12422.759700000001</v>
      </c>
      <c r="KE179">
        <v>12061.672</v>
      </c>
      <c r="KF179">
        <v>12092.19515</v>
      </c>
      <c r="KG179">
        <v>11962.7696</v>
      </c>
      <c r="KH179">
        <v>11900.9041</v>
      </c>
      <c r="KI179">
        <v>12288.78044</v>
      </c>
      <c r="KJ179">
        <v>12071.4799</v>
      </c>
      <c r="KK179">
        <v>12485.9514</v>
      </c>
      <c r="KL179">
        <v>12018.089400000001</v>
      </c>
      <c r="KM179">
        <v>12097.840039999999</v>
      </c>
      <c r="KN179">
        <v>12084.6752</v>
      </c>
      <c r="KO179">
        <v>12376.3087</v>
      </c>
      <c r="KP179">
        <v>12239.4825</v>
      </c>
      <c r="KQ179">
        <v>12253.40625</v>
      </c>
      <c r="KR179">
        <v>12207.792799999999</v>
      </c>
      <c r="KS179">
        <v>12173.403700000001</v>
      </c>
      <c r="KT179">
        <v>11762.723968</v>
      </c>
      <c r="KU179">
        <v>12044.239439999999</v>
      </c>
      <c r="KV179">
        <v>12158.95145</v>
      </c>
      <c r="KW179">
        <v>11915.436799999999</v>
      </c>
      <c r="KX179">
        <v>12366.22495</v>
      </c>
      <c r="KY179">
        <v>12586.686900000001</v>
      </c>
      <c r="KZ179">
        <v>12216.45815</v>
      </c>
      <c r="LA179">
        <v>12493.21045</v>
      </c>
      <c r="LB179">
        <v>12203.961450000001</v>
      </c>
      <c r="LC179">
        <v>12201.936890000001</v>
      </c>
      <c r="LD179">
        <v>12440.07345</v>
      </c>
      <c r="LE179">
        <v>12008.420700000001</v>
      </c>
      <c r="LF179">
        <v>12211.05435</v>
      </c>
      <c r="LG179">
        <v>12044.577300000001</v>
      </c>
      <c r="LH179">
        <v>12008.937905000001</v>
      </c>
      <c r="LI179">
        <v>11420.019550000001</v>
      </c>
      <c r="LJ179">
        <v>11795.572050000001</v>
      </c>
      <c r="LK179">
        <v>12425.039500000001</v>
      </c>
      <c r="LL179">
        <v>11689.787249999999</v>
      </c>
      <c r="LM179">
        <v>11491.7911</v>
      </c>
      <c r="LN179">
        <v>12366.15245</v>
      </c>
      <c r="LO179">
        <v>12330.4067</v>
      </c>
      <c r="LP179">
        <v>12065.9637</v>
      </c>
      <c r="LQ179">
        <v>12127.3557</v>
      </c>
      <c r="LR179">
        <v>11973.834349999999</v>
      </c>
      <c r="LS179">
        <v>11592.14395</v>
      </c>
      <c r="LT179">
        <v>12062.637419999999</v>
      </c>
      <c r="LU179">
        <v>11918.31625</v>
      </c>
      <c r="LV179">
        <v>12163.07085</v>
      </c>
      <c r="LW179">
        <v>11965.287350000001</v>
      </c>
      <c r="LX179">
        <v>11940.702139999999</v>
      </c>
      <c r="LY179">
        <v>12070.6713</v>
      </c>
      <c r="LZ179">
        <v>12453.32861</v>
      </c>
      <c r="MA179">
        <v>12112.37095</v>
      </c>
      <c r="MB179">
        <v>11798.27895</v>
      </c>
      <c r="MC179">
        <v>12548.549199999999</v>
      </c>
      <c r="MD179">
        <v>12372.486000000001</v>
      </c>
      <c r="ME179">
        <v>12195.202600000001</v>
      </c>
      <c r="MF179">
        <v>12182.779049999999</v>
      </c>
      <c r="MG179">
        <v>12153.95052</v>
      </c>
      <c r="MH179">
        <v>11626.870349999999</v>
      </c>
      <c r="MI179">
        <v>12199.4728</v>
      </c>
      <c r="MJ179">
        <v>12075.422295</v>
      </c>
      <c r="MK179">
        <v>11932.72975</v>
      </c>
      <c r="ML179">
        <v>12213.9961</v>
      </c>
      <c r="MM179">
        <v>12130.413500000001</v>
      </c>
      <c r="MN179">
        <v>12060.14738</v>
      </c>
      <c r="MO179">
        <v>12262.93485</v>
      </c>
      <c r="MP179">
        <v>12014.40418</v>
      </c>
      <c r="MQ179">
        <v>11968.021445</v>
      </c>
      <c r="MR179">
        <v>12471.0874</v>
      </c>
      <c r="MS179">
        <v>12129.56314</v>
      </c>
      <c r="MT179">
        <v>12522.953450000001</v>
      </c>
      <c r="MU179">
        <v>12239.176890000001</v>
      </c>
      <c r="MV179">
        <v>12130.437749999999</v>
      </c>
      <c r="MW179">
        <v>12371.059499999999</v>
      </c>
      <c r="MX179">
        <v>12116.62285</v>
      </c>
      <c r="MY179">
        <v>11814.54768</v>
      </c>
      <c r="MZ179">
        <v>11254.281940000001</v>
      </c>
      <c r="NA179">
        <v>12089.64833</v>
      </c>
      <c r="NB179">
        <v>12078.655350000001</v>
      </c>
      <c r="NC179">
        <v>11514.79235</v>
      </c>
      <c r="ND179">
        <v>11979.3161</v>
      </c>
      <c r="NE179">
        <v>11985.3809</v>
      </c>
      <c r="NF179">
        <v>12230.43045</v>
      </c>
      <c r="NG179">
        <v>12248.52133</v>
      </c>
      <c r="NH179">
        <v>12545.8091</v>
      </c>
      <c r="NI179">
        <v>11954.631079999999</v>
      </c>
      <c r="NJ179">
        <v>11852.54307</v>
      </c>
      <c r="NK179">
        <v>12278.993280000001</v>
      </c>
      <c r="NL179">
        <v>11749.254999999999</v>
      </c>
      <c r="NM179">
        <v>12255.901900000001</v>
      </c>
      <c r="NN179">
        <v>12248.9576</v>
      </c>
      <c r="NO179">
        <v>12458.243549999999</v>
      </c>
      <c r="NP179">
        <v>12324.492200000001</v>
      </c>
      <c r="NQ179">
        <v>12065.62825</v>
      </c>
      <c r="NR179">
        <v>11363.8007</v>
      </c>
      <c r="NS179">
        <v>12191.51115</v>
      </c>
      <c r="NT179">
        <v>11319.7878</v>
      </c>
      <c r="NU179">
        <v>12398.1124</v>
      </c>
      <c r="NV179">
        <v>11977.01715</v>
      </c>
      <c r="NW179">
        <v>11983.046249999999</v>
      </c>
      <c r="NX179">
        <v>12338.6059</v>
      </c>
      <c r="NY179">
        <v>12045.4653</v>
      </c>
      <c r="NZ179">
        <v>12159.12206</v>
      </c>
      <c r="OA179">
        <v>12087.840899999999</v>
      </c>
      <c r="OB179">
        <v>12110.5949</v>
      </c>
      <c r="OC179">
        <v>11908.6142</v>
      </c>
      <c r="OD179">
        <v>12105.697399999999</v>
      </c>
      <c r="OE179">
        <v>12025.009099999999</v>
      </c>
      <c r="OF179">
        <v>12317.30575</v>
      </c>
      <c r="OG179">
        <v>12042.2341</v>
      </c>
      <c r="OH179">
        <v>12191.188249999999</v>
      </c>
      <c r="OI179">
        <v>11677.780699999999</v>
      </c>
      <c r="OJ179">
        <v>12048.080900000001</v>
      </c>
      <c r="OK179">
        <v>12213.184649999999</v>
      </c>
      <c r="OL179">
        <v>11781.825650000001</v>
      </c>
      <c r="OM179">
        <v>11506.137280000001</v>
      </c>
      <c r="ON179">
        <v>11925.877</v>
      </c>
      <c r="OO179">
        <v>11923.736235</v>
      </c>
      <c r="OP179">
        <v>12242.02025</v>
      </c>
      <c r="OQ179">
        <v>12316.252850000001</v>
      </c>
      <c r="OR179">
        <v>12129.291655000001</v>
      </c>
      <c r="OS179">
        <v>11995.2927</v>
      </c>
      <c r="OT179">
        <v>11745.373949999999</v>
      </c>
      <c r="OU179">
        <v>11727.04905</v>
      </c>
      <c r="OV179">
        <v>12397.959779999999</v>
      </c>
      <c r="OW179">
        <v>12038.57107</v>
      </c>
      <c r="OX179">
        <v>12421.808730000001</v>
      </c>
      <c r="OY179">
        <v>12012.939350000001</v>
      </c>
      <c r="OZ179">
        <v>11772.41755</v>
      </c>
      <c r="PA179">
        <v>12086.61175</v>
      </c>
      <c r="PB179">
        <v>11979.837</v>
      </c>
      <c r="PC179">
        <v>12161.9455</v>
      </c>
      <c r="PD179">
        <v>12333.1744</v>
      </c>
      <c r="PE179">
        <v>12213.190049999999</v>
      </c>
      <c r="PF179">
        <v>11753.20995</v>
      </c>
      <c r="PG179">
        <v>12227.15495</v>
      </c>
      <c r="PH179">
        <v>12055.674650000001</v>
      </c>
      <c r="PI179">
        <v>11930.76665</v>
      </c>
      <c r="PJ179">
        <v>12111.235049999999</v>
      </c>
      <c r="PK179">
        <v>12112.18405</v>
      </c>
      <c r="PL179">
        <v>11938.012549999999</v>
      </c>
      <c r="PM179">
        <v>12030.532585999999</v>
      </c>
      <c r="PN179">
        <v>11877.991226</v>
      </c>
      <c r="PO179">
        <v>12027.808279999999</v>
      </c>
      <c r="PP179">
        <v>12020.77648</v>
      </c>
      <c r="PQ179">
        <v>12395.91265</v>
      </c>
      <c r="PR179">
        <v>11725.833694999999</v>
      </c>
      <c r="PS179">
        <v>12429.766</v>
      </c>
      <c r="PT179">
        <v>12079.858</v>
      </c>
      <c r="PU179">
        <v>11832.337149999999</v>
      </c>
      <c r="PV179">
        <v>12033.270549999999</v>
      </c>
      <c r="PW179">
        <v>12092.236500000001</v>
      </c>
      <c r="PX179">
        <v>11356.850899999999</v>
      </c>
      <c r="PY179">
        <v>12159.79315</v>
      </c>
      <c r="PZ179">
        <v>12187.99755</v>
      </c>
      <c r="QA179">
        <v>12536.257600000001</v>
      </c>
      <c r="QB179">
        <v>12048.9794</v>
      </c>
      <c r="QC179">
        <v>12052.901400000001</v>
      </c>
      <c r="QD179">
        <v>11703.1613</v>
      </c>
      <c r="QE179">
        <v>12082.848050000001</v>
      </c>
      <c r="QF179">
        <v>12105.971100000001</v>
      </c>
      <c r="QG179">
        <v>10464.584800000001</v>
      </c>
      <c r="QH179">
        <v>12111.1836</v>
      </c>
      <c r="QI179">
        <v>11744.818300000001</v>
      </c>
      <c r="QJ179">
        <v>12337.3681</v>
      </c>
      <c r="QK179">
        <v>11701.275645</v>
      </c>
      <c r="QL179">
        <v>11920.8958</v>
      </c>
      <c r="QM179">
        <v>11622.69615</v>
      </c>
      <c r="QN179">
        <v>12101.6715</v>
      </c>
      <c r="QO179">
        <v>12433.6852</v>
      </c>
      <c r="QP179">
        <v>12276.8676</v>
      </c>
      <c r="QQ179">
        <v>11996.563749999999</v>
      </c>
      <c r="QR179">
        <v>11752.313</v>
      </c>
      <c r="QS179">
        <v>12270.420550000001</v>
      </c>
      <c r="QT179">
        <v>12137.634249999999</v>
      </c>
      <c r="QU179">
        <v>11934.1245</v>
      </c>
      <c r="QV179">
        <v>12063.971380000001</v>
      </c>
      <c r="QW179">
        <v>11803.573549999999</v>
      </c>
      <c r="QX179">
        <v>12089.407104</v>
      </c>
      <c r="QY179">
        <v>12135.3429</v>
      </c>
      <c r="QZ179">
        <v>11975.163699999999</v>
      </c>
      <c r="RA179">
        <v>12161.980949999999</v>
      </c>
      <c r="RB179">
        <v>12060.00865</v>
      </c>
      <c r="RC179">
        <v>11909.0785</v>
      </c>
      <c r="RD179">
        <v>12109.9449</v>
      </c>
      <c r="RE179">
        <v>12044.2508</v>
      </c>
      <c r="RF179">
        <v>11872.4413</v>
      </c>
      <c r="RG179">
        <v>11900.988300000001</v>
      </c>
      <c r="RH179">
        <v>12075.5003</v>
      </c>
      <c r="RI179">
        <v>12283.070299999999</v>
      </c>
      <c r="RJ179">
        <v>12052.55985</v>
      </c>
      <c r="RK179">
        <v>12505.45638</v>
      </c>
      <c r="RL179">
        <v>12117.7973</v>
      </c>
      <c r="RM179">
        <v>12293.642400000001</v>
      </c>
      <c r="RN179">
        <v>12065.28923</v>
      </c>
      <c r="RO179">
        <v>11981.149450000001</v>
      </c>
      <c r="RP179">
        <v>12007.303400000001</v>
      </c>
      <c r="RQ179">
        <v>12194.44665</v>
      </c>
      <c r="RR179">
        <v>12084.855750000001</v>
      </c>
      <c r="RS179">
        <v>12274.2228</v>
      </c>
      <c r="RT179">
        <v>11637.9049</v>
      </c>
      <c r="RU179">
        <v>12041.296200000001</v>
      </c>
      <c r="RV179">
        <v>12069.41625</v>
      </c>
      <c r="RW179">
        <v>12252.35585</v>
      </c>
      <c r="RX179">
        <v>12075.38105</v>
      </c>
      <c r="RY179">
        <v>12107.07115</v>
      </c>
      <c r="RZ179">
        <v>11801.407149999999</v>
      </c>
      <c r="SA179">
        <v>12580.7469</v>
      </c>
      <c r="SB179">
        <v>12096.2117</v>
      </c>
      <c r="SC179">
        <v>11793.7112</v>
      </c>
      <c r="SD179">
        <v>12002.98515</v>
      </c>
      <c r="SE179">
        <v>12002.3498</v>
      </c>
      <c r="SF179">
        <v>12123.7886</v>
      </c>
      <c r="SG179">
        <v>12355.518400000001</v>
      </c>
    </row>
    <row r="180" spans="1:501" x14ac:dyDescent="0.3">
      <c r="A180">
        <v>178</v>
      </c>
      <c r="B180">
        <v>12379.266395000001</v>
      </c>
      <c r="C180">
        <v>12467.4022</v>
      </c>
      <c r="D180">
        <v>12007.8297</v>
      </c>
      <c r="E180">
        <v>12234.997799999999</v>
      </c>
      <c r="F180">
        <v>12050.6639</v>
      </c>
      <c r="G180">
        <v>12360.05955</v>
      </c>
      <c r="H180">
        <v>11970.07934</v>
      </c>
      <c r="I180">
        <v>11864.0414</v>
      </c>
      <c r="J180">
        <v>12712.22804</v>
      </c>
      <c r="K180">
        <v>12335.722535000001</v>
      </c>
      <c r="L180">
        <v>12096.43045</v>
      </c>
      <c r="M180">
        <v>12377.9997</v>
      </c>
      <c r="N180">
        <v>12384.368850000001</v>
      </c>
      <c r="O180">
        <v>12271.457249999999</v>
      </c>
      <c r="P180">
        <v>12146.4944</v>
      </c>
      <c r="Q180">
        <v>11767.53945</v>
      </c>
      <c r="R180">
        <v>12193.02485</v>
      </c>
      <c r="S180">
        <v>12364.5959</v>
      </c>
      <c r="T180">
        <v>12098.27895</v>
      </c>
      <c r="U180">
        <v>11952.4797</v>
      </c>
      <c r="V180">
        <v>12446.308650000001</v>
      </c>
      <c r="W180">
        <v>12063.10569</v>
      </c>
      <c r="X180">
        <v>12281.886549999999</v>
      </c>
      <c r="Y180">
        <v>11690.591</v>
      </c>
      <c r="Z180">
        <v>11730.349249999999</v>
      </c>
      <c r="AA180">
        <v>11905.9504</v>
      </c>
      <c r="AB180">
        <v>12350.609</v>
      </c>
      <c r="AC180">
        <v>12187.835950000001</v>
      </c>
      <c r="AD180">
        <v>12102.5152</v>
      </c>
      <c r="AE180">
        <v>12160.539849999999</v>
      </c>
      <c r="AF180">
        <v>12038.212450000001</v>
      </c>
      <c r="AG180">
        <v>12023.371450000001</v>
      </c>
      <c r="AH180">
        <v>12236.923535</v>
      </c>
      <c r="AI180">
        <v>11868.643613</v>
      </c>
      <c r="AJ180">
        <v>12171.2891</v>
      </c>
      <c r="AK180">
        <v>12508.008690000001</v>
      </c>
      <c r="AL180">
        <v>11595.476780000001</v>
      </c>
      <c r="AM180">
        <v>12270.82265</v>
      </c>
      <c r="AN180">
        <v>12120.5519</v>
      </c>
      <c r="AO180">
        <v>11357.443300000001</v>
      </c>
      <c r="AP180">
        <v>12470.5417</v>
      </c>
      <c r="AQ180">
        <v>12363.66985</v>
      </c>
      <c r="AR180">
        <v>12294.395699999999</v>
      </c>
      <c r="AS180">
        <v>12280.727849999999</v>
      </c>
      <c r="AT180">
        <v>12314.8429505</v>
      </c>
      <c r="AU180">
        <v>12205.8262</v>
      </c>
      <c r="AV180">
        <v>12220.21045</v>
      </c>
      <c r="AW180">
        <v>12231.9265</v>
      </c>
      <c r="AX180">
        <v>12429.357050000001</v>
      </c>
      <c r="AY180">
        <v>12232.19845</v>
      </c>
      <c r="AZ180">
        <v>11463.45795</v>
      </c>
      <c r="BA180">
        <v>12449.490750000001</v>
      </c>
      <c r="BB180">
        <v>11723.4079</v>
      </c>
      <c r="BC180">
        <v>12119.395200000001</v>
      </c>
      <c r="BD180">
        <v>12314.71249</v>
      </c>
      <c r="BE180">
        <v>12140.86735</v>
      </c>
      <c r="BF180">
        <v>12724.95045</v>
      </c>
      <c r="BG180">
        <v>12173.67765</v>
      </c>
      <c r="BH180">
        <v>12374.87545</v>
      </c>
      <c r="BI180">
        <v>12277.9738</v>
      </c>
      <c r="BJ180">
        <v>12198.91431</v>
      </c>
      <c r="BK180">
        <v>12502.449049999999</v>
      </c>
      <c r="BL180">
        <v>12153.691790000001</v>
      </c>
      <c r="BM180">
        <v>12491.9041</v>
      </c>
      <c r="BN180">
        <v>12124.20825</v>
      </c>
      <c r="BO180">
        <v>12312.514800000001</v>
      </c>
      <c r="BP180">
        <v>12171.2006</v>
      </c>
      <c r="BQ180">
        <v>12487.6862</v>
      </c>
      <c r="BR180">
        <v>12415.236699999999</v>
      </c>
      <c r="BS180">
        <v>12247.9295</v>
      </c>
      <c r="BT180">
        <v>12267.900149999999</v>
      </c>
      <c r="BU180">
        <v>12416.056699999999</v>
      </c>
      <c r="BV180">
        <v>11983.13485</v>
      </c>
      <c r="BW180">
        <v>12124.064549999999</v>
      </c>
      <c r="BX180">
        <v>12147.78434</v>
      </c>
      <c r="BY180">
        <v>12357.283799999999</v>
      </c>
      <c r="BZ180">
        <v>12159.0713</v>
      </c>
      <c r="CA180">
        <v>12255.047699999999</v>
      </c>
      <c r="CB180">
        <v>12206.3786</v>
      </c>
      <c r="CC180">
        <v>12356.4462</v>
      </c>
      <c r="CD180">
        <v>12313.090335000001</v>
      </c>
      <c r="CE180">
        <v>12483.125565</v>
      </c>
      <c r="CF180">
        <v>12203.3912</v>
      </c>
      <c r="CG180">
        <v>12164.937099999999</v>
      </c>
      <c r="CH180">
        <v>12514.94101</v>
      </c>
      <c r="CI180">
        <v>12152.24353</v>
      </c>
      <c r="CJ180">
        <v>12053.969499999999</v>
      </c>
      <c r="CK180">
        <v>12100.6173</v>
      </c>
      <c r="CL180">
        <v>12084.10455</v>
      </c>
      <c r="CM180">
        <v>12420.198700000001</v>
      </c>
      <c r="CN180">
        <v>12293.673699999999</v>
      </c>
      <c r="CO180">
        <v>11881.12765</v>
      </c>
      <c r="CP180">
        <v>11874.656199999999</v>
      </c>
      <c r="CQ180">
        <v>12099.81625</v>
      </c>
      <c r="CR180">
        <v>12444.78105</v>
      </c>
      <c r="CS180">
        <v>11790.59325</v>
      </c>
      <c r="CT180">
        <v>12498.6355</v>
      </c>
      <c r="CU180">
        <v>11834.261850000001</v>
      </c>
      <c r="CV180">
        <v>11876.402599999999</v>
      </c>
      <c r="CW180">
        <v>11957.760399999999</v>
      </c>
      <c r="CX180">
        <v>11572.2191</v>
      </c>
      <c r="CY180">
        <v>12365.74345</v>
      </c>
      <c r="CZ180">
        <v>12433.063200000001</v>
      </c>
      <c r="DA180">
        <v>12194.171050000001</v>
      </c>
      <c r="DB180">
        <v>12203.7192</v>
      </c>
      <c r="DC180">
        <v>12165.742104999999</v>
      </c>
      <c r="DD180">
        <v>12331.074085</v>
      </c>
      <c r="DE180">
        <v>12141.871499999999</v>
      </c>
      <c r="DF180">
        <v>12343.083850000001</v>
      </c>
      <c r="DG180">
        <v>12317.1126</v>
      </c>
      <c r="DH180">
        <v>12389.87025</v>
      </c>
      <c r="DI180">
        <v>12291.6579</v>
      </c>
      <c r="DJ180">
        <v>12052.7734</v>
      </c>
      <c r="DK180">
        <v>11982.234850000001</v>
      </c>
      <c r="DL180">
        <v>12371.612999999999</v>
      </c>
      <c r="DM180">
        <v>12423.3994</v>
      </c>
      <c r="DN180">
        <v>12164.65885</v>
      </c>
      <c r="DO180">
        <v>11971.77485</v>
      </c>
      <c r="DP180">
        <v>12019.4516</v>
      </c>
      <c r="DQ180">
        <v>12510.36455</v>
      </c>
      <c r="DR180">
        <v>12547.859200000001</v>
      </c>
      <c r="DS180">
        <v>12541.197700000001</v>
      </c>
      <c r="DT180">
        <v>12219.908100000001</v>
      </c>
      <c r="DU180">
        <v>12236.703369999999</v>
      </c>
      <c r="DV180">
        <v>12028.93154</v>
      </c>
      <c r="DW180">
        <v>12033.96789</v>
      </c>
      <c r="DX180">
        <v>12448.1828</v>
      </c>
      <c r="DY180">
        <v>11475.5488</v>
      </c>
      <c r="DZ180">
        <v>12399.2873</v>
      </c>
      <c r="EA180">
        <v>11889.745650000001</v>
      </c>
      <c r="EB180">
        <v>12319.914049999999</v>
      </c>
      <c r="EC180">
        <v>12177.5538</v>
      </c>
      <c r="ED180">
        <v>11876.539849999999</v>
      </c>
      <c r="EE180">
        <v>12285.11735</v>
      </c>
      <c r="EF180">
        <v>11692.73905</v>
      </c>
      <c r="EG180">
        <v>12244.94644</v>
      </c>
      <c r="EH180">
        <v>11850.77929</v>
      </c>
      <c r="EI180">
        <v>12319.5054</v>
      </c>
      <c r="EJ180">
        <v>12068.646704999999</v>
      </c>
      <c r="EK180">
        <v>12175.166149999999</v>
      </c>
      <c r="EL180">
        <v>12123.4413</v>
      </c>
      <c r="EM180">
        <v>12199.70125</v>
      </c>
      <c r="EN180">
        <v>11903.650799999999</v>
      </c>
      <c r="EO180">
        <v>12256.02255</v>
      </c>
      <c r="EP180">
        <v>12178.79975</v>
      </c>
      <c r="EQ180">
        <v>11581.831550000001</v>
      </c>
      <c r="ER180">
        <v>12577.411645</v>
      </c>
      <c r="ES180">
        <v>11854.93079</v>
      </c>
      <c r="ET180">
        <v>12443.4593</v>
      </c>
      <c r="EU180">
        <v>12010.728150000001</v>
      </c>
      <c r="EV180">
        <v>12230.67525</v>
      </c>
      <c r="EW180">
        <v>12297.462450000001</v>
      </c>
      <c r="EX180">
        <v>12412.888445000001</v>
      </c>
      <c r="EY180">
        <v>12172.028050000001</v>
      </c>
      <c r="EZ180">
        <v>11905.186949999999</v>
      </c>
      <c r="FA180">
        <v>12484.9678</v>
      </c>
      <c r="FB180">
        <v>12553.731100000001</v>
      </c>
      <c r="FC180">
        <v>12156.79045</v>
      </c>
      <c r="FD180">
        <v>12240.748799999999</v>
      </c>
      <c r="FE180">
        <v>11901.661899999999</v>
      </c>
      <c r="FF180">
        <v>11982.746649999999</v>
      </c>
      <c r="FG180">
        <v>12058.458500000001</v>
      </c>
      <c r="FH180">
        <v>11664.745224</v>
      </c>
      <c r="FI180">
        <v>12315.69785</v>
      </c>
      <c r="FJ180">
        <v>12219.62585</v>
      </c>
      <c r="FK180">
        <v>12151.286899999999</v>
      </c>
      <c r="FL180">
        <v>11970.75095</v>
      </c>
      <c r="FM180">
        <v>12390.418799999999</v>
      </c>
      <c r="FN180">
        <v>12160.0744</v>
      </c>
      <c r="FO180">
        <v>12565.6736</v>
      </c>
      <c r="FP180">
        <v>12141.064469999999</v>
      </c>
      <c r="FQ180">
        <v>12293.230460000001</v>
      </c>
      <c r="FR180">
        <v>11893.09676</v>
      </c>
      <c r="FS180">
        <v>12426.885899999999</v>
      </c>
      <c r="FT180">
        <v>12015.46775</v>
      </c>
      <c r="FU180">
        <v>12023.14755</v>
      </c>
      <c r="FV180">
        <v>12096.835300000001</v>
      </c>
      <c r="FW180">
        <v>11936.96171</v>
      </c>
      <c r="FX180">
        <v>12113.738950000001</v>
      </c>
      <c r="FY180">
        <v>12083.69845</v>
      </c>
      <c r="FZ180">
        <v>11814.20385</v>
      </c>
      <c r="GA180">
        <v>12043.6477</v>
      </c>
      <c r="GB180">
        <v>12080.38615</v>
      </c>
      <c r="GC180">
        <v>12640.7266</v>
      </c>
      <c r="GD180">
        <v>12231.402749999999</v>
      </c>
      <c r="GE180">
        <v>10782.776949999999</v>
      </c>
      <c r="GF180">
        <v>12148.039650000001</v>
      </c>
      <c r="GG180">
        <v>11742.706899999999</v>
      </c>
      <c r="GH180">
        <v>12246.195949999999</v>
      </c>
      <c r="GI180">
        <v>12387.125050000001</v>
      </c>
      <c r="GJ180">
        <v>12107.3621</v>
      </c>
      <c r="GK180">
        <v>12289.7554</v>
      </c>
      <c r="GL180">
        <v>11624.723599999999</v>
      </c>
      <c r="GM180">
        <v>11821.59585</v>
      </c>
      <c r="GN180">
        <v>12226.250899999999</v>
      </c>
      <c r="GO180">
        <v>12200.76735</v>
      </c>
      <c r="GP180">
        <v>12063.29925</v>
      </c>
      <c r="GQ180">
        <v>11939.57324</v>
      </c>
      <c r="GR180">
        <v>12382.3758</v>
      </c>
      <c r="GS180">
        <v>12107.9701</v>
      </c>
      <c r="GT180">
        <v>11357.01015</v>
      </c>
      <c r="GU180">
        <v>12353.61015</v>
      </c>
      <c r="GV180">
        <v>12047.83685</v>
      </c>
      <c r="GW180">
        <v>12217.966549999999</v>
      </c>
      <c r="GX180">
        <v>12087.87975</v>
      </c>
      <c r="GY180">
        <v>11732.1122</v>
      </c>
      <c r="GZ180">
        <v>12308.561949999999</v>
      </c>
      <c r="HA180">
        <v>12233.177900000001</v>
      </c>
      <c r="HB180">
        <v>12229.90235</v>
      </c>
      <c r="HC180">
        <v>12315.1381</v>
      </c>
      <c r="HD180">
        <v>12318.14003</v>
      </c>
      <c r="HE180">
        <v>11389.5247</v>
      </c>
      <c r="HF180">
        <v>12017.054749999999</v>
      </c>
      <c r="HG180">
        <v>12434.646129999999</v>
      </c>
      <c r="HH180">
        <v>11772.106449999999</v>
      </c>
      <c r="HI180">
        <v>12350.298349999999</v>
      </c>
      <c r="HJ180">
        <v>12308.78845</v>
      </c>
      <c r="HK180">
        <v>12395.762839999999</v>
      </c>
      <c r="HL180">
        <v>12548.2315</v>
      </c>
      <c r="HM180">
        <v>12449.209049999999</v>
      </c>
      <c r="HN180">
        <v>12697.3498</v>
      </c>
      <c r="HO180">
        <v>12328.00145</v>
      </c>
      <c r="HP180">
        <v>11562.56546</v>
      </c>
      <c r="HQ180">
        <v>12261.62595</v>
      </c>
      <c r="HR180">
        <v>12242.331749999999</v>
      </c>
      <c r="HS180">
        <v>12529.777550000001</v>
      </c>
      <c r="HT180">
        <v>12333.305200000001</v>
      </c>
      <c r="HU180">
        <v>12030.20995</v>
      </c>
      <c r="HV180">
        <v>12414.89025</v>
      </c>
      <c r="HW180">
        <v>12158.21845</v>
      </c>
      <c r="HX180">
        <v>11932.63595</v>
      </c>
      <c r="HY180">
        <v>12021.087799999999</v>
      </c>
      <c r="HZ180">
        <v>12362.664650000001</v>
      </c>
      <c r="IA180">
        <v>12071.585440000001</v>
      </c>
      <c r="IB180">
        <v>12135.501550000001</v>
      </c>
      <c r="IC180">
        <v>12386.383</v>
      </c>
      <c r="ID180">
        <v>12176.372950000001</v>
      </c>
      <c r="IE180">
        <v>12044.060450000001</v>
      </c>
      <c r="IF180">
        <v>12177.978800000001</v>
      </c>
      <c r="IG180">
        <v>12070.418915</v>
      </c>
      <c r="IH180">
        <v>12425.196400000001</v>
      </c>
      <c r="II180">
        <v>11403.097250000001</v>
      </c>
      <c r="IJ180">
        <v>12410.033149999999</v>
      </c>
      <c r="IK180">
        <v>12221.9084</v>
      </c>
      <c r="IL180">
        <v>12048.68275</v>
      </c>
      <c r="IM180">
        <v>12188.1484</v>
      </c>
      <c r="IN180">
        <v>12049.222996500001</v>
      </c>
      <c r="IO180">
        <v>11943.644</v>
      </c>
      <c r="IP180">
        <v>11645.66048</v>
      </c>
      <c r="IQ180">
        <v>11722.59813</v>
      </c>
      <c r="IR180">
        <v>12529.97212</v>
      </c>
      <c r="IS180">
        <v>11915.192359999999</v>
      </c>
      <c r="IT180">
        <v>12144.5967</v>
      </c>
      <c r="IU180">
        <v>12134.114740000001</v>
      </c>
      <c r="IV180">
        <v>12368.314850000001</v>
      </c>
      <c r="IW180">
        <v>12063.343049999999</v>
      </c>
      <c r="IX180">
        <v>12311.00375</v>
      </c>
      <c r="IY180">
        <v>12238.4067</v>
      </c>
      <c r="IZ180">
        <v>11931.5476</v>
      </c>
      <c r="JA180">
        <v>11980.416149999999</v>
      </c>
      <c r="JB180">
        <v>12216.584999999999</v>
      </c>
      <c r="JC180">
        <v>12309.775100000001</v>
      </c>
      <c r="JD180">
        <v>12122.718699999999</v>
      </c>
      <c r="JE180">
        <v>12123.05356</v>
      </c>
      <c r="JF180">
        <v>12603.38875</v>
      </c>
      <c r="JG180">
        <v>12032.369199999999</v>
      </c>
      <c r="JH180">
        <v>12536.319600000001</v>
      </c>
      <c r="JI180">
        <v>11797.358899999999</v>
      </c>
      <c r="JJ180">
        <v>11431.842350000001</v>
      </c>
      <c r="JK180">
        <v>12077.565000000001</v>
      </c>
      <c r="JL180">
        <v>12158.6327</v>
      </c>
      <c r="JM180">
        <v>12229.99386</v>
      </c>
      <c r="JN180">
        <v>12195.174199999999</v>
      </c>
      <c r="JO180">
        <v>11921.36635</v>
      </c>
      <c r="JP180">
        <v>11804.83685</v>
      </c>
      <c r="JQ180">
        <v>11933.71974</v>
      </c>
      <c r="JR180">
        <v>12195.581200000001</v>
      </c>
      <c r="JS180">
        <v>11961.0342</v>
      </c>
      <c r="JT180">
        <v>12411.507149999999</v>
      </c>
      <c r="JU180">
        <v>12248.171050000001</v>
      </c>
      <c r="JV180">
        <v>12409.532149999999</v>
      </c>
      <c r="JW180">
        <v>12260.651250000001</v>
      </c>
      <c r="JX180">
        <v>12028.646849999999</v>
      </c>
      <c r="JY180">
        <v>12361.752200000001</v>
      </c>
      <c r="JZ180">
        <v>12053.152</v>
      </c>
      <c r="KA180">
        <v>12243.400799999999</v>
      </c>
      <c r="KB180">
        <v>12174.893249999999</v>
      </c>
      <c r="KC180">
        <v>12404.46465</v>
      </c>
      <c r="KD180">
        <v>12492.141799999999</v>
      </c>
      <c r="KE180">
        <v>12112.0784</v>
      </c>
      <c r="KF180">
        <v>12144.39955</v>
      </c>
      <c r="KG180">
        <v>11990.7955</v>
      </c>
      <c r="KH180">
        <v>11921.369699999999</v>
      </c>
      <c r="KI180">
        <v>12300.302240000001</v>
      </c>
      <c r="KJ180">
        <v>12135.084800000001</v>
      </c>
      <c r="KK180">
        <v>12502.638999999999</v>
      </c>
      <c r="KL180">
        <v>12083.735699999999</v>
      </c>
      <c r="KM180">
        <v>12163.810240000001</v>
      </c>
      <c r="KN180">
        <v>12102.305399999999</v>
      </c>
      <c r="KO180">
        <v>12411.6379</v>
      </c>
      <c r="KP180">
        <v>12296.3192</v>
      </c>
      <c r="KQ180">
        <v>12270.74365</v>
      </c>
      <c r="KR180">
        <v>12279.7143</v>
      </c>
      <c r="KS180">
        <v>12208.1813</v>
      </c>
      <c r="KT180">
        <v>11763.697952</v>
      </c>
      <c r="KU180">
        <v>12052.218010000001</v>
      </c>
      <c r="KV180">
        <v>12189.87485</v>
      </c>
      <c r="KW180">
        <v>11944.7569</v>
      </c>
      <c r="KX180">
        <v>12381.61975</v>
      </c>
      <c r="KY180">
        <v>12636.2701</v>
      </c>
      <c r="KZ180">
        <v>12331.02115</v>
      </c>
      <c r="LA180">
        <v>12610.094450000001</v>
      </c>
      <c r="LB180">
        <v>12276.46955</v>
      </c>
      <c r="LC180">
        <v>12225.07639</v>
      </c>
      <c r="LD180">
        <v>12453.086950000001</v>
      </c>
      <c r="LE180">
        <v>12078.9126</v>
      </c>
      <c r="LF180">
        <v>12285.243350000001</v>
      </c>
      <c r="LG180">
        <v>12067.488799999999</v>
      </c>
      <c r="LH180">
        <v>12015.643235</v>
      </c>
      <c r="LI180">
        <v>11462.352349999999</v>
      </c>
      <c r="LJ180">
        <v>11856.992050000001</v>
      </c>
      <c r="LK180">
        <v>12474.5191</v>
      </c>
      <c r="LL180">
        <v>11738.22985</v>
      </c>
      <c r="LM180">
        <v>11557.09</v>
      </c>
      <c r="LN180">
        <v>12448.738149999999</v>
      </c>
      <c r="LO180">
        <v>12438.2827</v>
      </c>
      <c r="LP180">
        <v>12244.0057</v>
      </c>
      <c r="LQ180">
        <v>12214.251399999999</v>
      </c>
      <c r="LR180">
        <v>12012.135249999999</v>
      </c>
      <c r="LS180">
        <v>11646.730149999999</v>
      </c>
      <c r="LT180">
        <v>12070.66893</v>
      </c>
      <c r="LU180">
        <v>11929.96025</v>
      </c>
      <c r="LV180">
        <v>12263.931850000001</v>
      </c>
      <c r="LW180">
        <v>12060.921850000001</v>
      </c>
      <c r="LX180">
        <v>11949.814560000001</v>
      </c>
      <c r="LY180">
        <v>12098.0754</v>
      </c>
      <c r="LZ180">
        <v>12460.560289999999</v>
      </c>
      <c r="MA180">
        <v>12218.819949999999</v>
      </c>
      <c r="MB180">
        <v>11928.20595</v>
      </c>
      <c r="MC180">
        <v>12590.2942</v>
      </c>
      <c r="MD180">
        <v>12433.5049</v>
      </c>
      <c r="ME180">
        <v>12230.652599999999</v>
      </c>
      <c r="MF180">
        <v>12223.782450000001</v>
      </c>
      <c r="MG180">
        <v>12158.62743</v>
      </c>
      <c r="MH180">
        <v>11664.05215</v>
      </c>
      <c r="MI180">
        <v>12339.9458</v>
      </c>
      <c r="MJ180">
        <v>12132.784495</v>
      </c>
      <c r="MK180">
        <v>11986.49245</v>
      </c>
      <c r="ML180">
        <v>12298.160400000001</v>
      </c>
      <c r="MM180">
        <v>12201.2598</v>
      </c>
      <c r="MN180">
        <v>12130.23278</v>
      </c>
      <c r="MO180">
        <v>12292.363950000001</v>
      </c>
      <c r="MP180">
        <v>12019.08447</v>
      </c>
      <c r="MQ180">
        <v>12012.970345</v>
      </c>
      <c r="MR180">
        <v>12514.4076</v>
      </c>
      <c r="MS180">
        <v>12136.128409999999</v>
      </c>
      <c r="MT180">
        <v>12541.604950000001</v>
      </c>
      <c r="MU180">
        <v>12262.689189999999</v>
      </c>
      <c r="MV180">
        <v>12151.05125</v>
      </c>
      <c r="MW180">
        <v>12393.128000000001</v>
      </c>
      <c r="MX180">
        <v>12138.03645</v>
      </c>
      <c r="MY180">
        <v>11817.30797</v>
      </c>
      <c r="MZ180">
        <v>11293.254139999999</v>
      </c>
      <c r="NA180">
        <v>12184.69413</v>
      </c>
      <c r="NB180">
        <v>12141.37895</v>
      </c>
      <c r="NC180">
        <v>11637.996349999999</v>
      </c>
      <c r="ND180">
        <v>12036.6288</v>
      </c>
      <c r="NE180">
        <v>12044.2191</v>
      </c>
      <c r="NF180">
        <v>12274.906849999999</v>
      </c>
      <c r="NG180">
        <v>12263.548930000001</v>
      </c>
      <c r="NH180">
        <v>12551.4033</v>
      </c>
      <c r="NI180">
        <v>11961.396419999999</v>
      </c>
      <c r="NJ180">
        <v>11860.99898</v>
      </c>
      <c r="NK180">
        <v>12282.27792</v>
      </c>
      <c r="NL180">
        <v>11787.2462</v>
      </c>
      <c r="NM180">
        <v>12397.7889</v>
      </c>
      <c r="NN180">
        <v>12344.581700000001</v>
      </c>
      <c r="NO180">
        <v>12553.79205</v>
      </c>
      <c r="NP180">
        <v>12416.662700000001</v>
      </c>
      <c r="NQ180">
        <v>12135.728950000001</v>
      </c>
      <c r="NR180">
        <v>11407.7066</v>
      </c>
      <c r="NS180">
        <v>12228.13725</v>
      </c>
      <c r="NT180">
        <v>11368.9586</v>
      </c>
      <c r="NU180">
        <v>12411.3994</v>
      </c>
      <c r="NV180">
        <v>12016.26195</v>
      </c>
      <c r="NW180">
        <v>11993.90065</v>
      </c>
      <c r="NX180">
        <v>12395.319</v>
      </c>
      <c r="NY180">
        <v>12080.946400000001</v>
      </c>
      <c r="NZ180">
        <v>12165.929690000001</v>
      </c>
      <c r="OA180">
        <v>12103.649600000001</v>
      </c>
      <c r="OB180">
        <v>12126.333699999999</v>
      </c>
      <c r="OC180">
        <v>11934.1577</v>
      </c>
      <c r="OD180">
        <v>12221.5924</v>
      </c>
      <c r="OE180">
        <v>12073.9774</v>
      </c>
      <c r="OF180">
        <v>12333.51275</v>
      </c>
      <c r="OG180">
        <v>12054.1664</v>
      </c>
      <c r="OH180">
        <v>12215.30215</v>
      </c>
      <c r="OI180">
        <v>11787.4087</v>
      </c>
      <c r="OJ180">
        <v>12162.868899999999</v>
      </c>
      <c r="OK180">
        <v>12259.66805</v>
      </c>
      <c r="OL180">
        <v>11814.639349999999</v>
      </c>
      <c r="OM180">
        <v>11516.093720000001</v>
      </c>
      <c r="ON180">
        <v>11942.045</v>
      </c>
      <c r="OO180">
        <v>11937.482735</v>
      </c>
      <c r="OP180">
        <v>12277.106449999999</v>
      </c>
      <c r="OQ180">
        <v>12360.27095</v>
      </c>
      <c r="OR180">
        <v>12189.845755</v>
      </c>
      <c r="OS180">
        <v>12051.4879</v>
      </c>
      <c r="OT180">
        <v>11805.72745</v>
      </c>
      <c r="OU180">
        <v>11774.557650000001</v>
      </c>
      <c r="OV180">
        <v>12400.610420000001</v>
      </c>
      <c r="OW180">
        <v>12046.37118</v>
      </c>
      <c r="OX180">
        <v>12425.18267</v>
      </c>
      <c r="OY180">
        <v>12061.58185</v>
      </c>
      <c r="OZ180">
        <v>11831.228649999999</v>
      </c>
      <c r="PA180">
        <v>12178.52125</v>
      </c>
      <c r="PB180">
        <v>12091.316000000001</v>
      </c>
      <c r="PC180">
        <v>12272.378500000001</v>
      </c>
      <c r="PD180">
        <v>12353.2565</v>
      </c>
      <c r="PE180">
        <v>12281.595950000001</v>
      </c>
      <c r="PF180">
        <v>11793.36505</v>
      </c>
      <c r="PG180">
        <v>12261.327950000001</v>
      </c>
      <c r="PH180">
        <v>12146.75115</v>
      </c>
      <c r="PI180">
        <v>12016.967350000001</v>
      </c>
      <c r="PJ180">
        <v>12246.74905</v>
      </c>
      <c r="PK180">
        <v>12145.59765</v>
      </c>
      <c r="PL180">
        <v>12003.228450000001</v>
      </c>
      <c r="PM180">
        <v>12031.494779000001</v>
      </c>
      <c r="PN180">
        <v>11878.953418999999</v>
      </c>
      <c r="PO180">
        <v>12036.82677</v>
      </c>
      <c r="PP180">
        <v>12029.794970000001</v>
      </c>
      <c r="PQ180">
        <v>12458.767750000001</v>
      </c>
      <c r="PR180">
        <v>11771.257594999999</v>
      </c>
      <c r="PS180">
        <v>12467.3074</v>
      </c>
      <c r="PT180">
        <v>12104.0951</v>
      </c>
      <c r="PU180">
        <v>11842.49545</v>
      </c>
      <c r="PV180">
        <v>12075.90645</v>
      </c>
      <c r="PW180">
        <v>12167.2472</v>
      </c>
      <c r="PX180">
        <v>11478.448899999999</v>
      </c>
      <c r="PY180">
        <v>12259.37615</v>
      </c>
      <c r="PZ180">
        <v>12241.674650000001</v>
      </c>
      <c r="QA180">
        <v>12685.2516</v>
      </c>
      <c r="QB180">
        <v>12205.190399999999</v>
      </c>
      <c r="QC180">
        <v>12129.596100000001</v>
      </c>
      <c r="QD180">
        <v>11844.417299999999</v>
      </c>
      <c r="QE180">
        <v>12193.41505</v>
      </c>
      <c r="QF180">
        <v>12170.1692</v>
      </c>
      <c r="QG180">
        <v>10655.058800000001</v>
      </c>
      <c r="QH180">
        <v>12210.2369</v>
      </c>
      <c r="QI180">
        <v>11884.605299999999</v>
      </c>
      <c r="QJ180">
        <v>12411.314700000001</v>
      </c>
      <c r="QK180">
        <v>11779.959245</v>
      </c>
      <c r="QL180">
        <v>11946.933999999999</v>
      </c>
      <c r="QM180">
        <v>11670.690350000001</v>
      </c>
      <c r="QN180">
        <v>12229.1335</v>
      </c>
      <c r="QO180">
        <v>12577.528200000001</v>
      </c>
      <c r="QP180">
        <v>12323.6631</v>
      </c>
      <c r="QQ180">
        <v>12105.947749999999</v>
      </c>
      <c r="QR180">
        <v>11778.559300000001</v>
      </c>
      <c r="QS180">
        <v>12288.821550000001</v>
      </c>
      <c r="QT180">
        <v>12194.114949999999</v>
      </c>
      <c r="QU180">
        <v>11989.117700000001</v>
      </c>
      <c r="QV180">
        <v>12068.33707</v>
      </c>
      <c r="QW180">
        <v>11816.92525</v>
      </c>
      <c r="QX180">
        <v>12089.986655999999</v>
      </c>
      <c r="QY180">
        <v>12164.922200000001</v>
      </c>
      <c r="QZ180">
        <v>12003.365900000001</v>
      </c>
      <c r="RA180">
        <v>12224.46255</v>
      </c>
      <c r="RB180">
        <v>12124.379650000001</v>
      </c>
      <c r="RC180">
        <v>11927.561100000001</v>
      </c>
      <c r="RD180">
        <v>12189.458199999999</v>
      </c>
      <c r="RE180">
        <v>12105.6008</v>
      </c>
      <c r="RF180">
        <v>11900.041999999999</v>
      </c>
      <c r="RG180">
        <v>11950.9913</v>
      </c>
      <c r="RH180">
        <v>12105.3588</v>
      </c>
      <c r="RI180">
        <v>12396.639300000001</v>
      </c>
      <c r="RJ180">
        <v>12111.087949999999</v>
      </c>
      <c r="RK180">
        <v>12510.28147</v>
      </c>
      <c r="RL180">
        <v>12135.2613</v>
      </c>
      <c r="RM180">
        <v>12377.712100000001</v>
      </c>
      <c r="RN180">
        <v>12072.216119999999</v>
      </c>
      <c r="RO180">
        <v>12008.588449999999</v>
      </c>
      <c r="RP180">
        <v>12033.5772</v>
      </c>
      <c r="RQ180">
        <v>12226.348749999999</v>
      </c>
      <c r="RR180">
        <v>12206.108749999999</v>
      </c>
      <c r="RS180">
        <v>12307.588</v>
      </c>
      <c r="RT180">
        <v>11736.236000000001</v>
      </c>
      <c r="RU180">
        <v>12132.0365</v>
      </c>
      <c r="RV180">
        <v>12084.420749999999</v>
      </c>
      <c r="RW180">
        <v>12297.664849999999</v>
      </c>
      <c r="RX180">
        <v>12111.72055</v>
      </c>
      <c r="RY180">
        <v>12145.39055</v>
      </c>
      <c r="RZ180">
        <v>11825.892449999999</v>
      </c>
      <c r="SA180">
        <v>12619.976000000001</v>
      </c>
      <c r="SB180">
        <v>12145.674199999999</v>
      </c>
      <c r="SC180">
        <v>11803.9308</v>
      </c>
      <c r="SD180">
        <v>12049.130349999999</v>
      </c>
      <c r="SE180">
        <v>12094.468999999999</v>
      </c>
      <c r="SF180">
        <v>12162.1198</v>
      </c>
      <c r="SG180">
        <v>12389.4869</v>
      </c>
    </row>
    <row r="181" spans="1:501" x14ac:dyDescent="0.3">
      <c r="A181">
        <v>179</v>
      </c>
      <c r="B181">
        <v>12434.347295</v>
      </c>
      <c r="C181">
        <v>12522.5049</v>
      </c>
      <c r="D181">
        <v>12098.98</v>
      </c>
      <c r="E181">
        <v>12257.711600000001</v>
      </c>
      <c r="F181">
        <v>12075.3027</v>
      </c>
      <c r="G181">
        <v>12399.035749999999</v>
      </c>
      <c r="H181">
        <v>12019.967640000001</v>
      </c>
      <c r="I181">
        <v>11909.4277</v>
      </c>
      <c r="J181">
        <v>12863.769039999999</v>
      </c>
      <c r="K181">
        <v>12433.764235000001</v>
      </c>
      <c r="L181">
        <v>12140.26535</v>
      </c>
      <c r="M181">
        <v>12446.704400000001</v>
      </c>
      <c r="N181">
        <v>12444.92215</v>
      </c>
      <c r="O181">
        <v>12351.180050000001</v>
      </c>
      <c r="P181">
        <v>12189.262000000001</v>
      </c>
      <c r="Q181">
        <v>11811.544550000001</v>
      </c>
      <c r="R181">
        <v>12280.751749999999</v>
      </c>
      <c r="S181">
        <v>12397.188700000001</v>
      </c>
      <c r="T181">
        <v>12132.45255</v>
      </c>
      <c r="U181">
        <v>11964.4509</v>
      </c>
      <c r="V181">
        <v>12543.76165</v>
      </c>
      <c r="W181">
        <v>12127.99229</v>
      </c>
      <c r="X181">
        <v>12300.525250000001</v>
      </c>
      <c r="Y181">
        <v>11762.2855</v>
      </c>
      <c r="Z181">
        <v>11740.816650000001</v>
      </c>
      <c r="AA181">
        <v>11917.8593</v>
      </c>
      <c r="AB181">
        <v>12402.2451</v>
      </c>
      <c r="AC181">
        <v>12223.565049999999</v>
      </c>
      <c r="AD181">
        <v>12183.1119</v>
      </c>
      <c r="AE181">
        <v>12251.896549999999</v>
      </c>
      <c r="AF181">
        <v>12072.11025</v>
      </c>
      <c r="AG181">
        <v>12042.236349999999</v>
      </c>
      <c r="AH181">
        <v>12243.533045</v>
      </c>
      <c r="AI181">
        <v>11869.404334000001</v>
      </c>
      <c r="AJ181">
        <v>12178.135270000001</v>
      </c>
      <c r="AK181">
        <v>12516.265820000001</v>
      </c>
      <c r="AL181">
        <v>11625.273880000001</v>
      </c>
      <c r="AM181">
        <v>12355.976350000001</v>
      </c>
      <c r="AN181">
        <v>12193.434499999999</v>
      </c>
      <c r="AO181">
        <v>11411.4684</v>
      </c>
      <c r="AP181">
        <v>12600.2147</v>
      </c>
      <c r="AQ181">
        <v>12458.719150000001</v>
      </c>
      <c r="AR181">
        <v>12319.2006</v>
      </c>
      <c r="AS181">
        <v>12313.145049999999</v>
      </c>
      <c r="AT181">
        <v>12345.137350499999</v>
      </c>
      <c r="AU181">
        <v>12234.747300000001</v>
      </c>
      <c r="AV181">
        <v>12326.087450000001</v>
      </c>
      <c r="AW181">
        <v>12337.9195</v>
      </c>
      <c r="AX181">
        <v>12535.92805</v>
      </c>
      <c r="AY181">
        <v>12295.343349999999</v>
      </c>
      <c r="AZ181">
        <v>11540.356449999999</v>
      </c>
      <c r="BA181">
        <v>12459.844649999999</v>
      </c>
      <c r="BB181">
        <v>11756.506299999999</v>
      </c>
      <c r="BC181">
        <v>12185.410599999999</v>
      </c>
      <c r="BD181">
        <v>12388.137290000001</v>
      </c>
      <c r="BE181">
        <v>12250.73035</v>
      </c>
      <c r="BF181">
        <v>12808.71855</v>
      </c>
      <c r="BG181">
        <v>12298.86865</v>
      </c>
      <c r="BH181">
        <v>12490.042450000001</v>
      </c>
      <c r="BI181">
        <v>12318.9776</v>
      </c>
      <c r="BJ181">
        <v>12202.38118</v>
      </c>
      <c r="BK181">
        <v>12542.29045</v>
      </c>
      <c r="BL181">
        <v>12157.965770000001</v>
      </c>
      <c r="BM181">
        <v>12559.447399999999</v>
      </c>
      <c r="BN181">
        <v>12196.57555</v>
      </c>
      <c r="BO181">
        <v>12379.8529</v>
      </c>
      <c r="BP181">
        <v>12245.472900000001</v>
      </c>
      <c r="BQ181">
        <v>12537.4445</v>
      </c>
      <c r="BR181">
        <v>12533.7917</v>
      </c>
      <c r="BS181">
        <v>12360.1975</v>
      </c>
      <c r="BT181">
        <v>12400.915150000001</v>
      </c>
      <c r="BU181">
        <v>12466.239299999999</v>
      </c>
      <c r="BV181">
        <v>11985.217549999999</v>
      </c>
      <c r="BW181">
        <v>12136.294250000001</v>
      </c>
      <c r="BX181">
        <v>12153.30452</v>
      </c>
      <c r="BY181">
        <v>12366.7868</v>
      </c>
      <c r="BZ181">
        <v>12218.3001</v>
      </c>
      <c r="CA181">
        <v>12297.053599999999</v>
      </c>
      <c r="CB181">
        <v>12306.010700000001</v>
      </c>
      <c r="CC181">
        <v>12421.5362</v>
      </c>
      <c r="CD181">
        <v>12399.146135000001</v>
      </c>
      <c r="CE181">
        <v>12592.482565</v>
      </c>
      <c r="CF181">
        <v>12368.9602</v>
      </c>
      <c r="CG181">
        <v>12183.8397</v>
      </c>
      <c r="CH181">
        <v>12519.125179999999</v>
      </c>
      <c r="CI181">
        <v>12171.742130000001</v>
      </c>
      <c r="CJ181">
        <v>12095.162399999999</v>
      </c>
      <c r="CK181">
        <v>12120.2515</v>
      </c>
      <c r="CL181">
        <v>12113.208350000001</v>
      </c>
      <c r="CM181">
        <v>12442.872600000001</v>
      </c>
      <c r="CN181">
        <v>12344.698200000001</v>
      </c>
      <c r="CO181">
        <v>11894.097750000001</v>
      </c>
      <c r="CP181">
        <v>11927.368899999999</v>
      </c>
      <c r="CQ181">
        <v>12153.79075</v>
      </c>
      <c r="CR181">
        <v>12466.78255</v>
      </c>
      <c r="CS181">
        <v>11812.59475</v>
      </c>
      <c r="CT181">
        <v>12534.8493</v>
      </c>
      <c r="CU181">
        <v>11933.133250000001</v>
      </c>
      <c r="CV181">
        <v>11959.051100000001</v>
      </c>
      <c r="CW181">
        <v>12039.748600000001</v>
      </c>
      <c r="CX181">
        <v>11685.5321</v>
      </c>
      <c r="CY181">
        <v>12477.21545</v>
      </c>
      <c r="CZ181">
        <v>12546.638199999999</v>
      </c>
      <c r="DA181">
        <v>12215.19845</v>
      </c>
      <c r="DB181">
        <v>12311.2592</v>
      </c>
      <c r="DC181">
        <v>12167.348195</v>
      </c>
      <c r="DD181">
        <v>12356.000685000001</v>
      </c>
      <c r="DE181">
        <v>12168.4</v>
      </c>
      <c r="DF181">
        <v>12432.02075</v>
      </c>
      <c r="DG181">
        <v>12464.9336</v>
      </c>
      <c r="DH181">
        <v>12485.986849999999</v>
      </c>
      <c r="DI181">
        <v>12364.3547</v>
      </c>
      <c r="DJ181">
        <v>12106.424499999999</v>
      </c>
      <c r="DK181">
        <v>12045.604450000001</v>
      </c>
      <c r="DL181">
        <v>12442.3331</v>
      </c>
      <c r="DM181">
        <v>12493.970600000001</v>
      </c>
      <c r="DN181">
        <v>12205.952149999999</v>
      </c>
      <c r="DO181">
        <v>12009.43045</v>
      </c>
      <c r="DP181">
        <v>12023.862800000001</v>
      </c>
      <c r="DQ181">
        <v>12573.949549999999</v>
      </c>
      <c r="DR181">
        <v>12631.626099999999</v>
      </c>
      <c r="DS181">
        <v>12650.9007</v>
      </c>
      <c r="DT181">
        <v>12258.6229</v>
      </c>
      <c r="DU181">
        <v>12254.22107</v>
      </c>
      <c r="DV181">
        <v>12043.70134</v>
      </c>
      <c r="DW181">
        <v>12067.619189999999</v>
      </c>
      <c r="DX181">
        <v>12488.070900000001</v>
      </c>
      <c r="DY181">
        <v>11546.195599999999</v>
      </c>
      <c r="DZ181">
        <v>12483.558199999999</v>
      </c>
      <c r="EA181">
        <v>11903.685750000001</v>
      </c>
      <c r="EB181">
        <v>12350.82555</v>
      </c>
      <c r="EC181">
        <v>12194.7453</v>
      </c>
      <c r="ED181">
        <v>11893.034250000001</v>
      </c>
      <c r="EE181">
        <v>12373.390950000001</v>
      </c>
      <c r="EF181">
        <v>11715.485849999999</v>
      </c>
      <c r="EG181">
        <v>12359.60044</v>
      </c>
      <c r="EH181">
        <v>11877.156290000001</v>
      </c>
      <c r="EI181">
        <v>12376.7282</v>
      </c>
      <c r="EJ181">
        <v>12073.954105000001</v>
      </c>
      <c r="EK181">
        <v>12190.83395</v>
      </c>
      <c r="EL181">
        <v>12173.590700000001</v>
      </c>
      <c r="EM181">
        <v>12243.19205</v>
      </c>
      <c r="EN181">
        <v>11916.9591</v>
      </c>
      <c r="EO181">
        <v>12297.23245</v>
      </c>
      <c r="EP181">
        <v>12214.844450000001</v>
      </c>
      <c r="EQ181">
        <v>11606.582850000001</v>
      </c>
      <c r="ER181">
        <v>12592.033144999999</v>
      </c>
      <c r="ES181">
        <v>11862.453670000001</v>
      </c>
      <c r="ET181">
        <v>12494.622799999999</v>
      </c>
      <c r="EU181">
        <v>12034.61505</v>
      </c>
      <c r="EV181">
        <v>12243.23525</v>
      </c>
      <c r="EW181">
        <v>12310.892449999999</v>
      </c>
      <c r="EX181">
        <v>12468.889345</v>
      </c>
      <c r="EY181">
        <v>12233.105250000001</v>
      </c>
      <c r="EZ181">
        <v>11957.324549999999</v>
      </c>
      <c r="FA181">
        <v>12496.8109</v>
      </c>
      <c r="FB181">
        <v>12714.1391</v>
      </c>
      <c r="FC181">
        <v>12201.77485</v>
      </c>
      <c r="FD181">
        <v>12263.757900000001</v>
      </c>
      <c r="FE181">
        <v>11929.666999999999</v>
      </c>
      <c r="FF181">
        <v>12004.16165</v>
      </c>
      <c r="FG181">
        <v>12108.878199999999</v>
      </c>
      <c r="FH181">
        <v>11665.440382000001</v>
      </c>
      <c r="FI181">
        <v>12326.13825</v>
      </c>
      <c r="FJ181">
        <v>12240.31985</v>
      </c>
      <c r="FK181">
        <v>12172.797399999999</v>
      </c>
      <c r="FL181">
        <v>12014.303550000001</v>
      </c>
      <c r="FM181">
        <v>12431.2088</v>
      </c>
      <c r="FN181">
        <v>12253.1224</v>
      </c>
      <c r="FO181">
        <v>12652.754300000001</v>
      </c>
      <c r="FP181">
        <v>12175.223770000001</v>
      </c>
      <c r="FQ181">
        <v>12303.15993</v>
      </c>
      <c r="FR181">
        <v>11918.231959999999</v>
      </c>
      <c r="FS181">
        <v>12499.2119</v>
      </c>
      <c r="FT181">
        <v>12130.196749999999</v>
      </c>
      <c r="FU181">
        <v>12057.28125</v>
      </c>
      <c r="FV181">
        <v>12125.666300000001</v>
      </c>
      <c r="FW181">
        <v>11945.158880000001</v>
      </c>
      <c r="FX181">
        <v>12129.39215</v>
      </c>
      <c r="FY181">
        <v>12103.05615</v>
      </c>
      <c r="FZ181">
        <v>11831.42915</v>
      </c>
      <c r="GA181">
        <v>12074.603999999999</v>
      </c>
      <c r="GB181">
        <v>12110.68295</v>
      </c>
      <c r="GC181">
        <v>12695.0172</v>
      </c>
      <c r="GD181">
        <v>12285.423150000001</v>
      </c>
      <c r="GE181">
        <v>10823.24955</v>
      </c>
      <c r="GF181">
        <v>12192.457249999999</v>
      </c>
      <c r="GG181">
        <v>11892.9359</v>
      </c>
      <c r="GH181">
        <v>12310.458049999999</v>
      </c>
      <c r="GI181">
        <v>12439.567349999999</v>
      </c>
      <c r="GJ181">
        <v>12144.1967</v>
      </c>
      <c r="GK181">
        <v>12361.555</v>
      </c>
      <c r="GL181">
        <v>11676.2052</v>
      </c>
      <c r="GM181">
        <v>11835.905849999999</v>
      </c>
      <c r="GN181">
        <v>12249.555</v>
      </c>
      <c r="GO181">
        <v>12224.58115</v>
      </c>
      <c r="GP181">
        <v>12073.396049999999</v>
      </c>
      <c r="GQ181">
        <v>11946.85512</v>
      </c>
      <c r="GR181">
        <v>12395.024100000001</v>
      </c>
      <c r="GS181">
        <v>12118.8573</v>
      </c>
      <c r="GT181">
        <v>11391.92375</v>
      </c>
      <c r="GU181">
        <v>12434.713250000001</v>
      </c>
      <c r="GV181">
        <v>12065.16865</v>
      </c>
      <c r="GW181">
        <v>12376.867550000001</v>
      </c>
      <c r="GX181">
        <v>12115.69375</v>
      </c>
      <c r="GY181">
        <v>11811.566699999999</v>
      </c>
      <c r="GZ181">
        <v>12358.825049999999</v>
      </c>
      <c r="HA181">
        <v>12309.5898</v>
      </c>
      <c r="HB181">
        <v>12295.658949999999</v>
      </c>
      <c r="HC181">
        <v>12370.019700000001</v>
      </c>
      <c r="HD181">
        <v>12322.380740000001</v>
      </c>
      <c r="HE181">
        <v>11424.492899999999</v>
      </c>
      <c r="HF181">
        <v>12032.06625</v>
      </c>
      <c r="HG181">
        <v>12451.41013</v>
      </c>
      <c r="HH181">
        <v>11884.17445</v>
      </c>
      <c r="HI181">
        <v>12439.97575</v>
      </c>
      <c r="HJ181">
        <v>12372.16275</v>
      </c>
      <c r="HK181">
        <v>12461.99554</v>
      </c>
      <c r="HL181">
        <v>12616.5659</v>
      </c>
      <c r="HM181">
        <v>12465.90475</v>
      </c>
      <c r="HN181">
        <v>12751.2456</v>
      </c>
      <c r="HO181">
        <v>12340.115750000001</v>
      </c>
      <c r="HP181">
        <v>11564.16208</v>
      </c>
      <c r="HQ181">
        <v>12314.01605</v>
      </c>
      <c r="HR181">
        <v>12294.014649999999</v>
      </c>
      <c r="HS181">
        <v>12564.178250000001</v>
      </c>
      <c r="HT181">
        <v>12467.2732</v>
      </c>
      <c r="HU181">
        <v>12125.93045</v>
      </c>
      <c r="HV181">
        <v>12576.516250000001</v>
      </c>
      <c r="HW181">
        <v>12196.33965</v>
      </c>
      <c r="HX181">
        <v>11957.337450000001</v>
      </c>
      <c r="HY181">
        <v>12038.759099999999</v>
      </c>
      <c r="HZ181">
        <v>12371.082899999999</v>
      </c>
      <c r="IA181">
        <v>12088.88574</v>
      </c>
      <c r="IB181">
        <v>12212.69325</v>
      </c>
      <c r="IC181">
        <v>12519.97</v>
      </c>
      <c r="ID181">
        <v>12310.69895</v>
      </c>
      <c r="IE181">
        <v>12159.505450000001</v>
      </c>
      <c r="IF181">
        <v>12219.6525</v>
      </c>
      <c r="IG181">
        <v>12155.325115</v>
      </c>
      <c r="IH181">
        <v>12506.544400000001</v>
      </c>
      <c r="II181">
        <v>11519.72525</v>
      </c>
      <c r="IJ181">
        <v>12466.46415</v>
      </c>
      <c r="IK181">
        <v>12250.669599999999</v>
      </c>
      <c r="IL181">
        <v>12096.98885</v>
      </c>
      <c r="IM181">
        <v>12264.385</v>
      </c>
      <c r="IN181">
        <v>12142.1417965</v>
      </c>
      <c r="IO181">
        <v>11962.0921</v>
      </c>
      <c r="IP181">
        <v>11652.192139999999</v>
      </c>
      <c r="IQ181">
        <v>11837.146129999999</v>
      </c>
      <c r="IR181">
        <v>12714.34412</v>
      </c>
      <c r="IS181">
        <v>11924.908030000001</v>
      </c>
      <c r="IT181">
        <v>12163.0995</v>
      </c>
      <c r="IU181">
        <v>12156.52944</v>
      </c>
      <c r="IV181">
        <v>12408.89255</v>
      </c>
      <c r="IW181">
        <v>12089.938249999999</v>
      </c>
      <c r="IX181">
        <v>12360.974749999999</v>
      </c>
      <c r="IY181">
        <v>12280.3645</v>
      </c>
      <c r="IZ181">
        <v>11943.435299999999</v>
      </c>
      <c r="JA181">
        <v>12040.64615</v>
      </c>
      <c r="JB181">
        <v>12292.2984</v>
      </c>
      <c r="JC181">
        <v>12385.638999999999</v>
      </c>
      <c r="JD181">
        <v>12161.3601</v>
      </c>
      <c r="JE181">
        <v>12126.94073</v>
      </c>
      <c r="JF181">
        <v>12672.71315</v>
      </c>
      <c r="JG181">
        <v>12060.1384</v>
      </c>
      <c r="JH181">
        <v>12673.606599999999</v>
      </c>
      <c r="JI181">
        <v>11800.370800000001</v>
      </c>
      <c r="JJ181">
        <v>11448.583049999999</v>
      </c>
      <c r="JK181">
        <v>12132.2536</v>
      </c>
      <c r="JL181">
        <v>12181.9069</v>
      </c>
      <c r="JM181">
        <v>12238.759830000001</v>
      </c>
      <c r="JN181">
        <v>12226.543900000001</v>
      </c>
      <c r="JO181">
        <v>11959.20335</v>
      </c>
      <c r="JP181">
        <v>11866.89335</v>
      </c>
      <c r="JQ181">
        <v>12075.158740000001</v>
      </c>
      <c r="JR181">
        <v>12256.3953</v>
      </c>
      <c r="JS181">
        <v>12020.481299999999</v>
      </c>
      <c r="JT181">
        <v>12490.452649999999</v>
      </c>
      <c r="JU181">
        <v>12322.47335</v>
      </c>
      <c r="JV181">
        <v>12584.78815</v>
      </c>
      <c r="JW181">
        <v>12308.29285</v>
      </c>
      <c r="JX181">
        <v>12065.988950000001</v>
      </c>
      <c r="JY181">
        <v>12379.278899999999</v>
      </c>
      <c r="JZ181">
        <v>12078.9326</v>
      </c>
      <c r="KA181">
        <v>12281.366599999999</v>
      </c>
      <c r="KB181">
        <v>12197.32415</v>
      </c>
      <c r="KC181">
        <v>12431.48035</v>
      </c>
      <c r="KD181">
        <v>12561.5239</v>
      </c>
      <c r="KE181">
        <v>12162.4848</v>
      </c>
      <c r="KF181">
        <v>12196.603950000001</v>
      </c>
      <c r="KG181">
        <v>12018.821400000001</v>
      </c>
      <c r="KH181">
        <v>11941.835300000001</v>
      </c>
      <c r="KI181">
        <v>12311.82404</v>
      </c>
      <c r="KJ181">
        <v>12198.689700000001</v>
      </c>
      <c r="KK181">
        <v>12519.3266</v>
      </c>
      <c r="KL181">
        <v>12149.382</v>
      </c>
      <c r="KM181">
        <v>12229.78044</v>
      </c>
      <c r="KN181">
        <v>12119.935600000001</v>
      </c>
      <c r="KO181">
        <v>12446.9671</v>
      </c>
      <c r="KP181">
        <v>12353.1559</v>
      </c>
      <c r="KQ181">
        <v>12288.081050000001</v>
      </c>
      <c r="KR181">
        <v>12351.6358</v>
      </c>
      <c r="KS181">
        <v>12242.9589</v>
      </c>
      <c r="KT181">
        <v>11764.671936000001</v>
      </c>
      <c r="KU181">
        <v>12060.19658</v>
      </c>
      <c r="KV181">
        <v>12220.79825</v>
      </c>
      <c r="KW181">
        <v>11974.076999999999</v>
      </c>
      <c r="KX181">
        <v>12397.01455</v>
      </c>
      <c r="KY181">
        <v>12685.853300000001</v>
      </c>
      <c r="KZ181">
        <v>12445.584150000001</v>
      </c>
      <c r="LA181">
        <v>12726.978450000001</v>
      </c>
      <c r="LB181">
        <v>12348.977650000001</v>
      </c>
      <c r="LC181">
        <v>12248.215889999999</v>
      </c>
      <c r="LD181">
        <v>12466.10045</v>
      </c>
      <c r="LE181">
        <v>12149.404500000001</v>
      </c>
      <c r="LF181">
        <v>12359.432349999999</v>
      </c>
      <c r="LG181">
        <v>12090.400299999999</v>
      </c>
      <c r="LH181">
        <v>12022.348565</v>
      </c>
      <c r="LI181">
        <v>11504.685149999999</v>
      </c>
      <c r="LJ181">
        <v>11918.412050000001</v>
      </c>
      <c r="LK181">
        <v>12523.9987</v>
      </c>
      <c r="LL181">
        <v>11786.67245</v>
      </c>
      <c r="LM181">
        <v>11622.3889</v>
      </c>
      <c r="LN181">
        <v>12531.323850000001</v>
      </c>
      <c r="LO181">
        <v>12546.1587</v>
      </c>
      <c r="LP181">
        <v>12422.047699999999</v>
      </c>
      <c r="LQ181">
        <v>12301.1471</v>
      </c>
      <c r="LR181">
        <v>12050.43615</v>
      </c>
      <c r="LS181">
        <v>11701.316349999999</v>
      </c>
      <c r="LT181">
        <v>12078.700440000001</v>
      </c>
      <c r="LU181">
        <v>11941.60425</v>
      </c>
      <c r="LV181">
        <v>12364.79285</v>
      </c>
      <c r="LW181">
        <v>12156.556350000001</v>
      </c>
      <c r="LX181">
        <v>11958.92698</v>
      </c>
      <c r="LY181">
        <v>12125.479499999999</v>
      </c>
      <c r="LZ181">
        <v>12467.79197</v>
      </c>
      <c r="MA181">
        <v>12325.26895</v>
      </c>
      <c r="MB181">
        <v>12058.132949999999</v>
      </c>
      <c r="MC181">
        <v>12632.039199999999</v>
      </c>
      <c r="MD181">
        <v>12494.523800000001</v>
      </c>
      <c r="ME181">
        <v>12266.1026</v>
      </c>
      <c r="MF181">
        <v>12264.78585</v>
      </c>
      <c r="MG181">
        <v>12163.304340000001</v>
      </c>
      <c r="MH181">
        <v>11701.23395</v>
      </c>
      <c r="MI181">
        <v>12480.418799999999</v>
      </c>
      <c r="MJ181">
        <v>12190.146694999999</v>
      </c>
      <c r="MK181">
        <v>12040.255150000001</v>
      </c>
      <c r="ML181">
        <v>12382.324699999999</v>
      </c>
      <c r="MM181">
        <v>12272.106100000001</v>
      </c>
      <c r="MN181">
        <v>12200.31818</v>
      </c>
      <c r="MO181">
        <v>12321.79305</v>
      </c>
      <c r="MP181">
        <v>12023.76476</v>
      </c>
      <c r="MQ181">
        <v>12057.919244999999</v>
      </c>
      <c r="MR181">
        <v>12557.727800000001</v>
      </c>
      <c r="MS181">
        <v>12142.69368</v>
      </c>
      <c r="MT181">
        <v>12560.256450000001</v>
      </c>
      <c r="MU181">
        <v>12286.201489999999</v>
      </c>
      <c r="MV181">
        <v>12171.66475</v>
      </c>
      <c r="MW181">
        <v>12415.1965</v>
      </c>
      <c r="MX181">
        <v>12159.450049999999</v>
      </c>
      <c r="MY181">
        <v>11820.06826</v>
      </c>
      <c r="MZ181">
        <v>11332.226339999999</v>
      </c>
      <c r="NA181">
        <v>12279.73993</v>
      </c>
      <c r="NB181">
        <v>12204.10255</v>
      </c>
      <c r="NC181">
        <v>11761.200349999999</v>
      </c>
      <c r="ND181">
        <v>12093.941500000001</v>
      </c>
      <c r="NE181">
        <v>12103.0573</v>
      </c>
      <c r="NF181">
        <v>12319.383250000001</v>
      </c>
      <c r="NG181">
        <v>12278.57653</v>
      </c>
      <c r="NH181">
        <v>12556.997499999999</v>
      </c>
      <c r="NI181">
        <v>11968.161760000001</v>
      </c>
      <c r="NJ181">
        <v>11869.454890000001</v>
      </c>
      <c r="NK181">
        <v>12285.56256</v>
      </c>
      <c r="NL181">
        <v>11825.2374</v>
      </c>
      <c r="NM181">
        <v>12539.6759</v>
      </c>
      <c r="NN181">
        <v>12440.2058</v>
      </c>
      <c r="NO181">
        <v>12649.340550000001</v>
      </c>
      <c r="NP181">
        <v>12508.833199999999</v>
      </c>
      <c r="NQ181">
        <v>12205.82965</v>
      </c>
      <c r="NR181">
        <v>11451.612499999999</v>
      </c>
      <c r="NS181">
        <v>12264.763349999999</v>
      </c>
      <c r="NT181">
        <v>11418.1294</v>
      </c>
      <c r="NU181">
        <v>12424.686400000001</v>
      </c>
      <c r="NV181">
        <v>12055.50675</v>
      </c>
      <c r="NW181">
        <v>12004.75505</v>
      </c>
      <c r="NX181">
        <v>12452.0321</v>
      </c>
      <c r="NY181">
        <v>12116.4275</v>
      </c>
      <c r="NZ181">
        <v>12172.73732</v>
      </c>
      <c r="OA181">
        <v>12119.4583</v>
      </c>
      <c r="OB181">
        <v>12142.0725</v>
      </c>
      <c r="OC181">
        <v>11959.7012</v>
      </c>
      <c r="OD181">
        <v>12337.4874</v>
      </c>
      <c r="OE181">
        <v>12122.9457</v>
      </c>
      <c r="OF181">
        <v>12349.71975</v>
      </c>
      <c r="OG181">
        <v>12066.0987</v>
      </c>
      <c r="OH181">
        <v>12239.41605</v>
      </c>
      <c r="OI181">
        <v>11897.036700000001</v>
      </c>
      <c r="OJ181">
        <v>12277.6569</v>
      </c>
      <c r="OK181">
        <v>12306.151449999999</v>
      </c>
      <c r="OL181">
        <v>11847.45305</v>
      </c>
      <c r="OM181">
        <v>11526.050160000001</v>
      </c>
      <c r="ON181">
        <v>11958.213</v>
      </c>
      <c r="OO181">
        <v>11951.229235000001</v>
      </c>
      <c r="OP181">
        <v>12312.192650000001</v>
      </c>
      <c r="OQ181">
        <v>12404.289049999999</v>
      </c>
      <c r="OR181">
        <v>12250.399855</v>
      </c>
      <c r="OS181">
        <v>12107.6831</v>
      </c>
      <c r="OT181">
        <v>11866.08095</v>
      </c>
      <c r="OU181">
        <v>11822.06625</v>
      </c>
      <c r="OV181">
        <v>12403.261060000001</v>
      </c>
      <c r="OW181">
        <v>12054.17129</v>
      </c>
      <c r="OX181">
        <v>12428.55661</v>
      </c>
      <c r="OY181">
        <v>12110.22435</v>
      </c>
      <c r="OZ181">
        <v>11890.03975</v>
      </c>
      <c r="PA181">
        <v>12270.43075</v>
      </c>
      <c r="PB181">
        <v>12202.795</v>
      </c>
      <c r="PC181">
        <v>12382.8115</v>
      </c>
      <c r="PD181">
        <v>12373.338599999999</v>
      </c>
      <c r="PE181">
        <v>12350.001850000001</v>
      </c>
      <c r="PF181">
        <v>11833.52015</v>
      </c>
      <c r="PG181">
        <v>12295.50095</v>
      </c>
      <c r="PH181">
        <v>12237.827649999999</v>
      </c>
      <c r="PI181">
        <v>12103.16805</v>
      </c>
      <c r="PJ181">
        <v>12382.26305</v>
      </c>
      <c r="PK181">
        <v>12179.01125</v>
      </c>
      <c r="PL181">
        <v>12068.44435</v>
      </c>
      <c r="PM181">
        <v>12032.456972</v>
      </c>
      <c r="PN181">
        <v>11879.915612000001</v>
      </c>
      <c r="PO181">
        <v>12045.84526</v>
      </c>
      <c r="PP181">
        <v>12038.813459999999</v>
      </c>
      <c r="PQ181">
        <v>12521.62285</v>
      </c>
      <c r="PR181">
        <v>11816.681495000001</v>
      </c>
      <c r="PS181">
        <v>12504.8488</v>
      </c>
      <c r="PT181">
        <v>12128.332200000001</v>
      </c>
      <c r="PU181">
        <v>11852.653749999999</v>
      </c>
      <c r="PV181">
        <v>12118.54235</v>
      </c>
      <c r="PW181">
        <v>12242.257900000001</v>
      </c>
      <c r="PX181">
        <v>11600.046899999999</v>
      </c>
      <c r="PY181">
        <v>12358.959150000001</v>
      </c>
      <c r="PZ181">
        <v>12295.35175</v>
      </c>
      <c r="QA181">
        <v>12834.2456</v>
      </c>
      <c r="QB181">
        <v>12361.401400000001</v>
      </c>
      <c r="QC181">
        <v>12206.290800000001</v>
      </c>
      <c r="QD181">
        <v>11985.6733</v>
      </c>
      <c r="QE181">
        <v>12303.982050000001</v>
      </c>
      <c r="QF181">
        <v>12234.3673</v>
      </c>
      <c r="QG181">
        <v>10845.532800000001</v>
      </c>
      <c r="QH181">
        <v>12309.290199999999</v>
      </c>
      <c r="QI181">
        <v>12024.3923</v>
      </c>
      <c r="QJ181">
        <v>12485.2613</v>
      </c>
      <c r="QK181">
        <v>11858.642845</v>
      </c>
      <c r="QL181">
        <v>11972.9722</v>
      </c>
      <c r="QM181">
        <v>11718.68455</v>
      </c>
      <c r="QN181">
        <v>12356.595499999999</v>
      </c>
      <c r="QO181">
        <v>12721.3712</v>
      </c>
      <c r="QP181">
        <v>12370.4586</v>
      </c>
      <c r="QQ181">
        <v>12215.331749999999</v>
      </c>
      <c r="QR181">
        <v>11804.8056</v>
      </c>
      <c r="QS181">
        <v>12307.22255</v>
      </c>
      <c r="QT181">
        <v>12250.595649999999</v>
      </c>
      <c r="QU181">
        <v>12044.1109</v>
      </c>
      <c r="QV181">
        <v>12072.70276</v>
      </c>
      <c r="QW181">
        <v>11830.276949999999</v>
      </c>
      <c r="QX181">
        <v>12090.566208</v>
      </c>
      <c r="QY181">
        <v>12194.5015</v>
      </c>
      <c r="QZ181">
        <v>12031.5681</v>
      </c>
      <c r="RA181">
        <v>12286.944149999999</v>
      </c>
      <c r="RB181">
        <v>12188.75065</v>
      </c>
      <c r="RC181">
        <v>11946.0437</v>
      </c>
      <c r="RD181">
        <v>12268.9715</v>
      </c>
      <c r="RE181">
        <v>12166.950800000001</v>
      </c>
      <c r="RF181">
        <v>11927.6427</v>
      </c>
      <c r="RG181">
        <v>12000.9943</v>
      </c>
      <c r="RH181">
        <v>12135.2173</v>
      </c>
      <c r="RI181">
        <v>12510.2083</v>
      </c>
      <c r="RJ181">
        <v>12169.616050000001</v>
      </c>
      <c r="RK181">
        <v>12515.10656</v>
      </c>
      <c r="RL181">
        <v>12152.7253</v>
      </c>
      <c r="RM181">
        <v>12461.781800000001</v>
      </c>
      <c r="RN181">
        <v>12079.14301</v>
      </c>
      <c r="RO181">
        <v>12036.02745</v>
      </c>
      <c r="RP181">
        <v>12059.851000000001</v>
      </c>
      <c r="RQ181">
        <v>12258.25085</v>
      </c>
      <c r="RR181">
        <v>12327.36175</v>
      </c>
      <c r="RS181">
        <v>12340.9532</v>
      </c>
      <c r="RT181">
        <v>11834.5671</v>
      </c>
      <c r="RU181">
        <v>12222.7768</v>
      </c>
      <c r="RV181">
        <v>12099.42525</v>
      </c>
      <c r="RW181">
        <v>12342.97385</v>
      </c>
      <c r="RX181">
        <v>12148.06005</v>
      </c>
      <c r="RY181">
        <v>12183.70995</v>
      </c>
      <c r="RZ181">
        <v>11850.37775</v>
      </c>
      <c r="SA181">
        <v>12659.205099999999</v>
      </c>
      <c r="SB181">
        <v>12195.136699999999</v>
      </c>
      <c r="SC181">
        <v>11814.1504</v>
      </c>
      <c r="SD181">
        <v>12095.27555</v>
      </c>
      <c r="SE181">
        <v>12186.5882</v>
      </c>
      <c r="SF181">
        <v>12200.450999999999</v>
      </c>
      <c r="SG181">
        <v>12423.455400000001</v>
      </c>
    </row>
    <row r="182" spans="1:501" x14ac:dyDescent="0.3">
      <c r="A182">
        <v>180</v>
      </c>
      <c r="B182">
        <v>12489.428195</v>
      </c>
      <c r="C182">
        <v>12577.607599999999</v>
      </c>
      <c r="D182">
        <v>12190.130300000001</v>
      </c>
      <c r="E182">
        <v>12280.4254</v>
      </c>
      <c r="F182">
        <v>12099.941500000001</v>
      </c>
      <c r="G182">
        <v>12438.01195</v>
      </c>
      <c r="H182">
        <v>12069.855939999999</v>
      </c>
      <c r="I182">
        <v>11954.814</v>
      </c>
      <c r="J182">
        <v>13015.31004</v>
      </c>
      <c r="K182">
        <v>12531.805935</v>
      </c>
      <c r="L182">
        <v>12184.10025</v>
      </c>
      <c r="M182">
        <v>12515.409100000001</v>
      </c>
      <c r="N182">
        <v>12505.47545</v>
      </c>
      <c r="O182">
        <v>12430.90285</v>
      </c>
      <c r="P182">
        <v>12232.0296</v>
      </c>
      <c r="Q182">
        <v>11855.549650000001</v>
      </c>
      <c r="R182">
        <v>12368.478649999999</v>
      </c>
      <c r="S182">
        <v>12429.781499999999</v>
      </c>
      <c r="T182">
        <v>12166.62615</v>
      </c>
      <c r="U182">
        <v>11976.4221</v>
      </c>
      <c r="V182">
        <v>12641.21465</v>
      </c>
      <c r="W182">
        <v>12192.87889</v>
      </c>
      <c r="X182">
        <v>12319.16395</v>
      </c>
      <c r="Y182">
        <v>11833.98</v>
      </c>
      <c r="Z182">
        <v>11751.28405</v>
      </c>
      <c r="AA182">
        <v>11929.7682</v>
      </c>
      <c r="AB182">
        <v>12453.8812</v>
      </c>
      <c r="AC182">
        <v>12259.29415</v>
      </c>
      <c r="AD182">
        <v>12263.7086</v>
      </c>
      <c r="AE182">
        <v>12343.25325</v>
      </c>
      <c r="AF182">
        <v>12106.00805</v>
      </c>
      <c r="AG182">
        <v>12061.10125</v>
      </c>
      <c r="AH182">
        <v>12250.142555</v>
      </c>
      <c r="AI182">
        <v>11870.165054999999</v>
      </c>
      <c r="AJ182">
        <v>12184.98144</v>
      </c>
      <c r="AK182">
        <v>12524.52295</v>
      </c>
      <c r="AL182">
        <v>11655.07098</v>
      </c>
      <c r="AM182">
        <v>12441.13005</v>
      </c>
      <c r="AN182">
        <v>12266.3171</v>
      </c>
      <c r="AO182">
        <v>11465.4935</v>
      </c>
      <c r="AP182">
        <v>12729.887699999999</v>
      </c>
      <c r="AQ182">
        <v>12553.76845</v>
      </c>
      <c r="AR182">
        <v>12344.005499999999</v>
      </c>
      <c r="AS182">
        <v>12345.562250000001</v>
      </c>
      <c r="AT182">
        <v>12375.4317505</v>
      </c>
      <c r="AU182">
        <v>12263.6684</v>
      </c>
      <c r="AV182">
        <v>12431.964449999999</v>
      </c>
      <c r="AW182">
        <v>12443.9125</v>
      </c>
      <c r="AX182">
        <v>12642.49905</v>
      </c>
      <c r="AY182">
        <v>12358.48825</v>
      </c>
      <c r="AZ182">
        <v>11617.25495</v>
      </c>
      <c r="BA182">
        <v>12470.198549999999</v>
      </c>
      <c r="BB182">
        <v>11789.6047</v>
      </c>
      <c r="BC182">
        <v>12251.425999999999</v>
      </c>
      <c r="BD182">
        <v>12461.562089999999</v>
      </c>
      <c r="BE182">
        <v>12360.593349999999</v>
      </c>
      <c r="BF182">
        <v>12892.486650000001</v>
      </c>
      <c r="BG182">
        <v>12424.059649999999</v>
      </c>
      <c r="BH182">
        <v>12605.20945</v>
      </c>
      <c r="BI182">
        <v>12359.981400000001</v>
      </c>
      <c r="BJ182">
        <v>12205.848050000001</v>
      </c>
      <c r="BK182">
        <v>12582.13185</v>
      </c>
      <c r="BL182">
        <v>12162.239750000001</v>
      </c>
      <c r="BM182">
        <v>12626.9907</v>
      </c>
      <c r="BN182">
        <v>12268.942849999999</v>
      </c>
      <c r="BO182">
        <v>12447.191000000001</v>
      </c>
      <c r="BP182">
        <v>12319.745199999999</v>
      </c>
      <c r="BQ182">
        <v>12587.202799999999</v>
      </c>
      <c r="BR182">
        <v>12652.3467</v>
      </c>
      <c r="BS182">
        <v>12472.4655</v>
      </c>
      <c r="BT182">
        <v>12533.93015</v>
      </c>
      <c r="BU182">
        <v>12516.421899999999</v>
      </c>
      <c r="BV182">
        <v>11987.30025</v>
      </c>
      <c r="BW182">
        <v>12148.523950000001</v>
      </c>
      <c r="BX182">
        <v>12158.824699999999</v>
      </c>
      <c r="BY182">
        <v>12376.2898</v>
      </c>
      <c r="BZ182">
        <v>12277.528899999999</v>
      </c>
      <c r="CA182">
        <v>12339.059499999999</v>
      </c>
      <c r="CB182">
        <v>12405.6428</v>
      </c>
      <c r="CC182">
        <v>12486.626200000001</v>
      </c>
      <c r="CD182">
        <v>12485.201934999999</v>
      </c>
      <c r="CE182">
        <v>12701.839565</v>
      </c>
      <c r="CF182">
        <v>12534.529200000001</v>
      </c>
      <c r="CG182">
        <v>12202.7423</v>
      </c>
      <c r="CH182">
        <v>12523.30935</v>
      </c>
      <c r="CI182">
        <v>12191.24073</v>
      </c>
      <c r="CJ182">
        <v>12136.355299999999</v>
      </c>
      <c r="CK182">
        <v>12139.885700000001</v>
      </c>
      <c r="CL182">
        <v>12142.31215</v>
      </c>
      <c r="CM182">
        <v>12465.5465</v>
      </c>
      <c r="CN182">
        <v>12395.7227</v>
      </c>
      <c r="CO182">
        <v>11907.067849999999</v>
      </c>
      <c r="CP182">
        <v>11980.0816</v>
      </c>
      <c r="CQ182">
        <v>12207.76525</v>
      </c>
      <c r="CR182">
        <v>12488.78405</v>
      </c>
      <c r="CS182">
        <v>11834.596250000001</v>
      </c>
      <c r="CT182">
        <v>12571.063099999999</v>
      </c>
      <c r="CU182">
        <v>12032.004650000001</v>
      </c>
      <c r="CV182">
        <v>12041.6996</v>
      </c>
      <c r="CW182">
        <v>12121.736800000001</v>
      </c>
      <c r="CX182">
        <v>11798.8451</v>
      </c>
      <c r="CY182">
        <v>12588.687449999999</v>
      </c>
      <c r="CZ182">
        <v>12660.2132</v>
      </c>
      <c r="DA182">
        <v>12236.225850000001</v>
      </c>
      <c r="DB182">
        <v>12418.799199999999</v>
      </c>
      <c r="DC182">
        <v>12168.954285</v>
      </c>
      <c r="DD182">
        <v>12380.927285</v>
      </c>
      <c r="DE182">
        <v>12194.9285</v>
      </c>
      <c r="DF182">
        <v>12520.95765</v>
      </c>
      <c r="DG182">
        <v>12612.7546</v>
      </c>
      <c r="DH182">
        <v>12582.103450000001</v>
      </c>
      <c r="DI182">
        <v>12437.0515</v>
      </c>
      <c r="DJ182">
        <v>12160.0756</v>
      </c>
      <c r="DK182">
        <v>12108.974050000001</v>
      </c>
      <c r="DL182">
        <v>12513.0532</v>
      </c>
      <c r="DM182">
        <v>12564.541800000001</v>
      </c>
      <c r="DN182">
        <v>12247.24545</v>
      </c>
      <c r="DO182">
        <v>12047.08605</v>
      </c>
      <c r="DP182">
        <v>12028.273999999999</v>
      </c>
      <c r="DQ182">
        <v>12637.53455</v>
      </c>
      <c r="DR182">
        <v>12715.393</v>
      </c>
      <c r="DS182">
        <v>12760.6037</v>
      </c>
      <c r="DT182">
        <v>12297.3377</v>
      </c>
      <c r="DU182">
        <v>12271.73877</v>
      </c>
      <c r="DV182">
        <v>12058.47114</v>
      </c>
      <c r="DW182">
        <v>12101.270490000001</v>
      </c>
      <c r="DX182">
        <v>12527.959000000001</v>
      </c>
      <c r="DY182">
        <v>11616.8424</v>
      </c>
      <c r="DZ182">
        <v>12567.829100000001</v>
      </c>
      <c r="EA182">
        <v>11917.62585</v>
      </c>
      <c r="EB182">
        <v>12381.73705</v>
      </c>
      <c r="EC182">
        <v>12211.936799999999</v>
      </c>
      <c r="ED182">
        <v>11909.52865</v>
      </c>
      <c r="EE182">
        <v>12461.66455</v>
      </c>
      <c r="EF182">
        <v>11738.23265</v>
      </c>
      <c r="EG182">
        <v>12474.254440000001</v>
      </c>
      <c r="EH182">
        <v>11903.533289999999</v>
      </c>
      <c r="EI182">
        <v>12433.950999999999</v>
      </c>
      <c r="EJ182">
        <v>12079.261505</v>
      </c>
      <c r="EK182">
        <v>12206.501749999999</v>
      </c>
      <c r="EL182">
        <v>12223.740100000001</v>
      </c>
      <c r="EM182">
        <v>12286.682849999999</v>
      </c>
      <c r="EN182">
        <v>11930.267400000001</v>
      </c>
      <c r="EO182">
        <v>12338.442349999999</v>
      </c>
      <c r="EP182">
        <v>12250.889150000001</v>
      </c>
      <c r="EQ182">
        <v>11631.334150000001</v>
      </c>
      <c r="ER182">
        <v>12606.654645000001</v>
      </c>
      <c r="ES182">
        <v>11869.976549999999</v>
      </c>
      <c r="ET182">
        <v>12545.7863</v>
      </c>
      <c r="EU182">
        <v>12058.50195</v>
      </c>
      <c r="EV182">
        <v>12255.795249999999</v>
      </c>
      <c r="EW182">
        <v>12324.32245</v>
      </c>
      <c r="EX182">
        <v>12524.890245000001</v>
      </c>
      <c r="EY182">
        <v>12294.18245</v>
      </c>
      <c r="EZ182">
        <v>12009.462149999999</v>
      </c>
      <c r="FA182">
        <v>12508.654</v>
      </c>
      <c r="FB182">
        <v>12874.5471</v>
      </c>
      <c r="FC182">
        <v>12246.759249999999</v>
      </c>
      <c r="FD182">
        <v>12286.767</v>
      </c>
      <c r="FE182">
        <v>11957.6721</v>
      </c>
      <c r="FF182">
        <v>12025.576650000001</v>
      </c>
      <c r="FG182">
        <v>12159.2979</v>
      </c>
      <c r="FH182">
        <v>11666.135539999999</v>
      </c>
      <c r="FI182">
        <v>12336.578649999999</v>
      </c>
      <c r="FJ182">
        <v>12261.013849999999</v>
      </c>
      <c r="FK182">
        <v>12194.3079</v>
      </c>
      <c r="FL182">
        <v>12057.85615</v>
      </c>
      <c r="FM182">
        <v>12471.998799999999</v>
      </c>
      <c r="FN182">
        <v>12346.170400000001</v>
      </c>
      <c r="FO182">
        <v>12739.834999999999</v>
      </c>
      <c r="FP182">
        <v>12209.38307</v>
      </c>
      <c r="FQ182">
        <v>12313.089400000001</v>
      </c>
      <c r="FR182">
        <v>11943.36716</v>
      </c>
      <c r="FS182">
        <v>12571.537899999999</v>
      </c>
      <c r="FT182">
        <v>12244.92575</v>
      </c>
      <c r="FU182">
        <v>12091.41495</v>
      </c>
      <c r="FV182">
        <v>12154.497300000001</v>
      </c>
      <c r="FW182">
        <v>11953.35605</v>
      </c>
      <c r="FX182">
        <v>12145.04535</v>
      </c>
      <c r="FY182">
        <v>12122.413850000001</v>
      </c>
      <c r="FZ182">
        <v>11848.65445</v>
      </c>
      <c r="GA182">
        <v>12105.560299999999</v>
      </c>
      <c r="GB182">
        <v>12140.97975</v>
      </c>
      <c r="GC182">
        <v>12749.3078</v>
      </c>
      <c r="GD182">
        <v>12339.44355</v>
      </c>
      <c r="GE182">
        <v>10863.72215</v>
      </c>
      <c r="GF182">
        <v>12236.87485</v>
      </c>
      <c r="GG182">
        <v>12043.1649</v>
      </c>
      <c r="GH182">
        <v>12374.720149999999</v>
      </c>
      <c r="GI182">
        <v>12492.00965</v>
      </c>
      <c r="GJ182">
        <v>12181.031300000001</v>
      </c>
      <c r="GK182">
        <v>12433.354600000001</v>
      </c>
      <c r="GL182">
        <v>11727.686799999999</v>
      </c>
      <c r="GM182">
        <v>11850.215850000001</v>
      </c>
      <c r="GN182">
        <v>12272.8591</v>
      </c>
      <c r="GO182">
        <v>12248.39495</v>
      </c>
      <c r="GP182">
        <v>12083.492850000001</v>
      </c>
      <c r="GQ182">
        <v>11954.137000000001</v>
      </c>
      <c r="GR182">
        <v>12407.672399999999</v>
      </c>
      <c r="GS182">
        <v>12129.744500000001</v>
      </c>
      <c r="GT182">
        <v>11426.83735</v>
      </c>
      <c r="GU182">
        <v>12515.816349999999</v>
      </c>
      <c r="GV182">
        <v>12082.50045</v>
      </c>
      <c r="GW182">
        <v>12535.768550000001</v>
      </c>
      <c r="GX182">
        <v>12143.507750000001</v>
      </c>
      <c r="GY182">
        <v>11891.021199999999</v>
      </c>
      <c r="GZ182">
        <v>12409.08815</v>
      </c>
      <c r="HA182">
        <v>12386.001700000001</v>
      </c>
      <c r="HB182">
        <v>12361.41555</v>
      </c>
      <c r="HC182">
        <v>12424.9013</v>
      </c>
      <c r="HD182">
        <v>12326.621450000001</v>
      </c>
      <c r="HE182">
        <v>11459.4611</v>
      </c>
      <c r="HF182">
        <v>12047.07775</v>
      </c>
      <c r="HG182">
        <v>12468.174129999999</v>
      </c>
      <c r="HH182">
        <v>11996.24245</v>
      </c>
      <c r="HI182">
        <v>12529.65315</v>
      </c>
      <c r="HJ182">
        <v>12435.537050000001</v>
      </c>
      <c r="HK182">
        <v>12528.22824</v>
      </c>
      <c r="HL182">
        <v>12684.900299999999</v>
      </c>
      <c r="HM182">
        <v>12482.60045</v>
      </c>
      <c r="HN182">
        <v>12805.1414</v>
      </c>
      <c r="HO182">
        <v>12352.23005</v>
      </c>
      <c r="HP182">
        <v>11565.7587</v>
      </c>
      <c r="HQ182">
        <v>12366.406150000001</v>
      </c>
      <c r="HR182">
        <v>12345.697550000001</v>
      </c>
      <c r="HS182">
        <v>12598.578949999999</v>
      </c>
      <c r="HT182">
        <v>12601.2412</v>
      </c>
      <c r="HU182">
        <v>12221.650949999999</v>
      </c>
      <c r="HV182">
        <v>12738.142250000001</v>
      </c>
      <c r="HW182">
        <v>12234.460849999999</v>
      </c>
      <c r="HX182">
        <v>11982.03895</v>
      </c>
      <c r="HY182">
        <v>12056.430399999999</v>
      </c>
      <c r="HZ182">
        <v>12379.50115</v>
      </c>
      <c r="IA182">
        <v>12106.186040000001</v>
      </c>
      <c r="IB182">
        <v>12289.88495</v>
      </c>
      <c r="IC182">
        <v>12653.557000000001</v>
      </c>
      <c r="ID182">
        <v>12445.024950000001</v>
      </c>
      <c r="IE182">
        <v>12274.95045</v>
      </c>
      <c r="IF182">
        <v>12261.3262</v>
      </c>
      <c r="IG182">
        <v>12240.231315000001</v>
      </c>
      <c r="IH182">
        <v>12587.892400000001</v>
      </c>
      <c r="II182">
        <v>11636.35325</v>
      </c>
      <c r="IJ182">
        <v>12522.89515</v>
      </c>
      <c r="IK182">
        <v>12279.4308</v>
      </c>
      <c r="IL182">
        <v>12145.29495</v>
      </c>
      <c r="IM182">
        <v>12340.6216</v>
      </c>
      <c r="IN182">
        <v>12235.0605965</v>
      </c>
      <c r="IO182">
        <v>11980.540199999999</v>
      </c>
      <c r="IP182">
        <v>11658.7238</v>
      </c>
      <c r="IQ182">
        <v>11951.69413</v>
      </c>
      <c r="IR182">
        <v>12898.716119999999</v>
      </c>
      <c r="IS182">
        <v>11934.6237</v>
      </c>
      <c r="IT182">
        <v>12181.6023</v>
      </c>
      <c r="IU182">
        <v>12178.94414</v>
      </c>
      <c r="IV182">
        <v>12449.47025</v>
      </c>
      <c r="IW182">
        <v>12116.533450000001</v>
      </c>
      <c r="IX182">
        <v>12410.945750000001</v>
      </c>
      <c r="IY182">
        <v>12322.3223</v>
      </c>
      <c r="IZ182">
        <v>11955.323</v>
      </c>
      <c r="JA182">
        <v>12100.87615</v>
      </c>
      <c r="JB182">
        <v>12368.0118</v>
      </c>
      <c r="JC182">
        <v>12461.502899999999</v>
      </c>
      <c r="JD182">
        <v>12200.0015</v>
      </c>
      <c r="JE182">
        <v>12130.8279</v>
      </c>
      <c r="JF182">
        <v>12742.037549999999</v>
      </c>
      <c r="JG182">
        <v>12087.9076</v>
      </c>
      <c r="JH182">
        <v>12810.893599999999</v>
      </c>
      <c r="JI182">
        <v>11803.3827</v>
      </c>
      <c r="JJ182">
        <v>11465.32375</v>
      </c>
      <c r="JK182">
        <v>12186.9422</v>
      </c>
      <c r="JL182">
        <v>12205.1811</v>
      </c>
      <c r="JM182">
        <v>12247.525799999999</v>
      </c>
      <c r="JN182">
        <v>12257.9136</v>
      </c>
      <c r="JO182">
        <v>11997.040349999999</v>
      </c>
      <c r="JP182">
        <v>11928.949850000001</v>
      </c>
      <c r="JQ182">
        <v>12216.597739999999</v>
      </c>
      <c r="JR182">
        <v>12317.2094</v>
      </c>
      <c r="JS182">
        <v>12079.928400000001</v>
      </c>
      <c r="JT182">
        <v>12569.398150000001</v>
      </c>
      <c r="JU182">
        <v>12396.77565</v>
      </c>
      <c r="JV182">
        <v>12760.04415</v>
      </c>
      <c r="JW182">
        <v>12355.934450000001</v>
      </c>
      <c r="JX182">
        <v>12103.331050000001</v>
      </c>
      <c r="JY182">
        <v>12396.8056</v>
      </c>
      <c r="JZ182">
        <v>12104.7132</v>
      </c>
      <c r="KA182">
        <v>12319.332399999999</v>
      </c>
      <c r="KB182">
        <v>12219.75505</v>
      </c>
      <c r="KC182">
        <v>12458.49605</v>
      </c>
      <c r="KD182">
        <v>12630.906000000001</v>
      </c>
      <c r="KE182">
        <v>12212.8912</v>
      </c>
      <c r="KF182">
        <v>12248.808349999999</v>
      </c>
      <c r="KG182">
        <v>12046.847299999999</v>
      </c>
      <c r="KH182">
        <v>11962.3009</v>
      </c>
      <c r="KI182">
        <v>12323.34584</v>
      </c>
      <c r="KJ182">
        <v>12262.294599999999</v>
      </c>
      <c r="KK182">
        <v>12536.0142</v>
      </c>
      <c r="KL182">
        <v>12215.0283</v>
      </c>
      <c r="KM182">
        <v>12295.75064</v>
      </c>
      <c r="KN182">
        <v>12137.5658</v>
      </c>
      <c r="KO182">
        <v>12482.2963</v>
      </c>
      <c r="KP182">
        <v>12409.9926</v>
      </c>
      <c r="KQ182">
        <v>12305.418449999999</v>
      </c>
      <c r="KR182">
        <v>12423.5573</v>
      </c>
      <c r="KS182">
        <v>12277.736500000001</v>
      </c>
      <c r="KT182">
        <v>11765.645920000001</v>
      </c>
      <c r="KU182">
        <v>12068.175149999999</v>
      </c>
      <c r="KV182">
        <v>12251.721649999999</v>
      </c>
      <c r="KW182">
        <v>12003.3971</v>
      </c>
      <c r="KX182">
        <v>12412.40935</v>
      </c>
      <c r="KY182">
        <v>12735.4365</v>
      </c>
      <c r="KZ182">
        <v>12560.147150000001</v>
      </c>
      <c r="LA182">
        <v>12843.862450000001</v>
      </c>
      <c r="LB182">
        <v>12421.48575</v>
      </c>
      <c r="LC182">
        <v>12271.355390000001</v>
      </c>
      <c r="LD182">
        <v>12479.113950000001</v>
      </c>
      <c r="LE182">
        <v>12219.8964</v>
      </c>
      <c r="LF182">
        <v>12433.621349999999</v>
      </c>
      <c r="LG182">
        <v>12113.311799999999</v>
      </c>
      <c r="LH182">
        <v>12029.053894999999</v>
      </c>
      <c r="LI182">
        <v>11547.017949999999</v>
      </c>
      <c r="LJ182">
        <v>11979.832050000001</v>
      </c>
      <c r="LK182">
        <v>12573.478300000001</v>
      </c>
      <c r="LL182">
        <v>11835.11505</v>
      </c>
      <c r="LM182">
        <v>11687.6878</v>
      </c>
      <c r="LN182">
        <v>12613.90955</v>
      </c>
      <c r="LO182">
        <v>12654.0347</v>
      </c>
      <c r="LP182">
        <v>12600.0897</v>
      </c>
      <c r="LQ182">
        <v>12388.042799999999</v>
      </c>
      <c r="LR182">
        <v>12088.73705</v>
      </c>
      <c r="LS182">
        <v>11755.902550000001</v>
      </c>
      <c r="LT182">
        <v>12086.731949999999</v>
      </c>
      <c r="LU182">
        <v>11953.248250000001</v>
      </c>
      <c r="LV182">
        <v>12465.653850000001</v>
      </c>
      <c r="LW182">
        <v>12252.190850000001</v>
      </c>
      <c r="LX182">
        <v>11968.0394</v>
      </c>
      <c r="LY182">
        <v>12152.883599999999</v>
      </c>
      <c r="LZ182">
        <v>12475.023649999999</v>
      </c>
      <c r="MA182">
        <v>12431.71795</v>
      </c>
      <c r="MB182">
        <v>12188.059950000001</v>
      </c>
      <c r="MC182">
        <v>12673.7842</v>
      </c>
      <c r="MD182">
        <v>12555.5427</v>
      </c>
      <c r="ME182">
        <v>12301.552600000001</v>
      </c>
      <c r="MF182">
        <v>12305.78925</v>
      </c>
      <c r="MG182">
        <v>12167.981250000001</v>
      </c>
      <c r="MH182">
        <v>11738.41575</v>
      </c>
      <c r="MI182">
        <v>12620.891799999999</v>
      </c>
      <c r="MJ182">
        <v>12247.508895000001</v>
      </c>
      <c r="MK182">
        <v>12094.01785</v>
      </c>
      <c r="ML182">
        <v>12466.489</v>
      </c>
      <c r="MM182">
        <v>12342.9524</v>
      </c>
      <c r="MN182">
        <v>12270.40358</v>
      </c>
      <c r="MO182">
        <v>12351.22215</v>
      </c>
      <c r="MP182">
        <v>12028.44505</v>
      </c>
      <c r="MQ182">
        <v>12102.868145</v>
      </c>
      <c r="MR182">
        <v>12601.048000000001</v>
      </c>
      <c r="MS182">
        <v>12149.258949999999</v>
      </c>
      <c r="MT182">
        <v>12578.907950000001</v>
      </c>
      <c r="MU182">
        <v>12309.71379</v>
      </c>
      <c r="MV182">
        <v>12192.278249999999</v>
      </c>
      <c r="MW182">
        <v>12437.264999999999</v>
      </c>
      <c r="MX182">
        <v>12180.863649999999</v>
      </c>
      <c r="MY182">
        <v>11822.82855</v>
      </c>
      <c r="MZ182">
        <v>11371.198539999999</v>
      </c>
      <c r="NA182">
        <v>12374.78573</v>
      </c>
      <c r="NB182">
        <v>12266.826150000001</v>
      </c>
      <c r="NC182">
        <v>11884.404350000001</v>
      </c>
      <c r="ND182">
        <v>12151.254199999999</v>
      </c>
      <c r="NE182">
        <v>12161.895500000001</v>
      </c>
      <c r="NF182">
        <v>12363.85965</v>
      </c>
      <c r="NG182">
        <v>12293.60413</v>
      </c>
      <c r="NH182">
        <v>12562.591700000001</v>
      </c>
      <c r="NI182">
        <v>11974.927100000001</v>
      </c>
      <c r="NJ182">
        <v>11877.9108</v>
      </c>
      <c r="NK182">
        <v>12288.8472</v>
      </c>
      <c r="NL182">
        <v>11863.2286</v>
      </c>
      <c r="NM182">
        <v>12681.562900000001</v>
      </c>
      <c r="NN182">
        <v>12535.829900000001</v>
      </c>
      <c r="NO182">
        <v>12744.88905</v>
      </c>
      <c r="NP182">
        <v>12601.003699999999</v>
      </c>
      <c r="NQ182">
        <v>12275.930350000001</v>
      </c>
      <c r="NR182">
        <v>11495.518400000001</v>
      </c>
      <c r="NS182">
        <v>12301.389450000001</v>
      </c>
      <c r="NT182">
        <v>11467.3002</v>
      </c>
      <c r="NU182">
        <v>12437.973400000001</v>
      </c>
      <c r="NV182">
        <v>12094.751550000001</v>
      </c>
      <c r="NW182">
        <v>12015.60945</v>
      </c>
      <c r="NX182">
        <v>12508.745199999999</v>
      </c>
      <c r="NY182">
        <v>12151.908600000001</v>
      </c>
      <c r="NZ182">
        <v>12179.54495</v>
      </c>
      <c r="OA182">
        <v>12135.267</v>
      </c>
      <c r="OB182">
        <v>12157.811299999999</v>
      </c>
      <c r="OC182">
        <v>11985.244699999999</v>
      </c>
      <c r="OD182">
        <v>12453.3824</v>
      </c>
      <c r="OE182">
        <v>12171.914000000001</v>
      </c>
      <c r="OF182">
        <v>12365.926750000001</v>
      </c>
      <c r="OG182">
        <v>12078.031000000001</v>
      </c>
      <c r="OH182">
        <v>12263.52995</v>
      </c>
      <c r="OI182">
        <v>12006.664699999999</v>
      </c>
      <c r="OJ182">
        <v>12392.4449</v>
      </c>
      <c r="OK182">
        <v>12352.63485</v>
      </c>
      <c r="OL182">
        <v>11880.266750000001</v>
      </c>
      <c r="OM182">
        <v>11536.006600000001</v>
      </c>
      <c r="ON182">
        <v>11974.380999999999</v>
      </c>
      <c r="OO182">
        <v>11964.975735</v>
      </c>
      <c r="OP182">
        <v>12347.278850000001</v>
      </c>
      <c r="OQ182">
        <v>12448.307150000001</v>
      </c>
      <c r="OR182">
        <v>12310.953955000001</v>
      </c>
      <c r="OS182">
        <v>12163.8783</v>
      </c>
      <c r="OT182">
        <v>11926.434450000001</v>
      </c>
      <c r="OU182">
        <v>11869.574850000001</v>
      </c>
      <c r="OV182">
        <v>12405.911700000001</v>
      </c>
      <c r="OW182">
        <v>12061.9714</v>
      </c>
      <c r="OX182">
        <v>12431.930549999999</v>
      </c>
      <c r="OY182">
        <v>12158.86685</v>
      </c>
      <c r="OZ182">
        <v>11948.850850000001</v>
      </c>
      <c r="PA182">
        <v>12362.340249999999</v>
      </c>
      <c r="PB182">
        <v>12314.273999999999</v>
      </c>
      <c r="PC182">
        <v>12493.244500000001</v>
      </c>
      <c r="PD182">
        <v>12393.420700000001</v>
      </c>
      <c r="PE182">
        <v>12418.40775</v>
      </c>
      <c r="PF182">
        <v>11873.67525</v>
      </c>
      <c r="PG182">
        <v>12329.67395</v>
      </c>
      <c r="PH182">
        <v>12328.90415</v>
      </c>
      <c r="PI182">
        <v>12189.36875</v>
      </c>
      <c r="PJ182">
        <v>12517.777050000001</v>
      </c>
      <c r="PK182">
        <v>12212.424849999999</v>
      </c>
      <c r="PL182">
        <v>12133.660250000001</v>
      </c>
      <c r="PM182">
        <v>12033.419164999999</v>
      </c>
      <c r="PN182">
        <v>11880.877805</v>
      </c>
      <c r="PO182">
        <v>12054.86375</v>
      </c>
      <c r="PP182">
        <v>12047.83195</v>
      </c>
      <c r="PQ182">
        <v>12584.47795</v>
      </c>
      <c r="PR182">
        <v>11862.105395</v>
      </c>
      <c r="PS182">
        <v>12542.3902</v>
      </c>
      <c r="PT182">
        <v>12152.569299999999</v>
      </c>
      <c r="PU182">
        <v>11862.81205</v>
      </c>
      <c r="PV182">
        <v>12161.178250000001</v>
      </c>
      <c r="PW182">
        <v>12317.268599999999</v>
      </c>
      <c r="PX182">
        <v>11721.644899999999</v>
      </c>
      <c r="PY182">
        <v>12458.542149999999</v>
      </c>
      <c r="PZ182">
        <v>12349.028850000001</v>
      </c>
      <c r="QA182">
        <v>12983.239600000001</v>
      </c>
      <c r="QB182">
        <v>12517.6124</v>
      </c>
      <c r="QC182">
        <v>12282.985500000001</v>
      </c>
      <c r="QD182">
        <v>12126.9293</v>
      </c>
      <c r="QE182">
        <v>12414.54905</v>
      </c>
      <c r="QF182">
        <v>12298.565399999999</v>
      </c>
      <c r="QG182">
        <v>11036.006799999999</v>
      </c>
      <c r="QH182">
        <v>12408.343500000001</v>
      </c>
      <c r="QI182">
        <v>12164.1793</v>
      </c>
      <c r="QJ182">
        <v>12559.207899999999</v>
      </c>
      <c r="QK182">
        <v>11937.326445000001</v>
      </c>
      <c r="QL182">
        <v>11999.010399999999</v>
      </c>
      <c r="QM182">
        <v>11766.678749999999</v>
      </c>
      <c r="QN182">
        <v>12484.057500000001</v>
      </c>
      <c r="QO182">
        <v>12865.2142</v>
      </c>
      <c r="QP182">
        <v>12417.2541</v>
      </c>
      <c r="QQ182">
        <v>12324.715749999999</v>
      </c>
      <c r="QR182">
        <v>11831.0519</v>
      </c>
      <c r="QS182">
        <v>12325.62355</v>
      </c>
      <c r="QT182">
        <v>12307.076349999999</v>
      </c>
      <c r="QU182">
        <v>12099.1041</v>
      </c>
      <c r="QV182">
        <v>12077.068450000001</v>
      </c>
      <c r="QW182">
        <v>11843.628650000001</v>
      </c>
      <c r="QX182">
        <v>12091.145759999999</v>
      </c>
      <c r="QY182">
        <v>12224.0808</v>
      </c>
      <c r="QZ182">
        <v>12059.7703</v>
      </c>
      <c r="RA182">
        <v>12349.42575</v>
      </c>
      <c r="RB182">
        <v>12253.121649999999</v>
      </c>
      <c r="RC182">
        <v>11964.5263</v>
      </c>
      <c r="RD182">
        <v>12348.4848</v>
      </c>
      <c r="RE182">
        <v>12228.300800000001</v>
      </c>
      <c r="RF182">
        <v>11955.243399999999</v>
      </c>
      <c r="RG182">
        <v>12050.997300000001</v>
      </c>
      <c r="RH182">
        <v>12165.075800000001</v>
      </c>
      <c r="RI182">
        <v>12623.7773</v>
      </c>
      <c r="RJ182">
        <v>12228.14415</v>
      </c>
      <c r="RK182">
        <v>12519.93165</v>
      </c>
      <c r="RL182">
        <v>12170.1893</v>
      </c>
      <c r="RM182">
        <v>12545.851500000001</v>
      </c>
      <c r="RN182">
        <v>12086.0699</v>
      </c>
      <c r="RO182">
        <v>12063.46645</v>
      </c>
      <c r="RP182">
        <v>12086.1248</v>
      </c>
      <c r="RQ182">
        <v>12290.15295</v>
      </c>
      <c r="RR182">
        <v>12448.614750000001</v>
      </c>
      <c r="RS182">
        <v>12374.3184</v>
      </c>
      <c r="RT182">
        <v>11932.8982</v>
      </c>
      <c r="RU182">
        <v>12313.517099999999</v>
      </c>
      <c r="RV182">
        <v>12114.429749999999</v>
      </c>
      <c r="RW182">
        <v>12388.28285</v>
      </c>
      <c r="RX182">
        <v>12184.39955</v>
      </c>
      <c r="RY182">
        <v>12222.029350000001</v>
      </c>
      <c r="RZ182">
        <v>11874.86305</v>
      </c>
      <c r="SA182">
        <v>12698.4342</v>
      </c>
      <c r="SB182">
        <v>12244.599200000001</v>
      </c>
      <c r="SC182">
        <v>11824.37</v>
      </c>
      <c r="SD182">
        <v>12141.420749999999</v>
      </c>
      <c r="SE182">
        <v>12278.707399999999</v>
      </c>
      <c r="SF182">
        <v>12238.7822</v>
      </c>
      <c r="SG182">
        <v>12457.4239</v>
      </c>
    </row>
    <row r="183" spans="1:501" x14ac:dyDescent="0.3">
      <c r="A183">
        <v>181</v>
      </c>
      <c r="B183">
        <v>12548.966595</v>
      </c>
      <c r="C183">
        <v>12581.73682</v>
      </c>
      <c r="D183">
        <v>12219.947899999999</v>
      </c>
      <c r="E183">
        <v>12308.318799999999</v>
      </c>
      <c r="F183">
        <v>12157.865400000001</v>
      </c>
      <c r="G183">
        <v>12473.88545</v>
      </c>
      <c r="H183">
        <v>12167.46614</v>
      </c>
      <c r="I183">
        <v>12053.166800000001</v>
      </c>
      <c r="J183">
        <v>13040.61384</v>
      </c>
      <c r="K183">
        <v>12633.909935</v>
      </c>
      <c r="L183">
        <v>12223.782950000001</v>
      </c>
      <c r="M183">
        <v>12557.1139</v>
      </c>
      <c r="N183">
        <v>12552.90525</v>
      </c>
      <c r="O183">
        <v>12504.44425</v>
      </c>
      <c r="P183">
        <v>12318.373</v>
      </c>
      <c r="Q183">
        <v>11901.25585</v>
      </c>
      <c r="R183">
        <v>12413.593849999999</v>
      </c>
      <c r="S183">
        <v>12467.024100000001</v>
      </c>
      <c r="T183">
        <v>12199.994849999999</v>
      </c>
      <c r="U183">
        <v>12023.180399999999</v>
      </c>
      <c r="V183">
        <v>12675.49545</v>
      </c>
      <c r="W183">
        <v>12205.69299</v>
      </c>
      <c r="X183">
        <v>12352.43195</v>
      </c>
      <c r="Y183">
        <v>11847.3002</v>
      </c>
      <c r="Z183">
        <v>11803.68145</v>
      </c>
      <c r="AA183">
        <v>11993.9815</v>
      </c>
      <c r="AB183">
        <v>12484.8166</v>
      </c>
      <c r="AC183">
        <v>12345.41855</v>
      </c>
      <c r="AD183">
        <v>12265.492550000001</v>
      </c>
      <c r="AE183">
        <v>12389.062449999999</v>
      </c>
      <c r="AF183">
        <v>12220.26705</v>
      </c>
      <c r="AG183">
        <v>12112.009550000001</v>
      </c>
      <c r="AH183">
        <v>12308.557854999999</v>
      </c>
      <c r="AI183">
        <v>11899.342655</v>
      </c>
      <c r="AJ183">
        <v>12235.500739999999</v>
      </c>
      <c r="AK183">
        <v>12559.025250000001</v>
      </c>
      <c r="AL183">
        <v>11736.513279999999</v>
      </c>
      <c r="AM183">
        <v>12457.683150000001</v>
      </c>
      <c r="AN183">
        <v>12309.2394</v>
      </c>
      <c r="AO183">
        <v>11500.7009</v>
      </c>
      <c r="AP183">
        <v>12753.329900000001</v>
      </c>
      <c r="AQ183">
        <v>12582.61745</v>
      </c>
      <c r="AR183">
        <v>12364.063200000001</v>
      </c>
      <c r="AS183">
        <v>12394.882449999999</v>
      </c>
      <c r="AT183">
        <v>12389.652050500001</v>
      </c>
      <c r="AU183">
        <v>12356.617200000001</v>
      </c>
      <c r="AV183">
        <v>12455.76355</v>
      </c>
      <c r="AW183">
        <v>12563.6855</v>
      </c>
      <c r="AX183">
        <v>12717.83815</v>
      </c>
      <c r="AY183">
        <v>12394.025250000001</v>
      </c>
      <c r="AZ183">
        <v>11647.67575</v>
      </c>
      <c r="BA183">
        <v>12513.39315</v>
      </c>
      <c r="BB183">
        <v>11853.752200000001</v>
      </c>
      <c r="BC183">
        <v>12322.0569</v>
      </c>
      <c r="BD183">
        <v>12531.733389999999</v>
      </c>
      <c r="BE183">
        <v>12374.430249999999</v>
      </c>
      <c r="BF183">
        <v>12915.48335</v>
      </c>
      <c r="BG183">
        <v>12438.014450000001</v>
      </c>
      <c r="BH183">
        <v>12641.739949999999</v>
      </c>
      <c r="BI183">
        <v>12369.52289</v>
      </c>
      <c r="BJ183">
        <v>12225.87795</v>
      </c>
      <c r="BK183">
        <v>12652.428550000001</v>
      </c>
      <c r="BL183">
        <v>12264.02175</v>
      </c>
      <c r="BM183">
        <v>12753.9737</v>
      </c>
      <c r="BN183">
        <v>12422.010850000001</v>
      </c>
      <c r="BO183">
        <v>12475.7924</v>
      </c>
      <c r="BP183">
        <v>12331.8717</v>
      </c>
      <c r="BQ183">
        <v>12596.56105</v>
      </c>
      <c r="BR183">
        <v>12662.4426</v>
      </c>
      <c r="BS183">
        <v>12480.48646</v>
      </c>
      <c r="BT183">
        <v>12549.657450000001</v>
      </c>
      <c r="BU183">
        <v>12530.764800000001</v>
      </c>
      <c r="BV183">
        <v>12081.99775</v>
      </c>
      <c r="BW183">
        <v>12207.34095</v>
      </c>
      <c r="BX183">
        <v>12233.1597</v>
      </c>
      <c r="BY183">
        <v>12441.919599999999</v>
      </c>
      <c r="BZ183">
        <v>12297.565000000001</v>
      </c>
      <c r="CA183">
        <v>12348.349179999999</v>
      </c>
      <c r="CB183">
        <v>12407.664430000001</v>
      </c>
      <c r="CC183">
        <v>12560.993</v>
      </c>
      <c r="CD183">
        <v>12528.096335</v>
      </c>
      <c r="CE183">
        <v>12725.447265000001</v>
      </c>
      <c r="CF183">
        <v>12570.9252</v>
      </c>
      <c r="CG183">
        <v>12228.5038</v>
      </c>
      <c r="CH183">
        <v>12540.98605</v>
      </c>
      <c r="CI183">
        <v>12202.65273</v>
      </c>
      <c r="CJ183">
        <v>12169.2709</v>
      </c>
      <c r="CK183">
        <v>12207.485199999999</v>
      </c>
      <c r="CL183">
        <v>12171.77125</v>
      </c>
      <c r="CM183">
        <v>12495.7176</v>
      </c>
      <c r="CN183">
        <v>12424.5083</v>
      </c>
      <c r="CO183">
        <v>11957.370650000001</v>
      </c>
      <c r="CP183">
        <v>12049.9159</v>
      </c>
      <c r="CQ183">
        <v>12242.620650000001</v>
      </c>
      <c r="CR183">
        <v>12576.784250000001</v>
      </c>
      <c r="CS183">
        <v>11986.171249999999</v>
      </c>
      <c r="CT183">
        <v>12613.6409</v>
      </c>
      <c r="CU183">
        <v>12062.77115</v>
      </c>
      <c r="CV183">
        <v>12074.601500000001</v>
      </c>
      <c r="CW183">
        <v>12159.395500000001</v>
      </c>
      <c r="CX183">
        <v>11868.9566</v>
      </c>
      <c r="CY183">
        <v>12675.435750000001</v>
      </c>
      <c r="CZ183">
        <v>12673.5982</v>
      </c>
      <c r="DA183">
        <v>12336.30285</v>
      </c>
      <c r="DB183">
        <v>12433.661099999999</v>
      </c>
      <c r="DC183">
        <v>12193.384785</v>
      </c>
      <c r="DD183">
        <v>12460.498985</v>
      </c>
      <c r="DE183">
        <v>12234.580099999999</v>
      </c>
      <c r="DF183">
        <v>12522.046340000001</v>
      </c>
      <c r="DG183">
        <v>12617.75115</v>
      </c>
      <c r="DH183">
        <v>12592.21305</v>
      </c>
      <c r="DI183">
        <v>12449.8714</v>
      </c>
      <c r="DJ183">
        <v>12175.9671</v>
      </c>
      <c r="DK183">
        <v>12143.474050000001</v>
      </c>
      <c r="DL183">
        <v>12536.188899999999</v>
      </c>
      <c r="DM183">
        <v>12583.591399999999</v>
      </c>
      <c r="DN183">
        <v>12254.4409</v>
      </c>
      <c r="DO183">
        <v>12053.934660000001</v>
      </c>
      <c r="DP183">
        <v>12052.1232</v>
      </c>
      <c r="DQ183">
        <v>12655.963949999999</v>
      </c>
      <c r="DR183">
        <v>12719.658310000001</v>
      </c>
      <c r="DS183">
        <v>12771.3686</v>
      </c>
      <c r="DT183">
        <v>12374.769</v>
      </c>
      <c r="DU183">
        <v>12296.608469999999</v>
      </c>
      <c r="DV183">
        <v>12105.21394</v>
      </c>
      <c r="DW183">
        <v>12123.06719</v>
      </c>
      <c r="DX183">
        <v>12574.628000000001</v>
      </c>
      <c r="DY183">
        <v>11658.1263</v>
      </c>
      <c r="DZ183">
        <v>12581.314700000001</v>
      </c>
      <c r="EA183">
        <v>11983.14265</v>
      </c>
      <c r="EB183">
        <v>12483.182049999999</v>
      </c>
      <c r="EC183">
        <v>12282.1952</v>
      </c>
      <c r="ED183">
        <v>11936.70485</v>
      </c>
      <c r="EE183">
        <v>12466.616400000001</v>
      </c>
      <c r="EF183">
        <v>11753.16375</v>
      </c>
      <c r="EG183">
        <v>12521.40884</v>
      </c>
      <c r="EH183">
        <v>11967.468790000001</v>
      </c>
      <c r="EI183">
        <v>12493.366900000001</v>
      </c>
      <c r="EJ183">
        <v>12114.690105</v>
      </c>
      <c r="EK183">
        <v>12224.186250000001</v>
      </c>
      <c r="EL183">
        <v>12243.867200000001</v>
      </c>
      <c r="EM183">
        <v>12299.68685</v>
      </c>
      <c r="EN183">
        <v>11945.2804</v>
      </c>
      <c r="EO183">
        <v>12366.421249999999</v>
      </c>
      <c r="EP183">
        <v>12266.14215</v>
      </c>
      <c r="EQ183">
        <v>11654.146049999999</v>
      </c>
      <c r="ER183">
        <v>12630.379645000001</v>
      </c>
      <c r="ES183">
        <v>11891.89135</v>
      </c>
      <c r="ET183">
        <v>12591.4709</v>
      </c>
      <c r="EU183">
        <v>12145.72875</v>
      </c>
      <c r="EV183">
        <v>12438.35125</v>
      </c>
      <c r="EW183">
        <v>12404.68355</v>
      </c>
      <c r="EX183">
        <v>12547.461845</v>
      </c>
      <c r="EY183">
        <v>12368.23335</v>
      </c>
      <c r="EZ183">
        <v>12149.74015</v>
      </c>
      <c r="FA183">
        <v>12525.865599999999</v>
      </c>
      <c r="FB183">
        <v>12891.7587</v>
      </c>
      <c r="FC183">
        <v>12344.42345</v>
      </c>
      <c r="FD183">
        <v>12317.858200000001</v>
      </c>
      <c r="FE183">
        <v>11991.6268</v>
      </c>
      <c r="FF183">
        <v>12054.95435</v>
      </c>
      <c r="FG183">
        <v>12188.624599999999</v>
      </c>
      <c r="FH183">
        <v>11707.71924</v>
      </c>
      <c r="FI183">
        <v>12392.367749999999</v>
      </c>
      <c r="FJ183">
        <v>12291.82235</v>
      </c>
      <c r="FK183">
        <v>12220.9584</v>
      </c>
      <c r="FL183">
        <v>12106.183950000001</v>
      </c>
      <c r="FM183">
        <v>12504.400600000001</v>
      </c>
      <c r="FN183">
        <v>12361.5191</v>
      </c>
      <c r="FO183">
        <v>12750.554</v>
      </c>
      <c r="FP183">
        <v>12260.61867</v>
      </c>
      <c r="FQ183">
        <v>12373.9043</v>
      </c>
      <c r="FR183">
        <v>11993.19716</v>
      </c>
      <c r="FS183">
        <v>12632.993</v>
      </c>
      <c r="FT183">
        <v>12276.784750000001</v>
      </c>
      <c r="FU183">
        <v>12125.88645</v>
      </c>
      <c r="FV183">
        <v>12215.6453</v>
      </c>
      <c r="FW183">
        <v>11984.551450000001</v>
      </c>
      <c r="FX183">
        <v>12171.58655</v>
      </c>
      <c r="FY183">
        <v>12171.90545</v>
      </c>
      <c r="FZ183">
        <v>11933.94385</v>
      </c>
      <c r="GA183">
        <v>12125.901599999999</v>
      </c>
      <c r="GB183">
        <v>12177.649450000001</v>
      </c>
      <c r="GC183">
        <v>12763.6767</v>
      </c>
      <c r="GD183">
        <v>12357.24545</v>
      </c>
      <c r="GE183">
        <v>10876.707350000001</v>
      </c>
      <c r="GF183">
        <v>12242.29867</v>
      </c>
      <c r="GG183">
        <v>12054.9341</v>
      </c>
      <c r="GH183">
        <v>12423.13315</v>
      </c>
      <c r="GI183">
        <v>12517.103950000001</v>
      </c>
      <c r="GJ183">
        <v>12206.1513</v>
      </c>
      <c r="GK183">
        <v>12453.868899999999</v>
      </c>
      <c r="GL183">
        <v>11742.3812</v>
      </c>
      <c r="GM183">
        <v>11891.831249999999</v>
      </c>
      <c r="GN183">
        <v>12286.0612</v>
      </c>
      <c r="GO183">
        <v>12274.78695</v>
      </c>
      <c r="GP183">
        <v>12093.96055</v>
      </c>
      <c r="GQ183">
        <v>12000.722900000001</v>
      </c>
      <c r="GR183">
        <v>12453.339099999999</v>
      </c>
      <c r="GS183">
        <v>12187.7343</v>
      </c>
      <c r="GT183">
        <v>11454.90345</v>
      </c>
      <c r="GU183">
        <v>12549.18995</v>
      </c>
      <c r="GV183">
        <v>12099.90525</v>
      </c>
      <c r="GW183">
        <v>12562.950150000001</v>
      </c>
      <c r="GX183">
        <v>12221.38565</v>
      </c>
      <c r="GY183">
        <v>11899.152770000001</v>
      </c>
      <c r="GZ183">
        <v>12419.951950000001</v>
      </c>
      <c r="HA183">
        <v>12408.2453</v>
      </c>
      <c r="HB183">
        <v>12399.14415</v>
      </c>
      <c r="HC183">
        <v>12477.2598</v>
      </c>
      <c r="HD183">
        <v>12432.714449999999</v>
      </c>
      <c r="HE183">
        <v>11469.10169</v>
      </c>
      <c r="HF183">
        <v>12056.718339999999</v>
      </c>
      <c r="HG183">
        <v>12487.16353</v>
      </c>
      <c r="HH183">
        <v>12057.85485</v>
      </c>
      <c r="HI183">
        <v>12568.946250000001</v>
      </c>
      <c r="HJ183">
        <v>12472.94745</v>
      </c>
      <c r="HK183">
        <v>12580.715039999999</v>
      </c>
      <c r="HL183">
        <v>12737.868399999999</v>
      </c>
      <c r="HM183">
        <v>12497.91265</v>
      </c>
      <c r="HN183">
        <v>12814.45314</v>
      </c>
      <c r="HO183">
        <v>12377.88675</v>
      </c>
      <c r="HP183">
        <v>11667.663699999999</v>
      </c>
      <c r="HQ183">
        <v>12489.611150000001</v>
      </c>
      <c r="HR183">
        <v>12415.64695</v>
      </c>
      <c r="HS183">
        <v>12809.480949999999</v>
      </c>
      <c r="HT183">
        <v>12629.242899999999</v>
      </c>
      <c r="HU183">
        <v>12267.70255</v>
      </c>
      <c r="HV183">
        <v>12739.184869999999</v>
      </c>
      <c r="HW183">
        <v>12265.60095</v>
      </c>
      <c r="HX183">
        <v>12023.60225</v>
      </c>
      <c r="HY183">
        <v>12150.204</v>
      </c>
      <c r="HZ183">
        <v>12562.417149999999</v>
      </c>
      <c r="IA183">
        <v>12219.17404</v>
      </c>
      <c r="IB183">
        <v>12404.26395</v>
      </c>
      <c r="IC183">
        <v>12727.770500000001</v>
      </c>
      <c r="ID183">
        <v>12515.92245</v>
      </c>
      <c r="IE183">
        <v>12312.52475</v>
      </c>
      <c r="IF183">
        <v>12271.1494</v>
      </c>
      <c r="IG183">
        <v>12260.296614999999</v>
      </c>
      <c r="IH183">
        <v>12624.312</v>
      </c>
      <c r="II183">
        <v>11711.017449999999</v>
      </c>
      <c r="IJ183">
        <v>12545.188050000001</v>
      </c>
      <c r="IK183">
        <v>12323.8645</v>
      </c>
      <c r="IL183">
        <v>12181.09425</v>
      </c>
      <c r="IM183">
        <v>12374.8819</v>
      </c>
      <c r="IN183">
        <v>12263.4391965</v>
      </c>
      <c r="IO183">
        <v>12017.865900000001</v>
      </c>
      <c r="IP183">
        <v>11704.623</v>
      </c>
      <c r="IQ183">
        <v>12022.81373</v>
      </c>
      <c r="IR183">
        <v>13006.54312</v>
      </c>
      <c r="IS183">
        <v>11976.784</v>
      </c>
      <c r="IT183">
        <v>12185.531010000001</v>
      </c>
      <c r="IU183">
        <v>12180.786679999999</v>
      </c>
      <c r="IV183">
        <v>12518.53695</v>
      </c>
      <c r="IW183">
        <v>12224.64645</v>
      </c>
      <c r="IX183">
        <v>12509.15595</v>
      </c>
      <c r="IY183">
        <v>12432.293299999999</v>
      </c>
      <c r="IZ183">
        <v>11964.951719999999</v>
      </c>
      <c r="JA183">
        <v>12115.442650000001</v>
      </c>
      <c r="JB183">
        <v>12379.7719</v>
      </c>
      <c r="JC183">
        <v>12495.490400000001</v>
      </c>
      <c r="JD183">
        <v>12237.655199999999</v>
      </c>
      <c r="JE183">
        <v>12163.956200000001</v>
      </c>
      <c r="JF183">
        <v>12834.35795</v>
      </c>
      <c r="JG183">
        <v>12228.427600000001</v>
      </c>
      <c r="JH183">
        <v>12967.6366</v>
      </c>
      <c r="JI183">
        <v>11891.3099</v>
      </c>
      <c r="JJ183">
        <v>11586.66475</v>
      </c>
      <c r="JK183">
        <v>12266.314700000001</v>
      </c>
      <c r="JL183">
        <v>12272.3986</v>
      </c>
      <c r="JM183">
        <v>12289.6942</v>
      </c>
      <c r="JN183">
        <v>12296.0118</v>
      </c>
      <c r="JO183">
        <v>12019.802750000001</v>
      </c>
      <c r="JP183">
        <v>11942.28075</v>
      </c>
      <c r="JQ183">
        <v>12231.51554</v>
      </c>
      <c r="JR183">
        <v>12360.4794</v>
      </c>
      <c r="JS183">
        <v>12092.2088</v>
      </c>
      <c r="JT183">
        <v>12606.09145</v>
      </c>
      <c r="JU183">
        <v>12432.498949999999</v>
      </c>
      <c r="JV183">
        <v>12831.790349999999</v>
      </c>
      <c r="JW183">
        <v>12419.36145</v>
      </c>
      <c r="JX183">
        <v>12105.65905</v>
      </c>
      <c r="JY183">
        <v>12417.0064</v>
      </c>
      <c r="JZ183">
        <v>12144.768700000001</v>
      </c>
      <c r="KA183">
        <v>12333.8238</v>
      </c>
      <c r="KB183">
        <v>12239.625249999999</v>
      </c>
      <c r="KC183">
        <v>12461.568359999999</v>
      </c>
      <c r="KD183">
        <v>12674.422</v>
      </c>
      <c r="KE183">
        <v>12246.263199999999</v>
      </c>
      <c r="KF183">
        <v>12315.70895</v>
      </c>
      <c r="KG183">
        <v>12056.500749999999</v>
      </c>
      <c r="KH183">
        <v>11965.531569999999</v>
      </c>
      <c r="KI183">
        <v>12359.71284</v>
      </c>
      <c r="KJ183">
        <v>12402.2466</v>
      </c>
      <c r="KK183">
        <v>12668.5862</v>
      </c>
      <c r="KL183">
        <v>12293.593999999999</v>
      </c>
      <c r="KM183">
        <v>12371.947539999999</v>
      </c>
      <c r="KN183">
        <v>12229.325699999999</v>
      </c>
      <c r="KO183">
        <v>12506.6412</v>
      </c>
      <c r="KP183">
        <v>12434.3441</v>
      </c>
      <c r="KQ183">
        <v>12341.092850000001</v>
      </c>
      <c r="KR183">
        <v>12452.1299</v>
      </c>
      <c r="KS183">
        <v>12289.9944</v>
      </c>
      <c r="KT183">
        <v>11783.516019999999</v>
      </c>
      <c r="KU183">
        <v>12088.915849999999</v>
      </c>
      <c r="KV183">
        <v>12258.079009999999</v>
      </c>
      <c r="KW183">
        <v>12004.476479999999</v>
      </c>
      <c r="KX183">
        <v>12421.530699999999</v>
      </c>
      <c r="KY183">
        <v>12831.6425</v>
      </c>
      <c r="KZ183">
        <v>12586.44205</v>
      </c>
      <c r="LA183">
        <v>12864.45715</v>
      </c>
      <c r="LB183">
        <v>12468.496349999999</v>
      </c>
      <c r="LC183">
        <v>12329.813190000001</v>
      </c>
      <c r="LD183">
        <v>12506.81835</v>
      </c>
      <c r="LE183">
        <v>12230.2503</v>
      </c>
      <c r="LF183">
        <v>12479.804050000001</v>
      </c>
      <c r="LG183">
        <v>12223.5568</v>
      </c>
      <c r="LH183">
        <v>12087.277295</v>
      </c>
      <c r="LI183">
        <v>11694.64695</v>
      </c>
      <c r="LJ183">
        <v>12033.50705</v>
      </c>
      <c r="LK183">
        <v>12625.4077</v>
      </c>
      <c r="LL183">
        <v>11859.58365</v>
      </c>
      <c r="LM183">
        <v>11728.106299999999</v>
      </c>
      <c r="LN183">
        <v>12619.74531</v>
      </c>
      <c r="LO183">
        <v>12676.8742</v>
      </c>
      <c r="LP183">
        <v>12643.448</v>
      </c>
      <c r="LQ183">
        <v>12439.7716</v>
      </c>
      <c r="LR183">
        <v>12150.259749999999</v>
      </c>
      <c r="LS183">
        <v>11767.46565</v>
      </c>
      <c r="LT183">
        <v>12095.56083</v>
      </c>
      <c r="LU183">
        <v>12033.380150000001</v>
      </c>
      <c r="LV183">
        <v>12585.067849999999</v>
      </c>
      <c r="LW183">
        <v>12350.03125</v>
      </c>
      <c r="LX183">
        <v>12030.107</v>
      </c>
      <c r="LY183">
        <v>12188.4755</v>
      </c>
      <c r="LZ183">
        <v>12510.370150000001</v>
      </c>
      <c r="MA183">
        <v>12460.82555</v>
      </c>
      <c r="MB183">
        <v>12252.73705</v>
      </c>
      <c r="MC183">
        <v>12778.2772</v>
      </c>
      <c r="MD183">
        <v>12615.097900000001</v>
      </c>
      <c r="ME183">
        <v>12353.4751</v>
      </c>
      <c r="MF183">
        <v>12326.04515</v>
      </c>
      <c r="MG183">
        <v>12191.95515</v>
      </c>
      <c r="MH183">
        <v>11749.24525</v>
      </c>
      <c r="MI183">
        <v>12634.7093</v>
      </c>
      <c r="MJ183">
        <v>12288.226995000001</v>
      </c>
      <c r="MK183">
        <v>12167.592650000001</v>
      </c>
      <c r="ML183">
        <v>12506.743700000001</v>
      </c>
      <c r="MM183">
        <v>12416.7729</v>
      </c>
      <c r="MN183">
        <v>12313.902179999999</v>
      </c>
      <c r="MO183">
        <v>12366.47055</v>
      </c>
      <c r="MP183">
        <v>12132.00505</v>
      </c>
      <c r="MQ183">
        <v>12181.256245</v>
      </c>
      <c r="MR183">
        <v>12716.472</v>
      </c>
      <c r="MS183">
        <v>12255.335950000001</v>
      </c>
      <c r="MT183">
        <v>12588.73407</v>
      </c>
      <c r="MU183">
        <v>12325.89759</v>
      </c>
      <c r="MV183">
        <v>12204.63565</v>
      </c>
      <c r="MW183">
        <v>12443.29675</v>
      </c>
      <c r="MX183">
        <v>12203.62905</v>
      </c>
      <c r="MY183">
        <v>11838.149149999999</v>
      </c>
      <c r="MZ183">
        <v>11405.609839999999</v>
      </c>
      <c r="NA183">
        <v>12396.32393</v>
      </c>
      <c r="NB183">
        <v>12317.76555</v>
      </c>
      <c r="NC183">
        <v>11917.378849999999</v>
      </c>
      <c r="ND183">
        <v>12226.26</v>
      </c>
      <c r="NE183">
        <v>12218.709199999999</v>
      </c>
      <c r="NF183">
        <v>12437.10605</v>
      </c>
      <c r="NG183">
        <v>12363.12933</v>
      </c>
      <c r="NH183">
        <v>12638.7065</v>
      </c>
      <c r="NI183">
        <v>12077.724099999999</v>
      </c>
      <c r="NJ183">
        <v>12018.542799999999</v>
      </c>
      <c r="NK183">
        <v>12326.6664</v>
      </c>
      <c r="NL183">
        <v>11868.44657</v>
      </c>
      <c r="NM183">
        <v>12688.257530000001</v>
      </c>
      <c r="NN183">
        <v>12645.509899999999</v>
      </c>
      <c r="NO183">
        <v>12767.736150000001</v>
      </c>
      <c r="NP183">
        <v>12630.1013</v>
      </c>
      <c r="NQ183">
        <v>12305.262049999999</v>
      </c>
      <c r="NR183">
        <v>11509.4707</v>
      </c>
      <c r="NS183">
        <v>12345.99525</v>
      </c>
      <c r="NT183">
        <v>11496.432699999999</v>
      </c>
      <c r="NU183">
        <v>12507.381600000001</v>
      </c>
      <c r="NV183">
        <v>12215.63855</v>
      </c>
      <c r="NW183">
        <v>12116.29545</v>
      </c>
      <c r="NX183">
        <v>12521.705900000001</v>
      </c>
      <c r="NY183">
        <v>12199.973400000001</v>
      </c>
      <c r="NZ183">
        <v>12182.09779</v>
      </c>
      <c r="OA183">
        <v>12150.353300000001</v>
      </c>
      <c r="OB183">
        <v>12179.367</v>
      </c>
      <c r="OC183">
        <v>12027.8004</v>
      </c>
      <c r="OD183">
        <v>12471.938700000001</v>
      </c>
      <c r="OE183">
        <v>12195.6931</v>
      </c>
      <c r="OF183">
        <v>12379.238149999999</v>
      </c>
      <c r="OG183">
        <v>12119.3099</v>
      </c>
      <c r="OH183">
        <v>12281.669550000001</v>
      </c>
      <c r="OI183">
        <v>12043.2194</v>
      </c>
      <c r="OJ183">
        <v>12455.257799999999</v>
      </c>
      <c r="OK183">
        <v>12368.83195</v>
      </c>
      <c r="OL183">
        <v>11890.739149999999</v>
      </c>
      <c r="OM183">
        <v>11544.6415</v>
      </c>
      <c r="ON183">
        <v>11989.9917</v>
      </c>
      <c r="OO183">
        <v>12032.204135</v>
      </c>
      <c r="OP183">
        <v>12476.33085</v>
      </c>
      <c r="OQ183">
        <v>12504.406650000001</v>
      </c>
      <c r="OR183">
        <v>12400.230855</v>
      </c>
      <c r="OS183">
        <v>12279.7453</v>
      </c>
      <c r="OT183">
        <v>12033.76845</v>
      </c>
      <c r="OU183">
        <v>11921.532149999999</v>
      </c>
      <c r="OV183">
        <v>12409.63861</v>
      </c>
      <c r="OW183">
        <v>12152.076300000001</v>
      </c>
      <c r="OX183">
        <v>12508.695750000001</v>
      </c>
      <c r="OY183">
        <v>12213.187449999999</v>
      </c>
      <c r="OZ183">
        <v>12147.22185</v>
      </c>
      <c r="PA183">
        <v>12469.875249999999</v>
      </c>
      <c r="PB183">
        <v>12391.407800000001</v>
      </c>
      <c r="PC183">
        <v>12556.8868</v>
      </c>
      <c r="PD183">
        <v>12413.7178</v>
      </c>
      <c r="PE183">
        <v>12498.932849999999</v>
      </c>
      <c r="PF183">
        <v>11948.33065</v>
      </c>
      <c r="PG183">
        <v>12361.310750000001</v>
      </c>
      <c r="PH183">
        <v>12413.544449999999</v>
      </c>
      <c r="PI183">
        <v>12256.085150000001</v>
      </c>
      <c r="PJ183">
        <v>12538.042750000001</v>
      </c>
      <c r="PK183">
        <v>12219.900009999999</v>
      </c>
      <c r="PL183">
        <v>12140.34323</v>
      </c>
      <c r="PM183">
        <v>12048.786865</v>
      </c>
      <c r="PN183">
        <v>11896.477505000001</v>
      </c>
      <c r="PO183">
        <v>12077.78465</v>
      </c>
      <c r="PP183">
        <v>12051.555050000001</v>
      </c>
      <c r="PQ183">
        <v>12585.701950000001</v>
      </c>
      <c r="PR183">
        <v>11884.212695</v>
      </c>
      <c r="PS183">
        <v>12568.761699999999</v>
      </c>
      <c r="PT183">
        <v>12221.681500000001</v>
      </c>
      <c r="PU183">
        <v>11903.88925</v>
      </c>
      <c r="PV183">
        <v>12222.800149999999</v>
      </c>
      <c r="PW183">
        <v>12340.137500000001</v>
      </c>
      <c r="PX183">
        <v>11740.097</v>
      </c>
      <c r="PY183">
        <v>12492.016449999999</v>
      </c>
      <c r="PZ183">
        <v>12379.19565</v>
      </c>
      <c r="QA183">
        <v>13036.8508</v>
      </c>
      <c r="QB183">
        <v>12542.6253</v>
      </c>
      <c r="QC183">
        <v>12296.173000000001</v>
      </c>
      <c r="QD183">
        <v>12128.82749</v>
      </c>
      <c r="QE183">
        <v>12424.791450000001</v>
      </c>
      <c r="QF183">
        <v>12342.231599999999</v>
      </c>
      <c r="QG183">
        <v>11087.4838</v>
      </c>
      <c r="QH183">
        <v>12457.486800000001</v>
      </c>
      <c r="QI183">
        <v>12290.9763</v>
      </c>
      <c r="QJ183">
        <v>12597.545099999999</v>
      </c>
      <c r="QK183">
        <v>11952.979644999999</v>
      </c>
      <c r="QL183">
        <v>12051.3117</v>
      </c>
      <c r="QM183">
        <v>11812.38565</v>
      </c>
      <c r="QN183">
        <v>12534.1648</v>
      </c>
      <c r="QO183">
        <v>12877.1227</v>
      </c>
      <c r="QP183">
        <v>12426.051520000001</v>
      </c>
      <c r="QQ183">
        <v>12394.15955</v>
      </c>
      <c r="QR183">
        <v>11903.945299999999</v>
      </c>
      <c r="QS183">
        <v>12436.652550000001</v>
      </c>
      <c r="QT183">
        <v>12345.20595</v>
      </c>
      <c r="QU183">
        <v>12114.4004</v>
      </c>
      <c r="QV183">
        <v>12088.20435</v>
      </c>
      <c r="QW183">
        <v>11882.144050000001</v>
      </c>
      <c r="QX183">
        <v>12141.227360000001</v>
      </c>
      <c r="QY183">
        <v>12244.402700000001</v>
      </c>
      <c r="QZ183">
        <v>12081.608700000001</v>
      </c>
      <c r="RA183">
        <v>12353.324360000001</v>
      </c>
      <c r="RB183">
        <v>12259.524460000001</v>
      </c>
      <c r="RC183">
        <v>11999.7799</v>
      </c>
      <c r="RD183">
        <v>12369.5213</v>
      </c>
      <c r="RE183">
        <v>12257.591399999999</v>
      </c>
      <c r="RF183">
        <v>11963.84902</v>
      </c>
      <c r="RG183">
        <v>12098.209699999999</v>
      </c>
      <c r="RH183">
        <v>12220.932500000001</v>
      </c>
      <c r="RI183">
        <v>12630.671679999999</v>
      </c>
      <c r="RJ183">
        <v>12294.71365</v>
      </c>
      <c r="RK183">
        <v>12546.35505</v>
      </c>
      <c r="RL183">
        <v>12191.6204</v>
      </c>
      <c r="RM183">
        <v>12574.377399999999</v>
      </c>
      <c r="RN183">
        <v>12118.9339</v>
      </c>
      <c r="RO183">
        <v>12131.625249999999</v>
      </c>
      <c r="RP183">
        <v>12193.364799999999</v>
      </c>
      <c r="RQ183">
        <v>12394.43295</v>
      </c>
      <c r="RR183">
        <v>12508.63175</v>
      </c>
      <c r="RS183">
        <v>12396.0856</v>
      </c>
      <c r="RT183">
        <v>11961.2034</v>
      </c>
      <c r="RU183">
        <v>12334.4164</v>
      </c>
      <c r="RV183">
        <v>12162.20585</v>
      </c>
      <c r="RW183">
        <v>12442.213250000001</v>
      </c>
      <c r="RX183">
        <v>12235.37515</v>
      </c>
      <c r="RY183">
        <v>12315.118049999999</v>
      </c>
      <c r="RZ183">
        <v>11965.47435</v>
      </c>
      <c r="SA183">
        <v>12739.986800000001</v>
      </c>
      <c r="SB183">
        <v>12265.5985</v>
      </c>
      <c r="SC183">
        <v>11887.3112</v>
      </c>
      <c r="SD183">
        <v>12190.136350000001</v>
      </c>
      <c r="SE183">
        <v>12311.4653</v>
      </c>
      <c r="SF183">
        <v>12295.961499999999</v>
      </c>
      <c r="SG183">
        <v>12492.4648</v>
      </c>
    </row>
    <row r="184" spans="1:501" x14ac:dyDescent="0.3">
      <c r="A184">
        <v>182</v>
      </c>
      <c r="B184">
        <v>12608.504994999999</v>
      </c>
      <c r="C184">
        <v>12585.866040000001</v>
      </c>
      <c r="D184">
        <v>12249.7655</v>
      </c>
      <c r="E184">
        <v>12336.2122</v>
      </c>
      <c r="F184">
        <v>12215.7893</v>
      </c>
      <c r="G184">
        <v>12509.758949999999</v>
      </c>
      <c r="H184">
        <v>12265.07634</v>
      </c>
      <c r="I184">
        <v>12151.5196</v>
      </c>
      <c r="J184">
        <v>13065.91764</v>
      </c>
      <c r="K184">
        <v>12736.013935000001</v>
      </c>
      <c r="L184">
        <v>12263.46565</v>
      </c>
      <c r="M184">
        <v>12598.8187</v>
      </c>
      <c r="N184">
        <v>12600.33505</v>
      </c>
      <c r="O184">
        <v>12577.985650000001</v>
      </c>
      <c r="P184">
        <v>12404.716399999999</v>
      </c>
      <c r="Q184">
        <v>11946.96205</v>
      </c>
      <c r="R184">
        <v>12458.709049999999</v>
      </c>
      <c r="S184">
        <v>12504.2667</v>
      </c>
      <c r="T184">
        <v>12233.36355</v>
      </c>
      <c r="U184">
        <v>12069.938700000001</v>
      </c>
      <c r="V184">
        <v>12709.776250000001</v>
      </c>
      <c r="W184">
        <v>12218.507089999999</v>
      </c>
      <c r="X184">
        <v>12385.69995</v>
      </c>
      <c r="Y184">
        <v>11860.6204</v>
      </c>
      <c r="Z184">
        <v>11856.07885</v>
      </c>
      <c r="AA184">
        <v>12058.194799999999</v>
      </c>
      <c r="AB184">
        <v>12515.752</v>
      </c>
      <c r="AC184">
        <v>12431.542949999999</v>
      </c>
      <c r="AD184">
        <v>12267.2765</v>
      </c>
      <c r="AE184">
        <v>12434.871649999999</v>
      </c>
      <c r="AF184">
        <v>12334.52605</v>
      </c>
      <c r="AG184">
        <v>12162.91785</v>
      </c>
      <c r="AH184">
        <v>12366.973155</v>
      </c>
      <c r="AI184">
        <v>11928.520254999999</v>
      </c>
      <c r="AJ184">
        <v>12286.020039999999</v>
      </c>
      <c r="AK184">
        <v>12593.527550000001</v>
      </c>
      <c r="AL184">
        <v>11817.95558</v>
      </c>
      <c r="AM184">
        <v>12474.23625</v>
      </c>
      <c r="AN184">
        <v>12352.161700000001</v>
      </c>
      <c r="AO184">
        <v>11535.908299999999</v>
      </c>
      <c r="AP184">
        <v>12776.7721</v>
      </c>
      <c r="AQ184">
        <v>12611.46645</v>
      </c>
      <c r="AR184">
        <v>12384.1209</v>
      </c>
      <c r="AS184">
        <v>12444.202649999999</v>
      </c>
      <c r="AT184">
        <v>12403.8723505</v>
      </c>
      <c r="AU184">
        <v>12449.566000000001</v>
      </c>
      <c r="AV184">
        <v>12479.56265</v>
      </c>
      <c r="AW184">
        <v>12683.458500000001</v>
      </c>
      <c r="AX184">
        <v>12793.177250000001</v>
      </c>
      <c r="AY184">
        <v>12429.562250000001</v>
      </c>
      <c r="AZ184">
        <v>11678.09655</v>
      </c>
      <c r="BA184">
        <v>12556.587750000001</v>
      </c>
      <c r="BB184">
        <v>11917.8997</v>
      </c>
      <c r="BC184">
        <v>12392.6878</v>
      </c>
      <c r="BD184">
        <v>12601.904689999999</v>
      </c>
      <c r="BE184">
        <v>12388.26715</v>
      </c>
      <c r="BF184">
        <v>12938.48005</v>
      </c>
      <c r="BG184">
        <v>12451.96925</v>
      </c>
      <c r="BH184">
        <v>12678.27045</v>
      </c>
      <c r="BI184">
        <v>12379.06438</v>
      </c>
      <c r="BJ184">
        <v>12245.90785</v>
      </c>
      <c r="BK184">
        <v>12722.72525</v>
      </c>
      <c r="BL184">
        <v>12365.803749999999</v>
      </c>
      <c r="BM184">
        <v>12880.956700000001</v>
      </c>
      <c r="BN184">
        <v>12575.07885</v>
      </c>
      <c r="BO184">
        <v>12504.3938</v>
      </c>
      <c r="BP184">
        <v>12343.9982</v>
      </c>
      <c r="BQ184">
        <v>12605.9193</v>
      </c>
      <c r="BR184">
        <v>12672.538500000001</v>
      </c>
      <c r="BS184">
        <v>12488.50742</v>
      </c>
      <c r="BT184">
        <v>12565.384749999999</v>
      </c>
      <c r="BU184">
        <v>12545.1077</v>
      </c>
      <c r="BV184">
        <v>12176.695250000001</v>
      </c>
      <c r="BW184">
        <v>12266.157950000001</v>
      </c>
      <c r="BX184">
        <v>12307.494699999999</v>
      </c>
      <c r="BY184">
        <v>12507.5494</v>
      </c>
      <c r="BZ184">
        <v>12317.6011</v>
      </c>
      <c r="CA184">
        <v>12357.638859999999</v>
      </c>
      <c r="CB184">
        <v>12409.68606</v>
      </c>
      <c r="CC184">
        <v>12635.3598</v>
      </c>
      <c r="CD184">
        <v>12570.990734999999</v>
      </c>
      <c r="CE184">
        <v>12749.054964999999</v>
      </c>
      <c r="CF184">
        <v>12607.3212</v>
      </c>
      <c r="CG184">
        <v>12254.265299999999</v>
      </c>
      <c r="CH184">
        <v>12558.66275</v>
      </c>
      <c r="CI184">
        <v>12214.06473</v>
      </c>
      <c r="CJ184">
        <v>12202.1865</v>
      </c>
      <c r="CK184">
        <v>12275.084699999999</v>
      </c>
      <c r="CL184">
        <v>12201.23035</v>
      </c>
      <c r="CM184">
        <v>12525.8887</v>
      </c>
      <c r="CN184">
        <v>12453.293900000001</v>
      </c>
      <c r="CO184">
        <v>12007.67345</v>
      </c>
      <c r="CP184">
        <v>12119.7502</v>
      </c>
      <c r="CQ184">
        <v>12277.476049999999</v>
      </c>
      <c r="CR184">
        <v>12664.784449999999</v>
      </c>
      <c r="CS184">
        <v>12137.74625</v>
      </c>
      <c r="CT184">
        <v>12656.218699999999</v>
      </c>
      <c r="CU184">
        <v>12093.53765</v>
      </c>
      <c r="CV184">
        <v>12107.5034</v>
      </c>
      <c r="CW184">
        <v>12197.0542</v>
      </c>
      <c r="CX184">
        <v>11939.0681</v>
      </c>
      <c r="CY184">
        <v>12762.18405</v>
      </c>
      <c r="CZ184">
        <v>12686.983200000001</v>
      </c>
      <c r="DA184">
        <v>12436.379849999999</v>
      </c>
      <c r="DB184">
        <v>12448.522999999999</v>
      </c>
      <c r="DC184">
        <v>12217.815285000001</v>
      </c>
      <c r="DD184">
        <v>12540.070685000001</v>
      </c>
      <c r="DE184">
        <v>12274.2317</v>
      </c>
      <c r="DF184">
        <v>12523.135029999999</v>
      </c>
      <c r="DG184">
        <v>12622.7477</v>
      </c>
      <c r="DH184">
        <v>12602.32265</v>
      </c>
      <c r="DI184">
        <v>12462.6913</v>
      </c>
      <c r="DJ184">
        <v>12191.8586</v>
      </c>
      <c r="DK184">
        <v>12177.974050000001</v>
      </c>
      <c r="DL184">
        <v>12559.3246</v>
      </c>
      <c r="DM184">
        <v>12602.641</v>
      </c>
      <c r="DN184">
        <v>12261.636350000001</v>
      </c>
      <c r="DO184">
        <v>12060.78327</v>
      </c>
      <c r="DP184">
        <v>12075.972400000001</v>
      </c>
      <c r="DQ184">
        <v>12674.39335</v>
      </c>
      <c r="DR184">
        <v>12723.92362</v>
      </c>
      <c r="DS184">
        <v>12782.1335</v>
      </c>
      <c r="DT184">
        <v>12452.2003</v>
      </c>
      <c r="DU184">
        <v>12321.47817</v>
      </c>
      <c r="DV184">
        <v>12151.95674</v>
      </c>
      <c r="DW184">
        <v>12144.863890000001</v>
      </c>
      <c r="DX184">
        <v>12621.297</v>
      </c>
      <c r="DY184">
        <v>11699.4102</v>
      </c>
      <c r="DZ184">
        <v>12594.800300000001</v>
      </c>
      <c r="EA184">
        <v>12048.659449999999</v>
      </c>
      <c r="EB184">
        <v>12584.627049999999</v>
      </c>
      <c r="EC184">
        <v>12352.453600000001</v>
      </c>
      <c r="ED184">
        <v>11963.88105</v>
      </c>
      <c r="EE184">
        <v>12471.56825</v>
      </c>
      <c r="EF184">
        <v>11768.094849999999</v>
      </c>
      <c r="EG184">
        <v>12568.563239999999</v>
      </c>
      <c r="EH184">
        <v>12031.40429</v>
      </c>
      <c r="EI184">
        <v>12552.782800000001</v>
      </c>
      <c r="EJ184">
        <v>12150.118705000001</v>
      </c>
      <c r="EK184">
        <v>12241.87075</v>
      </c>
      <c r="EL184">
        <v>12263.9943</v>
      </c>
      <c r="EM184">
        <v>12312.690850000001</v>
      </c>
      <c r="EN184">
        <v>11960.2934</v>
      </c>
      <c r="EO184">
        <v>12394.400149999999</v>
      </c>
      <c r="EP184">
        <v>12281.39515</v>
      </c>
      <c r="EQ184">
        <v>11676.95795</v>
      </c>
      <c r="ER184">
        <v>12654.104644999999</v>
      </c>
      <c r="ES184">
        <v>11913.80615</v>
      </c>
      <c r="ET184">
        <v>12637.155500000001</v>
      </c>
      <c r="EU184">
        <v>12232.955550000001</v>
      </c>
      <c r="EV184">
        <v>12620.90725</v>
      </c>
      <c r="EW184">
        <v>12485.04465</v>
      </c>
      <c r="EX184">
        <v>12570.033444999999</v>
      </c>
      <c r="EY184">
        <v>12442.284250000001</v>
      </c>
      <c r="EZ184">
        <v>12290.01815</v>
      </c>
      <c r="FA184">
        <v>12543.0772</v>
      </c>
      <c r="FB184">
        <v>12908.970300000001</v>
      </c>
      <c r="FC184">
        <v>12442.087649999999</v>
      </c>
      <c r="FD184">
        <v>12348.9494</v>
      </c>
      <c r="FE184">
        <v>12025.5815</v>
      </c>
      <c r="FF184">
        <v>12084.332050000001</v>
      </c>
      <c r="FG184">
        <v>12217.951300000001</v>
      </c>
      <c r="FH184">
        <v>11749.30294</v>
      </c>
      <c r="FI184">
        <v>12448.156849999999</v>
      </c>
      <c r="FJ184">
        <v>12322.63085</v>
      </c>
      <c r="FK184">
        <v>12247.608899999999</v>
      </c>
      <c r="FL184">
        <v>12154.51175</v>
      </c>
      <c r="FM184">
        <v>12536.8024</v>
      </c>
      <c r="FN184">
        <v>12376.8678</v>
      </c>
      <c r="FO184">
        <v>12761.272999999999</v>
      </c>
      <c r="FP184">
        <v>12311.85427</v>
      </c>
      <c r="FQ184">
        <v>12434.7192</v>
      </c>
      <c r="FR184">
        <v>12043.02716</v>
      </c>
      <c r="FS184">
        <v>12694.4481</v>
      </c>
      <c r="FT184">
        <v>12308.643749999999</v>
      </c>
      <c r="FU184">
        <v>12160.35795</v>
      </c>
      <c r="FV184">
        <v>12276.793299999999</v>
      </c>
      <c r="FW184">
        <v>12015.74685</v>
      </c>
      <c r="FX184">
        <v>12198.12775</v>
      </c>
      <c r="FY184">
        <v>12221.39705</v>
      </c>
      <c r="FZ184">
        <v>12019.233249999999</v>
      </c>
      <c r="GA184">
        <v>12146.242899999999</v>
      </c>
      <c r="GB184">
        <v>12214.319149999999</v>
      </c>
      <c r="GC184">
        <v>12778.045599999999</v>
      </c>
      <c r="GD184">
        <v>12375.047350000001</v>
      </c>
      <c r="GE184">
        <v>10889.69255</v>
      </c>
      <c r="GF184">
        <v>12247.72249</v>
      </c>
      <c r="GG184">
        <v>12066.703299999999</v>
      </c>
      <c r="GH184">
        <v>12471.54615</v>
      </c>
      <c r="GI184">
        <v>12542.198249999999</v>
      </c>
      <c r="GJ184">
        <v>12231.2713</v>
      </c>
      <c r="GK184">
        <v>12474.3832</v>
      </c>
      <c r="GL184">
        <v>11757.0756</v>
      </c>
      <c r="GM184">
        <v>11933.44665</v>
      </c>
      <c r="GN184">
        <v>12299.263300000001</v>
      </c>
      <c r="GO184">
        <v>12301.17895</v>
      </c>
      <c r="GP184">
        <v>12104.428250000001</v>
      </c>
      <c r="GQ184">
        <v>12047.308800000001</v>
      </c>
      <c r="GR184">
        <v>12499.005800000001</v>
      </c>
      <c r="GS184">
        <v>12245.724099999999</v>
      </c>
      <c r="GT184">
        <v>11482.96955</v>
      </c>
      <c r="GU184">
        <v>12582.563550000001</v>
      </c>
      <c r="GV184">
        <v>12117.31005</v>
      </c>
      <c r="GW184">
        <v>12590.13175</v>
      </c>
      <c r="GX184">
        <v>12299.26355</v>
      </c>
      <c r="GY184">
        <v>11907.28434</v>
      </c>
      <c r="GZ184">
        <v>12430.81575</v>
      </c>
      <c r="HA184">
        <v>12430.4889</v>
      </c>
      <c r="HB184">
        <v>12436.87275</v>
      </c>
      <c r="HC184">
        <v>12529.6183</v>
      </c>
      <c r="HD184">
        <v>12538.80745</v>
      </c>
      <c r="HE184">
        <v>11478.74228</v>
      </c>
      <c r="HF184">
        <v>12066.35893</v>
      </c>
      <c r="HG184">
        <v>12506.15293</v>
      </c>
      <c r="HH184">
        <v>12119.46725</v>
      </c>
      <c r="HI184">
        <v>12608.23935</v>
      </c>
      <c r="HJ184">
        <v>12510.35785</v>
      </c>
      <c r="HK184">
        <v>12633.20184</v>
      </c>
      <c r="HL184">
        <v>12790.836499999999</v>
      </c>
      <c r="HM184">
        <v>12513.224850000001</v>
      </c>
      <c r="HN184">
        <v>12823.764880000001</v>
      </c>
      <c r="HO184">
        <v>12403.543449999999</v>
      </c>
      <c r="HP184">
        <v>11769.5687</v>
      </c>
      <c r="HQ184">
        <v>12612.816150000001</v>
      </c>
      <c r="HR184">
        <v>12485.59635</v>
      </c>
      <c r="HS184">
        <v>13020.382949999999</v>
      </c>
      <c r="HT184">
        <v>12657.2446</v>
      </c>
      <c r="HU184">
        <v>12313.754150000001</v>
      </c>
      <c r="HV184">
        <v>12740.227489999999</v>
      </c>
      <c r="HW184">
        <v>12296.741050000001</v>
      </c>
      <c r="HX184">
        <v>12065.16555</v>
      </c>
      <c r="HY184">
        <v>12243.9776</v>
      </c>
      <c r="HZ184">
        <v>12745.33315</v>
      </c>
      <c r="IA184">
        <v>12332.162039999999</v>
      </c>
      <c r="IB184">
        <v>12518.642949999999</v>
      </c>
      <c r="IC184">
        <v>12801.984</v>
      </c>
      <c r="ID184">
        <v>12586.819949999999</v>
      </c>
      <c r="IE184">
        <v>12350.099050000001</v>
      </c>
      <c r="IF184">
        <v>12280.972599999999</v>
      </c>
      <c r="IG184">
        <v>12280.361914999999</v>
      </c>
      <c r="IH184">
        <v>12660.731599999999</v>
      </c>
      <c r="II184">
        <v>11785.68165</v>
      </c>
      <c r="IJ184">
        <v>12567.480949999999</v>
      </c>
      <c r="IK184">
        <v>12368.298199999999</v>
      </c>
      <c r="IL184">
        <v>12216.893550000001</v>
      </c>
      <c r="IM184">
        <v>12409.1422</v>
      </c>
      <c r="IN184">
        <v>12291.8177965</v>
      </c>
      <c r="IO184">
        <v>12055.1916</v>
      </c>
      <c r="IP184">
        <v>11750.522199999999</v>
      </c>
      <c r="IQ184">
        <v>12093.93333</v>
      </c>
      <c r="IR184">
        <v>13114.37012</v>
      </c>
      <c r="IS184">
        <v>12018.944299999999</v>
      </c>
      <c r="IT184">
        <v>12189.459720000001</v>
      </c>
      <c r="IU184">
        <v>12182.629220000001</v>
      </c>
      <c r="IV184">
        <v>12587.603649999999</v>
      </c>
      <c r="IW184">
        <v>12332.75945</v>
      </c>
      <c r="IX184">
        <v>12607.36615</v>
      </c>
      <c r="IY184">
        <v>12542.264300000001</v>
      </c>
      <c r="IZ184">
        <v>11974.58044</v>
      </c>
      <c r="JA184">
        <v>12130.00915</v>
      </c>
      <c r="JB184">
        <v>12391.531999999999</v>
      </c>
      <c r="JC184">
        <v>12529.4779</v>
      </c>
      <c r="JD184">
        <v>12275.3089</v>
      </c>
      <c r="JE184">
        <v>12197.084500000001</v>
      </c>
      <c r="JF184">
        <v>12926.67835</v>
      </c>
      <c r="JG184">
        <v>12368.9476</v>
      </c>
      <c r="JH184">
        <v>13124.3796</v>
      </c>
      <c r="JI184">
        <v>11979.2371</v>
      </c>
      <c r="JJ184">
        <v>11708.00575</v>
      </c>
      <c r="JK184">
        <v>12345.6872</v>
      </c>
      <c r="JL184">
        <v>12339.616099999999</v>
      </c>
      <c r="JM184">
        <v>12331.8626</v>
      </c>
      <c r="JN184">
        <v>12334.11</v>
      </c>
      <c r="JO184">
        <v>12042.56515</v>
      </c>
      <c r="JP184">
        <v>11955.611650000001</v>
      </c>
      <c r="JQ184">
        <v>12246.43334</v>
      </c>
      <c r="JR184">
        <v>12403.749400000001</v>
      </c>
      <c r="JS184">
        <v>12104.4892</v>
      </c>
      <c r="JT184">
        <v>12642.784750000001</v>
      </c>
      <c r="JU184">
        <v>12468.222250000001</v>
      </c>
      <c r="JV184">
        <v>12903.536550000001</v>
      </c>
      <c r="JW184">
        <v>12482.78845</v>
      </c>
      <c r="JX184">
        <v>12107.98705</v>
      </c>
      <c r="JY184">
        <v>12437.207200000001</v>
      </c>
      <c r="JZ184">
        <v>12184.824199999999</v>
      </c>
      <c r="KA184">
        <v>12348.315199999999</v>
      </c>
      <c r="KB184">
        <v>12259.49545</v>
      </c>
      <c r="KC184">
        <v>12464.640670000001</v>
      </c>
      <c r="KD184">
        <v>12717.938</v>
      </c>
      <c r="KE184">
        <v>12279.635200000001</v>
      </c>
      <c r="KF184">
        <v>12382.609549999999</v>
      </c>
      <c r="KG184">
        <v>12066.154200000001</v>
      </c>
      <c r="KH184">
        <v>11968.76224</v>
      </c>
      <c r="KI184">
        <v>12396.07984</v>
      </c>
      <c r="KJ184">
        <v>12542.1986</v>
      </c>
      <c r="KK184">
        <v>12801.1582</v>
      </c>
      <c r="KL184">
        <v>12372.1597</v>
      </c>
      <c r="KM184">
        <v>12448.14444</v>
      </c>
      <c r="KN184">
        <v>12321.0856</v>
      </c>
      <c r="KO184">
        <v>12530.9861</v>
      </c>
      <c r="KP184">
        <v>12458.695599999999</v>
      </c>
      <c r="KQ184">
        <v>12376.767250000001</v>
      </c>
      <c r="KR184">
        <v>12480.702499999999</v>
      </c>
      <c r="KS184">
        <v>12302.2523</v>
      </c>
      <c r="KT184">
        <v>11801.386119999999</v>
      </c>
      <c r="KU184">
        <v>12109.65655</v>
      </c>
      <c r="KV184">
        <v>12264.436369999999</v>
      </c>
      <c r="KW184">
        <v>12005.55586</v>
      </c>
      <c r="KX184">
        <v>12430.652050000001</v>
      </c>
      <c r="KY184">
        <v>12927.8485</v>
      </c>
      <c r="KZ184">
        <v>12612.73695</v>
      </c>
      <c r="LA184">
        <v>12885.05185</v>
      </c>
      <c r="LB184">
        <v>12515.506950000001</v>
      </c>
      <c r="LC184">
        <v>12388.270990000001</v>
      </c>
      <c r="LD184">
        <v>12534.52275</v>
      </c>
      <c r="LE184">
        <v>12240.6042</v>
      </c>
      <c r="LF184">
        <v>12525.98675</v>
      </c>
      <c r="LG184">
        <v>12333.801799999999</v>
      </c>
      <c r="LH184">
        <v>12145.500695000001</v>
      </c>
      <c r="LI184">
        <v>11842.275949999999</v>
      </c>
      <c r="LJ184">
        <v>12087.182049999999</v>
      </c>
      <c r="LK184">
        <v>12677.337100000001</v>
      </c>
      <c r="LL184">
        <v>11884.052250000001</v>
      </c>
      <c r="LM184">
        <v>11768.524799999999</v>
      </c>
      <c r="LN184">
        <v>12625.58107</v>
      </c>
      <c r="LO184">
        <v>12699.7137</v>
      </c>
      <c r="LP184">
        <v>12686.8063</v>
      </c>
      <c r="LQ184">
        <v>12491.500400000001</v>
      </c>
      <c r="LR184">
        <v>12211.782450000001</v>
      </c>
      <c r="LS184">
        <v>11779.028749999999</v>
      </c>
      <c r="LT184">
        <v>12104.389709999999</v>
      </c>
      <c r="LU184">
        <v>12113.512049999999</v>
      </c>
      <c r="LV184">
        <v>12704.48185</v>
      </c>
      <c r="LW184">
        <v>12447.871649999999</v>
      </c>
      <c r="LX184">
        <v>12092.1746</v>
      </c>
      <c r="LY184">
        <v>12224.0674</v>
      </c>
      <c r="LZ184">
        <v>12545.71665</v>
      </c>
      <c r="MA184">
        <v>12489.933150000001</v>
      </c>
      <c r="MB184">
        <v>12317.414150000001</v>
      </c>
      <c r="MC184">
        <v>12882.770200000001</v>
      </c>
      <c r="MD184">
        <v>12674.6531</v>
      </c>
      <c r="ME184">
        <v>12405.3976</v>
      </c>
      <c r="MF184">
        <v>12346.30105</v>
      </c>
      <c r="MG184">
        <v>12215.929050000001</v>
      </c>
      <c r="MH184">
        <v>11760.07475</v>
      </c>
      <c r="MI184">
        <v>12648.5268</v>
      </c>
      <c r="MJ184">
        <v>12328.945094999999</v>
      </c>
      <c r="MK184">
        <v>12241.167450000001</v>
      </c>
      <c r="ML184">
        <v>12546.9984</v>
      </c>
      <c r="MM184">
        <v>12490.5934</v>
      </c>
      <c r="MN184">
        <v>12357.40078</v>
      </c>
      <c r="MO184">
        <v>12381.71895</v>
      </c>
      <c r="MP184">
        <v>12235.565049999999</v>
      </c>
      <c r="MQ184">
        <v>12259.644345000001</v>
      </c>
      <c r="MR184">
        <v>12831.896000000001</v>
      </c>
      <c r="MS184">
        <v>12361.41295</v>
      </c>
      <c r="MT184">
        <v>12598.56019</v>
      </c>
      <c r="MU184">
        <v>12342.081389999999</v>
      </c>
      <c r="MV184">
        <v>12216.993049999999</v>
      </c>
      <c r="MW184">
        <v>12449.3285</v>
      </c>
      <c r="MX184">
        <v>12226.39445</v>
      </c>
      <c r="MY184">
        <v>11853.46975</v>
      </c>
      <c r="MZ184">
        <v>11440.021140000001</v>
      </c>
      <c r="NA184">
        <v>12417.86213</v>
      </c>
      <c r="NB184">
        <v>12368.704949999999</v>
      </c>
      <c r="NC184">
        <v>11950.353349999999</v>
      </c>
      <c r="ND184">
        <v>12301.265799999999</v>
      </c>
      <c r="NE184">
        <v>12275.5229</v>
      </c>
      <c r="NF184">
        <v>12510.35245</v>
      </c>
      <c r="NG184">
        <v>12432.65453</v>
      </c>
      <c r="NH184">
        <v>12714.8213</v>
      </c>
      <c r="NI184">
        <v>12180.5211</v>
      </c>
      <c r="NJ184">
        <v>12159.174800000001</v>
      </c>
      <c r="NK184">
        <v>12364.4856</v>
      </c>
      <c r="NL184">
        <v>11873.66454</v>
      </c>
      <c r="NM184">
        <v>12694.952160000001</v>
      </c>
      <c r="NN184">
        <v>12755.189899999999</v>
      </c>
      <c r="NO184">
        <v>12790.58325</v>
      </c>
      <c r="NP184">
        <v>12659.198899999999</v>
      </c>
      <c r="NQ184">
        <v>12334.59375</v>
      </c>
      <c r="NR184">
        <v>11523.423000000001</v>
      </c>
      <c r="NS184">
        <v>12390.601049999999</v>
      </c>
      <c r="NT184">
        <v>11525.565199999999</v>
      </c>
      <c r="NU184">
        <v>12576.7898</v>
      </c>
      <c r="NV184">
        <v>12336.52555</v>
      </c>
      <c r="NW184">
        <v>12216.981449999999</v>
      </c>
      <c r="NX184">
        <v>12534.6666</v>
      </c>
      <c r="NY184">
        <v>12248.038200000001</v>
      </c>
      <c r="NZ184">
        <v>12184.65063</v>
      </c>
      <c r="OA184">
        <v>12165.4396</v>
      </c>
      <c r="OB184">
        <v>12200.922699999999</v>
      </c>
      <c r="OC184">
        <v>12070.356100000001</v>
      </c>
      <c r="OD184">
        <v>12490.495000000001</v>
      </c>
      <c r="OE184">
        <v>12219.4722</v>
      </c>
      <c r="OF184">
        <v>12392.54955</v>
      </c>
      <c r="OG184">
        <v>12160.5888</v>
      </c>
      <c r="OH184">
        <v>12299.809149999999</v>
      </c>
      <c r="OI184">
        <v>12079.774100000001</v>
      </c>
      <c r="OJ184">
        <v>12518.0707</v>
      </c>
      <c r="OK184">
        <v>12385.029049999999</v>
      </c>
      <c r="OL184">
        <v>11901.21155</v>
      </c>
      <c r="OM184">
        <v>11553.276400000001</v>
      </c>
      <c r="ON184">
        <v>12005.6024</v>
      </c>
      <c r="OO184">
        <v>12099.432535</v>
      </c>
      <c r="OP184">
        <v>12605.38285</v>
      </c>
      <c r="OQ184">
        <v>12560.506149999999</v>
      </c>
      <c r="OR184">
        <v>12489.507755000001</v>
      </c>
      <c r="OS184">
        <v>12395.612300000001</v>
      </c>
      <c r="OT184">
        <v>12141.10245</v>
      </c>
      <c r="OU184">
        <v>11973.489449999999</v>
      </c>
      <c r="OV184">
        <v>12413.365519999999</v>
      </c>
      <c r="OW184">
        <v>12242.181200000001</v>
      </c>
      <c r="OX184">
        <v>12585.460950000001</v>
      </c>
      <c r="OY184">
        <v>12267.50805</v>
      </c>
      <c r="OZ184">
        <v>12345.592850000001</v>
      </c>
      <c r="PA184">
        <v>12577.410250000001</v>
      </c>
      <c r="PB184">
        <v>12468.5416</v>
      </c>
      <c r="PC184">
        <v>12620.5291</v>
      </c>
      <c r="PD184">
        <v>12434.0149</v>
      </c>
      <c r="PE184">
        <v>12579.45795</v>
      </c>
      <c r="PF184">
        <v>12022.98605</v>
      </c>
      <c r="PG184">
        <v>12392.947550000001</v>
      </c>
      <c r="PH184">
        <v>12498.18475</v>
      </c>
      <c r="PI184">
        <v>12322.80155</v>
      </c>
      <c r="PJ184">
        <v>12558.30845</v>
      </c>
      <c r="PK184">
        <v>12227.375169999999</v>
      </c>
      <c r="PL184">
        <v>12147.02621</v>
      </c>
      <c r="PM184">
        <v>12064.154565000001</v>
      </c>
      <c r="PN184">
        <v>11912.077205</v>
      </c>
      <c r="PO184">
        <v>12100.705550000001</v>
      </c>
      <c r="PP184">
        <v>12055.27815</v>
      </c>
      <c r="PQ184">
        <v>12586.925950000001</v>
      </c>
      <c r="PR184">
        <v>11906.319995</v>
      </c>
      <c r="PS184">
        <v>12595.1332</v>
      </c>
      <c r="PT184">
        <v>12290.7937</v>
      </c>
      <c r="PU184">
        <v>11944.96645</v>
      </c>
      <c r="PV184">
        <v>12284.422049999999</v>
      </c>
      <c r="PW184">
        <v>12363.0064</v>
      </c>
      <c r="PX184">
        <v>11758.5491</v>
      </c>
      <c r="PY184">
        <v>12525.490750000001</v>
      </c>
      <c r="PZ184">
        <v>12409.362450000001</v>
      </c>
      <c r="QA184">
        <v>13090.462</v>
      </c>
      <c r="QB184">
        <v>12567.638199999999</v>
      </c>
      <c r="QC184">
        <v>12309.360500000001</v>
      </c>
      <c r="QD184">
        <v>12130.72568</v>
      </c>
      <c r="QE184">
        <v>12435.03385</v>
      </c>
      <c r="QF184">
        <v>12385.897800000001</v>
      </c>
      <c r="QG184">
        <v>11138.960800000001</v>
      </c>
      <c r="QH184">
        <v>12506.6301</v>
      </c>
      <c r="QI184">
        <v>12417.773300000001</v>
      </c>
      <c r="QJ184">
        <v>12635.882299999999</v>
      </c>
      <c r="QK184">
        <v>11968.632845</v>
      </c>
      <c r="QL184">
        <v>12103.612999999999</v>
      </c>
      <c r="QM184">
        <v>11858.092549999999</v>
      </c>
      <c r="QN184">
        <v>12584.2721</v>
      </c>
      <c r="QO184">
        <v>12889.031199999999</v>
      </c>
      <c r="QP184">
        <v>12434.84894</v>
      </c>
      <c r="QQ184">
        <v>12463.603349999999</v>
      </c>
      <c r="QR184">
        <v>11976.8387</v>
      </c>
      <c r="QS184">
        <v>12547.681549999999</v>
      </c>
      <c r="QT184">
        <v>12383.33555</v>
      </c>
      <c r="QU184">
        <v>12129.6967</v>
      </c>
      <c r="QV184">
        <v>12099.340249999999</v>
      </c>
      <c r="QW184">
        <v>11920.659449999999</v>
      </c>
      <c r="QX184">
        <v>12191.30896</v>
      </c>
      <c r="QY184">
        <v>12264.7246</v>
      </c>
      <c r="QZ184">
        <v>12103.447099999999</v>
      </c>
      <c r="RA184">
        <v>12357.222970000001</v>
      </c>
      <c r="RB184">
        <v>12265.92727</v>
      </c>
      <c r="RC184">
        <v>12035.0335</v>
      </c>
      <c r="RD184">
        <v>12390.5578</v>
      </c>
      <c r="RE184">
        <v>12286.882</v>
      </c>
      <c r="RF184">
        <v>11972.45464</v>
      </c>
      <c r="RG184">
        <v>12145.4221</v>
      </c>
      <c r="RH184">
        <v>12276.789199999999</v>
      </c>
      <c r="RI184">
        <v>12637.566059999999</v>
      </c>
      <c r="RJ184">
        <v>12361.283149999999</v>
      </c>
      <c r="RK184">
        <v>12572.77845</v>
      </c>
      <c r="RL184">
        <v>12213.0515</v>
      </c>
      <c r="RM184">
        <v>12602.9033</v>
      </c>
      <c r="RN184">
        <v>12151.7979</v>
      </c>
      <c r="RO184">
        <v>12199.78405</v>
      </c>
      <c r="RP184">
        <v>12300.604799999999</v>
      </c>
      <c r="RQ184">
        <v>12498.712949999999</v>
      </c>
      <c r="RR184">
        <v>12568.64875</v>
      </c>
      <c r="RS184">
        <v>12417.852800000001</v>
      </c>
      <c r="RT184">
        <v>11989.508599999999</v>
      </c>
      <c r="RU184">
        <v>12355.315699999999</v>
      </c>
      <c r="RV184">
        <v>12209.981949999999</v>
      </c>
      <c r="RW184">
        <v>12496.14365</v>
      </c>
      <c r="RX184">
        <v>12286.35075</v>
      </c>
      <c r="RY184">
        <v>12408.206749999999</v>
      </c>
      <c r="RZ184">
        <v>12056.085650000001</v>
      </c>
      <c r="SA184">
        <v>12781.5394</v>
      </c>
      <c r="SB184">
        <v>12286.5978</v>
      </c>
      <c r="SC184">
        <v>11950.252399999999</v>
      </c>
      <c r="SD184">
        <v>12238.85195</v>
      </c>
      <c r="SE184">
        <v>12344.2232</v>
      </c>
      <c r="SF184">
        <v>12353.140799999999</v>
      </c>
      <c r="SG184">
        <v>12527.5057</v>
      </c>
    </row>
    <row r="185" spans="1:501" x14ac:dyDescent="0.3">
      <c r="A185">
        <v>183</v>
      </c>
      <c r="B185">
        <v>12668.043395000001</v>
      </c>
      <c r="C185">
        <v>12589.99526</v>
      </c>
      <c r="D185">
        <v>12279.5831</v>
      </c>
      <c r="E185">
        <v>12364.105600000001</v>
      </c>
      <c r="F185">
        <v>12273.7132</v>
      </c>
      <c r="G185">
        <v>12545.632449999999</v>
      </c>
      <c r="H185">
        <v>12362.686540000001</v>
      </c>
      <c r="I185">
        <v>12249.8724</v>
      </c>
      <c r="J185">
        <v>13091.221439999999</v>
      </c>
      <c r="K185">
        <v>12838.117935</v>
      </c>
      <c r="L185">
        <v>12303.148349999999</v>
      </c>
      <c r="M185">
        <v>12640.523499999999</v>
      </c>
      <c r="N185">
        <v>12647.76485</v>
      </c>
      <c r="O185">
        <v>12651.527050000001</v>
      </c>
      <c r="P185">
        <v>12491.059800000001</v>
      </c>
      <c r="Q185">
        <v>11992.668250000001</v>
      </c>
      <c r="R185">
        <v>12503.82425</v>
      </c>
      <c r="S185">
        <v>12541.5093</v>
      </c>
      <c r="T185">
        <v>12266.732249999999</v>
      </c>
      <c r="U185">
        <v>12116.697</v>
      </c>
      <c r="V185">
        <v>12744.057049999999</v>
      </c>
      <c r="W185">
        <v>12231.321190000001</v>
      </c>
      <c r="X185">
        <v>12418.96795</v>
      </c>
      <c r="Y185">
        <v>11873.9406</v>
      </c>
      <c r="Z185">
        <v>11908.47625</v>
      </c>
      <c r="AA185">
        <v>12122.408100000001</v>
      </c>
      <c r="AB185">
        <v>12546.687400000001</v>
      </c>
      <c r="AC185">
        <v>12517.66735</v>
      </c>
      <c r="AD185">
        <v>12269.060450000001</v>
      </c>
      <c r="AE185">
        <v>12480.680850000001</v>
      </c>
      <c r="AF185">
        <v>12448.78505</v>
      </c>
      <c r="AG185">
        <v>12213.826150000001</v>
      </c>
      <c r="AH185">
        <v>12425.388455</v>
      </c>
      <c r="AI185">
        <v>11957.697855</v>
      </c>
      <c r="AJ185">
        <v>12336.539339999999</v>
      </c>
      <c r="AK185">
        <v>12628.029850000001</v>
      </c>
      <c r="AL185">
        <v>11899.39788</v>
      </c>
      <c r="AM185">
        <v>12490.789349999999</v>
      </c>
      <c r="AN185">
        <v>12395.084000000001</v>
      </c>
      <c r="AO185">
        <v>11571.1157</v>
      </c>
      <c r="AP185">
        <v>12800.2143</v>
      </c>
      <c r="AQ185">
        <v>12640.31545</v>
      </c>
      <c r="AR185">
        <v>12404.178599999999</v>
      </c>
      <c r="AS185">
        <v>12493.522849999999</v>
      </c>
      <c r="AT185">
        <v>12418.092650500001</v>
      </c>
      <c r="AU185">
        <v>12542.514800000001</v>
      </c>
      <c r="AV185">
        <v>12503.36175</v>
      </c>
      <c r="AW185">
        <v>12803.2315</v>
      </c>
      <c r="AX185">
        <v>12868.51635</v>
      </c>
      <c r="AY185">
        <v>12465.099249999999</v>
      </c>
      <c r="AZ185">
        <v>11708.51735</v>
      </c>
      <c r="BA185">
        <v>12599.782349999999</v>
      </c>
      <c r="BB185">
        <v>11982.047200000001</v>
      </c>
      <c r="BC185">
        <v>12463.3187</v>
      </c>
      <c r="BD185">
        <v>12672.075989999999</v>
      </c>
      <c r="BE185">
        <v>12402.10405</v>
      </c>
      <c r="BF185">
        <v>12961.47675</v>
      </c>
      <c r="BG185">
        <v>12465.92405</v>
      </c>
      <c r="BH185">
        <v>12714.800950000001</v>
      </c>
      <c r="BI185">
        <v>12388.605869999999</v>
      </c>
      <c r="BJ185">
        <v>12265.937749999999</v>
      </c>
      <c r="BK185">
        <v>12793.02195</v>
      </c>
      <c r="BL185">
        <v>12467.58575</v>
      </c>
      <c r="BM185">
        <v>13007.939700000001</v>
      </c>
      <c r="BN185">
        <v>12728.146849999999</v>
      </c>
      <c r="BO185">
        <v>12532.995199999999</v>
      </c>
      <c r="BP185">
        <v>12356.1247</v>
      </c>
      <c r="BQ185">
        <v>12615.277550000001</v>
      </c>
      <c r="BR185">
        <v>12682.634400000001</v>
      </c>
      <c r="BS185">
        <v>12496.52838</v>
      </c>
      <c r="BT185">
        <v>12581.11205</v>
      </c>
      <c r="BU185">
        <v>12559.4506</v>
      </c>
      <c r="BV185">
        <v>12271.392750000001</v>
      </c>
      <c r="BW185">
        <v>12324.97495</v>
      </c>
      <c r="BX185">
        <v>12381.8297</v>
      </c>
      <c r="BY185">
        <v>12573.1792</v>
      </c>
      <c r="BZ185">
        <v>12337.637199999999</v>
      </c>
      <c r="CA185">
        <v>12366.928540000001</v>
      </c>
      <c r="CB185">
        <v>12411.707689999999</v>
      </c>
      <c r="CC185">
        <v>12709.7266</v>
      </c>
      <c r="CD185">
        <v>12613.885135</v>
      </c>
      <c r="CE185">
        <v>12772.662665</v>
      </c>
      <c r="CF185">
        <v>12643.717199999999</v>
      </c>
      <c r="CG185">
        <v>12280.0268</v>
      </c>
      <c r="CH185">
        <v>12576.339449999999</v>
      </c>
      <c r="CI185">
        <v>12225.47673</v>
      </c>
      <c r="CJ185">
        <v>12235.1021</v>
      </c>
      <c r="CK185">
        <v>12342.6842</v>
      </c>
      <c r="CL185">
        <v>12230.68945</v>
      </c>
      <c r="CM185">
        <v>12556.059800000001</v>
      </c>
      <c r="CN185">
        <v>12482.0795</v>
      </c>
      <c r="CO185">
        <v>12057.97625</v>
      </c>
      <c r="CP185">
        <v>12189.584500000001</v>
      </c>
      <c r="CQ185">
        <v>12312.33145</v>
      </c>
      <c r="CR185">
        <v>12752.78465</v>
      </c>
      <c r="CS185">
        <v>12289.321250000001</v>
      </c>
      <c r="CT185">
        <v>12698.7965</v>
      </c>
      <c r="CU185">
        <v>12124.30415</v>
      </c>
      <c r="CV185">
        <v>12140.4053</v>
      </c>
      <c r="CW185">
        <v>12234.7129</v>
      </c>
      <c r="CX185">
        <v>12009.179599999999</v>
      </c>
      <c r="CY185">
        <v>12848.932349999999</v>
      </c>
      <c r="CZ185">
        <v>12700.368200000001</v>
      </c>
      <c r="DA185">
        <v>12536.45685</v>
      </c>
      <c r="DB185">
        <v>12463.384899999999</v>
      </c>
      <c r="DC185">
        <v>12242.245784999999</v>
      </c>
      <c r="DD185">
        <v>12619.642384999999</v>
      </c>
      <c r="DE185">
        <v>12313.8833</v>
      </c>
      <c r="DF185">
        <v>12524.22372</v>
      </c>
      <c r="DG185">
        <v>12627.74425</v>
      </c>
      <c r="DH185">
        <v>12612.43225</v>
      </c>
      <c r="DI185">
        <v>12475.511200000001</v>
      </c>
      <c r="DJ185">
        <v>12207.750099999999</v>
      </c>
      <c r="DK185">
        <v>12212.474050000001</v>
      </c>
      <c r="DL185">
        <v>12582.460300000001</v>
      </c>
      <c r="DM185">
        <v>12621.6906</v>
      </c>
      <c r="DN185">
        <v>12268.8318</v>
      </c>
      <c r="DO185">
        <v>12067.631880000001</v>
      </c>
      <c r="DP185">
        <v>12099.821599999999</v>
      </c>
      <c r="DQ185">
        <v>12692.822749999999</v>
      </c>
      <c r="DR185">
        <v>12728.18893</v>
      </c>
      <c r="DS185">
        <v>12792.8984</v>
      </c>
      <c r="DT185">
        <v>12529.631600000001</v>
      </c>
      <c r="DU185">
        <v>12346.34787</v>
      </c>
      <c r="DV185">
        <v>12198.69954</v>
      </c>
      <c r="DW185">
        <v>12166.66059</v>
      </c>
      <c r="DX185">
        <v>12667.966</v>
      </c>
      <c r="DY185">
        <v>11740.694100000001</v>
      </c>
      <c r="DZ185">
        <v>12608.285900000001</v>
      </c>
      <c r="EA185">
        <v>12114.17625</v>
      </c>
      <c r="EB185">
        <v>12686.072050000001</v>
      </c>
      <c r="EC185">
        <v>12422.712</v>
      </c>
      <c r="ED185">
        <v>11991.05725</v>
      </c>
      <c r="EE185">
        <v>12476.5201</v>
      </c>
      <c r="EF185">
        <v>11783.025949999999</v>
      </c>
      <c r="EG185">
        <v>12615.717640000001</v>
      </c>
      <c r="EH185">
        <v>12095.33979</v>
      </c>
      <c r="EI185">
        <v>12612.198700000001</v>
      </c>
      <c r="EJ185">
        <v>12185.547305</v>
      </c>
      <c r="EK185">
        <v>12259.555249999999</v>
      </c>
      <c r="EL185">
        <v>12284.1214</v>
      </c>
      <c r="EM185">
        <v>12325.69485</v>
      </c>
      <c r="EN185">
        <v>11975.306399999999</v>
      </c>
      <c r="EO185">
        <v>12422.37905</v>
      </c>
      <c r="EP185">
        <v>12296.648150000001</v>
      </c>
      <c r="EQ185">
        <v>11699.769850000001</v>
      </c>
      <c r="ER185">
        <v>12677.829645</v>
      </c>
      <c r="ES185">
        <v>11935.720950000001</v>
      </c>
      <c r="ET185">
        <v>12682.840099999999</v>
      </c>
      <c r="EU185">
        <v>12320.182349999999</v>
      </c>
      <c r="EV185">
        <v>12803.463250000001</v>
      </c>
      <c r="EW185">
        <v>12565.40575</v>
      </c>
      <c r="EX185">
        <v>12592.605045</v>
      </c>
      <c r="EY185">
        <v>12516.335150000001</v>
      </c>
      <c r="EZ185">
        <v>12430.29615</v>
      </c>
      <c r="FA185">
        <v>12560.2888</v>
      </c>
      <c r="FB185">
        <v>12926.1819</v>
      </c>
      <c r="FC185">
        <v>12539.751850000001</v>
      </c>
      <c r="FD185">
        <v>12380.0406</v>
      </c>
      <c r="FE185">
        <v>12059.5362</v>
      </c>
      <c r="FF185">
        <v>12113.70975</v>
      </c>
      <c r="FG185">
        <v>12247.278</v>
      </c>
      <c r="FH185">
        <v>11790.886640000001</v>
      </c>
      <c r="FI185">
        <v>12503.945949999999</v>
      </c>
      <c r="FJ185">
        <v>12353.439350000001</v>
      </c>
      <c r="FK185">
        <v>12274.259400000001</v>
      </c>
      <c r="FL185">
        <v>12202.839550000001</v>
      </c>
      <c r="FM185">
        <v>12569.2042</v>
      </c>
      <c r="FN185">
        <v>12392.2165</v>
      </c>
      <c r="FO185">
        <v>12771.992</v>
      </c>
      <c r="FP185">
        <v>12363.08987</v>
      </c>
      <c r="FQ185">
        <v>12495.534100000001</v>
      </c>
      <c r="FR185">
        <v>12092.85716</v>
      </c>
      <c r="FS185">
        <v>12755.903200000001</v>
      </c>
      <c r="FT185">
        <v>12340.50275</v>
      </c>
      <c r="FU185">
        <v>12194.829449999999</v>
      </c>
      <c r="FV185">
        <v>12337.9413</v>
      </c>
      <c r="FW185">
        <v>12046.94225</v>
      </c>
      <c r="FX185">
        <v>12224.668949999999</v>
      </c>
      <c r="FY185">
        <v>12270.888650000001</v>
      </c>
      <c r="FZ185">
        <v>12104.522650000001</v>
      </c>
      <c r="GA185">
        <v>12166.584199999999</v>
      </c>
      <c r="GB185">
        <v>12250.98885</v>
      </c>
      <c r="GC185">
        <v>12792.414500000001</v>
      </c>
      <c r="GD185">
        <v>12392.849249999999</v>
      </c>
      <c r="GE185">
        <v>10902.677750000001</v>
      </c>
      <c r="GF185">
        <v>12253.14631</v>
      </c>
      <c r="GG185">
        <v>12078.4725</v>
      </c>
      <c r="GH185">
        <v>12519.959150000001</v>
      </c>
      <c r="GI185">
        <v>12567.29255</v>
      </c>
      <c r="GJ185">
        <v>12256.391299999999</v>
      </c>
      <c r="GK185">
        <v>12494.897499999999</v>
      </c>
      <c r="GL185">
        <v>11771.77</v>
      </c>
      <c r="GM185">
        <v>11975.06205</v>
      </c>
      <c r="GN185">
        <v>12312.465399999999</v>
      </c>
      <c r="GO185">
        <v>12327.570949999999</v>
      </c>
      <c r="GP185">
        <v>12114.89595</v>
      </c>
      <c r="GQ185">
        <v>12093.894700000001</v>
      </c>
      <c r="GR185">
        <v>12544.672500000001</v>
      </c>
      <c r="GS185">
        <v>12303.713900000001</v>
      </c>
      <c r="GT185">
        <v>11511.03565</v>
      </c>
      <c r="GU185">
        <v>12615.93715</v>
      </c>
      <c r="GV185">
        <v>12134.71485</v>
      </c>
      <c r="GW185">
        <v>12617.31335</v>
      </c>
      <c r="GX185">
        <v>12377.141449999999</v>
      </c>
      <c r="GY185">
        <v>11915.41591</v>
      </c>
      <c r="GZ185">
        <v>12441.679550000001</v>
      </c>
      <c r="HA185">
        <v>12452.7325</v>
      </c>
      <c r="HB185">
        <v>12474.601350000001</v>
      </c>
      <c r="HC185">
        <v>12581.9768</v>
      </c>
      <c r="HD185">
        <v>12644.900449999999</v>
      </c>
      <c r="HE185">
        <v>11488.382869999999</v>
      </c>
      <c r="HF185">
        <v>12075.999519999999</v>
      </c>
      <c r="HG185">
        <v>12525.142330000001</v>
      </c>
      <c r="HH185">
        <v>12181.07965</v>
      </c>
      <c r="HI185">
        <v>12647.532450000001</v>
      </c>
      <c r="HJ185">
        <v>12547.768249999999</v>
      </c>
      <c r="HK185">
        <v>12685.68864</v>
      </c>
      <c r="HL185">
        <v>12843.804599999999</v>
      </c>
      <c r="HM185">
        <v>12528.537050000001</v>
      </c>
      <c r="HN185">
        <v>12833.07662</v>
      </c>
      <c r="HO185">
        <v>12429.200150000001</v>
      </c>
      <c r="HP185">
        <v>11871.4737</v>
      </c>
      <c r="HQ185">
        <v>12736.02115</v>
      </c>
      <c r="HR185">
        <v>12555.545749999999</v>
      </c>
      <c r="HS185">
        <v>13231.284949999999</v>
      </c>
      <c r="HT185">
        <v>12685.246300000001</v>
      </c>
      <c r="HU185">
        <v>12359.80575</v>
      </c>
      <c r="HV185">
        <v>12741.270109999999</v>
      </c>
      <c r="HW185">
        <v>12327.881149999999</v>
      </c>
      <c r="HX185">
        <v>12106.72885</v>
      </c>
      <c r="HY185">
        <v>12337.751200000001</v>
      </c>
      <c r="HZ185">
        <v>12928.24915</v>
      </c>
      <c r="IA185">
        <v>12445.15004</v>
      </c>
      <c r="IB185">
        <v>12633.02195</v>
      </c>
      <c r="IC185">
        <v>12876.1975</v>
      </c>
      <c r="ID185">
        <v>12657.71745</v>
      </c>
      <c r="IE185">
        <v>12387.673349999999</v>
      </c>
      <c r="IF185">
        <v>12290.7958</v>
      </c>
      <c r="IG185">
        <v>12300.427215</v>
      </c>
      <c r="IH185">
        <v>12697.1512</v>
      </c>
      <c r="II185">
        <v>11860.34585</v>
      </c>
      <c r="IJ185">
        <v>12589.77385</v>
      </c>
      <c r="IK185">
        <v>12412.731900000001</v>
      </c>
      <c r="IL185">
        <v>12252.692849999999</v>
      </c>
      <c r="IM185">
        <v>12443.4025</v>
      </c>
      <c r="IN185">
        <v>12320.1963965</v>
      </c>
      <c r="IO185">
        <v>12092.5173</v>
      </c>
      <c r="IP185">
        <v>11796.421399999999</v>
      </c>
      <c r="IQ185">
        <v>12165.05293</v>
      </c>
      <c r="IR185">
        <v>13222.197120000001</v>
      </c>
      <c r="IS185">
        <v>12061.104600000001</v>
      </c>
      <c r="IT185">
        <v>12193.388430000001</v>
      </c>
      <c r="IU185">
        <v>12184.47176</v>
      </c>
      <c r="IV185">
        <v>12656.67035</v>
      </c>
      <c r="IW185">
        <v>12440.872450000001</v>
      </c>
      <c r="IX185">
        <v>12705.576349999999</v>
      </c>
      <c r="IY185">
        <v>12652.2353</v>
      </c>
      <c r="IZ185">
        <v>11984.20916</v>
      </c>
      <c r="JA185">
        <v>12144.575650000001</v>
      </c>
      <c r="JB185">
        <v>12403.292100000001</v>
      </c>
      <c r="JC185">
        <v>12563.465399999999</v>
      </c>
      <c r="JD185">
        <v>12312.962600000001</v>
      </c>
      <c r="JE185">
        <v>12230.212799999999</v>
      </c>
      <c r="JF185">
        <v>13018.998750000001</v>
      </c>
      <c r="JG185">
        <v>12509.4676</v>
      </c>
      <c r="JH185">
        <v>13281.122600000001</v>
      </c>
      <c r="JI185">
        <v>12067.1643</v>
      </c>
      <c r="JJ185">
        <v>11829.346750000001</v>
      </c>
      <c r="JK185">
        <v>12425.0597</v>
      </c>
      <c r="JL185">
        <v>12406.8336</v>
      </c>
      <c r="JM185">
        <v>12374.031000000001</v>
      </c>
      <c r="JN185">
        <v>12372.208199999999</v>
      </c>
      <c r="JO185">
        <v>12065.32755</v>
      </c>
      <c r="JP185">
        <v>11968.94255</v>
      </c>
      <c r="JQ185">
        <v>12261.351140000001</v>
      </c>
      <c r="JR185">
        <v>12447.019399999999</v>
      </c>
      <c r="JS185">
        <v>12116.7696</v>
      </c>
      <c r="JT185">
        <v>12679.47805</v>
      </c>
      <c r="JU185">
        <v>12503.94555</v>
      </c>
      <c r="JV185">
        <v>12975.28275</v>
      </c>
      <c r="JW185">
        <v>12546.21545</v>
      </c>
      <c r="JX185">
        <v>12110.315049999999</v>
      </c>
      <c r="JY185">
        <v>12457.407999999999</v>
      </c>
      <c r="JZ185">
        <v>12224.8797</v>
      </c>
      <c r="KA185">
        <v>12362.8066</v>
      </c>
      <c r="KB185">
        <v>12279.36565</v>
      </c>
      <c r="KC185">
        <v>12467.71298</v>
      </c>
      <c r="KD185">
        <v>12761.454</v>
      </c>
      <c r="KE185">
        <v>12313.0072</v>
      </c>
      <c r="KF185">
        <v>12449.51015</v>
      </c>
      <c r="KG185">
        <v>12075.807650000001</v>
      </c>
      <c r="KH185">
        <v>11971.992910000001</v>
      </c>
      <c r="KI185">
        <v>12432.446840000001</v>
      </c>
      <c r="KJ185">
        <v>12682.150600000001</v>
      </c>
      <c r="KK185">
        <v>12933.7302</v>
      </c>
      <c r="KL185">
        <v>12450.725399999999</v>
      </c>
      <c r="KM185">
        <v>12524.341340000001</v>
      </c>
      <c r="KN185">
        <v>12412.845499999999</v>
      </c>
      <c r="KO185">
        <v>12555.331</v>
      </c>
      <c r="KP185">
        <v>12483.0471</v>
      </c>
      <c r="KQ185">
        <v>12412.441650000001</v>
      </c>
      <c r="KR185">
        <v>12509.275100000001</v>
      </c>
      <c r="KS185">
        <v>12314.510200000001</v>
      </c>
      <c r="KT185">
        <v>11819.256219999999</v>
      </c>
      <c r="KU185">
        <v>12130.39725</v>
      </c>
      <c r="KV185">
        <v>12270.793729999999</v>
      </c>
      <c r="KW185">
        <v>12006.63524</v>
      </c>
      <c r="KX185">
        <v>12439.7734</v>
      </c>
      <c r="KY185">
        <v>13024.0545</v>
      </c>
      <c r="KZ185">
        <v>12639.031849999999</v>
      </c>
      <c r="LA185">
        <v>12905.646549999999</v>
      </c>
      <c r="LB185">
        <v>12562.51755</v>
      </c>
      <c r="LC185">
        <v>12446.728789999999</v>
      </c>
      <c r="LD185">
        <v>12562.227150000001</v>
      </c>
      <c r="LE185">
        <v>12250.9581</v>
      </c>
      <c r="LF185">
        <v>12572.169449999999</v>
      </c>
      <c r="LG185">
        <v>12444.0468</v>
      </c>
      <c r="LH185">
        <v>12203.724095</v>
      </c>
      <c r="LI185">
        <v>11989.90495</v>
      </c>
      <c r="LJ185">
        <v>12140.857050000001</v>
      </c>
      <c r="LK185">
        <v>12729.2665</v>
      </c>
      <c r="LL185">
        <v>11908.520850000001</v>
      </c>
      <c r="LM185">
        <v>11808.943300000001</v>
      </c>
      <c r="LN185">
        <v>12631.41683</v>
      </c>
      <c r="LO185">
        <v>12722.5532</v>
      </c>
      <c r="LP185">
        <v>12730.1646</v>
      </c>
      <c r="LQ185">
        <v>12543.2292</v>
      </c>
      <c r="LR185">
        <v>12273.30515</v>
      </c>
      <c r="LS185">
        <v>11790.591850000001</v>
      </c>
      <c r="LT185">
        <v>12113.21859</v>
      </c>
      <c r="LU185">
        <v>12193.64395</v>
      </c>
      <c r="LV185">
        <v>12823.895850000001</v>
      </c>
      <c r="LW185">
        <v>12545.71205</v>
      </c>
      <c r="LX185">
        <v>12154.242200000001</v>
      </c>
      <c r="LY185">
        <v>12259.659299999999</v>
      </c>
      <c r="LZ185">
        <v>12581.06315</v>
      </c>
      <c r="MA185">
        <v>12519.04075</v>
      </c>
      <c r="MB185">
        <v>12382.091249999999</v>
      </c>
      <c r="MC185">
        <v>12987.263199999999</v>
      </c>
      <c r="MD185">
        <v>12734.2083</v>
      </c>
      <c r="ME185">
        <v>12457.320100000001</v>
      </c>
      <c r="MF185">
        <v>12366.55695</v>
      </c>
      <c r="MG185">
        <v>12239.90295</v>
      </c>
      <c r="MH185">
        <v>11770.90425</v>
      </c>
      <c r="MI185">
        <v>12662.344300000001</v>
      </c>
      <c r="MJ185">
        <v>12369.663194999999</v>
      </c>
      <c r="MK185">
        <v>12314.742249999999</v>
      </c>
      <c r="ML185">
        <v>12587.2531</v>
      </c>
      <c r="MM185">
        <v>12564.4139</v>
      </c>
      <c r="MN185">
        <v>12400.899380000001</v>
      </c>
      <c r="MO185">
        <v>12396.967350000001</v>
      </c>
      <c r="MP185">
        <v>12339.125050000001</v>
      </c>
      <c r="MQ185">
        <v>12338.032445000001</v>
      </c>
      <c r="MR185">
        <v>12947.32</v>
      </c>
      <c r="MS185">
        <v>12467.489949999999</v>
      </c>
      <c r="MT185">
        <v>12608.38631</v>
      </c>
      <c r="MU185">
        <v>12358.26519</v>
      </c>
      <c r="MV185">
        <v>12229.35045</v>
      </c>
      <c r="MW185">
        <v>12455.36025</v>
      </c>
      <c r="MX185">
        <v>12249.15985</v>
      </c>
      <c r="MY185">
        <v>11868.790349999999</v>
      </c>
      <c r="MZ185">
        <v>11474.43244</v>
      </c>
      <c r="NA185">
        <v>12439.40033</v>
      </c>
      <c r="NB185">
        <v>12419.64435</v>
      </c>
      <c r="NC185">
        <v>11983.32785</v>
      </c>
      <c r="ND185">
        <v>12376.2716</v>
      </c>
      <c r="NE185">
        <v>12332.336600000001</v>
      </c>
      <c r="NF185">
        <v>12583.59885</v>
      </c>
      <c r="NG185">
        <v>12502.17973</v>
      </c>
      <c r="NH185">
        <v>12790.936100000001</v>
      </c>
      <c r="NI185">
        <v>12283.3181</v>
      </c>
      <c r="NJ185">
        <v>12299.8068</v>
      </c>
      <c r="NK185">
        <v>12402.3048</v>
      </c>
      <c r="NL185">
        <v>11878.882509999999</v>
      </c>
      <c r="NM185">
        <v>12701.646790000001</v>
      </c>
      <c r="NN185">
        <v>12864.8699</v>
      </c>
      <c r="NO185">
        <v>12813.430350000001</v>
      </c>
      <c r="NP185">
        <v>12688.2965</v>
      </c>
      <c r="NQ185">
        <v>12363.925450000001</v>
      </c>
      <c r="NR185">
        <v>11537.3753</v>
      </c>
      <c r="NS185">
        <v>12435.20685</v>
      </c>
      <c r="NT185">
        <v>11554.697700000001</v>
      </c>
      <c r="NU185">
        <v>12646.198</v>
      </c>
      <c r="NV185">
        <v>12457.412549999999</v>
      </c>
      <c r="NW185">
        <v>12317.667450000001</v>
      </c>
      <c r="NX185">
        <v>12547.6273</v>
      </c>
      <c r="NY185">
        <v>12296.102999999999</v>
      </c>
      <c r="NZ185">
        <v>12187.20347</v>
      </c>
      <c r="OA185">
        <v>12180.525900000001</v>
      </c>
      <c r="OB185">
        <v>12222.4784</v>
      </c>
      <c r="OC185">
        <v>12112.9118</v>
      </c>
      <c r="OD185">
        <v>12509.051299999999</v>
      </c>
      <c r="OE185">
        <v>12243.2513</v>
      </c>
      <c r="OF185">
        <v>12405.86095</v>
      </c>
      <c r="OG185">
        <v>12201.867700000001</v>
      </c>
      <c r="OH185">
        <v>12317.94875</v>
      </c>
      <c r="OI185">
        <v>12116.328799999999</v>
      </c>
      <c r="OJ185">
        <v>12580.883599999999</v>
      </c>
      <c r="OK185">
        <v>12401.22615</v>
      </c>
      <c r="OL185">
        <v>11911.683950000001</v>
      </c>
      <c r="OM185">
        <v>11561.9113</v>
      </c>
      <c r="ON185">
        <v>12021.213100000001</v>
      </c>
      <c r="OO185">
        <v>12166.660935</v>
      </c>
      <c r="OP185">
        <v>12734.43485</v>
      </c>
      <c r="OQ185">
        <v>12616.60565</v>
      </c>
      <c r="OR185">
        <v>12578.784654999999</v>
      </c>
      <c r="OS185">
        <v>12511.479300000001</v>
      </c>
      <c r="OT185">
        <v>12248.436449999999</v>
      </c>
      <c r="OU185">
        <v>12025.446749999999</v>
      </c>
      <c r="OV185">
        <v>12417.092430000001</v>
      </c>
      <c r="OW185">
        <v>12332.286099999999</v>
      </c>
      <c r="OX185">
        <v>12662.22615</v>
      </c>
      <c r="OY185">
        <v>12321.828649999999</v>
      </c>
      <c r="OZ185">
        <v>12543.96385</v>
      </c>
      <c r="PA185">
        <v>12684.945250000001</v>
      </c>
      <c r="PB185">
        <v>12545.6754</v>
      </c>
      <c r="PC185">
        <v>12684.171399999999</v>
      </c>
      <c r="PD185">
        <v>12454.312</v>
      </c>
      <c r="PE185">
        <v>12659.983050000001</v>
      </c>
      <c r="PF185">
        <v>12097.641449999999</v>
      </c>
      <c r="PG185">
        <v>12424.584349999999</v>
      </c>
      <c r="PH185">
        <v>12582.825049999999</v>
      </c>
      <c r="PI185">
        <v>12389.517949999999</v>
      </c>
      <c r="PJ185">
        <v>12578.57415</v>
      </c>
      <c r="PK185">
        <v>12234.850329999999</v>
      </c>
      <c r="PL185">
        <v>12153.70919</v>
      </c>
      <c r="PM185">
        <v>12079.522265</v>
      </c>
      <c r="PN185">
        <v>11927.676905</v>
      </c>
      <c r="PO185">
        <v>12123.62645</v>
      </c>
      <c r="PP185">
        <v>12059.001249999999</v>
      </c>
      <c r="PQ185">
        <v>12588.149950000001</v>
      </c>
      <c r="PR185">
        <v>11928.427295</v>
      </c>
      <c r="PS185">
        <v>12621.5047</v>
      </c>
      <c r="PT185">
        <v>12359.9059</v>
      </c>
      <c r="PU185">
        <v>11986.04365</v>
      </c>
      <c r="PV185">
        <v>12346.043949999999</v>
      </c>
      <c r="PW185">
        <v>12385.8753</v>
      </c>
      <c r="PX185">
        <v>11777.001200000001</v>
      </c>
      <c r="PY185">
        <v>12558.965050000001</v>
      </c>
      <c r="PZ185">
        <v>12439.52925</v>
      </c>
      <c r="QA185">
        <v>13144.073200000001</v>
      </c>
      <c r="QB185">
        <v>12592.651099999999</v>
      </c>
      <c r="QC185">
        <v>12322.548000000001</v>
      </c>
      <c r="QD185">
        <v>12132.623869999999</v>
      </c>
      <c r="QE185">
        <v>12445.276250000001</v>
      </c>
      <c r="QF185">
        <v>12429.564</v>
      </c>
      <c r="QG185">
        <v>11190.4378</v>
      </c>
      <c r="QH185">
        <v>12555.7734</v>
      </c>
      <c r="QI185">
        <v>12544.570299999999</v>
      </c>
      <c r="QJ185">
        <v>12674.219499999999</v>
      </c>
      <c r="QK185">
        <v>11984.286045000001</v>
      </c>
      <c r="QL185">
        <v>12155.9143</v>
      </c>
      <c r="QM185">
        <v>11903.79945</v>
      </c>
      <c r="QN185">
        <v>12634.3794</v>
      </c>
      <c r="QO185">
        <v>12900.939700000001</v>
      </c>
      <c r="QP185">
        <v>12443.646360000001</v>
      </c>
      <c r="QQ185">
        <v>12533.04715</v>
      </c>
      <c r="QR185">
        <v>12049.732099999999</v>
      </c>
      <c r="QS185">
        <v>12658.71055</v>
      </c>
      <c r="QT185">
        <v>12421.46515</v>
      </c>
      <c r="QU185">
        <v>12144.993</v>
      </c>
      <c r="QV185">
        <v>12110.47615</v>
      </c>
      <c r="QW185">
        <v>11959.174849999999</v>
      </c>
      <c r="QX185">
        <v>12241.39056</v>
      </c>
      <c r="QY185">
        <v>12285.0465</v>
      </c>
      <c r="QZ185">
        <v>12125.2855</v>
      </c>
      <c r="RA185">
        <v>12361.121580000001</v>
      </c>
      <c r="RB185">
        <v>12272.33008</v>
      </c>
      <c r="RC185">
        <v>12070.2871</v>
      </c>
      <c r="RD185">
        <v>12411.594300000001</v>
      </c>
      <c r="RE185">
        <v>12316.1726</v>
      </c>
      <c r="RF185">
        <v>11981.06026</v>
      </c>
      <c r="RG185">
        <v>12192.6345</v>
      </c>
      <c r="RH185">
        <v>12332.6459</v>
      </c>
      <c r="RI185">
        <v>12644.460440000001</v>
      </c>
      <c r="RJ185">
        <v>12427.852650000001</v>
      </c>
      <c r="RK185">
        <v>12599.201849999999</v>
      </c>
      <c r="RL185">
        <v>12234.482599999999</v>
      </c>
      <c r="RM185">
        <v>12631.4292</v>
      </c>
      <c r="RN185">
        <v>12184.661899999999</v>
      </c>
      <c r="RO185">
        <v>12267.942849999999</v>
      </c>
      <c r="RP185">
        <v>12407.844800000001</v>
      </c>
      <c r="RQ185">
        <v>12602.99295</v>
      </c>
      <c r="RR185">
        <v>12628.66575</v>
      </c>
      <c r="RS185">
        <v>12439.62</v>
      </c>
      <c r="RT185">
        <v>12017.8138</v>
      </c>
      <c r="RU185">
        <v>12376.215</v>
      </c>
      <c r="RV185">
        <v>12257.75805</v>
      </c>
      <c r="RW185">
        <v>12550.074049999999</v>
      </c>
      <c r="RX185">
        <v>12337.326349999999</v>
      </c>
      <c r="RY185">
        <v>12501.29545</v>
      </c>
      <c r="RZ185">
        <v>12146.69695</v>
      </c>
      <c r="SA185">
        <v>12823.092000000001</v>
      </c>
      <c r="SB185">
        <v>12307.597100000001</v>
      </c>
      <c r="SC185">
        <v>12013.193600000001</v>
      </c>
      <c r="SD185">
        <v>12287.56755</v>
      </c>
      <c r="SE185">
        <v>12376.981100000001</v>
      </c>
      <c r="SF185">
        <v>12410.320100000001</v>
      </c>
      <c r="SG185">
        <v>12562.5466</v>
      </c>
    </row>
    <row r="186" spans="1:501" x14ac:dyDescent="0.3">
      <c r="A186">
        <v>184</v>
      </c>
      <c r="B186">
        <v>12727.581795</v>
      </c>
      <c r="C186">
        <v>12594.12448</v>
      </c>
      <c r="D186">
        <v>12309.4007</v>
      </c>
      <c r="E186">
        <v>12391.999</v>
      </c>
      <c r="F186">
        <v>12331.6371</v>
      </c>
      <c r="G186">
        <v>12581.505950000001</v>
      </c>
      <c r="H186">
        <v>12460.29674</v>
      </c>
      <c r="I186">
        <v>12348.225200000001</v>
      </c>
      <c r="J186">
        <v>13116.525240000001</v>
      </c>
      <c r="K186">
        <v>12940.221935</v>
      </c>
      <c r="L186">
        <v>12342.831050000001</v>
      </c>
      <c r="M186">
        <v>12682.228300000001</v>
      </c>
      <c r="N186">
        <v>12695.194649999999</v>
      </c>
      <c r="O186">
        <v>12725.068450000001</v>
      </c>
      <c r="P186">
        <v>12577.403200000001</v>
      </c>
      <c r="Q186">
        <v>12038.374449999999</v>
      </c>
      <c r="R186">
        <v>12548.93945</v>
      </c>
      <c r="S186">
        <v>12578.751899999999</v>
      </c>
      <c r="T186">
        <v>12300.10095</v>
      </c>
      <c r="U186">
        <v>12163.4553</v>
      </c>
      <c r="V186">
        <v>12778.33785</v>
      </c>
      <c r="W186">
        <v>12244.13529</v>
      </c>
      <c r="X186">
        <v>12452.23595</v>
      </c>
      <c r="Y186">
        <v>11887.2608</v>
      </c>
      <c r="Z186">
        <v>11960.87365</v>
      </c>
      <c r="AA186">
        <v>12186.6214</v>
      </c>
      <c r="AB186">
        <v>12577.622799999999</v>
      </c>
      <c r="AC186">
        <v>12603.79175</v>
      </c>
      <c r="AD186">
        <v>12270.8444</v>
      </c>
      <c r="AE186">
        <v>12526.49005</v>
      </c>
      <c r="AF186">
        <v>12563.04405</v>
      </c>
      <c r="AG186">
        <v>12264.73445</v>
      </c>
      <c r="AH186">
        <v>12483.803755000001</v>
      </c>
      <c r="AI186">
        <v>11986.875454999999</v>
      </c>
      <c r="AJ186">
        <v>12387.058639999999</v>
      </c>
      <c r="AK186">
        <v>12662.532149999999</v>
      </c>
      <c r="AL186">
        <v>11980.840179999999</v>
      </c>
      <c r="AM186">
        <v>12507.34245</v>
      </c>
      <c r="AN186">
        <v>12438.006299999999</v>
      </c>
      <c r="AO186">
        <v>11606.3231</v>
      </c>
      <c r="AP186">
        <v>12823.656499999999</v>
      </c>
      <c r="AQ186">
        <v>12669.16445</v>
      </c>
      <c r="AR186">
        <v>12424.2363</v>
      </c>
      <c r="AS186">
        <v>12542.843049999999</v>
      </c>
      <c r="AT186">
        <v>12432.3129505</v>
      </c>
      <c r="AU186">
        <v>12635.463599999999</v>
      </c>
      <c r="AV186">
        <v>12527.16085</v>
      </c>
      <c r="AW186">
        <v>12923.004499999999</v>
      </c>
      <c r="AX186">
        <v>12943.855449999999</v>
      </c>
      <c r="AY186">
        <v>12500.63625</v>
      </c>
      <c r="AZ186">
        <v>11738.93815</v>
      </c>
      <c r="BA186">
        <v>12642.97695</v>
      </c>
      <c r="BB186">
        <v>12046.1947</v>
      </c>
      <c r="BC186">
        <v>12533.9496</v>
      </c>
      <c r="BD186">
        <v>12742.247289999999</v>
      </c>
      <c r="BE186">
        <v>12415.94095</v>
      </c>
      <c r="BF186">
        <v>12984.47345</v>
      </c>
      <c r="BG186">
        <v>12479.878849999999</v>
      </c>
      <c r="BH186">
        <v>12751.33145</v>
      </c>
      <c r="BI186">
        <v>12398.147360000001</v>
      </c>
      <c r="BJ186">
        <v>12285.967650000001</v>
      </c>
      <c r="BK186">
        <v>12863.318649999999</v>
      </c>
      <c r="BL186">
        <v>12569.367749999999</v>
      </c>
      <c r="BM186">
        <v>13134.922699999999</v>
      </c>
      <c r="BN186">
        <v>12881.21485</v>
      </c>
      <c r="BO186">
        <v>12561.596600000001</v>
      </c>
      <c r="BP186">
        <v>12368.251200000001</v>
      </c>
      <c r="BQ186">
        <v>12624.6358</v>
      </c>
      <c r="BR186">
        <v>12692.730299999999</v>
      </c>
      <c r="BS186">
        <v>12504.54934</v>
      </c>
      <c r="BT186">
        <v>12596.83935</v>
      </c>
      <c r="BU186">
        <v>12573.7935</v>
      </c>
      <c r="BV186">
        <v>12366.090249999999</v>
      </c>
      <c r="BW186">
        <v>12383.791950000001</v>
      </c>
      <c r="BX186">
        <v>12456.164699999999</v>
      </c>
      <c r="BY186">
        <v>12638.808999999999</v>
      </c>
      <c r="BZ186">
        <v>12357.6733</v>
      </c>
      <c r="CA186">
        <v>12376.218220000001</v>
      </c>
      <c r="CB186">
        <v>12413.72932</v>
      </c>
      <c r="CC186">
        <v>12784.0934</v>
      </c>
      <c r="CD186">
        <v>12656.779535</v>
      </c>
      <c r="CE186">
        <v>12796.270365</v>
      </c>
      <c r="CF186">
        <v>12680.1132</v>
      </c>
      <c r="CG186">
        <v>12305.7883</v>
      </c>
      <c r="CH186">
        <v>12594.016149999999</v>
      </c>
      <c r="CI186">
        <v>12236.888730000001</v>
      </c>
      <c r="CJ186">
        <v>12268.0177</v>
      </c>
      <c r="CK186">
        <v>12410.2837</v>
      </c>
      <c r="CL186">
        <v>12260.14855</v>
      </c>
      <c r="CM186">
        <v>12586.2309</v>
      </c>
      <c r="CN186">
        <v>12510.865100000001</v>
      </c>
      <c r="CO186">
        <v>12108.279049999999</v>
      </c>
      <c r="CP186">
        <v>12259.418799999999</v>
      </c>
      <c r="CQ186">
        <v>12347.18685</v>
      </c>
      <c r="CR186">
        <v>12840.78485</v>
      </c>
      <c r="CS186">
        <v>12440.89625</v>
      </c>
      <c r="CT186">
        <v>12741.374299999999</v>
      </c>
      <c r="CU186">
        <v>12155.07065</v>
      </c>
      <c r="CV186">
        <v>12173.307199999999</v>
      </c>
      <c r="CW186">
        <v>12272.3716</v>
      </c>
      <c r="CX186">
        <v>12079.2911</v>
      </c>
      <c r="CY186">
        <v>12935.68065</v>
      </c>
      <c r="CZ186">
        <v>12713.753199999999</v>
      </c>
      <c r="DA186">
        <v>12636.53385</v>
      </c>
      <c r="DB186">
        <v>12478.246800000001</v>
      </c>
      <c r="DC186">
        <v>12266.676285</v>
      </c>
      <c r="DD186">
        <v>12699.214085</v>
      </c>
      <c r="DE186">
        <v>12353.534900000001</v>
      </c>
      <c r="DF186">
        <v>12525.31241</v>
      </c>
      <c r="DG186">
        <v>12632.7408</v>
      </c>
      <c r="DH186">
        <v>12622.54185</v>
      </c>
      <c r="DI186">
        <v>12488.331099999999</v>
      </c>
      <c r="DJ186">
        <v>12223.641600000001</v>
      </c>
      <c r="DK186">
        <v>12246.974050000001</v>
      </c>
      <c r="DL186">
        <v>12605.596</v>
      </c>
      <c r="DM186">
        <v>12640.7402</v>
      </c>
      <c r="DN186">
        <v>12276.027249999999</v>
      </c>
      <c r="DO186">
        <v>12074.48049</v>
      </c>
      <c r="DP186">
        <v>12123.6708</v>
      </c>
      <c r="DQ186">
        <v>12711.25215</v>
      </c>
      <c r="DR186">
        <v>12732.454239999999</v>
      </c>
      <c r="DS186">
        <v>12803.6633</v>
      </c>
      <c r="DT186">
        <v>12607.062900000001</v>
      </c>
      <c r="DU186">
        <v>12371.217570000001</v>
      </c>
      <c r="DV186">
        <v>12245.44234</v>
      </c>
      <c r="DW186">
        <v>12188.45729</v>
      </c>
      <c r="DX186">
        <v>12714.635</v>
      </c>
      <c r="DY186">
        <v>11781.977999999999</v>
      </c>
      <c r="DZ186">
        <v>12621.771500000001</v>
      </c>
      <c r="EA186">
        <v>12179.69305</v>
      </c>
      <c r="EB186">
        <v>12787.51705</v>
      </c>
      <c r="EC186">
        <v>12492.9704</v>
      </c>
      <c r="ED186">
        <v>12018.23345</v>
      </c>
      <c r="EE186">
        <v>12481.471949999999</v>
      </c>
      <c r="EF186">
        <v>11797.957050000001</v>
      </c>
      <c r="EG186">
        <v>12662.87204</v>
      </c>
      <c r="EH186">
        <v>12159.27529</v>
      </c>
      <c r="EI186">
        <v>12671.614600000001</v>
      </c>
      <c r="EJ186">
        <v>12220.975904999999</v>
      </c>
      <c r="EK186">
        <v>12277.239750000001</v>
      </c>
      <c r="EL186">
        <v>12304.2485</v>
      </c>
      <c r="EM186">
        <v>12338.698850000001</v>
      </c>
      <c r="EN186">
        <v>11990.3194</v>
      </c>
      <c r="EO186">
        <v>12450.35795</v>
      </c>
      <c r="EP186">
        <v>12311.90115</v>
      </c>
      <c r="EQ186">
        <v>11722.581749999999</v>
      </c>
      <c r="ER186">
        <v>12701.554645</v>
      </c>
      <c r="ES186">
        <v>11957.635749999999</v>
      </c>
      <c r="ET186">
        <v>12728.5247</v>
      </c>
      <c r="EU186">
        <v>12407.409149999999</v>
      </c>
      <c r="EV186">
        <v>12986.019249999999</v>
      </c>
      <c r="EW186">
        <v>12645.76685</v>
      </c>
      <c r="EX186">
        <v>12615.176645</v>
      </c>
      <c r="EY186">
        <v>12590.386049999999</v>
      </c>
      <c r="EZ186">
        <v>12570.57415</v>
      </c>
      <c r="FA186">
        <v>12577.500400000001</v>
      </c>
      <c r="FB186">
        <v>12943.3935</v>
      </c>
      <c r="FC186">
        <v>12637.41605</v>
      </c>
      <c r="FD186">
        <v>12411.131799999999</v>
      </c>
      <c r="FE186">
        <v>12093.490900000001</v>
      </c>
      <c r="FF186">
        <v>12143.087450000001</v>
      </c>
      <c r="FG186">
        <v>12276.6047</v>
      </c>
      <c r="FH186">
        <v>11832.47034</v>
      </c>
      <c r="FI186">
        <v>12559.735049999999</v>
      </c>
      <c r="FJ186">
        <v>12384.24785</v>
      </c>
      <c r="FK186">
        <v>12300.909900000001</v>
      </c>
      <c r="FL186">
        <v>12251.16735</v>
      </c>
      <c r="FM186">
        <v>12601.606</v>
      </c>
      <c r="FN186">
        <v>12407.565199999999</v>
      </c>
      <c r="FO186">
        <v>12782.710999999999</v>
      </c>
      <c r="FP186">
        <v>12414.32547</v>
      </c>
      <c r="FQ186">
        <v>12556.349</v>
      </c>
      <c r="FR186">
        <v>12142.687159999999</v>
      </c>
      <c r="FS186">
        <v>12817.3583</v>
      </c>
      <c r="FT186">
        <v>12372.36175</v>
      </c>
      <c r="FU186">
        <v>12229.300950000001</v>
      </c>
      <c r="FV186">
        <v>12399.0893</v>
      </c>
      <c r="FW186">
        <v>12078.137650000001</v>
      </c>
      <c r="FX186">
        <v>12251.210150000001</v>
      </c>
      <c r="FY186">
        <v>12320.38025</v>
      </c>
      <c r="FZ186">
        <v>12189.81205</v>
      </c>
      <c r="GA186">
        <v>12186.925499999999</v>
      </c>
      <c r="GB186">
        <v>12287.65855</v>
      </c>
      <c r="GC186">
        <v>12806.7834</v>
      </c>
      <c r="GD186">
        <v>12410.65115</v>
      </c>
      <c r="GE186">
        <v>10915.66295</v>
      </c>
      <c r="GF186">
        <v>12258.57013</v>
      </c>
      <c r="GG186">
        <v>12090.2417</v>
      </c>
      <c r="GH186">
        <v>12568.372149999999</v>
      </c>
      <c r="GI186">
        <v>12592.386850000001</v>
      </c>
      <c r="GJ186">
        <v>12281.5113</v>
      </c>
      <c r="GK186">
        <v>12515.4118</v>
      </c>
      <c r="GL186">
        <v>11786.464400000001</v>
      </c>
      <c r="GM186">
        <v>12016.677449999999</v>
      </c>
      <c r="GN186">
        <v>12325.6675</v>
      </c>
      <c r="GO186">
        <v>12353.962949999999</v>
      </c>
      <c r="GP186">
        <v>12125.363649999999</v>
      </c>
      <c r="GQ186">
        <v>12140.480600000001</v>
      </c>
      <c r="GR186">
        <v>12590.3392</v>
      </c>
      <c r="GS186">
        <v>12361.7037</v>
      </c>
      <c r="GT186">
        <v>11539.10175</v>
      </c>
      <c r="GU186">
        <v>12649.310750000001</v>
      </c>
      <c r="GV186">
        <v>12152.119650000001</v>
      </c>
      <c r="GW186">
        <v>12644.49495</v>
      </c>
      <c r="GX186">
        <v>12455.01935</v>
      </c>
      <c r="GY186">
        <v>11923.547479999999</v>
      </c>
      <c r="GZ186">
        <v>12452.54335</v>
      </c>
      <c r="HA186">
        <v>12474.9761</v>
      </c>
      <c r="HB186">
        <v>12512.329949999999</v>
      </c>
      <c r="HC186">
        <v>12634.335300000001</v>
      </c>
      <c r="HD186">
        <v>12750.99345</v>
      </c>
      <c r="HE186">
        <v>11498.02346</v>
      </c>
      <c r="HF186">
        <v>12085.64011</v>
      </c>
      <c r="HG186">
        <v>12544.131729999999</v>
      </c>
      <c r="HH186">
        <v>12242.69205</v>
      </c>
      <c r="HI186">
        <v>12686.82555</v>
      </c>
      <c r="HJ186">
        <v>12585.17865</v>
      </c>
      <c r="HK186">
        <v>12738.175440000001</v>
      </c>
      <c r="HL186">
        <v>12896.7727</v>
      </c>
      <c r="HM186">
        <v>12543.849249999999</v>
      </c>
      <c r="HN186">
        <v>12842.388360000001</v>
      </c>
      <c r="HO186">
        <v>12454.85685</v>
      </c>
      <c r="HP186">
        <v>11973.378699999999</v>
      </c>
      <c r="HQ186">
        <v>12859.22615</v>
      </c>
      <c r="HR186">
        <v>12625.495150000001</v>
      </c>
      <c r="HS186">
        <v>13442.186949999999</v>
      </c>
      <c r="HT186">
        <v>12713.248</v>
      </c>
      <c r="HU186">
        <v>12405.85735</v>
      </c>
      <c r="HV186">
        <v>12742.31273</v>
      </c>
      <c r="HW186">
        <v>12359.02125</v>
      </c>
      <c r="HX186">
        <v>12148.292149999999</v>
      </c>
      <c r="HY186">
        <v>12431.524799999999</v>
      </c>
      <c r="HZ186">
        <v>13111.165150000001</v>
      </c>
      <c r="IA186">
        <v>12558.13804</v>
      </c>
      <c r="IB186">
        <v>12747.400949999999</v>
      </c>
      <c r="IC186">
        <v>12950.411</v>
      </c>
      <c r="ID186">
        <v>12728.614949999999</v>
      </c>
      <c r="IE186">
        <v>12425.247649999999</v>
      </c>
      <c r="IF186">
        <v>12300.619000000001</v>
      </c>
      <c r="IG186">
        <v>12320.492515</v>
      </c>
      <c r="IH186">
        <v>12733.5708</v>
      </c>
      <c r="II186">
        <v>11935.010050000001</v>
      </c>
      <c r="IJ186">
        <v>12612.06675</v>
      </c>
      <c r="IK186">
        <v>12457.1656</v>
      </c>
      <c r="IL186">
        <v>12288.49215</v>
      </c>
      <c r="IM186">
        <v>12477.6628</v>
      </c>
      <c r="IN186">
        <v>12348.5749965</v>
      </c>
      <c r="IO186">
        <v>12129.843000000001</v>
      </c>
      <c r="IP186">
        <v>11842.320599999999</v>
      </c>
      <c r="IQ186">
        <v>12236.17253</v>
      </c>
      <c r="IR186">
        <v>13330.02412</v>
      </c>
      <c r="IS186">
        <v>12103.2649</v>
      </c>
      <c r="IT186">
        <v>12197.317139999999</v>
      </c>
      <c r="IU186">
        <v>12186.3143</v>
      </c>
      <c r="IV186">
        <v>12725.73705</v>
      </c>
      <c r="IW186">
        <v>12548.98545</v>
      </c>
      <c r="IX186">
        <v>12803.786550000001</v>
      </c>
      <c r="IY186">
        <v>12762.2063</v>
      </c>
      <c r="IZ186">
        <v>11993.837879999999</v>
      </c>
      <c r="JA186">
        <v>12159.14215</v>
      </c>
      <c r="JB186">
        <v>12415.0522</v>
      </c>
      <c r="JC186">
        <v>12597.4529</v>
      </c>
      <c r="JD186">
        <v>12350.6163</v>
      </c>
      <c r="JE186">
        <v>12263.3411</v>
      </c>
      <c r="JF186">
        <v>13111.319149999999</v>
      </c>
      <c r="JG186">
        <v>12649.9876</v>
      </c>
      <c r="JH186">
        <v>13437.865599999999</v>
      </c>
      <c r="JI186">
        <v>12155.0915</v>
      </c>
      <c r="JJ186">
        <v>11950.687749999999</v>
      </c>
      <c r="JK186">
        <v>12504.432199999999</v>
      </c>
      <c r="JL186">
        <v>12474.051100000001</v>
      </c>
      <c r="JM186">
        <v>12416.1994</v>
      </c>
      <c r="JN186">
        <v>12410.306399999999</v>
      </c>
      <c r="JO186">
        <v>12088.08995</v>
      </c>
      <c r="JP186">
        <v>11982.273450000001</v>
      </c>
      <c r="JQ186">
        <v>12276.26894</v>
      </c>
      <c r="JR186">
        <v>12490.2894</v>
      </c>
      <c r="JS186">
        <v>12129.05</v>
      </c>
      <c r="JT186">
        <v>12716.171350000001</v>
      </c>
      <c r="JU186">
        <v>12539.66885</v>
      </c>
      <c r="JV186">
        <v>13047.02895</v>
      </c>
      <c r="JW186">
        <v>12609.642449999999</v>
      </c>
      <c r="JX186">
        <v>12112.643050000001</v>
      </c>
      <c r="JY186">
        <v>12477.6088</v>
      </c>
      <c r="JZ186">
        <v>12264.9352</v>
      </c>
      <c r="KA186">
        <v>12377.298000000001</v>
      </c>
      <c r="KB186">
        <v>12299.235849999999</v>
      </c>
      <c r="KC186">
        <v>12470.78529</v>
      </c>
      <c r="KD186">
        <v>12804.97</v>
      </c>
      <c r="KE186">
        <v>12346.379199999999</v>
      </c>
      <c r="KF186">
        <v>12516.410749999999</v>
      </c>
      <c r="KG186">
        <v>12085.4611</v>
      </c>
      <c r="KH186">
        <v>11975.22358</v>
      </c>
      <c r="KI186">
        <v>12468.813840000001</v>
      </c>
      <c r="KJ186">
        <v>12822.1026</v>
      </c>
      <c r="KK186">
        <v>13066.3022</v>
      </c>
      <c r="KL186">
        <v>12529.2911</v>
      </c>
      <c r="KM186">
        <v>12600.53824</v>
      </c>
      <c r="KN186">
        <v>12504.6054</v>
      </c>
      <c r="KO186">
        <v>12579.6759</v>
      </c>
      <c r="KP186">
        <v>12507.3986</v>
      </c>
      <c r="KQ186">
        <v>12448.116050000001</v>
      </c>
      <c r="KR186">
        <v>12537.8477</v>
      </c>
      <c r="KS186">
        <v>12326.768099999999</v>
      </c>
      <c r="KT186">
        <v>11837.126319999999</v>
      </c>
      <c r="KU186">
        <v>12151.13795</v>
      </c>
      <c r="KV186">
        <v>12277.151089999999</v>
      </c>
      <c r="KW186">
        <v>12007.714620000001</v>
      </c>
      <c r="KX186">
        <v>12448.894749999999</v>
      </c>
      <c r="KY186">
        <v>13120.2605</v>
      </c>
      <c r="KZ186">
        <v>12665.32675</v>
      </c>
      <c r="LA186">
        <v>12926.241249999999</v>
      </c>
      <c r="LB186">
        <v>12609.52815</v>
      </c>
      <c r="LC186">
        <v>12505.186589999999</v>
      </c>
      <c r="LD186">
        <v>12589.931549999999</v>
      </c>
      <c r="LE186">
        <v>12261.312</v>
      </c>
      <c r="LF186">
        <v>12618.352150000001</v>
      </c>
      <c r="LG186">
        <v>12554.291800000001</v>
      </c>
      <c r="LH186">
        <v>12261.947495</v>
      </c>
      <c r="LI186">
        <v>12137.533949999999</v>
      </c>
      <c r="LJ186">
        <v>12194.53205</v>
      </c>
      <c r="LK186">
        <v>12781.195900000001</v>
      </c>
      <c r="LL186">
        <v>11932.989449999999</v>
      </c>
      <c r="LM186">
        <v>11849.361800000001</v>
      </c>
      <c r="LN186">
        <v>12637.25259</v>
      </c>
      <c r="LO186">
        <v>12745.3927</v>
      </c>
      <c r="LP186">
        <v>12773.5229</v>
      </c>
      <c r="LQ186">
        <v>12594.958000000001</v>
      </c>
      <c r="LR186">
        <v>12334.82785</v>
      </c>
      <c r="LS186">
        <v>11802.15495</v>
      </c>
      <c r="LT186">
        <v>12122.04747</v>
      </c>
      <c r="LU186">
        <v>12273.77585</v>
      </c>
      <c r="LV186">
        <v>12943.30985</v>
      </c>
      <c r="LW186">
        <v>12643.552449999999</v>
      </c>
      <c r="LX186">
        <v>12216.309800000001</v>
      </c>
      <c r="LY186">
        <v>12295.251200000001</v>
      </c>
      <c r="LZ186">
        <v>12616.40965</v>
      </c>
      <c r="MA186">
        <v>12548.148349999999</v>
      </c>
      <c r="MB186">
        <v>12446.76835</v>
      </c>
      <c r="MC186">
        <v>13091.7562</v>
      </c>
      <c r="MD186">
        <v>12793.763499999999</v>
      </c>
      <c r="ME186">
        <v>12509.2426</v>
      </c>
      <c r="MF186">
        <v>12386.81285</v>
      </c>
      <c r="MG186">
        <v>12263.876850000001</v>
      </c>
      <c r="MH186">
        <v>11781.733749999999</v>
      </c>
      <c r="MI186">
        <v>12676.1618</v>
      </c>
      <c r="MJ186">
        <v>12410.381294999999</v>
      </c>
      <c r="MK186">
        <v>12388.31705</v>
      </c>
      <c r="ML186">
        <v>12627.507799999999</v>
      </c>
      <c r="MM186">
        <v>12638.234399999999</v>
      </c>
      <c r="MN186">
        <v>12444.39798</v>
      </c>
      <c r="MO186">
        <v>12412.215749999999</v>
      </c>
      <c r="MP186">
        <v>12442.68505</v>
      </c>
      <c r="MQ186">
        <v>12416.420545000001</v>
      </c>
      <c r="MR186">
        <v>13062.744000000001</v>
      </c>
      <c r="MS186">
        <v>12573.56695</v>
      </c>
      <c r="MT186">
        <v>12618.21243</v>
      </c>
      <c r="MU186">
        <v>12374.448990000001</v>
      </c>
      <c r="MV186">
        <v>12241.707850000001</v>
      </c>
      <c r="MW186">
        <v>12461.392</v>
      </c>
      <c r="MX186">
        <v>12271.92525</v>
      </c>
      <c r="MY186">
        <v>11884.11095</v>
      </c>
      <c r="MZ186">
        <v>11508.84374</v>
      </c>
      <c r="NA186">
        <v>12460.938529999999</v>
      </c>
      <c r="NB186">
        <v>12470.58375</v>
      </c>
      <c r="NC186">
        <v>12016.30235</v>
      </c>
      <c r="ND186">
        <v>12451.277400000001</v>
      </c>
      <c r="NE186">
        <v>12389.150299999999</v>
      </c>
      <c r="NF186">
        <v>12656.84525</v>
      </c>
      <c r="NG186">
        <v>12571.70493</v>
      </c>
      <c r="NH186">
        <v>12867.0509</v>
      </c>
      <c r="NI186">
        <v>12386.115100000001</v>
      </c>
      <c r="NJ186">
        <v>12440.4388</v>
      </c>
      <c r="NK186">
        <v>12440.124</v>
      </c>
      <c r="NL186">
        <v>11884.100479999999</v>
      </c>
      <c r="NM186">
        <v>12708.341420000001</v>
      </c>
      <c r="NN186">
        <v>12974.5499</v>
      </c>
      <c r="NO186">
        <v>12836.27745</v>
      </c>
      <c r="NP186">
        <v>12717.3941</v>
      </c>
      <c r="NQ186">
        <v>12393.257149999999</v>
      </c>
      <c r="NR186">
        <v>11551.327600000001</v>
      </c>
      <c r="NS186">
        <v>12479.81265</v>
      </c>
      <c r="NT186">
        <v>11583.8302</v>
      </c>
      <c r="NU186">
        <v>12715.6062</v>
      </c>
      <c r="NV186">
        <v>12578.29955</v>
      </c>
      <c r="NW186">
        <v>12418.353450000001</v>
      </c>
      <c r="NX186">
        <v>12560.588</v>
      </c>
      <c r="NY186">
        <v>12344.167799999999</v>
      </c>
      <c r="NZ186">
        <v>12189.756310000001</v>
      </c>
      <c r="OA186">
        <v>12195.6122</v>
      </c>
      <c r="OB186">
        <v>12244.034100000001</v>
      </c>
      <c r="OC186">
        <v>12155.467500000001</v>
      </c>
      <c r="OD186">
        <v>12527.607599999999</v>
      </c>
      <c r="OE186">
        <v>12267.0304</v>
      </c>
      <c r="OF186">
        <v>12419.172350000001</v>
      </c>
      <c r="OG186">
        <v>12243.1466</v>
      </c>
      <c r="OH186">
        <v>12336.08835</v>
      </c>
      <c r="OI186">
        <v>12152.8835</v>
      </c>
      <c r="OJ186">
        <v>12643.6965</v>
      </c>
      <c r="OK186">
        <v>12417.42325</v>
      </c>
      <c r="OL186">
        <v>11922.156349999999</v>
      </c>
      <c r="OM186">
        <v>11570.546200000001</v>
      </c>
      <c r="ON186">
        <v>12036.8238</v>
      </c>
      <c r="OO186">
        <v>12233.889335</v>
      </c>
      <c r="OP186">
        <v>12863.486849999999</v>
      </c>
      <c r="OQ186">
        <v>12672.70515</v>
      </c>
      <c r="OR186">
        <v>12668.061555</v>
      </c>
      <c r="OS186">
        <v>12627.346299999999</v>
      </c>
      <c r="OT186">
        <v>12355.77045</v>
      </c>
      <c r="OU186">
        <v>12077.404049999999</v>
      </c>
      <c r="OV186">
        <v>12420.81934</v>
      </c>
      <c r="OW186">
        <v>12422.391</v>
      </c>
      <c r="OX186">
        <v>12738.99135</v>
      </c>
      <c r="OY186">
        <v>12376.14925</v>
      </c>
      <c r="OZ186">
        <v>12742.334849999999</v>
      </c>
      <c r="PA186">
        <v>12792.480250000001</v>
      </c>
      <c r="PB186">
        <v>12622.8092</v>
      </c>
      <c r="PC186">
        <v>12747.813700000001</v>
      </c>
      <c r="PD186">
        <v>12474.6091</v>
      </c>
      <c r="PE186">
        <v>12740.50815</v>
      </c>
      <c r="PF186">
        <v>12172.296850000001</v>
      </c>
      <c r="PG186">
        <v>12456.221149999999</v>
      </c>
      <c r="PH186">
        <v>12667.46535</v>
      </c>
      <c r="PI186">
        <v>12456.234350000001</v>
      </c>
      <c r="PJ186">
        <v>12598.83985</v>
      </c>
      <c r="PK186">
        <v>12242.325489999999</v>
      </c>
      <c r="PL186">
        <v>12160.392169999999</v>
      </c>
      <c r="PM186">
        <v>12094.889965</v>
      </c>
      <c r="PN186">
        <v>11943.276604999999</v>
      </c>
      <c r="PO186">
        <v>12146.547350000001</v>
      </c>
      <c r="PP186">
        <v>12062.72435</v>
      </c>
      <c r="PQ186">
        <v>12589.373949999999</v>
      </c>
      <c r="PR186">
        <v>11950.534594999999</v>
      </c>
      <c r="PS186">
        <v>12647.876200000001</v>
      </c>
      <c r="PT186">
        <v>12429.018099999999</v>
      </c>
      <c r="PU186">
        <v>12027.120849999999</v>
      </c>
      <c r="PV186">
        <v>12407.665849999999</v>
      </c>
      <c r="PW186">
        <v>12408.744199999999</v>
      </c>
      <c r="PX186">
        <v>11795.453299999999</v>
      </c>
      <c r="PY186">
        <v>12592.439350000001</v>
      </c>
      <c r="PZ186">
        <v>12469.69605</v>
      </c>
      <c r="QA186">
        <v>13197.6844</v>
      </c>
      <c r="QB186">
        <v>12617.664000000001</v>
      </c>
      <c r="QC186">
        <v>12335.735500000001</v>
      </c>
      <c r="QD186">
        <v>12134.522059999999</v>
      </c>
      <c r="QE186">
        <v>12455.51865</v>
      </c>
      <c r="QF186">
        <v>12473.2302</v>
      </c>
      <c r="QG186">
        <v>11241.9148</v>
      </c>
      <c r="QH186">
        <v>12604.9167</v>
      </c>
      <c r="QI186">
        <v>12671.3673</v>
      </c>
      <c r="QJ186">
        <v>12712.556699999999</v>
      </c>
      <c r="QK186">
        <v>11999.939245</v>
      </c>
      <c r="QL186">
        <v>12208.2156</v>
      </c>
      <c r="QM186">
        <v>11949.50635</v>
      </c>
      <c r="QN186">
        <v>12684.486699999999</v>
      </c>
      <c r="QO186">
        <v>12912.8482</v>
      </c>
      <c r="QP186">
        <v>12452.44378</v>
      </c>
      <c r="QQ186">
        <v>12602.490949999999</v>
      </c>
      <c r="QR186">
        <v>12122.6255</v>
      </c>
      <c r="QS186">
        <v>12769.73955</v>
      </c>
      <c r="QT186">
        <v>12459.59475</v>
      </c>
      <c r="QU186">
        <v>12160.2893</v>
      </c>
      <c r="QV186">
        <v>12121.61205</v>
      </c>
      <c r="QW186">
        <v>11997.69025</v>
      </c>
      <c r="QX186">
        <v>12291.472159999999</v>
      </c>
      <c r="QY186">
        <v>12305.368399999999</v>
      </c>
      <c r="QZ186">
        <v>12147.123900000001</v>
      </c>
      <c r="RA186">
        <v>12365.020189999999</v>
      </c>
      <c r="RB186">
        <v>12278.732889999999</v>
      </c>
      <c r="RC186">
        <v>12105.5407</v>
      </c>
      <c r="RD186">
        <v>12432.630800000001</v>
      </c>
      <c r="RE186">
        <v>12345.4632</v>
      </c>
      <c r="RF186">
        <v>11989.66588</v>
      </c>
      <c r="RG186">
        <v>12239.8469</v>
      </c>
      <c r="RH186">
        <v>12388.5026</v>
      </c>
      <c r="RI186">
        <v>12651.35482</v>
      </c>
      <c r="RJ186">
        <v>12494.42215</v>
      </c>
      <c r="RK186">
        <v>12625.625249999999</v>
      </c>
      <c r="RL186">
        <v>12255.913699999999</v>
      </c>
      <c r="RM186">
        <v>12659.955099999999</v>
      </c>
      <c r="RN186">
        <v>12217.525900000001</v>
      </c>
      <c r="RO186">
        <v>12336.101650000001</v>
      </c>
      <c r="RP186">
        <v>12515.084800000001</v>
      </c>
      <c r="RQ186">
        <v>12707.27295</v>
      </c>
      <c r="RR186">
        <v>12688.68275</v>
      </c>
      <c r="RS186">
        <v>12461.387199999999</v>
      </c>
      <c r="RT186">
        <v>12046.119000000001</v>
      </c>
      <c r="RU186">
        <v>12397.114299999999</v>
      </c>
      <c r="RV186">
        <v>12305.534149999999</v>
      </c>
      <c r="RW186">
        <v>12604.00445</v>
      </c>
      <c r="RX186">
        <v>12388.301949999999</v>
      </c>
      <c r="RY186">
        <v>12594.38415</v>
      </c>
      <c r="RZ186">
        <v>12237.30825</v>
      </c>
      <c r="SA186">
        <v>12864.6446</v>
      </c>
      <c r="SB186">
        <v>12328.5964</v>
      </c>
      <c r="SC186">
        <v>12076.1348</v>
      </c>
      <c r="SD186">
        <v>12336.283149999999</v>
      </c>
      <c r="SE186">
        <v>12409.739</v>
      </c>
      <c r="SF186">
        <v>12467.499400000001</v>
      </c>
      <c r="SG186">
        <v>12597.5875</v>
      </c>
    </row>
    <row r="187" spans="1:501" x14ac:dyDescent="0.3">
      <c r="A187">
        <v>185</v>
      </c>
      <c r="B187">
        <v>12787.120195</v>
      </c>
      <c r="C187">
        <v>12598.253699999999</v>
      </c>
      <c r="D187">
        <v>12339.2183</v>
      </c>
      <c r="E187">
        <v>12419.892400000001</v>
      </c>
      <c r="F187">
        <v>12389.561</v>
      </c>
      <c r="G187">
        <v>12617.37945</v>
      </c>
      <c r="H187">
        <v>12557.906940000001</v>
      </c>
      <c r="I187">
        <v>12446.578</v>
      </c>
      <c r="J187">
        <v>13141.829040000001</v>
      </c>
      <c r="K187">
        <v>13042.325935000001</v>
      </c>
      <c r="L187">
        <v>12382.51375</v>
      </c>
      <c r="M187">
        <v>12723.9331</v>
      </c>
      <c r="N187">
        <v>12742.624449999999</v>
      </c>
      <c r="O187">
        <v>12798.609850000001</v>
      </c>
      <c r="P187">
        <v>12663.7466</v>
      </c>
      <c r="Q187">
        <v>12084.08065</v>
      </c>
      <c r="R187">
        <v>12594.05465</v>
      </c>
      <c r="S187">
        <v>12615.994500000001</v>
      </c>
      <c r="T187">
        <v>12333.469649999999</v>
      </c>
      <c r="U187">
        <v>12210.213599999999</v>
      </c>
      <c r="V187">
        <v>12812.61865</v>
      </c>
      <c r="W187">
        <v>12256.94939</v>
      </c>
      <c r="X187">
        <v>12485.50395</v>
      </c>
      <c r="Y187">
        <v>11900.581</v>
      </c>
      <c r="Z187">
        <v>12013.271049999999</v>
      </c>
      <c r="AA187">
        <v>12250.834699999999</v>
      </c>
      <c r="AB187">
        <v>12608.558199999999</v>
      </c>
      <c r="AC187">
        <v>12689.916149999999</v>
      </c>
      <c r="AD187">
        <v>12272.628350000001</v>
      </c>
      <c r="AE187">
        <v>12572.29925</v>
      </c>
      <c r="AF187">
        <v>12677.30305</v>
      </c>
      <c r="AG187">
        <v>12315.642750000001</v>
      </c>
      <c r="AH187">
        <v>12542.219055</v>
      </c>
      <c r="AI187">
        <v>12016.053055</v>
      </c>
      <c r="AJ187">
        <v>12437.577939999999</v>
      </c>
      <c r="AK187">
        <v>12697.034449999999</v>
      </c>
      <c r="AL187">
        <v>12062.28248</v>
      </c>
      <c r="AM187">
        <v>12523.895549999999</v>
      </c>
      <c r="AN187">
        <v>12480.928599999999</v>
      </c>
      <c r="AO187">
        <v>11641.530500000001</v>
      </c>
      <c r="AP187">
        <v>12847.0987</v>
      </c>
      <c r="AQ187">
        <v>12698.01345</v>
      </c>
      <c r="AR187">
        <v>12444.294</v>
      </c>
      <c r="AS187">
        <v>12592.16325</v>
      </c>
      <c r="AT187">
        <v>12446.533250500001</v>
      </c>
      <c r="AU187">
        <v>12728.412399999999</v>
      </c>
      <c r="AV187">
        <v>12550.95995</v>
      </c>
      <c r="AW187">
        <v>13042.7775</v>
      </c>
      <c r="AX187">
        <v>13019.19455</v>
      </c>
      <c r="AY187">
        <v>12536.17325</v>
      </c>
      <c r="AZ187">
        <v>11769.35895</v>
      </c>
      <c r="BA187">
        <v>12686.171549999999</v>
      </c>
      <c r="BB187">
        <v>12110.342199999999</v>
      </c>
      <c r="BC187">
        <v>12604.5805</v>
      </c>
      <c r="BD187">
        <v>12812.418589999999</v>
      </c>
      <c r="BE187">
        <v>12429.77785</v>
      </c>
      <c r="BF187">
        <v>13007.470149999999</v>
      </c>
      <c r="BG187">
        <v>12493.83365</v>
      </c>
      <c r="BH187">
        <v>12787.86195</v>
      </c>
      <c r="BI187">
        <v>12407.68885</v>
      </c>
      <c r="BJ187">
        <v>12305.99755</v>
      </c>
      <c r="BK187">
        <v>12933.61535</v>
      </c>
      <c r="BL187">
        <v>12671.14975</v>
      </c>
      <c r="BM187">
        <v>13261.905699999999</v>
      </c>
      <c r="BN187">
        <v>13034.28285</v>
      </c>
      <c r="BO187">
        <v>12590.198</v>
      </c>
      <c r="BP187">
        <v>12380.377699999999</v>
      </c>
      <c r="BQ187">
        <v>12633.994049999999</v>
      </c>
      <c r="BR187">
        <v>12702.8262</v>
      </c>
      <c r="BS187">
        <v>12512.570299999999</v>
      </c>
      <c r="BT187">
        <v>12612.566650000001</v>
      </c>
      <c r="BU187">
        <v>12588.136399999999</v>
      </c>
      <c r="BV187">
        <v>12460.78775</v>
      </c>
      <c r="BW187">
        <v>12442.60895</v>
      </c>
      <c r="BX187">
        <v>12530.4997</v>
      </c>
      <c r="BY187">
        <v>12704.4388</v>
      </c>
      <c r="BZ187">
        <v>12377.7094</v>
      </c>
      <c r="CA187">
        <v>12385.507900000001</v>
      </c>
      <c r="CB187">
        <v>12415.75095</v>
      </c>
      <c r="CC187">
        <v>12858.4602</v>
      </c>
      <c r="CD187">
        <v>12699.673935000001</v>
      </c>
      <c r="CE187">
        <v>12819.878065000001</v>
      </c>
      <c r="CF187">
        <v>12716.5092</v>
      </c>
      <c r="CG187">
        <v>12331.549800000001</v>
      </c>
      <c r="CH187">
        <v>12611.692849999999</v>
      </c>
      <c r="CI187">
        <v>12248.300730000001</v>
      </c>
      <c r="CJ187">
        <v>12300.933300000001</v>
      </c>
      <c r="CK187">
        <v>12477.8832</v>
      </c>
      <c r="CL187">
        <v>12289.60765</v>
      </c>
      <c r="CM187">
        <v>12616.402</v>
      </c>
      <c r="CN187">
        <v>12539.6507</v>
      </c>
      <c r="CO187">
        <v>12158.58185</v>
      </c>
      <c r="CP187">
        <v>12329.2531</v>
      </c>
      <c r="CQ187">
        <v>12382.04225</v>
      </c>
      <c r="CR187">
        <v>12928.78505</v>
      </c>
      <c r="CS187">
        <v>12592.471250000001</v>
      </c>
      <c r="CT187">
        <v>12783.9521</v>
      </c>
      <c r="CU187">
        <v>12185.837149999999</v>
      </c>
      <c r="CV187">
        <v>12206.2091</v>
      </c>
      <c r="CW187">
        <v>12310.0303</v>
      </c>
      <c r="CX187">
        <v>12149.402599999999</v>
      </c>
      <c r="CY187">
        <v>13022.42895</v>
      </c>
      <c r="CZ187">
        <v>12727.138199999999</v>
      </c>
      <c r="DA187">
        <v>12736.610849999999</v>
      </c>
      <c r="DB187">
        <v>12493.108700000001</v>
      </c>
      <c r="DC187">
        <v>12291.106785</v>
      </c>
      <c r="DD187">
        <v>12778.785785</v>
      </c>
      <c r="DE187">
        <v>12393.1865</v>
      </c>
      <c r="DF187">
        <v>12526.401099999999</v>
      </c>
      <c r="DG187">
        <v>12637.737349999999</v>
      </c>
      <c r="DH187">
        <v>12632.651449999999</v>
      </c>
      <c r="DI187">
        <v>12501.151</v>
      </c>
      <c r="DJ187">
        <v>12239.533100000001</v>
      </c>
      <c r="DK187">
        <v>12281.474050000001</v>
      </c>
      <c r="DL187">
        <v>12628.7317</v>
      </c>
      <c r="DM187">
        <v>12659.7898</v>
      </c>
      <c r="DN187">
        <v>12283.2227</v>
      </c>
      <c r="DO187">
        <v>12081.329100000001</v>
      </c>
      <c r="DP187">
        <v>12147.52</v>
      </c>
      <c r="DQ187">
        <v>12729.681549999999</v>
      </c>
      <c r="DR187">
        <v>12736.71955</v>
      </c>
      <c r="DS187">
        <v>12814.4282</v>
      </c>
      <c r="DT187">
        <v>12684.494199999999</v>
      </c>
      <c r="DU187">
        <v>12396.08727</v>
      </c>
      <c r="DV187">
        <v>12292.18514</v>
      </c>
      <c r="DW187">
        <v>12210.253989999999</v>
      </c>
      <c r="DX187">
        <v>12761.304</v>
      </c>
      <c r="DY187">
        <v>11823.2619</v>
      </c>
      <c r="DZ187">
        <v>12635.257100000001</v>
      </c>
      <c r="EA187">
        <v>12245.209849999999</v>
      </c>
      <c r="EB187">
        <v>12888.96205</v>
      </c>
      <c r="EC187">
        <v>12563.228800000001</v>
      </c>
      <c r="ED187">
        <v>12045.40965</v>
      </c>
      <c r="EE187">
        <v>12486.4238</v>
      </c>
      <c r="EF187">
        <v>11812.888150000001</v>
      </c>
      <c r="EG187">
        <v>12710.02644</v>
      </c>
      <c r="EH187">
        <v>12223.210789999999</v>
      </c>
      <c r="EI187">
        <v>12731.030500000001</v>
      </c>
      <c r="EJ187">
        <v>12256.404505</v>
      </c>
      <c r="EK187">
        <v>12294.92425</v>
      </c>
      <c r="EL187">
        <v>12324.375599999999</v>
      </c>
      <c r="EM187">
        <v>12351.70285</v>
      </c>
      <c r="EN187">
        <v>12005.332399999999</v>
      </c>
      <c r="EO187">
        <v>12478.33685</v>
      </c>
      <c r="EP187">
        <v>12327.15415</v>
      </c>
      <c r="EQ187">
        <v>11745.39365</v>
      </c>
      <c r="ER187">
        <v>12725.279645000001</v>
      </c>
      <c r="ES187">
        <v>11979.55055</v>
      </c>
      <c r="ET187">
        <v>12774.2093</v>
      </c>
      <c r="EU187">
        <v>12494.63595</v>
      </c>
      <c r="EV187">
        <v>13168.57525</v>
      </c>
      <c r="EW187">
        <v>12726.12795</v>
      </c>
      <c r="EX187">
        <v>12637.748245000001</v>
      </c>
      <c r="EY187">
        <v>12664.436949999999</v>
      </c>
      <c r="EZ187">
        <v>12710.852150000001</v>
      </c>
      <c r="FA187">
        <v>12594.712</v>
      </c>
      <c r="FB187">
        <v>12960.605100000001</v>
      </c>
      <c r="FC187">
        <v>12735.080250000001</v>
      </c>
      <c r="FD187">
        <v>12442.223</v>
      </c>
      <c r="FE187">
        <v>12127.445599999999</v>
      </c>
      <c r="FF187">
        <v>12172.46515</v>
      </c>
      <c r="FG187">
        <v>12305.931399999999</v>
      </c>
      <c r="FH187">
        <v>11874.054040000001</v>
      </c>
      <c r="FI187">
        <v>12615.524149999999</v>
      </c>
      <c r="FJ187">
        <v>12415.056350000001</v>
      </c>
      <c r="FK187">
        <v>12327.5604</v>
      </c>
      <c r="FL187">
        <v>12299.495150000001</v>
      </c>
      <c r="FM187">
        <v>12634.007799999999</v>
      </c>
      <c r="FN187">
        <v>12422.9139</v>
      </c>
      <c r="FO187">
        <v>12793.43</v>
      </c>
      <c r="FP187">
        <v>12465.56107</v>
      </c>
      <c r="FQ187">
        <v>12617.1639</v>
      </c>
      <c r="FR187">
        <v>12192.517159999999</v>
      </c>
      <c r="FS187">
        <v>12878.813399999999</v>
      </c>
      <c r="FT187">
        <v>12404.22075</v>
      </c>
      <c r="FU187">
        <v>12263.77245</v>
      </c>
      <c r="FV187">
        <v>12460.237300000001</v>
      </c>
      <c r="FW187">
        <v>12109.333049999999</v>
      </c>
      <c r="FX187">
        <v>12277.75135</v>
      </c>
      <c r="FY187">
        <v>12369.87185</v>
      </c>
      <c r="FZ187">
        <v>12275.10145</v>
      </c>
      <c r="GA187">
        <v>12207.266799999999</v>
      </c>
      <c r="GB187">
        <v>12324.32825</v>
      </c>
      <c r="GC187">
        <v>12821.1523</v>
      </c>
      <c r="GD187">
        <v>12428.45305</v>
      </c>
      <c r="GE187">
        <v>10928.648150000001</v>
      </c>
      <c r="GF187">
        <v>12263.99395</v>
      </c>
      <c r="GG187">
        <v>12102.010899999999</v>
      </c>
      <c r="GH187">
        <v>12616.78515</v>
      </c>
      <c r="GI187">
        <v>12617.48115</v>
      </c>
      <c r="GJ187">
        <v>12306.631299999999</v>
      </c>
      <c r="GK187">
        <v>12535.926100000001</v>
      </c>
      <c r="GL187">
        <v>11801.158799999999</v>
      </c>
      <c r="GM187">
        <v>12058.29285</v>
      </c>
      <c r="GN187">
        <v>12338.8696</v>
      </c>
      <c r="GO187">
        <v>12380.354950000001</v>
      </c>
      <c r="GP187">
        <v>12135.83135</v>
      </c>
      <c r="GQ187">
        <v>12187.066500000001</v>
      </c>
      <c r="GR187">
        <v>12636.0059</v>
      </c>
      <c r="GS187">
        <v>12419.693499999999</v>
      </c>
      <c r="GT187">
        <v>11567.16785</v>
      </c>
      <c r="GU187">
        <v>12682.68435</v>
      </c>
      <c r="GV187">
        <v>12169.524450000001</v>
      </c>
      <c r="GW187">
        <v>12671.67655</v>
      </c>
      <c r="GX187">
        <v>12532.89725</v>
      </c>
      <c r="GY187">
        <v>11931.679050000001</v>
      </c>
      <c r="GZ187">
        <v>12463.407149999999</v>
      </c>
      <c r="HA187">
        <v>12497.2197</v>
      </c>
      <c r="HB187">
        <v>12550.05855</v>
      </c>
      <c r="HC187">
        <v>12686.693799999999</v>
      </c>
      <c r="HD187">
        <v>12857.086450000001</v>
      </c>
      <c r="HE187">
        <v>11507.664049999999</v>
      </c>
      <c r="HF187">
        <v>12095.280699999999</v>
      </c>
      <c r="HG187">
        <v>12563.12113</v>
      </c>
      <c r="HH187">
        <v>12304.30445</v>
      </c>
      <c r="HI187">
        <v>12726.11865</v>
      </c>
      <c r="HJ187">
        <v>12622.58905</v>
      </c>
      <c r="HK187">
        <v>12790.66224</v>
      </c>
      <c r="HL187">
        <v>12949.7408</v>
      </c>
      <c r="HM187">
        <v>12559.16145</v>
      </c>
      <c r="HN187">
        <v>12851.7001</v>
      </c>
      <c r="HO187">
        <v>12480.51355</v>
      </c>
      <c r="HP187">
        <v>12075.2837</v>
      </c>
      <c r="HQ187">
        <v>12982.43115</v>
      </c>
      <c r="HR187">
        <v>12695.44455</v>
      </c>
      <c r="HS187">
        <v>13653.088949999999</v>
      </c>
      <c r="HT187">
        <v>12741.2497</v>
      </c>
      <c r="HU187">
        <v>12451.908949999999</v>
      </c>
      <c r="HV187">
        <v>12743.35535</v>
      </c>
      <c r="HW187">
        <v>12390.16135</v>
      </c>
      <c r="HX187">
        <v>12189.855449999999</v>
      </c>
      <c r="HY187">
        <v>12525.2984</v>
      </c>
      <c r="HZ187">
        <v>13294.08115</v>
      </c>
      <c r="IA187">
        <v>12671.126039999999</v>
      </c>
      <c r="IB187">
        <v>12861.77995</v>
      </c>
      <c r="IC187">
        <v>13024.6245</v>
      </c>
      <c r="ID187">
        <v>12799.51245</v>
      </c>
      <c r="IE187">
        <v>12462.82195</v>
      </c>
      <c r="IF187">
        <v>12310.4422</v>
      </c>
      <c r="IG187">
        <v>12340.557815</v>
      </c>
      <c r="IH187">
        <v>12769.990400000001</v>
      </c>
      <c r="II187">
        <v>12009.67425</v>
      </c>
      <c r="IJ187">
        <v>12634.35965</v>
      </c>
      <c r="IK187">
        <v>12501.5993</v>
      </c>
      <c r="IL187">
        <v>12324.291450000001</v>
      </c>
      <c r="IM187">
        <v>12511.9231</v>
      </c>
      <c r="IN187">
        <v>12376.9535965</v>
      </c>
      <c r="IO187">
        <v>12167.1687</v>
      </c>
      <c r="IP187">
        <v>11888.219800000001</v>
      </c>
      <c r="IQ187">
        <v>12307.29213</v>
      </c>
      <c r="IR187">
        <v>13437.851119999999</v>
      </c>
      <c r="IS187">
        <v>12145.4252</v>
      </c>
      <c r="IT187">
        <v>12201.245849999999</v>
      </c>
      <c r="IU187">
        <v>12188.15684</v>
      </c>
      <c r="IV187">
        <v>12794.803749999999</v>
      </c>
      <c r="IW187">
        <v>12657.09845</v>
      </c>
      <c r="IX187">
        <v>12901.99675</v>
      </c>
      <c r="IY187">
        <v>12872.177299999999</v>
      </c>
      <c r="IZ187">
        <v>12003.4666</v>
      </c>
      <c r="JA187">
        <v>12173.70865</v>
      </c>
      <c r="JB187">
        <v>12426.8123</v>
      </c>
      <c r="JC187">
        <v>12631.440399999999</v>
      </c>
      <c r="JD187">
        <v>12388.27</v>
      </c>
      <c r="JE187">
        <v>12296.4694</v>
      </c>
      <c r="JF187">
        <v>13203.63955</v>
      </c>
      <c r="JG187">
        <v>12790.507600000001</v>
      </c>
      <c r="JH187">
        <v>13594.6086</v>
      </c>
      <c r="JI187">
        <v>12243.018700000001</v>
      </c>
      <c r="JJ187">
        <v>12072.028749999999</v>
      </c>
      <c r="JK187">
        <v>12583.804700000001</v>
      </c>
      <c r="JL187">
        <v>12541.268599999999</v>
      </c>
      <c r="JM187">
        <v>12458.3678</v>
      </c>
      <c r="JN187">
        <v>12448.4046</v>
      </c>
      <c r="JO187">
        <v>12110.852349999999</v>
      </c>
      <c r="JP187">
        <v>11995.60435</v>
      </c>
      <c r="JQ187">
        <v>12291.186739999999</v>
      </c>
      <c r="JR187">
        <v>12533.5594</v>
      </c>
      <c r="JS187">
        <v>12141.330400000001</v>
      </c>
      <c r="JT187">
        <v>12752.86465</v>
      </c>
      <c r="JU187">
        <v>12575.39215</v>
      </c>
      <c r="JV187">
        <v>13118.775149999999</v>
      </c>
      <c r="JW187">
        <v>12673.069450000001</v>
      </c>
      <c r="JX187">
        <v>12114.97105</v>
      </c>
      <c r="JY187">
        <v>12497.809600000001</v>
      </c>
      <c r="JZ187">
        <v>12304.9907</v>
      </c>
      <c r="KA187">
        <v>12391.7894</v>
      </c>
      <c r="KB187">
        <v>12319.10605</v>
      </c>
      <c r="KC187">
        <v>12473.857599999999</v>
      </c>
      <c r="KD187">
        <v>12848.486000000001</v>
      </c>
      <c r="KE187">
        <v>12379.751200000001</v>
      </c>
      <c r="KF187">
        <v>12583.31135</v>
      </c>
      <c r="KG187">
        <v>12095.11455</v>
      </c>
      <c r="KH187">
        <v>11978.454250000001</v>
      </c>
      <c r="KI187">
        <v>12505.180840000001</v>
      </c>
      <c r="KJ187">
        <v>12962.054599999999</v>
      </c>
      <c r="KK187">
        <v>13198.8742</v>
      </c>
      <c r="KL187">
        <v>12607.8568</v>
      </c>
      <c r="KM187">
        <v>12676.735140000001</v>
      </c>
      <c r="KN187">
        <v>12596.365299999999</v>
      </c>
      <c r="KO187">
        <v>12604.0208</v>
      </c>
      <c r="KP187">
        <v>12531.750099999999</v>
      </c>
      <c r="KQ187">
        <v>12483.79045</v>
      </c>
      <c r="KR187">
        <v>12566.4203</v>
      </c>
      <c r="KS187">
        <v>12339.026</v>
      </c>
      <c r="KT187">
        <v>11854.996419999999</v>
      </c>
      <c r="KU187">
        <v>12171.878650000001</v>
      </c>
      <c r="KV187">
        <v>12283.508449999999</v>
      </c>
      <c r="KW187">
        <v>12008.794</v>
      </c>
      <c r="KX187">
        <v>12458.016100000001</v>
      </c>
      <c r="KY187">
        <v>13216.4665</v>
      </c>
      <c r="KZ187">
        <v>12691.621649999999</v>
      </c>
      <c r="LA187">
        <v>12946.835950000001</v>
      </c>
      <c r="LB187">
        <v>12656.53875</v>
      </c>
      <c r="LC187">
        <v>12563.644389999999</v>
      </c>
      <c r="LD187">
        <v>12617.63595</v>
      </c>
      <c r="LE187">
        <v>12271.6659</v>
      </c>
      <c r="LF187">
        <v>12664.53485</v>
      </c>
      <c r="LG187">
        <v>12664.5368</v>
      </c>
      <c r="LH187">
        <v>12320.170894999999</v>
      </c>
      <c r="LI187">
        <v>12285.16295</v>
      </c>
      <c r="LJ187">
        <v>12248.207050000001</v>
      </c>
      <c r="LK187">
        <v>12833.1253</v>
      </c>
      <c r="LL187">
        <v>11957.458049999999</v>
      </c>
      <c r="LM187">
        <v>11889.7803</v>
      </c>
      <c r="LN187">
        <v>12643.08835</v>
      </c>
      <c r="LO187">
        <v>12768.2322</v>
      </c>
      <c r="LP187">
        <v>12816.8812</v>
      </c>
      <c r="LQ187">
        <v>12646.686799999999</v>
      </c>
      <c r="LR187">
        <v>12396.350549999999</v>
      </c>
      <c r="LS187">
        <v>11813.718049999999</v>
      </c>
      <c r="LT187">
        <v>12130.87635</v>
      </c>
      <c r="LU187">
        <v>12353.90775</v>
      </c>
      <c r="LV187">
        <v>13062.72385</v>
      </c>
      <c r="LW187">
        <v>12741.39285</v>
      </c>
      <c r="LX187">
        <v>12278.377399999999</v>
      </c>
      <c r="LY187">
        <v>12330.8431</v>
      </c>
      <c r="LZ187">
        <v>12651.756149999999</v>
      </c>
      <c r="MA187">
        <v>12577.255950000001</v>
      </c>
      <c r="MB187">
        <v>12511.445449999999</v>
      </c>
      <c r="MC187">
        <v>13196.2492</v>
      </c>
      <c r="MD187">
        <v>12853.3187</v>
      </c>
      <c r="ME187">
        <v>12561.1651</v>
      </c>
      <c r="MF187">
        <v>12407.06875</v>
      </c>
      <c r="MG187">
        <v>12287.85075</v>
      </c>
      <c r="MH187">
        <v>11792.563249999999</v>
      </c>
      <c r="MI187">
        <v>12689.979300000001</v>
      </c>
      <c r="MJ187">
        <v>12451.099394999999</v>
      </c>
      <c r="MK187">
        <v>12461.89185</v>
      </c>
      <c r="ML187">
        <v>12667.762500000001</v>
      </c>
      <c r="MM187">
        <v>12712.054899999999</v>
      </c>
      <c r="MN187">
        <v>12487.896580000001</v>
      </c>
      <c r="MO187">
        <v>12427.46415</v>
      </c>
      <c r="MP187">
        <v>12546.24505</v>
      </c>
      <c r="MQ187">
        <v>12494.808644999999</v>
      </c>
      <c r="MR187">
        <v>13178.168</v>
      </c>
      <c r="MS187">
        <v>12679.64395</v>
      </c>
      <c r="MT187">
        <v>12628.038549999999</v>
      </c>
      <c r="MU187">
        <v>12390.63279</v>
      </c>
      <c r="MV187">
        <v>12254.06525</v>
      </c>
      <c r="MW187">
        <v>12467.42375</v>
      </c>
      <c r="MX187">
        <v>12294.69065</v>
      </c>
      <c r="MY187">
        <v>11899.431549999999</v>
      </c>
      <c r="MZ187">
        <v>11543.25504</v>
      </c>
      <c r="NA187">
        <v>12482.47673</v>
      </c>
      <c r="NB187">
        <v>12521.523150000001</v>
      </c>
      <c r="NC187">
        <v>12049.27685</v>
      </c>
      <c r="ND187">
        <v>12526.2832</v>
      </c>
      <c r="NE187">
        <v>12445.964</v>
      </c>
      <c r="NF187">
        <v>12730.09165</v>
      </c>
      <c r="NG187">
        <v>12641.23013</v>
      </c>
      <c r="NH187">
        <v>12943.1657</v>
      </c>
      <c r="NI187">
        <v>12488.9121</v>
      </c>
      <c r="NJ187">
        <v>12581.0708</v>
      </c>
      <c r="NK187">
        <v>12477.9432</v>
      </c>
      <c r="NL187">
        <v>11889.318450000001</v>
      </c>
      <c r="NM187">
        <v>12715.036050000001</v>
      </c>
      <c r="NN187">
        <v>13084.2299</v>
      </c>
      <c r="NO187">
        <v>12859.12455</v>
      </c>
      <c r="NP187">
        <v>12746.4917</v>
      </c>
      <c r="NQ187">
        <v>12422.58885</v>
      </c>
      <c r="NR187">
        <v>11565.2799</v>
      </c>
      <c r="NS187">
        <v>12524.418449999999</v>
      </c>
      <c r="NT187">
        <v>11612.9627</v>
      </c>
      <c r="NU187">
        <v>12785.0144</v>
      </c>
      <c r="NV187">
        <v>12699.18655</v>
      </c>
      <c r="NW187">
        <v>12519.03945</v>
      </c>
      <c r="NX187">
        <v>12573.548699999999</v>
      </c>
      <c r="NY187">
        <v>12392.232599999999</v>
      </c>
      <c r="NZ187">
        <v>12192.309149999999</v>
      </c>
      <c r="OA187">
        <v>12210.6985</v>
      </c>
      <c r="OB187">
        <v>12265.5898</v>
      </c>
      <c r="OC187">
        <v>12198.0232</v>
      </c>
      <c r="OD187">
        <v>12546.1639</v>
      </c>
      <c r="OE187">
        <v>12290.809499999999</v>
      </c>
      <c r="OF187">
        <v>12432.483749999999</v>
      </c>
      <c r="OG187">
        <v>12284.425499999999</v>
      </c>
      <c r="OH187">
        <v>12354.22795</v>
      </c>
      <c r="OI187">
        <v>12189.438200000001</v>
      </c>
      <c r="OJ187">
        <v>12706.509400000001</v>
      </c>
      <c r="OK187">
        <v>12433.620349999999</v>
      </c>
      <c r="OL187">
        <v>11932.62875</v>
      </c>
      <c r="OM187">
        <v>11579.1811</v>
      </c>
      <c r="ON187">
        <v>12052.434499999999</v>
      </c>
      <c r="OO187">
        <v>12301.117735</v>
      </c>
      <c r="OP187">
        <v>12992.538850000001</v>
      </c>
      <c r="OQ187">
        <v>12728.80465</v>
      </c>
      <c r="OR187">
        <v>12757.338454999999</v>
      </c>
      <c r="OS187">
        <v>12743.213299999999</v>
      </c>
      <c r="OT187">
        <v>12463.104450000001</v>
      </c>
      <c r="OU187">
        <v>12129.361349999999</v>
      </c>
      <c r="OV187">
        <v>12424.546249999999</v>
      </c>
      <c r="OW187">
        <v>12512.4959</v>
      </c>
      <c r="OX187">
        <v>12815.75655</v>
      </c>
      <c r="OY187">
        <v>12430.469849999999</v>
      </c>
      <c r="OZ187">
        <v>12940.70585</v>
      </c>
      <c r="PA187">
        <v>12900.01525</v>
      </c>
      <c r="PB187">
        <v>12699.942999999999</v>
      </c>
      <c r="PC187">
        <v>12811.456</v>
      </c>
      <c r="PD187">
        <v>12494.906199999999</v>
      </c>
      <c r="PE187">
        <v>12821.03325</v>
      </c>
      <c r="PF187">
        <v>12246.95225</v>
      </c>
      <c r="PG187">
        <v>12487.85795</v>
      </c>
      <c r="PH187">
        <v>12752.10565</v>
      </c>
      <c r="PI187">
        <v>12522.95075</v>
      </c>
      <c r="PJ187">
        <v>12619.10555</v>
      </c>
      <c r="PK187">
        <v>12249.800649999999</v>
      </c>
      <c r="PL187">
        <v>12167.075150000001</v>
      </c>
      <c r="PM187">
        <v>12110.257664999999</v>
      </c>
      <c r="PN187">
        <v>11958.876305</v>
      </c>
      <c r="PO187">
        <v>12169.46825</v>
      </c>
      <c r="PP187">
        <v>12066.44745</v>
      </c>
      <c r="PQ187">
        <v>12590.597949999999</v>
      </c>
      <c r="PR187">
        <v>11972.641895000001</v>
      </c>
      <c r="PS187">
        <v>12674.2477</v>
      </c>
      <c r="PT187">
        <v>12498.130300000001</v>
      </c>
      <c r="PU187">
        <v>12068.198050000001</v>
      </c>
      <c r="PV187">
        <v>12469.28775</v>
      </c>
      <c r="PW187">
        <v>12431.6131</v>
      </c>
      <c r="PX187">
        <v>11813.9054</v>
      </c>
      <c r="PY187">
        <v>12625.91365</v>
      </c>
      <c r="PZ187">
        <v>12499.86285</v>
      </c>
      <c r="QA187">
        <v>13251.295599999999</v>
      </c>
      <c r="QB187">
        <v>12642.6769</v>
      </c>
      <c r="QC187">
        <v>12348.923000000001</v>
      </c>
      <c r="QD187">
        <v>12136.420249999999</v>
      </c>
      <c r="QE187">
        <v>12465.761049999999</v>
      </c>
      <c r="QF187">
        <v>12516.8964</v>
      </c>
      <c r="QG187">
        <v>11293.391799999999</v>
      </c>
      <c r="QH187">
        <v>12654.06</v>
      </c>
      <c r="QI187">
        <v>12798.1643</v>
      </c>
      <c r="QJ187">
        <v>12750.893899999999</v>
      </c>
      <c r="QK187">
        <v>12015.592445</v>
      </c>
      <c r="QL187">
        <v>12260.516900000001</v>
      </c>
      <c r="QM187">
        <v>11995.213250000001</v>
      </c>
      <c r="QN187">
        <v>12734.593999999999</v>
      </c>
      <c r="QO187">
        <v>12924.7567</v>
      </c>
      <c r="QP187">
        <v>12461.2412</v>
      </c>
      <c r="QQ187">
        <v>12671.93475</v>
      </c>
      <c r="QR187">
        <v>12195.518899999999</v>
      </c>
      <c r="QS187">
        <v>12880.768550000001</v>
      </c>
      <c r="QT187">
        <v>12497.72435</v>
      </c>
      <c r="QU187">
        <v>12175.5856</v>
      </c>
      <c r="QV187">
        <v>12132.747950000001</v>
      </c>
      <c r="QW187">
        <v>12036.20565</v>
      </c>
      <c r="QX187">
        <v>12341.553760000001</v>
      </c>
      <c r="QY187">
        <v>12325.6903</v>
      </c>
      <c r="QZ187">
        <v>12168.962299999999</v>
      </c>
      <c r="RA187">
        <v>12368.918799999999</v>
      </c>
      <c r="RB187">
        <v>12285.135700000001</v>
      </c>
      <c r="RC187">
        <v>12140.7943</v>
      </c>
      <c r="RD187">
        <v>12453.667299999999</v>
      </c>
      <c r="RE187">
        <v>12374.7538</v>
      </c>
      <c r="RF187">
        <v>11998.271500000001</v>
      </c>
      <c r="RG187">
        <v>12287.059300000001</v>
      </c>
      <c r="RH187">
        <v>12444.3593</v>
      </c>
      <c r="RI187">
        <v>12658.2492</v>
      </c>
      <c r="RJ187">
        <v>12560.99165</v>
      </c>
      <c r="RK187">
        <v>12652.048650000001</v>
      </c>
      <c r="RL187">
        <v>12277.344800000001</v>
      </c>
      <c r="RM187">
        <v>12688.481</v>
      </c>
      <c r="RN187">
        <v>12250.3899</v>
      </c>
      <c r="RO187">
        <v>12404.26045</v>
      </c>
      <c r="RP187">
        <v>12622.3248</v>
      </c>
      <c r="RQ187">
        <v>12811.552949999999</v>
      </c>
      <c r="RR187">
        <v>12748.69975</v>
      </c>
      <c r="RS187">
        <v>12483.154399999999</v>
      </c>
      <c r="RT187">
        <v>12074.424199999999</v>
      </c>
      <c r="RU187">
        <v>12418.0136</v>
      </c>
      <c r="RV187">
        <v>12353.31025</v>
      </c>
      <c r="RW187">
        <v>12657.93485</v>
      </c>
      <c r="RX187">
        <v>12439.277550000001</v>
      </c>
      <c r="RY187">
        <v>12687.47285</v>
      </c>
      <c r="RZ187">
        <v>12327.919550000001</v>
      </c>
      <c r="SA187">
        <v>12906.197200000001</v>
      </c>
      <c r="SB187">
        <v>12349.5957</v>
      </c>
      <c r="SC187">
        <v>12139.075999999999</v>
      </c>
      <c r="SD187">
        <v>12384.998750000001</v>
      </c>
      <c r="SE187">
        <v>12442.4969</v>
      </c>
      <c r="SF187">
        <v>12524.6787</v>
      </c>
      <c r="SG187">
        <v>12632.6284</v>
      </c>
    </row>
    <row r="188" spans="1:501" x14ac:dyDescent="0.3">
      <c r="A188">
        <v>186</v>
      </c>
      <c r="B188">
        <v>12792.149025000001</v>
      </c>
      <c r="C188">
        <v>12603.28253</v>
      </c>
      <c r="D188">
        <v>12360.7821</v>
      </c>
      <c r="E188">
        <v>12463.942999999999</v>
      </c>
      <c r="F188">
        <v>12410.6567</v>
      </c>
      <c r="G188">
        <v>12620.1278</v>
      </c>
      <c r="H188">
        <v>12582.760539999999</v>
      </c>
      <c r="I188">
        <v>12506.7552</v>
      </c>
      <c r="J188">
        <v>13217.51124</v>
      </c>
      <c r="K188">
        <v>13089.021735</v>
      </c>
      <c r="L188">
        <v>12452.31545</v>
      </c>
      <c r="M188">
        <v>12801.4228</v>
      </c>
      <c r="N188">
        <v>12766.85065</v>
      </c>
      <c r="O188">
        <v>12811.75735</v>
      </c>
      <c r="P188">
        <v>12689.074699999999</v>
      </c>
      <c r="Q188">
        <v>12131.489949999999</v>
      </c>
      <c r="R188">
        <v>12651.09705</v>
      </c>
      <c r="S188">
        <v>12663.2366</v>
      </c>
      <c r="T188">
        <v>12370.46315</v>
      </c>
      <c r="U188">
        <v>12244.5726</v>
      </c>
      <c r="V188">
        <v>12827.16315</v>
      </c>
      <c r="W188">
        <v>12274.19879</v>
      </c>
      <c r="X188">
        <v>12571.608550000001</v>
      </c>
      <c r="Y188">
        <v>11936.522499999999</v>
      </c>
      <c r="Z188">
        <v>12021.54953</v>
      </c>
      <c r="AA188">
        <v>12263.499599999999</v>
      </c>
      <c r="AB188">
        <v>12621.223099999999</v>
      </c>
      <c r="AC188">
        <v>12745.73675</v>
      </c>
      <c r="AD188">
        <v>12339.48955</v>
      </c>
      <c r="AE188">
        <v>12614.158949999999</v>
      </c>
      <c r="AF188">
        <v>12738.729950000001</v>
      </c>
      <c r="AG188">
        <v>12396.66085</v>
      </c>
      <c r="AH188">
        <v>12641.158255</v>
      </c>
      <c r="AI188">
        <v>12070.504755</v>
      </c>
      <c r="AJ188">
        <v>12580.067940000001</v>
      </c>
      <c r="AK188">
        <v>12824.71745</v>
      </c>
      <c r="AL188">
        <v>12119.84938</v>
      </c>
      <c r="AM188">
        <v>12602.208049999999</v>
      </c>
      <c r="AN188">
        <v>12660.577600000001</v>
      </c>
      <c r="AO188">
        <v>11741.5345</v>
      </c>
      <c r="AP188">
        <v>12957.422699999999</v>
      </c>
      <c r="AQ188">
        <v>12879.142449999999</v>
      </c>
      <c r="AR188">
        <v>12669.513999999999</v>
      </c>
      <c r="AS188">
        <v>12663.597949999999</v>
      </c>
      <c r="AT188">
        <v>12470.038550499999</v>
      </c>
      <c r="AU188">
        <v>12755.5064</v>
      </c>
      <c r="AV188">
        <v>12566.92345</v>
      </c>
      <c r="AW188">
        <v>13047.63536</v>
      </c>
      <c r="AX188">
        <v>13073.98595</v>
      </c>
      <c r="AY188">
        <v>12555.51835</v>
      </c>
      <c r="AZ188">
        <v>11804.88305</v>
      </c>
      <c r="BA188">
        <v>12716.965850000001</v>
      </c>
      <c r="BB188">
        <v>12134.1558</v>
      </c>
      <c r="BC188">
        <v>12618.5573</v>
      </c>
      <c r="BD188">
        <v>12833.224389999999</v>
      </c>
      <c r="BE188">
        <v>12449.73035</v>
      </c>
      <c r="BF188">
        <v>13021.12715</v>
      </c>
      <c r="BG188">
        <v>12517.00325</v>
      </c>
      <c r="BH188">
        <v>12799.33685</v>
      </c>
      <c r="BI188">
        <v>12435.533750000001</v>
      </c>
      <c r="BJ188">
        <v>12386.680050000001</v>
      </c>
      <c r="BK188">
        <v>12967.487649999999</v>
      </c>
      <c r="BL188">
        <v>12705.798650000001</v>
      </c>
      <c r="BM188">
        <v>13358.1317</v>
      </c>
      <c r="BN188">
        <v>13171.99685</v>
      </c>
      <c r="BO188">
        <v>12673.5731</v>
      </c>
      <c r="BP188">
        <v>12438.7027</v>
      </c>
      <c r="BQ188">
        <v>12728.112349999999</v>
      </c>
      <c r="BR188">
        <v>12731.054</v>
      </c>
      <c r="BS188">
        <v>12518.01894</v>
      </c>
      <c r="BT188">
        <v>12615.902690000001</v>
      </c>
      <c r="BU188">
        <v>12622.4512</v>
      </c>
      <c r="BV188">
        <v>12497.45435</v>
      </c>
      <c r="BW188">
        <v>12492.105449999999</v>
      </c>
      <c r="BX188">
        <v>12532.256810000001</v>
      </c>
      <c r="BY188">
        <v>12732.05</v>
      </c>
      <c r="BZ188">
        <v>12387.29277</v>
      </c>
      <c r="CA188">
        <v>12439.842699999999</v>
      </c>
      <c r="CB188">
        <v>12453.493549999999</v>
      </c>
      <c r="CC188">
        <v>12928.9038</v>
      </c>
      <c r="CD188">
        <v>12720.279035</v>
      </c>
      <c r="CE188">
        <v>12839.758164999999</v>
      </c>
      <c r="CF188">
        <v>12737.411700000001</v>
      </c>
      <c r="CG188">
        <v>12356.331700000001</v>
      </c>
      <c r="CH188">
        <v>12630.400149999999</v>
      </c>
      <c r="CI188">
        <v>12288.95743</v>
      </c>
      <c r="CJ188">
        <v>12370.1888</v>
      </c>
      <c r="CK188">
        <v>12505.5226</v>
      </c>
      <c r="CL188">
        <v>12310.826150000001</v>
      </c>
      <c r="CM188">
        <v>12626.11044</v>
      </c>
      <c r="CN188">
        <v>12547.96435</v>
      </c>
      <c r="CO188">
        <v>12197.216549999999</v>
      </c>
      <c r="CP188">
        <v>12342.9758</v>
      </c>
      <c r="CQ188">
        <v>12391.565119999999</v>
      </c>
      <c r="CR188">
        <v>12964.81165</v>
      </c>
      <c r="CS188">
        <v>12620.137350000001</v>
      </c>
      <c r="CT188">
        <v>12822.3038</v>
      </c>
      <c r="CU188">
        <v>12221.314350000001</v>
      </c>
      <c r="CV188">
        <v>12237.6531</v>
      </c>
      <c r="CW188">
        <v>12382.268599999999</v>
      </c>
      <c r="CX188">
        <v>12213.058999999999</v>
      </c>
      <c r="CY188">
        <v>13089.29855</v>
      </c>
      <c r="CZ188">
        <v>12767.266900000001</v>
      </c>
      <c r="DA188">
        <v>12751.276449999999</v>
      </c>
      <c r="DB188">
        <v>12499.95325</v>
      </c>
      <c r="DC188">
        <v>12321.732384999999</v>
      </c>
      <c r="DD188">
        <v>12880.549784999999</v>
      </c>
      <c r="DE188">
        <v>12454.7287</v>
      </c>
      <c r="DF188">
        <v>12566.066500000001</v>
      </c>
      <c r="DG188">
        <v>12658.29825</v>
      </c>
      <c r="DH188">
        <v>12644.26865</v>
      </c>
      <c r="DI188">
        <v>12585.457</v>
      </c>
      <c r="DJ188">
        <v>12312.1355</v>
      </c>
      <c r="DK188">
        <v>12294.653050000001</v>
      </c>
      <c r="DL188">
        <v>12650.777599999999</v>
      </c>
      <c r="DM188">
        <v>12696.5347</v>
      </c>
      <c r="DN188">
        <v>12460.360699999999</v>
      </c>
      <c r="DO188">
        <v>12142.7291</v>
      </c>
      <c r="DP188">
        <v>12156.94628</v>
      </c>
      <c r="DQ188">
        <v>12755.82375</v>
      </c>
      <c r="DR188">
        <v>12800.48415</v>
      </c>
      <c r="DS188">
        <v>12873.9385</v>
      </c>
      <c r="DT188">
        <v>12693.378710000001</v>
      </c>
      <c r="DU188">
        <v>12414.269469999999</v>
      </c>
      <c r="DV188">
        <v>12305.053739999999</v>
      </c>
      <c r="DW188">
        <v>12265.07609</v>
      </c>
      <c r="DX188">
        <v>12810.439399999999</v>
      </c>
      <c r="DY188">
        <v>11854.8305</v>
      </c>
      <c r="DZ188">
        <v>12703.041800000001</v>
      </c>
      <c r="EA188">
        <v>12315.199549999999</v>
      </c>
      <c r="EB188">
        <v>12915.866050000001</v>
      </c>
      <c r="EC188">
        <v>12606.0347</v>
      </c>
      <c r="ED188">
        <v>12065.389649999999</v>
      </c>
      <c r="EE188">
        <v>12513.121499999999</v>
      </c>
      <c r="EF188">
        <v>11919.335150000001</v>
      </c>
      <c r="EG188">
        <v>12844.531440000001</v>
      </c>
      <c r="EH188">
        <v>12271.510389999999</v>
      </c>
      <c r="EI188">
        <v>12788.828100000001</v>
      </c>
      <c r="EJ188">
        <v>12293.233005</v>
      </c>
      <c r="EK188">
        <v>12332.32555</v>
      </c>
      <c r="EL188">
        <v>12379.6648</v>
      </c>
      <c r="EM188">
        <v>12352.610344000001</v>
      </c>
      <c r="EN188">
        <v>12015.3833</v>
      </c>
      <c r="EO188">
        <v>12505.846949999999</v>
      </c>
      <c r="EP188">
        <v>12388.917149999999</v>
      </c>
      <c r="EQ188">
        <v>11830.419449999999</v>
      </c>
      <c r="ER188">
        <v>12779.121745</v>
      </c>
      <c r="ES188">
        <v>12057.133250000001</v>
      </c>
      <c r="ET188">
        <v>12774.414258000001</v>
      </c>
      <c r="EU188">
        <v>12541.05035</v>
      </c>
      <c r="EV188">
        <v>13177.36414</v>
      </c>
      <c r="EW188">
        <v>12729.51304</v>
      </c>
      <c r="EX188">
        <v>12654.206645</v>
      </c>
      <c r="EY188">
        <v>12683.37205</v>
      </c>
      <c r="EZ188">
        <v>12736.56525</v>
      </c>
      <c r="FA188">
        <v>12648.0854</v>
      </c>
      <c r="FB188">
        <v>12977.446400000001</v>
      </c>
      <c r="FC188">
        <v>12768.22985</v>
      </c>
      <c r="FD188">
        <v>12506.9866</v>
      </c>
      <c r="FE188">
        <v>12186.283600000001</v>
      </c>
      <c r="FF188">
        <v>12198.021049999999</v>
      </c>
      <c r="FG188">
        <v>12360.0821</v>
      </c>
      <c r="FH188">
        <v>11895.257439999999</v>
      </c>
      <c r="FI188">
        <v>12660.567950000001</v>
      </c>
      <c r="FJ188">
        <v>12487.33365</v>
      </c>
      <c r="FK188">
        <v>12419.9907</v>
      </c>
      <c r="FL188">
        <v>12324.349550000001</v>
      </c>
      <c r="FM188">
        <v>12664.124100000001</v>
      </c>
      <c r="FN188">
        <v>12465.3087</v>
      </c>
      <c r="FO188">
        <v>12802.729230000001</v>
      </c>
      <c r="FP188">
        <v>12479.36997</v>
      </c>
      <c r="FQ188">
        <v>12665.136</v>
      </c>
      <c r="FR188">
        <v>12204.389660000001</v>
      </c>
      <c r="FS188">
        <v>12895.0368</v>
      </c>
      <c r="FT188">
        <v>12449.50475</v>
      </c>
      <c r="FU188">
        <v>12319.513650000001</v>
      </c>
      <c r="FV188">
        <v>12489.9226</v>
      </c>
      <c r="FW188">
        <v>12152.69965</v>
      </c>
      <c r="FX188">
        <v>12298.08475</v>
      </c>
      <c r="FY188">
        <v>12390.054749999999</v>
      </c>
      <c r="FZ188">
        <v>12341.05315</v>
      </c>
      <c r="GA188">
        <v>12326.1458</v>
      </c>
      <c r="GB188">
        <v>12361.415849999999</v>
      </c>
      <c r="GC188">
        <v>12875.492700000001</v>
      </c>
      <c r="GD188">
        <v>12530.893050000001</v>
      </c>
      <c r="GE188">
        <v>11027.11645</v>
      </c>
      <c r="GF188">
        <v>12291.33815</v>
      </c>
      <c r="GG188">
        <v>12152.427100000001</v>
      </c>
      <c r="GH188">
        <v>12665.68095</v>
      </c>
      <c r="GI188">
        <v>12619.90425</v>
      </c>
      <c r="GJ188">
        <v>12341.266</v>
      </c>
      <c r="GK188">
        <v>12560.357</v>
      </c>
      <c r="GL188">
        <v>11844.4013</v>
      </c>
      <c r="GM188">
        <v>12076.89435</v>
      </c>
      <c r="GN188">
        <v>12388.5959</v>
      </c>
      <c r="GO188">
        <v>12430.44815</v>
      </c>
      <c r="GP188">
        <v>12187.42965</v>
      </c>
      <c r="GQ188">
        <v>12233.126</v>
      </c>
      <c r="GR188">
        <v>12709.618</v>
      </c>
      <c r="GS188">
        <v>12451.648999999999</v>
      </c>
      <c r="GT188">
        <v>11609.53975</v>
      </c>
      <c r="GU188">
        <v>12711.149950000001</v>
      </c>
      <c r="GV188">
        <v>12276.989449999999</v>
      </c>
      <c r="GW188">
        <v>12711.48525</v>
      </c>
      <c r="GX188">
        <v>12541.100399999999</v>
      </c>
      <c r="GY188">
        <v>11938.561379999999</v>
      </c>
      <c r="GZ188">
        <v>12476.839250000001</v>
      </c>
      <c r="HA188">
        <v>12517.745699999999</v>
      </c>
      <c r="HB188">
        <v>12563.41885</v>
      </c>
      <c r="HC188">
        <v>12693.32854</v>
      </c>
      <c r="HD188">
        <v>12902.09295</v>
      </c>
      <c r="HE188">
        <v>11581.09065</v>
      </c>
      <c r="HF188">
        <v>12103.68281</v>
      </c>
      <c r="HG188">
        <v>12565.11364</v>
      </c>
      <c r="HH188">
        <v>12335.810149999999</v>
      </c>
      <c r="HI188">
        <v>12734.06205</v>
      </c>
      <c r="HJ188">
        <v>12650.38845</v>
      </c>
      <c r="HK188">
        <v>12799.42856</v>
      </c>
      <c r="HL188">
        <v>12963.7482</v>
      </c>
      <c r="HM188">
        <v>12597.36685</v>
      </c>
      <c r="HN188">
        <v>12895.755800000001</v>
      </c>
      <c r="HO188">
        <v>12559.59945</v>
      </c>
      <c r="HP188">
        <v>12079.537909999999</v>
      </c>
      <c r="HQ188">
        <v>13001.251550000001</v>
      </c>
      <c r="HR188">
        <v>12717.97575</v>
      </c>
      <c r="HS188">
        <v>13775.005950000001</v>
      </c>
      <c r="HT188">
        <v>12749.770130000001</v>
      </c>
      <c r="HU188">
        <v>12464.71485</v>
      </c>
      <c r="HV188">
        <v>12785.35115</v>
      </c>
      <c r="HW188">
        <v>12410.783949999999</v>
      </c>
      <c r="HX188">
        <v>12207.844349999999</v>
      </c>
      <c r="HY188">
        <v>12550.532999999999</v>
      </c>
      <c r="HZ188">
        <v>13313.36385</v>
      </c>
      <c r="IA188">
        <v>12698.897639999999</v>
      </c>
      <c r="IB188">
        <v>12886.14335</v>
      </c>
      <c r="IC188">
        <v>13043.826300000001</v>
      </c>
      <c r="ID188">
        <v>12889.85195</v>
      </c>
      <c r="IE188">
        <v>12512.427750000001</v>
      </c>
      <c r="IF188">
        <v>12382.706099999999</v>
      </c>
      <c r="IG188">
        <v>12400.429215</v>
      </c>
      <c r="IH188">
        <v>12778.88882</v>
      </c>
      <c r="II188">
        <v>12101.12775</v>
      </c>
      <c r="IJ188">
        <v>12677.15755</v>
      </c>
      <c r="IK188">
        <v>12523.056399999999</v>
      </c>
      <c r="IL188">
        <v>12353.79385</v>
      </c>
      <c r="IM188">
        <v>12518.025030000001</v>
      </c>
      <c r="IN188">
        <v>12547.459596500001</v>
      </c>
      <c r="IO188">
        <v>12202.6711</v>
      </c>
      <c r="IP188">
        <v>11977.1533</v>
      </c>
      <c r="IQ188">
        <v>12326.280430000001</v>
      </c>
      <c r="IR188">
        <v>13440.488149999999</v>
      </c>
      <c r="IS188">
        <v>12204.6978</v>
      </c>
      <c r="IT188">
        <v>12224.10045</v>
      </c>
      <c r="IU188">
        <v>12217.45644</v>
      </c>
      <c r="IV188">
        <v>12897.578750000001</v>
      </c>
      <c r="IW188">
        <v>12684.953949999999</v>
      </c>
      <c r="IX188">
        <v>12931.81155</v>
      </c>
      <c r="IY188">
        <v>12919.450999999999</v>
      </c>
      <c r="IZ188">
        <v>12053.887500000001</v>
      </c>
      <c r="JA188">
        <v>12224.226549999999</v>
      </c>
      <c r="JB188">
        <v>12466.896000000001</v>
      </c>
      <c r="JC188">
        <v>12644.754199999999</v>
      </c>
      <c r="JD188">
        <v>12480.9359</v>
      </c>
      <c r="JE188">
        <v>12324.589</v>
      </c>
      <c r="JF188">
        <v>13211.709339999999</v>
      </c>
      <c r="JG188">
        <v>12814.9571</v>
      </c>
      <c r="JH188">
        <v>13612.3354</v>
      </c>
      <c r="JI188">
        <v>12294.75</v>
      </c>
      <c r="JJ188">
        <v>12202.623750000001</v>
      </c>
      <c r="JK188">
        <v>12654.2888</v>
      </c>
      <c r="JL188">
        <v>12567.978499999999</v>
      </c>
      <c r="JM188">
        <v>12463.10094</v>
      </c>
      <c r="JN188">
        <v>12455.559310000001</v>
      </c>
      <c r="JO188">
        <v>12112.53393</v>
      </c>
      <c r="JP188">
        <v>12032.00505</v>
      </c>
      <c r="JQ188">
        <v>12446.53674</v>
      </c>
      <c r="JR188">
        <v>12653.8194</v>
      </c>
      <c r="JS188">
        <v>12201.5031</v>
      </c>
      <c r="JT188">
        <v>12814.633949999999</v>
      </c>
      <c r="JU188">
        <v>12582.363369999999</v>
      </c>
      <c r="JV188">
        <v>13167.94245</v>
      </c>
      <c r="JW188">
        <v>12701.15775</v>
      </c>
      <c r="JX188">
        <v>12143.507449999999</v>
      </c>
      <c r="JY188">
        <v>12510.0452</v>
      </c>
      <c r="JZ188">
        <v>12335.5607</v>
      </c>
      <c r="KA188">
        <v>12406.942499999999</v>
      </c>
      <c r="KB188">
        <v>12349.06575</v>
      </c>
      <c r="KC188">
        <v>12493.241400000001</v>
      </c>
      <c r="KD188">
        <v>12857.87292</v>
      </c>
      <c r="KE188">
        <v>12459.014800000001</v>
      </c>
      <c r="KF188">
        <v>12660.370349999999</v>
      </c>
      <c r="KG188">
        <v>12177.117749999999</v>
      </c>
      <c r="KH188">
        <v>12090.59225</v>
      </c>
      <c r="KI188">
        <v>12582.28074</v>
      </c>
      <c r="KJ188">
        <v>12991.0672</v>
      </c>
      <c r="KK188">
        <v>13235.550800000001</v>
      </c>
      <c r="KL188">
        <v>12622.723099999999</v>
      </c>
      <c r="KM188">
        <v>12685.51246</v>
      </c>
      <c r="KN188">
        <v>12606.35152</v>
      </c>
      <c r="KO188">
        <v>12614.007019999999</v>
      </c>
      <c r="KP188">
        <v>12570.2523</v>
      </c>
      <c r="KQ188">
        <v>12535.52325</v>
      </c>
      <c r="KR188">
        <v>12585.8213</v>
      </c>
      <c r="KS188">
        <v>12366.0447</v>
      </c>
      <c r="KT188">
        <v>11882.01512</v>
      </c>
      <c r="KU188">
        <v>12185.96485</v>
      </c>
      <c r="KV188">
        <v>12354.686949999999</v>
      </c>
      <c r="KW188">
        <v>12069.098599999999</v>
      </c>
      <c r="KX188">
        <v>12469.347</v>
      </c>
      <c r="KY188">
        <v>13233.7883</v>
      </c>
      <c r="KZ188">
        <v>12749.728349999999</v>
      </c>
      <c r="LA188">
        <v>12971.17085</v>
      </c>
      <c r="LB188">
        <v>12662.469129999999</v>
      </c>
      <c r="LC188">
        <v>12589.851489999999</v>
      </c>
      <c r="LD188">
        <v>12662.91575</v>
      </c>
      <c r="LE188">
        <v>12387.2639</v>
      </c>
      <c r="LF188">
        <v>12675.07345</v>
      </c>
      <c r="LG188">
        <v>12668.35389</v>
      </c>
      <c r="LH188">
        <v>12381.286595</v>
      </c>
      <c r="LI188">
        <v>12312.231750000001</v>
      </c>
      <c r="LJ188">
        <v>12299.47675</v>
      </c>
      <c r="LK188">
        <v>12887.3434</v>
      </c>
      <c r="LL188">
        <v>12035.000550000001</v>
      </c>
      <c r="LM188">
        <v>11930.3879</v>
      </c>
      <c r="LN188">
        <v>12657.766750000001</v>
      </c>
      <c r="LO188">
        <v>12792.110699999999</v>
      </c>
      <c r="LP188">
        <v>12825.137559999999</v>
      </c>
      <c r="LQ188">
        <v>12659.110500000001</v>
      </c>
      <c r="LR188">
        <v>12411.34735</v>
      </c>
      <c r="LS188">
        <v>11832.64925</v>
      </c>
      <c r="LT188">
        <v>12136.693380000001</v>
      </c>
      <c r="LU188">
        <v>12414.034949999999</v>
      </c>
      <c r="LV188">
        <v>13090.80545</v>
      </c>
      <c r="LW188">
        <v>12782.173150000001</v>
      </c>
      <c r="LX188">
        <v>12318.3305</v>
      </c>
      <c r="LY188">
        <v>12370.4193</v>
      </c>
      <c r="LZ188">
        <v>12747.194149999999</v>
      </c>
      <c r="MA188">
        <v>12671.066349999999</v>
      </c>
      <c r="MB188">
        <v>12523.361349999999</v>
      </c>
      <c r="MC188">
        <v>13211.4028</v>
      </c>
      <c r="MD188">
        <v>12873.093199999999</v>
      </c>
      <c r="ME188">
        <v>12566.24553</v>
      </c>
      <c r="MF188">
        <v>12464.12975</v>
      </c>
      <c r="MG188">
        <v>12368.08815</v>
      </c>
      <c r="MH188">
        <v>11818.89525</v>
      </c>
      <c r="MI188">
        <v>12756.748900000001</v>
      </c>
      <c r="MJ188">
        <v>12483.482195000001</v>
      </c>
      <c r="MK188">
        <v>12488.50965</v>
      </c>
      <c r="ML188">
        <v>12718.0283</v>
      </c>
      <c r="MM188">
        <v>12720.45721</v>
      </c>
      <c r="MN188">
        <v>12655.52958</v>
      </c>
      <c r="MO188">
        <v>12530.353150000001</v>
      </c>
      <c r="MP188">
        <v>12611.710950000001</v>
      </c>
      <c r="MQ188">
        <v>12535.838345</v>
      </c>
      <c r="MR188">
        <v>13195.253000000001</v>
      </c>
      <c r="MS188">
        <v>12689.31963</v>
      </c>
      <c r="MT188">
        <v>12707.441349999999</v>
      </c>
      <c r="MU188">
        <v>12483.084790000001</v>
      </c>
      <c r="MV188">
        <v>12281.47695</v>
      </c>
      <c r="MW188">
        <v>12512.72775</v>
      </c>
      <c r="MX188">
        <v>12315.483249999999</v>
      </c>
      <c r="MY188">
        <v>11913.68225</v>
      </c>
      <c r="MZ188">
        <v>11585.11954</v>
      </c>
      <c r="NA188">
        <v>12490.344649999999</v>
      </c>
      <c r="NB188">
        <v>12534.031950000001</v>
      </c>
      <c r="NC188">
        <v>12076.90605</v>
      </c>
      <c r="ND188">
        <v>12560.895500000001</v>
      </c>
      <c r="NE188">
        <v>12487.3629</v>
      </c>
      <c r="NF188">
        <v>12762.283450000001</v>
      </c>
      <c r="NG188">
        <v>12655.730530000001</v>
      </c>
      <c r="NH188">
        <v>12982.7968</v>
      </c>
      <c r="NI188">
        <v>12541.9334</v>
      </c>
      <c r="NJ188">
        <v>12620.1855</v>
      </c>
      <c r="NK188">
        <v>12538.737800000001</v>
      </c>
      <c r="NL188">
        <v>11893.592140000001</v>
      </c>
      <c r="NM188">
        <v>12725.46205</v>
      </c>
      <c r="NN188">
        <v>13191.466899999999</v>
      </c>
      <c r="NO188">
        <v>12976.035550000001</v>
      </c>
      <c r="NP188">
        <v>12805.090399999999</v>
      </c>
      <c r="NQ188">
        <v>12472.99185</v>
      </c>
      <c r="NR188">
        <v>11593.4846</v>
      </c>
      <c r="NS188">
        <v>12559.173150000001</v>
      </c>
      <c r="NT188">
        <v>11665.274299999999</v>
      </c>
      <c r="NU188">
        <v>12821.9841</v>
      </c>
      <c r="NV188">
        <v>12727.279850000001</v>
      </c>
      <c r="NW188">
        <v>12568.43275</v>
      </c>
      <c r="NX188">
        <v>12587.9588</v>
      </c>
      <c r="NY188">
        <v>12427.6873</v>
      </c>
      <c r="NZ188">
        <v>12263.618850000001</v>
      </c>
      <c r="OA188">
        <v>12239.3858</v>
      </c>
      <c r="OB188">
        <v>12278.376899999999</v>
      </c>
      <c r="OC188">
        <v>12240.2623</v>
      </c>
      <c r="OD188">
        <v>12629.9779</v>
      </c>
      <c r="OE188">
        <v>12372.679599999999</v>
      </c>
      <c r="OF188">
        <v>12436.7279</v>
      </c>
      <c r="OG188">
        <v>12287.349759999999</v>
      </c>
      <c r="OH188">
        <v>12376.44565</v>
      </c>
      <c r="OI188">
        <v>12263.303900000001</v>
      </c>
      <c r="OJ188">
        <v>12803.0627</v>
      </c>
      <c r="OK188">
        <v>12443.03947</v>
      </c>
      <c r="OL188">
        <v>12030.394249999999</v>
      </c>
      <c r="OM188">
        <v>11627.638499999999</v>
      </c>
      <c r="ON188">
        <v>12132.8375</v>
      </c>
      <c r="OO188">
        <v>12314.508734999999</v>
      </c>
      <c r="OP188">
        <v>13012.71385</v>
      </c>
      <c r="OQ188">
        <v>12814.660550000001</v>
      </c>
      <c r="OR188">
        <v>12836.843755</v>
      </c>
      <c r="OS188">
        <v>12812.354499999999</v>
      </c>
      <c r="OT188">
        <v>12466.767330000001</v>
      </c>
      <c r="OU188">
        <v>12219.217350000001</v>
      </c>
      <c r="OV188">
        <v>12502.80855</v>
      </c>
      <c r="OW188">
        <v>12518.08287</v>
      </c>
      <c r="OX188">
        <v>12822.332340000001</v>
      </c>
      <c r="OY188">
        <v>12443.92525</v>
      </c>
      <c r="OZ188">
        <v>12962.334049999999</v>
      </c>
      <c r="PA188">
        <v>12970.32185</v>
      </c>
      <c r="PB188">
        <v>12760.107900000001</v>
      </c>
      <c r="PC188">
        <v>12849.872600000001</v>
      </c>
      <c r="PD188">
        <v>12502.488240000001</v>
      </c>
      <c r="PE188">
        <v>12870.37515</v>
      </c>
      <c r="PF188">
        <v>12344.21875</v>
      </c>
      <c r="PG188">
        <v>12502.046249999999</v>
      </c>
      <c r="PH188">
        <v>12770.53645</v>
      </c>
      <c r="PI188">
        <v>12589.91365</v>
      </c>
      <c r="PJ188">
        <v>12663.240250000001</v>
      </c>
      <c r="PK188">
        <v>12393.58865</v>
      </c>
      <c r="PL188">
        <v>12178.365250000001</v>
      </c>
      <c r="PM188">
        <v>12142.763765</v>
      </c>
      <c r="PN188">
        <v>12020.003404999999</v>
      </c>
      <c r="PO188">
        <v>12217.175950000001</v>
      </c>
      <c r="PP188">
        <v>12114.66395</v>
      </c>
      <c r="PQ188">
        <v>12672.270549999999</v>
      </c>
      <c r="PR188">
        <v>11984.459695</v>
      </c>
      <c r="PS188">
        <v>12730.965</v>
      </c>
      <c r="PT188">
        <v>12540.0201</v>
      </c>
      <c r="PU188">
        <v>12175.786050000001</v>
      </c>
      <c r="PV188">
        <v>12507.94325</v>
      </c>
      <c r="PW188">
        <v>12440.648649999999</v>
      </c>
      <c r="PX188">
        <v>11821.79297</v>
      </c>
      <c r="PY188">
        <v>12686.753350000001</v>
      </c>
      <c r="PZ188">
        <v>12543.135050000001</v>
      </c>
      <c r="QA188">
        <v>13355.0916</v>
      </c>
      <c r="QB188">
        <v>12704.4362</v>
      </c>
      <c r="QC188">
        <v>12425.2137</v>
      </c>
      <c r="QD188">
        <v>12152.65345</v>
      </c>
      <c r="QE188">
        <v>12528.622450000001</v>
      </c>
      <c r="QF188">
        <v>12561.8537</v>
      </c>
      <c r="QG188">
        <v>11302.308569999999</v>
      </c>
      <c r="QH188">
        <v>12675.6374</v>
      </c>
      <c r="QI188">
        <v>12841.186</v>
      </c>
      <c r="QJ188">
        <v>12769.8871</v>
      </c>
      <c r="QK188">
        <v>12030.065844999999</v>
      </c>
      <c r="QL188">
        <v>12283.499100000001</v>
      </c>
      <c r="QM188">
        <v>12005.955550000001</v>
      </c>
      <c r="QN188">
        <v>12772.822</v>
      </c>
      <c r="QO188">
        <v>13017.252</v>
      </c>
      <c r="QP188">
        <v>12540.5972</v>
      </c>
      <c r="QQ188">
        <v>12832.81875</v>
      </c>
      <c r="QR188">
        <v>12288.786400000001</v>
      </c>
      <c r="QS188">
        <v>12925.023649999999</v>
      </c>
      <c r="QT188">
        <v>12551.00865</v>
      </c>
      <c r="QU188">
        <v>12289.392599999999</v>
      </c>
      <c r="QV188">
        <v>12181.49935</v>
      </c>
      <c r="QW188">
        <v>12047.07645</v>
      </c>
      <c r="QX188">
        <v>12352.424559999999</v>
      </c>
      <c r="QY188">
        <v>12344.8071</v>
      </c>
      <c r="QZ188">
        <v>12213.499299999999</v>
      </c>
      <c r="RA188">
        <v>12396.2482</v>
      </c>
      <c r="RB188">
        <v>12331.0026</v>
      </c>
      <c r="RC188">
        <v>12179.315000000001</v>
      </c>
      <c r="RD188">
        <v>12476.539699999999</v>
      </c>
      <c r="RE188">
        <v>12400.1716</v>
      </c>
      <c r="RF188">
        <v>12091.4156</v>
      </c>
      <c r="RG188">
        <v>12321.7083</v>
      </c>
      <c r="RH188">
        <v>12496.920400000001</v>
      </c>
      <c r="RI188">
        <v>12693.3397</v>
      </c>
      <c r="RJ188">
        <v>12631.41495</v>
      </c>
      <c r="RK188">
        <v>12766.19565</v>
      </c>
      <c r="RL188">
        <v>12293.034</v>
      </c>
      <c r="RM188">
        <v>12696.45883</v>
      </c>
      <c r="RN188">
        <v>12260.454900000001</v>
      </c>
      <c r="RO188">
        <v>12498.514150000001</v>
      </c>
      <c r="RP188">
        <v>12717.575999999999</v>
      </c>
      <c r="RQ188">
        <v>12920.46795</v>
      </c>
      <c r="RR188">
        <v>12792.757750000001</v>
      </c>
      <c r="RS188">
        <v>12498.2161</v>
      </c>
      <c r="RT188">
        <v>12096.310799999999</v>
      </c>
      <c r="RU188">
        <v>12469.7227</v>
      </c>
      <c r="RV188">
        <v>12382.557849999999</v>
      </c>
      <c r="RW188">
        <v>12696.55125</v>
      </c>
      <c r="RX188">
        <v>12443.24958</v>
      </c>
      <c r="RY188">
        <v>12694.03889</v>
      </c>
      <c r="RZ188">
        <v>12352.969849999999</v>
      </c>
      <c r="SA188">
        <v>12917.25</v>
      </c>
      <c r="SB188">
        <v>12382.0383</v>
      </c>
      <c r="SC188">
        <v>12177.139800000001</v>
      </c>
      <c r="SD188">
        <v>12473.25475</v>
      </c>
      <c r="SE188">
        <v>12503.1754</v>
      </c>
      <c r="SF188">
        <v>12576.6163</v>
      </c>
      <c r="SG188">
        <v>12832.0394</v>
      </c>
    </row>
    <row r="189" spans="1:501" x14ac:dyDescent="0.3">
      <c r="A189">
        <v>187</v>
      </c>
      <c r="B189">
        <v>12797.177855</v>
      </c>
      <c r="C189">
        <v>12608.31136</v>
      </c>
      <c r="D189">
        <v>12382.3459</v>
      </c>
      <c r="E189">
        <v>12507.9936</v>
      </c>
      <c r="F189">
        <v>12431.752399999999</v>
      </c>
      <c r="G189">
        <v>12622.87615</v>
      </c>
      <c r="H189">
        <v>12607.61414</v>
      </c>
      <c r="I189">
        <v>12566.9324</v>
      </c>
      <c r="J189">
        <v>13293.193439999999</v>
      </c>
      <c r="K189">
        <v>13135.717535</v>
      </c>
      <c r="L189">
        <v>12522.11715</v>
      </c>
      <c r="M189">
        <v>12878.9125</v>
      </c>
      <c r="N189">
        <v>12791.076849999999</v>
      </c>
      <c r="O189">
        <v>12824.904850000001</v>
      </c>
      <c r="P189">
        <v>12714.4028</v>
      </c>
      <c r="Q189">
        <v>12178.89925</v>
      </c>
      <c r="R189">
        <v>12708.139450000001</v>
      </c>
      <c r="S189">
        <v>12710.4787</v>
      </c>
      <c r="T189">
        <v>12407.45665</v>
      </c>
      <c r="U189">
        <v>12278.9316</v>
      </c>
      <c r="V189">
        <v>12841.70765</v>
      </c>
      <c r="W189">
        <v>12291.448189999999</v>
      </c>
      <c r="X189">
        <v>12657.71315</v>
      </c>
      <c r="Y189">
        <v>11972.464</v>
      </c>
      <c r="Z189">
        <v>12029.828009999999</v>
      </c>
      <c r="AA189">
        <v>12276.164500000001</v>
      </c>
      <c r="AB189">
        <v>12633.888000000001</v>
      </c>
      <c r="AC189">
        <v>12801.557349999999</v>
      </c>
      <c r="AD189">
        <v>12406.35075</v>
      </c>
      <c r="AE189">
        <v>12656.01865</v>
      </c>
      <c r="AF189">
        <v>12800.156849999999</v>
      </c>
      <c r="AG189">
        <v>12477.67895</v>
      </c>
      <c r="AH189">
        <v>12740.097454999999</v>
      </c>
      <c r="AI189">
        <v>12124.956455</v>
      </c>
      <c r="AJ189">
        <v>12722.557940000001</v>
      </c>
      <c r="AK189">
        <v>12952.400449999999</v>
      </c>
      <c r="AL189">
        <v>12177.416279999999</v>
      </c>
      <c r="AM189">
        <v>12680.520549999999</v>
      </c>
      <c r="AN189">
        <v>12840.2266</v>
      </c>
      <c r="AO189">
        <v>11841.538500000001</v>
      </c>
      <c r="AP189">
        <v>13067.7467</v>
      </c>
      <c r="AQ189">
        <v>13060.27145</v>
      </c>
      <c r="AR189">
        <v>12894.734</v>
      </c>
      <c r="AS189">
        <v>12735.032649999999</v>
      </c>
      <c r="AT189">
        <v>12493.5438505</v>
      </c>
      <c r="AU189">
        <v>12782.600399999999</v>
      </c>
      <c r="AV189">
        <v>12582.88695</v>
      </c>
      <c r="AW189">
        <v>13052.49322</v>
      </c>
      <c r="AX189">
        <v>13128.77735</v>
      </c>
      <c r="AY189">
        <v>12574.863450000001</v>
      </c>
      <c r="AZ189">
        <v>11840.407149999999</v>
      </c>
      <c r="BA189">
        <v>12747.76015</v>
      </c>
      <c r="BB189">
        <v>12157.9694</v>
      </c>
      <c r="BC189">
        <v>12632.534100000001</v>
      </c>
      <c r="BD189">
        <v>12854.030189999999</v>
      </c>
      <c r="BE189">
        <v>12469.682849999999</v>
      </c>
      <c r="BF189">
        <v>13034.784149999999</v>
      </c>
      <c r="BG189">
        <v>12540.172850000001</v>
      </c>
      <c r="BH189">
        <v>12810.811750000001</v>
      </c>
      <c r="BI189">
        <v>12463.378650000001</v>
      </c>
      <c r="BJ189">
        <v>12467.36255</v>
      </c>
      <c r="BK189">
        <v>13001.35995</v>
      </c>
      <c r="BL189">
        <v>12740.447550000001</v>
      </c>
      <c r="BM189">
        <v>13454.3577</v>
      </c>
      <c r="BN189">
        <v>13309.710849999999</v>
      </c>
      <c r="BO189">
        <v>12756.948200000001</v>
      </c>
      <c r="BP189">
        <v>12497.027700000001</v>
      </c>
      <c r="BQ189">
        <v>12822.23065</v>
      </c>
      <c r="BR189">
        <v>12759.281800000001</v>
      </c>
      <c r="BS189">
        <v>12523.46758</v>
      </c>
      <c r="BT189">
        <v>12619.238729999999</v>
      </c>
      <c r="BU189">
        <v>12656.766</v>
      </c>
      <c r="BV189">
        <v>12534.12095</v>
      </c>
      <c r="BW189">
        <v>12541.60195</v>
      </c>
      <c r="BX189">
        <v>12534.013919999999</v>
      </c>
      <c r="BY189">
        <v>12759.6612</v>
      </c>
      <c r="BZ189">
        <v>12396.87614</v>
      </c>
      <c r="CA189">
        <v>12494.1775</v>
      </c>
      <c r="CB189">
        <v>12491.236150000001</v>
      </c>
      <c r="CC189">
        <v>12999.347400000001</v>
      </c>
      <c r="CD189">
        <v>12740.884135</v>
      </c>
      <c r="CE189">
        <v>12859.638265</v>
      </c>
      <c r="CF189">
        <v>12758.314200000001</v>
      </c>
      <c r="CG189">
        <v>12381.113600000001</v>
      </c>
      <c r="CH189">
        <v>12649.10745</v>
      </c>
      <c r="CI189">
        <v>12329.61413</v>
      </c>
      <c r="CJ189">
        <v>12439.444299999999</v>
      </c>
      <c r="CK189">
        <v>12533.162</v>
      </c>
      <c r="CL189">
        <v>12332.04465</v>
      </c>
      <c r="CM189">
        <v>12635.818880000001</v>
      </c>
      <c r="CN189">
        <v>12556.278</v>
      </c>
      <c r="CO189">
        <v>12235.85125</v>
      </c>
      <c r="CP189">
        <v>12356.6985</v>
      </c>
      <c r="CQ189">
        <v>12401.08799</v>
      </c>
      <c r="CR189">
        <v>13000.838250000001</v>
      </c>
      <c r="CS189">
        <v>12647.803449999999</v>
      </c>
      <c r="CT189">
        <v>12860.655500000001</v>
      </c>
      <c r="CU189">
        <v>12256.79155</v>
      </c>
      <c r="CV189">
        <v>12269.097100000001</v>
      </c>
      <c r="CW189">
        <v>12454.5069</v>
      </c>
      <c r="CX189">
        <v>12276.715399999999</v>
      </c>
      <c r="CY189">
        <v>13156.16815</v>
      </c>
      <c r="CZ189">
        <v>12807.3956</v>
      </c>
      <c r="DA189">
        <v>12765.94205</v>
      </c>
      <c r="DB189">
        <v>12506.7978</v>
      </c>
      <c r="DC189">
        <v>12352.357985000001</v>
      </c>
      <c r="DD189">
        <v>12982.313785</v>
      </c>
      <c r="DE189">
        <v>12516.2709</v>
      </c>
      <c r="DF189">
        <v>12605.731900000001</v>
      </c>
      <c r="DG189">
        <v>12678.85915</v>
      </c>
      <c r="DH189">
        <v>12655.885850000001</v>
      </c>
      <c r="DI189">
        <v>12669.763000000001</v>
      </c>
      <c r="DJ189">
        <v>12384.7379</v>
      </c>
      <c r="DK189">
        <v>12307.832050000001</v>
      </c>
      <c r="DL189">
        <v>12672.8235</v>
      </c>
      <c r="DM189">
        <v>12733.2796</v>
      </c>
      <c r="DN189">
        <v>12637.4987</v>
      </c>
      <c r="DO189">
        <v>12204.1291</v>
      </c>
      <c r="DP189">
        <v>12166.37256</v>
      </c>
      <c r="DQ189">
        <v>12781.96595</v>
      </c>
      <c r="DR189">
        <v>12864.248750000001</v>
      </c>
      <c r="DS189">
        <v>12933.4488</v>
      </c>
      <c r="DT189">
        <v>12702.263220000001</v>
      </c>
      <c r="DU189">
        <v>12432.45167</v>
      </c>
      <c r="DV189">
        <v>12317.922339999999</v>
      </c>
      <c r="DW189">
        <v>12319.89819</v>
      </c>
      <c r="DX189">
        <v>12859.5748</v>
      </c>
      <c r="DY189">
        <v>11886.399100000001</v>
      </c>
      <c r="DZ189">
        <v>12770.826499999999</v>
      </c>
      <c r="EA189">
        <v>12385.189249999999</v>
      </c>
      <c r="EB189">
        <v>12942.770049999999</v>
      </c>
      <c r="EC189">
        <v>12648.8406</v>
      </c>
      <c r="ED189">
        <v>12085.369650000001</v>
      </c>
      <c r="EE189">
        <v>12539.8192</v>
      </c>
      <c r="EF189">
        <v>12025.782149999999</v>
      </c>
      <c r="EG189">
        <v>12979.03644</v>
      </c>
      <c r="EH189">
        <v>12319.80999</v>
      </c>
      <c r="EI189">
        <v>12846.625700000001</v>
      </c>
      <c r="EJ189">
        <v>12330.061505</v>
      </c>
      <c r="EK189">
        <v>12369.726849999999</v>
      </c>
      <c r="EL189">
        <v>12434.954</v>
      </c>
      <c r="EM189">
        <v>12353.517838</v>
      </c>
      <c r="EN189">
        <v>12025.4342</v>
      </c>
      <c r="EO189">
        <v>12533.357050000001</v>
      </c>
      <c r="EP189">
        <v>12450.68015</v>
      </c>
      <c r="EQ189">
        <v>11915.445250000001</v>
      </c>
      <c r="ER189">
        <v>12832.963845</v>
      </c>
      <c r="ES189">
        <v>12134.71595</v>
      </c>
      <c r="ET189">
        <v>12774.619215999999</v>
      </c>
      <c r="EU189">
        <v>12587.464749999999</v>
      </c>
      <c r="EV189">
        <v>13186.153029999999</v>
      </c>
      <c r="EW189">
        <v>12732.89813</v>
      </c>
      <c r="EX189">
        <v>12670.665045</v>
      </c>
      <c r="EY189">
        <v>12702.307150000001</v>
      </c>
      <c r="EZ189">
        <v>12762.278350000001</v>
      </c>
      <c r="FA189">
        <v>12701.4588</v>
      </c>
      <c r="FB189">
        <v>12994.287700000001</v>
      </c>
      <c r="FC189">
        <v>12801.37945</v>
      </c>
      <c r="FD189">
        <v>12571.7502</v>
      </c>
      <c r="FE189">
        <v>12245.1216</v>
      </c>
      <c r="FF189">
        <v>12223.576950000001</v>
      </c>
      <c r="FG189">
        <v>12414.2328</v>
      </c>
      <c r="FH189">
        <v>11916.46084</v>
      </c>
      <c r="FI189">
        <v>12705.61175</v>
      </c>
      <c r="FJ189">
        <v>12559.61095</v>
      </c>
      <c r="FK189">
        <v>12512.421</v>
      </c>
      <c r="FL189">
        <v>12349.203949999999</v>
      </c>
      <c r="FM189">
        <v>12694.240400000001</v>
      </c>
      <c r="FN189">
        <v>12507.7035</v>
      </c>
      <c r="FO189">
        <v>12812.02846</v>
      </c>
      <c r="FP189">
        <v>12493.17887</v>
      </c>
      <c r="FQ189">
        <v>12713.108099999999</v>
      </c>
      <c r="FR189">
        <v>12216.26216</v>
      </c>
      <c r="FS189">
        <v>12911.260200000001</v>
      </c>
      <c r="FT189">
        <v>12494.78875</v>
      </c>
      <c r="FU189">
        <v>12375.254849999999</v>
      </c>
      <c r="FV189">
        <v>12519.607900000001</v>
      </c>
      <c r="FW189">
        <v>12196.06625</v>
      </c>
      <c r="FX189">
        <v>12318.41815</v>
      </c>
      <c r="FY189">
        <v>12410.237649999999</v>
      </c>
      <c r="FZ189">
        <v>12407.004849999999</v>
      </c>
      <c r="GA189">
        <v>12445.024799999999</v>
      </c>
      <c r="GB189">
        <v>12398.50345</v>
      </c>
      <c r="GC189">
        <v>12929.8331</v>
      </c>
      <c r="GD189">
        <v>12633.333049999999</v>
      </c>
      <c r="GE189">
        <v>11125.58475</v>
      </c>
      <c r="GF189">
        <v>12318.682349999999</v>
      </c>
      <c r="GG189">
        <v>12202.8433</v>
      </c>
      <c r="GH189">
        <v>12714.57675</v>
      </c>
      <c r="GI189">
        <v>12622.32735</v>
      </c>
      <c r="GJ189">
        <v>12375.9007</v>
      </c>
      <c r="GK189">
        <v>12584.787899999999</v>
      </c>
      <c r="GL189">
        <v>11887.6438</v>
      </c>
      <c r="GM189">
        <v>12095.495849999999</v>
      </c>
      <c r="GN189">
        <v>12438.322200000001</v>
      </c>
      <c r="GO189">
        <v>12480.54135</v>
      </c>
      <c r="GP189">
        <v>12239.02795</v>
      </c>
      <c r="GQ189">
        <v>12279.1855</v>
      </c>
      <c r="GR189">
        <v>12783.230100000001</v>
      </c>
      <c r="GS189">
        <v>12483.604499999999</v>
      </c>
      <c r="GT189">
        <v>11651.91165</v>
      </c>
      <c r="GU189">
        <v>12739.61555</v>
      </c>
      <c r="GV189">
        <v>12384.454449999999</v>
      </c>
      <c r="GW189">
        <v>12751.293949999999</v>
      </c>
      <c r="GX189">
        <v>12549.303550000001</v>
      </c>
      <c r="GY189">
        <v>11945.44371</v>
      </c>
      <c r="GZ189">
        <v>12490.271350000001</v>
      </c>
      <c r="HA189">
        <v>12538.271699999999</v>
      </c>
      <c r="HB189">
        <v>12576.77915</v>
      </c>
      <c r="HC189">
        <v>12699.96328</v>
      </c>
      <c r="HD189">
        <v>12947.09945</v>
      </c>
      <c r="HE189">
        <v>11654.517250000001</v>
      </c>
      <c r="HF189">
        <v>12112.084919999999</v>
      </c>
      <c r="HG189">
        <v>12567.10615</v>
      </c>
      <c r="HH189">
        <v>12367.315850000001</v>
      </c>
      <c r="HI189">
        <v>12742.005450000001</v>
      </c>
      <c r="HJ189">
        <v>12678.18785</v>
      </c>
      <c r="HK189">
        <v>12808.194879999999</v>
      </c>
      <c r="HL189">
        <v>12977.7556</v>
      </c>
      <c r="HM189">
        <v>12635.572249999999</v>
      </c>
      <c r="HN189">
        <v>12939.8115</v>
      </c>
      <c r="HO189">
        <v>12638.68535</v>
      </c>
      <c r="HP189">
        <v>12083.79212</v>
      </c>
      <c r="HQ189">
        <v>13020.07195</v>
      </c>
      <c r="HR189">
        <v>12740.506950000001</v>
      </c>
      <c r="HS189">
        <v>13896.92295</v>
      </c>
      <c r="HT189">
        <v>12758.290559999999</v>
      </c>
      <c r="HU189">
        <v>12477.52075</v>
      </c>
      <c r="HV189">
        <v>12827.346949999999</v>
      </c>
      <c r="HW189">
        <v>12431.40655</v>
      </c>
      <c r="HX189">
        <v>12225.83325</v>
      </c>
      <c r="HY189">
        <v>12575.767599999999</v>
      </c>
      <c r="HZ189">
        <v>13332.646549999999</v>
      </c>
      <c r="IA189">
        <v>12726.669239999999</v>
      </c>
      <c r="IB189">
        <v>12910.50675</v>
      </c>
      <c r="IC189">
        <v>13063.0281</v>
      </c>
      <c r="ID189">
        <v>12980.19145</v>
      </c>
      <c r="IE189">
        <v>12562.03355</v>
      </c>
      <c r="IF189">
        <v>12454.97</v>
      </c>
      <c r="IG189">
        <v>12460.300615</v>
      </c>
      <c r="IH189">
        <v>12787.78724</v>
      </c>
      <c r="II189">
        <v>12192.581249999999</v>
      </c>
      <c r="IJ189">
        <v>12719.955449999999</v>
      </c>
      <c r="IK189">
        <v>12544.513499999999</v>
      </c>
      <c r="IL189">
        <v>12383.296249999999</v>
      </c>
      <c r="IM189">
        <v>12524.12696</v>
      </c>
      <c r="IN189">
        <v>12717.9655965</v>
      </c>
      <c r="IO189">
        <v>12238.173500000001</v>
      </c>
      <c r="IP189">
        <v>12066.086799999999</v>
      </c>
      <c r="IQ189">
        <v>12345.26873</v>
      </c>
      <c r="IR189">
        <v>13443.125179999999</v>
      </c>
      <c r="IS189">
        <v>12263.9704</v>
      </c>
      <c r="IT189">
        <v>12246.95505</v>
      </c>
      <c r="IU189">
        <v>12246.75604</v>
      </c>
      <c r="IV189">
        <v>13000.35375</v>
      </c>
      <c r="IW189">
        <v>12712.809450000001</v>
      </c>
      <c r="IX189">
        <v>12961.62635</v>
      </c>
      <c r="IY189">
        <v>12966.724700000001</v>
      </c>
      <c r="IZ189">
        <v>12104.3084</v>
      </c>
      <c r="JA189">
        <v>12274.74445</v>
      </c>
      <c r="JB189">
        <v>12506.9797</v>
      </c>
      <c r="JC189">
        <v>12658.067999999999</v>
      </c>
      <c r="JD189">
        <v>12573.6018</v>
      </c>
      <c r="JE189">
        <v>12352.7086</v>
      </c>
      <c r="JF189">
        <v>13219.779130000001</v>
      </c>
      <c r="JG189">
        <v>12839.4066</v>
      </c>
      <c r="JH189">
        <v>13630.0622</v>
      </c>
      <c r="JI189">
        <v>12346.481299999999</v>
      </c>
      <c r="JJ189">
        <v>12333.21875</v>
      </c>
      <c r="JK189">
        <v>12724.7729</v>
      </c>
      <c r="JL189">
        <v>12594.688399999999</v>
      </c>
      <c r="JM189">
        <v>12467.834080000001</v>
      </c>
      <c r="JN189">
        <v>12462.714019999999</v>
      </c>
      <c r="JO189">
        <v>12114.21551</v>
      </c>
      <c r="JP189">
        <v>12068.40575</v>
      </c>
      <c r="JQ189">
        <v>12601.88674</v>
      </c>
      <c r="JR189">
        <v>12774.079400000001</v>
      </c>
      <c r="JS189">
        <v>12261.675800000001</v>
      </c>
      <c r="JT189">
        <v>12876.403249999999</v>
      </c>
      <c r="JU189">
        <v>12589.33459</v>
      </c>
      <c r="JV189">
        <v>13217.10975</v>
      </c>
      <c r="JW189">
        <v>12729.24605</v>
      </c>
      <c r="JX189">
        <v>12172.04385</v>
      </c>
      <c r="JY189">
        <v>12522.2808</v>
      </c>
      <c r="JZ189">
        <v>12366.1307</v>
      </c>
      <c r="KA189">
        <v>12422.095600000001</v>
      </c>
      <c r="KB189">
        <v>12379.025449999999</v>
      </c>
      <c r="KC189">
        <v>12512.6252</v>
      </c>
      <c r="KD189">
        <v>12867.259840000001</v>
      </c>
      <c r="KE189">
        <v>12538.278399999999</v>
      </c>
      <c r="KF189">
        <v>12737.42935</v>
      </c>
      <c r="KG189">
        <v>12259.12095</v>
      </c>
      <c r="KH189">
        <v>12202.730250000001</v>
      </c>
      <c r="KI189">
        <v>12659.380639999999</v>
      </c>
      <c r="KJ189">
        <v>13020.0798</v>
      </c>
      <c r="KK189">
        <v>13272.2274</v>
      </c>
      <c r="KL189">
        <v>12637.589400000001</v>
      </c>
      <c r="KM189">
        <v>12694.289779999999</v>
      </c>
      <c r="KN189">
        <v>12616.337740000001</v>
      </c>
      <c r="KO189">
        <v>12623.99324</v>
      </c>
      <c r="KP189">
        <v>12608.754499999999</v>
      </c>
      <c r="KQ189">
        <v>12587.25605</v>
      </c>
      <c r="KR189">
        <v>12605.222299999999</v>
      </c>
      <c r="KS189">
        <v>12393.063399999999</v>
      </c>
      <c r="KT189">
        <v>11909.033820000001</v>
      </c>
      <c r="KU189">
        <v>12200.05105</v>
      </c>
      <c r="KV189">
        <v>12425.865449999999</v>
      </c>
      <c r="KW189">
        <v>12129.403200000001</v>
      </c>
      <c r="KX189">
        <v>12480.677900000001</v>
      </c>
      <c r="KY189">
        <v>13251.1101</v>
      </c>
      <c r="KZ189">
        <v>12807.83505</v>
      </c>
      <c r="LA189">
        <v>12995.50575</v>
      </c>
      <c r="LB189">
        <v>12668.399509999999</v>
      </c>
      <c r="LC189">
        <v>12616.058590000001</v>
      </c>
      <c r="LD189">
        <v>12708.19555</v>
      </c>
      <c r="LE189">
        <v>12502.8619</v>
      </c>
      <c r="LF189">
        <v>12685.61205</v>
      </c>
      <c r="LG189">
        <v>12672.170980000001</v>
      </c>
      <c r="LH189">
        <v>12442.402295</v>
      </c>
      <c r="LI189">
        <v>12339.30055</v>
      </c>
      <c r="LJ189">
        <v>12350.746450000001</v>
      </c>
      <c r="LK189">
        <v>12941.5615</v>
      </c>
      <c r="LL189">
        <v>12112.54305</v>
      </c>
      <c r="LM189">
        <v>11970.995500000001</v>
      </c>
      <c r="LN189">
        <v>12672.44515</v>
      </c>
      <c r="LO189">
        <v>12815.9892</v>
      </c>
      <c r="LP189">
        <v>12833.39392</v>
      </c>
      <c r="LQ189">
        <v>12671.5342</v>
      </c>
      <c r="LR189">
        <v>12426.344150000001</v>
      </c>
      <c r="LS189">
        <v>11851.580449999999</v>
      </c>
      <c r="LT189">
        <v>12142.510410000001</v>
      </c>
      <c r="LU189">
        <v>12474.16215</v>
      </c>
      <c r="LV189">
        <v>13118.887049999999</v>
      </c>
      <c r="LW189">
        <v>12822.953450000001</v>
      </c>
      <c r="LX189">
        <v>12358.283600000001</v>
      </c>
      <c r="LY189">
        <v>12409.995500000001</v>
      </c>
      <c r="LZ189">
        <v>12842.632149999999</v>
      </c>
      <c r="MA189">
        <v>12764.876749999999</v>
      </c>
      <c r="MB189">
        <v>12535.277249999999</v>
      </c>
      <c r="MC189">
        <v>13226.556399999999</v>
      </c>
      <c r="MD189">
        <v>12892.867700000001</v>
      </c>
      <c r="ME189">
        <v>12571.32596</v>
      </c>
      <c r="MF189">
        <v>12521.19075</v>
      </c>
      <c r="MG189">
        <v>12448.32555</v>
      </c>
      <c r="MH189">
        <v>11845.22725</v>
      </c>
      <c r="MI189">
        <v>12823.5185</v>
      </c>
      <c r="MJ189">
        <v>12515.864995</v>
      </c>
      <c r="MK189">
        <v>12515.12745</v>
      </c>
      <c r="ML189">
        <v>12768.294099999999</v>
      </c>
      <c r="MM189">
        <v>12728.85952</v>
      </c>
      <c r="MN189">
        <v>12823.16258</v>
      </c>
      <c r="MO189">
        <v>12633.24215</v>
      </c>
      <c r="MP189">
        <v>12677.17685</v>
      </c>
      <c r="MQ189">
        <v>12576.868044999999</v>
      </c>
      <c r="MR189">
        <v>13212.338</v>
      </c>
      <c r="MS189">
        <v>12698.99531</v>
      </c>
      <c r="MT189">
        <v>12786.844150000001</v>
      </c>
      <c r="MU189">
        <v>12575.53679</v>
      </c>
      <c r="MV189">
        <v>12308.888650000001</v>
      </c>
      <c r="MW189">
        <v>12558.03175</v>
      </c>
      <c r="MX189">
        <v>12336.27585</v>
      </c>
      <c r="MY189">
        <v>11927.93295</v>
      </c>
      <c r="MZ189">
        <v>11626.984039999999</v>
      </c>
      <c r="NA189">
        <v>12498.21257</v>
      </c>
      <c r="NB189">
        <v>12546.54075</v>
      </c>
      <c r="NC189">
        <v>12104.535250000001</v>
      </c>
      <c r="ND189">
        <v>12595.507799999999</v>
      </c>
      <c r="NE189">
        <v>12528.7618</v>
      </c>
      <c r="NF189">
        <v>12794.47525</v>
      </c>
      <c r="NG189">
        <v>12670.23093</v>
      </c>
      <c r="NH189">
        <v>13022.427900000001</v>
      </c>
      <c r="NI189">
        <v>12594.9547</v>
      </c>
      <c r="NJ189">
        <v>12659.3002</v>
      </c>
      <c r="NK189">
        <v>12599.5324</v>
      </c>
      <c r="NL189">
        <v>11897.865830000001</v>
      </c>
      <c r="NM189">
        <v>12735.88805</v>
      </c>
      <c r="NN189">
        <v>13298.7039</v>
      </c>
      <c r="NO189">
        <v>13092.946550000001</v>
      </c>
      <c r="NP189">
        <v>12863.6891</v>
      </c>
      <c r="NQ189">
        <v>12523.394850000001</v>
      </c>
      <c r="NR189">
        <v>11621.6893</v>
      </c>
      <c r="NS189">
        <v>12593.92785</v>
      </c>
      <c r="NT189">
        <v>11717.5859</v>
      </c>
      <c r="NU189">
        <v>12858.953799999999</v>
      </c>
      <c r="NV189">
        <v>12755.373149999999</v>
      </c>
      <c r="NW189">
        <v>12617.82605</v>
      </c>
      <c r="NX189">
        <v>12602.368899999999</v>
      </c>
      <c r="NY189">
        <v>12463.142</v>
      </c>
      <c r="NZ189">
        <v>12334.928550000001</v>
      </c>
      <c r="OA189">
        <v>12268.0731</v>
      </c>
      <c r="OB189">
        <v>12291.164000000001</v>
      </c>
      <c r="OC189">
        <v>12282.501399999999</v>
      </c>
      <c r="OD189">
        <v>12713.7919</v>
      </c>
      <c r="OE189">
        <v>12454.5497</v>
      </c>
      <c r="OF189">
        <v>12440.97205</v>
      </c>
      <c r="OG189">
        <v>12290.274020000001</v>
      </c>
      <c r="OH189">
        <v>12398.663350000001</v>
      </c>
      <c r="OI189">
        <v>12337.169599999999</v>
      </c>
      <c r="OJ189">
        <v>12899.616</v>
      </c>
      <c r="OK189">
        <v>12452.45859</v>
      </c>
      <c r="OL189">
        <v>12128.159750000001</v>
      </c>
      <c r="OM189">
        <v>11676.0959</v>
      </c>
      <c r="ON189">
        <v>12213.2405</v>
      </c>
      <c r="OO189">
        <v>12327.899735000001</v>
      </c>
      <c r="OP189">
        <v>13032.888849999999</v>
      </c>
      <c r="OQ189">
        <v>12900.516449999999</v>
      </c>
      <c r="OR189">
        <v>12916.349055000001</v>
      </c>
      <c r="OS189">
        <v>12881.495699999999</v>
      </c>
      <c r="OT189">
        <v>12470.43021</v>
      </c>
      <c r="OU189">
        <v>12309.073350000001</v>
      </c>
      <c r="OV189">
        <v>12581.07085</v>
      </c>
      <c r="OW189">
        <v>12523.66984</v>
      </c>
      <c r="OX189">
        <v>12828.90813</v>
      </c>
      <c r="OY189">
        <v>12457.380649999999</v>
      </c>
      <c r="OZ189">
        <v>12983.96225</v>
      </c>
      <c r="PA189">
        <v>13040.62845</v>
      </c>
      <c r="PB189">
        <v>12820.272800000001</v>
      </c>
      <c r="PC189">
        <v>12888.289199999999</v>
      </c>
      <c r="PD189">
        <v>12510.07028</v>
      </c>
      <c r="PE189">
        <v>12919.717049999999</v>
      </c>
      <c r="PF189">
        <v>12441.48525</v>
      </c>
      <c r="PG189">
        <v>12516.234549999999</v>
      </c>
      <c r="PH189">
        <v>12788.96725</v>
      </c>
      <c r="PI189">
        <v>12656.876550000001</v>
      </c>
      <c r="PJ189">
        <v>12707.374949999999</v>
      </c>
      <c r="PK189">
        <v>12537.37665</v>
      </c>
      <c r="PL189">
        <v>12189.655350000001</v>
      </c>
      <c r="PM189">
        <v>12175.269865</v>
      </c>
      <c r="PN189">
        <v>12081.130504999999</v>
      </c>
      <c r="PO189">
        <v>12264.88365</v>
      </c>
      <c r="PP189">
        <v>12162.880450000001</v>
      </c>
      <c r="PQ189">
        <v>12753.943149999999</v>
      </c>
      <c r="PR189">
        <v>11996.277495</v>
      </c>
      <c r="PS189">
        <v>12787.6823</v>
      </c>
      <c r="PT189">
        <v>12581.909900000001</v>
      </c>
      <c r="PU189">
        <v>12283.37405</v>
      </c>
      <c r="PV189">
        <v>12546.598749999999</v>
      </c>
      <c r="PW189">
        <v>12449.6842</v>
      </c>
      <c r="PX189">
        <v>11829.680539999999</v>
      </c>
      <c r="PY189">
        <v>12747.593049999999</v>
      </c>
      <c r="PZ189">
        <v>12586.40725</v>
      </c>
      <c r="QA189">
        <v>13458.8876</v>
      </c>
      <c r="QB189">
        <v>12766.1955</v>
      </c>
      <c r="QC189">
        <v>12501.5044</v>
      </c>
      <c r="QD189">
        <v>12168.88665</v>
      </c>
      <c r="QE189">
        <v>12591.483850000001</v>
      </c>
      <c r="QF189">
        <v>12606.811</v>
      </c>
      <c r="QG189">
        <v>11311.225340000001</v>
      </c>
      <c r="QH189">
        <v>12697.2148</v>
      </c>
      <c r="QI189">
        <v>12884.207700000001</v>
      </c>
      <c r="QJ189">
        <v>12788.880300000001</v>
      </c>
      <c r="QK189">
        <v>12044.539245</v>
      </c>
      <c r="QL189">
        <v>12306.481299999999</v>
      </c>
      <c r="QM189">
        <v>12016.69785</v>
      </c>
      <c r="QN189">
        <v>12811.05</v>
      </c>
      <c r="QO189">
        <v>13109.747300000001</v>
      </c>
      <c r="QP189">
        <v>12619.9532</v>
      </c>
      <c r="QQ189">
        <v>12993.70275</v>
      </c>
      <c r="QR189">
        <v>12382.053900000001</v>
      </c>
      <c r="QS189">
        <v>12969.278749999999</v>
      </c>
      <c r="QT189">
        <v>12604.292949999999</v>
      </c>
      <c r="QU189">
        <v>12403.1996</v>
      </c>
      <c r="QV189">
        <v>12230.250749999999</v>
      </c>
      <c r="QW189">
        <v>12057.947249999999</v>
      </c>
      <c r="QX189">
        <v>12363.29536</v>
      </c>
      <c r="QY189">
        <v>12363.9239</v>
      </c>
      <c r="QZ189">
        <v>12258.0363</v>
      </c>
      <c r="RA189">
        <v>12423.577600000001</v>
      </c>
      <c r="RB189">
        <v>12376.869500000001</v>
      </c>
      <c r="RC189">
        <v>12217.8357</v>
      </c>
      <c r="RD189">
        <v>12499.4121</v>
      </c>
      <c r="RE189">
        <v>12425.589400000001</v>
      </c>
      <c r="RF189">
        <v>12184.5597</v>
      </c>
      <c r="RG189">
        <v>12356.3573</v>
      </c>
      <c r="RH189">
        <v>12549.4815</v>
      </c>
      <c r="RI189">
        <v>12728.430200000001</v>
      </c>
      <c r="RJ189">
        <v>12701.838250000001</v>
      </c>
      <c r="RK189">
        <v>12880.342650000001</v>
      </c>
      <c r="RL189">
        <v>12308.7232</v>
      </c>
      <c r="RM189">
        <v>12704.436659999999</v>
      </c>
      <c r="RN189">
        <v>12270.519899999999</v>
      </c>
      <c r="RO189">
        <v>12592.76785</v>
      </c>
      <c r="RP189">
        <v>12812.8272</v>
      </c>
      <c r="RQ189">
        <v>13029.382949999999</v>
      </c>
      <c r="RR189">
        <v>12836.81575</v>
      </c>
      <c r="RS189">
        <v>12513.2778</v>
      </c>
      <c r="RT189">
        <v>12118.197399999999</v>
      </c>
      <c r="RU189">
        <v>12521.4318</v>
      </c>
      <c r="RV189">
        <v>12411.80545</v>
      </c>
      <c r="RW189">
        <v>12735.167649999999</v>
      </c>
      <c r="RX189">
        <v>12447.221610000001</v>
      </c>
      <c r="RY189">
        <v>12700.60493</v>
      </c>
      <c r="RZ189">
        <v>12378.02015</v>
      </c>
      <c r="SA189">
        <v>12928.302799999999</v>
      </c>
      <c r="SB189">
        <v>12414.4809</v>
      </c>
      <c r="SC189">
        <v>12215.203600000001</v>
      </c>
      <c r="SD189">
        <v>12561.510749999999</v>
      </c>
      <c r="SE189">
        <v>12563.8539</v>
      </c>
      <c r="SF189">
        <v>12628.553900000001</v>
      </c>
      <c r="SG189">
        <v>13031.4504</v>
      </c>
    </row>
    <row r="190" spans="1:501" x14ac:dyDescent="0.3">
      <c r="A190">
        <v>188</v>
      </c>
      <c r="B190">
        <v>12802.206684999999</v>
      </c>
      <c r="C190">
        <v>12613.340190000001</v>
      </c>
      <c r="D190">
        <v>12403.9097</v>
      </c>
      <c r="E190">
        <v>12552.0442</v>
      </c>
      <c r="F190">
        <v>12452.848099999999</v>
      </c>
      <c r="G190">
        <v>12625.6245</v>
      </c>
      <c r="H190">
        <v>12632.46774</v>
      </c>
      <c r="I190">
        <v>12627.1096</v>
      </c>
      <c r="J190">
        <v>13368.87564</v>
      </c>
      <c r="K190">
        <v>13182.413334999999</v>
      </c>
      <c r="L190">
        <v>12591.91885</v>
      </c>
      <c r="M190">
        <v>12956.4022</v>
      </c>
      <c r="N190">
        <v>12815.30305</v>
      </c>
      <c r="O190">
        <v>12838.05235</v>
      </c>
      <c r="P190">
        <v>12739.7309</v>
      </c>
      <c r="Q190">
        <v>12226.30855</v>
      </c>
      <c r="R190">
        <v>12765.181850000001</v>
      </c>
      <c r="S190">
        <v>12757.720799999999</v>
      </c>
      <c r="T190">
        <v>12444.450150000001</v>
      </c>
      <c r="U190">
        <v>12313.2906</v>
      </c>
      <c r="V190">
        <v>12856.25215</v>
      </c>
      <c r="W190">
        <v>12308.69759</v>
      </c>
      <c r="X190">
        <v>12743.81775</v>
      </c>
      <c r="Y190">
        <v>12008.405500000001</v>
      </c>
      <c r="Z190">
        <v>12038.10649</v>
      </c>
      <c r="AA190">
        <v>12288.829400000001</v>
      </c>
      <c r="AB190">
        <v>12646.552900000001</v>
      </c>
      <c r="AC190">
        <v>12857.37795</v>
      </c>
      <c r="AD190">
        <v>12473.211950000001</v>
      </c>
      <c r="AE190">
        <v>12697.878350000001</v>
      </c>
      <c r="AF190">
        <v>12861.58375</v>
      </c>
      <c r="AG190">
        <v>12558.697050000001</v>
      </c>
      <c r="AH190">
        <v>12839.036655</v>
      </c>
      <c r="AI190">
        <v>12179.408154999999</v>
      </c>
      <c r="AJ190">
        <v>12865.04794</v>
      </c>
      <c r="AK190">
        <v>13080.08345</v>
      </c>
      <c r="AL190">
        <v>12234.983179999999</v>
      </c>
      <c r="AM190">
        <v>12758.833049999999</v>
      </c>
      <c r="AN190">
        <v>13019.875599999999</v>
      </c>
      <c r="AO190">
        <v>11941.5425</v>
      </c>
      <c r="AP190">
        <v>13178.0707</v>
      </c>
      <c r="AQ190">
        <v>13241.400449999999</v>
      </c>
      <c r="AR190">
        <v>13119.954</v>
      </c>
      <c r="AS190">
        <v>12806.467350000001</v>
      </c>
      <c r="AT190">
        <v>12517.049150500001</v>
      </c>
      <c r="AU190">
        <v>12809.6944</v>
      </c>
      <c r="AV190">
        <v>12598.85045</v>
      </c>
      <c r="AW190">
        <v>13057.35108</v>
      </c>
      <c r="AX190">
        <v>13183.56875</v>
      </c>
      <c r="AY190">
        <v>12594.208549999999</v>
      </c>
      <c r="AZ190">
        <v>11875.93125</v>
      </c>
      <c r="BA190">
        <v>12778.55445</v>
      </c>
      <c r="BB190">
        <v>12181.782999999999</v>
      </c>
      <c r="BC190">
        <v>12646.510899999999</v>
      </c>
      <c r="BD190">
        <v>12874.83599</v>
      </c>
      <c r="BE190">
        <v>12489.63535</v>
      </c>
      <c r="BF190">
        <v>13048.441150000001</v>
      </c>
      <c r="BG190">
        <v>12563.34245</v>
      </c>
      <c r="BH190">
        <v>12822.28665</v>
      </c>
      <c r="BI190">
        <v>12491.223550000001</v>
      </c>
      <c r="BJ190">
        <v>12548.045050000001</v>
      </c>
      <c r="BK190">
        <v>13035.232249999999</v>
      </c>
      <c r="BL190">
        <v>12775.096449999999</v>
      </c>
      <c r="BM190">
        <v>13550.583699999999</v>
      </c>
      <c r="BN190">
        <v>13447.424849999999</v>
      </c>
      <c r="BO190">
        <v>12840.3233</v>
      </c>
      <c r="BP190">
        <v>12555.352699999999</v>
      </c>
      <c r="BQ190">
        <v>12916.34895</v>
      </c>
      <c r="BR190">
        <v>12787.509599999999</v>
      </c>
      <c r="BS190">
        <v>12528.916219999999</v>
      </c>
      <c r="BT190">
        <v>12622.574769999999</v>
      </c>
      <c r="BU190">
        <v>12691.0808</v>
      </c>
      <c r="BV190">
        <v>12570.787549999999</v>
      </c>
      <c r="BW190">
        <v>12591.09845</v>
      </c>
      <c r="BX190">
        <v>12535.77103</v>
      </c>
      <c r="BY190">
        <v>12787.2724</v>
      </c>
      <c r="BZ190">
        <v>12406.459510000001</v>
      </c>
      <c r="CA190">
        <v>12548.5123</v>
      </c>
      <c r="CB190">
        <v>12528.97875</v>
      </c>
      <c r="CC190">
        <v>13069.790999999999</v>
      </c>
      <c r="CD190">
        <v>12761.489234999999</v>
      </c>
      <c r="CE190">
        <v>12879.518365</v>
      </c>
      <c r="CF190">
        <v>12779.216700000001</v>
      </c>
      <c r="CG190">
        <v>12405.895500000001</v>
      </c>
      <c r="CH190">
        <v>12667.81475</v>
      </c>
      <c r="CI190">
        <v>12370.270829999999</v>
      </c>
      <c r="CJ190">
        <v>12508.6998</v>
      </c>
      <c r="CK190">
        <v>12560.8014</v>
      </c>
      <c r="CL190">
        <v>12353.263150000001</v>
      </c>
      <c r="CM190">
        <v>12645.527319999999</v>
      </c>
      <c r="CN190">
        <v>12564.59165</v>
      </c>
      <c r="CO190">
        <v>12274.48595</v>
      </c>
      <c r="CP190">
        <v>12370.421200000001</v>
      </c>
      <c r="CQ190">
        <v>12410.610860000001</v>
      </c>
      <c r="CR190">
        <v>13036.86485</v>
      </c>
      <c r="CS190">
        <v>12675.46955</v>
      </c>
      <c r="CT190">
        <v>12899.0072</v>
      </c>
      <c r="CU190">
        <v>12292.268749999999</v>
      </c>
      <c r="CV190">
        <v>12300.5411</v>
      </c>
      <c r="CW190">
        <v>12526.745199999999</v>
      </c>
      <c r="CX190">
        <v>12340.371800000001</v>
      </c>
      <c r="CY190">
        <v>13223.03775</v>
      </c>
      <c r="CZ190">
        <v>12847.524299999999</v>
      </c>
      <c r="DA190">
        <v>12780.60765</v>
      </c>
      <c r="DB190">
        <v>12513.64235</v>
      </c>
      <c r="DC190">
        <v>12382.983585</v>
      </c>
      <c r="DD190">
        <v>13084.077784999999</v>
      </c>
      <c r="DE190">
        <v>12577.813099999999</v>
      </c>
      <c r="DF190">
        <v>12645.397300000001</v>
      </c>
      <c r="DG190">
        <v>12699.420050000001</v>
      </c>
      <c r="DH190">
        <v>12667.503049999999</v>
      </c>
      <c r="DI190">
        <v>12754.069</v>
      </c>
      <c r="DJ190">
        <v>12457.3403</v>
      </c>
      <c r="DK190">
        <v>12321.011049999999</v>
      </c>
      <c r="DL190">
        <v>12694.8694</v>
      </c>
      <c r="DM190">
        <v>12770.0245</v>
      </c>
      <c r="DN190">
        <v>12814.636699999999</v>
      </c>
      <c r="DO190">
        <v>12265.5291</v>
      </c>
      <c r="DP190">
        <v>12175.798839999999</v>
      </c>
      <c r="DQ190">
        <v>12808.10815</v>
      </c>
      <c r="DR190">
        <v>12928.013349999999</v>
      </c>
      <c r="DS190">
        <v>12992.9591</v>
      </c>
      <c r="DT190">
        <v>12711.147730000001</v>
      </c>
      <c r="DU190">
        <v>12450.63387</v>
      </c>
      <c r="DV190">
        <v>12330.790940000001</v>
      </c>
      <c r="DW190">
        <v>12374.720289999999</v>
      </c>
      <c r="DX190">
        <v>12908.7102</v>
      </c>
      <c r="DY190">
        <v>11917.967699999999</v>
      </c>
      <c r="DZ190">
        <v>12838.611199999999</v>
      </c>
      <c r="EA190">
        <v>12455.17895</v>
      </c>
      <c r="EB190">
        <v>12969.67405</v>
      </c>
      <c r="EC190">
        <v>12691.646500000001</v>
      </c>
      <c r="ED190">
        <v>12105.34965</v>
      </c>
      <c r="EE190">
        <v>12566.516900000001</v>
      </c>
      <c r="EF190">
        <v>12132.229149999999</v>
      </c>
      <c r="EG190">
        <v>13113.541440000001</v>
      </c>
      <c r="EH190">
        <v>12368.10959</v>
      </c>
      <c r="EI190">
        <v>12904.4233</v>
      </c>
      <c r="EJ190">
        <v>12366.890004999999</v>
      </c>
      <c r="EK190">
        <v>12407.12815</v>
      </c>
      <c r="EL190">
        <v>12490.243200000001</v>
      </c>
      <c r="EM190">
        <v>12354.425332000001</v>
      </c>
      <c r="EN190">
        <v>12035.4851</v>
      </c>
      <c r="EO190">
        <v>12560.86715</v>
      </c>
      <c r="EP190">
        <v>12512.443149999999</v>
      </c>
      <c r="EQ190">
        <v>12000.47105</v>
      </c>
      <c r="ER190">
        <v>12886.805945</v>
      </c>
      <c r="ES190">
        <v>12212.298650000001</v>
      </c>
      <c r="ET190">
        <v>12774.824173999999</v>
      </c>
      <c r="EU190">
        <v>12633.879150000001</v>
      </c>
      <c r="EV190">
        <v>13194.941919999999</v>
      </c>
      <c r="EW190">
        <v>12736.283219999999</v>
      </c>
      <c r="EX190">
        <v>12687.123444999999</v>
      </c>
      <c r="EY190">
        <v>12721.242249999999</v>
      </c>
      <c r="EZ190">
        <v>12787.99145</v>
      </c>
      <c r="FA190">
        <v>12754.832200000001</v>
      </c>
      <c r="FB190">
        <v>13011.129000000001</v>
      </c>
      <c r="FC190">
        <v>12834.529049999999</v>
      </c>
      <c r="FD190">
        <v>12636.513800000001</v>
      </c>
      <c r="FE190">
        <v>12303.9596</v>
      </c>
      <c r="FF190">
        <v>12249.13285</v>
      </c>
      <c r="FG190">
        <v>12468.3835</v>
      </c>
      <c r="FH190">
        <v>11937.66424</v>
      </c>
      <c r="FI190">
        <v>12750.655549999999</v>
      </c>
      <c r="FJ190">
        <v>12631.88825</v>
      </c>
      <c r="FK190">
        <v>12604.8513</v>
      </c>
      <c r="FL190">
        <v>12374.058349999999</v>
      </c>
      <c r="FM190">
        <v>12724.3567</v>
      </c>
      <c r="FN190">
        <v>12550.0983</v>
      </c>
      <c r="FO190">
        <v>12821.32769</v>
      </c>
      <c r="FP190">
        <v>12506.98777</v>
      </c>
      <c r="FQ190">
        <v>12761.0802</v>
      </c>
      <c r="FR190">
        <v>12228.13466</v>
      </c>
      <c r="FS190">
        <v>12927.4836</v>
      </c>
      <c r="FT190">
        <v>12540.072749999999</v>
      </c>
      <c r="FU190">
        <v>12430.99605</v>
      </c>
      <c r="FV190">
        <v>12549.2932</v>
      </c>
      <c r="FW190">
        <v>12239.432849999999</v>
      </c>
      <c r="FX190">
        <v>12338.751550000001</v>
      </c>
      <c r="FY190">
        <v>12430.420550000001</v>
      </c>
      <c r="FZ190">
        <v>12472.956550000001</v>
      </c>
      <c r="GA190">
        <v>12563.9038</v>
      </c>
      <c r="GB190">
        <v>12435.591050000001</v>
      </c>
      <c r="GC190">
        <v>12984.173500000001</v>
      </c>
      <c r="GD190">
        <v>12735.77305</v>
      </c>
      <c r="GE190">
        <v>11224.05305</v>
      </c>
      <c r="GF190">
        <v>12346.02655</v>
      </c>
      <c r="GG190">
        <v>12253.2595</v>
      </c>
      <c r="GH190">
        <v>12763.47255</v>
      </c>
      <c r="GI190">
        <v>12624.75045</v>
      </c>
      <c r="GJ190">
        <v>12410.535400000001</v>
      </c>
      <c r="GK190">
        <v>12609.218800000001</v>
      </c>
      <c r="GL190">
        <v>11930.8863</v>
      </c>
      <c r="GM190">
        <v>12114.09735</v>
      </c>
      <c r="GN190">
        <v>12488.048500000001</v>
      </c>
      <c r="GO190">
        <v>12530.634550000001</v>
      </c>
      <c r="GP190">
        <v>12290.626249999999</v>
      </c>
      <c r="GQ190">
        <v>12325.245000000001</v>
      </c>
      <c r="GR190">
        <v>12856.842199999999</v>
      </c>
      <c r="GS190">
        <v>12515.56</v>
      </c>
      <c r="GT190">
        <v>11694.28355</v>
      </c>
      <c r="GU190">
        <v>12768.08115</v>
      </c>
      <c r="GV190">
        <v>12491.919449999999</v>
      </c>
      <c r="GW190">
        <v>12791.102650000001</v>
      </c>
      <c r="GX190">
        <v>12557.5067</v>
      </c>
      <c r="GY190">
        <v>11952.32604</v>
      </c>
      <c r="GZ190">
        <v>12503.703450000001</v>
      </c>
      <c r="HA190">
        <v>12558.797699999999</v>
      </c>
      <c r="HB190">
        <v>12590.139450000001</v>
      </c>
      <c r="HC190">
        <v>12706.598019999999</v>
      </c>
      <c r="HD190">
        <v>12992.105949999999</v>
      </c>
      <c r="HE190">
        <v>11727.94385</v>
      </c>
      <c r="HF190">
        <v>12120.48703</v>
      </c>
      <c r="HG190">
        <v>12569.09866</v>
      </c>
      <c r="HH190">
        <v>12398.821550000001</v>
      </c>
      <c r="HI190">
        <v>12749.948850000001</v>
      </c>
      <c r="HJ190">
        <v>12705.98725</v>
      </c>
      <c r="HK190">
        <v>12816.9612</v>
      </c>
      <c r="HL190">
        <v>12991.763000000001</v>
      </c>
      <c r="HM190">
        <v>12673.77765</v>
      </c>
      <c r="HN190">
        <v>12983.867200000001</v>
      </c>
      <c r="HO190">
        <v>12717.77125</v>
      </c>
      <c r="HP190">
        <v>12088.046329999999</v>
      </c>
      <c r="HQ190">
        <v>13038.89235</v>
      </c>
      <c r="HR190">
        <v>12763.03815</v>
      </c>
      <c r="HS190">
        <v>14018.83995</v>
      </c>
      <c r="HT190">
        <v>12766.81099</v>
      </c>
      <c r="HU190">
        <v>12490.326650000001</v>
      </c>
      <c r="HV190">
        <v>12869.34275</v>
      </c>
      <c r="HW190">
        <v>12452.02915</v>
      </c>
      <c r="HX190">
        <v>12243.82215</v>
      </c>
      <c r="HY190">
        <v>12601.002200000001</v>
      </c>
      <c r="HZ190">
        <v>13351.929249999999</v>
      </c>
      <c r="IA190">
        <v>12754.440839999999</v>
      </c>
      <c r="IB190">
        <v>12934.870150000001</v>
      </c>
      <c r="IC190">
        <v>13082.2299</v>
      </c>
      <c r="ID190">
        <v>13070.53095</v>
      </c>
      <c r="IE190">
        <v>12611.639349999999</v>
      </c>
      <c r="IF190">
        <v>12527.233899999999</v>
      </c>
      <c r="IG190">
        <v>12520.172015</v>
      </c>
      <c r="IH190">
        <v>12796.685659999999</v>
      </c>
      <c r="II190">
        <v>12284.034750000001</v>
      </c>
      <c r="IJ190">
        <v>12762.753350000001</v>
      </c>
      <c r="IK190">
        <v>12565.970600000001</v>
      </c>
      <c r="IL190">
        <v>12412.798650000001</v>
      </c>
      <c r="IM190">
        <v>12530.22889</v>
      </c>
      <c r="IN190">
        <v>12888.4715965</v>
      </c>
      <c r="IO190">
        <v>12273.6759</v>
      </c>
      <c r="IP190">
        <v>12155.0203</v>
      </c>
      <c r="IQ190">
        <v>12364.257030000001</v>
      </c>
      <c r="IR190">
        <v>13445.762210000001</v>
      </c>
      <c r="IS190">
        <v>12323.243</v>
      </c>
      <c r="IT190">
        <v>12269.809649999999</v>
      </c>
      <c r="IU190">
        <v>12276.05564</v>
      </c>
      <c r="IV190">
        <v>13103.12875</v>
      </c>
      <c r="IW190">
        <v>12740.66495</v>
      </c>
      <c r="IX190">
        <v>12991.441150000001</v>
      </c>
      <c r="IY190">
        <v>13013.9984</v>
      </c>
      <c r="IZ190">
        <v>12154.729300000001</v>
      </c>
      <c r="JA190">
        <v>12325.262350000001</v>
      </c>
      <c r="JB190">
        <v>12547.063399999999</v>
      </c>
      <c r="JC190">
        <v>12671.381799999999</v>
      </c>
      <c r="JD190">
        <v>12666.2677</v>
      </c>
      <c r="JE190">
        <v>12380.8282</v>
      </c>
      <c r="JF190">
        <v>13227.84892</v>
      </c>
      <c r="JG190">
        <v>12863.856100000001</v>
      </c>
      <c r="JH190">
        <v>13647.789000000001</v>
      </c>
      <c r="JI190">
        <v>12398.212600000001</v>
      </c>
      <c r="JJ190">
        <v>12463.813749999999</v>
      </c>
      <c r="JK190">
        <v>12795.257</v>
      </c>
      <c r="JL190">
        <v>12621.398300000001</v>
      </c>
      <c r="JM190">
        <v>12472.567220000001</v>
      </c>
      <c r="JN190">
        <v>12469.86873</v>
      </c>
      <c r="JO190">
        <v>12115.89709</v>
      </c>
      <c r="JP190">
        <v>12104.80645</v>
      </c>
      <c r="JQ190">
        <v>12757.23674</v>
      </c>
      <c r="JR190">
        <v>12894.339400000001</v>
      </c>
      <c r="JS190">
        <v>12321.8485</v>
      </c>
      <c r="JT190">
        <v>12938.172549999999</v>
      </c>
      <c r="JU190">
        <v>12596.30581</v>
      </c>
      <c r="JV190">
        <v>13266.277050000001</v>
      </c>
      <c r="JW190">
        <v>12757.334349999999</v>
      </c>
      <c r="JX190">
        <v>12200.580250000001</v>
      </c>
      <c r="JY190">
        <v>12534.5164</v>
      </c>
      <c r="JZ190">
        <v>12396.700699999999</v>
      </c>
      <c r="KA190">
        <v>12437.2487</v>
      </c>
      <c r="KB190">
        <v>12408.98515</v>
      </c>
      <c r="KC190">
        <v>12532.009</v>
      </c>
      <c r="KD190">
        <v>12876.64676</v>
      </c>
      <c r="KE190">
        <v>12617.541999999999</v>
      </c>
      <c r="KF190">
        <v>12814.48835</v>
      </c>
      <c r="KG190">
        <v>12341.12415</v>
      </c>
      <c r="KH190">
        <v>12314.86825</v>
      </c>
      <c r="KI190">
        <v>12736.48054</v>
      </c>
      <c r="KJ190">
        <v>13049.0924</v>
      </c>
      <c r="KK190">
        <v>13308.904</v>
      </c>
      <c r="KL190">
        <v>12652.4557</v>
      </c>
      <c r="KM190">
        <v>12703.0671</v>
      </c>
      <c r="KN190">
        <v>12626.32396</v>
      </c>
      <c r="KO190">
        <v>12633.97946</v>
      </c>
      <c r="KP190">
        <v>12647.2567</v>
      </c>
      <c r="KQ190">
        <v>12638.98885</v>
      </c>
      <c r="KR190">
        <v>12624.623299999999</v>
      </c>
      <c r="KS190">
        <v>12420.0821</v>
      </c>
      <c r="KT190">
        <v>11936.052519999999</v>
      </c>
      <c r="KU190">
        <v>12214.13725</v>
      </c>
      <c r="KV190">
        <v>12497.043949999999</v>
      </c>
      <c r="KW190">
        <v>12189.7078</v>
      </c>
      <c r="KX190">
        <v>12492.0088</v>
      </c>
      <c r="KY190">
        <v>13268.4319</v>
      </c>
      <c r="KZ190">
        <v>12865.94175</v>
      </c>
      <c r="LA190">
        <v>13019.84065</v>
      </c>
      <c r="LB190">
        <v>12674.329890000001</v>
      </c>
      <c r="LC190">
        <v>12642.26569</v>
      </c>
      <c r="LD190">
        <v>12753.475350000001</v>
      </c>
      <c r="LE190">
        <v>12618.4599</v>
      </c>
      <c r="LF190">
        <v>12696.15065</v>
      </c>
      <c r="LG190">
        <v>12675.988069999999</v>
      </c>
      <c r="LH190">
        <v>12503.517995</v>
      </c>
      <c r="LI190">
        <v>12366.369350000001</v>
      </c>
      <c r="LJ190">
        <v>12402.016149999999</v>
      </c>
      <c r="LK190">
        <v>12995.7796</v>
      </c>
      <c r="LL190">
        <v>12190.08555</v>
      </c>
      <c r="LM190">
        <v>12011.6031</v>
      </c>
      <c r="LN190">
        <v>12687.12355</v>
      </c>
      <c r="LO190">
        <v>12839.867700000001</v>
      </c>
      <c r="LP190">
        <v>12841.65028</v>
      </c>
      <c r="LQ190">
        <v>12683.957899999999</v>
      </c>
      <c r="LR190">
        <v>12441.34095</v>
      </c>
      <c r="LS190">
        <v>11870.51165</v>
      </c>
      <c r="LT190">
        <v>12148.327439999999</v>
      </c>
      <c r="LU190">
        <v>12534.289349999999</v>
      </c>
      <c r="LV190">
        <v>13146.968650000001</v>
      </c>
      <c r="LW190">
        <v>12863.733749999999</v>
      </c>
      <c r="LX190">
        <v>12398.236699999999</v>
      </c>
      <c r="LY190">
        <v>12449.5717</v>
      </c>
      <c r="LZ190">
        <v>12938.07015</v>
      </c>
      <c r="MA190">
        <v>12858.68715</v>
      </c>
      <c r="MB190">
        <v>12547.193149999999</v>
      </c>
      <c r="MC190">
        <v>13241.71</v>
      </c>
      <c r="MD190">
        <v>12912.6422</v>
      </c>
      <c r="ME190">
        <v>12576.40639</v>
      </c>
      <c r="MF190">
        <v>12578.251749999999</v>
      </c>
      <c r="MG190">
        <v>12528.56295</v>
      </c>
      <c r="MH190">
        <v>11871.55925</v>
      </c>
      <c r="MI190">
        <v>12890.2881</v>
      </c>
      <c r="MJ190">
        <v>12548.247794999999</v>
      </c>
      <c r="MK190">
        <v>12541.74525</v>
      </c>
      <c r="ML190">
        <v>12818.5599</v>
      </c>
      <c r="MM190">
        <v>12737.261829999999</v>
      </c>
      <c r="MN190">
        <v>12990.79558</v>
      </c>
      <c r="MO190">
        <v>12736.131149999999</v>
      </c>
      <c r="MP190">
        <v>12742.642750000001</v>
      </c>
      <c r="MQ190">
        <v>12617.897745</v>
      </c>
      <c r="MR190">
        <v>13229.423000000001</v>
      </c>
      <c r="MS190">
        <v>12708.670990000001</v>
      </c>
      <c r="MT190">
        <v>12866.246950000001</v>
      </c>
      <c r="MU190">
        <v>12667.988789999999</v>
      </c>
      <c r="MV190">
        <v>12336.30035</v>
      </c>
      <c r="MW190">
        <v>12603.33575</v>
      </c>
      <c r="MX190">
        <v>12357.068450000001</v>
      </c>
      <c r="MY190">
        <v>11942.183650000001</v>
      </c>
      <c r="MZ190">
        <v>11668.848540000001</v>
      </c>
      <c r="NA190">
        <v>12506.08049</v>
      </c>
      <c r="NB190">
        <v>12559.04955</v>
      </c>
      <c r="NC190">
        <v>12132.16445</v>
      </c>
      <c r="ND190">
        <v>12630.1201</v>
      </c>
      <c r="NE190">
        <v>12570.1607</v>
      </c>
      <c r="NF190">
        <v>12826.66705</v>
      </c>
      <c r="NG190">
        <v>12684.731330000001</v>
      </c>
      <c r="NH190">
        <v>13062.058999999999</v>
      </c>
      <c r="NI190">
        <v>12647.976000000001</v>
      </c>
      <c r="NJ190">
        <v>12698.4149</v>
      </c>
      <c r="NK190">
        <v>12660.326999999999</v>
      </c>
      <c r="NL190">
        <v>11902.139520000001</v>
      </c>
      <c r="NM190">
        <v>12746.314050000001</v>
      </c>
      <c r="NN190">
        <v>13405.9409</v>
      </c>
      <c r="NO190">
        <v>13209.857550000001</v>
      </c>
      <c r="NP190">
        <v>12922.2878</v>
      </c>
      <c r="NQ190">
        <v>12573.797850000001</v>
      </c>
      <c r="NR190">
        <v>11649.894</v>
      </c>
      <c r="NS190">
        <v>12628.68255</v>
      </c>
      <c r="NT190">
        <v>11769.897499999999</v>
      </c>
      <c r="NU190">
        <v>12895.923500000001</v>
      </c>
      <c r="NV190">
        <v>12783.46645</v>
      </c>
      <c r="NW190">
        <v>12667.219349999999</v>
      </c>
      <c r="NX190">
        <v>12616.779</v>
      </c>
      <c r="NY190">
        <v>12498.5967</v>
      </c>
      <c r="NZ190">
        <v>12406.23825</v>
      </c>
      <c r="OA190">
        <v>12296.760399999999</v>
      </c>
      <c r="OB190">
        <v>12303.9511</v>
      </c>
      <c r="OC190">
        <v>12324.7405</v>
      </c>
      <c r="OD190">
        <v>12797.6059</v>
      </c>
      <c r="OE190">
        <v>12536.4198</v>
      </c>
      <c r="OF190">
        <v>12445.216200000001</v>
      </c>
      <c r="OG190">
        <v>12293.198280000001</v>
      </c>
      <c r="OH190">
        <v>12420.88105</v>
      </c>
      <c r="OI190">
        <v>12411.0353</v>
      </c>
      <c r="OJ190">
        <v>12996.1693</v>
      </c>
      <c r="OK190">
        <v>12461.877710000001</v>
      </c>
      <c r="OL190">
        <v>12225.92525</v>
      </c>
      <c r="OM190">
        <v>11724.5533</v>
      </c>
      <c r="ON190">
        <v>12293.6435</v>
      </c>
      <c r="OO190">
        <v>12341.290735</v>
      </c>
      <c r="OP190">
        <v>13053.06385</v>
      </c>
      <c r="OQ190">
        <v>12986.37235</v>
      </c>
      <c r="OR190">
        <v>12995.854354999999</v>
      </c>
      <c r="OS190">
        <v>12950.6369</v>
      </c>
      <c r="OT190">
        <v>12474.09309</v>
      </c>
      <c r="OU190">
        <v>12398.92935</v>
      </c>
      <c r="OV190">
        <v>12659.33315</v>
      </c>
      <c r="OW190">
        <v>12529.256810000001</v>
      </c>
      <c r="OX190">
        <v>12835.483920000001</v>
      </c>
      <c r="OY190">
        <v>12470.83605</v>
      </c>
      <c r="OZ190">
        <v>13005.59045</v>
      </c>
      <c r="PA190">
        <v>13110.93505</v>
      </c>
      <c r="PB190">
        <v>12880.4377</v>
      </c>
      <c r="PC190">
        <v>12926.7058</v>
      </c>
      <c r="PD190">
        <v>12517.652319999999</v>
      </c>
      <c r="PE190">
        <v>12969.058950000001</v>
      </c>
      <c r="PF190">
        <v>12538.751749999999</v>
      </c>
      <c r="PG190">
        <v>12530.422850000001</v>
      </c>
      <c r="PH190">
        <v>12807.39805</v>
      </c>
      <c r="PI190">
        <v>12723.839449999999</v>
      </c>
      <c r="PJ190">
        <v>12751.50965</v>
      </c>
      <c r="PK190">
        <v>12681.164650000001</v>
      </c>
      <c r="PL190">
        <v>12200.945449999999</v>
      </c>
      <c r="PM190">
        <v>12207.775965000001</v>
      </c>
      <c r="PN190">
        <v>12142.257605000001</v>
      </c>
      <c r="PO190">
        <v>12312.591350000001</v>
      </c>
      <c r="PP190">
        <v>12211.096949999999</v>
      </c>
      <c r="PQ190">
        <v>12835.615750000001</v>
      </c>
      <c r="PR190">
        <v>12008.095294999999</v>
      </c>
      <c r="PS190">
        <v>12844.399600000001</v>
      </c>
      <c r="PT190">
        <v>12623.7997</v>
      </c>
      <c r="PU190">
        <v>12390.96205</v>
      </c>
      <c r="PV190">
        <v>12585.25425</v>
      </c>
      <c r="PW190">
        <v>12458.71975</v>
      </c>
      <c r="PX190">
        <v>11837.56811</v>
      </c>
      <c r="PY190">
        <v>12808.43275</v>
      </c>
      <c r="PZ190">
        <v>12629.67945</v>
      </c>
      <c r="QA190">
        <v>13562.6836</v>
      </c>
      <c r="QB190">
        <v>12827.9548</v>
      </c>
      <c r="QC190">
        <v>12577.795099999999</v>
      </c>
      <c r="QD190">
        <v>12185.119849999999</v>
      </c>
      <c r="QE190">
        <v>12654.34525</v>
      </c>
      <c r="QF190">
        <v>12651.7683</v>
      </c>
      <c r="QG190">
        <v>11320.142110000001</v>
      </c>
      <c r="QH190">
        <v>12718.7922</v>
      </c>
      <c r="QI190">
        <v>12927.2294</v>
      </c>
      <c r="QJ190">
        <v>12807.8735</v>
      </c>
      <c r="QK190">
        <v>12059.012645000001</v>
      </c>
      <c r="QL190">
        <v>12329.4635</v>
      </c>
      <c r="QM190">
        <v>12027.44015</v>
      </c>
      <c r="QN190">
        <v>12849.278</v>
      </c>
      <c r="QO190">
        <v>13202.2426</v>
      </c>
      <c r="QP190">
        <v>12699.3092</v>
      </c>
      <c r="QQ190">
        <v>13154.58675</v>
      </c>
      <c r="QR190">
        <v>12475.321400000001</v>
      </c>
      <c r="QS190">
        <v>13013.53385</v>
      </c>
      <c r="QT190">
        <v>12657.57725</v>
      </c>
      <c r="QU190">
        <v>12517.006600000001</v>
      </c>
      <c r="QV190">
        <v>12279.00215</v>
      </c>
      <c r="QW190">
        <v>12068.81805</v>
      </c>
      <c r="QX190">
        <v>12374.166160000001</v>
      </c>
      <c r="QY190">
        <v>12383.0407</v>
      </c>
      <c r="QZ190">
        <v>12302.5733</v>
      </c>
      <c r="RA190">
        <v>12450.906999999999</v>
      </c>
      <c r="RB190">
        <v>12422.7364</v>
      </c>
      <c r="RC190">
        <v>12256.356400000001</v>
      </c>
      <c r="RD190">
        <v>12522.2845</v>
      </c>
      <c r="RE190">
        <v>12451.0072</v>
      </c>
      <c r="RF190">
        <v>12277.703799999999</v>
      </c>
      <c r="RG190">
        <v>12391.006299999999</v>
      </c>
      <c r="RH190">
        <v>12602.042600000001</v>
      </c>
      <c r="RI190">
        <v>12763.520699999999</v>
      </c>
      <c r="RJ190">
        <v>12772.261549999999</v>
      </c>
      <c r="RK190">
        <v>12994.48965</v>
      </c>
      <c r="RL190">
        <v>12324.412399999999</v>
      </c>
      <c r="RM190">
        <v>12712.414489999999</v>
      </c>
      <c r="RN190">
        <v>12280.5849</v>
      </c>
      <c r="RO190">
        <v>12687.021549999999</v>
      </c>
      <c r="RP190">
        <v>12908.0784</v>
      </c>
      <c r="RQ190">
        <v>13138.29795</v>
      </c>
      <c r="RR190">
        <v>12880.873750000001</v>
      </c>
      <c r="RS190">
        <v>12528.3395</v>
      </c>
      <c r="RT190">
        <v>12140.084000000001</v>
      </c>
      <c r="RU190">
        <v>12573.1409</v>
      </c>
      <c r="RV190">
        <v>12441.05305</v>
      </c>
      <c r="RW190">
        <v>12773.78405</v>
      </c>
      <c r="RX190">
        <v>12451.19364</v>
      </c>
      <c r="RY190">
        <v>12707.170969999999</v>
      </c>
      <c r="RZ190">
        <v>12403.070449999999</v>
      </c>
      <c r="SA190">
        <v>12939.355600000001</v>
      </c>
      <c r="SB190">
        <v>12446.923500000001</v>
      </c>
      <c r="SC190">
        <v>12253.267400000001</v>
      </c>
      <c r="SD190">
        <v>12649.766750000001</v>
      </c>
      <c r="SE190">
        <v>12624.5324</v>
      </c>
      <c r="SF190">
        <v>12680.4915</v>
      </c>
      <c r="SG190">
        <v>13230.8614</v>
      </c>
    </row>
    <row r="191" spans="1:501" x14ac:dyDescent="0.3">
      <c r="A191">
        <v>189</v>
      </c>
      <c r="B191">
        <v>12807.235515</v>
      </c>
      <c r="C191">
        <v>12618.36902</v>
      </c>
      <c r="D191">
        <v>12425.4735</v>
      </c>
      <c r="E191">
        <v>12596.094800000001</v>
      </c>
      <c r="F191">
        <v>12473.943799999999</v>
      </c>
      <c r="G191">
        <v>12628.37285</v>
      </c>
      <c r="H191">
        <v>12657.32134</v>
      </c>
      <c r="I191">
        <v>12687.2868</v>
      </c>
      <c r="J191">
        <v>13444.557839999999</v>
      </c>
      <c r="K191">
        <v>13229.109135000001</v>
      </c>
      <c r="L191">
        <v>12661.72055</v>
      </c>
      <c r="M191">
        <v>13033.891900000001</v>
      </c>
      <c r="N191">
        <v>12839.52925</v>
      </c>
      <c r="O191">
        <v>12851.199850000001</v>
      </c>
      <c r="P191">
        <v>12765.058999999999</v>
      </c>
      <c r="Q191">
        <v>12273.717850000001</v>
      </c>
      <c r="R191">
        <v>12822.224249999999</v>
      </c>
      <c r="S191">
        <v>12804.9629</v>
      </c>
      <c r="T191">
        <v>12481.443649999999</v>
      </c>
      <c r="U191">
        <v>12347.649600000001</v>
      </c>
      <c r="V191">
        <v>12870.79665</v>
      </c>
      <c r="W191">
        <v>12325.94699</v>
      </c>
      <c r="X191">
        <v>12829.922350000001</v>
      </c>
      <c r="Y191">
        <v>12044.347</v>
      </c>
      <c r="Z191">
        <v>12046.384969999999</v>
      </c>
      <c r="AA191">
        <v>12301.4943</v>
      </c>
      <c r="AB191">
        <v>12659.2178</v>
      </c>
      <c r="AC191">
        <v>12913.198549999999</v>
      </c>
      <c r="AD191">
        <v>12540.07315</v>
      </c>
      <c r="AE191">
        <v>12739.73805</v>
      </c>
      <c r="AF191">
        <v>12923.01065</v>
      </c>
      <c r="AG191">
        <v>12639.71515</v>
      </c>
      <c r="AH191">
        <v>12937.975855000001</v>
      </c>
      <c r="AI191">
        <v>12233.859855000001</v>
      </c>
      <c r="AJ191">
        <v>13007.53794</v>
      </c>
      <c r="AK191">
        <v>13207.766449999999</v>
      </c>
      <c r="AL191">
        <v>12292.550080000001</v>
      </c>
      <c r="AM191">
        <v>12837.145549999999</v>
      </c>
      <c r="AN191">
        <v>13199.524600000001</v>
      </c>
      <c r="AO191">
        <v>12041.5465</v>
      </c>
      <c r="AP191">
        <v>13288.394700000001</v>
      </c>
      <c r="AQ191">
        <v>13422.52945</v>
      </c>
      <c r="AR191">
        <v>13345.174000000001</v>
      </c>
      <c r="AS191">
        <v>12877.902050000001</v>
      </c>
      <c r="AT191">
        <v>12540.5544505</v>
      </c>
      <c r="AU191">
        <v>12836.788399999999</v>
      </c>
      <c r="AV191">
        <v>12614.81395</v>
      </c>
      <c r="AW191">
        <v>13062.20894</v>
      </c>
      <c r="AX191">
        <v>13238.36015</v>
      </c>
      <c r="AY191">
        <v>12613.55365</v>
      </c>
      <c r="AZ191">
        <v>11911.45535</v>
      </c>
      <c r="BA191">
        <v>12809.348749999999</v>
      </c>
      <c r="BB191">
        <v>12205.596600000001</v>
      </c>
      <c r="BC191">
        <v>12660.4877</v>
      </c>
      <c r="BD191">
        <v>12895.64179</v>
      </c>
      <c r="BE191">
        <v>12509.58785</v>
      </c>
      <c r="BF191">
        <v>13062.09815</v>
      </c>
      <c r="BG191">
        <v>12586.512049999999</v>
      </c>
      <c r="BH191">
        <v>12833.761549999999</v>
      </c>
      <c r="BI191">
        <v>12519.068450000001</v>
      </c>
      <c r="BJ191">
        <v>12628.72755</v>
      </c>
      <c r="BK191">
        <v>13069.10455</v>
      </c>
      <c r="BL191">
        <v>12809.745349999999</v>
      </c>
      <c r="BM191">
        <v>13646.8097</v>
      </c>
      <c r="BN191">
        <v>13585.138849999999</v>
      </c>
      <c r="BO191">
        <v>12923.698399999999</v>
      </c>
      <c r="BP191">
        <v>12613.6777</v>
      </c>
      <c r="BQ191">
        <v>13010.46725</v>
      </c>
      <c r="BR191">
        <v>12815.7374</v>
      </c>
      <c r="BS191">
        <v>12534.36486</v>
      </c>
      <c r="BT191">
        <v>12625.910809999999</v>
      </c>
      <c r="BU191">
        <v>12725.3956</v>
      </c>
      <c r="BV191">
        <v>12607.45415</v>
      </c>
      <c r="BW191">
        <v>12640.594950000001</v>
      </c>
      <c r="BX191">
        <v>12537.52814</v>
      </c>
      <c r="BY191">
        <v>12814.883599999999</v>
      </c>
      <c r="BZ191">
        <v>12416.042880000001</v>
      </c>
      <c r="CA191">
        <v>12602.847100000001</v>
      </c>
      <c r="CB191">
        <v>12566.72135</v>
      </c>
      <c r="CC191">
        <v>13140.2346</v>
      </c>
      <c r="CD191">
        <v>12782.094335</v>
      </c>
      <c r="CE191">
        <v>12899.398465</v>
      </c>
      <c r="CF191">
        <v>12800.119199999999</v>
      </c>
      <c r="CG191">
        <v>12430.6774</v>
      </c>
      <c r="CH191">
        <v>12686.52205</v>
      </c>
      <c r="CI191">
        <v>12410.927530000001</v>
      </c>
      <c r="CJ191">
        <v>12577.9553</v>
      </c>
      <c r="CK191">
        <v>12588.4408</v>
      </c>
      <c r="CL191">
        <v>12374.48165</v>
      </c>
      <c r="CM191">
        <v>12655.23576</v>
      </c>
      <c r="CN191">
        <v>12572.9053</v>
      </c>
      <c r="CO191">
        <v>12313.120650000001</v>
      </c>
      <c r="CP191">
        <v>12384.143899999999</v>
      </c>
      <c r="CQ191">
        <v>12420.13373</v>
      </c>
      <c r="CR191">
        <v>13072.891449999999</v>
      </c>
      <c r="CS191">
        <v>12703.13565</v>
      </c>
      <c r="CT191">
        <v>12937.358899999999</v>
      </c>
      <c r="CU191">
        <v>12327.74595</v>
      </c>
      <c r="CV191">
        <v>12331.9851</v>
      </c>
      <c r="CW191">
        <v>12598.9835</v>
      </c>
      <c r="CX191">
        <v>12404.028200000001</v>
      </c>
      <c r="CY191">
        <v>13289.907349999999</v>
      </c>
      <c r="CZ191">
        <v>12887.653</v>
      </c>
      <c r="DA191">
        <v>12795.27325</v>
      </c>
      <c r="DB191">
        <v>12520.4869</v>
      </c>
      <c r="DC191">
        <v>12413.609184999999</v>
      </c>
      <c r="DD191">
        <v>13185.841785000001</v>
      </c>
      <c r="DE191">
        <v>12639.355299999999</v>
      </c>
      <c r="DF191">
        <v>12685.0627</v>
      </c>
      <c r="DG191">
        <v>12719.980949999999</v>
      </c>
      <c r="DH191">
        <v>12679.12025</v>
      </c>
      <c r="DI191">
        <v>12838.375</v>
      </c>
      <c r="DJ191">
        <v>12529.9427</v>
      </c>
      <c r="DK191">
        <v>12334.190049999999</v>
      </c>
      <c r="DL191">
        <v>12716.915300000001</v>
      </c>
      <c r="DM191">
        <v>12806.769399999999</v>
      </c>
      <c r="DN191">
        <v>12991.7747</v>
      </c>
      <c r="DO191">
        <v>12326.929099999999</v>
      </c>
      <c r="DP191">
        <v>12185.225119999999</v>
      </c>
      <c r="DQ191">
        <v>12834.25035</v>
      </c>
      <c r="DR191">
        <v>12991.77795</v>
      </c>
      <c r="DS191">
        <v>13052.4694</v>
      </c>
      <c r="DT191">
        <v>12720.03224</v>
      </c>
      <c r="DU191">
        <v>12468.816070000001</v>
      </c>
      <c r="DV191">
        <v>12343.659540000001</v>
      </c>
      <c r="DW191">
        <v>12429.542390000001</v>
      </c>
      <c r="DX191">
        <v>12957.845600000001</v>
      </c>
      <c r="DY191">
        <v>11949.5363</v>
      </c>
      <c r="DZ191">
        <v>12906.3959</v>
      </c>
      <c r="EA191">
        <v>12525.16865</v>
      </c>
      <c r="EB191">
        <v>12996.57805</v>
      </c>
      <c r="EC191">
        <v>12734.4524</v>
      </c>
      <c r="ED191">
        <v>12125.32965</v>
      </c>
      <c r="EE191">
        <v>12593.214599999999</v>
      </c>
      <c r="EF191">
        <v>12238.676149999999</v>
      </c>
      <c r="EG191">
        <v>13248.04644</v>
      </c>
      <c r="EH191">
        <v>12416.40919</v>
      </c>
      <c r="EI191">
        <v>12962.2209</v>
      </c>
      <c r="EJ191">
        <v>12403.718505000001</v>
      </c>
      <c r="EK191">
        <v>12444.52945</v>
      </c>
      <c r="EL191">
        <v>12545.5324</v>
      </c>
      <c r="EM191">
        <v>12355.332826</v>
      </c>
      <c r="EN191">
        <v>12045.536</v>
      </c>
      <c r="EO191">
        <v>12588.37725</v>
      </c>
      <c r="EP191">
        <v>12574.20615</v>
      </c>
      <c r="EQ191">
        <v>12085.49685</v>
      </c>
      <c r="ER191">
        <v>12940.648045</v>
      </c>
      <c r="ES191">
        <v>12289.88135</v>
      </c>
      <c r="ET191">
        <v>12775.029132</v>
      </c>
      <c r="EU191">
        <v>12680.29355</v>
      </c>
      <c r="EV191">
        <v>13203.730809999999</v>
      </c>
      <c r="EW191">
        <v>12739.668309999999</v>
      </c>
      <c r="EX191">
        <v>12703.581845000001</v>
      </c>
      <c r="EY191">
        <v>12740.17735</v>
      </c>
      <c r="EZ191">
        <v>12813.70455</v>
      </c>
      <c r="FA191">
        <v>12808.205599999999</v>
      </c>
      <c r="FB191">
        <v>13027.970300000001</v>
      </c>
      <c r="FC191">
        <v>12867.67865</v>
      </c>
      <c r="FD191">
        <v>12701.277400000001</v>
      </c>
      <c r="FE191">
        <v>12362.7976</v>
      </c>
      <c r="FF191">
        <v>12274.688749999999</v>
      </c>
      <c r="FG191">
        <v>12522.5342</v>
      </c>
      <c r="FH191">
        <v>11958.86764</v>
      </c>
      <c r="FI191">
        <v>12795.699350000001</v>
      </c>
      <c r="FJ191">
        <v>12704.16555</v>
      </c>
      <c r="FK191">
        <v>12697.2816</v>
      </c>
      <c r="FL191">
        <v>12398.91275</v>
      </c>
      <c r="FM191">
        <v>12754.473</v>
      </c>
      <c r="FN191">
        <v>12592.4931</v>
      </c>
      <c r="FO191">
        <v>12830.626920000001</v>
      </c>
      <c r="FP191">
        <v>12520.79667</v>
      </c>
      <c r="FQ191">
        <v>12809.052299999999</v>
      </c>
      <c r="FR191">
        <v>12240.007159999999</v>
      </c>
      <c r="FS191">
        <v>12943.707</v>
      </c>
      <c r="FT191">
        <v>12585.356750000001</v>
      </c>
      <c r="FU191">
        <v>12486.73725</v>
      </c>
      <c r="FV191">
        <v>12578.978499999999</v>
      </c>
      <c r="FW191">
        <v>12282.79945</v>
      </c>
      <c r="FX191">
        <v>12359.08495</v>
      </c>
      <c r="FY191">
        <v>12450.603450000001</v>
      </c>
      <c r="FZ191">
        <v>12538.90825</v>
      </c>
      <c r="GA191">
        <v>12682.782800000001</v>
      </c>
      <c r="GB191">
        <v>12472.67865</v>
      </c>
      <c r="GC191">
        <v>13038.5139</v>
      </c>
      <c r="GD191">
        <v>12838.21305</v>
      </c>
      <c r="GE191">
        <v>11322.521350000001</v>
      </c>
      <c r="GF191">
        <v>12373.37075</v>
      </c>
      <c r="GG191">
        <v>12303.6757</v>
      </c>
      <c r="GH191">
        <v>12812.368350000001</v>
      </c>
      <c r="GI191">
        <v>12627.17355</v>
      </c>
      <c r="GJ191">
        <v>12445.170099999999</v>
      </c>
      <c r="GK191">
        <v>12633.6497</v>
      </c>
      <c r="GL191">
        <v>11974.1288</v>
      </c>
      <c r="GM191">
        <v>12132.698850000001</v>
      </c>
      <c r="GN191">
        <v>12537.774799999999</v>
      </c>
      <c r="GO191">
        <v>12580.72775</v>
      </c>
      <c r="GP191">
        <v>12342.224550000001</v>
      </c>
      <c r="GQ191">
        <v>12371.3045</v>
      </c>
      <c r="GR191">
        <v>12930.454299999999</v>
      </c>
      <c r="GS191">
        <v>12547.5155</v>
      </c>
      <c r="GT191">
        <v>11736.65545</v>
      </c>
      <c r="GU191">
        <v>12796.54675</v>
      </c>
      <c r="GV191">
        <v>12599.38445</v>
      </c>
      <c r="GW191">
        <v>12830.91135</v>
      </c>
      <c r="GX191">
        <v>12565.709849999999</v>
      </c>
      <c r="GY191">
        <v>11959.20837</v>
      </c>
      <c r="GZ191">
        <v>12517.135550000001</v>
      </c>
      <c r="HA191">
        <v>12579.323700000001</v>
      </c>
      <c r="HB191">
        <v>12603.499750000001</v>
      </c>
      <c r="HC191">
        <v>12713.232760000001</v>
      </c>
      <c r="HD191">
        <v>13037.112450000001</v>
      </c>
      <c r="HE191">
        <v>11801.37045</v>
      </c>
      <c r="HF191">
        <v>12128.889139999999</v>
      </c>
      <c r="HG191">
        <v>12571.09117</v>
      </c>
      <c r="HH191">
        <v>12430.32725</v>
      </c>
      <c r="HI191">
        <v>12757.892250000001</v>
      </c>
      <c r="HJ191">
        <v>12733.78665</v>
      </c>
      <c r="HK191">
        <v>12825.72752</v>
      </c>
      <c r="HL191">
        <v>13005.770399999999</v>
      </c>
      <c r="HM191">
        <v>12711.983050000001</v>
      </c>
      <c r="HN191">
        <v>13027.9229</v>
      </c>
      <c r="HO191">
        <v>12796.85715</v>
      </c>
      <c r="HP191">
        <v>12092.30054</v>
      </c>
      <c r="HQ191">
        <v>13057.712750000001</v>
      </c>
      <c r="HR191">
        <v>12785.56935</v>
      </c>
      <c r="HS191">
        <v>14140.756950000001</v>
      </c>
      <c r="HT191">
        <v>12775.33142</v>
      </c>
      <c r="HU191">
        <v>12503.13255</v>
      </c>
      <c r="HV191">
        <v>12911.33855</v>
      </c>
      <c r="HW191">
        <v>12472.651750000001</v>
      </c>
      <c r="HX191">
        <v>12261.81105</v>
      </c>
      <c r="HY191">
        <v>12626.236800000001</v>
      </c>
      <c r="HZ191">
        <v>13371.211950000001</v>
      </c>
      <c r="IA191">
        <v>12782.212439999999</v>
      </c>
      <c r="IB191">
        <v>12959.233550000001</v>
      </c>
      <c r="IC191">
        <v>13101.431699999999</v>
      </c>
      <c r="ID191">
        <v>13160.87045</v>
      </c>
      <c r="IE191">
        <v>12661.245150000001</v>
      </c>
      <c r="IF191">
        <v>12599.497799999999</v>
      </c>
      <c r="IG191">
        <v>12580.043415</v>
      </c>
      <c r="IH191">
        <v>12805.584080000001</v>
      </c>
      <c r="II191">
        <v>12375.48825</v>
      </c>
      <c r="IJ191">
        <v>12805.55125</v>
      </c>
      <c r="IK191">
        <v>12587.4277</v>
      </c>
      <c r="IL191">
        <v>12442.30105</v>
      </c>
      <c r="IM191">
        <v>12536.330819999999</v>
      </c>
      <c r="IN191">
        <v>13058.977596500001</v>
      </c>
      <c r="IO191">
        <v>12309.1783</v>
      </c>
      <c r="IP191">
        <v>12243.953799999999</v>
      </c>
      <c r="IQ191">
        <v>12383.24533</v>
      </c>
      <c r="IR191">
        <v>13448.399240000001</v>
      </c>
      <c r="IS191">
        <v>12382.515600000001</v>
      </c>
      <c r="IT191">
        <v>12292.66425</v>
      </c>
      <c r="IU191">
        <v>12305.355240000001</v>
      </c>
      <c r="IV191">
        <v>13205.903749999999</v>
      </c>
      <c r="IW191">
        <v>12768.52045</v>
      </c>
      <c r="IX191">
        <v>13021.255950000001</v>
      </c>
      <c r="IY191">
        <v>13061.2721</v>
      </c>
      <c r="IZ191">
        <v>12205.1502</v>
      </c>
      <c r="JA191">
        <v>12375.78025</v>
      </c>
      <c r="JB191">
        <v>12587.1471</v>
      </c>
      <c r="JC191">
        <v>12684.695599999999</v>
      </c>
      <c r="JD191">
        <v>12758.9336</v>
      </c>
      <c r="JE191">
        <v>12408.9478</v>
      </c>
      <c r="JF191">
        <v>13235.91871</v>
      </c>
      <c r="JG191">
        <v>12888.3056</v>
      </c>
      <c r="JH191">
        <v>13665.515799999999</v>
      </c>
      <c r="JI191">
        <v>12449.9439</v>
      </c>
      <c r="JJ191">
        <v>12594.408750000001</v>
      </c>
      <c r="JK191">
        <v>12865.741099999999</v>
      </c>
      <c r="JL191">
        <v>12648.108200000001</v>
      </c>
      <c r="JM191">
        <v>12477.300359999999</v>
      </c>
      <c r="JN191">
        <v>12477.023440000001</v>
      </c>
      <c r="JO191">
        <v>12117.578670000001</v>
      </c>
      <c r="JP191">
        <v>12141.20715</v>
      </c>
      <c r="JQ191">
        <v>12912.586740000001</v>
      </c>
      <c r="JR191">
        <v>13014.599399999999</v>
      </c>
      <c r="JS191">
        <v>12382.021199999999</v>
      </c>
      <c r="JT191">
        <v>12999.941849999999</v>
      </c>
      <c r="JU191">
        <v>12603.277029999999</v>
      </c>
      <c r="JV191">
        <v>13315.44435</v>
      </c>
      <c r="JW191">
        <v>12785.42265</v>
      </c>
      <c r="JX191">
        <v>12229.11665</v>
      </c>
      <c r="JY191">
        <v>12546.752</v>
      </c>
      <c r="JZ191">
        <v>12427.270699999999</v>
      </c>
      <c r="KA191">
        <v>12452.4018</v>
      </c>
      <c r="KB191">
        <v>12438.94485</v>
      </c>
      <c r="KC191">
        <v>12551.3928</v>
      </c>
      <c r="KD191">
        <v>12886.03368</v>
      </c>
      <c r="KE191">
        <v>12696.8056</v>
      </c>
      <c r="KF191">
        <v>12891.547350000001</v>
      </c>
      <c r="KG191">
        <v>12423.127350000001</v>
      </c>
      <c r="KH191">
        <v>12427.00625</v>
      </c>
      <c r="KI191">
        <v>12813.58044</v>
      </c>
      <c r="KJ191">
        <v>13078.105</v>
      </c>
      <c r="KK191">
        <v>13345.580599999999</v>
      </c>
      <c r="KL191">
        <v>12667.322</v>
      </c>
      <c r="KM191">
        <v>12711.844419999999</v>
      </c>
      <c r="KN191">
        <v>12636.31018</v>
      </c>
      <c r="KO191">
        <v>12643.965679999999</v>
      </c>
      <c r="KP191">
        <v>12685.758900000001</v>
      </c>
      <c r="KQ191">
        <v>12690.721649999999</v>
      </c>
      <c r="KR191">
        <v>12644.024299999999</v>
      </c>
      <c r="KS191">
        <v>12447.1008</v>
      </c>
      <c r="KT191">
        <v>11963.07122</v>
      </c>
      <c r="KU191">
        <v>12228.22345</v>
      </c>
      <c r="KV191">
        <v>12568.222449999999</v>
      </c>
      <c r="KW191">
        <v>12250.0124</v>
      </c>
      <c r="KX191">
        <v>12503.3397</v>
      </c>
      <c r="KY191">
        <v>13285.753699999999</v>
      </c>
      <c r="KZ191">
        <v>12924.04845</v>
      </c>
      <c r="LA191">
        <v>13044.17555</v>
      </c>
      <c r="LB191">
        <v>12680.260270000001</v>
      </c>
      <c r="LC191">
        <v>12668.47279</v>
      </c>
      <c r="LD191">
        <v>12798.755150000001</v>
      </c>
      <c r="LE191">
        <v>12734.0579</v>
      </c>
      <c r="LF191">
        <v>12706.689249999999</v>
      </c>
      <c r="LG191">
        <v>12679.80516</v>
      </c>
      <c r="LH191">
        <v>12564.633695</v>
      </c>
      <c r="LI191">
        <v>12393.43815</v>
      </c>
      <c r="LJ191">
        <v>12453.28585</v>
      </c>
      <c r="LK191">
        <v>13049.9977</v>
      </c>
      <c r="LL191">
        <v>12267.628049999999</v>
      </c>
      <c r="LM191">
        <v>12052.2107</v>
      </c>
      <c r="LN191">
        <v>12701.801949999999</v>
      </c>
      <c r="LO191">
        <v>12863.7462</v>
      </c>
      <c r="LP191">
        <v>12849.906639999999</v>
      </c>
      <c r="LQ191">
        <v>12696.381600000001</v>
      </c>
      <c r="LR191">
        <v>12456.337750000001</v>
      </c>
      <c r="LS191">
        <v>11889.442849999999</v>
      </c>
      <c r="LT191">
        <v>12154.144469999999</v>
      </c>
      <c r="LU191">
        <v>12594.41655</v>
      </c>
      <c r="LV191">
        <v>13175.05025</v>
      </c>
      <c r="LW191">
        <v>12904.51405</v>
      </c>
      <c r="LX191">
        <v>12438.1898</v>
      </c>
      <c r="LY191">
        <v>12489.1479</v>
      </c>
      <c r="LZ191">
        <v>13033.50815</v>
      </c>
      <c r="MA191">
        <v>12952.49755</v>
      </c>
      <c r="MB191">
        <v>12559.109049999999</v>
      </c>
      <c r="MC191">
        <v>13256.863600000001</v>
      </c>
      <c r="MD191">
        <v>12932.4167</v>
      </c>
      <c r="ME191">
        <v>12581.48682</v>
      </c>
      <c r="MF191">
        <v>12635.312749999999</v>
      </c>
      <c r="MG191">
        <v>12608.80035</v>
      </c>
      <c r="MH191">
        <v>11897.891250000001</v>
      </c>
      <c r="MI191">
        <v>12957.057699999999</v>
      </c>
      <c r="MJ191">
        <v>12580.630595000001</v>
      </c>
      <c r="MK191">
        <v>12568.36305</v>
      </c>
      <c r="ML191">
        <v>12868.825699999999</v>
      </c>
      <c r="MM191">
        <v>12745.664140000001</v>
      </c>
      <c r="MN191">
        <v>13158.42858</v>
      </c>
      <c r="MO191">
        <v>12839.02015</v>
      </c>
      <c r="MP191">
        <v>12808.10865</v>
      </c>
      <c r="MQ191">
        <v>12658.927444999999</v>
      </c>
      <c r="MR191">
        <v>13246.508</v>
      </c>
      <c r="MS191">
        <v>12718.346670000001</v>
      </c>
      <c r="MT191">
        <v>12945.64975</v>
      </c>
      <c r="MU191">
        <v>12760.440790000001</v>
      </c>
      <c r="MV191">
        <v>12363.71205</v>
      </c>
      <c r="MW191">
        <v>12648.63975</v>
      </c>
      <c r="MX191">
        <v>12377.86105</v>
      </c>
      <c r="MY191">
        <v>11956.43435</v>
      </c>
      <c r="MZ191">
        <v>11710.713040000001</v>
      </c>
      <c r="NA191">
        <v>12513.948410000001</v>
      </c>
      <c r="NB191">
        <v>12571.558349999999</v>
      </c>
      <c r="NC191">
        <v>12159.79365</v>
      </c>
      <c r="ND191">
        <v>12664.732400000001</v>
      </c>
      <c r="NE191">
        <v>12611.559600000001</v>
      </c>
      <c r="NF191">
        <v>12858.858850000001</v>
      </c>
      <c r="NG191">
        <v>12699.23173</v>
      </c>
      <c r="NH191">
        <v>13101.6901</v>
      </c>
      <c r="NI191">
        <v>12700.997300000001</v>
      </c>
      <c r="NJ191">
        <v>12737.5296</v>
      </c>
      <c r="NK191">
        <v>12721.1216</v>
      </c>
      <c r="NL191">
        <v>11906.413210000001</v>
      </c>
      <c r="NM191">
        <v>12756.74005</v>
      </c>
      <c r="NN191">
        <v>13513.177900000001</v>
      </c>
      <c r="NO191">
        <v>13326.768550000001</v>
      </c>
      <c r="NP191">
        <v>12980.886500000001</v>
      </c>
      <c r="NQ191">
        <v>12624.200849999999</v>
      </c>
      <c r="NR191">
        <v>11678.0987</v>
      </c>
      <c r="NS191">
        <v>12663.437250000001</v>
      </c>
      <c r="NT191">
        <v>11822.2091</v>
      </c>
      <c r="NU191">
        <v>12932.8932</v>
      </c>
      <c r="NV191">
        <v>12811.55975</v>
      </c>
      <c r="NW191">
        <v>12716.612649999999</v>
      </c>
      <c r="NX191">
        <v>12631.1891</v>
      </c>
      <c r="NY191">
        <v>12534.0514</v>
      </c>
      <c r="NZ191">
        <v>12477.54795</v>
      </c>
      <c r="OA191">
        <v>12325.447700000001</v>
      </c>
      <c r="OB191">
        <v>12316.7382</v>
      </c>
      <c r="OC191">
        <v>12366.979600000001</v>
      </c>
      <c r="OD191">
        <v>12881.419900000001</v>
      </c>
      <c r="OE191">
        <v>12618.2899</v>
      </c>
      <c r="OF191">
        <v>12449.460349999999</v>
      </c>
      <c r="OG191">
        <v>12296.12254</v>
      </c>
      <c r="OH191">
        <v>12443.098749999999</v>
      </c>
      <c r="OI191">
        <v>12484.901</v>
      </c>
      <c r="OJ191">
        <v>13092.722599999999</v>
      </c>
      <c r="OK191">
        <v>12471.296829999999</v>
      </c>
      <c r="OL191">
        <v>12323.69075</v>
      </c>
      <c r="OM191">
        <v>11773.010700000001</v>
      </c>
      <c r="ON191">
        <v>12374.0465</v>
      </c>
      <c r="OO191">
        <v>12354.681735</v>
      </c>
      <c r="OP191">
        <v>13073.23885</v>
      </c>
      <c r="OQ191">
        <v>13072.22825</v>
      </c>
      <c r="OR191">
        <v>13075.359655</v>
      </c>
      <c r="OS191">
        <v>13019.7781</v>
      </c>
      <c r="OT191">
        <v>12477.75597</v>
      </c>
      <c r="OU191">
        <v>12488.78535</v>
      </c>
      <c r="OV191">
        <v>12737.595450000001</v>
      </c>
      <c r="OW191">
        <v>12534.843779999999</v>
      </c>
      <c r="OX191">
        <v>12842.05971</v>
      </c>
      <c r="OY191">
        <v>12484.291450000001</v>
      </c>
      <c r="OZ191">
        <v>13027.218650000001</v>
      </c>
      <c r="PA191">
        <v>13181.24165</v>
      </c>
      <c r="PB191">
        <v>12940.6026</v>
      </c>
      <c r="PC191">
        <v>12965.1224</v>
      </c>
      <c r="PD191">
        <v>12525.23436</v>
      </c>
      <c r="PE191">
        <v>13018.40085</v>
      </c>
      <c r="PF191">
        <v>12636.018249999999</v>
      </c>
      <c r="PG191">
        <v>12544.611150000001</v>
      </c>
      <c r="PH191">
        <v>12825.82885</v>
      </c>
      <c r="PI191">
        <v>12790.80235</v>
      </c>
      <c r="PJ191">
        <v>12795.64435</v>
      </c>
      <c r="PK191">
        <v>12824.952649999999</v>
      </c>
      <c r="PL191">
        <v>12212.235549999999</v>
      </c>
      <c r="PM191">
        <v>12240.282064999999</v>
      </c>
      <c r="PN191">
        <v>12203.384705</v>
      </c>
      <c r="PO191">
        <v>12360.29905</v>
      </c>
      <c r="PP191">
        <v>12259.31345</v>
      </c>
      <c r="PQ191">
        <v>12917.288350000001</v>
      </c>
      <c r="PR191">
        <v>12019.913095</v>
      </c>
      <c r="PS191">
        <v>12901.116900000001</v>
      </c>
      <c r="PT191">
        <v>12665.6895</v>
      </c>
      <c r="PU191">
        <v>12498.55005</v>
      </c>
      <c r="PV191">
        <v>12623.909750000001</v>
      </c>
      <c r="PW191">
        <v>12467.755300000001</v>
      </c>
      <c r="PX191">
        <v>11845.455679999999</v>
      </c>
      <c r="PY191">
        <v>12869.27245</v>
      </c>
      <c r="PZ191">
        <v>12672.951650000001</v>
      </c>
      <c r="QA191">
        <v>13666.479600000001</v>
      </c>
      <c r="QB191">
        <v>12889.714099999999</v>
      </c>
      <c r="QC191">
        <v>12654.085800000001</v>
      </c>
      <c r="QD191">
        <v>12201.35305</v>
      </c>
      <c r="QE191">
        <v>12717.20665</v>
      </c>
      <c r="QF191">
        <v>12696.7256</v>
      </c>
      <c r="QG191">
        <v>11329.05888</v>
      </c>
      <c r="QH191">
        <v>12740.3696</v>
      </c>
      <c r="QI191">
        <v>12970.251099999999</v>
      </c>
      <c r="QJ191">
        <v>12826.8667</v>
      </c>
      <c r="QK191">
        <v>12073.486045</v>
      </c>
      <c r="QL191">
        <v>12352.4457</v>
      </c>
      <c r="QM191">
        <v>12038.18245</v>
      </c>
      <c r="QN191">
        <v>12887.505999999999</v>
      </c>
      <c r="QO191">
        <v>13294.7379</v>
      </c>
      <c r="QP191">
        <v>12778.665199999999</v>
      </c>
      <c r="QQ191">
        <v>13315.47075</v>
      </c>
      <c r="QR191">
        <v>12568.588900000001</v>
      </c>
      <c r="QS191">
        <v>13057.78895</v>
      </c>
      <c r="QT191">
        <v>12710.86155</v>
      </c>
      <c r="QU191">
        <v>12630.813599999999</v>
      </c>
      <c r="QV191">
        <v>12327.753549999999</v>
      </c>
      <c r="QW191">
        <v>12079.68885</v>
      </c>
      <c r="QX191">
        <v>12385.036959999999</v>
      </c>
      <c r="QY191">
        <v>12402.157499999999</v>
      </c>
      <c r="QZ191">
        <v>12347.1103</v>
      </c>
      <c r="RA191">
        <v>12478.2364</v>
      </c>
      <c r="RB191">
        <v>12468.603300000001</v>
      </c>
      <c r="RC191">
        <v>12294.8771</v>
      </c>
      <c r="RD191">
        <v>12545.1569</v>
      </c>
      <c r="RE191">
        <v>12476.424999999999</v>
      </c>
      <c r="RF191">
        <v>12370.847900000001</v>
      </c>
      <c r="RG191">
        <v>12425.6553</v>
      </c>
      <c r="RH191">
        <v>12654.6037</v>
      </c>
      <c r="RI191">
        <v>12798.611199999999</v>
      </c>
      <c r="RJ191">
        <v>12842.68485</v>
      </c>
      <c r="RK191">
        <v>13108.63665</v>
      </c>
      <c r="RL191">
        <v>12340.1016</v>
      </c>
      <c r="RM191">
        <v>12720.392320000001</v>
      </c>
      <c r="RN191">
        <v>12290.6499</v>
      </c>
      <c r="RO191">
        <v>12781.275250000001</v>
      </c>
      <c r="RP191">
        <v>13003.329599999999</v>
      </c>
      <c r="RQ191">
        <v>13247.212949999999</v>
      </c>
      <c r="RR191">
        <v>12924.93175</v>
      </c>
      <c r="RS191">
        <v>12543.4012</v>
      </c>
      <c r="RT191">
        <v>12161.970600000001</v>
      </c>
      <c r="RU191">
        <v>12624.85</v>
      </c>
      <c r="RV191">
        <v>12470.300649999999</v>
      </c>
      <c r="RW191">
        <v>12812.400449999999</v>
      </c>
      <c r="RX191">
        <v>12455.16567</v>
      </c>
      <c r="RY191">
        <v>12713.737010000001</v>
      </c>
      <c r="RZ191">
        <v>12428.12075</v>
      </c>
      <c r="SA191">
        <v>12950.4084</v>
      </c>
      <c r="SB191">
        <v>12479.366099999999</v>
      </c>
      <c r="SC191">
        <v>12291.331200000001</v>
      </c>
      <c r="SD191">
        <v>12738.02275</v>
      </c>
      <c r="SE191">
        <v>12685.2109</v>
      </c>
      <c r="SF191">
        <v>12732.429099999999</v>
      </c>
      <c r="SG191">
        <v>13430.2724</v>
      </c>
    </row>
    <row r="192" spans="1:501" x14ac:dyDescent="0.3">
      <c r="A192">
        <v>190</v>
      </c>
      <c r="B192">
        <v>12812.264345</v>
      </c>
      <c r="C192">
        <v>12623.397849999999</v>
      </c>
      <c r="D192">
        <v>12447.0373</v>
      </c>
      <c r="E192">
        <v>12640.145399999999</v>
      </c>
      <c r="F192">
        <v>12495.039500000001</v>
      </c>
      <c r="G192">
        <v>12631.1212</v>
      </c>
      <c r="H192">
        <v>12682.174940000001</v>
      </c>
      <c r="I192">
        <v>12747.464</v>
      </c>
      <c r="J192">
        <v>13520.240040000001</v>
      </c>
      <c r="K192">
        <v>13275.804935</v>
      </c>
      <c r="L192">
        <v>12731.52225</v>
      </c>
      <c r="M192">
        <v>13111.381600000001</v>
      </c>
      <c r="N192">
        <v>12863.755450000001</v>
      </c>
      <c r="O192">
        <v>12864.34735</v>
      </c>
      <c r="P192">
        <v>12790.3871</v>
      </c>
      <c r="Q192">
        <v>12321.12715</v>
      </c>
      <c r="R192">
        <v>12879.26665</v>
      </c>
      <c r="S192">
        <v>12852.205</v>
      </c>
      <c r="T192">
        <v>12518.43715</v>
      </c>
      <c r="U192">
        <v>12382.008599999999</v>
      </c>
      <c r="V192">
        <v>12885.34115</v>
      </c>
      <c r="W192">
        <v>12343.196389999999</v>
      </c>
      <c r="X192">
        <v>12916.026949999999</v>
      </c>
      <c r="Y192">
        <v>12080.288500000001</v>
      </c>
      <c r="Z192">
        <v>12054.66345</v>
      </c>
      <c r="AA192">
        <v>12314.1592</v>
      </c>
      <c r="AB192">
        <v>12671.8827</v>
      </c>
      <c r="AC192">
        <v>12969.01915</v>
      </c>
      <c r="AD192">
        <v>12606.93435</v>
      </c>
      <c r="AE192">
        <v>12781.597750000001</v>
      </c>
      <c r="AF192">
        <v>12984.437550000001</v>
      </c>
      <c r="AG192">
        <v>12720.733249999999</v>
      </c>
      <c r="AH192">
        <v>13036.915054999999</v>
      </c>
      <c r="AI192">
        <v>12288.311555</v>
      </c>
      <c r="AJ192">
        <v>13150.02794</v>
      </c>
      <c r="AK192">
        <v>13335.44945</v>
      </c>
      <c r="AL192">
        <v>12350.116980000001</v>
      </c>
      <c r="AM192">
        <v>12915.458049999999</v>
      </c>
      <c r="AN192">
        <v>13379.1736</v>
      </c>
      <c r="AO192">
        <v>12141.550499999999</v>
      </c>
      <c r="AP192">
        <v>13398.718699999999</v>
      </c>
      <c r="AQ192">
        <v>13603.658450000001</v>
      </c>
      <c r="AR192">
        <v>13570.394</v>
      </c>
      <c r="AS192">
        <v>12949.33675</v>
      </c>
      <c r="AT192">
        <v>12564.059750500001</v>
      </c>
      <c r="AU192">
        <v>12863.8824</v>
      </c>
      <c r="AV192">
        <v>12630.77745</v>
      </c>
      <c r="AW192">
        <v>13067.066800000001</v>
      </c>
      <c r="AX192">
        <v>13293.15155</v>
      </c>
      <c r="AY192">
        <v>12632.89875</v>
      </c>
      <c r="AZ192">
        <v>11946.979450000001</v>
      </c>
      <c r="BA192">
        <v>12840.143050000001</v>
      </c>
      <c r="BB192">
        <v>12229.4102</v>
      </c>
      <c r="BC192">
        <v>12674.4645</v>
      </c>
      <c r="BD192">
        <v>12916.44759</v>
      </c>
      <c r="BE192">
        <v>12529.540349999999</v>
      </c>
      <c r="BF192">
        <v>13075.755150000001</v>
      </c>
      <c r="BG192">
        <v>12609.68165</v>
      </c>
      <c r="BH192">
        <v>12845.23645</v>
      </c>
      <c r="BI192">
        <v>12546.913350000001</v>
      </c>
      <c r="BJ192">
        <v>12709.41005</v>
      </c>
      <c r="BK192">
        <v>13102.976849999999</v>
      </c>
      <c r="BL192">
        <v>12844.394249999999</v>
      </c>
      <c r="BM192">
        <v>13743.0357</v>
      </c>
      <c r="BN192">
        <v>13722.852849999999</v>
      </c>
      <c r="BO192">
        <v>13007.0735</v>
      </c>
      <c r="BP192">
        <v>12672.002699999999</v>
      </c>
      <c r="BQ192">
        <v>13104.58555</v>
      </c>
      <c r="BR192">
        <v>12843.965200000001</v>
      </c>
      <c r="BS192">
        <v>12539.8135</v>
      </c>
      <c r="BT192">
        <v>12629.24685</v>
      </c>
      <c r="BU192">
        <v>12759.7104</v>
      </c>
      <c r="BV192">
        <v>12644.12075</v>
      </c>
      <c r="BW192">
        <v>12690.09145</v>
      </c>
      <c r="BX192">
        <v>12539.285250000001</v>
      </c>
      <c r="BY192">
        <v>12842.4948</v>
      </c>
      <c r="BZ192">
        <v>12425.626249999999</v>
      </c>
      <c r="CA192">
        <v>12657.1819</v>
      </c>
      <c r="CB192">
        <v>12604.463949999999</v>
      </c>
      <c r="CC192">
        <v>13210.6782</v>
      </c>
      <c r="CD192">
        <v>12802.699435</v>
      </c>
      <c r="CE192">
        <v>12919.278565000001</v>
      </c>
      <c r="CF192">
        <v>12821.021699999999</v>
      </c>
      <c r="CG192">
        <v>12455.4593</v>
      </c>
      <c r="CH192">
        <v>12705.22935</v>
      </c>
      <c r="CI192">
        <v>12451.58423</v>
      </c>
      <c r="CJ192">
        <v>12647.210800000001</v>
      </c>
      <c r="CK192">
        <v>12616.0802</v>
      </c>
      <c r="CL192">
        <v>12395.700150000001</v>
      </c>
      <c r="CM192">
        <v>12664.9442</v>
      </c>
      <c r="CN192">
        <v>12581.21895</v>
      </c>
      <c r="CO192">
        <v>12351.755349999999</v>
      </c>
      <c r="CP192">
        <v>12397.866599999999</v>
      </c>
      <c r="CQ192">
        <v>12429.6566</v>
      </c>
      <c r="CR192">
        <v>13108.91805</v>
      </c>
      <c r="CS192">
        <v>12730.801750000001</v>
      </c>
      <c r="CT192">
        <v>12975.7106</v>
      </c>
      <c r="CU192">
        <v>12363.22315</v>
      </c>
      <c r="CV192">
        <v>12363.429099999999</v>
      </c>
      <c r="CW192">
        <v>12671.221799999999</v>
      </c>
      <c r="CX192">
        <v>12467.684600000001</v>
      </c>
      <c r="CY192">
        <v>13356.776949999999</v>
      </c>
      <c r="CZ192">
        <v>12927.7817</v>
      </c>
      <c r="DA192">
        <v>12809.93885</v>
      </c>
      <c r="DB192">
        <v>12527.33145</v>
      </c>
      <c r="DC192">
        <v>12444.234785000001</v>
      </c>
      <c r="DD192">
        <v>13287.605785</v>
      </c>
      <c r="DE192">
        <v>12700.897499999999</v>
      </c>
      <c r="DF192">
        <v>12724.7281</v>
      </c>
      <c r="DG192">
        <v>12740.54185</v>
      </c>
      <c r="DH192">
        <v>12690.737450000001</v>
      </c>
      <c r="DI192">
        <v>12922.681</v>
      </c>
      <c r="DJ192">
        <v>12602.545099999999</v>
      </c>
      <c r="DK192">
        <v>12347.369049999999</v>
      </c>
      <c r="DL192">
        <v>12738.9612</v>
      </c>
      <c r="DM192">
        <v>12843.514300000001</v>
      </c>
      <c r="DN192">
        <v>13168.912700000001</v>
      </c>
      <c r="DO192">
        <v>12388.329100000001</v>
      </c>
      <c r="DP192">
        <v>12194.651400000001</v>
      </c>
      <c r="DQ192">
        <v>12860.39255</v>
      </c>
      <c r="DR192">
        <v>13055.54255</v>
      </c>
      <c r="DS192">
        <v>13111.9797</v>
      </c>
      <c r="DT192">
        <v>12728.91675</v>
      </c>
      <c r="DU192">
        <v>12486.99827</v>
      </c>
      <c r="DV192">
        <v>12356.52814</v>
      </c>
      <c r="DW192">
        <v>12484.36449</v>
      </c>
      <c r="DX192">
        <v>13006.981</v>
      </c>
      <c r="DY192">
        <v>11981.1049</v>
      </c>
      <c r="DZ192">
        <v>12974.1806</v>
      </c>
      <c r="EA192">
        <v>12595.15835</v>
      </c>
      <c r="EB192">
        <v>13023.482050000001</v>
      </c>
      <c r="EC192">
        <v>12777.2583</v>
      </c>
      <c r="ED192">
        <v>12145.309649999999</v>
      </c>
      <c r="EE192">
        <v>12619.9123</v>
      </c>
      <c r="EF192">
        <v>12345.123149999999</v>
      </c>
      <c r="EG192">
        <v>13382.551439999999</v>
      </c>
      <c r="EH192">
        <v>12464.708790000001</v>
      </c>
      <c r="EI192">
        <v>13020.0185</v>
      </c>
      <c r="EJ192">
        <v>12440.547005</v>
      </c>
      <c r="EK192">
        <v>12481.93075</v>
      </c>
      <c r="EL192">
        <v>12600.821599999999</v>
      </c>
      <c r="EM192">
        <v>12356.240320000001</v>
      </c>
      <c r="EN192">
        <v>12055.5869</v>
      </c>
      <c r="EO192">
        <v>12615.887350000001</v>
      </c>
      <c r="EP192">
        <v>12635.969150000001</v>
      </c>
      <c r="EQ192">
        <v>12170.522650000001</v>
      </c>
      <c r="ER192">
        <v>12994.490145</v>
      </c>
      <c r="ES192">
        <v>12367.46405</v>
      </c>
      <c r="ET192">
        <v>12775.23409</v>
      </c>
      <c r="EU192">
        <v>12726.70795</v>
      </c>
      <c r="EV192">
        <v>13212.519700000001</v>
      </c>
      <c r="EW192">
        <v>12743.053400000001</v>
      </c>
      <c r="EX192">
        <v>12720.040245</v>
      </c>
      <c r="EY192">
        <v>12759.112450000001</v>
      </c>
      <c r="EZ192">
        <v>12839.417649999999</v>
      </c>
      <c r="FA192">
        <v>12861.579</v>
      </c>
      <c r="FB192">
        <v>13044.811600000001</v>
      </c>
      <c r="FC192">
        <v>12900.82825</v>
      </c>
      <c r="FD192">
        <v>12766.040999999999</v>
      </c>
      <c r="FE192">
        <v>12421.6356</v>
      </c>
      <c r="FF192">
        <v>12300.244650000001</v>
      </c>
      <c r="FG192">
        <v>12576.6849</v>
      </c>
      <c r="FH192">
        <v>11980.071040000001</v>
      </c>
      <c r="FI192">
        <v>12840.74315</v>
      </c>
      <c r="FJ192">
        <v>12776.442849999999</v>
      </c>
      <c r="FK192">
        <v>12789.7119</v>
      </c>
      <c r="FL192">
        <v>12423.76715</v>
      </c>
      <c r="FM192">
        <v>12784.5893</v>
      </c>
      <c r="FN192">
        <v>12634.8879</v>
      </c>
      <c r="FO192">
        <v>12839.926149999999</v>
      </c>
      <c r="FP192">
        <v>12534.60557</v>
      </c>
      <c r="FQ192">
        <v>12857.0244</v>
      </c>
      <c r="FR192">
        <v>12251.879660000001</v>
      </c>
      <c r="FS192">
        <v>12959.930399999999</v>
      </c>
      <c r="FT192">
        <v>12630.64075</v>
      </c>
      <c r="FU192">
        <v>12542.478450000001</v>
      </c>
      <c r="FV192">
        <v>12608.6638</v>
      </c>
      <c r="FW192">
        <v>12326.16605</v>
      </c>
      <c r="FX192">
        <v>12379.41835</v>
      </c>
      <c r="FY192">
        <v>12470.78635</v>
      </c>
      <c r="FZ192">
        <v>12604.85995</v>
      </c>
      <c r="GA192">
        <v>12801.6618</v>
      </c>
      <c r="GB192">
        <v>12509.766250000001</v>
      </c>
      <c r="GC192">
        <v>13092.854300000001</v>
      </c>
      <c r="GD192">
        <v>12940.653050000001</v>
      </c>
      <c r="GE192">
        <v>11420.98965</v>
      </c>
      <c r="GF192">
        <v>12400.71495</v>
      </c>
      <c r="GG192">
        <v>12354.091899999999</v>
      </c>
      <c r="GH192">
        <v>12861.264150000001</v>
      </c>
      <c r="GI192">
        <v>12629.596649999999</v>
      </c>
      <c r="GJ192">
        <v>12479.8048</v>
      </c>
      <c r="GK192">
        <v>12658.080599999999</v>
      </c>
      <c r="GL192">
        <v>12017.371300000001</v>
      </c>
      <c r="GM192">
        <v>12151.30035</v>
      </c>
      <c r="GN192">
        <v>12587.501099999999</v>
      </c>
      <c r="GO192">
        <v>12630.820949999999</v>
      </c>
      <c r="GP192">
        <v>12393.82285</v>
      </c>
      <c r="GQ192">
        <v>12417.364</v>
      </c>
      <c r="GR192">
        <v>13004.0664</v>
      </c>
      <c r="GS192">
        <v>12579.471</v>
      </c>
      <c r="GT192">
        <v>11779.02735</v>
      </c>
      <c r="GU192">
        <v>12825.012350000001</v>
      </c>
      <c r="GV192">
        <v>12706.84945</v>
      </c>
      <c r="GW192">
        <v>12870.72005</v>
      </c>
      <c r="GX192">
        <v>12573.913</v>
      </c>
      <c r="GY192">
        <v>11966.090700000001</v>
      </c>
      <c r="GZ192">
        <v>12530.567650000001</v>
      </c>
      <c r="HA192">
        <v>12599.849700000001</v>
      </c>
      <c r="HB192">
        <v>12616.860049999999</v>
      </c>
      <c r="HC192">
        <v>12719.8675</v>
      </c>
      <c r="HD192">
        <v>13082.11895</v>
      </c>
      <c r="HE192">
        <v>11874.797049999999</v>
      </c>
      <c r="HF192">
        <v>12137.29125</v>
      </c>
      <c r="HG192">
        <v>12573.08368</v>
      </c>
      <c r="HH192">
        <v>12461.83295</v>
      </c>
      <c r="HI192">
        <v>12765.835650000001</v>
      </c>
      <c r="HJ192">
        <v>12761.58605</v>
      </c>
      <c r="HK192">
        <v>12834.493839999999</v>
      </c>
      <c r="HL192">
        <v>13019.7778</v>
      </c>
      <c r="HM192">
        <v>12750.18845</v>
      </c>
      <c r="HN192">
        <v>13071.9786</v>
      </c>
      <c r="HO192">
        <v>12875.94305</v>
      </c>
      <c r="HP192">
        <v>12096.554749999999</v>
      </c>
      <c r="HQ192">
        <v>13076.533149999999</v>
      </c>
      <c r="HR192">
        <v>12808.100549999999</v>
      </c>
      <c r="HS192">
        <v>14262.67395</v>
      </c>
      <c r="HT192">
        <v>12783.851849999999</v>
      </c>
      <c r="HU192">
        <v>12515.93845</v>
      </c>
      <c r="HV192">
        <v>12953.334349999999</v>
      </c>
      <c r="HW192">
        <v>12493.27435</v>
      </c>
      <c r="HX192">
        <v>12279.799950000001</v>
      </c>
      <c r="HY192">
        <v>12651.4714</v>
      </c>
      <c r="HZ192">
        <v>13390.494650000001</v>
      </c>
      <c r="IA192">
        <v>12809.984039999999</v>
      </c>
      <c r="IB192">
        <v>12983.596949999999</v>
      </c>
      <c r="IC192">
        <v>13120.6335</v>
      </c>
      <c r="ID192">
        <v>13251.20995</v>
      </c>
      <c r="IE192">
        <v>12710.85095</v>
      </c>
      <c r="IF192">
        <v>12671.761699999999</v>
      </c>
      <c r="IG192">
        <v>12639.914815</v>
      </c>
      <c r="IH192">
        <v>12814.4825</v>
      </c>
      <c r="II192">
        <v>12466.94175</v>
      </c>
      <c r="IJ192">
        <v>12848.34915</v>
      </c>
      <c r="IK192">
        <v>12608.8848</v>
      </c>
      <c r="IL192">
        <v>12471.803449999999</v>
      </c>
      <c r="IM192">
        <v>12542.43275</v>
      </c>
      <c r="IN192">
        <v>13229.4835965</v>
      </c>
      <c r="IO192">
        <v>12344.680700000001</v>
      </c>
      <c r="IP192">
        <v>12332.8873</v>
      </c>
      <c r="IQ192">
        <v>12402.233630000001</v>
      </c>
      <c r="IR192">
        <v>13451.036270000001</v>
      </c>
      <c r="IS192">
        <v>12441.788200000001</v>
      </c>
      <c r="IT192">
        <v>12315.51885</v>
      </c>
      <c r="IU192">
        <v>12334.654839999999</v>
      </c>
      <c r="IV192">
        <v>13308.678749999999</v>
      </c>
      <c r="IW192">
        <v>12796.37595</v>
      </c>
      <c r="IX192">
        <v>13051.070750000001</v>
      </c>
      <c r="IY192">
        <v>13108.5458</v>
      </c>
      <c r="IZ192">
        <v>12255.571099999999</v>
      </c>
      <c r="JA192">
        <v>12426.298150000001</v>
      </c>
      <c r="JB192">
        <v>12627.230799999999</v>
      </c>
      <c r="JC192">
        <v>12698.009400000001</v>
      </c>
      <c r="JD192">
        <v>12851.5995</v>
      </c>
      <c r="JE192">
        <v>12437.0674</v>
      </c>
      <c r="JF192">
        <v>13243.988499999999</v>
      </c>
      <c r="JG192">
        <v>12912.7551</v>
      </c>
      <c r="JH192">
        <v>13683.2426</v>
      </c>
      <c r="JI192">
        <v>12501.6752</v>
      </c>
      <c r="JJ192">
        <v>12725.00375</v>
      </c>
      <c r="JK192">
        <v>12936.225200000001</v>
      </c>
      <c r="JL192">
        <v>12674.8181</v>
      </c>
      <c r="JM192">
        <v>12482.0335</v>
      </c>
      <c r="JN192">
        <v>12484.17815</v>
      </c>
      <c r="JO192">
        <v>12119.260249999999</v>
      </c>
      <c r="JP192">
        <v>12177.60785</v>
      </c>
      <c r="JQ192">
        <v>13067.936739999999</v>
      </c>
      <c r="JR192">
        <v>13134.859399999999</v>
      </c>
      <c r="JS192">
        <v>12442.1939</v>
      </c>
      <c r="JT192">
        <v>13061.711149999999</v>
      </c>
      <c r="JU192">
        <v>12610.248250000001</v>
      </c>
      <c r="JV192">
        <v>13364.611650000001</v>
      </c>
      <c r="JW192">
        <v>12813.51095</v>
      </c>
      <c r="JX192">
        <v>12257.653050000001</v>
      </c>
      <c r="JY192">
        <v>12558.9876</v>
      </c>
      <c r="JZ192">
        <v>12457.840700000001</v>
      </c>
      <c r="KA192">
        <v>12467.554899999999</v>
      </c>
      <c r="KB192">
        <v>12468.904549999999</v>
      </c>
      <c r="KC192">
        <v>12570.776599999999</v>
      </c>
      <c r="KD192">
        <v>12895.420599999999</v>
      </c>
      <c r="KE192">
        <v>12776.0692</v>
      </c>
      <c r="KF192">
        <v>12968.60635</v>
      </c>
      <c r="KG192">
        <v>12505.13055</v>
      </c>
      <c r="KH192">
        <v>12539.144249999999</v>
      </c>
      <c r="KI192">
        <v>12890.680340000001</v>
      </c>
      <c r="KJ192">
        <v>13107.1176</v>
      </c>
      <c r="KK192">
        <v>13382.2572</v>
      </c>
      <c r="KL192">
        <v>12682.1883</v>
      </c>
      <c r="KM192">
        <v>12720.621740000001</v>
      </c>
      <c r="KN192">
        <v>12646.296399999999</v>
      </c>
      <c r="KO192">
        <v>12653.9519</v>
      </c>
      <c r="KP192">
        <v>12724.2611</v>
      </c>
      <c r="KQ192">
        <v>12742.454449999999</v>
      </c>
      <c r="KR192">
        <v>12663.425300000001</v>
      </c>
      <c r="KS192">
        <v>12474.119500000001</v>
      </c>
      <c r="KT192">
        <v>11990.08992</v>
      </c>
      <c r="KU192">
        <v>12242.309649999999</v>
      </c>
      <c r="KV192">
        <v>12639.400949999999</v>
      </c>
      <c r="KW192">
        <v>12310.316999999999</v>
      </c>
      <c r="KX192">
        <v>12514.670599999999</v>
      </c>
      <c r="KY192">
        <v>13303.075500000001</v>
      </c>
      <c r="KZ192">
        <v>12982.155150000001</v>
      </c>
      <c r="LA192">
        <v>13068.51045</v>
      </c>
      <c r="LB192">
        <v>12686.19065</v>
      </c>
      <c r="LC192">
        <v>12694.679889999999</v>
      </c>
      <c r="LD192">
        <v>12844.034949999999</v>
      </c>
      <c r="LE192">
        <v>12849.6559</v>
      </c>
      <c r="LF192">
        <v>12717.227849999999</v>
      </c>
      <c r="LG192">
        <v>12683.62225</v>
      </c>
      <c r="LH192">
        <v>12625.749395000001</v>
      </c>
      <c r="LI192">
        <v>12420.506950000001</v>
      </c>
      <c r="LJ192">
        <v>12504.555549999999</v>
      </c>
      <c r="LK192">
        <v>13104.2158</v>
      </c>
      <c r="LL192">
        <v>12345.170550000001</v>
      </c>
      <c r="LM192">
        <v>12092.818300000001</v>
      </c>
      <c r="LN192">
        <v>12716.48035</v>
      </c>
      <c r="LO192">
        <v>12887.6247</v>
      </c>
      <c r="LP192">
        <v>12858.163</v>
      </c>
      <c r="LQ192">
        <v>12708.8053</v>
      </c>
      <c r="LR192">
        <v>12471.33455</v>
      </c>
      <c r="LS192">
        <v>11908.37405</v>
      </c>
      <c r="LT192">
        <v>12159.961499999999</v>
      </c>
      <c r="LU192">
        <v>12654.543750000001</v>
      </c>
      <c r="LV192">
        <v>13203.13185</v>
      </c>
      <c r="LW192">
        <v>12945.29435</v>
      </c>
      <c r="LX192">
        <v>12478.142900000001</v>
      </c>
      <c r="LY192">
        <v>12528.724099999999</v>
      </c>
      <c r="LZ192">
        <v>13128.94615</v>
      </c>
      <c r="MA192">
        <v>13046.30795</v>
      </c>
      <c r="MB192">
        <v>12571.024950000001</v>
      </c>
      <c r="MC192">
        <v>13272.0172</v>
      </c>
      <c r="MD192">
        <v>12952.191199999999</v>
      </c>
      <c r="ME192">
        <v>12586.56725</v>
      </c>
      <c r="MF192">
        <v>12692.373750000001</v>
      </c>
      <c r="MG192">
        <v>12689.03775</v>
      </c>
      <c r="MH192">
        <v>11924.223249999999</v>
      </c>
      <c r="MI192">
        <v>13023.827300000001</v>
      </c>
      <c r="MJ192">
        <v>12613.013395</v>
      </c>
      <c r="MK192">
        <v>12594.98085</v>
      </c>
      <c r="ML192">
        <v>12919.0915</v>
      </c>
      <c r="MM192">
        <v>12754.06645</v>
      </c>
      <c r="MN192">
        <v>13326.06158</v>
      </c>
      <c r="MO192">
        <v>12941.909149999999</v>
      </c>
      <c r="MP192">
        <v>12873.574549999999</v>
      </c>
      <c r="MQ192">
        <v>12699.957145</v>
      </c>
      <c r="MR192">
        <v>13263.593000000001</v>
      </c>
      <c r="MS192">
        <v>12728.022349999999</v>
      </c>
      <c r="MT192">
        <v>13025.05255</v>
      </c>
      <c r="MU192">
        <v>12852.89279</v>
      </c>
      <c r="MV192">
        <v>12391.123750000001</v>
      </c>
      <c r="MW192">
        <v>12693.94375</v>
      </c>
      <c r="MX192">
        <v>12398.65365</v>
      </c>
      <c r="MY192">
        <v>11970.68505</v>
      </c>
      <c r="MZ192">
        <v>11752.57754</v>
      </c>
      <c r="NA192">
        <v>12521.81633</v>
      </c>
      <c r="NB192">
        <v>12584.067150000001</v>
      </c>
      <c r="NC192">
        <v>12187.422850000001</v>
      </c>
      <c r="ND192">
        <v>12699.3447</v>
      </c>
      <c r="NE192">
        <v>12652.958500000001</v>
      </c>
      <c r="NF192">
        <v>12891.050649999999</v>
      </c>
      <c r="NG192">
        <v>12713.73213</v>
      </c>
      <c r="NH192">
        <v>13141.3212</v>
      </c>
      <c r="NI192">
        <v>12754.018599999999</v>
      </c>
      <c r="NJ192">
        <v>12776.6443</v>
      </c>
      <c r="NK192">
        <v>12781.9162</v>
      </c>
      <c r="NL192">
        <v>11910.686900000001</v>
      </c>
      <c r="NM192">
        <v>12767.16605</v>
      </c>
      <c r="NN192">
        <v>13620.4149</v>
      </c>
      <c r="NO192">
        <v>13443.679550000001</v>
      </c>
      <c r="NP192">
        <v>13039.485199999999</v>
      </c>
      <c r="NQ192">
        <v>12674.60385</v>
      </c>
      <c r="NR192">
        <v>11706.303400000001</v>
      </c>
      <c r="NS192">
        <v>12698.19195</v>
      </c>
      <c r="NT192">
        <v>11874.520699999999</v>
      </c>
      <c r="NU192">
        <v>12969.8629</v>
      </c>
      <c r="NV192">
        <v>12839.653050000001</v>
      </c>
      <c r="NW192">
        <v>12766.005950000001</v>
      </c>
      <c r="NX192">
        <v>12645.599200000001</v>
      </c>
      <c r="NY192">
        <v>12569.506100000001</v>
      </c>
      <c r="NZ192">
        <v>12548.85765</v>
      </c>
      <c r="OA192">
        <v>12354.135</v>
      </c>
      <c r="OB192">
        <v>12329.525299999999</v>
      </c>
      <c r="OC192">
        <v>12409.218699999999</v>
      </c>
      <c r="OD192">
        <v>12965.233899999999</v>
      </c>
      <c r="OE192">
        <v>12700.16</v>
      </c>
      <c r="OF192">
        <v>12453.7045</v>
      </c>
      <c r="OG192">
        <v>12299.0468</v>
      </c>
      <c r="OH192">
        <v>12465.31645</v>
      </c>
      <c r="OI192">
        <v>12558.7667</v>
      </c>
      <c r="OJ192">
        <v>13189.275900000001</v>
      </c>
      <c r="OK192">
        <v>12480.71595</v>
      </c>
      <c r="OL192">
        <v>12421.456249999999</v>
      </c>
      <c r="OM192">
        <v>11821.4681</v>
      </c>
      <c r="ON192">
        <v>12454.449500000001</v>
      </c>
      <c r="OO192">
        <v>12368.072735</v>
      </c>
      <c r="OP192">
        <v>13093.413850000001</v>
      </c>
      <c r="OQ192">
        <v>13158.084150000001</v>
      </c>
      <c r="OR192">
        <v>13154.864954999999</v>
      </c>
      <c r="OS192">
        <v>13088.9193</v>
      </c>
      <c r="OT192">
        <v>12481.41885</v>
      </c>
      <c r="OU192">
        <v>12578.64135</v>
      </c>
      <c r="OV192">
        <v>12815.857749999999</v>
      </c>
      <c r="OW192">
        <v>12540.43075</v>
      </c>
      <c r="OX192">
        <v>12848.6355</v>
      </c>
      <c r="OY192">
        <v>12497.74685</v>
      </c>
      <c r="OZ192">
        <v>13048.84685</v>
      </c>
      <c r="PA192">
        <v>13251.54825</v>
      </c>
      <c r="PB192">
        <v>13000.7675</v>
      </c>
      <c r="PC192">
        <v>13003.539000000001</v>
      </c>
      <c r="PD192">
        <v>12532.8164</v>
      </c>
      <c r="PE192">
        <v>13067.742749999999</v>
      </c>
      <c r="PF192">
        <v>12733.284750000001</v>
      </c>
      <c r="PG192">
        <v>12558.79945</v>
      </c>
      <c r="PH192">
        <v>12844.25965</v>
      </c>
      <c r="PI192">
        <v>12857.76525</v>
      </c>
      <c r="PJ192">
        <v>12839.779049999999</v>
      </c>
      <c r="PK192">
        <v>12968.74065</v>
      </c>
      <c r="PL192">
        <v>12223.52565</v>
      </c>
      <c r="PM192">
        <v>12272.788165</v>
      </c>
      <c r="PN192">
        <v>12264.511805</v>
      </c>
      <c r="PO192">
        <v>12408.00675</v>
      </c>
      <c r="PP192">
        <v>12307.52995</v>
      </c>
      <c r="PQ192">
        <v>12998.960950000001</v>
      </c>
      <c r="PR192">
        <v>12031.730895000001</v>
      </c>
      <c r="PS192">
        <v>12957.834199999999</v>
      </c>
      <c r="PT192">
        <v>12707.579299999999</v>
      </c>
      <c r="PU192">
        <v>12606.13805</v>
      </c>
      <c r="PV192">
        <v>12662.56525</v>
      </c>
      <c r="PW192">
        <v>12476.790849999999</v>
      </c>
      <c r="PX192">
        <v>11853.34325</v>
      </c>
      <c r="PY192">
        <v>12930.112150000001</v>
      </c>
      <c r="PZ192">
        <v>12716.22385</v>
      </c>
      <c r="QA192">
        <v>13770.275600000001</v>
      </c>
      <c r="QB192">
        <v>12951.473400000001</v>
      </c>
      <c r="QC192">
        <v>12730.3765</v>
      </c>
      <c r="QD192">
        <v>12217.58625</v>
      </c>
      <c r="QE192">
        <v>12780.06805</v>
      </c>
      <c r="QF192">
        <v>12741.6829</v>
      </c>
      <c r="QG192">
        <v>11337.97565</v>
      </c>
      <c r="QH192">
        <v>12761.947</v>
      </c>
      <c r="QI192">
        <v>13013.272800000001</v>
      </c>
      <c r="QJ192">
        <v>12845.859899999999</v>
      </c>
      <c r="QK192">
        <v>12087.959445</v>
      </c>
      <c r="QL192">
        <v>12375.427900000001</v>
      </c>
      <c r="QM192">
        <v>12048.92475</v>
      </c>
      <c r="QN192">
        <v>12925.734</v>
      </c>
      <c r="QO192">
        <v>13387.233200000001</v>
      </c>
      <c r="QP192">
        <v>12858.021199999999</v>
      </c>
      <c r="QQ192">
        <v>13476.35475</v>
      </c>
      <c r="QR192">
        <v>12661.856400000001</v>
      </c>
      <c r="QS192">
        <v>13102.04405</v>
      </c>
      <c r="QT192">
        <v>12764.145850000001</v>
      </c>
      <c r="QU192">
        <v>12744.6206</v>
      </c>
      <c r="QV192">
        <v>12376.50495</v>
      </c>
      <c r="QW192">
        <v>12090.559649999999</v>
      </c>
      <c r="QX192">
        <v>12395.90776</v>
      </c>
      <c r="QY192">
        <v>12421.274299999999</v>
      </c>
      <c r="QZ192">
        <v>12391.647300000001</v>
      </c>
      <c r="RA192">
        <v>12505.5658</v>
      </c>
      <c r="RB192">
        <v>12514.4702</v>
      </c>
      <c r="RC192">
        <v>12333.397800000001</v>
      </c>
      <c r="RD192">
        <v>12568.0293</v>
      </c>
      <c r="RE192">
        <v>12501.8428</v>
      </c>
      <c r="RF192">
        <v>12463.992</v>
      </c>
      <c r="RG192">
        <v>12460.3043</v>
      </c>
      <c r="RH192">
        <v>12707.1648</v>
      </c>
      <c r="RI192">
        <v>12833.7017</v>
      </c>
      <c r="RJ192">
        <v>12913.10815</v>
      </c>
      <c r="RK192">
        <v>13222.783649999999</v>
      </c>
      <c r="RL192">
        <v>12355.790800000001</v>
      </c>
      <c r="RM192">
        <v>12728.370150000001</v>
      </c>
      <c r="RN192">
        <v>12300.714900000001</v>
      </c>
      <c r="RO192">
        <v>12875.52895</v>
      </c>
      <c r="RP192">
        <v>13098.5808</v>
      </c>
      <c r="RQ192">
        <v>13356.12795</v>
      </c>
      <c r="RR192">
        <v>12968.989750000001</v>
      </c>
      <c r="RS192">
        <v>12558.4629</v>
      </c>
      <c r="RT192">
        <v>12183.8572</v>
      </c>
      <c r="RU192">
        <v>12676.5591</v>
      </c>
      <c r="RV192">
        <v>12499.54825</v>
      </c>
      <c r="RW192">
        <v>12851.01685</v>
      </c>
      <c r="RX192">
        <v>12459.137699999999</v>
      </c>
      <c r="RY192">
        <v>12720.30305</v>
      </c>
      <c r="RZ192">
        <v>12453.171050000001</v>
      </c>
      <c r="SA192">
        <v>12961.4612</v>
      </c>
      <c r="SB192">
        <v>12511.8087</v>
      </c>
      <c r="SC192">
        <v>12329.395</v>
      </c>
      <c r="SD192">
        <v>12826.278749999999</v>
      </c>
      <c r="SE192">
        <v>12745.8894</v>
      </c>
      <c r="SF192">
        <v>12784.3667</v>
      </c>
      <c r="SG192">
        <v>13629.6834</v>
      </c>
    </row>
    <row r="193" spans="1:501" x14ac:dyDescent="0.3">
      <c r="A193">
        <v>191</v>
      </c>
      <c r="B193">
        <v>12818.760324999999</v>
      </c>
      <c r="C193">
        <v>12656.221949999999</v>
      </c>
      <c r="D193">
        <v>12449.57468</v>
      </c>
      <c r="E193">
        <v>12640.456928</v>
      </c>
      <c r="F193">
        <v>12564.960300000001</v>
      </c>
      <c r="G193">
        <v>12756.0092</v>
      </c>
      <c r="H193">
        <v>12771.597739999999</v>
      </c>
      <c r="I193">
        <v>12753.59678</v>
      </c>
      <c r="J193">
        <v>13543.69564</v>
      </c>
      <c r="K193">
        <v>13297.085835</v>
      </c>
      <c r="L193">
        <v>12767.615949999999</v>
      </c>
      <c r="M193">
        <v>13137.062900000001</v>
      </c>
      <c r="N193">
        <v>12890.908149999999</v>
      </c>
      <c r="O193">
        <v>12922.12155</v>
      </c>
      <c r="P193">
        <v>12880.8153</v>
      </c>
      <c r="Q193">
        <v>12344.98285</v>
      </c>
      <c r="R193">
        <v>12907.72755</v>
      </c>
      <c r="S193">
        <v>12875.8614</v>
      </c>
      <c r="T193">
        <v>12546.132449999999</v>
      </c>
      <c r="U193">
        <v>12408.2425</v>
      </c>
      <c r="V193">
        <v>12915.027749999999</v>
      </c>
      <c r="W193">
        <v>12353.955389999999</v>
      </c>
      <c r="X193">
        <v>12989.675450000001</v>
      </c>
      <c r="Y193">
        <v>12110.759099999999</v>
      </c>
      <c r="Z193">
        <v>12080.15935</v>
      </c>
      <c r="AA193">
        <v>12331.5365</v>
      </c>
      <c r="AB193">
        <v>12674.49098</v>
      </c>
      <c r="AC193">
        <v>13020.30135</v>
      </c>
      <c r="AD193">
        <v>12619.645049999999</v>
      </c>
      <c r="AE193">
        <v>12801.25245</v>
      </c>
      <c r="AF193">
        <v>13021.30265</v>
      </c>
      <c r="AG193">
        <v>12757.79225</v>
      </c>
      <c r="AH193">
        <v>13045.414865000001</v>
      </c>
      <c r="AI193">
        <v>12337.953555</v>
      </c>
      <c r="AJ193">
        <v>13178.03024</v>
      </c>
      <c r="AK193">
        <v>13445.078450000001</v>
      </c>
      <c r="AL193">
        <v>12364.625980000001</v>
      </c>
      <c r="AM193">
        <v>12931.850549999999</v>
      </c>
      <c r="AN193">
        <v>13459.0414</v>
      </c>
      <c r="AO193">
        <v>12222.120199999999</v>
      </c>
      <c r="AP193">
        <v>13408.758099999999</v>
      </c>
      <c r="AQ193">
        <v>13604.71227</v>
      </c>
      <c r="AR193">
        <v>13600.2119</v>
      </c>
      <c r="AS193">
        <v>13010.11875</v>
      </c>
      <c r="AT193">
        <v>12625.9477505</v>
      </c>
      <c r="AU193">
        <v>12874.934499999999</v>
      </c>
      <c r="AV193">
        <v>12653.52175</v>
      </c>
      <c r="AW193">
        <v>13107.758400000001</v>
      </c>
      <c r="AX193">
        <v>13417.33555</v>
      </c>
      <c r="AY193">
        <v>12756.15675</v>
      </c>
      <c r="AZ193">
        <v>12011.303449999999</v>
      </c>
      <c r="BA193">
        <v>12881.27225</v>
      </c>
      <c r="BB193">
        <v>12264.329299999999</v>
      </c>
      <c r="BC193">
        <v>12780.2665</v>
      </c>
      <c r="BD193">
        <v>12984.90589</v>
      </c>
      <c r="BE193">
        <v>12555.49905</v>
      </c>
      <c r="BF193">
        <v>13080.270860000001</v>
      </c>
      <c r="BG193">
        <v>12614.55198</v>
      </c>
      <c r="BH193">
        <v>12884.768249999999</v>
      </c>
      <c r="BI193">
        <v>12614.96715</v>
      </c>
      <c r="BJ193">
        <v>12725.68815</v>
      </c>
      <c r="BK193">
        <v>13113.509050000001</v>
      </c>
      <c r="BL193">
        <v>12860.30075</v>
      </c>
      <c r="BM193">
        <v>13765.3282</v>
      </c>
      <c r="BN193">
        <v>13752.79615</v>
      </c>
      <c r="BO193">
        <v>13037.7075</v>
      </c>
      <c r="BP193">
        <v>12674.60267</v>
      </c>
      <c r="BQ193">
        <v>13136.000050000001</v>
      </c>
      <c r="BR193">
        <v>12888.901400000001</v>
      </c>
      <c r="BS193">
        <v>12568.284299999999</v>
      </c>
      <c r="BT193">
        <v>12669.18605</v>
      </c>
      <c r="BU193">
        <v>12783.971100000001</v>
      </c>
      <c r="BV193">
        <v>12701.09605</v>
      </c>
      <c r="BW193">
        <v>12813.535449999999</v>
      </c>
      <c r="BX193">
        <v>12714.733249999999</v>
      </c>
      <c r="BY193">
        <v>12987.2868</v>
      </c>
      <c r="BZ193">
        <v>12439.023950000001</v>
      </c>
      <c r="CA193">
        <v>12665.076010000001</v>
      </c>
      <c r="CB193">
        <v>12627.60275</v>
      </c>
      <c r="CC193">
        <v>13253.359399999999</v>
      </c>
      <c r="CD193">
        <v>12850.945935</v>
      </c>
      <c r="CE193">
        <v>12924.423264999999</v>
      </c>
      <c r="CF193">
        <v>12853.264499999999</v>
      </c>
      <c r="CG193">
        <v>12455.867023000001</v>
      </c>
      <c r="CH193">
        <v>12724.225350000001</v>
      </c>
      <c r="CI193">
        <v>12483.533229999999</v>
      </c>
      <c r="CJ193">
        <v>12673.8164</v>
      </c>
      <c r="CK193">
        <v>12628.5885</v>
      </c>
      <c r="CL193">
        <v>12400.40158</v>
      </c>
      <c r="CM193">
        <v>12680.890799999999</v>
      </c>
      <c r="CN193">
        <v>12627.357050000001</v>
      </c>
      <c r="CO193">
        <v>12383.052250000001</v>
      </c>
      <c r="CP193">
        <v>12403.68339</v>
      </c>
      <c r="CQ193">
        <v>12457.121499999999</v>
      </c>
      <c r="CR193">
        <v>13134.57785</v>
      </c>
      <c r="CS193">
        <v>12776.36685</v>
      </c>
      <c r="CT193">
        <v>12993.0717</v>
      </c>
      <c r="CU193">
        <v>12430.22575</v>
      </c>
      <c r="CV193">
        <v>12501.3791</v>
      </c>
      <c r="CW193">
        <v>12717.8907</v>
      </c>
      <c r="CX193">
        <v>12474.883519999999</v>
      </c>
      <c r="CY193">
        <v>13368.94795</v>
      </c>
      <c r="CZ193">
        <v>12937.863600000001</v>
      </c>
      <c r="DA193">
        <v>12852.83555</v>
      </c>
      <c r="DB193">
        <v>12589.83675</v>
      </c>
      <c r="DC193">
        <v>12504.228985</v>
      </c>
      <c r="DD193">
        <v>13343.303485</v>
      </c>
      <c r="DE193">
        <v>12741.818499999999</v>
      </c>
      <c r="DF193">
        <v>12757.8457</v>
      </c>
      <c r="DG193">
        <v>12755.51765</v>
      </c>
      <c r="DH193">
        <v>12703.153350000001</v>
      </c>
      <c r="DI193">
        <v>12926.845950000001</v>
      </c>
      <c r="DJ193">
        <v>12640.7305</v>
      </c>
      <c r="DK193">
        <v>12392.486849999999</v>
      </c>
      <c r="DL193">
        <v>12765.912</v>
      </c>
      <c r="DM193">
        <v>12861.4773</v>
      </c>
      <c r="DN193">
        <v>13177.894759999999</v>
      </c>
      <c r="DO193">
        <v>12440.7664</v>
      </c>
      <c r="DP193">
        <v>12250.9596</v>
      </c>
      <c r="DQ193">
        <v>12900.644550000001</v>
      </c>
      <c r="DR193">
        <v>13080.29285</v>
      </c>
      <c r="DS193">
        <v>13203.403399999999</v>
      </c>
      <c r="DT193">
        <v>12868.447749999999</v>
      </c>
      <c r="DU193">
        <v>12544.154769999999</v>
      </c>
      <c r="DV193">
        <v>12416.33634</v>
      </c>
      <c r="DW193">
        <v>12572.76389</v>
      </c>
      <c r="DX193">
        <v>13078.3017</v>
      </c>
      <c r="DY193">
        <v>12080.332</v>
      </c>
      <c r="DZ193">
        <v>13087.3896</v>
      </c>
      <c r="EA193">
        <v>12730.11335</v>
      </c>
      <c r="EB193">
        <v>13047.35095</v>
      </c>
      <c r="EC193">
        <v>12810.878699999999</v>
      </c>
      <c r="ED193">
        <v>12170.36255</v>
      </c>
      <c r="EE193">
        <v>12643.4782</v>
      </c>
      <c r="EF193">
        <v>12361.98285</v>
      </c>
      <c r="EG193">
        <v>13408.712240000001</v>
      </c>
      <c r="EH193">
        <v>12468.939899999999</v>
      </c>
      <c r="EI193">
        <v>13030.2207</v>
      </c>
      <c r="EJ193">
        <v>12463.981905000001</v>
      </c>
      <c r="EK193">
        <v>12562.573050000001</v>
      </c>
      <c r="EL193">
        <v>12602.4514</v>
      </c>
      <c r="EM193">
        <v>12389.50942</v>
      </c>
      <c r="EN193">
        <v>12089.318600000001</v>
      </c>
      <c r="EO193">
        <v>12646.11845</v>
      </c>
      <c r="EP193">
        <v>12666.69025</v>
      </c>
      <c r="EQ193">
        <v>12173.60907</v>
      </c>
      <c r="ER193">
        <v>13008.703545</v>
      </c>
      <c r="ES193">
        <v>12388.72515</v>
      </c>
      <c r="ET193">
        <v>12811.372090000001</v>
      </c>
      <c r="EU193">
        <v>12754.45325</v>
      </c>
      <c r="EV193">
        <v>13327.9177</v>
      </c>
      <c r="EW193">
        <v>12859.055399999999</v>
      </c>
      <c r="EX193">
        <v>12827.884244999999</v>
      </c>
      <c r="EY193">
        <v>12893.25345</v>
      </c>
      <c r="EZ193">
        <v>12880.725549999999</v>
      </c>
      <c r="FA193">
        <v>12934.930700000001</v>
      </c>
      <c r="FB193">
        <v>13124.5537</v>
      </c>
      <c r="FC193">
        <v>12946.48185</v>
      </c>
      <c r="FD193">
        <v>12827.477999999999</v>
      </c>
      <c r="FE193">
        <v>12508.6991</v>
      </c>
      <c r="FF193">
        <v>12355.49415</v>
      </c>
      <c r="FG193">
        <v>12580.17383</v>
      </c>
      <c r="FH193">
        <v>12037.40624</v>
      </c>
      <c r="FI193">
        <v>12921.59685</v>
      </c>
      <c r="FJ193">
        <v>12840.283450000001</v>
      </c>
      <c r="FK193">
        <v>12870.790499999999</v>
      </c>
      <c r="FL193">
        <v>12540.65215</v>
      </c>
      <c r="FM193">
        <v>12821.2217</v>
      </c>
      <c r="FN193">
        <v>12701.629800000001</v>
      </c>
      <c r="FO193">
        <v>12936.34245</v>
      </c>
      <c r="FP193">
        <v>12634.74957</v>
      </c>
      <c r="FQ193">
        <v>12966.510399999999</v>
      </c>
      <c r="FR193">
        <v>12280.75246</v>
      </c>
      <c r="FS193">
        <v>12987.3863</v>
      </c>
      <c r="FT193">
        <v>12658.944149999999</v>
      </c>
      <c r="FU193">
        <v>12577.742550000001</v>
      </c>
      <c r="FV193">
        <v>12621.4944</v>
      </c>
      <c r="FW193">
        <v>12419.880349999999</v>
      </c>
      <c r="FX193">
        <v>12486.753350000001</v>
      </c>
      <c r="FY193">
        <v>12516.09275</v>
      </c>
      <c r="FZ193">
        <v>12623.289849999999</v>
      </c>
      <c r="GA193">
        <v>12804.28795</v>
      </c>
      <c r="GB193">
        <v>12582.37695</v>
      </c>
      <c r="GC193">
        <v>13106.5028</v>
      </c>
      <c r="GD193">
        <v>13004.791649999999</v>
      </c>
      <c r="GE193">
        <v>11449.973050000001</v>
      </c>
      <c r="GF193">
        <v>12425.97215</v>
      </c>
      <c r="GG193">
        <v>12369.6479</v>
      </c>
      <c r="GH193">
        <v>12903.464250000001</v>
      </c>
      <c r="GI193">
        <v>12630.791590000001</v>
      </c>
      <c r="GJ193">
        <v>12498.5838</v>
      </c>
      <c r="GK193">
        <v>12685.920599999999</v>
      </c>
      <c r="GL193">
        <v>12065.606599999999</v>
      </c>
      <c r="GM193">
        <v>12270.779350000001</v>
      </c>
      <c r="GN193">
        <v>12715.8891</v>
      </c>
      <c r="GO193">
        <v>12748.23495</v>
      </c>
      <c r="GP193">
        <v>12425.54075</v>
      </c>
      <c r="GQ193">
        <v>12479.1896</v>
      </c>
      <c r="GR193">
        <v>13046.2508</v>
      </c>
      <c r="GS193">
        <v>12604.447399999999</v>
      </c>
      <c r="GT193">
        <v>11798.382449999999</v>
      </c>
      <c r="GU193">
        <v>12843.636850000001</v>
      </c>
      <c r="GV193">
        <v>12780.12105</v>
      </c>
      <c r="GW193">
        <v>12885.89215</v>
      </c>
      <c r="GX193">
        <v>12574.80557</v>
      </c>
      <c r="GY193">
        <v>12029.580599999999</v>
      </c>
      <c r="GZ193">
        <v>12592.46485</v>
      </c>
      <c r="HA193">
        <v>12747.3837</v>
      </c>
      <c r="HB193">
        <v>12672.395350000001</v>
      </c>
      <c r="HC193">
        <v>12757.1026</v>
      </c>
      <c r="HD193">
        <v>13110.81655</v>
      </c>
      <c r="HE193">
        <v>11928.09555</v>
      </c>
      <c r="HF193">
        <v>12237.057849999999</v>
      </c>
      <c r="HG193">
        <v>12624.931979999999</v>
      </c>
      <c r="HH193">
        <v>12470.13725</v>
      </c>
      <c r="HI193">
        <v>12773.07783</v>
      </c>
      <c r="HJ193">
        <v>12772.717650000001</v>
      </c>
      <c r="HK193">
        <v>12863.119640000001</v>
      </c>
      <c r="HL193">
        <v>13052.8586</v>
      </c>
      <c r="HM193">
        <v>12772.837949999999</v>
      </c>
      <c r="HN193">
        <v>13086.7785</v>
      </c>
      <c r="HO193">
        <v>12876.679135</v>
      </c>
      <c r="HP193">
        <v>12167.968150000001</v>
      </c>
      <c r="HQ193">
        <v>13186.17015</v>
      </c>
      <c r="HR193">
        <v>12910.785550000001</v>
      </c>
      <c r="HS193">
        <v>14294.79055</v>
      </c>
      <c r="HT193">
        <v>12947.91785</v>
      </c>
      <c r="HU193">
        <v>12566.734049999999</v>
      </c>
      <c r="HV193">
        <v>12985.88595</v>
      </c>
      <c r="HW193">
        <v>12525.78895</v>
      </c>
      <c r="HX193">
        <v>12327.515950000001</v>
      </c>
      <c r="HY193">
        <v>12657.51835</v>
      </c>
      <c r="HZ193">
        <v>13397.73235</v>
      </c>
      <c r="IA193">
        <v>12835.14134</v>
      </c>
      <c r="IB193">
        <v>12988.610699999999</v>
      </c>
      <c r="IC193">
        <v>13133.8835</v>
      </c>
      <c r="ID193">
        <v>13279.235650000001</v>
      </c>
      <c r="IE193">
        <v>12733.34655</v>
      </c>
      <c r="IF193">
        <v>12700.6541</v>
      </c>
      <c r="IG193">
        <v>12647.358894999999</v>
      </c>
      <c r="IH193">
        <v>12863.249400000001</v>
      </c>
      <c r="II193">
        <v>12496.261350000001</v>
      </c>
      <c r="IJ193">
        <v>12850.554260000001</v>
      </c>
      <c r="IK193">
        <v>12648.2804</v>
      </c>
      <c r="IL193">
        <v>12565.56055</v>
      </c>
      <c r="IM193">
        <v>12627.64495</v>
      </c>
      <c r="IN193">
        <v>13305.696196499999</v>
      </c>
      <c r="IO193">
        <v>12380.6646</v>
      </c>
      <c r="IP193">
        <v>12364.511699999999</v>
      </c>
      <c r="IQ193">
        <v>12440.90633</v>
      </c>
      <c r="IR193">
        <v>13495.44527</v>
      </c>
      <c r="IS193">
        <v>12520.654399999999</v>
      </c>
      <c r="IT193">
        <v>12418.974850000001</v>
      </c>
      <c r="IU193">
        <v>12387.65324</v>
      </c>
      <c r="IV193">
        <v>13349.77225</v>
      </c>
      <c r="IW193">
        <v>12890.79825</v>
      </c>
      <c r="IX193">
        <v>13111.53975</v>
      </c>
      <c r="IY193">
        <v>13142.664000000001</v>
      </c>
      <c r="IZ193">
        <v>12278.123100000001</v>
      </c>
      <c r="JA193">
        <v>12477.049849999999</v>
      </c>
      <c r="JB193">
        <v>12677.183199999999</v>
      </c>
      <c r="JC193">
        <v>12745.728800000001</v>
      </c>
      <c r="JD193">
        <v>12879.4684</v>
      </c>
      <c r="JE193">
        <v>12456.470600000001</v>
      </c>
      <c r="JF193">
        <v>13279.9483</v>
      </c>
      <c r="JG193">
        <v>12940.7263</v>
      </c>
      <c r="JH193">
        <v>13716.703600000001</v>
      </c>
      <c r="JI193">
        <v>12535.1703</v>
      </c>
      <c r="JJ193">
        <v>12776.28105</v>
      </c>
      <c r="JK193">
        <v>12978.359</v>
      </c>
      <c r="JL193">
        <v>12724.7595</v>
      </c>
      <c r="JM193">
        <v>12636.2745</v>
      </c>
      <c r="JN193">
        <v>12561.978349999999</v>
      </c>
      <c r="JO193">
        <v>12234.67525</v>
      </c>
      <c r="JP193">
        <v>12221.43475</v>
      </c>
      <c r="JQ193">
        <v>13088.04134</v>
      </c>
      <c r="JR193">
        <v>13177.695599999999</v>
      </c>
      <c r="JS193">
        <v>12447.840700000001</v>
      </c>
      <c r="JT193">
        <v>13147.906950000001</v>
      </c>
      <c r="JU193">
        <v>12655.33965</v>
      </c>
      <c r="JV193">
        <v>13388.166649999999</v>
      </c>
      <c r="JW193">
        <v>12844.500050000001</v>
      </c>
      <c r="JX193">
        <v>12297.74505</v>
      </c>
      <c r="JY193">
        <v>12581.3488</v>
      </c>
      <c r="JZ193">
        <v>12465.659610000001</v>
      </c>
      <c r="KA193">
        <v>12545.934999999999</v>
      </c>
      <c r="KB193">
        <v>12540.417450000001</v>
      </c>
      <c r="KC193">
        <v>12624.8037</v>
      </c>
      <c r="KD193">
        <v>12901.8181</v>
      </c>
      <c r="KE193">
        <v>12785.57739</v>
      </c>
      <c r="KF193">
        <v>12994.86745</v>
      </c>
      <c r="KG193">
        <v>12549.08905</v>
      </c>
      <c r="KH193">
        <v>12594.62075</v>
      </c>
      <c r="KI193">
        <v>12990.858340000001</v>
      </c>
      <c r="KJ193">
        <v>13121.2701</v>
      </c>
      <c r="KK193">
        <v>13433.6661</v>
      </c>
      <c r="KL193">
        <v>12715.035</v>
      </c>
      <c r="KM193">
        <v>12769.190039999999</v>
      </c>
      <c r="KN193">
        <v>12680.0911</v>
      </c>
      <c r="KO193">
        <v>12712.802799999999</v>
      </c>
      <c r="KP193">
        <v>12752.3351</v>
      </c>
      <c r="KQ193">
        <v>12764.286249999999</v>
      </c>
      <c r="KR193">
        <v>12671.21276</v>
      </c>
      <c r="KS193">
        <v>12536.9064</v>
      </c>
      <c r="KT193">
        <v>12030.94182</v>
      </c>
      <c r="KU193">
        <v>12306.80075</v>
      </c>
      <c r="KV193">
        <v>12707.15605</v>
      </c>
      <c r="KW193">
        <v>12336.419900000001</v>
      </c>
      <c r="KX193">
        <v>12555.1558</v>
      </c>
      <c r="KY193">
        <v>13406.907499999999</v>
      </c>
      <c r="KZ193">
        <v>13009.53585</v>
      </c>
      <c r="LA193">
        <v>13152.92455</v>
      </c>
      <c r="LB193">
        <v>12723.66445</v>
      </c>
      <c r="LC193">
        <v>12735.78429</v>
      </c>
      <c r="LD193">
        <v>12934.453450000001</v>
      </c>
      <c r="LE193">
        <v>12870.6504</v>
      </c>
      <c r="LF193">
        <v>12859.126850000001</v>
      </c>
      <c r="LG193">
        <v>12723.54255</v>
      </c>
      <c r="LH193">
        <v>12648.028495</v>
      </c>
      <c r="LI193">
        <v>12472.02995</v>
      </c>
      <c r="LJ193">
        <v>12558.551750000001</v>
      </c>
      <c r="LK193">
        <v>13168.971799999999</v>
      </c>
      <c r="LL193">
        <v>12368.63775</v>
      </c>
      <c r="LM193">
        <v>12159.374599999999</v>
      </c>
      <c r="LN193">
        <v>12776.36565</v>
      </c>
      <c r="LO193">
        <v>12897.027029999999</v>
      </c>
      <c r="LP193">
        <v>12907.552799999999</v>
      </c>
      <c r="LQ193">
        <v>12732.203</v>
      </c>
      <c r="LR193">
        <v>12512.34845</v>
      </c>
      <c r="LS193">
        <v>11990.878549999999</v>
      </c>
      <c r="LT193">
        <v>12199.8521</v>
      </c>
      <c r="LU193">
        <v>12714.20795</v>
      </c>
      <c r="LV193">
        <v>13249.138150000001</v>
      </c>
      <c r="LW193">
        <v>13007.65495</v>
      </c>
      <c r="LX193">
        <v>12514.878199999999</v>
      </c>
      <c r="LY193">
        <v>12575.136</v>
      </c>
      <c r="LZ193">
        <v>13153.19305</v>
      </c>
      <c r="MA193">
        <v>13083.009749999999</v>
      </c>
      <c r="MB193">
        <v>12589.436750000001</v>
      </c>
      <c r="MC193">
        <v>13282.512000000001</v>
      </c>
      <c r="MD193">
        <v>12962.086799999999</v>
      </c>
      <c r="ME193">
        <v>12602.847250000001</v>
      </c>
      <c r="MF193">
        <v>12708.391750000001</v>
      </c>
      <c r="MG193">
        <v>12702.846649999999</v>
      </c>
      <c r="MH193">
        <v>11934.31805</v>
      </c>
      <c r="MI193">
        <v>13056.2451</v>
      </c>
      <c r="MJ193">
        <v>12670.983795</v>
      </c>
      <c r="MK193">
        <v>12652.219649999999</v>
      </c>
      <c r="ML193">
        <v>12977.1615</v>
      </c>
      <c r="MM193">
        <v>12786.928250000001</v>
      </c>
      <c r="MN193">
        <v>13337.317580000001</v>
      </c>
      <c r="MO193">
        <v>12950.587009999999</v>
      </c>
      <c r="MP193">
        <v>12891.36175</v>
      </c>
      <c r="MQ193">
        <v>12719.821744999999</v>
      </c>
      <c r="MR193">
        <v>13271.82113</v>
      </c>
      <c r="MS193">
        <v>12806.08015</v>
      </c>
      <c r="MT193">
        <v>13035.73675</v>
      </c>
      <c r="MU193">
        <v>12871.77089</v>
      </c>
      <c r="MV193">
        <v>12431.570449999999</v>
      </c>
      <c r="MW193">
        <v>12697.449979999999</v>
      </c>
      <c r="MX193">
        <v>12449.251050000001</v>
      </c>
      <c r="MY193">
        <v>12021.538549999999</v>
      </c>
      <c r="MZ193">
        <v>11782.44744</v>
      </c>
      <c r="NA193">
        <v>12531.44967</v>
      </c>
      <c r="NB193">
        <v>12593.21248</v>
      </c>
      <c r="NC193">
        <v>12249.39335</v>
      </c>
      <c r="ND193">
        <v>12780.739799999999</v>
      </c>
      <c r="NE193">
        <v>12770.6095</v>
      </c>
      <c r="NF193">
        <v>12968.611650000001</v>
      </c>
      <c r="NG193">
        <v>12809.607830000001</v>
      </c>
      <c r="NH193">
        <v>13197.6636</v>
      </c>
      <c r="NI193">
        <v>12790.0594</v>
      </c>
      <c r="NJ193">
        <v>12811.896500000001</v>
      </c>
      <c r="NK193">
        <v>12870.7894</v>
      </c>
      <c r="NL193">
        <v>11932.4823</v>
      </c>
      <c r="NM193">
        <v>12793.810149999999</v>
      </c>
      <c r="NN193">
        <v>13641.9113</v>
      </c>
      <c r="NO193">
        <v>13457.38895</v>
      </c>
      <c r="NP193">
        <v>13055.6235</v>
      </c>
      <c r="NQ193">
        <v>12724.444750000001</v>
      </c>
      <c r="NR193">
        <v>11791.5659</v>
      </c>
      <c r="NS193">
        <v>12707.156220000001</v>
      </c>
      <c r="NT193">
        <v>11910.631100000001</v>
      </c>
      <c r="NU193">
        <v>13014.167600000001</v>
      </c>
      <c r="NV193">
        <v>12881.50495</v>
      </c>
      <c r="NW193">
        <v>12793.902050000001</v>
      </c>
      <c r="NX193">
        <v>12652.816650000001</v>
      </c>
      <c r="NY193">
        <v>12655.1203</v>
      </c>
      <c r="NZ193">
        <v>12563.89465</v>
      </c>
      <c r="OA193">
        <v>12366.7691</v>
      </c>
      <c r="OB193">
        <v>12347.6085</v>
      </c>
      <c r="OC193">
        <v>12427.9254</v>
      </c>
      <c r="OD193">
        <v>12968.686030000001</v>
      </c>
      <c r="OE193">
        <v>12731.1821</v>
      </c>
      <c r="OF193">
        <v>12472.5903</v>
      </c>
      <c r="OG193">
        <v>12362.212100000001</v>
      </c>
      <c r="OH193">
        <v>12500.027749999999</v>
      </c>
      <c r="OI193">
        <v>12607.982</v>
      </c>
      <c r="OJ193">
        <v>13254.0561</v>
      </c>
      <c r="OK193">
        <v>12507.429050000001</v>
      </c>
      <c r="OL193">
        <v>12451.95845</v>
      </c>
      <c r="OM193">
        <v>11845.962100000001</v>
      </c>
      <c r="ON193">
        <v>12485.779200000001</v>
      </c>
      <c r="OO193">
        <v>12389.804135</v>
      </c>
      <c r="OP193">
        <v>13111.89705</v>
      </c>
      <c r="OQ193">
        <v>13177.57035</v>
      </c>
      <c r="OR193">
        <v>13162.381555</v>
      </c>
      <c r="OS193">
        <v>13139.2479</v>
      </c>
      <c r="OT193">
        <v>12514.177949999999</v>
      </c>
      <c r="OU193">
        <v>12600.93485</v>
      </c>
      <c r="OV193">
        <v>12845.121649999999</v>
      </c>
      <c r="OW193">
        <v>12551.34375</v>
      </c>
      <c r="OX193">
        <v>12857.798489999999</v>
      </c>
      <c r="OY193">
        <v>12519.69405</v>
      </c>
      <c r="OZ193">
        <v>13084.74595</v>
      </c>
      <c r="PA193">
        <v>13296.76865</v>
      </c>
      <c r="PB193">
        <v>13019.311299999999</v>
      </c>
      <c r="PC193">
        <v>13145.307000000001</v>
      </c>
      <c r="PD193">
        <v>12613.505999999999</v>
      </c>
      <c r="PE193">
        <v>13092.889150000001</v>
      </c>
      <c r="PF193">
        <v>12768.07495</v>
      </c>
      <c r="PG193">
        <v>12602.878350000001</v>
      </c>
      <c r="PH193">
        <v>12873.09225</v>
      </c>
      <c r="PI193">
        <v>12861.512779999999</v>
      </c>
      <c r="PJ193">
        <v>12848.9213</v>
      </c>
      <c r="PK193">
        <v>12980.92685</v>
      </c>
      <c r="PL193">
        <v>12242.74085</v>
      </c>
      <c r="PM193">
        <v>12396.599165</v>
      </c>
      <c r="PN193">
        <v>12281.380105</v>
      </c>
      <c r="PO193">
        <v>12437.94715</v>
      </c>
      <c r="PP193">
        <v>12334.419250000001</v>
      </c>
      <c r="PQ193">
        <v>13027.545249999999</v>
      </c>
      <c r="PR193">
        <v>12052.592995000001</v>
      </c>
      <c r="PS193">
        <v>12981.3505</v>
      </c>
      <c r="PT193">
        <v>12735.6777</v>
      </c>
      <c r="PU193">
        <v>12659.075650000001</v>
      </c>
      <c r="PV193">
        <v>12673.029049999999</v>
      </c>
      <c r="PW193">
        <v>12481.030580000001</v>
      </c>
      <c r="PX193">
        <v>11863.218220000001</v>
      </c>
      <c r="PY193">
        <v>12939.19821</v>
      </c>
      <c r="PZ193">
        <v>12728.939249999999</v>
      </c>
      <c r="QA193">
        <v>13824.086300000001</v>
      </c>
      <c r="QB193">
        <v>13036.4318</v>
      </c>
      <c r="QC193">
        <v>12768.5579</v>
      </c>
      <c r="QD193">
        <v>12285.287050000001</v>
      </c>
      <c r="QE193">
        <v>12836.40705</v>
      </c>
      <c r="QF193">
        <v>12760.597599999999</v>
      </c>
      <c r="QG193">
        <v>11390.32625</v>
      </c>
      <c r="QH193">
        <v>12835.378699999999</v>
      </c>
      <c r="QI193">
        <v>13116.254800000001</v>
      </c>
      <c r="QJ193">
        <v>12904.230299999999</v>
      </c>
      <c r="QK193">
        <v>12139.273644999999</v>
      </c>
      <c r="QL193">
        <v>12431.983</v>
      </c>
      <c r="QM193">
        <v>12068.200650000001</v>
      </c>
      <c r="QN193">
        <v>12934.29321</v>
      </c>
      <c r="QO193">
        <v>13488.439200000001</v>
      </c>
      <c r="QP193">
        <v>12962.332200000001</v>
      </c>
      <c r="QQ193">
        <v>13502.973550000001</v>
      </c>
      <c r="QR193">
        <v>12688.475200000001</v>
      </c>
      <c r="QS193">
        <v>13137.10275</v>
      </c>
      <c r="QT193">
        <v>12842.16885</v>
      </c>
      <c r="QU193">
        <v>12788.314399999999</v>
      </c>
      <c r="QV193">
        <v>12463.094450000001</v>
      </c>
      <c r="QW193">
        <v>12184.82425</v>
      </c>
      <c r="QX193">
        <v>12462.41416</v>
      </c>
      <c r="QY193">
        <v>12495.430200000001</v>
      </c>
      <c r="QZ193">
        <v>12519.129300000001</v>
      </c>
      <c r="RA193">
        <v>12568.1931</v>
      </c>
      <c r="RB193">
        <v>12559.301600000001</v>
      </c>
      <c r="RC193">
        <v>12353.117899999999</v>
      </c>
      <c r="RD193">
        <v>12574.403700000001</v>
      </c>
      <c r="RE193">
        <v>12521.1358</v>
      </c>
      <c r="RF193">
        <v>12483.655199999999</v>
      </c>
      <c r="RG193">
        <v>12475.4784</v>
      </c>
      <c r="RH193">
        <v>12735.776099999999</v>
      </c>
      <c r="RI193">
        <v>12859.75</v>
      </c>
      <c r="RJ193">
        <v>12928.17785</v>
      </c>
      <c r="RK193">
        <v>13258.714550000001</v>
      </c>
      <c r="RL193">
        <v>12409.500400000001</v>
      </c>
      <c r="RM193">
        <v>12741.710349999999</v>
      </c>
      <c r="RN193">
        <v>12364.1458</v>
      </c>
      <c r="RO193">
        <v>12915.81575</v>
      </c>
      <c r="RP193">
        <v>13111.709199999999</v>
      </c>
      <c r="RQ193">
        <v>13370.797049999999</v>
      </c>
      <c r="RR193">
        <v>12975.6023</v>
      </c>
      <c r="RS193">
        <v>12609.074199999999</v>
      </c>
      <c r="RT193">
        <v>12214.425300000001</v>
      </c>
      <c r="RU193">
        <v>12709.2976</v>
      </c>
      <c r="RV193">
        <v>12560.09395</v>
      </c>
      <c r="RW193">
        <v>12887.18895</v>
      </c>
      <c r="RX193">
        <v>12503.117200000001</v>
      </c>
      <c r="RY193">
        <v>12731.29225</v>
      </c>
      <c r="RZ193">
        <v>12486.65835</v>
      </c>
      <c r="SA193">
        <v>13022.5144</v>
      </c>
      <c r="SB193">
        <v>12551.9493</v>
      </c>
      <c r="SC193">
        <v>12365.3444</v>
      </c>
      <c r="SD193">
        <v>12833.41215</v>
      </c>
      <c r="SE193">
        <v>12752.3001</v>
      </c>
      <c r="SF193">
        <v>12801.200800000001</v>
      </c>
      <c r="SG193">
        <v>13651.347299999999</v>
      </c>
    </row>
    <row r="194" spans="1:501" x14ac:dyDescent="0.3">
      <c r="A194">
        <v>192</v>
      </c>
      <c r="B194">
        <v>12825.256305000001</v>
      </c>
      <c r="C194">
        <v>12689.046050000001</v>
      </c>
      <c r="D194">
        <v>12452.112059999999</v>
      </c>
      <c r="E194">
        <v>12640.768456</v>
      </c>
      <c r="F194">
        <v>12634.881100000001</v>
      </c>
      <c r="G194">
        <v>12880.897199999999</v>
      </c>
      <c r="H194">
        <v>12861.02054</v>
      </c>
      <c r="I194">
        <v>12759.72956</v>
      </c>
      <c r="J194">
        <v>13567.151239999999</v>
      </c>
      <c r="K194">
        <v>13318.366735</v>
      </c>
      <c r="L194">
        <v>12803.709650000001</v>
      </c>
      <c r="M194">
        <v>13162.744199999999</v>
      </c>
      <c r="N194">
        <v>12918.06085</v>
      </c>
      <c r="O194">
        <v>12979.89575</v>
      </c>
      <c r="P194">
        <v>12971.2435</v>
      </c>
      <c r="Q194">
        <v>12368.83855</v>
      </c>
      <c r="R194">
        <v>12936.18845</v>
      </c>
      <c r="S194">
        <v>12899.5178</v>
      </c>
      <c r="T194">
        <v>12573.82775</v>
      </c>
      <c r="U194">
        <v>12434.4764</v>
      </c>
      <c r="V194">
        <v>12944.71435</v>
      </c>
      <c r="W194">
        <v>12364.714389999999</v>
      </c>
      <c r="X194">
        <v>13063.32395</v>
      </c>
      <c r="Y194">
        <v>12141.2297</v>
      </c>
      <c r="Z194">
        <v>12105.65525</v>
      </c>
      <c r="AA194">
        <v>12348.9138</v>
      </c>
      <c r="AB194">
        <v>12677.099260000001</v>
      </c>
      <c r="AC194">
        <v>13071.583549999999</v>
      </c>
      <c r="AD194">
        <v>12632.355750000001</v>
      </c>
      <c r="AE194">
        <v>12820.907149999999</v>
      </c>
      <c r="AF194">
        <v>13058.167750000001</v>
      </c>
      <c r="AG194">
        <v>12794.85125</v>
      </c>
      <c r="AH194">
        <v>13053.914675</v>
      </c>
      <c r="AI194">
        <v>12387.595555</v>
      </c>
      <c r="AJ194">
        <v>13206.03254</v>
      </c>
      <c r="AK194">
        <v>13554.70745</v>
      </c>
      <c r="AL194">
        <v>12379.134980000001</v>
      </c>
      <c r="AM194">
        <v>12948.243049999999</v>
      </c>
      <c r="AN194">
        <v>13538.9092</v>
      </c>
      <c r="AO194">
        <v>12302.689899999999</v>
      </c>
      <c r="AP194">
        <v>13418.797500000001</v>
      </c>
      <c r="AQ194">
        <v>13605.766089999999</v>
      </c>
      <c r="AR194">
        <v>13630.0298</v>
      </c>
      <c r="AS194">
        <v>13070.900750000001</v>
      </c>
      <c r="AT194">
        <v>12687.8357505</v>
      </c>
      <c r="AU194">
        <v>12885.9866</v>
      </c>
      <c r="AV194">
        <v>12676.26605</v>
      </c>
      <c r="AW194">
        <v>13148.45</v>
      </c>
      <c r="AX194">
        <v>13541.519550000001</v>
      </c>
      <c r="AY194">
        <v>12879.41475</v>
      </c>
      <c r="AZ194">
        <v>12075.62745</v>
      </c>
      <c r="BA194">
        <v>12922.401449999999</v>
      </c>
      <c r="BB194">
        <v>12299.2484</v>
      </c>
      <c r="BC194">
        <v>12886.068499999999</v>
      </c>
      <c r="BD194">
        <v>13053.36419</v>
      </c>
      <c r="BE194">
        <v>12581.45775</v>
      </c>
      <c r="BF194">
        <v>13084.78657</v>
      </c>
      <c r="BG194">
        <v>12619.42231</v>
      </c>
      <c r="BH194">
        <v>12924.30005</v>
      </c>
      <c r="BI194">
        <v>12683.02095</v>
      </c>
      <c r="BJ194">
        <v>12741.966249999999</v>
      </c>
      <c r="BK194">
        <v>13124.04125</v>
      </c>
      <c r="BL194">
        <v>12876.207249999999</v>
      </c>
      <c r="BM194">
        <v>13787.620699999999</v>
      </c>
      <c r="BN194">
        <v>13782.739449999999</v>
      </c>
      <c r="BO194">
        <v>13068.3415</v>
      </c>
      <c r="BP194">
        <v>12677.20264</v>
      </c>
      <c r="BQ194">
        <v>13167.41455</v>
      </c>
      <c r="BR194">
        <v>12933.837600000001</v>
      </c>
      <c r="BS194">
        <v>12596.7551</v>
      </c>
      <c r="BT194">
        <v>12709.125249999999</v>
      </c>
      <c r="BU194">
        <v>12808.2318</v>
      </c>
      <c r="BV194">
        <v>12758.07135</v>
      </c>
      <c r="BW194">
        <v>12936.979450000001</v>
      </c>
      <c r="BX194">
        <v>12890.18125</v>
      </c>
      <c r="BY194">
        <v>13132.078799999999</v>
      </c>
      <c r="BZ194">
        <v>12452.42165</v>
      </c>
      <c r="CA194">
        <v>12672.97012</v>
      </c>
      <c r="CB194">
        <v>12650.741550000001</v>
      </c>
      <c r="CC194">
        <v>13296.0406</v>
      </c>
      <c r="CD194">
        <v>12899.192435000001</v>
      </c>
      <c r="CE194">
        <v>12929.567965</v>
      </c>
      <c r="CF194">
        <v>12885.507299999999</v>
      </c>
      <c r="CG194">
        <v>12456.274745999999</v>
      </c>
      <c r="CH194">
        <v>12743.22135</v>
      </c>
      <c r="CI194">
        <v>12515.48223</v>
      </c>
      <c r="CJ194">
        <v>12700.422</v>
      </c>
      <c r="CK194">
        <v>12641.096799999999</v>
      </c>
      <c r="CL194">
        <v>12405.103010000001</v>
      </c>
      <c r="CM194">
        <v>12696.8374</v>
      </c>
      <c r="CN194">
        <v>12673.495150000001</v>
      </c>
      <c r="CO194">
        <v>12414.34915</v>
      </c>
      <c r="CP194">
        <v>12409.500179999999</v>
      </c>
      <c r="CQ194">
        <v>12484.5864</v>
      </c>
      <c r="CR194">
        <v>13160.237649999999</v>
      </c>
      <c r="CS194">
        <v>12821.93195</v>
      </c>
      <c r="CT194">
        <v>13010.4328</v>
      </c>
      <c r="CU194">
        <v>12497.228349999999</v>
      </c>
      <c r="CV194">
        <v>12639.329100000001</v>
      </c>
      <c r="CW194">
        <v>12764.559600000001</v>
      </c>
      <c r="CX194">
        <v>12482.08244</v>
      </c>
      <c r="CY194">
        <v>13381.11895</v>
      </c>
      <c r="CZ194">
        <v>12947.9455</v>
      </c>
      <c r="DA194">
        <v>12895.732249999999</v>
      </c>
      <c r="DB194">
        <v>12652.342049999999</v>
      </c>
      <c r="DC194">
        <v>12564.223185000001</v>
      </c>
      <c r="DD194">
        <v>13399.001184999999</v>
      </c>
      <c r="DE194">
        <v>12782.7395</v>
      </c>
      <c r="DF194">
        <v>12790.963299999999</v>
      </c>
      <c r="DG194">
        <v>12770.49345</v>
      </c>
      <c r="DH194">
        <v>12715.56925</v>
      </c>
      <c r="DI194">
        <v>12931.010899999999</v>
      </c>
      <c r="DJ194">
        <v>12678.9159</v>
      </c>
      <c r="DK194">
        <v>12437.604649999999</v>
      </c>
      <c r="DL194">
        <v>12792.862800000001</v>
      </c>
      <c r="DM194">
        <v>12879.4403</v>
      </c>
      <c r="DN194">
        <v>13186.876819999999</v>
      </c>
      <c r="DO194">
        <v>12493.2037</v>
      </c>
      <c r="DP194">
        <v>12307.2678</v>
      </c>
      <c r="DQ194">
        <v>12940.896549999999</v>
      </c>
      <c r="DR194">
        <v>13105.04315</v>
      </c>
      <c r="DS194">
        <v>13294.8271</v>
      </c>
      <c r="DT194">
        <v>13007.97875</v>
      </c>
      <c r="DU194">
        <v>12601.31127</v>
      </c>
      <c r="DV194">
        <v>12476.144539999999</v>
      </c>
      <c r="DW194">
        <v>12661.16329</v>
      </c>
      <c r="DX194">
        <v>13149.6224</v>
      </c>
      <c r="DY194">
        <v>12179.5591</v>
      </c>
      <c r="DZ194">
        <v>13200.598599999999</v>
      </c>
      <c r="EA194">
        <v>12865.06835</v>
      </c>
      <c r="EB194">
        <v>13071.219849999999</v>
      </c>
      <c r="EC194">
        <v>12844.499100000001</v>
      </c>
      <c r="ED194">
        <v>12195.41545</v>
      </c>
      <c r="EE194">
        <v>12667.044099999999</v>
      </c>
      <c r="EF194">
        <v>12378.842549999999</v>
      </c>
      <c r="EG194">
        <v>13434.87304</v>
      </c>
      <c r="EH194">
        <v>12473.17101</v>
      </c>
      <c r="EI194">
        <v>13040.4229</v>
      </c>
      <c r="EJ194">
        <v>12487.416805000001</v>
      </c>
      <c r="EK194">
        <v>12643.21535</v>
      </c>
      <c r="EL194">
        <v>12604.081200000001</v>
      </c>
      <c r="EM194">
        <v>12422.77852</v>
      </c>
      <c r="EN194">
        <v>12123.050300000001</v>
      </c>
      <c r="EO194">
        <v>12676.349550000001</v>
      </c>
      <c r="EP194">
        <v>12697.41135</v>
      </c>
      <c r="EQ194">
        <v>12176.69549</v>
      </c>
      <c r="ER194">
        <v>13022.916945000001</v>
      </c>
      <c r="ES194">
        <v>12409.98625</v>
      </c>
      <c r="ET194">
        <v>12847.51009</v>
      </c>
      <c r="EU194">
        <v>12782.198549999999</v>
      </c>
      <c r="EV194">
        <v>13443.315699999999</v>
      </c>
      <c r="EW194">
        <v>12975.0574</v>
      </c>
      <c r="EX194">
        <v>12935.728245</v>
      </c>
      <c r="EY194">
        <v>13027.39445</v>
      </c>
      <c r="EZ194">
        <v>12922.033450000001</v>
      </c>
      <c r="FA194">
        <v>13008.2824</v>
      </c>
      <c r="FB194">
        <v>13204.2958</v>
      </c>
      <c r="FC194">
        <v>12992.13545</v>
      </c>
      <c r="FD194">
        <v>12888.915000000001</v>
      </c>
      <c r="FE194">
        <v>12595.7626</v>
      </c>
      <c r="FF194">
        <v>12410.74365</v>
      </c>
      <c r="FG194">
        <v>12583.662759999999</v>
      </c>
      <c r="FH194">
        <v>12094.74144</v>
      </c>
      <c r="FI194">
        <v>13002.45055</v>
      </c>
      <c r="FJ194">
        <v>12904.12405</v>
      </c>
      <c r="FK194">
        <v>12951.8691</v>
      </c>
      <c r="FL194">
        <v>12657.53715</v>
      </c>
      <c r="FM194">
        <v>12857.8541</v>
      </c>
      <c r="FN194">
        <v>12768.3717</v>
      </c>
      <c r="FO194">
        <v>13032.758750000001</v>
      </c>
      <c r="FP194">
        <v>12734.89357</v>
      </c>
      <c r="FQ194">
        <v>13075.9964</v>
      </c>
      <c r="FR194">
        <v>12309.625260000001</v>
      </c>
      <c r="FS194">
        <v>13014.842199999999</v>
      </c>
      <c r="FT194">
        <v>12687.24755</v>
      </c>
      <c r="FU194">
        <v>12613.006649999999</v>
      </c>
      <c r="FV194">
        <v>12634.325000000001</v>
      </c>
      <c r="FW194">
        <v>12513.594649999999</v>
      </c>
      <c r="FX194">
        <v>12594.08835</v>
      </c>
      <c r="FY194">
        <v>12561.399149999999</v>
      </c>
      <c r="FZ194">
        <v>12641.71975</v>
      </c>
      <c r="GA194">
        <v>12806.9141</v>
      </c>
      <c r="GB194">
        <v>12654.987649999999</v>
      </c>
      <c r="GC194">
        <v>13120.1513</v>
      </c>
      <c r="GD194">
        <v>13068.930249999999</v>
      </c>
      <c r="GE194">
        <v>11478.95645</v>
      </c>
      <c r="GF194">
        <v>12451.22935</v>
      </c>
      <c r="GG194">
        <v>12385.2039</v>
      </c>
      <c r="GH194">
        <v>12945.664349999999</v>
      </c>
      <c r="GI194">
        <v>12631.98653</v>
      </c>
      <c r="GJ194">
        <v>12517.362800000001</v>
      </c>
      <c r="GK194">
        <v>12713.7606</v>
      </c>
      <c r="GL194">
        <v>12113.841899999999</v>
      </c>
      <c r="GM194">
        <v>12390.25835</v>
      </c>
      <c r="GN194">
        <v>12844.277099999999</v>
      </c>
      <c r="GO194">
        <v>12865.648950000001</v>
      </c>
      <c r="GP194">
        <v>12457.25865</v>
      </c>
      <c r="GQ194">
        <v>12541.0152</v>
      </c>
      <c r="GR194">
        <v>13088.4352</v>
      </c>
      <c r="GS194">
        <v>12629.4238</v>
      </c>
      <c r="GT194">
        <v>11817.73755</v>
      </c>
      <c r="GU194">
        <v>12862.261350000001</v>
      </c>
      <c r="GV194">
        <v>12853.39265</v>
      </c>
      <c r="GW194">
        <v>12901.064249999999</v>
      </c>
      <c r="GX194">
        <v>12575.69814</v>
      </c>
      <c r="GY194">
        <v>12093.0705</v>
      </c>
      <c r="GZ194">
        <v>12654.36205</v>
      </c>
      <c r="HA194">
        <v>12894.9177</v>
      </c>
      <c r="HB194">
        <v>12727.93065</v>
      </c>
      <c r="HC194">
        <v>12794.3377</v>
      </c>
      <c r="HD194">
        <v>13139.514150000001</v>
      </c>
      <c r="HE194">
        <v>11981.394050000001</v>
      </c>
      <c r="HF194">
        <v>12336.82445</v>
      </c>
      <c r="HG194">
        <v>12676.780280000001</v>
      </c>
      <c r="HH194">
        <v>12478.44155</v>
      </c>
      <c r="HI194">
        <v>12780.320009999999</v>
      </c>
      <c r="HJ194">
        <v>12783.849249999999</v>
      </c>
      <c r="HK194">
        <v>12891.745440000001</v>
      </c>
      <c r="HL194">
        <v>13085.939399999999</v>
      </c>
      <c r="HM194">
        <v>12795.487450000001</v>
      </c>
      <c r="HN194">
        <v>13101.5784</v>
      </c>
      <c r="HO194">
        <v>12877.415220000001</v>
      </c>
      <c r="HP194">
        <v>12239.38155</v>
      </c>
      <c r="HQ194">
        <v>13295.807150000001</v>
      </c>
      <c r="HR194">
        <v>13013.47055</v>
      </c>
      <c r="HS194">
        <v>14326.907149999999</v>
      </c>
      <c r="HT194">
        <v>13111.983850000001</v>
      </c>
      <c r="HU194">
        <v>12617.52965</v>
      </c>
      <c r="HV194">
        <v>13018.437550000001</v>
      </c>
      <c r="HW194">
        <v>12558.303550000001</v>
      </c>
      <c r="HX194">
        <v>12375.231949999999</v>
      </c>
      <c r="HY194">
        <v>12663.5653</v>
      </c>
      <c r="HZ194">
        <v>13404.97005</v>
      </c>
      <c r="IA194">
        <v>12860.298640000001</v>
      </c>
      <c r="IB194">
        <v>12993.624449999999</v>
      </c>
      <c r="IC194">
        <v>13147.1335</v>
      </c>
      <c r="ID194">
        <v>13307.261350000001</v>
      </c>
      <c r="IE194">
        <v>12755.84215</v>
      </c>
      <c r="IF194">
        <v>12729.5465</v>
      </c>
      <c r="IG194">
        <v>12654.802975000001</v>
      </c>
      <c r="IH194">
        <v>12912.016299999999</v>
      </c>
      <c r="II194">
        <v>12525.58095</v>
      </c>
      <c r="IJ194">
        <v>12852.75937</v>
      </c>
      <c r="IK194">
        <v>12687.675999999999</v>
      </c>
      <c r="IL194">
        <v>12659.317650000001</v>
      </c>
      <c r="IM194">
        <v>12712.85715</v>
      </c>
      <c r="IN194">
        <v>13381.9087965</v>
      </c>
      <c r="IO194">
        <v>12416.648499999999</v>
      </c>
      <c r="IP194">
        <v>12396.1361</v>
      </c>
      <c r="IQ194">
        <v>12479.579030000001</v>
      </c>
      <c r="IR194">
        <v>13539.85427</v>
      </c>
      <c r="IS194">
        <v>12599.5206</v>
      </c>
      <c r="IT194">
        <v>12522.430850000001</v>
      </c>
      <c r="IU194">
        <v>12440.65164</v>
      </c>
      <c r="IV194">
        <v>13390.865750000001</v>
      </c>
      <c r="IW194">
        <v>12985.22055</v>
      </c>
      <c r="IX194">
        <v>13172.008750000001</v>
      </c>
      <c r="IY194">
        <v>13176.7822</v>
      </c>
      <c r="IZ194">
        <v>12300.6751</v>
      </c>
      <c r="JA194">
        <v>12527.80155</v>
      </c>
      <c r="JB194">
        <v>12727.1356</v>
      </c>
      <c r="JC194">
        <v>12793.448200000001</v>
      </c>
      <c r="JD194">
        <v>12907.337299999999</v>
      </c>
      <c r="JE194">
        <v>12475.873799999999</v>
      </c>
      <c r="JF194">
        <v>13315.908100000001</v>
      </c>
      <c r="JG194">
        <v>12968.6975</v>
      </c>
      <c r="JH194">
        <v>13750.1646</v>
      </c>
      <c r="JI194">
        <v>12568.6654</v>
      </c>
      <c r="JJ194">
        <v>12827.558349999999</v>
      </c>
      <c r="JK194">
        <v>13020.4928</v>
      </c>
      <c r="JL194">
        <v>12774.7009</v>
      </c>
      <c r="JM194">
        <v>12790.5155</v>
      </c>
      <c r="JN194">
        <v>12639.778550000001</v>
      </c>
      <c r="JO194">
        <v>12350.090249999999</v>
      </c>
      <c r="JP194">
        <v>12265.26165</v>
      </c>
      <c r="JQ194">
        <v>13108.14594</v>
      </c>
      <c r="JR194">
        <v>13220.531800000001</v>
      </c>
      <c r="JS194">
        <v>12453.487499999999</v>
      </c>
      <c r="JT194">
        <v>13234.10275</v>
      </c>
      <c r="JU194">
        <v>12700.431049999999</v>
      </c>
      <c r="JV194">
        <v>13411.721649999999</v>
      </c>
      <c r="JW194">
        <v>12875.489149999999</v>
      </c>
      <c r="JX194">
        <v>12337.83705</v>
      </c>
      <c r="JY194">
        <v>12603.71</v>
      </c>
      <c r="JZ194">
        <v>12473.478520000001</v>
      </c>
      <c r="KA194">
        <v>12624.3151</v>
      </c>
      <c r="KB194">
        <v>12611.930350000001</v>
      </c>
      <c r="KC194">
        <v>12678.8308</v>
      </c>
      <c r="KD194">
        <v>12908.2156</v>
      </c>
      <c r="KE194">
        <v>12795.085580000001</v>
      </c>
      <c r="KF194">
        <v>13021.128549999999</v>
      </c>
      <c r="KG194">
        <v>12593.047549999999</v>
      </c>
      <c r="KH194">
        <v>12650.097250000001</v>
      </c>
      <c r="KI194">
        <v>13091.036340000001</v>
      </c>
      <c r="KJ194">
        <v>13135.4226</v>
      </c>
      <c r="KK194">
        <v>13485.075000000001</v>
      </c>
      <c r="KL194">
        <v>12747.8817</v>
      </c>
      <c r="KM194">
        <v>12817.75834</v>
      </c>
      <c r="KN194">
        <v>12713.8858</v>
      </c>
      <c r="KO194">
        <v>12771.653700000001</v>
      </c>
      <c r="KP194">
        <v>12780.409100000001</v>
      </c>
      <c r="KQ194">
        <v>12786.118049999999</v>
      </c>
      <c r="KR194">
        <v>12679.00022</v>
      </c>
      <c r="KS194">
        <v>12599.693300000001</v>
      </c>
      <c r="KT194">
        <v>12071.79372</v>
      </c>
      <c r="KU194">
        <v>12371.29185</v>
      </c>
      <c r="KV194">
        <v>12774.91115</v>
      </c>
      <c r="KW194">
        <v>12362.522800000001</v>
      </c>
      <c r="KX194">
        <v>12595.641</v>
      </c>
      <c r="KY194">
        <v>13510.7395</v>
      </c>
      <c r="KZ194">
        <v>13036.91655</v>
      </c>
      <c r="LA194">
        <v>13237.33865</v>
      </c>
      <c r="LB194">
        <v>12761.13825</v>
      </c>
      <c r="LC194">
        <v>12776.88869</v>
      </c>
      <c r="LD194">
        <v>13024.871950000001</v>
      </c>
      <c r="LE194">
        <v>12891.644899999999</v>
      </c>
      <c r="LF194">
        <v>13001.02585</v>
      </c>
      <c r="LG194">
        <v>12763.46285</v>
      </c>
      <c r="LH194">
        <v>12670.307595</v>
      </c>
      <c r="LI194">
        <v>12523.552949999999</v>
      </c>
      <c r="LJ194">
        <v>12612.54795</v>
      </c>
      <c r="LK194">
        <v>13233.727800000001</v>
      </c>
      <c r="LL194">
        <v>12392.104950000001</v>
      </c>
      <c r="LM194">
        <v>12225.930899999999</v>
      </c>
      <c r="LN194">
        <v>12836.25095</v>
      </c>
      <c r="LO194">
        <v>12906.42936</v>
      </c>
      <c r="LP194">
        <v>12956.9426</v>
      </c>
      <c r="LQ194">
        <v>12755.600700000001</v>
      </c>
      <c r="LR194">
        <v>12553.362349999999</v>
      </c>
      <c r="LS194">
        <v>12073.38305</v>
      </c>
      <c r="LT194">
        <v>12239.742700000001</v>
      </c>
      <c r="LU194">
        <v>12773.872149999999</v>
      </c>
      <c r="LV194">
        <v>13295.14445</v>
      </c>
      <c r="LW194">
        <v>13070.01555</v>
      </c>
      <c r="LX194">
        <v>12551.613499999999</v>
      </c>
      <c r="LY194">
        <v>12621.5479</v>
      </c>
      <c r="LZ194">
        <v>13177.43995</v>
      </c>
      <c r="MA194">
        <v>13119.71155</v>
      </c>
      <c r="MB194">
        <v>12607.848550000001</v>
      </c>
      <c r="MC194">
        <v>13293.006799999999</v>
      </c>
      <c r="MD194">
        <v>12971.982400000001</v>
      </c>
      <c r="ME194">
        <v>12619.12725</v>
      </c>
      <c r="MF194">
        <v>12724.409750000001</v>
      </c>
      <c r="MG194">
        <v>12716.655549999999</v>
      </c>
      <c r="MH194">
        <v>11944.412850000001</v>
      </c>
      <c r="MI194">
        <v>13088.662899999999</v>
      </c>
      <c r="MJ194">
        <v>12728.954195</v>
      </c>
      <c r="MK194">
        <v>12709.45845</v>
      </c>
      <c r="ML194">
        <v>13035.2315</v>
      </c>
      <c r="MM194">
        <v>12819.79005</v>
      </c>
      <c r="MN194">
        <v>13348.57358</v>
      </c>
      <c r="MO194">
        <v>12959.264870000001</v>
      </c>
      <c r="MP194">
        <v>12909.148950000001</v>
      </c>
      <c r="MQ194">
        <v>12739.686345</v>
      </c>
      <c r="MR194">
        <v>13280.04926</v>
      </c>
      <c r="MS194">
        <v>12884.13795</v>
      </c>
      <c r="MT194">
        <v>13046.42095</v>
      </c>
      <c r="MU194">
        <v>12890.64899</v>
      </c>
      <c r="MV194">
        <v>12472.01715</v>
      </c>
      <c r="MW194">
        <v>12700.95621</v>
      </c>
      <c r="MX194">
        <v>12499.84845</v>
      </c>
      <c r="MY194">
        <v>12072.39205</v>
      </c>
      <c r="MZ194">
        <v>11812.31734</v>
      </c>
      <c r="NA194">
        <v>12541.08301</v>
      </c>
      <c r="NB194">
        <v>12602.35781</v>
      </c>
      <c r="NC194">
        <v>12311.36385</v>
      </c>
      <c r="ND194">
        <v>12862.134899999999</v>
      </c>
      <c r="NE194">
        <v>12888.2605</v>
      </c>
      <c r="NF194">
        <v>13046.17265</v>
      </c>
      <c r="NG194">
        <v>12905.48353</v>
      </c>
      <c r="NH194">
        <v>13254.005999999999</v>
      </c>
      <c r="NI194">
        <v>12826.100200000001</v>
      </c>
      <c r="NJ194">
        <v>12847.1487</v>
      </c>
      <c r="NK194">
        <v>12959.6626</v>
      </c>
      <c r="NL194">
        <v>11954.277700000001</v>
      </c>
      <c r="NM194">
        <v>12820.454250000001</v>
      </c>
      <c r="NN194">
        <v>13663.4077</v>
      </c>
      <c r="NO194">
        <v>13471.09835</v>
      </c>
      <c r="NP194">
        <v>13071.7618</v>
      </c>
      <c r="NQ194">
        <v>12774.28565</v>
      </c>
      <c r="NR194">
        <v>11876.8284</v>
      </c>
      <c r="NS194">
        <v>12716.120489999999</v>
      </c>
      <c r="NT194">
        <v>11946.7415</v>
      </c>
      <c r="NU194">
        <v>13058.472299999999</v>
      </c>
      <c r="NV194">
        <v>12923.35685</v>
      </c>
      <c r="NW194">
        <v>12821.798150000001</v>
      </c>
      <c r="NX194">
        <v>12660.034100000001</v>
      </c>
      <c r="NY194">
        <v>12740.7345</v>
      </c>
      <c r="NZ194">
        <v>12578.93165</v>
      </c>
      <c r="OA194">
        <v>12379.403200000001</v>
      </c>
      <c r="OB194">
        <v>12365.691699999999</v>
      </c>
      <c r="OC194">
        <v>12446.632100000001</v>
      </c>
      <c r="OD194">
        <v>12972.13816</v>
      </c>
      <c r="OE194">
        <v>12762.2042</v>
      </c>
      <c r="OF194">
        <v>12491.4761</v>
      </c>
      <c r="OG194">
        <v>12425.377399999999</v>
      </c>
      <c r="OH194">
        <v>12534.73905</v>
      </c>
      <c r="OI194">
        <v>12657.1973</v>
      </c>
      <c r="OJ194">
        <v>13318.836300000001</v>
      </c>
      <c r="OK194">
        <v>12534.14215</v>
      </c>
      <c r="OL194">
        <v>12482.460650000001</v>
      </c>
      <c r="OM194">
        <v>11870.456099999999</v>
      </c>
      <c r="ON194">
        <v>12517.108899999999</v>
      </c>
      <c r="OO194">
        <v>12411.535535000001</v>
      </c>
      <c r="OP194">
        <v>13130.38025</v>
      </c>
      <c r="OQ194">
        <v>13197.056549999999</v>
      </c>
      <c r="OR194">
        <v>13169.898155000001</v>
      </c>
      <c r="OS194">
        <v>13189.576499999999</v>
      </c>
      <c r="OT194">
        <v>12546.93705</v>
      </c>
      <c r="OU194">
        <v>12623.228349999999</v>
      </c>
      <c r="OV194">
        <v>12874.385550000001</v>
      </c>
      <c r="OW194">
        <v>12562.25675</v>
      </c>
      <c r="OX194">
        <v>12866.96148</v>
      </c>
      <c r="OY194">
        <v>12541.641250000001</v>
      </c>
      <c r="OZ194">
        <v>13120.645049999999</v>
      </c>
      <c r="PA194">
        <v>13341.98905</v>
      </c>
      <c r="PB194">
        <v>13037.855100000001</v>
      </c>
      <c r="PC194">
        <v>13287.075000000001</v>
      </c>
      <c r="PD194">
        <v>12694.195599999999</v>
      </c>
      <c r="PE194">
        <v>13118.035550000001</v>
      </c>
      <c r="PF194">
        <v>12802.86515</v>
      </c>
      <c r="PG194">
        <v>12646.957249999999</v>
      </c>
      <c r="PH194">
        <v>12901.924849999999</v>
      </c>
      <c r="PI194">
        <v>12865.26031</v>
      </c>
      <c r="PJ194">
        <v>12858.063550000001</v>
      </c>
      <c r="PK194">
        <v>12993.11305</v>
      </c>
      <c r="PL194">
        <v>12261.956050000001</v>
      </c>
      <c r="PM194">
        <v>12520.410164999999</v>
      </c>
      <c r="PN194">
        <v>12298.248405</v>
      </c>
      <c r="PO194">
        <v>12467.887549999999</v>
      </c>
      <c r="PP194">
        <v>12361.30855</v>
      </c>
      <c r="PQ194">
        <v>13056.12955</v>
      </c>
      <c r="PR194">
        <v>12073.455094999999</v>
      </c>
      <c r="PS194">
        <v>13004.8668</v>
      </c>
      <c r="PT194">
        <v>12763.776099999999</v>
      </c>
      <c r="PU194">
        <v>12712.01325</v>
      </c>
      <c r="PV194">
        <v>12683.492850000001</v>
      </c>
      <c r="PW194">
        <v>12485.27031</v>
      </c>
      <c r="PX194">
        <v>11873.09319</v>
      </c>
      <c r="PY194">
        <v>12948.28427</v>
      </c>
      <c r="PZ194">
        <v>12741.65465</v>
      </c>
      <c r="QA194">
        <v>13877.897000000001</v>
      </c>
      <c r="QB194">
        <v>13121.3902</v>
      </c>
      <c r="QC194">
        <v>12806.739299999999</v>
      </c>
      <c r="QD194">
        <v>12352.98785</v>
      </c>
      <c r="QE194">
        <v>12892.74605</v>
      </c>
      <c r="QF194">
        <v>12779.5123</v>
      </c>
      <c r="QG194">
        <v>11442.67685</v>
      </c>
      <c r="QH194">
        <v>12908.8104</v>
      </c>
      <c r="QI194">
        <v>13219.236800000001</v>
      </c>
      <c r="QJ194">
        <v>12962.600700000001</v>
      </c>
      <c r="QK194">
        <v>12190.587845</v>
      </c>
      <c r="QL194">
        <v>12488.5381</v>
      </c>
      <c r="QM194">
        <v>12087.476549999999</v>
      </c>
      <c r="QN194">
        <v>12942.852419999999</v>
      </c>
      <c r="QO194">
        <v>13589.645200000001</v>
      </c>
      <c r="QP194">
        <v>13066.6432</v>
      </c>
      <c r="QQ194">
        <v>13529.592350000001</v>
      </c>
      <c r="QR194">
        <v>12715.093999999999</v>
      </c>
      <c r="QS194">
        <v>13172.16145</v>
      </c>
      <c r="QT194">
        <v>12920.191849999999</v>
      </c>
      <c r="QU194">
        <v>12832.0082</v>
      </c>
      <c r="QV194">
        <v>12549.683950000001</v>
      </c>
      <c r="QW194">
        <v>12279.08885</v>
      </c>
      <c r="QX194">
        <v>12528.92056</v>
      </c>
      <c r="QY194">
        <v>12569.5861</v>
      </c>
      <c r="QZ194">
        <v>12646.6113</v>
      </c>
      <c r="RA194">
        <v>12630.820400000001</v>
      </c>
      <c r="RB194">
        <v>12604.133</v>
      </c>
      <c r="RC194">
        <v>12372.838</v>
      </c>
      <c r="RD194">
        <v>12580.7781</v>
      </c>
      <c r="RE194">
        <v>12540.4288</v>
      </c>
      <c r="RF194">
        <v>12503.3184</v>
      </c>
      <c r="RG194">
        <v>12490.6525</v>
      </c>
      <c r="RH194">
        <v>12764.3874</v>
      </c>
      <c r="RI194">
        <v>12885.7983</v>
      </c>
      <c r="RJ194">
        <v>12943.24755</v>
      </c>
      <c r="RK194">
        <v>13294.64545</v>
      </c>
      <c r="RL194">
        <v>12463.21</v>
      </c>
      <c r="RM194">
        <v>12755.05055</v>
      </c>
      <c r="RN194">
        <v>12427.5767</v>
      </c>
      <c r="RO194">
        <v>12956.10255</v>
      </c>
      <c r="RP194">
        <v>13124.837600000001</v>
      </c>
      <c r="RQ194">
        <v>13385.46615</v>
      </c>
      <c r="RR194">
        <v>12982.21485</v>
      </c>
      <c r="RS194">
        <v>12659.6855</v>
      </c>
      <c r="RT194">
        <v>12244.993399999999</v>
      </c>
      <c r="RU194">
        <v>12742.036099999999</v>
      </c>
      <c r="RV194">
        <v>12620.639649999999</v>
      </c>
      <c r="RW194">
        <v>12923.36105</v>
      </c>
      <c r="RX194">
        <v>12547.0967</v>
      </c>
      <c r="RY194">
        <v>12742.28145</v>
      </c>
      <c r="RZ194">
        <v>12520.14565</v>
      </c>
      <c r="SA194">
        <v>13083.5676</v>
      </c>
      <c r="SB194">
        <v>12592.089900000001</v>
      </c>
      <c r="SC194">
        <v>12401.293799999999</v>
      </c>
      <c r="SD194">
        <v>12840.545550000001</v>
      </c>
      <c r="SE194">
        <v>12758.710800000001</v>
      </c>
      <c r="SF194">
        <v>12818.034900000001</v>
      </c>
      <c r="SG194">
        <v>13673.011200000001</v>
      </c>
    </row>
    <row r="195" spans="1:501" x14ac:dyDescent="0.3">
      <c r="A195">
        <v>193</v>
      </c>
      <c r="B195">
        <v>12831.752285</v>
      </c>
      <c r="C195">
        <v>12721.870150000001</v>
      </c>
      <c r="D195">
        <v>12454.649439999999</v>
      </c>
      <c r="E195">
        <v>12641.079984</v>
      </c>
      <c r="F195">
        <v>12704.8019</v>
      </c>
      <c r="G195">
        <v>13005.7852</v>
      </c>
      <c r="H195">
        <v>12950.44334</v>
      </c>
      <c r="I195">
        <v>12765.86234</v>
      </c>
      <c r="J195">
        <v>13590.60684</v>
      </c>
      <c r="K195">
        <v>13339.647634999999</v>
      </c>
      <c r="L195">
        <v>12839.80335</v>
      </c>
      <c r="M195">
        <v>13188.425499999999</v>
      </c>
      <c r="N195">
        <v>12945.21355</v>
      </c>
      <c r="O195">
        <v>13037.66995</v>
      </c>
      <c r="P195">
        <v>13061.671700000001</v>
      </c>
      <c r="Q195">
        <v>12392.69425</v>
      </c>
      <c r="R195">
        <v>12964.64935</v>
      </c>
      <c r="S195">
        <v>12923.174199999999</v>
      </c>
      <c r="T195">
        <v>12601.52305</v>
      </c>
      <c r="U195">
        <v>12460.710300000001</v>
      </c>
      <c r="V195">
        <v>12974.400949999999</v>
      </c>
      <c r="W195">
        <v>12375.473389999999</v>
      </c>
      <c r="X195">
        <v>13136.972449999999</v>
      </c>
      <c r="Y195">
        <v>12171.7003</v>
      </c>
      <c r="Z195">
        <v>12131.15115</v>
      </c>
      <c r="AA195">
        <v>12366.2911</v>
      </c>
      <c r="AB195">
        <v>12679.707539999999</v>
      </c>
      <c r="AC195">
        <v>13122.865750000001</v>
      </c>
      <c r="AD195">
        <v>12645.06645</v>
      </c>
      <c r="AE195">
        <v>12840.56185</v>
      </c>
      <c r="AF195">
        <v>13095.03285</v>
      </c>
      <c r="AG195">
        <v>12831.910250000001</v>
      </c>
      <c r="AH195">
        <v>13062.414484999999</v>
      </c>
      <c r="AI195">
        <v>12437.237555</v>
      </c>
      <c r="AJ195">
        <v>13234.03484</v>
      </c>
      <c r="AK195">
        <v>13664.336450000001</v>
      </c>
      <c r="AL195">
        <v>12393.643980000001</v>
      </c>
      <c r="AM195">
        <v>12964.635550000001</v>
      </c>
      <c r="AN195">
        <v>13618.777</v>
      </c>
      <c r="AO195">
        <v>12383.259599999999</v>
      </c>
      <c r="AP195">
        <v>13428.8369</v>
      </c>
      <c r="AQ195">
        <v>13606.81991</v>
      </c>
      <c r="AR195">
        <v>13659.8477</v>
      </c>
      <c r="AS195">
        <v>13131.68275</v>
      </c>
      <c r="AT195">
        <v>12749.723750499999</v>
      </c>
      <c r="AU195">
        <v>12897.038699999999</v>
      </c>
      <c r="AV195">
        <v>12699.01035</v>
      </c>
      <c r="AW195">
        <v>13189.141600000001</v>
      </c>
      <c r="AX195">
        <v>13665.70355</v>
      </c>
      <c r="AY195">
        <v>13002.67275</v>
      </c>
      <c r="AZ195">
        <v>12139.95145</v>
      </c>
      <c r="BA195">
        <v>12963.530650000001</v>
      </c>
      <c r="BB195">
        <v>12334.1675</v>
      </c>
      <c r="BC195">
        <v>12991.870500000001</v>
      </c>
      <c r="BD195">
        <v>13121.82249</v>
      </c>
      <c r="BE195">
        <v>12607.416450000001</v>
      </c>
      <c r="BF195">
        <v>13089.30228</v>
      </c>
      <c r="BG195">
        <v>12624.29264</v>
      </c>
      <c r="BH195">
        <v>12963.83185</v>
      </c>
      <c r="BI195">
        <v>12751.07475</v>
      </c>
      <c r="BJ195">
        <v>12758.244350000001</v>
      </c>
      <c r="BK195">
        <v>13134.57345</v>
      </c>
      <c r="BL195">
        <v>12892.11375</v>
      </c>
      <c r="BM195">
        <v>13809.913200000001</v>
      </c>
      <c r="BN195">
        <v>13812.68275</v>
      </c>
      <c r="BO195">
        <v>13098.9755</v>
      </c>
      <c r="BP195">
        <v>12679.802610000001</v>
      </c>
      <c r="BQ195">
        <v>13198.82905</v>
      </c>
      <c r="BR195">
        <v>12978.773800000001</v>
      </c>
      <c r="BS195">
        <v>12625.225899999999</v>
      </c>
      <c r="BT195">
        <v>12749.06445</v>
      </c>
      <c r="BU195">
        <v>12832.4925</v>
      </c>
      <c r="BV195">
        <v>12815.04665</v>
      </c>
      <c r="BW195">
        <v>13060.42345</v>
      </c>
      <c r="BX195">
        <v>13065.62925</v>
      </c>
      <c r="BY195">
        <v>13276.870800000001</v>
      </c>
      <c r="BZ195">
        <v>12465.81935</v>
      </c>
      <c r="CA195">
        <v>12680.864229999999</v>
      </c>
      <c r="CB195">
        <v>12673.880349999999</v>
      </c>
      <c r="CC195">
        <v>13338.721799999999</v>
      </c>
      <c r="CD195">
        <v>12947.438935</v>
      </c>
      <c r="CE195">
        <v>12934.712664999999</v>
      </c>
      <c r="CF195">
        <v>12917.750099999999</v>
      </c>
      <c r="CG195">
        <v>12456.682468999999</v>
      </c>
      <c r="CH195">
        <v>12762.217350000001</v>
      </c>
      <c r="CI195">
        <v>12547.43123</v>
      </c>
      <c r="CJ195">
        <v>12727.027599999999</v>
      </c>
      <c r="CK195">
        <v>12653.605100000001</v>
      </c>
      <c r="CL195">
        <v>12409.80444</v>
      </c>
      <c r="CM195">
        <v>12712.784</v>
      </c>
      <c r="CN195">
        <v>12719.633250000001</v>
      </c>
      <c r="CO195">
        <v>12445.646049999999</v>
      </c>
      <c r="CP195">
        <v>12415.31697</v>
      </c>
      <c r="CQ195">
        <v>12512.051299999999</v>
      </c>
      <c r="CR195">
        <v>13185.89745</v>
      </c>
      <c r="CS195">
        <v>12867.49705</v>
      </c>
      <c r="CT195">
        <v>13027.793900000001</v>
      </c>
      <c r="CU195">
        <v>12564.230949999999</v>
      </c>
      <c r="CV195">
        <v>12777.2791</v>
      </c>
      <c r="CW195">
        <v>12811.228499999999</v>
      </c>
      <c r="CX195">
        <v>12489.281360000001</v>
      </c>
      <c r="CY195">
        <v>13393.28995</v>
      </c>
      <c r="CZ195">
        <v>12958.027400000001</v>
      </c>
      <c r="DA195">
        <v>12938.62895</v>
      </c>
      <c r="DB195">
        <v>12714.84735</v>
      </c>
      <c r="DC195">
        <v>12624.217385</v>
      </c>
      <c r="DD195">
        <v>13454.698885</v>
      </c>
      <c r="DE195">
        <v>12823.6605</v>
      </c>
      <c r="DF195">
        <v>12824.080900000001</v>
      </c>
      <c r="DG195">
        <v>12785.46925</v>
      </c>
      <c r="DH195">
        <v>12727.98515</v>
      </c>
      <c r="DI195">
        <v>12935.17585</v>
      </c>
      <c r="DJ195">
        <v>12717.1013</v>
      </c>
      <c r="DK195">
        <v>12482.722449999999</v>
      </c>
      <c r="DL195">
        <v>12819.813599999999</v>
      </c>
      <c r="DM195">
        <v>12897.4033</v>
      </c>
      <c r="DN195">
        <v>13195.85888</v>
      </c>
      <c r="DO195">
        <v>12545.641</v>
      </c>
      <c r="DP195">
        <v>12363.575999999999</v>
      </c>
      <c r="DQ195">
        <v>12981.14855</v>
      </c>
      <c r="DR195">
        <v>13129.793449999999</v>
      </c>
      <c r="DS195">
        <v>13386.2508</v>
      </c>
      <c r="DT195">
        <v>13147.509749999999</v>
      </c>
      <c r="DU195">
        <v>12658.467769999999</v>
      </c>
      <c r="DV195">
        <v>12535.952740000001</v>
      </c>
      <c r="DW195">
        <v>12749.562690000001</v>
      </c>
      <c r="DX195">
        <v>13220.9431</v>
      </c>
      <c r="DY195">
        <v>12278.7862</v>
      </c>
      <c r="DZ195">
        <v>13313.8076</v>
      </c>
      <c r="EA195">
        <v>13000.023349999999</v>
      </c>
      <c r="EB195">
        <v>13095.088750000001</v>
      </c>
      <c r="EC195">
        <v>12878.119500000001</v>
      </c>
      <c r="ED195">
        <v>12220.468349999999</v>
      </c>
      <c r="EE195">
        <v>12690.61</v>
      </c>
      <c r="EF195">
        <v>12395.70225</v>
      </c>
      <c r="EG195">
        <v>13461.03384</v>
      </c>
      <c r="EH195">
        <v>12477.402120000001</v>
      </c>
      <c r="EI195">
        <v>13050.625099999999</v>
      </c>
      <c r="EJ195">
        <v>12510.851704999999</v>
      </c>
      <c r="EK195">
        <v>12723.85765</v>
      </c>
      <c r="EL195">
        <v>12605.710999999999</v>
      </c>
      <c r="EM195">
        <v>12456.047619999999</v>
      </c>
      <c r="EN195">
        <v>12156.781999999999</v>
      </c>
      <c r="EO195">
        <v>12706.58065</v>
      </c>
      <c r="EP195">
        <v>12728.132449999999</v>
      </c>
      <c r="EQ195">
        <v>12179.78191</v>
      </c>
      <c r="ER195">
        <v>13037.130345</v>
      </c>
      <c r="ES195">
        <v>12431.24735</v>
      </c>
      <c r="ET195">
        <v>12883.648090000001</v>
      </c>
      <c r="EU195">
        <v>12809.94385</v>
      </c>
      <c r="EV195">
        <v>13558.7137</v>
      </c>
      <c r="EW195">
        <v>13091.0594</v>
      </c>
      <c r="EX195">
        <v>13043.572244999999</v>
      </c>
      <c r="EY195">
        <v>13161.535449999999</v>
      </c>
      <c r="EZ195">
        <v>12963.341350000001</v>
      </c>
      <c r="FA195">
        <v>13081.634099999999</v>
      </c>
      <c r="FB195">
        <v>13284.037899999999</v>
      </c>
      <c r="FC195">
        <v>13037.789049999999</v>
      </c>
      <c r="FD195">
        <v>12950.352000000001</v>
      </c>
      <c r="FE195">
        <v>12682.8261</v>
      </c>
      <c r="FF195">
        <v>12465.99315</v>
      </c>
      <c r="FG195">
        <v>12587.151690000001</v>
      </c>
      <c r="FH195">
        <v>12152.076639999999</v>
      </c>
      <c r="FI195">
        <v>13083.304249999999</v>
      </c>
      <c r="FJ195">
        <v>12967.96465</v>
      </c>
      <c r="FK195">
        <v>13032.947700000001</v>
      </c>
      <c r="FL195">
        <v>12774.42215</v>
      </c>
      <c r="FM195">
        <v>12894.486500000001</v>
      </c>
      <c r="FN195">
        <v>12835.113600000001</v>
      </c>
      <c r="FO195">
        <v>13129.17505</v>
      </c>
      <c r="FP195">
        <v>12835.03757</v>
      </c>
      <c r="FQ195">
        <v>13185.482400000001</v>
      </c>
      <c r="FR195">
        <v>12338.49806</v>
      </c>
      <c r="FS195">
        <v>13042.2981</v>
      </c>
      <c r="FT195">
        <v>12715.550950000001</v>
      </c>
      <c r="FU195">
        <v>12648.27075</v>
      </c>
      <c r="FV195">
        <v>12647.1556</v>
      </c>
      <c r="FW195">
        <v>12607.308950000001</v>
      </c>
      <c r="FX195">
        <v>12701.423349999999</v>
      </c>
      <c r="FY195">
        <v>12606.705550000001</v>
      </c>
      <c r="FZ195">
        <v>12660.149649999999</v>
      </c>
      <c r="GA195">
        <v>12809.54025</v>
      </c>
      <c r="GB195">
        <v>12727.59835</v>
      </c>
      <c r="GC195">
        <v>13133.799800000001</v>
      </c>
      <c r="GD195">
        <v>13133.06885</v>
      </c>
      <c r="GE195">
        <v>11507.939850000001</v>
      </c>
      <c r="GF195">
        <v>12476.48655</v>
      </c>
      <c r="GG195">
        <v>12400.759899999999</v>
      </c>
      <c r="GH195">
        <v>12987.864449999999</v>
      </c>
      <c r="GI195">
        <v>12633.18147</v>
      </c>
      <c r="GJ195">
        <v>12536.141799999999</v>
      </c>
      <c r="GK195">
        <v>12741.6006</v>
      </c>
      <c r="GL195">
        <v>12162.0772</v>
      </c>
      <c r="GM195">
        <v>12509.737349999999</v>
      </c>
      <c r="GN195">
        <v>12972.6651</v>
      </c>
      <c r="GO195">
        <v>12983.06295</v>
      </c>
      <c r="GP195">
        <v>12488.976549999999</v>
      </c>
      <c r="GQ195">
        <v>12602.8408</v>
      </c>
      <c r="GR195">
        <v>13130.6196</v>
      </c>
      <c r="GS195">
        <v>12654.4002</v>
      </c>
      <c r="GT195">
        <v>11837.092650000001</v>
      </c>
      <c r="GU195">
        <v>12880.885850000001</v>
      </c>
      <c r="GV195">
        <v>12926.66425</v>
      </c>
      <c r="GW195">
        <v>12916.236349999999</v>
      </c>
      <c r="GX195">
        <v>12576.59071</v>
      </c>
      <c r="GY195">
        <v>12156.5604</v>
      </c>
      <c r="GZ195">
        <v>12716.259249999999</v>
      </c>
      <c r="HA195">
        <v>13042.4517</v>
      </c>
      <c r="HB195">
        <v>12783.46595</v>
      </c>
      <c r="HC195">
        <v>12831.5728</v>
      </c>
      <c r="HD195">
        <v>13168.21175</v>
      </c>
      <c r="HE195">
        <v>12034.69255</v>
      </c>
      <c r="HF195">
        <v>12436.591050000001</v>
      </c>
      <c r="HG195">
        <v>12728.628580000001</v>
      </c>
      <c r="HH195">
        <v>12486.745849999999</v>
      </c>
      <c r="HI195">
        <v>12787.562190000001</v>
      </c>
      <c r="HJ195">
        <v>12794.98085</v>
      </c>
      <c r="HK195">
        <v>12920.37124</v>
      </c>
      <c r="HL195">
        <v>13119.020200000001</v>
      </c>
      <c r="HM195">
        <v>12818.13695</v>
      </c>
      <c r="HN195">
        <v>13116.3783</v>
      </c>
      <c r="HO195">
        <v>12878.151304999999</v>
      </c>
      <c r="HP195">
        <v>12310.79495</v>
      </c>
      <c r="HQ195">
        <v>13405.444149999999</v>
      </c>
      <c r="HR195">
        <v>13116.155549999999</v>
      </c>
      <c r="HS195">
        <v>14359.02375</v>
      </c>
      <c r="HT195">
        <v>13276.049849999999</v>
      </c>
      <c r="HU195">
        <v>12668.32525</v>
      </c>
      <c r="HV195">
        <v>13050.989149999999</v>
      </c>
      <c r="HW195">
        <v>12590.818149999999</v>
      </c>
      <c r="HX195">
        <v>12422.94795</v>
      </c>
      <c r="HY195">
        <v>12669.61225</v>
      </c>
      <c r="HZ195">
        <v>13412.20775</v>
      </c>
      <c r="IA195">
        <v>12885.45594</v>
      </c>
      <c r="IB195">
        <v>12998.638199999999</v>
      </c>
      <c r="IC195">
        <v>13160.3835</v>
      </c>
      <c r="ID195">
        <v>13335.287050000001</v>
      </c>
      <c r="IE195">
        <v>12778.337750000001</v>
      </c>
      <c r="IF195">
        <v>12758.438899999999</v>
      </c>
      <c r="IG195">
        <v>12662.247055</v>
      </c>
      <c r="IH195">
        <v>12960.7832</v>
      </c>
      <c r="II195">
        <v>12554.90055</v>
      </c>
      <c r="IJ195">
        <v>12854.964480000001</v>
      </c>
      <c r="IK195">
        <v>12727.071599999999</v>
      </c>
      <c r="IL195">
        <v>12753.07475</v>
      </c>
      <c r="IM195">
        <v>12798.06935</v>
      </c>
      <c r="IN195">
        <v>13458.121396500001</v>
      </c>
      <c r="IO195">
        <v>12452.6324</v>
      </c>
      <c r="IP195">
        <v>12427.7605</v>
      </c>
      <c r="IQ195">
        <v>12518.25173</v>
      </c>
      <c r="IR195">
        <v>13584.263269999999</v>
      </c>
      <c r="IS195">
        <v>12678.3868</v>
      </c>
      <c r="IT195">
        <v>12625.886850000001</v>
      </c>
      <c r="IU195">
        <v>12493.65004</v>
      </c>
      <c r="IV195">
        <v>13431.95925</v>
      </c>
      <c r="IW195">
        <v>13079.64285</v>
      </c>
      <c r="IX195">
        <v>13232.47775</v>
      </c>
      <c r="IY195">
        <v>13210.9004</v>
      </c>
      <c r="IZ195">
        <v>12323.2271</v>
      </c>
      <c r="JA195">
        <v>12578.553250000001</v>
      </c>
      <c r="JB195">
        <v>12777.088</v>
      </c>
      <c r="JC195">
        <v>12841.167600000001</v>
      </c>
      <c r="JD195">
        <v>12935.206200000001</v>
      </c>
      <c r="JE195">
        <v>12495.277</v>
      </c>
      <c r="JF195">
        <v>13351.867899999999</v>
      </c>
      <c r="JG195">
        <v>12996.6687</v>
      </c>
      <c r="JH195">
        <v>13783.625599999999</v>
      </c>
      <c r="JI195">
        <v>12602.1605</v>
      </c>
      <c r="JJ195">
        <v>12878.835650000001</v>
      </c>
      <c r="JK195">
        <v>13062.6266</v>
      </c>
      <c r="JL195">
        <v>12824.6423</v>
      </c>
      <c r="JM195">
        <v>12944.7565</v>
      </c>
      <c r="JN195">
        <v>12717.578750000001</v>
      </c>
      <c r="JO195">
        <v>12465.50525</v>
      </c>
      <c r="JP195">
        <v>12309.08855</v>
      </c>
      <c r="JQ195">
        <v>13128.250539999999</v>
      </c>
      <c r="JR195">
        <v>13263.368</v>
      </c>
      <c r="JS195">
        <v>12459.1343</v>
      </c>
      <c r="JT195">
        <v>13320.29855</v>
      </c>
      <c r="JU195">
        <v>12745.52245</v>
      </c>
      <c r="JV195">
        <v>13435.27665</v>
      </c>
      <c r="JW195">
        <v>12906.47825</v>
      </c>
      <c r="JX195">
        <v>12377.929050000001</v>
      </c>
      <c r="JY195">
        <v>12626.0712</v>
      </c>
      <c r="JZ195">
        <v>12481.297430000001</v>
      </c>
      <c r="KA195">
        <v>12702.6952</v>
      </c>
      <c r="KB195">
        <v>12683.44325</v>
      </c>
      <c r="KC195">
        <v>12732.857900000001</v>
      </c>
      <c r="KD195">
        <v>12914.6131</v>
      </c>
      <c r="KE195">
        <v>12804.593769999999</v>
      </c>
      <c r="KF195">
        <v>13047.389649999999</v>
      </c>
      <c r="KG195">
        <v>12637.00605</v>
      </c>
      <c r="KH195">
        <v>12705.57375</v>
      </c>
      <c r="KI195">
        <v>13191.21434</v>
      </c>
      <c r="KJ195">
        <v>13149.5751</v>
      </c>
      <c r="KK195">
        <v>13536.483899999999</v>
      </c>
      <c r="KL195">
        <v>12780.7284</v>
      </c>
      <c r="KM195">
        <v>12866.326639999999</v>
      </c>
      <c r="KN195">
        <v>12747.6805</v>
      </c>
      <c r="KO195">
        <v>12830.5046</v>
      </c>
      <c r="KP195">
        <v>12808.483099999999</v>
      </c>
      <c r="KQ195">
        <v>12807.949850000001</v>
      </c>
      <c r="KR195">
        <v>12686.787679999999</v>
      </c>
      <c r="KS195">
        <v>12662.4802</v>
      </c>
      <c r="KT195">
        <v>12112.645619999999</v>
      </c>
      <c r="KU195">
        <v>12435.782950000001</v>
      </c>
      <c r="KV195">
        <v>12842.66625</v>
      </c>
      <c r="KW195">
        <v>12388.625700000001</v>
      </c>
      <c r="KX195">
        <v>12636.126200000001</v>
      </c>
      <c r="KY195">
        <v>13614.5715</v>
      </c>
      <c r="KZ195">
        <v>13064.29725</v>
      </c>
      <c r="LA195">
        <v>13321.75275</v>
      </c>
      <c r="LB195">
        <v>12798.61205</v>
      </c>
      <c r="LC195">
        <v>12817.99309</v>
      </c>
      <c r="LD195">
        <v>13115.29045</v>
      </c>
      <c r="LE195">
        <v>12912.6394</v>
      </c>
      <c r="LF195">
        <v>13142.924849999999</v>
      </c>
      <c r="LG195">
        <v>12803.38315</v>
      </c>
      <c r="LH195">
        <v>12692.586695</v>
      </c>
      <c r="LI195">
        <v>12575.07595</v>
      </c>
      <c r="LJ195">
        <v>12666.54415</v>
      </c>
      <c r="LK195">
        <v>13298.4838</v>
      </c>
      <c r="LL195">
        <v>12415.57215</v>
      </c>
      <c r="LM195">
        <v>12292.4872</v>
      </c>
      <c r="LN195">
        <v>12896.13625</v>
      </c>
      <c r="LO195">
        <v>12915.831690000001</v>
      </c>
      <c r="LP195">
        <v>13006.332399999999</v>
      </c>
      <c r="LQ195">
        <v>12778.9984</v>
      </c>
      <c r="LR195">
        <v>12594.376249999999</v>
      </c>
      <c r="LS195">
        <v>12155.887549999999</v>
      </c>
      <c r="LT195">
        <v>12279.6333</v>
      </c>
      <c r="LU195">
        <v>12833.53635</v>
      </c>
      <c r="LV195">
        <v>13341.150750000001</v>
      </c>
      <c r="LW195">
        <v>13132.37615</v>
      </c>
      <c r="LX195">
        <v>12588.3488</v>
      </c>
      <c r="LY195">
        <v>12667.959800000001</v>
      </c>
      <c r="LZ195">
        <v>13201.68685</v>
      </c>
      <c r="MA195">
        <v>13156.413350000001</v>
      </c>
      <c r="MB195">
        <v>12626.26035</v>
      </c>
      <c r="MC195">
        <v>13303.5016</v>
      </c>
      <c r="MD195">
        <v>12981.878000000001</v>
      </c>
      <c r="ME195">
        <v>12635.40725</v>
      </c>
      <c r="MF195">
        <v>12740.427750000001</v>
      </c>
      <c r="MG195">
        <v>12730.464449999999</v>
      </c>
      <c r="MH195">
        <v>11954.50765</v>
      </c>
      <c r="MI195">
        <v>13121.0807</v>
      </c>
      <c r="MJ195">
        <v>12786.924595</v>
      </c>
      <c r="MK195">
        <v>12766.697249999999</v>
      </c>
      <c r="ML195">
        <v>13093.3015</v>
      </c>
      <c r="MM195">
        <v>12852.65185</v>
      </c>
      <c r="MN195">
        <v>13359.82958</v>
      </c>
      <c r="MO195">
        <v>12967.942730000001</v>
      </c>
      <c r="MP195">
        <v>12926.93615</v>
      </c>
      <c r="MQ195">
        <v>12759.550945000001</v>
      </c>
      <c r="MR195">
        <v>13288.277389999999</v>
      </c>
      <c r="MS195">
        <v>12962.195750000001</v>
      </c>
      <c r="MT195">
        <v>13057.105149999999</v>
      </c>
      <c r="MU195">
        <v>12909.52709</v>
      </c>
      <c r="MV195">
        <v>12512.46385</v>
      </c>
      <c r="MW195">
        <v>12704.462439999999</v>
      </c>
      <c r="MX195">
        <v>12550.44585</v>
      </c>
      <c r="MY195">
        <v>12123.24555</v>
      </c>
      <c r="MZ195">
        <v>11842.187239999999</v>
      </c>
      <c r="NA195">
        <v>12550.716350000001</v>
      </c>
      <c r="NB195">
        <v>12611.503140000001</v>
      </c>
      <c r="NC195">
        <v>12373.334349999999</v>
      </c>
      <c r="ND195">
        <v>12943.53</v>
      </c>
      <c r="NE195">
        <v>13005.9115</v>
      </c>
      <c r="NF195">
        <v>13123.73365</v>
      </c>
      <c r="NG195">
        <v>13001.35923</v>
      </c>
      <c r="NH195">
        <v>13310.348400000001</v>
      </c>
      <c r="NI195">
        <v>12862.141</v>
      </c>
      <c r="NJ195">
        <v>12882.400900000001</v>
      </c>
      <c r="NK195">
        <v>13048.5358</v>
      </c>
      <c r="NL195">
        <v>11976.0731</v>
      </c>
      <c r="NM195">
        <v>12847.09835</v>
      </c>
      <c r="NN195">
        <v>13684.9041</v>
      </c>
      <c r="NO195">
        <v>13484.80775</v>
      </c>
      <c r="NP195">
        <v>13087.900100000001</v>
      </c>
      <c r="NQ195">
        <v>12824.126550000001</v>
      </c>
      <c r="NR195">
        <v>11962.090899999999</v>
      </c>
      <c r="NS195">
        <v>12725.08476</v>
      </c>
      <c r="NT195">
        <v>11982.8519</v>
      </c>
      <c r="NU195">
        <v>13102.777</v>
      </c>
      <c r="NV195">
        <v>12965.20875</v>
      </c>
      <c r="NW195">
        <v>12849.69425</v>
      </c>
      <c r="NX195">
        <v>12667.251550000001</v>
      </c>
      <c r="NY195">
        <v>12826.3487</v>
      </c>
      <c r="NZ195">
        <v>12593.968650000001</v>
      </c>
      <c r="OA195">
        <v>12392.0373</v>
      </c>
      <c r="OB195">
        <v>12383.7749</v>
      </c>
      <c r="OC195">
        <v>12465.3388</v>
      </c>
      <c r="OD195">
        <v>12975.59029</v>
      </c>
      <c r="OE195">
        <v>12793.2263</v>
      </c>
      <c r="OF195">
        <v>12510.3619</v>
      </c>
      <c r="OG195">
        <v>12488.5427</v>
      </c>
      <c r="OH195">
        <v>12569.450349999999</v>
      </c>
      <c r="OI195">
        <v>12706.4126</v>
      </c>
      <c r="OJ195">
        <v>13383.6165</v>
      </c>
      <c r="OK195">
        <v>12560.855250000001</v>
      </c>
      <c r="OL195">
        <v>12512.96285</v>
      </c>
      <c r="OM195">
        <v>11894.9501</v>
      </c>
      <c r="ON195">
        <v>12548.438599999999</v>
      </c>
      <c r="OO195">
        <v>12433.266935</v>
      </c>
      <c r="OP195">
        <v>13148.863450000001</v>
      </c>
      <c r="OQ195">
        <v>13216.542750000001</v>
      </c>
      <c r="OR195">
        <v>13177.414755</v>
      </c>
      <c r="OS195">
        <v>13239.9051</v>
      </c>
      <c r="OT195">
        <v>12579.69615</v>
      </c>
      <c r="OU195">
        <v>12645.521849999999</v>
      </c>
      <c r="OV195">
        <v>12903.649450000001</v>
      </c>
      <c r="OW195">
        <v>12573.169749999999</v>
      </c>
      <c r="OX195">
        <v>12876.124470000001</v>
      </c>
      <c r="OY195">
        <v>12563.588449999999</v>
      </c>
      <c r="OZ195">
        <v>13156.54415</v>
      </c>
      <c r="PA195">
        <v>13387.20945</v>
      </c>
      <c r="PB195">
        <v>13056.3989</v>
      </c>
      <c r="PC195">
        <v>13428.843000000001</v>
      </c>
      <c r="PD195">
        <v>12774.885200000001</v>
      </c>
      <c r="PE195">
        <v>13143.18195</v>
      </c>
      <c r="PF195">
        <v>12837.655350000001</v>
      </c>
      <c r="PG195">
        <v>12691.03615</v>
      </c>
      <c r="PH195">
        <v>12930.757449999999</v>
      </c>
      <c r="PI195">
        <v>12869.00784</v>
      </c>
      <c r="PJ195">
        <v>12867.2058</v>
      </c>
      <c r="PK195">
        <v>13005.29925</v>
      </c>
      <c r="PL195">
        <v>12281.171249999999</v>
      </c>
      <c r="PM195">
        <v>12644.221165000001</v>
      </c>
      <c r="PN195">
        <v>12315.116705</v>
      </c>
      <c r="PO195">
        <v>12497.827950000001</v>
      </c>
      <c r="PP195">
        <v>12388.19785</v>
      </c>
      <c r="PQ195">
        <v>13084.71385</v>
      </c>
      <c r="PR195">
        <v>12094.317195</v>
      </c>
      <c r="PS195">
        <v>13028.383099999999</v>
      </c>
      <c r="PT195">
        <v>12791.8745</v>
      </c>
      <c r="PU195">
        <v>12764.950849999999</v>
      </c>
      <c r="PV195">
        <v>12693.95665</v>
      </c>
      <c r="PW195">
        <v>12489.510039999999</v>
      </c>
      <c r="PX195">
        <v>11882.96816</v>
      </c>
      <c r="PY195">
        <v>12957.37033</v>
      </c>
      <c r="PZ195">
        <v>12754.37005</v>
      </c>
      <c r="QA195">
        <v>13931.707700000001</v>
      </c>
      <c r="QB195">
        <v>13206.348599999999</v>
      </c>
      <c r="QC195">
        <v>12844.920700000001</v>
      </c>
      <c r="QD195">
        <v>12420.68865</v>
      </c>
      <c r="QE195">
        <v>12949.08505</v>
      </c>
      <c r="QF195">
        <v>12798.427</v>
      </c>
      <c r="QG195">
        <v>11495.02745</v>
      </c>
      <c r="QH195">
        <v>12982.242099999999</v>
      </c>
      <c r="QI195">
        <v>13322.218800000001</v>
      </c>
      <c r="QJ195">
        <v>13020.971100000001</v>
      </c>
      <c r="QK195">
        <v>12241.902045000001</v>
      </c>
      <c r="QL195">
        <v>12545.093199999999</v>
      </c>
      <c r="QM195">
        <v>12106.75245</v>
      </c>
      <c r="QN195">
        <v>12951.411630000001</v>
      </c>
      <c r="QO195">
        <v>13690.851199999999</v>
      </c>
      <c r="QP195">
        <v>13170.9542</v>
      </c>
      <c r="QQ195">
        <v>13556.211149999999</v>
      </c>
      <c r="QR195">
        <v>12741.712799999999</v>
      </c>
      <c r="QS195">
        <v>13207.220149999999</v>
      </c>
      <c r="QT195">
        <v>12998.21485</v>
      </c>
      <c r="QU195">
        <v>12875.701999999999</v>
      </c>
      <c r="QV195">
        <v>12636.273450000001</v>
      </c>
      <c r="QW195">
        <v>12373.353450000001</v>
      </c>
      <c r="QX195">
        <v>12595.426960000001</v>
      </c>
      <c r="QY195">
        <v>12643.742</v>
      </c>
      <c r="QZ195">
        <v>12774.0933</v>
      </c>
      <c r="RA195">
        <v>12693.447700000001</v>
      </c>
      <c r="RB195">
        <v>12648.964400000001</v>
      </c>
      <c r="RC195">
        <v>12392.5581</v>
      </c>
      <c r="RD195">
        <v>12587.1525</v>
      </c>
      <c r="RE195">
        <v>12559.721799999999</v>
      </c>
      <c r="RF195">
        <v>12522.981599999999</v>
      </c>
      <c r="RG195">
        <v>12505.8266</v>
      </c>
      <c r="RH195">
        <v>12792.9987</v>
      </c>
      <c r="RI195">
        <v>12911.846600000001</v>
      </c>
      <c r="RJ195">
        <v>12958.31725</v>
      </c>
      <c r="RK195">
        <v>13330.576349999999</v>
      </c>
      <c r="RL195">
        <v>12516.919599999999</v>
      </c>
      <c r="RM195">
        <v>12768.39075</v>
      </c>
      <c r="RN195">
        <v>12491.007600000001</v>
      </c>
      <c r="RO195">
        <v>12996.389349999999</v>
      </c>
      <c r="RP195">
        <v>13137.966</v>
      </c>
      <c r="RQ195">
        <v>13400.135249999999</v>
      </c>
      <c r="RR195">
        <v>12988.8274</v>
      </c>
      <c r="RS195">
        <v>12710.2968</v>
      </c>
      <c r="RT195">
        <v>12275.5615</v>
      </c>
      <c r="RU195">
        <v>12774.774600000001</v>
      </c>
      <c r="RV195">
        <v>12681.18535</v>
      </c>
      <c r="RW195">
        <v>12959.533149999999</v>
      </c>
      <c r="RX195">
        <v>12591.0762</v>
      </c>
      <c r="RY195">
        <v>12753.27065</v>
      </c>
      <c r="RZ195">
        <v>12553.632949999999</v>
      </c>
      <c r="SA195">
        <v>13144.620800000001</v>
      </c>
      <c r="SB195">
        <v>12632.2305</v>
      </c>
      <c r="SC195">
        <v>12437.243200000001</v>
      </c>
      <c r="SD195">
        <v>12847.67895</v>
      </c>
      <c r="SE195">
        <v>12765.121499999999</v>
      </c>
      <c r="SF195">
        <v>12834.869000000001</v>
      </c>
      <c r="SG195">
        <v>13694.6751</v>
      </c>
    </row>
    <row r="196" spans="1:501" x14ac:dyDescent="0.3">
      <c r="A196">
        <v>194</v>
      </c>
      <c r="B196">
        <v>12838.248265</v>
      </c>
      <c r="C196">
        <v>12754.69425</v>
      </c>
      <c r="D196">
        <v>12457.186820000001</v>
      </c>
      <c r="E196">
        <v>12641.391512</v>
      </c>
      <c r="F196">
        <v>12774.7227</v>
      </c>
      <c r="G196">
        <v>13130.673199999999</v>
      </c>
      <c r="H196">
        <v>13039.86614</v>
      </c>
      <c r="I196">
        <v>12771.99512</v>
      </c>
      <c r="J196">
        <v>13614.06244</v>
      </c>
      <c r="K196">
        <v>13360.928534999999</v>
      </c>
      <c r="L196">
        <v>12875.89705</v>
      </c>
      <c r="M196">
        <v>13214.1068</v>
      </c>
      <c r="N196">
        <v>12972.366249999999</v>
      </c>
      <c r="O196">
        <v>13095.444149999999</v>
      </c>
      <c r="P196">
        <v>13152.099899999999</v>
      </c>
      <c r="Q196">
        <v>12416.549950000001</v>
      </c>
      <c r="R196">
        <v>12993.11025</v>
      </c>
      <c r="S196">
        <v>12946.830599999999</v>
      </c>
      <c r="T196">
        <v>12629.218349999999</v>
      </c>
      <c r="U196">
        <v>12486.9442</v>
      </c>
      <c r="V196">
        <v>13004.08755</v>
      </c>
      <c r="W196">
        <v>12386.232389999999</v>
      </c>
      <c r="X196">
        <v>13210.62095</v>
      </c>
      <c r="Y196">
        <v>12202.170899999999</v>
      </c>
      <c r="Z196">
        <v>12156.64705</v>
      </c>
      <c r="AA196">
        <v>12383.6684</v>
      </c>
      <c r="AB196">
        <v>12682.31582</v>
      </c>
      <c r="AC196">
        <v>13174.14795</v>
      </c>
      <c r="AD196">
        <v>12657.77715</v>
      </c>
      <c r="AE196">
        <v>12860.216549999999</v>
      </c>
      <c r="AF196">
        <v>13131.89795</v>
      </c>
      <c r="AG196">
        <v>12868.96925</v>
      </c>
      <c r="AH196">
        <v>13070.914295</v>
      </c>
      <c r="AI196">
        <v>12486.879555</v>
      </c>
      <c r="AJ196">
        <v>13262.03714</v>
      </c>
      <c r="AK196">
        <v>13773.96545</v>
      </c>
      <c r="AL196">
        <v>12408.152980000001</v>
      </c>
      <c r="AM196">
        <v>12981.028050000001</v>
      </c>
      <c r="AN196">
        <v>13698.6448</v>
      </c>
      <c r="AO196">
        <v>12463.829299999999</v>
      </c>
      <c r="AP196">
        <v>13438.8763</v>
      </c>
      <c r="AQ196">
        <v>13607.873729999999</v>
      </c>
      <c r="AR196">
        <v>13689.6656</v>
      </c>
      <c r="AS196">
        <v>13192.464749999999</v>
      </c>
      <c r="AT196">
        <v>12811.6117505</v>
      </c>
      <c r="AU196">
        <v>12908.0908</v>
      </c>
      <c r="AV196">
        <v>12721.754650000001</v>
      </c>
      <c r="AW196">
        <v>13229.833199999999</v>
      </c>
      <c r="AX196">
        <v>13789.887549999999</v>
      </c>
      <c r="AY196">
        <v>13125.93075</v>
      </c>
      <c r="AZ196">
        <v>12204.275449999999</v>
      </c>
      <c r="BA196">
        <v>13004.65985</v>
      </c>
      <c r="BB196">
        <v>12369.086600000001</v>
      </c>
      <c r="BC196">
        <v>13097.672500000001</v>
      </c>
      <c r="BD196">
        <v>13190.280790000001</v>
      </c>
      <c r="BE196">
        <v>12633.37515</v>
      </c>
      <c r="BF196">
        <v>13093.81799</v>
      </c>
      <c r="BG196">
        <v>12629.162969999999</v>
      </c>
      <c r="BH196">
        <v>13003.363649999999</v>
      </c>
      <c r="BI196">
        <v>12819.128549999999</v>
      </c>
      <c r="BJ196">
        <v>12774.52245</v>
      </c>
      <c r="BK196">
        <v>13145.10565</v>
      </c>
      <c r="BL196">
        <v>12908.02025</v>
      </c>
      <c r="BM196">
        <v>13832.2057</v>
      </c>
      <c r="BN196">
        <v>13842.626050000001</v>
      </c>
      <c r="BO196">
        <v>13129.6095</v>
      </c>
      <c r="BP196">
        <v>12682.40258</v>
      </c>
      <c r="BQ196">
        <v>13230.243549999999</v>
      </c>
      <c r="BR196">
        <v>13023.71</v>
      </c>
      <c r="BS196">
        <v>12653.6967</v>
      </c>
      <c r="BT196">
        <v>12789.003650000001</v>
      </c>
      <c r="BU196">
        <v>12856.753199999999</v>
      </c>
      <c r="BV196">
        <v>12872.02195</v>
      </c>
      <c r="BW196">
        <v>13183.86745</v>
      </c>
      <c r="BX196">
        <v>13241.07725</v>
      </c>
      <c r="BY196">
        <v>13421.6628</v>
      </c>
      <c r="BZ196">
        <v>12479.217049999999</v>
      </c>
      <c r="CA196">
        <v>12688.75834</v>
      </c>
      <c r="CB196">
        <v>12697.01915</v>
      </c>
      <c r="CC196">
        <v>13381.403</v>
      </c>
      <c r="CD196">
        <v>12995.685434999999</v>
      </c>
      <c r="CE196">
        <v>12939.857365</v>
      </c>
      <c r="CF196">
        <v>12949.992899999999</v>
      </c>
      <c r="CG196">
        <v>12457.090192</v>
      </c>
      <c r="CH196">
        <v>12781.21335</v>
      </c>
      <c r="CI196">
        <v>12579.380230000001</v>
      </c>
      <c r="CJ196">
        <v>12753.6332</v>
      </c>
      <c r="CK196">
        <v>12666.1134</v>
      </c>
      <c r="CL196">
        <v>12414.505870000001</v>
      </c>
      <c r="CM196">
        <v>12728.730600000001</v>
      </c>
      <c r="CN196">
        <v>12765.771350000001</v>
      </c>
      <c r="CO196">
        <v>12476.942950000001</v>
      </c>
      <c r="CP196">
        <v>12421.133760000001</v>
      </c>
      <c r="CQ196">
        <v>12539.5162</v>
      </c>
      <c r="CR196">
        <v>13211.55725</v>
      </c>
      <c r="CS196">
        <v>12913.06215</v>
      </c>
      <c r="CT196">
        <v>13045.155000000001</v>
      </c>
      <c r="CU196">
        <v>12631.233550000001</v>
      </c>
      <c r="CV196">
        <v>12915.2291</v>
      </c>
      <c r="CW196">
        <v>12857.8974</v>
      </c>
      <c r="CX196">
        <v>12496.48028</v>
      </c>
      <c r="CY196">
        <v>13405.460950000001</v>
      </c>
      <c r="CZ196">
        <v>12968.1093</v>
      </c>
      <c r="DA196">
        <v>12981.52565</v>
      </c>
      <c r="DB196">
        <v>12777.352650000001</v>
      </c>
      <c r="DC196">
        <v>12684.211584999999</v>
      </c>
      <c r="DD196">
        <v>13510.396585</v>
      </c>
      <c r="DE196">
        <v>12864.5815</v>
      </c>
      <c r="DF196">
        <v>12857.1985</v>
      </c>
      <c r="DG196">
        <v>12800.44505</v>
      </c>
      <c r="DH196">
        <v>12740.40105</v>
      </c>
      <c r="DI196">
        <v>12939.3408</v>
      </c>
      <c r="DJ196">
        <v>12755.286700000001</v>
      </c>
      <c r="DK196">
        <v>12527.840249999999</v>
      </c>
      <c r="DL196">
        <v>12846.7644</v>
      </c>
      <c r="DM196">
        <v>12915.3663</v>
      </c>
      <c r="DN196">
        <v>13204.84094</v>
      </c>
      <c r="DO196">
        <v>12598.078299999999</v>
      </c>
      <c r="DP196">
        <v>12419.8842</v>
      </c>
      <c r="DQ196">
        <v>13021.40055</v>
      </c>
      <c r="DR196">
        <v>13154.543750000001</v>
      </c>
      <c r="DS196">
        <v>13477.674499999999</v>
      </c>
      <c r="DT196">
        <v>13287.04075</v>
      </c>
      <c r="DU196">
        <v>12715.62427</v>
      </c>
      <c r="DV196">
        <v>12595.76094</v>
      </c>
      <c r="DW196">
        <v>12837.962090000001</v>
      </c>
      <c r="DX196">
        <v>13292.263800000001</v>
      </c>
      <c r="DY196">
        <v>12378.013300000001</v>
      </c>
      <c r="DZ196">
        <v>13427.016600000001</v>
      </c>
      <c r="EA196">
        <v>13134.978349999999</v>
      </c>
      <c r="EB196">
        <v>13118.95765</v>
      </c>
      <c r="EC196">
        <v>12911.7399</v>
      </c>
      <c r="ED196">
        <v>12245.52125</v>
      </c>
      <c r="EE196">
        <v>12714.1759</v>
      </c>
      <c r="EF196">
        <v>12412.561949999999</v>
      </c>
      <c r="EG196">
        <v>13487.19464</v>
      </c>
      <c r="EH196">
        <v>12481.633229999999</v>
      </c>
      <c r="EI196">
        <v>13060.827300000001</v>
      </c>
      <c r="EJ196">
        <v>12534.286604999999</v>
      </c>
      <c r="EK196">
        <v>12804.499949999999</v>
      </c>
      <c r="EL196">
        <v>12607.3408</v>
      </c>
      <c r="EM196">
        <v>12489.316720000001</v>
      </c>
      <c r="EN196">
        <v>12190.5137</v>
      </c>
      <c r="EO196">
        <v>12736.811750000001</v>
      </c>
      <c r="EP196">
        <v>12758.85355</v>
      </c>
      <c r="EQ196">
        <v>12182.868329999999</v>
      </c>
      <c r="ER196">
        <v>13051.343745</v>
      </c>
      <c r="ES196">
        <v>12452.508449999999</v>
      </c>
      <c r="ET196">
        <v>12919.78609</v>
      </c>
      <c r="EU196">
        <v>12837.68915</v>
      </c>
      <c r="EV196">
        <v>13674.111699999999</v>
      </c>
      <c r="EW196">
        <v>13207.061400000001</v>
      </c>
      <c r="EX196">
        <v>13151.416245</v>
      </c>
      <c r="EY196">
        <v>13295.676450000001</v>
      </c>
      <c r="EZ196">
        <v>13004.64925</v>
      </c>
      <c r="FA196">
        <v>13154.9858</v>
      </c>
      <c r="FB196">
        <v>13363.78</v>
      </c>
      <c r="FC196">
        <v>13083.442650000001</v>
      </c>
      <c r="FD196">
        <v>13011.789000000001</v>
      </c>
      <c r="FE196">
        <v>12769.8896</v>
      </c>
      <c r="FF196">
        <v>12521.24265</v>
      </c>
      <c r="FG196">
        <v>12590.64062</v>
      </c>
      <c r="FH196">
        <v>12209.411840000001</v>
      </c>
      <c r="FI196">
        <v>13164.157950000001</v>
      </c>
      <c r="FJ196">
        <v>13031.805249999999</v>
      </c>
      <c r="FK196">
        <v>13114.0263</v>
      </c>
      <c r="FL196">
        <v>12891.307150000001</v>
      </c>
      <c r="FM196">
        <v>12931.118899999999</v>
      </c>
      <c r="FN196">
        <v>12901.8555</v>
      </c>
      <c r="FO196">
        <v>13225.591350000001</v>
      </c>
      <c r="FP196">
        <v>12935.181570000001</v>
      </c>
      <c r="FQ196">
        <v>13294.9684</v>
      </c>
      <c r="FR196">
        <v>12367.370860000001</v>
      </c>
      <c r="FS196">
        <v>13069.754000000001</v>
      </c>
      <c r="FT196">
        <v>12743.85435</v>
      </c>
      <c r="FU196">
        <v>12683.53485</v>
      </c>
      <c r="FV196">
        <v>12659.986199999999</v>
      </c>
      <c r="FW196">
        <v>12701.02325</v>
      </c>
      <c r="FX196">
        <v>12808.75835</v>
      </c>
      <c r="FY196">
        <v>12652.01195</v>
      </c>
      <c r="FZ196">
        <v>12678.57955</v>
      </c>
      <c r="GA196">
        <v>12812.1664</v>
      </c>
      <c r="GB196">
        <v>12800.209049999999</v>
      </c>
      <c r="GC196">
        <v>13147.4483</v>
      </c>
      <c r="GD196">
        <v>13197.20745</v>
      </c>
      <c r="GE196">
        <v>11536.92325</v>
      </c>
      <c r="GF196">
        <v>12501.74375</v>
      </c>
      <c r="GG196">
        <v>12416.3159</v>
      </c>
      <c r="GH196">
        <v>13030.064549999999</v>
      </c>
      <c r="GI196">
        <v>12634.376410000001</v>
      </c>
      <c r="GJ196">
        <v>12554.9208</v>
      </c>
      <c r="GK196">
        <v>12769.4406</v>
      </c>
      <c r="GL196">
        <v>12210.3125</v>
      </c>
      <c r="GM196">
        <v>12629.216350000001</v>
      </c>
      <c r="GN196">
        <v>13101.053099999999</v>
      </c>
      <c r="GO196">
        <v>13100.47695</v>
      </c>
      <c r="GP196">
        <v>12520.694450000001</v>
      </c>
      <c r="GQ196">
        <v>12664.6664</v>
      </c>
      <c r="GR196">
        <v>13172.804</v>
      </c>
      <c r="GS196">
        <v>12679.3766</v>
      </c>
      <c r="GT196">
        <v>11856.447749999999</v>
      </c>
      <c r="GU196">
        <v>12899.51035</v>
      </c>
      <c r="GV196">
        <v>12999.93585</v>
      </c>
      <c r="GW196">
        <v>12931.408450000001</v>
      </c>
      <c r="GX196">
        <v>12577.48328</v>
      </c>
      <c r="GY196">
        <v>12220.050300000001</v>
      </c>
      <c r="GZ196">
        <v>12778.15645</v>
      </c>
      <c r="HA196">
        <v>13189.985699999999</v>
      </c>
      <c r="HB196">
        <v>12839.001249999999</v>
      </c>
      <c r="HC196">
        <v>12868.8079</v>
      </c>
      <c r="HD196">
        <v>13196.90935</v>
      </c>
      <c r="HE196">
        <v>12087.991050000001</v>
      </c>
      <c r="HF196">
        <v>12536.35765</v>
      </c>
      <c r="HG196">
        <v>12780.47688</v>
      </c>
      <c r="HH196">
        <v>12495.050149999999</v>
      </c>
      <c r="HI196">
        <v>12794.80437</v>
      </c>
      <c r="HJ196">
        <v>12806.112450000001</v>
      </c>
      <c r="HK196">
        <v>12948.99704</v>
      </c>
      <c r="HL196">
        <v>13152.101000000001</v>
      </c>
      <c r="HM196">
        <v>12840.78645</v>
      </c>
      <c r="HN196">
        <v>13131.1782</v>
      </c>
      <c r="HO196">
        <v>12878.88739</v>
      </c>
      <c r="HP196">
        <v>12382.208350000001</v>
      </c>
      <c r="HQ196">
        <v>13515.08115</v>
      </c>
      <c r="HR196">
        <v>13218.840550000001</v>
      </c>
      <c r="HS196">
        <v>14391.14035</v>
      </c>
      <c r="HT196">
        <v>13440.11585</v>
      </c>
      <c r="HU196">
        <v>12719.120849999999</v>
      </c>
      <c r="HV196">
        <v>13083.54075</v>
      </c>
      <c r="HW196">
        <v>12623.33275</v>
      </c>
      <c r="HX196">
        <v>12470.66395</v>
      </c>
      <c r="HY196">
        <v>12675.6592</v>
      </c>
      <c r="HZ196">
        <v>13419.445449999999</v>
      </c>
      <c r="IA196">
        <v>12910.613240000001</v>
      </c>
      <c r="IB196">
        <v>13003.651949999999</v>
      </c>
      <c r="IC196">
        <v>13173.6335</v>
      </c>
      <c r="ID196">
        <v>13363.312749999999</v>
      </c>
      <c r="IE196">
        <v>12800.833350000001</v>
      </c>
      <c r="IF196">
        <v>12787.3313</v>
      </c>
      <c r="IG196">
        <v>12669.691134999999</v>
      </c>
      <c r="IH196">
        <v>13009.5501</v>
      </c>
      <c r="II196">
        <v>12584.220149999999</v>
      </c>
      <c r="IJ196">
        <v>12857.16959</v>
      </c>
      <c r="IK196">
        <v>12766.467199999999</v>
      </c>
      <c r="IL196">
        <v>12846.83185</v>
      </c>
      <c r="IM196">
        <v>12883.28155</v>
      </c>
      <c r="IN196">
        <v>13534.3339965</v>
      </c>
      <c r="IO196">
        <v>12488.6163</v>
      </c>
      <c r="IP196">
        <v>12459.384899999999</v>
      </c>
      <c r="IQ196">
        <v>12556.924429999999</v>
      </c>
      <c r="IR196">
        <v>13628.672269999999</v>
      </c>
      <c r="IS196">
        <v>12757.253000000001</v>
      </c>
      <c r="IT196">
        <v>12729.342850000001</v>
      </c>
      <c r="IU196">
        <v>12546.648440000001</v>
      </c>
      <c r="IV196">
        <v>13473.052750000001</v>
      </c>
      <c r="IW196">
        <v>13174.06515</v>
      </c>
      <c r="IX196">
        <v>13292.946749999999</v>
      </c>
      <c r="IY196">
        <v>13245.018599999999</v>
      </c>
      <c r="IZ196">
        <v>12345.7791</v>
      </c>
      <c r="JA196">
        <v>12629.30495</v>
      </c>
      <c r="JB196">
        <v>12827.0404</v>
      </c>
      <c r="JC196">
        <v>12888.887000000001</v>
      </c>
      <c r="JD196">
        <v>12963.0751</v>
      </c>
      <c r="JE196">
        <v>12514.680200000001</v>
      </c>
      <c r="JF196">
        <v>13387.8277</v>
      </c>
      <c r="JG196">
        <v>13024.6399</v>
      </c>
      <c r="JH196">
        <v>13817.086600000001</v>
      </c>
      <c r="JI196">
        <v>12635.6556</v>
      </c>
      <c r="JJ196">
        <v>12930.112950000001</v>
      </c>
      <c r="JK196">
        <v>13104.760399999999</v>
      </c>
      <c r="JL196">
        <v>12874.583699999999</v>
      </c>
      <c r="JM196">
        <v>13098.997499999999</v>
      </c>
      <c r="JN196">
        <v>12795.37895</v>
      </c>
      <c r="JO196">
        <v>12580.920249999999</v>
      </c>
      <c r="JP196">
        <v>12352.91545</v>
      </c>
      <c r="JQ196">
        <v>13148.35514</v>
      </c>
      <c r="JR196">
        <v>13306.2042</v>
      </c>
      <c r="JS196">
        <v>12464.7811</v>
      </c>
      <c r="JT196">
        <v>13406.494350000001</v>
      </c>
      <c r="JU196">
        <v>12790.61385</v>
      </c>
      <c r="JV196">
        <v>13458.83165</v>
      </c>
      <c r="JW196">
        <v>12937.467350000001</v>
      </c>
      <c r="JX196">
        <v>12418.021049999999</v>
      </c>
      <c r="JY196">
        <v>12648.4324</v>
      </c>
      <c r="JZ196">
        <v>12489.11634</v>
      </c>
      <c r="KA196">
        <v>12781.0753</v>
      </c>
      <c r="KB196">
        <v>12754.95615</v>
      </c>
      <c r="KC196">
        <v>12786.885</v>
      </c>
      <c r="KD196">
        <v>12921.0106</v>
      </c>
      <c r="KE196">
        <v>12814.10196</v>
      </c>
      <c r="KF196">
        <v>13073.650750000001</v>
      </c>
      <c r="KG196">
        <v>12680.964550000001</v>
      </c>
      <c r="KH196">
        <v>12761.05025</v>
      </c>
      <c r="KI196">
        <v>13291.39234</v>
      </c>
      <c r="KJ196">
        <v>13163.7276</v>
      </c>
      <c r="KK196">
        <v>13587.8928</v>
      </c>
      <c r="KL196">
        <v>12813.5751</v>
      </c>
      <c r="KM196">
        <v>12914.89494</v>
      </c>
      <c r="KN196">
        <v>12781.475200000001</v>
      </c>
      <c r="KO196">
        <v>12889.3555</v>
      </c>
      <c r="KP196">
        <v>12836.5571</v>
      </c>
      <c r="KQ196">
        <v>12829.781650000001</v>
      </c>
      <c r="KR196">
        <v>12694.575140000001</v>
      </c>
      <c r="KS196">
        <v>12725.267099999999</v>
      </c>
      <c r="KT196">
        <v>12153.497520000001</v>
      </c>
      <c r="KU196">
        <v>12500.27405</v>
      </c>
      <c r="KV196">
        <v>12910.421350000001</v>
      </c>
      <c r="KW196">
        <v>12414.7286</v>
      </c>
      <c r="KX196">
        <v>12676.6114</v>
      </c>
      <c r="KY196">
        <v>13718.4035</v>
      </c>
      <c r="KZ196">
        <v>13091.677949999999</v>
      </c>
      <c r="LA196">
        <v>13406.16685</v>
      </c>
      <c r="LB196">
        <v>12836.085849999999</v>
      </c>
      <c r="LC196">
        <v>12859.09749</v>
      </c>
      <c r="LD196">
        <v>13205.70895</v>
      </c>
      <c r="LE196">
        <v>12933.633900000001</v>
      </c>
      <c r="LF196">
        <v>13284.823850000001</v>
      </c>
      <c r="LG196">
        <v>12843.303449999999</v>
      </c>
      <c r="LH196">
        <v>12714.865795</v>
      </c>
      <c r="LI196">
        <v>12626.59895</v>
      </c>
      <c r="LJ196">
        <v>12720.540349999999</v>
      </c>
      <c r="LK196">
        <v>13363.239799999999</v>
      </c>
      <c r="LL196">
        <v>12439.039349999999</v>
      </c>
      <c r="LM196">
        <v>12359.0435</v>
      </c>
      <c r="LN196">
        <v>12956.021549999999</v>
      </c>
      <c r="LO196">
        <v>12925.23402</v>
      </c>
      <c r="LP196">
        <v>13055.7222</v>
      </c>
      <c r="LQ196">
        <v>12802.3961</v>
      </c>
      <c r="LR196">
        <v>12635.390149999999</v>
      </c>
      <c r="LS196">
        <v>12238.39205</v>
      </c>
      <c r="LT196">
        <v>12319.5239</v>
      </c>
      <c r="LU196">
        <v>12893.20055</v>
      </c>
      <c r="LV196">
        <v>13387.15705</v>
      </c>
      <c r="LW196">
        <v>13194.73675</v>
      </c>
      <c r="LX196">
        <v>12625.0841</v>
      </c>
      <c r="LY196">
        <v>12714.3717</v>
      </c>
      <c r="LZ196">
        <v>13225.93375</v>
      </c>
      <c r="MA196">
        <v>13193.11515</v>
      </c>
      <c r="MB196">
        <v>12644.67215</v>
      </c>
      <c r="MC196">
        <v>13313.9964</v>
      </c>
      <c r="MD196">
        <v>12991.7736</v>
      </c>
      <c r="ME196">
        <v>12651.687250000001</v>
      </c>
      <c r="MF196">
        <v>12756.445750000001</v>
      </c>
      <c r="MG196">
        <v>12744.273349999999</v>
      </c>
      <c r="MH196">
        <v>11964.60245</v>
      </c>
      <c r="MI196">
        <v>13153.4985</v>
      </c>
      <c r="MJ196">
        <v>12844.894995000001</v>
      </c>
      <c r="MK196">
        <v>12823.93605</v>
      </c>
      <c r="ML196">
        <v>13151.371499999999</v>
      </c>
      <c r="MM196">
        <v>12885.513650000001</v>
      </c>
      <c r="MN196">
        <v>13371.085580000001</v>
      </c>
      <c r="MO196">
        <v>12976.62059</v>
      </c>
      <c r="MP196">
        <v>12944.72335</v>
      </c>
      <c r="MQ196">
        <v>12779.415545</v>
      </c>
      <c r="MR196">
        <v>13296.505520000001</v>
      </c>
      <c r="MS196">
        <v>13040.253549999999</v>
      </c>
      <c r="MT196">
        <v>13067.789349999999</v>
      </c>
      <c r="MU196">
        <v>12928.405189999999</v>
      </c>
      <c r="MV196">
        <v>12552.910550000001</v>
      </c>
      <c r="MW196">
        <v>12707.96867</v>
      </c>
      <c r="MX196">
        <v>12601.043250000001</v>
      </c>
      <c r="MY196">
        <v>12174.099050000001</v>
      </c>
      <c r="MZ196">
        <v>11872.057140000001</v>
      </c>
      <c r="NA196">
        <v>12560.349689999999</v>
      </c>
      <c r="NB196">
        <v>12620.64847</v>
      </c>
      <c r="NC196">
        <v>12435.30485</v>
      </c>
      <c r="ND196">
        <v>13024.9251</v>
      </c>
      <c r="NE196">
        <v>13123.5625</v>
      </c>
      <c r="NF196">
        <v>13201.29465</v>
      </c>
      <c r="NG196">
        <v>13097.234930000001</v>
      </c>
      <c r="NH196">
        <v>13366.6908</v>
      </c>
      <c r="NI196">
        <v>12898.1818</v>
      </c>
      <c r="NJ196">
        <v>12917.6531</v>
      </c>
      <c r="NK196">
        <v>13137.409</v>
      </c>
      <c r="NL196">
        <v>11997.8685</v>
      </c>
      <c r="NM196">
        <v>12873.74245</v>
      </c>
      <c r="NN196">
        <v>13706.4005</v>
      </c>
      <c r="NO196">
        <v>13498.51715</v>
      </c>
      <c r="NP196">
        <v>13104.038399999999</v>
      </c>
      <c r="NQ196">
        <v>12873.96745</v>
      </c>
      <c r="NR196">
        <v>12047.3534</v>
      </c>
      <c r="NS196">
        <v>12734.04903</v>
      </c>
      <c r="NT196">
        <v>12018.962299999999</v>
      </c>
      <c r="NU196">
        <v>13147.081700000001</v>
      </c>
      <c r="NV196">
        <v>13007.060649999999</v>
      </c>
      <c r="NW196">
        <v>12877.59035</v>
      </c>
      <c r="NX196">
        <v>12674.468999999999</v>
      </c>
      <c r="NY196">
        <v>12911.9629</v>
      </c>
      <c r="NZ196">
        <v>12609.005649999999</v>
      </c>
      <c r="OA196">
        <v>12404.671399999999</v>
      </c>
      <c r="OB196">
        <v>12401.858099999999</v>
      </c>
      <c r="OC196">
        <v>12484.0455</v>
      </c>
      <c r="OD196">
        <v>12979.04242</v>
      </c>
      <c r="OE196">
        <v>12824.2484</v>
      </c>
      <c r="OF196">
        <v>12529.2477</v>
      </c>
      <c r="OG196">
        <v>12551.708000000001</v>
      </c>
      <c r="OH196">
        <v>12604.16165</v>
      </c>
      <c r="OI196">
        <v>12755.627899999999</v>
      </c>
      <c r="OJ196">
        <v>13448.396699999999</v>
      </c>
      <c r="OK196">
        <v>12587.56835</v>
      </c>
      <c r="OL196">
        <v>12543.465050000001</v>
      </c>
      <c r="OM196">
        <v>11919.444100000001</v>
      </c>
      <c r="ON196">
        <v>12579.7683</v>
      </c>
      <c r="OO196">
        <v>12454.998335</v>
      </c>
      <c r="OP196">
        <v>13167.346649999999</v>
      </c>
      <c r="OQ196">
        <v>13236.02895</v>
      </c>
      <c r="OR196">
        <v>13184.931355000001</v>
      </c>
      <c r="OS196">
        <v>13290.233700000001</v>
      </c>
      <c r="OT196">
        <v>12612.455250000001</v>
      </c>
      <c r="OU196">
        <v>12667.815350000001</v>
      </c>
      <c r="OV196">
        <v>12932.913350000001</v>
      </c>
      <c r="OW196">
        <v>12584.08275</v>
      </c>
      <c r="OX196">
        <v>12885.28746</v>
      </c>
      <c r="OY196">
        <v>12585.53565</v>
      </c>
      <c r="OZ196">
        <v>13192.44325</v>
      </c>
      <c r="PA196">
        <v>13432.42985</v>
      </c>
      <c r="PB196">
        <v>13074.9427</v>
      </c>
      <c r="PC196">
        <v>13570.611000000001</v>
      </c>
      <c r="PD196">
        <v>12855.5748</v>
      </c>
      <c r="PE196">
        <v>13168.32835</v>
      </c>
      <c r="PF196">
        <v>12872.44555</v>
      </c>
      <c r="PG196">
        <v>12735.11505</v>
      </c>
      <c r="PH196">
        <v>12959.590050000001</v>
      </c>
      <c r="PI196">
        <v>12872.755370000001</v>
      </c>
      <c r="PJ196">
        <v>12876.348050000001</v>
      </c>
      <c r="PK196">
        <v>13017.48545</v>
      </c>
      <c r="PL196">
        <v>12300.38645</v>
      </c>
      <c r="PM196">
        <v>12768.032165000001</v>
      </c>
      <c r="PN196">
        <v>12331.985005</v>
      </c>
      <c r="PO196">
        <v>12527.76835</v>
      </c>
      <c r="PP196">
        <v>12415.087149999999</v>
      </c>
      <c r="PQ196">
        <v>13113.298150000001</v>
      </c>
      <c r="PR196">
        <v>12115.179295</v>
      </c>
      <c r="PS196">
        <v>13051.8994</v>
      </c>
      <c r="PT196">
        <v>12819.972900000001</v>
      </c>
      <c r="PU196">
        <v>12817.88845</v>
      </c>
      <c r="PV196">
        <v>12704.42045</v>
      </c>
      <c r="PW196">
        <v>12493.74977</v>
      </c>
      <c r="PX196">
        <v>11892.843129999999</v>
      </c>
      <c r="PY196">
        <v>12966.456389999999</v>
      </c>
      <c r="PZ196">
        <v>12767.08545</v>
      </c>
      <c r="QA196">
        <v>13985.518400000001</v>
      </c>
      <c r="QB196">
        <v>13291.307000000001</v>
      </c>
      <c r="QC196">
        <v>12883.1021</v>
      </c>
      <c r="QD196">
        <v>12488.389450000001</v>
      </c>
      <c r="QE196">
        <v>13005.42405</v>
      </c>
      <c r="QF196">
        <v>12817.341700000001</v>
      </c>
      <c r="QG196">
        <v>11547.378049999999</v>
      </c>
      <c r="QH196">
        <v>13055.6738</v>
      </c>
      <c r="QI196">
        <v>13425.200800000001</v>
      </c>
      <c r="QJ196">
        <v>13079.3415</v>
      </c>
      <c r="QK196">
        <v>12293.216245</v>
      </c>
      <c r="QL196">
        <v>12601.648300000001</v>
      </c>
      <c r="QM196">
        <v>12126.028350000001</v>
      </c>
      <c r="QN196">
        <v>12959.97084</v>
      </c>
      <c r="QO196">
        <v>13792.057199999999</v>
      </c>
      <c r="QP196">
        <v>13275.2652</v>
      </c>
      <c r="QQ196">
        <v>13582.829949999999</v>
      </c>
      <c r="QR196">
        <v>12768.3316</v>
      </c>
      <c r="QS196">
        <v>13242.278850000001</v>
      </c>
      <c r="QT196">
        <v>13076.23785</v>
      </c>
      <c r="QU196">
        <v>12919.3958</v>
      </c>
      <c r="QV196">
        <v>12722.862950000001</v>
      </c>
      <c r="QW196">
        <v>12467.618049999999</v>
      </c>
      <c r="QX196">
        <v>12661.933360000001</v>
      </c>
      <c r="QY196">
        <v>12717.8979</v>
      </c>
      <c r="QZ196">
        <v>12901.5753</v>
      </c>
      <c r="RA196">
        <v>12756.075000000001</v>
      </c>
      <c r="RB196">
        <v>12693.7958</v>
      </c>
      <c r="RC196">
        <v>12412.278200000001</v>
      </c>
      <c r="RD196">
        <v>12593.526900000001</v>
      </c>
      <c r="RE196">
        <v>12579.014800000001</v>
      </c>
      <c r="RF196">
        <v>12542.6448</v>
      </c>
      <c r="RG196">
        <v>12521.000700000001</v>
      </c>
      <c r="RH196">
        <v>12821.61</v>
      </c>
      <c r="RI196">
        <v>12937.894899999999</v>
      </c>
      <c r="RJ196">
        <v>12973.38695</v>
      </c>
      <c r="RK196">
        <v>13366.507250000001</v>
      </c>
      <c r="RL196">
        <v>12570.629199999999</v>
      </c>
      <c r="RM196">
        <v>12781.730949999999</v>
      </c>
      <c r="RN196">
        <v>12554.4385</v>
      </c>
      <c r="RO196">
        <v>13036.676149999999</v>
      </c>
      <c r="RP196">
        <v>13151.0944</v>
      </c>
      <c r="RQ196">
        <v>13414.80435</v>
      </c>
      <c r="RR196">
        <v>12995.43995</v>
      </c>
      <c r="RS196">
        <v>12760.908100000001</v>
      </c>
      <c r="RT196">
        <v>12306.1296</v>
      </c>
      <c r="RU196">
        <v>12807.5131</v>
      </c>
      <c r="RV196">
        <v>12741.73105</v>
      </c>
      <c r="RW196">
        <v>12995.705250000001</v>
      </c>
      <c r="RX196">
        <v>12635.055700000001</v>
      </c>
      <c r="RY196">
        <v>12764.25985</v>
      </c>
      <c r="RZ196">
        <v>12587.12025</v>
      </c>
      <c r="SA196">
        <v>13205.674000000001</v>
      </c>
      <c r="SB196">
        <v>12672.3711</v>
      </c>
      <c r="SC196">
        <v>12473.1926</v>
      </c>
      <c r="SD196">
        <v>12854.81235</v>
      </c>
      <c r="SE196">
        <v>12771.5322</v>
      </c>
      <c r="SF196">
        <v>12851.703100000001</v>
      </c>
      <c r="SG196">
        <v>13716.339</v>
      </c>
    </row>
    <row r="197" spans="1:501" x14ac:dyDescent="0.3">
      <c r="A197">
        <v>195</v>
      </c>
      <c r="B197">
        <v>12844.744245</v>
      </c>
      <c r="C197">
        <v>12787.51835</v>
      </c>
      <c r="D197">
        <v>12459.724200000001</v>
      </c>
      <c r="E197">
        <v>12641.70304</v>
      </c>
      <c r="F197">
        <v>12844.6435</v>
      </c>
      <c r="G197">
        <v>13255.5612</v>
      </c>
      <c r="H197">
        <v>13129.28894</v>
      </c>
      <c r="I197">
        <v>12778.127899999999</v>
      </c>
      <c r="J197">
        <v>13637.518040000001</v>
      </c>
      <c r="K197">
        <v>13382.209435000001</v>
      </c>
      <c r="L197">
        <v>12911.990750000001</v>
      </c>
      <c r="M197">
        <v>13239.7881</v>
      </c>
      <c r="N197">
        <v>12999.51895</v>
      </c>
      <c r="O197">
        <v>13153.218349999999</v>
      </c>
      <c r="P197">
        <v>13242.5281</v>
      </c>
      <c r="Q197">
        <v>12440.405650000001</v>
      </c>
      <c r="R197">
        <v>13021.57115</v>
      </c>
      <c r="S197">
        <v>12970.486999999999</v>
      </c>
      <c r="T197">
        <v>12656.91365</v>
      </c>
      <c r="U197">
        <v>12513.178099999999</v>
      </c>
      <c r="V197">
        <v>13033.774149999999</v>
      </c>
      <c r="W197">
        <v>12396.991389999999</v>
      </c>
      <c r="X197">
        <v>13284.26945</v>
      </c>
      <c r="Y197">
        <v>12232.6415</v>
      </c>
      <c r="Z197">
        <v>12182.142949999999</v>
      </c>
      <c r="AA197">
        <v>12401.045700000001</v>
      </c>
      <c r="AB197">
        <v>12684.9241</v>
      </c>
      <c r="AC197">
        <v>13225.43015</v>
      </c>
      <c r="AD197">
        <v>12670.48785</v>
      </c>
      <c r="AE197">
        <v>12879.87125</v>
      </c>
      <c r="AF197">
        <v>13168.76305</v>
      </c>
      <c r="AG197">
        <v>12906.028249999999</v>
      </c>
      <c r="AH197">
        <v>13079.414105</v>
      </c>
      <c r="AI197">
        <v>12536.521554999999</v>
      </c>
      <c r="AJ197">
        <v>13290.03944</v>
      </c>
      <c r="AK197">
        <v>13883.594450000001</v>
      </c>
      <c r="AL197">
        <v>12422.661980000001</v>
      </c>
      <c r="AM197">
        <v>12997.420550000001</v>
      </c>
      <c r="AN197">
        <v>13778.5126</v>
      </c>
      <c r="AO197">
        <v>12544.398999999999</v>
      </c>
      <c r="AP197">
        <v>13448.9157</v>
      </c>
      <c r="AQ197">
        <v>13608.92755</v>
      </c>
      <c r="AR197">
        <v>13719.4835</v>
      </c>
      <c r="AS197">
        <v>13253.24675</v>
      </c>
      <c r="AT197">
        <v>12873.499750499999</v>
      </c>
      <c r="AU197">
        <v>12919.142900000001</v>
      </c>
      <c r="AV197">
        <v>12744.498949999999</v>
      </c>
      <c r="AW197">
        <v>13270.524799999999</v>
      </c>
      <c r="AX197">
        <v>13914.071550000001</v>
      </c>
      <c r="AY197">
        <v>13249.188749999999</v>
      </c>
      <c r="AZ197">
        <v>12268.59945</v>
      </c>
      <c r="BA197">
        <v>13045.789049999999</v>
      </c>
      <c r="BB197">
        <v>12404.0057</v>
      </c>
      <c r="BC197">
        <v>13203.4745</v>
      </c>
      <c r="BD197">
        <v>13258.739089999999</v>
      </c>
      <c r="BE197">
        <v>12659.333850000001</v>
      </c>
      <c r="BF197">
        <v>13098.333699999999</v>
      </c>
      <c r="BG197">
        <v>12634.033299999999</v>
      </c>
      <c r="BH197">
        <v>13042.89545</v>
      </c>
      <c r="BI197">
        <v>12887.182349999999</v>
      </c>
      <c r="BJ197">
        <v>12790.80055</v>
      </c>
      <c r="BK197">
        <v>13155.637849999999</v>
      </c>
      <c r="BL197">
        <v>12923.926750000001</v>
      </c>
      <c r="BM197">
        <v>13854.4982</v>
      </c>
      <c r="BN197">
        <v>13872.56935</v>
      </c>
      <c r="BO197">
        <v>13160.2435</v>
      </c>
      <c r="BP197">
        <v>12685.002549999999</v>
      </c>
      <c r="BQ197">
        <v>13261.65805</v>
      </c>
      <c r="BR197">
        <v>13068.646199999999</v>
      </c>
      <c r="BS197">
        <v>12682.1675</v>
      </c>
      <c r="BT197">
        <v>12828.942849999999</v>
      </c>
      <c r="BU197">
        <v>12881.0139</v>
      </c>
      <c r="BV197">
        <v>12928.99725</v>
      </c>
      <c r="BW197">
        <v>13307.311449999999</v>
      </c>
      <c r="BX197">
        <v>13416.525250000001</v>
      </c>
      <c r="BY197">
        <v>13566.4548</v>
      </c>
      <c r="BZ197">
        <v>12492.614750000001</v>
      </c>
      <c r="CA197">
        <v>12696.65245</v>
      </c>
      <c r="CB197">
        <v>12720.157950000001</v>
      </c>
      <c r="CC197">
        <v>13424.084199999999</v>
      </c>
      <c r="CD197">
        <v>13043.931935000001</v>
      </c>
      <c r="CE197">
        <v>12945.002065000001</v>
      </c>
      <c r="CF197">
        <v>12982.235699999999</v>
      </c>
      <c r="CG197">
        <v>12457.497915</v>
      </c>
      <c r="CH197">
        <v>12800.209349999999</v>
      </c>
      <c r="CI197">
        <v>12611.329229999999</v>
      </c>
      <c r="CJ197">
        <v>12780.238799999999</v>
      </c>
      <c r="CK197">
        <v>12678.6217</v>
      </c>
      <c r="CL197">
        <v>12419.2073</v>
      </c>
      <c r="CM197">
        <v>12744.6772</v>
      </c>
      <c r="CN197">
        <v>12811.909449999999</v>
      </c>
      <c r="CO197">
        <v>12508.23985</v>
      </c>
      <c r="CP197">
        <v>12426.95055</v>
      </c>
      <c r="CQ197">
        <v>12566.981100000001</v>
      </c>
      <c r="CR197">
        <v>13237.217049999999</v>
      </c>
      <c r="CS197">
        <v>12958.62725</v>
      </c>
      <c r="CT197">
        <v>13062.516100000001</v>
      </c>
      <c r="CU197">
        <v>12698.236150000001</v>
      </c>
      <c r="CV197">
        <v>13053.179099999999</v>
      </c>
      <c r="CW197">
        <v>12904.5663</v>
      </c>
      <c r="CX197">
        <v>12503.6792</v>
      </c>
      <c r="CY197">
        <v>13417.631950000001</v>
      </c>
      <c r="CZ197">
        <v>12978.191199999999</v>
      </c>
      <c r="DA197">
        <v>13024.422350000001</v>
      </c>
      <c r="DB197">
        <v>12839.85795</v>
      </c>
      <c r="DC197">
        <v>12744.205785</v>
      </c>
      <c r="DD197">
        <v>13566.094284999999</v>
      </c>
      <c r="DE197">
        <v>12905.502500000001</v>
      </c>
      <c r="DF197">
        <v>12890.3161</v>
      </c>
      <c r="DG197">
        <v>12815.42085</v>
      </c>
      <c r="DH197">
        <v>12752.81695</v>
      </c>
      <c r="DI197">
        <v>12943.50575</v>
      </c>
      <c r="DJ197">
        <v>12793.472100000001</v>
      </c>
      <c r="DK197">
        <v>12572.958049999999</v>
      </c>
      <c r="DL197">
        <v>12873.715200000001</v>
      </c>
      <c r="DM197">
        <v>12933.329299999999</v>
      </c>
      <c r="DN197">
        <v>13213.823</v>
      </c>
      <c r="DO197">
        <v>12650.515600000001</v>
      </c>
      <c r="DP197">
        <v>12476.1924</v>
      </c>
      <c r="DQ197">
        <v>13061.652550000001</v>
      </c>
      <c r="DR197">
        <v>13179.29405</v>
      </c>
      <c r="DS197">
        <v>13569.0982</v>
      </c>
      <c r="DT197">
        <v>13426.571749999999</v>
      </c>
      <c r="DU197">
        <v>12772.780769999999</v>
      </c>
      <c r="DV197">
        <v>12655.56914</v>
      </c>
      <c r="DW197">
        <v>12926.361489999999</v>
      </c>
      <c r="DX197">
        <v>13363.584500000001</v>
      </c>
      <c r="DY197">
        <v>12477.240400000001</v>
      </c>
      <c r="DZ197">
        <v>13540.2256</v>
      </c>
      <c r="EA197">
        <v>13269.933349999999</v>
      </c>
      <c r="EB197">
        <v>13142.82655</v>
      </c>
      <c r="EC197">
        <v>12945.3603</v>
      </c>
      <c r="ED197">
        <v>12270.57415</v>
      </c>
      <c r="EE197">
        <v>12737.7418</v>
      </c>
      <c r="EF197">
        <v>12429.42165</v>
      </c>
      <c r="EG197">
        <v>13513.355439999999</v>
      </c>
      <c r="EH197">
        <v>12485.86434</v>
      </c>
      <c r="EI197">
        <v>13071.029500000001</v>
      </c>
      <c r="EJ197">
        <v>12557.721505</v>
      </c>
      <c r="EK197">
        <v>12885.142250000001</v>
      </c>
      <c r="EL197">
        <v>12608.970600000001</v>
      </c>
      <c r="EM197">
        <v>12522.58582</v>
      </c>
      <c r="EN197">
        <v>12224.2454</v>
      </c>
      <c r="EO197">
        <v>12767.04285</v>
      </c>
      <c r="EP197">
        <v>12789.57465</v>
      </c>
      <c r="EQ197">
        <v>12185.954750000001</v>
      </c>
      <c r="ER197">
        <v>13065.557145000001</v>
      </c>
      <c r="ES197">
        <v>12473.769550000001</v>
      </c>
      <c r="ET197">
        <v>12955.92409</v>
      </c>
      <c r="EU197">
        <v>12865.434450000001</v>
      </c>
      <c r="EV197">
        <v>13789.509700000001</v>
      </c>
      <c r="EW197">
        <v>13323.063399999999</v>
      </c>
      <c r="EX197">
        <v>13259.260244999999</v>
      </c>
      <c r="EY197">
        <v>13429.81745</v>
      </c>
      <c r="EZ197">
        <v>13045.95715</v>
      </c>
      <c r="FA197">
        <v>13228.3375</v>
      </c>
      <c r="FB197">
        <v>13443.5221</v>
      </c>
      <c r="FC197">
        <v>13129.096250000001</v>
      </c>
      <c r="FD197">
        <v>13073.226000000001</v>
      </c>
      <c r="FE197">
        <v>12856.953100000001</v>
      </c>
      <c r="FF197">
        <v>12576.49215</v>
      </c>
      <c r="FG197">
        <v>12594.12955</v>
      </c>
      <c r="FH197">
        <v>12266.74704</v>
      </c>
      <c r="FI197">
        <v>13245.01165</v>
      </c>
      <c r="FJ197">
        <v>13095.645850000001</v>
      </c>
      <c r="FK197">
        <v>13195.1049</v>
      </c>
      <c r="FL197">
        <v>13008.192150000001</v>
      </c>
      <c r="FM197">
        <v>12967.7513</v>
      </c>
      <c r="FN197">
        <v>12968.597400000001</v>
      </c>
      <c r="FO197">
        <v>13322.00765</v>
      </c>
      <c r="FP197">
        <v>13035.325570000001</v>
      </c>
      <c r="FQ197">
        <v>13404.454400000001</v>
      </c>
      <c r="FR197">
        <v>12396.24366</v>
      </c>
      <c r="FS197">
        <v>13097.2099</v>
      </c>
      <c r="FT197">
        <v>12772.15775</v>
      </c>
      <c r="FU197">
        <v>12718.79895</v>
      </c>
      <c r="FV197">
        <v>12672.816800000001</v>
      </c>
      <c r="FW197">
        <v>12794.73755</v>
      </c>
      <c r="FX197">
        <v>12916.093349999999</v>
      </c>
      <c r="FY197">
        <v>12697.31835</v>
      </c>
      <c r="FZ197">
        <v>12697.00945</v>
      </c>
      <c r="GA197">
        <v>12814.79255</v>
      </c>
      <c r="GB197">
        <v>12872.819750000001</v>
      </c>
      <c r="GC197">
        <v>13161.096799999999</v>
      </c>
      <c r="GD197">
        <v>13261.34605</v>
      </c>
      <c r="GE197">
        <v>11565.906650000001</v>
      </c>
      <c r="GF197">
        <v>12527.00095</v>
      </c>
      <c r="GG197">
        <v>12431.8719</v>
      </c>
      <c r="GH197">
        <v>13072.264649999999</v>
      </c>
      <c r="GI197">
        <v>12635.57135</v>
      </c>
      <c r="GJ197">
        <v>12573.6998</v>
      </c>
      <c r="GK197">
        <v>12797.2806</v>
      </c>
      <c r="GL197">
        <v>12258.5478</v>
      </c>
      <c r="GM197">
        <v>12748.69535</v>
      </c>
      <c r="GN197">
        <v>13229.4411</v>
      </c>
      <c r="GO197">
        <v>13217.890950000001</v>
      </c>
      <c r="GP197">
        <v>12552.412350000001</v>
      </c>
      <c r="GQ197">
        <v>12726.492</v>
      </c>
      <c r="GR197">
        <v>13214.9884</v>
      </c>
      <c r="GS197">
        <v>12704.352999999999</v>
      </c>
      <c r="GT197">
        <v>11875.80285</v>
      </c>
      <c r="GU197">
        <v>12918.13485</v>
      </c>
      <c r="GV197">
        <v>13073.20745</v>
      </c>
      <c r="GW197">
        <v>12946.580550000001</v>
      </c>
      <c r="GX197">
        <v>12578.37585</v>
      </c>
      <c r="GY197">
        <v>12283.540199999999</v>
      </c>
      <c r="GZ197">
        <v>12840.05365</v>
      </c>
      <c r="HA197">
        <v>13337.519700000001</v>
      </c>
      <c r="HB197">
        <v>12894.536550000001</v>
      </c>
      <c r="HC197">
        <v>12906.043</v>
      </c>
      <c r="HD197">
        <v>13225.606949999999</v>
      </c>
      <c r="HE197">
        <v>12141.28955</v>
      </c>
      <c r="HF197">
        <v>12636.124250000001</v>
      </c>
      <c r="HG197">
        <v>12832.32518</v>
      </c>
      <c r="HH197">
        <v>12503.354450000001</v>
      </c>
      <c r="HI197">
        <v>12802.046549999999</v>
      </c>
      <c r="HJ197">
        <v>12817.244049999999</v>
      </c>
      <c r="HK197">
        <v>12977.62284</v>
      </c>
      <c r="HL197">
        <v>13185.1818</v>
      </c>
      <c r="HM197">
        <v>12863.435949999999</v>
      </c>
      <c r="HN197">
        <v>13145.9781</v>
      </c>
      <c r="HO197">
        <v>12879.623475</v>
      </c>
      <c r="HP197">
        <v>12453.62175</v>
      </c>
      <c r="HQ197">
        <v>13624.718150000001</v>
      </c>
      <c r="HR197">
        <v>13321.52555</v>
      </c>
      <c r="HS197">
        <v>14423.256950000001</v>
      </c>
      <c r="HT197">
        <v>13604.181850000001</v>
      </c>
      <c r="HU197">
        <v>12769.916450000001</v>
      </c>
      <c r="HV197">
        <v>13116.092350000001</v>
      </c>
      <c r="HW197">
        <v>12655.84735</v>
      </c>
      <c r="HX197">
        <v>12518.37995</v>
      </c>
      <c r="HY197">
        <v>12681.70615</v>
      </c>
      <c r="HZ197">
        <v>13426.683150000001</v>
      </c>
      <c r="IA197">
        <v>12935.77054</v>
      </c>
      <c r="IB197">
        <v>13008.6657</v>
      </c>
      <c r="IC197">
        <v>13186.8835</v>
      </c>
      <c r="ID197">
        <v>13391.338449999999</v>
      </c>
      <c r="IE197">
        <v>12823.328949999999</v>
      </c>
      <c r="IF197">
        <v>12816.2237</v>
      </c>
      <c r="IG197">
        <v>12677.135215</v>
      </c>
      <c r="IH197">
        <v>13058.316999999999</v>
      </c>
      <c r="II197">
        <v>12613.53975</v>
      </c>
      <c r="IJ197">
        <v>12859.3747</v>
      </c>
      <c r="IK197">
        <v>12805.862800000001</v>
      </c>
      <c r="IL197">
        <v>12940.588949999999</v>
      </c>
      <c r="IM197">
        <v>12968.49375</v>
      </c>
      <c r="IN197">
        <v>13610.5465965</v>
      </c>
      <c r="IO197">
        <v>12524.600200000001</v>
      </c>
      <c r="IP197">
        <v>12491.0093</v>
      </c>
      <c r="IQ197">
        <v>12595.59713</v>
      </c>
      <c r="IR197">
        <v>13673.081270000001</v>
      </c>
      <c r="IS197">
        <v>12836.119199999999</v>
      </c>
      <c r="IT197">
        <v>12832.798849999999</v>
      </c>
      <c r="IU197">
        <v>12599.646839999999</v>
      </c>
      <c r="IV197">
        <v>13514.14625</v>
      </c>
      <c r="IW197">
        <v>13268.487450000001</v>
      </c>
      <c r="IX197">
        <v>13353.41575</v>
      </c>
      <c r="IY197">
        <v>13279.1368</v>
      </c>
      <c r="IZ197">
        <v>12368.331099999999</v>
      </c>
      <c r="JA197">
        <v>12680.05665</v>
      </c>
      <c r="JB197">
        <v>12876.9928</v>
      </c>
      <c r="JC197">
        <v>12936.606400000001</v>
      </c>
      <c r="JD197">
        <v>12990.944</v>
      </c>
      <c r="JE197">
        <v>12534.0834</v>
      </c>
      <c r="JF197">
        <v>13423.7875</v>
      </c>
      <c r="JG197">
        <v>13052.6111</v>
      </c>
      <c r="JH197">
        <v>13850.5476</v>
      </c>
      <c r="JI197">
        <v>12669.1507</v>
      </c>
      <c r="JJ197">
        <v>12981.39025</v>
      </c>
      <c r="JK197">
        <v>13146.894200000001</v>
      </c>
      <c r="JL197">
        <v>12924.525100000001</v>
      </c>
      <c r="JM197">
        <v>13253.238499999999</v>
      </c>
      <c r="JN197">
        <v>12873.17915</v>
      </c>
      <c r="JO197">
        <v>12696.33525</v>
      </c>
      <c r="JP197">
        <v>12396.74235</v>
      </c>
      <c r="JQ197">
        <v>13168.45974</v>
      </c>
      <c r="JR197">
        <v>13349.0404</v>
      </c>
      <c r="JS197">
        <v>12470.427900000001</v>
      </c>
      <c r="JT197">
        <v>13492.69015</v>
      </c>
      <c r="JU197">
        <v>12835.705250000001</v>
      </c>
      <c r="JV197">
        <v>13482.38665</v>
      </c>
      <c r="JW197">
        <v>12968.45645</v>
      </c>
      <c r="JX197">
        <v>12458.11305</v>
      </c>
      <c r="JY197">
        <v>12670.793600000001</v>
      </c>
      <c r="JZ197">
        <v>12496.93525</v>
      </c>
      <c r="KA197">
        <v>12859.455400000001</v>
      </c>
      <c r="KB197">
        <v>12826.46905</v>
      </c>
      <c r="KC197">
        <v>12840.9121</v>
      </c>
      <c r="KD197">
        <v>12927.408100000001</v>
      </c>
      <c r="KE197">
        <v>12823.61015</v>
      </c>
      <c r="KF197">
        <v>13099.91185</v>
      </c>
      <c r="KG197">
        <v>12724.923049999999</v>
      </c>
      <c r="KH197">
        <v>12816.526750000001</v>
      </c>
      <c r="KI197">
        <v>13391.57034</v>
      </c>
      <c r="KJ197">
        <v>13177.8801</v>
      </c>
      <c r="KK197">
        <v>13639.3017</v>
      </c>
      <c r="KL197">
        <v>12846.4218</v>
      </c>
      <c r="KM197">
        <v>12963.463239999999</v>
      </c>
      <c r="KN197">
        <v>12815.269899999999</v>
      </c>
      <c r="KO197">
        <v>12948.206399999999</v>
      </c>
      <c r="KP197">
        <v>12864.631100000001</v>
      </c>
      <c r="KQ197">
        <v>12851.613450000001</v>
      </c>
      <c r="KR197">
        <v>12702.3626</v>
      </c>
      <c r="KS197">
        <v>12788.054</v>
      </c>
      <c r="KT197">
        <v>12194.34942</v>
      </c>
      <c r="KU197">
        <v>12564.765149999999</v>
      </c>
      <c r="KV197">
        <v>12978.176450000001</v>
      </c>
      <c r="KW197">
        <v>12440.8315</v>
      </c>
      <c r="KX197">
        <v>12717.096600000001</v>
      </c>
      <c r="KY197">
        <v>13822.235500000001</v>
      </c>
      <c r="KZ197">
        <v>13119.058650000001</v>
      </c>
      <c r="LA197">
        <v>13490.58095</v>
      </c>
      <c r="LB197">
        <v>12873.559649999999</v>
      </c>
      <c r="LC197">
        <v>12900.20189</v>
      </c>
      <c r="LD197">
        <v>13296.12745</v>
      </c>
      <c r="LE197">
        <v>12954.6284</v>
      </c>
      <c r="LF197">
        <v>13426.72285</v>
      </c>
      <c r="LG197">
        <v>12883.223749999999</v>
      </c>
      <c r="LH197">
        <v>12737.144894999999</v>
      </c>
      <c r="LI197">
        <v>12678.121950000001</v>
      </c>
      <c r="LJ197">
        <v>12774.536550000001</v>
      </c>
      <c r="LK197">
        <v>13427.995800000001</v>
      </c>
      <c r="LL197">
        <v>12462.50655</v>
      </c>
      <c r="LM197">
        <v>12425.5998</v>
      </c>
      <c r="LN197">
        <v>13015.906849999999</v>
      </c>
      <c r="LO197">
        <v>12934.636350000001</v>
      </c>
      <c r="LP197">
        <v>13105.111999999999</v>
      </c>
      <c r="LQ197">
        <v>12825.793799999999</v>
      </c>
      <c r="LR197">
        <v>12676.404049999999</v>
      </c>
      <c r="LS197">
        <v>12320.896549999999</v>
      </c>
      <c r="LT197">
        <v>12359.414500000001</v>
      </c>
      <c r="LU197">
        <v>12952.864750000001</v>
      </c>
      <c r="LV197">
        <v>13433.163350000001</v>
      </c>
      <c r="LW197">
        <v>13257.09735</v>
      </c>
      <c r="LX197">
        <v>12661.8194</v>
      </c>
      <c r="LY197">
        <v>12760.783600000001</v>
      </c>
      <c r="LZ197">
        <v>13250.18065</v>
      </c>
      <c r="MA197">
        <v>13229.81695</v>
      </c>
      <c r="MB197">
        <v>12663.08395</v>
      </c>
      <c r="MC197">
        <v>13324.4912</v>
      </c>
      <c r="MD197">
        <v>13001.6692</v>
      </c>
      <c r="ME197">
        <v>12667.96725</v>
      </c>
      <c r="MF197">
        <v>12772.463750000001</v>
      </c>
      <c r="MG197">
        <v>12758.082249999999</v>
      </c>
      <c r="MH197">
        <v>11974.697249999999</v>
      </c>
      <c r="MI197">
        <v>13185.916300000001</v>
      </c>
      <c r="MJ197">
        <v>12902.865395000001</v>
      </c>
      <c r="MK197">
        <v>12881.174849999999</v>
      </c>
      <c r="ML197">
        <v>13209.441500000001</v>
      </c>
      <c r="MM197">
        <v>12918.37545</v>
      </c>
      <c r="MN197">
        <v>13382.34158</v>
      </c>
      <c r="MO197">
        <v>12985.29845</v>
      </c>
      <c r="MP197">
        <v>12962.510550000001</v>
      </c>
      <c r="MQ197">
        <v>12799.280145000001</v>
      </c>
      <c r="MR197">
        <v>13304.73365</v>
      </c>
      <c r="MS197">
        <v>13118.31135</v>
      </c>
      <c r="MT197">
        <v>13078.473550000001</v>
      </c>
      <c r="MU197">
        <v>12947.283289999999</v>
      </c>
      <c r="MV197">
        <v>12593.357249999999</v>
      </c>
      <c r="MW197">
        <v>12711.474899999999</v>
      </c>
      <c r="MX197">
        <v>12651.640649999999</v>
      </c>
      <c r="MY197">
        <v>12224.95255</v>
      </c>
      <c r="MZ197">
        <v>11901.92704</v>
      </c>
      <c r="NA197">
        <v>12569.983029999999</v>
      </c>
      <c r="NB197">
        <v>12629.793799999999</v>
      </c>
      <c r="NC197">
        <v>12497.27535</v>
      </c>
      <c r="ND197">
        <v>13106.3202</v>
      </c>
      <c r="NE197">
        <v>13241.2135</v>
      </c>
      <c r="NF197">
        <v>13278.85565</v>
      </c>
      <c r="NG197">
        <v>13193.110629999999</v>
      </c>
      <c r="NH197">
        <v>13423.0332</v>
      </c>
      <c r="NI197">
        <v>12934.222599999999</v>
      </c>
      <c r="NJ197">
        <v>12952.9053</v>
      </c>
      <c r="NK197">
        <v>13226.2822</v>
      </c>
      <c r="NL197">
        <v>12019.6639</v>
      </c>
      <c r="NM197">
        <v>12900.386549999999</v>
      </c>
      <c r="NN197">
        <v>13727.8969</v>
      </c>
      <c r="NO197">
        <v>13512.226549999999</v>
      </c>
      <c r="NP197">
        <v>13120.1767</v>
      </c>
      <c r="NQ197">
        <v>12923.808349999999</v>
      </c>
      <c r="NR197">
        <v>12132.615900000001</v>
      </c>
      <c r="NS197">
        <v>12743.013300000001</v>
      </c>
      <c r="NT197">
        <v>12055.072700000001</v>
      </c>
      <c r="NU197">
        <v>13191.386399999999</v>
      </c>
      <c r="NV197">
        <v>13048.912549999999</v>
      </c>
      <c r="NW197">
        <v>12905.48645</v>
      </c>
      <c r="NX197">
        <v>12681.686449999999</v>
      </c>
      <c r="NY197">
        <v>12997.5771</v>
      </c>
      <c r="NZ197">
        <v>12624.042649999999</v>
      </c>
      <c r="OA197">
        <v>12417.3055</v>
      </c>
      <c r="OB197">
        <v>12419.9413</v>
      </c>
      <c r="OC197">
        <v>12502.752200000001</v>
      </c>
      <c r="OD197">
        <v>12982.494549999999</v>
      </c>
      <c r="OE197">
        <v>12855.270500000001</v>
      </c>
      <c r="OF197">
        <v>12548.1335</v>
      </c>
      <c r="OG197">
        <v>12614.873299999999</v>
      </c>
      <c r="OH197">
        <v>12638.872950000001</v>
      </c>
      <c r="OI197">
        <v>12804.843199999999</v>
      </c>
      <c r="OJ197">
        <v>13513.1769</v>
      </c>
      <c r="OK197">
        <v>12614.28145</v>
      </c>
      <c r="OL197">
        <v>12573.96725</v>
      </c>
      <c r="OM197">
        <v>11943.938099999999</v>
      </c>
      <c r="ON197">
        <v>12611.098</v>
      </c>
      <c r="OO197">
        <v>12476.729735000001</v>
      </c>
      <c r="OP197">
        <v>13185.82985</v>
      </c>
      <c r="OQ197">
        <v>13255.515149999999</v>
      </c>
      <c r="OR197">
        <v>13192.447955</v>
      </c>
      <c r="OS197">
        <v>13340.5623</v>
      </c>
      <c r="OT197">
        <v>12645.21435</v>
      </c>
      <c r="OU197">
        <v>12690.108850000001</v>
      </c>
      <c r="OV197">
        <v>12962.177250000001</v>
      </c>
      <c r="OW197">
        <v>12594.99575</v>
      </c>
      <c r="OX197">
        <v>12894.45045</v>
      </c>
      <c r="OY197">
        <v>12607.48285</v>
      </c>
      <c r="OZ197">
        <v>13228.342350000001</v>
      </c>
      <c r="PA197">
        <v>13477.650250000001</v>
      </c>
      <c r="PB197">
        <v>13093.486500000001</v>
      </c>
      <c r="PC197">
        <v>13712.379000000001</v>
      </c>
      <c r="PD197">
        <v>12936.2644</v>
      </c>
      <c r="PE197">
        <v>13193.474749999999</v>
      </c>
      <c r="PF197">
        <v>12907.23575</v>
      </c>
      <c r="PG197">
        <v>12779.193950000001</v>
      </c>
      <c r="PH197">
        <v>12988.42265</v>
      </c>
      <c r="PI197">
        <v>12876.502899999999</v>
      </c>
      <c r="PJ197">
        <v>12885.490299999999</v>
      </c>
      <c r="PK197">
        <v>13029.67165</v>
      </c>
      <c r="PL197">
        <v>12319.601650000001</v>
      </c>
      <c r="PM197">
        <v>12891.843165</v>
      </c>
      <c r="PN197">
        <v>12348.853305000001</v>
      </c>
      <c r="PO197">
        <v>12557.70875</v>
      </c>
      <c r="PP197">
        <v>12441.97645</v>
      </c>
      <c r="PQ197">
        <v>13141.882449999999</v>
      </c>
      <c r="PR197">
        <v>12136.041395</v>
      </c>
      <c r="PS197">
        <v>13075.4157</v>
      </c>
      <c r="PT197">
        <v>12848.0713</v>
      </c>
      <c r="PU197">
        <v>12870.82605</v>
      </c>
      <c r="PV197">
        <v>12714.884249999999</v>
      </c>
      <c r="PW197">
        <v>12497.9895</v>
      </c>
      <c r="PX197">
        <v>11902.7181</v>
      </c>
      <c r="PY197">
        <v>12975.542450000001</v>
      </c>
      <c r="PZ197">
        <v>12779.80085</v>
      </c>
      <c r="QA197">
        <v>14039.329100000001</v>
      </c>
      <c r="QB197">
        <v>13376.2654</v>
      </c>
      <c r="QC197">
        <v>12921.2835</v>
      </c>
      <c r="QD197">
        <v>12556.090249999999</v>
      </c>
      <c r="QE197">
        <v>13061.76305</v>
      </c>
      <c r="QF197">
        <v>12836.2564</v>
      </c>
      <c r="QG197">
        <v>11599.728649999999</v>
      </c>
      <c r="QH197">
        <v>13129.1055</v>
      </c>
      <c r="QI197">
        <v>13528.1828</v>
      </c>
      <c r="QJ197">
        <v>13137.7119</v>
      </c>
      <c r="QK197">
        <v>12344.530445</v>
      </c>
      <c r="QL197">
        <v>12658.2034</v>
      </c>
      <c r="QM197">
        <v>12145.304249999999</v>
      </c>
      <c r="QN197">
        <v>12968.530049999999</v>
      </c>
      <c r="QO197">
        <v>13893.263199999999</v>
      </c>
      <c r="QP197">
        <v>13379.5762</v>
      </c>
      <c r="QQ197">
        <v>13609.44875</v>
      </c>
      <c r="QR197">
        <v>12794.9504</v>
      </c>
      <c r="QS197">
        <v>13277.33755</v>
      </c>
      <c r="QT197">
        <v>13154.260850000001</v>
      </c>
      <c r="QU197">
        <v>12963.089599999999</v>
      </c>
      <c r="QV197">
        <v>12809.452450000001</v>
      </c>
      <c r="QW197">
        <v>12561.88265</v>
      </c>
      <c r="QX197">
        <v>12728.439759999999</v>
      </c>
      <c r="QY197">
        <v>12792.0538</v>
      </c>
      <c r="QZ197">
        <v>13029.0573</v>
      </c>
      <c r="RA197">
        <v>12818.702300000001</v>
      </c>
      <c r="RB197">
        <v>12738.627200000001</v>
      </c>
      <c r="RC197">
        <v>12431.998299999999</v>
      </c>
      <c r="RD197">
        <v>12599.9013</v>
      </c>
      <c r="RE197">
        <v>12598.3078</v>
      </c>
      <c r="RF197">
        <v>12562.308000000001</v>
      </c>
      <c r="RG197">
        <v>12536.174800000001</v>
      </c>
      <c r="RH197">
        <v>12850.221299999999</v>
      </c>
      <c r="RI197">
        <v>12963.9432</v>
      </c>
      <c r="RJ197">
        <v>12988.45665</v>
      </c>
      <c r="RK197">
        <v>13402.43815</v>
      </c>
      <c r="RL197">
        <v>12624.3388</v>
      </c>
      <c r="RM197">
        <v>12795.07115</v>
      </c>
      <c r="RN197">
        <v>12617.8694</v>
      </c>
      <c r="RO197">
        <v>13076.962949999999</v>
      </c>
      <c r="RP197">
        <v>13164.2228</v>
      </c>
      <c r="RQ197">
        <v>13429.47345</v>
      </c>
      <c r="RR197">
        <v>13002.0525</v>
      </c>
      <c r="RS197">
        <v>12811.519399999999</v>
      </c>
      <c r="RT197">
        <v>12336.697700000001</v>
      </c>
      <c r="RU197">
        <v>12840.2516</v>
      </c>
      <c r="RV197">
        <v>12802.276750000001</v>
      </c>
      <c r="RW197">
        <v>13031.877350000001</v>
      </c>
      <c r="RX197">
        <v>12679.0352</v>
      </c>
      <c r="RY197">
        <v>12775.24905</v>
      </c>
      <c r="RZ197">
        <v>12620.607550000001</v>
      </c>
      <c r="SA197">
        <v>13266.727199999999</v>
      </c>
      <c r="SB197">
        <v>12712.511699999999</v>
      </c>
      <c r="SC197">
        <v>12509.142</v>
      </c>
      <c r="SD197">
        <v>12861.945750000001</v>
      </c>
      <c r="SE197">
        <v>12777.9429</v>
      </c>
      <c r="SF197">
        <v>12868.537200000001</v>
      </c>
      <c r="SG197">
        <v>13738.002899999999</v>
      </c>
    </row>
    <row r="198" spans="1:501" x14ac:dyDescent="0.3">
      <c r="A198">
        <v>196</v>
      </c>
      <c r="B198">
        <v>12879.006745000001</v>
      </c>
      <c r="C198">
        <v>12813.20975</v>
      </c>
      <c r="D198">
        <v>12477.5802</v>
      </c>
      <c r="E198">
        <v>12660.05544</v>
      </c>
      <c r="F198">
        <v>12863.102800000001</v>
      </c>
      <c r="G198">
        <v>13319.1937</v>
      </c>
      <c r="H198">
        <v>13205.73474</v>
      </c>
      <c r="I198">
        <v>12806.352500000001</v>
      </c>
      <c r="J198">
        <v>13672.08584</v>
      </c>
      <c r="K198">
        <v>13402.695935</v>
      </c>
      <c r="L198">
        <v>12931.37455</v>
      </c>
      <c r="M198">
        <v>13268.759899999999</v>
      </c>
      <c r="N198">
        <v>13040.475350000001</v>
      </c>
      <c r="O198">
        <v>13156.919910000001</v>
      </c>
      <c r="P198">
        <v>13243.80695</v>
      </c>
      <c r="Q198">
        <v>12446.682510000001</v>
      </c>
      <c r="R198">
        <v>13041.58445</v>
      </c>
      <c r="S198">
        <v>13002.1687</v>
      </c>
      <c r="T198">
        <v>12688.85475</v>
      </c>
      <c r="U198">
        <v>12554.7436</v>
      </c>
      <c r="V198">
        <v>13077.91865</v>
      </c>
      <c r="W198">
        <v>12507.464389999999</v>
      </c>
      <c r="X198">
        <v>13291.232910000001</v>
      </c>
      <c r="Y198">
        <v>12323.0106</v>
      </c>
      <c r="Z198">
        <v>12224.603649999999</v>
      </c>
      <c r="AA198">
        <v>12407.03765</v>
      </c>
      <c r="AB198">
        <v>12769.9161</v>
      </c>
      <c r="AC198">
        <v>13268.844349999999</v>
      </c>
      <c r="AD198">
        <v>12749.096149999999</v>
      </c>
      <c r="AE198">
        <v>12889.27032</v>
      </c>
      <c r="AF198">
        <v>13171.541950000001</v>
      </c>
      <c r="AG198">
        <v>12966.460950000001</v>
      </c>
      <c r="AH198">
        <v>13114.946604999999</v>
      </c>
      <c r="AI198">
        <v>12564.130354999999</v>
      </c>
      <c r="AJ198">
        <v>13307.778539999999</v>
      </c>
      <c r="AK198">
        <v>13901.333549999999</v>
      </c>
      <c r="AL198">
        <v>12496.40768</v>
      </c>
      <c r="AM198">
        <v>13016.85975</v>
      </c>
      <c r="AN198">
        <v>13820.936100000001</v>
      </c>
      <c r="AO198">
        <v>12560.8552</v>
      </c>
      <c r="AP198">
        <v>13516.646000000001</v>
      </c>
      <c r="AQ198">
        <v>13648.96385</v>
      </c>
      <c r="AR198">
        <v>13871.3565</v>
      </c>
      <c r="AS198">
        <v>13460.52375</v>
      </c>
      <c r="AT198">
        <v>12980.652750499999</v>
      </c>
      <c r="AU198">
        <v>12952.3701</v>
      </c>
      <c r="AV198">
        <v>12777.72615</v>
      </c>
      <c r="AW198">
        <v>13297.509599999999</v>
      </c>
      <c r="AX198">
        <v>14056.964550000001</v>
      </c>
      <c r="AY198">
        <v>13399.678749999999</v>
      </c>
      <c r="AZ198">
        <v>12382.86745</v>
      </c>
      <c r="BA198">
        <v>13157.098050000001</v>
      </c>
      <c r="BB198">
        <v>12490.1973</v>
      </c>
      <c r="BC198">
        <v>13263.5767</v>
      </c>
      <c r="BD198">
        <v>13311.327789999999</v>
      </c>
      <c r="BE198">
        <v>12680.084049999999</v>
      </c>
      <c r="BF198">
        <v>13127.3778</v>
      </c>
      <c r="BG198">
        <v>12678.188399999999</v>
      </c>
      <c r="BH198">
        <v>13070.35915</v>
      </c>
      <c r="BI198">
        <v>12915.21495</v>
      </c>
      <c r="BJ198">
        <v>12812.72055</v>
      </c>
      <c r="BK198">
        <v>13239.94385</v>
      </c>
      <c r="BL198">
        <v>12979.36095</v>
      </c>
      <c r="BM198">
        <v>13902.927100000001</v>
      </c>
      <c r="BN198">
        <v>13898.64255</v>
      </c>
      <c r="BO198">
        <v>13161.88579</v>
      </c>
      <c r="BP198">
        <v>12742.111349999999</v>
      </c>
      <c r="BQ198">
        <v>13309.86335</v>
      </c>
      <c r="BR198">
        <v>13081.738600000001</v>
      </c>
      <c r="BS198">
        <v>12694.212799999999</v>
      </c>
      <c r="BT198">
        <v>12947.99185</v>
      </c>
      <c r="BU198">
        <v>13040.945900000001</v>
      </c>
      <c r="BV198">
        <v>12976.63175</v>
      </c>
      <c r="BW198">
        <v>13351.507449999999</v>
      </c>
      <c r="BX198">
        <v>13460.30415</v>
      </c>
      <c r="BY198">
        <v>13631.2788</v>
      </c>
      <c r="BZ198">
        <v>12535.299150000001</v>
      </c>
      <c r="CA198">
        <v>12746.94635</v>
      </c>
      <c r="CB198">
        <v>12795.814249999999</v>
      </c>
      <c r="CC198">
        <v>13458.5851</v>
      </c>
      <c r="CD198">
        <v>13083.482035000001</v>
      </c>
      <c r="CE198">
        <v>12995.169365</v>
      </c>
      <c r="CF198">
        <v>12987.12514</v>
      </c>
      <c r="CG198">
        <v>12494.260715</v>
      </c>
      <c r="CH198">
        <v>12822.171050000001</v>
      </c>
      <c r="CI198">
        <v>12641.61003</v>
      </c>
      <c r="CJ198">
        <v>12814.5373</v>
      </c>
      <c r="CK198">
        <v>12707.7716</v>
      </c>
      <c r="CL198">
        <v>12480.4769</v>
      </c>
      <c r="CM198">
        <v>12768.2966</v>
      </c>
      <c r="CN198">
        <v>12826.030549999999</v>
      </c>
      <c r="CO198">
        <v>12596.80935</v>
      </c>
      <c r="CP198">
        <v>12475.170749999999</v>
      </c>
      <c r="CQ198">
        <v>12602.1746</v>
      </c>
      <c r="CR198">
        <v>13249.393749999999</v>
      </c>
      <c r="CS198">
        <v>12964.506310000001</v>
      </c>
      <c r="CT198">
        <v>13124.137000000001</v>
      </c>
      <c r="CU198">
        <v>12707.38155</v>
      </c>
      <c r="CV198">
        <v>13138.6585</v>
      </c>
      <c r="CW198">
        <v>12942.255300000001</v>
      </c>
      <c r="CX198">
        <v>12547.8704</v>
      </c>
      <c r="CY198">
        <v>13483.63845</v>
      </c>
      <c r="CZ198">
        <v>13007.634099999999</v>
      </c>
      <c r="DA198">
        <v>13050.62365</v>
      </c>
      <c r="DB198">
        <v>12866.05925</v>
      </c>
      <c r="DC198">
        <v>12775.785685000001</v>
      </c>
      <c r="DD198">
        <v>13646.635285</v>
      </c>
      <c r="DE198">
        <v>12975.838599999999</v>
      </c>
      <c r="DF198">
        <v>12924.937900000001</v>
      </c>
      <c r="DG198">
        <v>12860.63285</v>
      </c>
      <c r="DH198">
        <v>12768.41495</v>
      </c>
      <c r="DI198">
        <v>13095.920749999999</v>
      </c>
      <c r="DJ198">
        <v>12836.3439</v>
      </c>
      <c r="DK198">
        <v>12652.92215</v>
      </c>
      <c r="DL198">
        <v>12967.1343</v>
      </c>
      <c r="DM198">
        <v>13049.104300000001</v>
      </c>
      <c r="DN198">
        <v>13249.937900000001</v>
      </c>
      <c r="DO198">
        <v>12696.304</v>
      </c>
      <c r="DP198">
        <v>12533.415800000001</v>
      </c>
      <c r="DQ198">
        <v>13135.597750000001</v>
      </c>
      <c r="DR198">
        <v>13262.071550000001</v>
      </c>
      <c r="DS198">
        <v>13595.888199999999</v>
      </c>
      <c r="DT198">
        <v>13461.407149999999</v>
      </c>
      <c r="DU198">
        <v>12825.743570000001</v>
      </c>
      <c r="DV198">
        <v>12709.235140000001</v>
      </c>
      <c r="DW198">
        <v>12940.204089999999</v>
      </c>
      <c r="DX198">
        <v>13378.983899999999</v>
      </c>
      <c r="DY198">
        <v>12513.060100000001</v>
      </c>
      <c r="DZ198">
        <v>13580.8688</v>
      </c>
      <c r="EA198">
        <v>13311.85565</v>
      </c>
      <c r="EB198">
        <v>13152.199409999999</v>
      </c>
      <c r="EC198">
        <v>12946.817209999999</v>
      </c>
      <c r="ED198">
        <v>12312.37765</v>
      </c>
      <c r="EE198">
        <v>12754.516100000001</v>
      </c>
      <c r="EF198">
        <v>12434.294260000001</v>
      </c>
      <c r="EG198">
        <v>13577.817639999999</v>
      </c>
      <c r="EH198">
        <v>12522.43144</v>
      </c>
      <c r="EI198">
        <v>13097.9169</v>
      </c>
      <c r="EJ198">
        <v>12575.140504999999</v>
      </c>
      <c r="EK198">
        <v>12935.650449999999</v>
      </c>
      <c r="EL198">
        <v>12647.6155</v>
      </c>
      <c r="EM198">
        <v>12573.011420000001</v>
      </c>
      <c r="EN198">
        <v>12242.781499999999</v>
      </c>
      <c r="EO198">
        <v>12826.40965</v>
      </c>
      <c r="EP198">
        <v>12947.92965</v>
      </c>
      <c r="EQ198">
        <v>12321.13875</v>
      </c>
      <c r="ER198">
        <v>13077.412044999999</v>
      </c>
      <c r="ES198">
        <v>12510.190350000001</v>
      </c>
      <c r="ET198">
        <v>13038.80919</v>
      </c>
      <c r="EU198">
        <v>12922.94865</v>
      </c>
      <c r="EV198">
        <v>13814.2397</v>
      </c>
      <c r="EW198">
        <v>13362.768599999999</v>
      </c>
      <c r="EX198">
        <v>13298.435045</v>
      </c>
      <c r="EY198">
        <v>13469.38855</v>
      </c>
      <c r="EZ198">
        <v>13083.07525</v>
      </c>
      <c r="FA198">
        <v>13265.865400000001</v>
      </c>
      <c r="FB198">
        <v>13475.9105</v>
      </c>
      <c r="FC198">
        <v>13151.782450000001</v>
      </c>
      <c r="FD198">
        <v>13092.921700000001</v>
      </c>
      <c r="FE198">
        <v>12871.4542</v>
      </c>
      <c r="FF198">
        <v>12641.055249999999</v>
      </c>
      <c r="FG198">
        <v>12657.53175</v>
      </c>
      <c r="FH198">
        <v>12329.87004</v>
      </c>
      <c r="FI198">
        <v>13324.25265</v>
      </c>
      <c r="FJ198">
        <v>13122.242249999999</v>
      </c>
      <c r="FK198">
        <v>13244.301299999999</v>
      </c>
      <c r="FL198">
        <v>13042.051450000001</v>
      </c>
      <c r="FM198">
        <v>12994.6417</v>
      </c>
      <c r="FN198">
        <v>12996.223</v>
      </c>
      <c r="FO198">
        <v>13337.345149999999</v>
      </c>
      <c r="FP198">
        <v>13048.18117</v>
      </c>
      <c r="FQ198">
        <v>13456.1945</v>
      </c>
      <c r="FR198">
        <v>12475.42246</v>
      </c>
      <c r="FS198">
        <v>13108.4018</v>
      </c>
      <c r="FT198">
        <v>12852.53275</v>
      </c>
      <c r="FU198">
        <v>12784.931850000001</v>
      </c>
      <c r="FV198">
        <v>12690.074000000001</v>
      </c>
      <c r="FW198">
        <v>12822.740449999999</v>
      </c>
      <c r="FX198">
        <v>12935.567849999999</v>
      </c>
      <c r="FY198">
        <v>12727.668750000001</v>
      </c>
      <c r="FZ198">
        <v>12727.453750000001</v>
      </c>
      <c r="GA198">
        <v>12838.51665</v>
      </c>
      <c r="GB198">
        <v>12905.76915</v>
      </c>
      <c r="GC198">
        <v>13204.434800000001</v>
      </c>
      <c r="GD198">
        <v>13299.542649999999</v>
      </c>
      <c r="GE198">
        <v>11684.646650000001</v>
      </c>
      <c r="GF198">
        <v>12610.75995</v>
      </c>
      <c r="GG198">
        <v>12504.185299999999</v>
      </c>
      <c r="GH198">
        <v>13095.28565</v>
      </c>
      <c r="GI198">
        <v>12660.54845</v>
      </c>
      <c r="GJ198">
        <v>12634.4058</v>
      </c>
      <c r="GK198">
        <v>12850.9773</v>
      </c>
      <c r="GL198">
        <v>12329.5527</v>
      </c>
      <c r="GM198">
        <v>12837.52735</v>
      </c>
      <c r="GN198">
        <v>13246.1865</v>
      </c>
      <c r="GO198">
        <v>13244.10995</v>
      </c>
      <c r="GP198">
        <v>12587.24755</v>
      </c>
      <c r="GQ198">
        <v>12753.397499999999</v>
      </c>
      <c r="GR198">
        <v>13224.094220000001</v>
      </c>
      <c r="GS198">
        <v>12732.757900000001</v>
      </c>
      <c r="GT198">
        <v>11953.12465</v>
      </c>
      <c r="GU198">
        <v>12982.97565</v>
      </c>
      <c r="GV198">
        <v>13181.80845</v>
      </c>
      <c r="GW198">
        <v>13062.752549999999</v>
      </c>
      <c r="GX198">
        <v>12585.74458</v>
      </c>
      <c r="GY198">
        <v>12290.63962</v>
      </c>
      <c r="GZ198">
        <v>12851.221449999999</v>
      </c>
      <c r="HA198">
        <v>13352.0452</v>
      </c>
      <c r="HB198">
        <v>13027.35355</v>
      </c>
      <c r="HC198">
        <v>12998.910599999999</v>
      </c>
      <c r="HD198">
        <v>13340.01395</v>
      </c>
      <c r="HE198">
        <v>12159.14135</v>
      </c>
      <c r="HF198">
        <v>12670.386850000001</v>
      </c>
      <c r="HG198">
        <v>12844.16678</v>
      </c>
      <c r="HH198">
        <v>12507.668680000001</v>
      </c>
      <c r="HI198">
        <v>12812.389150000001</v>
      </c>
      <c r="HJ198">
        <v>12876.987450000001</v>
      </c>
      <c r="HK198">
        <v>13022.49964</v>
      </c>
      <c r="HL198">
        <v>13257.8141</v>
      </c>
      <c r="HM198">
        <v>13045.54895</v>
      </c>
      <c r="HN198">
        <v>13256.3681</v>
      </c>
      <c r="HO198">
        <v>12896.046075</v>
      </c>
      <c r="HP198">
        <v>12485.272349999999</v>
      </c>
      <c r="HQ198">
        <v>13653.460950000001</v>
      </c>
      <c r="HR198">
        <v>13337.57345</v>
      </c>
      <c r="HS198">
        <v>14460.045550000001</v>
      </c>
      <c r="HT198">
        <v>13674.92395</v>
      </c>
      <c r="HU198">
        <v>12783.47055</v>
      </c>
      <c r="HV198">
        <v>13185.97155</v>
      </c>
      <c r="HW198">
        <v>12679.80875</v>
      </c>
      <c r="HX198">
        <v>12538.316150000001</v>
      </c>
      <c r="HY198">
        <v>12695.03945</v>
      </c>
      <c r="HZ198">
        <v>13459.428550000001</v>
      </c>
      <c r="IA198">
        <v>12952.941140000001</v>
      </c>
      <c r="IB198">
        <v>13074.742399999999</v>
      </c>
      <c r="IC198">
        <v>13265.039199999999</v>
      </c>
      <c r="ID198">
        <v>13436.26395</v>
      </c>
      <c r="IE198">
        <v>12871.979149999999</v>
      </c>
      <c r="IF198">
        <v>12848.4506</v>
      </c>
      <c r="IG198">
        <v>12711.076214999999</v>
      </c>
      <c r="IH198">
        <v>13104.3089</v>
      </c>
      <c r="II198">
        <v>12656.458850000001</v>
      </c>
      <c r="IJ198">
        <v>12933.856400000001</v>
      </c>
      <c r="IK198">
        <v>12809.18614</v>
      </c>
      <c r="IL198">
        <v>12943.31064</v>
      </c>
      <c r="IM198">
        <v>13006.512049999999</v>
      </c>
      <c r="IN198">
        <v>13628.8591965</v>
      </c>
      <c r="IO198">
        <v>12544.043799999999</v>
      </c>
      <c r="IP198">
        <v>12514.1137</v>
      </c>
      <c r="IQ198">
        <v>12618.15533</v>
      </c>
      <c r="IR198">
        <v>13723.49467</v>
      </c>
      <c r="IS198">
        <v>12848.1764</v>
      </c>
      <c r="IT198">
        <v>12848.40055</v>
      </c>
      <c r="IU198">
        <v>12629.043540000001</v>
      </c>
      <c r="IV198">
        <v>13551.92835</v>
      </c>
      <c r="IW198">
        <v>13296.582549999999</v>
      </c>
      <c r="IX198">
        <v>13389.78435</v>
      </c>
      <c r="IY198">
        <v>13331.8015</v>
      </c>
      <c r="IZ198">
        <v>12384.6059</v>
      </c>
      <c r="JA198">
        <v>12697.97975</v>
      </c>
      <c r="JB198">
        <v>12886.61666</v>
      </c>
      <c r="JC198">
        <v>13022.5638</v>
      </c>
      <c r="JD198">
        <v>13040.5944</v>
      </c>
      <c r="JE198">
        <v>12548.850399999999</v>
      </c>
      <c r="JF198">
        <v>13451.770699999999</v>
      </c>
      <c r="JG198">
        <v>13149.4732</v>
      </c>
      <c r="JH198">
        <v>13965.213599999999</v>
      </c>
      <c r="JI198">
        <v>12752.4483</v>
      </c>
      <c r="JJ198">
        <v>12998.208549999999</v>
      </c>
      <c r="JK198">
        <v>13155.17937</v>
      </c>
      <c r="JL198">
        <v>12938.779399999999</v>
      </c>
      <c r="JM198">
        <v>13301.6502</v>
      </c>
      <c r="JN198">
        <v>12901.058950000001</v>
      </c>
      <c r="JO198">
        <v>12836.954250000001</v>
      </c>
      <c r="JP198">
        <v>12439.198249999999</v>
      </c>
      <c r="JQ198">
        <v>13281.53674</v>
      </c>
      <c r="JR198">
        <v>13351.34001</v>
      </c>
      <c r="JS198">
        <v>12505.971100000001</v>
      </c>
      <c r="JT198">
        <v>13496.01866</v>
      </c>
      <c r="JU198">
        <v>12845.55819</v>
      </c>
      <c r="JV198">
        <v>13490.99013</v>
      </c>
      <c r="JW198">
        <v>13000.786550000001</v>
      </c>
      <c r="JX198">
        <v>12560.88105</v>
      </c>
      <c r="JY198">
        <v>12794.132600000001</v>
      </c>
      <c r="JZ198">
        <v>12643.812250000001</v>
      </c>
      <c r="KA198">
        <v>12993.490400000001</v>
      </c>
      <c r="KB198">
        <v>12853.406849999999</v>
      </c>
      <c r="KC198">
        <v>12891.920899999999</v>
      </c>
      <c r="KD198">
        <v>12978.421899999999</v>
      </c>
      <c r="KE198">
        <v>12873.573350000001</v>
      </c>
      <c r="KF198">
        <v>13123.80495</v>
      </c>
      <c r="KG198">
        <v>12760.46135</v>
      </c>
      <c r="KH198">
        <v>12848.67375</v>
      </c>
      <c r="KI198">
        <v>13416.67864</v>
      </c>
      <c r="KJ198">
        <v>13211.3254</v>
      </c>
      <c r="KK198">
        <v>13686.6083</v>
      </c>
      <c r="KL198">
        <v>12864.2875</v>
      </c>
      <c r="KM198">
        <v>12973.244360000001</v>
      </c>
      <c r="KN198">
        <v>12861.295899999999</v>
      </c>
      <c r="KO198">
        <v>13044.827300000001</v>
      </c>
      <c r="KP198">
        <v>12905.249100000001</v>
      </c>
      <c r="KQ198">
        <v>12894.883449999999</v>
      </c>
      <c r="KR198">
        <v>12791.1602</v>
      </c>
      <c r="KS198">
        <v>12824.269399999999</v>
      </c>
      <c r="KT198">
        <v>12270.14832</v>
      </c>
      <c r="KU198">
        <v>12575.094150000001</v>
      </c>
      <c r="KV198">
        <v>13020.57285</v>
      </c>
      <c r="KW198">
        <v>12483.622100000001</v>
      </c>
      <c r="KX198">
        <v>12828.535599999999</v>
      </c>
      <c r="KY198">
        <v>13933.181500000001</v>
      </c>
      <c r="KZ198">
        <v>13330.57165</v>
      </c>
      <c r="LA198">
        <v>13584.05565</v>
      </c>
      <c r="LB198">
        <v>12891.74675</v>
      </c>
      <c r="LC198">
        <v>12909.35061</v>
      </c>
      <c r="LD198">
        <v>13299.37103</v>
      </c>
      <c r="LE198">
        <v>12964.867700000001</v>
      </c>
      <c r="LF198">
        <v>13455.282450000001</v>
      </c>
      <c r="LG198">
        <v>12898.986150000001</v>
      </c>
      <c r="LH198">
        <v>12765.899495</v>
      </c>
      <c r="LI198">
        <v>12705.218849999999</v>
      </c>
      <c r="LJ198">
        <v>12797.519850000001</v>
      </c>
      <c r="LK198">
        <v>13478.328</v>
      </c>
      <c r="LL198">
        <v>12480.80645</v>
      </c>
      <c r="LM198">
        <v>12428.418369999999</v>
      </c>
      <c r="LN198">
        <v>13037.34945</v>
      </c>
      <c r="LO198">
        <v>12977.81235</v>
      </c>
      <c r="LP198">
        <v>13202.0157</v>
      </c>
      <c r="LQ198">
        <v>12830.910250000001</v>
      </c>
      <c r="LR198">
        <v>12764.60815</v>
      </c>
      <c r="LS198">
        <v>12375.90315</v>
      </c>
      <c r="LT198">
        <v>12391.970799999999</v>
      </c>
      <c r="LU198">
        <v>12987.02095</v>
      </c>
      <c r="LV198">
        <v>13462.57825</v>
      </c>
      <c r="LW198">
        <v>13300.473749999999</v>
      </c>
      <c r="LX198">
        <v>12688.1785</v>
      </c>
      <c r="LY198">
        <v>12768.9406</v>
      </c>
      <c r="LZ198">
        <v>13258.337649999999</v>
      </c>
      <c r="MA198">
        <v>13238.54523</v>
      </c>
      <c r="MB198">
        <v>12670.29752</v>
      </c>
      <c r="MC198">
        <v>13354.475899999999</v>
      </c>
      <c r="MD198">
        <v>13031.3722</v>
      </c>
      <c r="ME198">
        <v>12764.739949999999</v>
      </c>
      <c r="MF198">
        <v>12847.38085</v>
      </c>
      <c r="MG198">
        <v>12770.80025</v>
      </c>
      <c r="MH198">
        <v>12078.98525</v>
      </c>
      <c r="MI198">
        <v>13227.6494</v>
      </c>
      <c r="MJ198">
        <v>12928.496794999999</v>
      </c>
      <c r="MK198">
        <v>12940.494049999999</v>
      </c>
      <c r="ML198">
        <v>13235.391</v>
      </c>
      <c r="MM198">
        <v>12992.08455</v>
      </c>
      <c r="MN198">
        <v>13411.30048</v>
      </c>
      <c r="MO198">
        <v>12997.044449999999</v>
      </c>
      <c r="MP198">
        <v>12985.01215</v>
      </c>
      <c r="MQ198">
        <v>12842.667345</v>
      </c>
      <c r="MR198">
        <v>13349.879650000001</v>
      </c>
      <c r="MS198">
        <v>13125.18478</v>
      </c>
      <c r="MT198">
        <v>13090.64345</v>
      </c>
      <c r="MU198">
        <v>12987.529490000001</v>
      </c>
      <c r="MV198">
        <v>12631.125749999999</v>
      </c>
      <c r="MW198">
        <v>12724.670599999999</v>
      </c>
      <c r="MX198">
        <v>12694.498449999999</v>
      </c>
      <c r="MY198">
        <v>12277.19965</v>
      </c>
      <c r="MZ198">
        <v>11928.92554</v>
      </c>
      <c r="NA198">
        <v>12632.614530000001</v>
      </c>
      <c r="NB198">
        <v>12638.37039</v>
      </c>
      <c r="NC198">
        <v>12535.47075</v>
      </c>
      <c r="ND198">
        <v>13203.3794</v>
      </c>
      <c r="NE198">
        <v>13291.0098</v>
      </c>
      <c r="NF198">
        <v>13281.42807</v>
      </c>
      <c r="NG198">
        <v>13303.80963</v>
      </c>
      <c r="NH198">
        <v>13459.3398</v>
      </c>
      <c r="NI198">
        <v>12949.2844</v>
      </c>
      <c r="NJ198">
        <v>12967.341700000001</v>
      </c>
      <c r="NK198">
        <v>13245.342199999999</v>
      </c>
      <c r="NL198">
        <v>12031.858700000001</v>
      </c>
      <c r="NM198">
        <v>12913.29645</v>
      </c>
      <c r="NN198">
        <v>13739.046899999999</v>
      </c>
      <c r="NO198">
        <v>13538.171850000001</v>
      </c>
      <c r="NP198">
        <v>13141.839099999999</v>
      </c>
      <c r="NQ198">
        <v>12949.840249999999</v>
      </c>
      <c r="NR198">
        <v>12136.396269999999</v>
      </c>
      <c r="NS198">
        <v>12760.682699999999</v>
      </c>
      <c r="NT198">
        <v>12085.3112</v>
      </c>
      <c r="NU198">
        <v>13219.5666</v>
      </c>
      <c r="NV198">
        <v>13139.380950000001</v>
      </c>
      <c r="NW198">
        <v>12927.86515</v>
      </c>
      <c r="NX198">
        <v>12722.50325</v>
      </c>
      <c r="NY198">
        <v>13046.4154</v>
      </c>
      <c r="NZ198">
        <v>12677.266149999999</v>
      </c>
      <c r="OA198">
        <v>12483.222</v>
      </c>
      <c r="OB198">
        <v>12437.3428</v>
      </c>
      <c r="OC198">
        <v>12556.1538</v>
      </c>
      <c r="OD198">
        <v>13038.05515</v>
      </c>
      <c r="OE198">
        <v>12916.7037</v>
      </c>
      <c r="OF198">
        <v>12610.8259</v>
      </c>
      <c r="OG198">
        <v>12626.7731</v>
      </c>
      <c r="OH198">
        <v>12644.488719999999</v>
      </c>
      <c r="OI198">
        <v>12824.7333</v>
      </c>
      <c r="OJ198">
        <v>13557.3307</v>
      </c>
      <c r="OK198">
        <v>12624.98525</v>
      </c>
      <c r="OL198">
        <v>12609.047049999999</v>
      </c>
      <c r="OM198">
        <v>11972.920700000001</v>
      </c>
      <c r="ON198">
        <v>12616.993560000001</v>
      </c>
      <c r="OO198">
        <v>12489.043035000001</v>
      </c>
      <c r="OP198">
        <v>13231.105750000001</v>
      </c>
      <c r="OQ198">
        <v>13260.68685</v>
      </c>
      <c r="OR198">
        <v>13295.546955</v>
      </c>
      <c r="OS198">
        <v>13498.0823</v>
      </c>
      <c r="OT198">
        <v>12729.365949999999</v>
      </c>
      <c r="OU198">
        <v>12725.414650000001</v>
      </c>
      <c r="OV198">
        <v>13026.98955</v>
      </c>
      <c r="OW198">
        <v>12655.50855</v>
      </c>
      <c r="OX198">
        <v>12996.41445</v>
      </c>
      <c r="OY198">
        <v>12627.72875</v>
      </c>
      <c r="OZ198">
        <v>13298.12545</v>
      </c>
      <c r="PA198">
        <v>13493.82065</v>
      </c>
      <c r="PB198">
        <v>13190.468699999999</v>
      </c>
      <c r="PC198">
        <v>13745.831099999999</v>
      </c>
      <c r="PD198">
        <v>12969.803</v>
      </c>
      <c r="PE198">
        <v>13209.87585</v>
      </c>
      <c r="PF198">
        <v>12944.44635</v>
      </c>
      <c r="PG198">
        <v>12810.22905</v>
      </c>
      <c r="PH198">
        <v>13012.794550000001</v>
      </c>
      <c r="PI198">
        <v>12900.7646</v>
      </c>
      <c r="PJ198">
        <v>12902.175499999999</v>
      </c>
      <c r="PK198">
        <v>13057.20465</v>
      </c>
      <c r="PL198">
        <v>12387.05855</v>
      </c>
      <c r="PM198">
        <v>12948.718765</v>
      </c>
      <c r="PN198">
        <v>12388.089305</v>
      </c>
      <c r="PO198">
        <v>12573.917149999999</v>
      </c>
      <c r="PP198">
        <v>12476.28695</v>
      </c>
      <c r="PQ198">
        <v>13155.63435</v>
      </c>
      <c r="PR198">
        <v>12158.834295000001</v>
      </c>
      <c r="PS198">
        <v>13176.313700000001</v>
      </c>
      <c r="PT198">
        <v>12849.958549999999</v>
      </c>
      <c r="PU198">
        <v>12890.63135</v>
      </c>
      <c r="PV198">
        <v>12719.946970000001</v>
      </c>
      <c r="PW198">
        <v>12529.061900000001</v>
      </c>
      <c r="PX198">
        <v>11910.89428</v>
      </c>
      <c r="PY198">
        <v>12999.704250000001</v>
      </c>
      <c r="PZ198">
        <v>12815.30105</v>
      </c>
      <c r="QA198">
        <v>14053.8032</v>
      </c>
      <c r="QB198">
        <v>13465.9825</v>
      </c>
      <c r="QC198">
        <v>13004.775600000001</v>
      </c>
      <c r="QD198">
        <v>12693.65525</v>
      </c>
      <c r="QE198">
        <v>13162.64005</v>
      </c>
      <c r="QF198">
        <v>12910.2832</v>
      </c>
      <c r="QG198">
        <v>11746.531650000001</v>
      </c>
      <c r="QH198">
        <v>13180.9318</v>
      </c>
      <c r="QI198">
        <v>13563.568499999999</v>
      </c>
      <c r="QJ198">
        <v>13174.615599999999</v>
      </c>
      <c r="QK198">
        <v>12386.108145</v>
      </c>
      <c r="QL198">
        <v>12681.9329</v>
      </c>
      <c r="QM198">
        <v>12159.07445</v>
      </c>
      <c r="QN198">
        <v>12992.57245</v>
      </c>
      <c r="QO198">
        <v>13937.6675</v>
      </c>
      <c r="QP198">
        <v>13443.1168</v>
      </c>
      <c r="QQ198">
        <v>13623.94275</v>
      </c>
      <c r="QR198">
        <v>12860.8375</v>
      </c>
      <c r="QS198">
        <v>13391.76355</v>
      </c>
      <c r="QT198">
        <v>13180.81285</v>
      </c>
      <c r="QU198">
        <v>12981.0664</v>
      </c>
      <c r="QV198">
        <v>12909.23515</v>
      </c>
      <c r="QW198">
        <v>12656.504849999999</v>
      </c>
      <c r="QX198">
        <v>12827.64616</v>
      </c>
      <c r="QY198">
        <v>12906.1348</v>
      </c>
      <c r="QZ198">
        <v>13090.28</v>
      </c>
      <c r="RA198">
        <v>12881.8609</v>
      </c>
      <c r="RB198">
        <v>12829.747300000001</v>
      </c>
      <c r="RC198">
        <v>12555.203299999999</v>
      </c>
      <c r="RD198">
        <v>12629.027899999999</v>
      </c>
      <c r="RE198">
        <v>12636.9125</v>
      </c>
      <c r="RF198">
        <v>12580.2037</v>
      </c>
      <c r="RG198">
        <v>12585.178599999999</v>
      </c>
      <c r="RH198">
        <v>12857.44606</v>
      </c>
      <c r="RI198">
        <v>12967.118179999999</v>
      </c>
      <c r="RJ198">
        <v>13040.86975</v>
      </c>
      <c r="RK198">
        <v>13473.096149999999</v>
      </c>
      <c r="RL198">
        <v>12702.833500000001</v>
      </c>
      <c r="RM198">
        <v>12842.26145</v>
      </c>
      <c r="RN198">
        <v>12638.392</v>
      </c>
      <c r="RO198">
        <v>13086.833839999999</v>
      </c>
      <c r="RP198">
        <v>13169.716689999999</v>
      </c>
      <c r="RQ198">
        <v>13437.23683</v>
      </c>
      <c r="RR198">
        <v>13018.8794</v>
      </c>
      <c r="RS198">
        <v>12848.639300000001</v>
      </c>
      <c r="RT198">
        <v>12437.0947</v>
      </c>
      <c r="RU198">
        <v>12900.939200000001</v>
      </c>
      <c r="RV198">
        <v>12844.99505</v>
      </c>
      <c r="RW198">
        <v>13046.54645</v>
      </c>
      <c r="RX198">
        <v>12693.111199999999</v>
      </c>
      <c r="RY198">
        <v>12790.27785</v>
      </c>
      <c r="RZ198">
        <v>12641.91065</v>
      </c>
      <c r="SA198">
        <v>13273.46536</v>
      </c>
      <c r="SB198">
        <v>12730.714900000001</v>
      </c>
      <c r="SC198">
        <v>12518.25468</v>
      </c>
      <c r="SD198">
        <v>12872.77845</v>
      </c>
      <c r="SE198">
        <v>12813.217000000001</v>
      </c>
      <c r="SF198">
        <v>12926.356</v>
      </c>
      <c r="SG198">
        <v>13758.3233</v>
      </c>
    </row>
    <row r="199" spans="1:501" x14ac:dyDescent="0.3">
      <c r="A199">
        <v>197</v>
      </c>
      <c r="B199">
        <v>12913.269245</v>
      </c>
      <c r="C199">
        <v>12838.90115</v>
      </c>
      <c r="D199">
        <v>12495.4362</v>
      </c>
      <c r="E199">
        <v>12678.40784</v>
      </c>
      <c r="F199">
        <v>12881.562099999999</v>
      </c>
      <c r="G199">
        <v>13382.8262</v>
      </c>
      <c r="H199">
        <v>13282.180539999999</v>
      </c>
      <c r="I199">
        <v>12834.5771</v>
      </c>
      <c r="J199">
        <v>13706.65364</v>
      </c>
      <c r="K199">
        <v>13423.182435000001</v>
      </c>
      <c r="L199">
        <v>12950.75835</v>
      </c>
      <c r="M199">
        <v>13297.7317</v>
      </c>
      <c r="N199">
        <v>13081.43175</v>
      </c>
      <c r="O199">
        <v>13160.62147</v>
      </c>
      <c r="P199">
        <v>13245.085800000001</v>
      </c>
      <c r="Q199">
        <v>12452.95937</v>
      </c>
      <c r="R199">
        <v>13061.597750000001</v>
      </c>
      <c r="S199">
        <v>13033.850399999999</v>
      </c>
      <c r="T199">
        <v>12720.79585</v>
      </c>
      <c r="U199">
        <v>12596.3091</v>
      </c>
      <c r="V199">
        <v>13122.06315</v>
      </c>
      <c r="W199">
        <v>12617.937389999999</v>
      </c>
      <c r="X199">
        <v>13298.19637</v>
      </c>
      <c r="Y199">
        <v>12413.3797</v>
      </c>
      <c r="Z199">
        <v>12267.064350000001</v>
      </c>
      <c r="AA199">
        <v>12413.0296</v>
      </c>
      <c r="AB199">
        <v>12854.908100000001</v>
      </c>
      <c r="AC199">
        <v>13312.25855</v>
      </c>
      <c r="AD199">
        <v>12827.704449999999</v>
      </c>
      <c r="AE199">
        <v>12898.669389999999</v>
      </c>
      <c r="AF199">
        <v>13174.32085</v>
      </c>
      <c r="AG199">
        <v>13026.89365</v>
      </c>
      <c r="AH199">
        <v>13150.479105</v>
      </c>
      <c r="AI199">
        <v>12591.739154999999</v>
      </c>
      <c r="AJ199">
        <v>13325.51764</v>
      </c>
      <c r="AK199">
        <v>13919.07265</v>
      </c>
      <c r="AL199">
        <v>12570.15338</v>
      </c>
      <c r="AM199">
        <v>13036.29895</v>
      </c>
      <c r="AN199">
        <v>13863.3596</v>
      </c>
      <c r="AO199">
        <v>12577.311400000001</v>
      </c>
      <c r="AP199">
        <v>13584.3763</v>
      </c>
      <c r="AQ199">
        <v>13689.00015</v>
      </c>
      <c r="AR199">
        <v>14023.229499999999</v>
      </c>
      <c r="AS199">
        <v>13667.80075</v>
      </c>
      <c r="AT199">
        <v>13087.8057505</v>
      </c>
      <c r="AU199">
        <v>12985.597299999999</v>
      </c>
      <c r="AV199">
        <v>12810.95335</v>
      </c>
      <c r="AW199">
        <v>13324.4944</v>
      </c>
      <c r="AX199">
        <v>14199.857550000001</v>
      </c>
      <c r="AY199">
        <v>13550.168750000001</v>
      </c>
      <c r="AZ199">
        <v>12497.13545</v>
      </c>
      <c r="BA199">
        <v>13268.40705</v>
      </c>
      <c r="BB199">
        <v>12576.3889</v>
      </c>
      <c r="BC199">
        <v>13323.678900000001</v>
      </c>
      <c r="BD199">
        <v>13363.91649</v>
      </c>
      <c r="BE199">
        <v>12700.83425</v>
      </c>
      <c r="BF199">
        <v>13156.421899999999</v>
      </c>
      <c r="BG199">
        <v>12722.343500000001</v>
      </c>
      <c r="BH199">
        <v>13097.82285</v>
      </c>
      <c r="BI199">
        <v>12943.24755</v>
      </c>
      <c r="BJ199">
        <v>12834.64055</v>
      </c>
      <c r="BK199">
        <v>13324.24985</v>
      </c>
      <c r="BL199">
        <v>13034.79515</v>
      </c>
      <c r="BM199">
        <v>13951.356</v>
      </c>
      <c r="BN199">
        <v>13924.715749999999</v>
      </c>
      <c r="BO199">
        <v>13163.52808</v>
      </c>
      <c r="BP199">
        <v>12799.220149999999</v>
      </c>
      <c r="BQ199">
        <v>13358.068649999999</v>
      </c>
      <c r="BR199">
        <v>13094.831</v>
      </c>
      <c r="BS199">
        <v>12706.258099999999</v>
      </c>
      <c r="BT199">
        <v>13067.040849999999</v>
      </c>
      <c r="BU199">
        <v>13200.877899999999</v>
      </c>
      <c r="BV199">
        <v>13024.266250000001</v>
      </c>
      <c r="BW199">
        <v>13395.703450000001</v>
      </c>
      <c r="BX199">
        <v>13504.083049999999</v>
      </c>
      <c r="BY199">
        <v>13696.102800000001</v>
      </c>
      <c r="BZ199">
        <v>12577.983550000001</v>
      </c>
      <c r="CA199">
        <v>12797.240250000001</v>
      </c>
      <c r="CB199">
        <v>12871.47055</v>
      </c>
      <c r="CC199">
        <v>13493.085999999999</v>
      </c>
      <c r="CD199">
        <v>13123.032134999999</v>
      </c>
      <c r="CE199">
        <v>13045.336665000001</v>
      </c>
      <c r="CF199">
        <v>12992.014579999999</v>
      </c>
      <c r="CG199">
        <v>12531.023515000001</v>
      </c>
      <c r="CH199">
        <v>12844.132750000001</v>
      </c>
      <c r="CI199">
        <v>12671.89083</v>
      </c>
      <c r="CJ199">
        <v>12848.835800000001</v>
      </c>
      <c r="CK199">
        <v>12736.9215</v>
      </c>
      <c r="CL199">
        <v>12541.746499999999</v>
      </c>
      <c r="CM199">
        <v>12791.915999999999</v>
      </c>
      <c r="CN199">
        <v>12840.15165</v>
      </c>
      <c r="CO199">
        <v>12685.378849999999</v>
      </c>
      <c r="CP199">
        <v>12523.390950000001</v>
      </c>
      <c r="CQ199">
        <v>12637.3681</v>
      </c>
      <c r="CR199">
        <v>13261.570449999999</v>
      </c>
      <c r="CS199">
        <v>12970.38537</v>
      </c>
      <c r="CT199">
        <v>13185.757900000001</v>
      </c>
      <c r="CU199">
        <v>12716.526949999999</v>
      </c>
      <c r="CV199">
        <v>13224.1379</v>
      </c>
      <c r="CW199">
        <v>12979.944299999999</v>
      </c>
      <c r="CX199">
        <v>12592.061600000001</v>
      </c>
      <c r="CY199">
        <v>13549.64495</v>
      </c>
      <c r="CZ199">
        <v>13037.076999999999</v>
      </c>
      <c r="DA199">
        <v>13076.82495</v>
      </c>
      <c r="DB199">
        <v>12892.260550000001</v>
      </c>
      <c r="DC199">
        <v>12807.365585</v>
      </c>
      <c r="DD199">
        <v>13727.176285</v>
      </c>
      <c r="DE199">
        <v>13046.1747</v>
      </c>
      <c r="DF199">
        <v>12959.5597</v>
      </c>
      <c r="DG199">
        <v>12905.844849999999</v>
      </c>
      <c r="DH199">
        <v>12784.01295</v>
      </c>
      <c r="DI199">
        <v>13248.33575</v>
      </c>
      <c r="DJ199">
        <v>12879.215700000001</v>
      </c>
      <c r="DK199">
        <v>12732.88625</v>
      </c>
      <c r="DL199">
        <v>13060.553400000001</v>
      </c>
      <c r="DM199">
        <v>13164.879300000001</v>
      </c>
      <c r="DN199">
        <v>13286.052799999999</v>
      </c>
      <c r="DO199">
        <v>12742.0924</v>
      </c>
      <c r="DP199">
        <v>12590.6392</v>
      </c>
      <c r="DQ199">
        <v>13209.542949999999</v>
      </c>
      <c r="DR199">
        <v>13344.849050000001</v>
      </c>
      <c r="DS199">
        <v>13622.6782</v>
      </c>
      <c r="DT199">
        <v>13496.242550000001</v>
      </c>
      <c r="DU199">
        <v>12878.70637</v>
      </c>
      <c r="DV199">
        <v>12762.90114</v>
      </c>
      <c r="DW199">
        <v>12954.046689999999</v>
      </c>
      <c r="DX199">
        <v>13394.3833</v>
      </c>
      <c r="DY199">
        <v>12548.879800000001</v>
      </c>
      <c r="DZ199">
        <v>13621.512000000001</v>
      </c>
      <c r="EA199">
        <v>13353.77795</v>
      </c>
      <c r="EB199">
        <v>13161.572270000001</v>
      </c>
      <c r="EC199">
        <v>12948.27412</v>
      </c>
      <c r="ED199">
        <v>12354.18115</v>
      </c>
      <c r="EE199">
        <v>12771.2904</v>
      </c>
      <c r="EF199">
        <v>12439.166869999999</v>
      </c>
      <c r="EG199">
        <v>13642.279839999999</v>
      </c>
      <c r="EH199">
        <v>12558.998540000001</v>
      </c>
      <c r="EI199">
        <v>13124.8043</v>
      </c>
      <c r="EJ199">
        <v>12592.559504999999</v>
      </c>
      <c r="EK199">
        <v>12986.158649999999</v>
      </c>
      <c r="EL199">
        <v>12686.260399999999</v>
      </c>
      <c r="EM199">
        <v>12623.437019999999</v>
      </c>
      <c r="EN199">
        <v>12261.3176</v>
      </c>
      <c r="EO199">
        <v>12885.776449999999</v>
      </c>
      <c r="EP199">
        <v>13106.28465</v>
      </c>
      <c r="EQ199">
        <v>12456.322749999999</v>
      </c>
      <c r="ER199">
        <v>13089.266944999999</v>
      </c>
      <c r="ES199">
        <v>12546.611150000001</v>
      </c>
      <c r="ET199">
        <v>13121.694289999999</v>
      </c>
      <c r="EU199">
        <v>12980.46285</v>
      </c>
      <c r="EV199">
        <v>13838.9697</v>
      </c>
      <c r="EW199">
        <v>13402.4738</v>
      </c>
      <c r="EX199">
        <v>13337.609845000001</v>
      </c>
      <c r="EY199">
        <v>13508.959650000001</v>
      </c>
      <c r="EZ199">
        <v>13120.19335</v>
      </c>
      <c r="FA199">
        <v>13303.3933</v>
      </c>
      <c r="FB199">
        <v>13508.2989</v>
      </c>
      <c r="FC199">
        <v>13174.468650000001</v>
      </c>
      <c r="FD199">
        <v>13112.617399999999</v>
      </c>
      <c r="FE199">
        <v>12885.9553</v>
      </c>
      <c r="FF199">
        <v>12705.618350000001</v>
      </c>
      <c r="FG199">
        <v>12720.933950000001</v>
      </c>
      <c r="FH199">
        <v>12392.993039999999</v>
      </c>
      <c r="FI199">
        <v>13403.49365</v>
      </c>
      <c r="FJ199">
        <v>13148.83865</v>
      </c>
      <c r="FK199">
        <v>13293.4977</v>
      </c>
      <c r="FL199">
        <v>13075.910749999999</v>
      </c>
      <c r="FM199">
        <v>13021.5321</v>
      </c>
      <c r="FN199">
        <v>13023.848599999999</v>
      </c>
      <c r="FO199">
        <v>13352.682650000001</v>
      </c>
      <c r="FP199">
        <v>13061.036770000001</v>
      </c>
      <c r="FQ199">
        <v>13507.934600000001</v>
      </c>
      <c r="FR199">
        <v>12554.601259999999</v>
      </c>
      <c r="FS199">
        <v>13119.593699999999</v>
      </c>
      <c r="FT199">
        <v>12932.90775</v>
      </c>
      <c r="FU199">
        <v>12851.06475</v>
      </c>
      <c r="FV199">
        <v>12707.331200000001</v>
      </c>
      <c r="FW199">
        <v>12850.743350000001</v>
      </c>
      <c r="FX199">
        <v>12955.04235</v>
      </c>
      <c r="FY199">
        <v>12758.01915</v>
      </c>
      <c r="FZ199">
        <v>12757.89805</v>
      </c>
      <c r="GA199">
        <v>12862.240750000001</v>
      </c>
      <c r="GB199">
        <v>12938.71855</v>
      </c>
      <c r="GC199">
        <v>13247.772800000001</v>
      </c>
      <c r="GD199">
        <v>13337.739250000001</v>
      </c>
      <c r="GE199">
        <v>11803.38665</v>
      </c>
      <c r="GF199">
        <v>12694.51895</v>
      </c>
      <c r="GG199">
        <v>12576.4987</v>
      </c>
      <c r="GH199">
        <v>13118.30665</v>
      </c>
      <c r="GI199">
        <v>12685.52555</v>
      </c>
      <c r="GJ199">
        <v>12695.111800000001</v>
      </c>
      <c r="GK199">
        <v>12904.674000000001</v>
      </c>
      <c r="GL199">
        <v>12400.5576</v>
      </c>
      <c r="GM199">
        <v>12926.359350000001</v>
      </c>
      <c r="GN199">
        <v>13262.9319</v>
      </c>
      <c r="GO199">
        <v>13270.328949999999</v>
      </c>
      <c r="GP199">
        <v>12622.08275</v>
      </c>
      <c r="GQ199">
        <v>12780.303</v>
      </c>
      <c r="GR199">
        <v>13233.20004</v>
      </c>
      <c r="GS199">
        <v>12761.1628</v>
      </c>
      <c r="GT199">
        <v>12030.446449999999</v>
      </c>
      <c r="GU199">
        <v>13047.81645</v>
      </c>
      <c r="GV199">
        <v>13290.409449999999</v>
      </c>
      <c r="GW199">
        <v>13178.92455</v>
      </c>
      <c r="GX199">
        <v>12593.113310000001</v>
      </c>
      <c r="GY199">
        <v>12297.73904</v>
      </c>
      <c r="GZ199">
        <v>12862.38925</v>
      </c>
      <c r="HA199">
        <v>13366.5707</v>
      </c>
      <c r="HB199">
        <v>13160.170550000001</v>
      </c>
      <c r="HC199">
        <v>13091.778200000001</v>
      </c>
      <c r="HD199">
        <v>13454.42095</v>
      </c>
      <c r="HE199">
        <v>12176.99315</v>
      </c>
      <c r="HF199">
        <v>12704.649450000001</v>
      </c>
      <c r="HG199">
        <v>12856.008379999999</v>
      </c>
      <c r="HH199">
        <v>12511.982910000001</v>
      </c>
      <c r="HI199">
        <v>12822.731750000001</v>
      </c>
      <c r="HJ199">
        <v>12936.73085</v>
      </c>
      <c r="HK199">
        <v>13067.37644</v>
      </c>
      <c r="HL199">
        <v>13330.446400000001</v>
      </c>
      <c r="HM199">
        <v>13227.66195</v>
      </c>
      <c r="HN199">
        <v>13366.758099999999</v>
      </c>
      <c r="HO199">
        <v>12912.468675</v>
      </c>
      <c r="HP199">
        <v>12516.92295</v>
      </c>
      <c r="HQ199">
        <v>13682.203750000001</v>
      </c>
      <c r="HR199">
        <v>13353.621349999999</v>
      </c>
      <c r="HS199">
        <v>14496.834150000001</v>
      </c>
      <c r="HT199">
        <v>13745.66605</v>
      </c>
      <c r="HU199">
        <v>12797.024649999999</v>
      </c>
      <c r="HV199">
        <v>13255.85075</v>
      </c>
      <c r="HW199">
        <v>12703.77015</v>
      </c>
      <c r="HX199">
        <v>12558.252350000001</v>
      </c>
      <c r="HY199">
        <v>12708.37275</v>
      </c>
      <c r="HZ199">
        <v>13492.17395</v>
      </c>
      <c r="IA199">
        <v>12970.11174</v>
      </c>
      <c r="IB199">
        <v>13140.819100000001</v>
      </c>
      <c r="IC199">
        <v>13343.1949</v>
      </c>
      <c r="ID199">
        <v>13481.18945</v>
      </c>
      <c r="IE199">
        <v>12920.629349999999</v>
      </c>
      <c r="IF199">
        <v>12880.6775</v>
      </c>
      <c r="IG199">
        <v>12745.017215</v>
      </c>
      <c r="IH199">
        <v>13150.300800000001</v>
      </c>
      <c r="II199">
        <v>12699.37795</v>
      </c>
      <c r="IJ199">
        <v>13008.338100000001</v>
      </c>
      <c r="IK199">
        <v>12812.509480000001</v>
      </c>
      <c r="IL199">
        <v>12946.03233</v>
      </c>
      <c r="IM199">
        <v>13044.530350000001</v>
      </c>
      <c r="IN199">
        <v>13647.171796500001</v>
      </c>
      <c r="IO199">
        <v>12563.4874</v>
      </c>
      <c r="IP199">
        <v>12537.2181</v>
      </c>
      <c r="IQ199">
        <v>12640.713530000001</v>
      </c>
      <c r="IR199">
        <v>13773.908069999999</v>
      </c>
      <c r="IS199">
        <v>12860.2336</v>
      </c>
      <c r="IT199">
        <v>12864.00225</v>
      </c>
      <c r="IU199">
        <v>12658.44024</v>
      </c>
      <c r="IV199">
        <v>13589.71045</v>
      </c>
      <c r="IW199">
        <v>13324.67765</v>
      </c>
      <c r="IX199">
        <v>13426.15295</v>
      </c>
      <c r="IY199">
        <v>13384.466200000001</v>
      </c>
      <c r="IZ199">
        <v>12400.8807</v>
      </c>
      <c r="JA199">
        <v>12715.90285</v>
      </c>
      <c r="JB199">
        <v>12896.240519999999</v>
      </c>
      <c r="JC199">
        <v>13108.521199999999</v>
      </c>
      <c r="JD199">
        <v>13090.2448</v>
      </c>
      <c r="JE199">
        <v>12563.617399999999</v>
      </c>
      <c r="JF199">
        <v>13479.7539</v>
      </c>
      <c r="JG199">
        <v>13246.335300000001</v>
      </c>
      <c r="JH199">
        <v>14079.8796</v>
      </c>
      <c r="JI199">
        <v>12835.7459</v>
      </c>
      <c r="JJ199">
        <v>13015.02685</v>
      </c>
      <c r="JK199">
        <v>13163.464540000001</v>
      </c>
      <c r="JL199">
        <v>12953.0337</v>
      </c>
      <c r="JM199">
        <v>13350.061900000001</v>
      </c>
      <c r="JN199">
        <v>12928.938749999999</v>
      </c>
      <c r="JO199">
        <v>12977.573249999999</v>
      </c>
      <c r="JP199">
        <v>12481.65415</v>
      </c>
      <c r="JQ199">
        <v>13394.613740000001</v>
      </c>
      <c r="JR199">
        <v>13353.63962</v>
      </c>
      <c r="JS199">
        <v>12541.514300000001</v>
      </c>
      <c r="JT199">
        <v>13499.347169999999</v>
      </c>
      <c r="JU199">
        <v>12855.41113</v>
      </c>
      <c r="JV199">
        <v>13499.59361</v>
      </c>
      <c r="JW199">
        <v>13033.11665</v>
      </c>
      <c r="JX199">
        <v>12663.64905</v>
      </c>
      <c r="JY199">
        <v>12917.471600000001</v>
      </c>
      <c r="JZ199">
        <v>12790.689249999999</v>
      </c>
      <c r="KA199">
        <v>13127.5254</v>
      </c>
      <c r="KB199">
        <v>12880.344649999999</v>
      </c>
      <c r="KC199">
        <v>12942.929700000001</v>
      </c>
      <c r="KD199">
        <v>13029.4357</v>
      </c>
      <c r="KE199">
        <v>12923.536550000001</v>
      </c>
      <c r="KF199">
        <v>13147.698050000001</v>
      </c>
      <c r="KG199">
        <v>12795.99965</v>
      </c>
      <c r="KH199">
        <v>12880.820750000001</v>
      </c>
      <c r="KI199">
        <v>13441.78694</v>
      </c>
      <c r="KJ199">
        <v>13244.770699999999</v>
      </c>
      <c r="KK199">
        <v>13733.9149</v>
      </c>
      <c r="KL199">
        <v>12882.153200000001</v>
      </c>
      <c r="KM199">
        <v>12983.02548</v>
      </c>
      <c r="KN199">
        <v>12907.321900000001</v>
      </c>
      <c r="KO199">
        <v>13141.448200000001</v>
      </c>
      <c r="KP199">
        <v>12945.867099999999</v>
      </c>
      <c r="KQ199">
        <v>12938.15345</v>
      </c>
      <c r="KR199">
        <v>12879.9578</v>
      </c>
      <c r="KS199">
        <v>12860.4848</v>
      </c>
      <c r="KT199">
        <v>12345.94722</v>
      </c>
      <c r="KU199">
        <v>12585.423150000001</v>
      </c>
      <c r="KV199">
        <v>13062.96925</v>
      </c>
      <c r="KW199">
        <v>12526.412700000001</v>
      </c>
      <c r="KX199">
        <v>12939.9746</v>
      </c>
      <c r="KY199">
        <v>14044.127500000001</v>
      </c>
      <c r="KZ199">
        <v>13542.084650000001</v>
      </c>
      <c r="LA199">
        <v>13677.530350000001</v>
      </c>
      <c r="LB199">
        <v>12909.933849999999</v>
      </c>
      <c r="LC199">
        <v>12918.499330000001</v>
      </c>
      <c r="LD199">
        <v>13302.614610000001</v>
      </c>
      <c r="LE199">
        <v>12975.107</v>
      </c>
      <c r="LF199">
        <v>13483.842049999999</v>
      </c>
      <c r="LG199">
        <v>12914.74855</v>
      </c>
      <c r="LH199">
        <v>12794.654095</v>
      </c>
      <c r="LI199">
        <v>12732.31575</v>
      </c>
      <c r="LJ199">
        <v>12820.50315</v>
      </c>
      <c r="LK199">
        <v>13528.6602</v>
      </c>
      <c r="LL199">
        <v>12499.10635</v>
      </c>
      <c r="LM199">
        <v>12431.236940000001</v>
      </c>
      <c r="LN199">
        <v>13058.79205</v>
      </c>
      <c r="LO199">
        <v>13020.98835</v>
      </c>
      <c r="LP199">
        <v>13298.919400000001</v>
      </c>
      <c r="LQ199">
        <v>12836.0267</v>
      </c>
      <c r="LR199">
        <v>12852.812250000001</v>
      </c>
      <c r="LS199">
        <v>12430.909750000001</v>
      </c>
      <c r="LT199">
        <v>12424.527099999999</v>
      </c>
      <c r="LU199">
        <v>13021.17715</v>
      </c>
      <c r="LV199">
        <v>13491.99315</v>
      </c>
      <c r="LW199">
        <v>13343.85015</v>
      </c>
      <c r="LX199">
        <v>12714.5376</v>
      </c>
      <c r="LY199">
        <v>12777.097599999999</v>
      </c>
      <c r="LZ199">
        <v>13266.494650000001</v>
      </c>
      <c r="MA199">
        <v>13247.273510000001</v>
      </c>
      <c r="MB199">
        <v>12677.51109</v>
      </c>
      <c r="MC199">
        <v>13384.4606</v>
      </c>
      <c r="MD199">
        <v>13061.075199999999</v>
      </c>
      <c r="ME199">
        <v>12861.512650000001</v>
      </c>
      <c r="MF199">
        <v>12922.29795</v>
      </c>
      <c r="MG199">
        <v>12783.518249999999</v>
      </c>
      <c r="MH199">
        <v>12183.27325</v>
      </c>
      <c r="MI199">
        <v>13269.3825</v>
      </c>
      <c r="MJ199">
        <v>12954.128194999999</v>
      </c>
      <c r="MK199">
        <v>12999.813249999999</v>
      </c>
      <c r="ML199">
        <v>13261.3405</v>
      </c>
      <c r="MM199">
        <v>13065.79365</v>
      </c>
      <c r="MN199">
        <v>13440.25938</v>
      </c>
      <c r="MO199">
        <v>13008.79045</v>
      </c>
      <c r="MP199">
        <v>13007.51375</v>
      </c>
      <c r="MQ199">
        <v>12886.054545000001</v>
      </c>
      <c r="MR199">
        <v>13395.02565</v>
      </c>
      <c r="MS199">
        <v>13132.058209999999</v>
      </c>
      <c r="MT199">
        <v>13102.81335</v>
      </c>
      <c r="MU199">
        <v>13027.77569</v>
      </c>
      <c r="MV199">
        <v>12668.894249999999</v>
      </c>
      <c r="MW199">
        <v>12737.8663</v>
      </c>
      <c r="MX199">
        <v>12737.356250000001</v>
      </c>
      <c r="MY199">
        <v>12329.446749999999</v>
      </c>
      <c r="MZ199">
        <v>11955.92404</v>
      </c>
      <c r="NA199">
        <v>12695.24603</v>
      </c>
      <c r="NB199">
        <v>12646.946980000001</v>
      </c>
      <c r="NC199">
        <v>12573.666149999999</v>
      </c>
      <c r="ND199">
        <v>13300.438599999999</v>
      </c>
      <c r="NE199">
        <v>13340.8061</v>
      </c>
      <c r="NF199">
        <v>13284.00049</v>
      </c>
      <c r="NG199">
        <v>13414.50863</v>
      </c>
      <c r="NH199">
        <v>13495.6464</v>
      </c>
      <c r="NI199">
        <v>12964.3462</v>
      </c>
      <c r="NJ199">
        <v>12981.7781</v>
      </c>
      <c r="NK199">
        <v>13264.4022</v>
      </c>
      <c r="NL199">
        <v>12044.0535</v>
      </c>
      <c r="NM199">
        <v>12926.20635</v>
      </c>
      <c r="NN199">
        <v>13750.196900000001</v>
      </c>
      <c r="NO199">
        <v>13564.11715</v>
      </c>
      <c r="NP199">
        <v>13163.5015</v>
      </c>
      <c r="NQ199">
        <v>12975.872149999999</v>
      </c>
      <c r="NR199">
        <v>12140.17664</v>
      </c>
      <c r="NS199">
        <v>12778.3521</v>
      </c>
      <c r="NT199">
        <v>12115.5497</v>
      </c>
      <c r="NU199">
        <v>13247.746800000001</v>
      </c>
      <c r="NV199">
        <v>13229.84935</v>
      </c>
      <c r="NW199">
        <v>12950.243850000001</v>
      </c>
      <c r="NX199">
        <v>12763.32005</v>
      </c>
      <c r="NY199">
        <v>13095.253699999999</v>
      </c>
      <c r="NZ199">
        <v>12730.48965</v>
      </c>
      <c r="OA199">
        <v>12549.138499999999</v>
      </c>
      <c r="OB199">
        <v>12454.7443</v>
      </c>
      <c r="OC199">
        <v>12609.555399999999</v>
      </c>
      <c r="OD199">
        <v>13093.615750000001</v>
      </c>
      <c r="OE199">
        <v>12978.1369</v>
      </c>
      <c r="OF199">
        <v>12673.5183</v>
      </c>
      <c r="OG199">
        <v>12638.6729</v>
      </c>
      <c r="OH199">
        <v>12650.10449</v>
      </c>
      <c r="OI199">
        <v>12844.6234</v>
      </c>
      <c r="OJ199">
        <v>13601.4845</v>
      </c>
      <c r="OK199">
        <v>12635.689050000001</v>
      </c>
      <c r="OL199">
        <v>12644.126850000001</v>
      </c>
      <c r="OM199">
        <v>12001.9033</v>
      </c>
      <c r="ON199">
        <v>12622.88912</v>
      </c>
      <c r="OO199">
        <v>12501.356335</v>
      </c>
      <c r="OP199">
        <v>13276.381649999999</v>
      </c>
      <c r="OQ199">
        <v>13265.858550000001</v>
      </c>
      <c r="OR199">
        <v>13398.645955</v>
      </c>
      <c r="OS199">
        <v>13655.6023</v>
      </c>
      <c r="OT199">
        <v>12813.51755</v>
      </c>
      <c r="OU199">
        <v>12760.720450000001</v>
      </c>
      <c r="OV199">
        <v>13091.80185</v>
      </c>
      <c r="OW199">
        <v>12716.021350000001</v>
      </c>
      <c r="OX199">
        <v>13098.37845</v>
      </c>
      <c r="OY199">
        <v>12647.97465</v>
      </c>
      <c r="OZ199">
        <v>13367.90855</v>
      </c>
      <c r="PA199">
        <v>13509.991050000001</v>
      </c>
      <c r="PB199">
        <v>13287.4509</v>
      </c>
      <c r="PC199">
        <v>13779.2832</v>
      </c>
      <c r="PD199">
        <v>13003.3416</v>
      </c>
      <c r="PE199">
        <v>13226.276949999999</v>
      </c>
      <c r="PF199">
        <v>12981.656950000001</v>
      </c>
      <c r="PG199">
        <v>12841.264150000001</v>
      </c>
      <c r="PH199">
        <v>13037.166450000001</v>
      </c>
      <c r="PI199">
        <v>12925.0263</v>
      </c>
      <c r="PJ199">
        <v>12918.860699999999</v>
      </c>
      <c r="PK199">
        <v>13084.737649999999</v>
      </c>
      <c r="PL199">
        <v>12454.515450000001</v>
      </c>
      <c r="PM199">
        <v>13005.594365000001</v>
      </c>
      <c r="PN199">
        <v>12427.325305</v>
      </c>
      <c r="PO199">
        <v>12590.125550000001</v>
      </c>
      <c r="PP199">
        <v>12510.597449999999</v>
      </c>
      <c r="PQ199">
        <v>13169.38625</v>
      </c>
      <c r="PR199">
        <v>12181.627194999999</v>
      </c>
      <c r="PS199">
        <v>13277.2117</v>
      </c>
      <c r="PT199">
        <v>12851.845799999999</v>
      </c>
      <c r="PU199">
        <v>12910.43665</v>
      </c>
      <c r="PV199">
        <v>12725.009690000001</v>
      </c>
      <c r="PW199">
        <v>12560.1343</v>
      </c>
      <c r="PX199">
        <v>11919.070460000001</v>
      </c>
      <c r="PY199">
        <v>13023.866050000001</v>
      </c>
      <c r="PZ199">
        <v>12850.80125</v>
      </c>
      <c r="QA199">
        <v>14068.2773</v>
      </c>
      <c r="QB199">
        <v>13555.6996</v>
      </c>
      <c r="QC199">
        <v>13088.2677</v>
      </c>
      <c r="QD199">
        <v>12831.22025</v>
      </c>
      <c r="QE199">
        <v>13263.51705</v>
      </c>
      <c r="QF199">
        <v>12984.31</v>
      </c>
      <c r="QG199">
        <v>11893.334650000001</v>
      </c>
      <c r="QH199">
        <v>13232.758099999999</v>
      </c>
      <c r="QI199">
        <v>13598.9542</v>
      </c>
      <c r="QJ199">
        <v>13211.5193</v>
      </c>
      <c r="QK199">
        <v>12427.685845</v>
      </c>
      <c r="QL199">
        <v>12705.662399999999</v>
      </c>
      <c r="QM199">
        <v>12172.844649999999</v>
      </c>
      <c r="QN199">
        <v>13016.61485</v>
      </c>
      <c r="QO199">
        <v>13982.0718</v>
      </c>
      <c r="QP199">
        <v>13506.6574</v>
      </c>
      <c r="QQ199">
        <v>13638.436750000001</v>
      </c>
      <c r="QR199">
        <v>12926.7246</v>
      </c>
      <c r="QS199">
        <v>13506.189549999999</v>
      </c>
      <c r="QT199">
        <v>13207.36485</v>
      </c>
      <c r="QU199">
        <v>12999.0432</v>
      </c>
      <c r="QV199">
        <v>13009.01785</v>
      </c>
      <c r="QW199">
        <v>12751.127049999999</v>
      </c>
      <c r="QX199">
        <v>12926.852559999999</v>
      </c>
      <c r="QY199">
        <v>13020.2158</v>
      </c>
      <c r="QZ199">
        <v>13151.502699999999</v>
      </c>
      <c r="RA199">
        <v>12945.0195</v>
      </c>
      <c r="RB199">
        <v>12920.867399999999</v>
      </c>
      <c r="RC199">
        <v>12678.408299999999</v>
      </c>
      <c r="RD199">
        <v>12658.154500000001</v>
      </c>
      <c r="RE199">
        <v>12675.5172</v>
      </c>
      <c r="RF199">
        <v>12598.099399999999</v>
      </c>
      <c r="RG199">
        <v>12634.1824</v>
      </c>
      <c r="RH199">
        <v>12864.670819999999</v>
      </c>
      <c r="RI199">
        <v>12970.293159999999</v>
      </c>
      <c r="RJ199">
        <v>13093.28285</v>
      </c>
      <c r="RK199">
        <v>13543.754150000001</v>
      </c>
      <c r="RL199">
        <v>12781.3282</v>
      </c>
      <c r="RM199">
        <v>12889.45175</v>
      </c>
      <c r="RN199">
        <v>12658.9146</v>
      </c>
      <c r="RO199">
        <v>13096.704729999999</v>
      </c>
      <c r="RP199">
        <v>13175.210580000001</v>
      </c>
      <c r="RQ199">
        <v>13445.00021</v>
      </c>
      <c r="RR199">
        <v>13035.7063</v>
      </c>
      <c r="RS199">
        <v>12885.7592</v>
      </c>
      <c r="RT199">
        <v>12537.4917</v>
      </c>
      <c r="RU199">
        <v>12961.6268</v>
      </c>
      <c r="RV199">
        <v>12887.71335</v>
      </c>
      <c r="RW199">
        <v>13061.215550000001</v>
      </c>
      <c r="RX199">
        <v>12707.1872</v>
      </c>
      <c r="RY199">
        <v>12805.30665</v>
      </c>
      <c r="RZ199">
        <v>12663.213750000001</v>
      </c>
      <c r="SA199">
        <v>13280.203519999999</v>
      </c>
      <c r="SB199">
        <v>12748.918100000001</v>
      </c>
      <c r="SC199">
        <v>12527.36736</v>
      </c>
      <c r="SD199">
        <v>12883.611150000001</v>
      </c>
      <c r="SE199">
        <v>12848.491099999999</v>
      </c>
      <c r="SF199">
        <v>12984.174800000001</v>
      </c>
      <c r="SG199">
        <v>13778.643700000001</v>
      </c>
    </row>
    <row r="200" spans="1:501" x14ac:dyDescent="0.3">
      <c r="A200">
        <v>198</v>
      </c>
      <c r="B200">
        <v>12947.531745</v>
      </c>
      <c r="C200">
        <v>12864.592549999999</v>
      </c>
      <c r="D200">
        <v>12513.2922</v>
      </c>
      <c r="E200">
        <v>12696.76024</v>
      </c>
      <c r="F200">
        <v>12900.0214</v>
      </c>
      <c r="G200">
        <v>13446.458699999999</v>
      </c>
      <c r="H200">
        <v>13358.626340000001</v>
      </c>
      <c r="I200">
        <v>12862.8017</v>
      </c>
      <c r="J200">
        <v>13741.221439999999</v>
      </c>
      <c r="K200">
        <v>13443.668935</v>
      </c>
      <c r="L200">
        <v>12970.14215</v>
      </c>
      <c r="M200">
        <v>13326.7035</v>
      </c>
      <c r="N200">
        <v>13122.388150000001</v>
      </c>
      <c r="O200">
        <v>13164.32303</v>
      </c>
      <c r="P200">
        <v>13246.36465</v>
      </c>
      <c r="Q200">
        <v>12459.23623</v>
      </c>
      <c r="R200">
        <v>13081.61105</v>
      </c>
      <c r="S200">
        <v>13065.5321</v>
      </c>
      <c r="T200">
        <v>12752.73695</v>
      </c>
      <c r="U200">
        <v>12637.874599999999</v>
      </c>
      <c r="V200">
        <v>13166.20765</v>
      </c>
      <c r="W200">
        <v>12728.410389999999</v>
      </c>
      <c r="X200">
        <v>13305.159830000001</v>
      </c>
      <c r="Y200">
        <v>12503.748799999999</v>
      </c>
      <c r="Z200">
        <v>12309.52505</v>
      </c>
      <c r="AA200">
        <v>12419.021549999999</v>
      </c>
      <c r="AB200">
        <v>12939.900100000001</v>
      </c>
      <c r="AC200">
        <v>13355.67275</v>
      </c>
      <c r="AD200">
        <v>12906.312749999999</v>
      </c>
      <c r="AE200">
        <v>12908.06846</v>
      </c>
      <c r="AF200">
        <v>13177.099749999999</v>
      </c>
      <c r="AG200">
        <v>13087.326349999999</v>
      </c>
      <c r="AH200">
        <v>13186.011605</v>
      </c>
      <c r="AI200">
        <v>12619.347954999999</v>
      </c>
      <c r="AJ200">
        <v>13343.256740000001</v>
      </c>
      <c r="AK200">
        <v>13936.811750000001</v>
      </c>
      <c r="AL200">
        <v>12643.899079999999</v>
      </c>
      <c r="AM200">
        <v>13055.738149999999</v>
      </c>
      <c r="AN200">
        <v>13905.783100000001</v>
      </c>
      <c r="AO200">
        <v>12593.767599999999</v>
      </c>
      <c r="AP200">
        <v>13652.106599999999</v>
      </c>
      <c r="AQ200">
        <v>13729.03645</v>
      </c>
      <c r="AR200">
        <v>14175.102500000001</v>
      </c>
      <c r="AS200">
        <v>13875.07775</v>
      </c>
      <c r="AT200">
        <v>13194.9587505</v>
      </c>
      <c r="AU200">
        <v>13018.824500000001</v>
      </c>
      <c r="AV200">
        <v>12844.180549999999</v>
      </c>
      <c r="AW200">
        <v>13351.4792</v>
      </c>
      <c r="AX200">
        <v>14342.750550000001</v>
      </c>
      <c r="AY200">
        <v>13700.658750000001</v>
      </c>
      <c r="AZ200">
        <v>12611.40345</v>
      </c>
      <c r="BA200">
        <v>13379.716050000001</v>
      </c>
      <c r="BB200">
        <v>12662.5805</v>
      </c>
      <c r="BC200">
        <v>13383.7811</v>
      </c>
      <c r="BD200">
        <v>13416.50519</v>
      </c>
      <c r="BE200">
        <v>12721.58445</v>
      </c>
      <c r="BF200">
        <v>13185.466</v>
      </c>
      <c r="BG200">
        <v>12766.498600000001</v>
      </c>
      <c r="BH200">
        <v>13125.286550000001</v>
      </c>
      <c r="BI200">
        <v>12971.280150000001</v>
      </c>
      <c r="BJ200">
        <v>12856.56055</v>
      </c>
      <c r="BK200">
        <v>13408.555850000001</v>
      </c>
      <c r="BL200">
        <v>13090.22935</v>
      </c>
      <c r="BM200">
        <v>13999.784900000001</v>
      </c>
      <c r="BN200">
        <v>13950.78895</v>
      </c>
      <c r="BO200">
        <v>13165.17037</v>
      </c>
      <c r="BP200">
        <v>12856.328949999999</v>
      </c>
      <c r="BQ200">
        <v>13406.273950000001</v>
      </c>
      <c r="BR200">
        <v>13107.9234</v>
      </c>
      <c r="BS200">
        <v>12718.303400000001</v>
      </c>
      <c r="BT200">
        <v>13186.08985</v>
      </c>
      <c r="BU200">
        <v>13360.8099</v>
      </c>
      <c r="BV200">
        <v>13071.900750000001</v>
      </c>
      <c r="BW200">
        <v>13439.899450000001</v>
      </c>
      <c r="BX200">
        <v>13547.86195</v>
      </c>
      <c r="BY200">
        <v>13760.926799999999</v>
      </c>
      <c r="BZ200">
        <v>12620.667949999999</v>
      </c>
      <c r="CA200">
        <v>12847.534149999999</v>
      </c>
      <c r="CB200">
        <v>12947.126850000001</v>
      </c>
      <c r="CC200">
        <v>13527.5869</v>
      </c>
      <c r="CD200">
        <v>13162.582235</v>
      </c>
      <c r="CE200">
        <v>13095.503965</v>
      </c>
      <c r="CF200">
        <v>12996.90402</v>
      </c>
      <c r="CG200">
        <v>12567.786314999999</v>
      </c>
      <c r="CH200">
        <v>12866.094450000001</v>
      </c>
      <c r="CI200">
        <v>12702.171630000001</v>
      </c>
      <c r="CJ200">
        <v>12883.1343</v>
      </c>
      <c r="CK200">
        <v>12766.071400000001</v>
      </c>
      <c r="CL200">
        <v>12603.016100000001</v>
      </c>
      <c r="CM200">
        <v>12815.535400000001</v>
      </c>
      <c r="CN200">
        <v>12854.27275</v>
      </c>
      <c r="CO200">
        <v>12773.948350000001</v>
      </c>
      <c r="CP200">
        <v>12571.611150000001</v>
      </c>
      <c r="CQ200">
        <v>12672.561600000001</v>
      </c>
      <c r="CR200">
        <v>13273.747149999999</v>
      </c>
      <c r="CS200">
        <v>12976.264429999999</v>
      </c>
      <c r="CT200">
        <v>13247.3788</v>
      </c>
      <c r="CU200">
        <v>12725.672350000001</v>
      </c>
      <c r="CV200">
        <v>13309.6173</v>
      </c>
      <c r="CW200">
        <v>13017.6333</v>
      </c>
      <c r="CX200">
        <v>12636.2528</v>
      </c>
      <c r="CY200">
        <v>13615.651449999999</v>
      </c>
      <c r="CZ200">
        <v>13066.519899999999</v>
      </c>
      <c r="DA200">
        <v>13103.026250000001</v>
      </c>
      <c r="DB200">
        <v>12918.46185</v>
      </c>
      <c r="DC200">
        <v>12838.945485</v>
      </c>
      <c r="DD200">
        <v>13807.717285000001</v>
      </c>
      <c r="DE200">
        <v>13116.5108</v>
      </c>
      <c r="DF200">
        <v>12994.181500000001</v>
      </c>
      <c r="DG200">
        <v>12951.056850000001</v>
      </c>
      <c r="DH200">
        <v>12799.61095</v>
      </c>
      <c r="DI200">
        <v>13400.750749999999</v>
      </c>
      <c r="DJ200">
        <v>12922.0875</v>
      </c>
      <c r="DK200">
        <v>12812.850350000001</v>
      </c>
      <c r="DL200">
        <v>13153.9725</v>
      </c>
      <c r="DM200">
        <v>13280.6543</v>
      </c>
      <c r="DN200">
        <v>13322.1677</v>
      </c>
      <c r="DO200">
        <v>12787.880800000001</v>
      </c>
      <c r="DP200">
        <v>12647.8626</v>
      </c>
      <c r="DQ200">
        <v>13283.488149999999</v>
      </c>
      <c r="DR200">
        <v>13427.626550000001</v>
      </c>
      <c r="DS200">
        <v>13649.468199999999</v>
      </c>
      <c r="DT200">
        <v>13531.077950000001</v>
      </c>
      <c r="DU200">
        <v>12931.669169999999</v>
      </c>
      <c r="DV200">
        <v>12816.567139999999</v>
      </c>
      <c r="DW200">
        <v>12967.889289999999</v>
      </c>
      <c r="DX200">
        <v>13409.7827</v>
      </c>
      <c r="DY200">
        <v>12584.699500000001</v>
      </c>
      <c r="DZ200">
        <v>13662.155199999999</v>
      </c>
      <c r="EA200">
        <v>13395.70025</v>
      </c>
      <c r="EB200">
        <v>13170.94513</v>
      </c>
      <c r="EC200">
        <v>12949.731030000001</v>
      </c>
      <c r="ED200">
        <v>12395.98465</v>
      </c>
      <c r="EE200">
        <v>12788.064700000001</v>
      </c>
      <c r="EF200">
        <v>12444.039479999999</v>
      </c>
      <c r="EG200">
        <v>13706.742039999999</v>
      </c>
      <c r="EH200">
        <v>12595.565640000001</v>
      </c>
      <c r="EI200">
        <v>13151.691699999999</v>
      </c>
      <c r="EJ200">
        <v>12609.978504999999</v>
      </c>
      <c r="EK200">
        <v>13036.66685</v>
      </c>
      <c r="EL200">
        <v>12724.9053</v>
      </c>
      <c r="EM200">
        <v>12673.86262</v>
      </c>
      <c r="EN200">
        <v>12279.8537</v>
      </c>
      <c r="EO200">
        <v>12945.143249999999</v>
      </c>
      <c r="EP200">
        <v>13264.639649999999</v>
      </c>
      <c r="EQ200">
        <v>12591.50675</v>
      </c>
      <c r="ER200">
        <v>13101.121845</v>
      </c>
      <c r="ES200">
        <v>12583.031950000001</v>
      </c>
      <c r="ET200">
        <v>13204.579390000001</v>
      </c>
      <c r="EU200">
        <v>13037.97705</v>
      </c>
      <c r="EV200">
        <v>13863.699699999999</v>
      </c>
      <c r="EW200">
        <v>13442.179</v>
      </c>
      <c r="EX200">
        <v>13376.784645</v>
      </c>
      <c r="EY200">
        <v>13548.53075</v>
      </c>
      <c r="EZ200">
        <v>13157.311449999999</v>
      </c>
      <c r="FA200">
        <v>13340.921200000001</v>
      </c>
      <c r="FB200">
        <v>13540.6873</v>
      </c>
      <c r="FC200">
        <v>13197.154850000001</v>
      </c>
      <c r="FD200">
        <v>13132.313099999999</v>
      </c>
      <c r="FE200">
        <v>12900.456399999999</v>
      </c>
      <c r="FF200">
        <v>12770.18145</v>
      </c>
      <c r="FG200">
        <v>12784.336149999999</v>
      </c>
      <c r="FH200">
        <v>12456.116040000001</v>
      </c>
      <c r="FI200">
        <v>13482.73465</v>
      </c>
      <c r="FJ200">
        <v>13175.43505</v>
      </c>
      <c r="FK200">
        <v>13342.694100000001</v>
      </c>
      <c r="FL200">
        <v>13109.770049999999</v>
      </c>
      <c r="FM200">
        <v>13048.422500000001</v>
      </c>
      <c r="FN200">
        <v>13051.474200000001</v>
      </c>
      <c r="FO200">
        <v>13368.02015</v>
      </c>
      <c r="FP200">
        <v>13073.89237</v>
      </c>
      <c r="FQ200">
        <v>13559.6747</v>
      </c>
      <c r="FR200">
        <v>12633.780059999999</v>
      </c>
      <c r="FS200">
        <v>13130.785599999999</v>
      </c>
      <c r="FT200">
        <v>13013.28275</v>
      </c>
      <c r="FU200">
        <v>12917.19765</v>
      </c>
      <c r="FV200">
        <v>12724.588400000001</v>
      </c>
      <c r="FW200">
        <v>12878.74625</v>
      </c>
      <c r="FX200">
        <v>12974.51685</v>
      </c>
      <c r="FY200">
        <v>12788.369549999999</v>
      </c>
      <c r="FZ200">
        <v>12788.342350000001</v>
      </c>
      <c r="GA200">
        <v>12885.96485</v>
      </c>
      <c r="GB200">
        <v>12971.667949999999</v>
      </c>
      <c r="GC200">
        <v>13291.1108</v>
      </c>
      <c r="GD200">
        <v>13375.93585</v>
      </c>
      <c r="GE200">
        <v>11922.12665</v>
      </c>
      <c r="GF200">
        <v>12778.27795</v>
      </c>
      <c r="GG200">
        <v>12648.812099999999</v>
      </c>
      <c r="GH200">
        <v>13141.327649999999</v>
      </c>
      <c r="GI200">
        <v>12710.50265</v>
      </c>
      <c r="GJ200">
        <v>12755.817800000001</v>
      </c>
      <c r="GK200">
        <v>12958.370699999999</v>
      </c>
      <c r="GL200">
        <v>12471.5625</v>
      </c>
      <c r="GM200">
        <v>13015.191349999999</v>
      </c>
      <c r="GN200">
        <v>13279.677299999999</v>
      </c>
      <c r="GO200">
        <v>13296.54795</v>
      </c>
      <c r="GP200">
        <v>12656.917949999999</v>
      </c>
      <c r="GQ200">
        <v>12807.208500000001</v>
      </c>
      <c r="GR200">
        <v>13242.30586</v>
      </c>
      <c r="GS200">
        <v>12789.5677</v>
      </c>
      <c r="GT200">
        <v>12107.768249999999</v>
      </c>
      <c r="GU200">
        <v>13112.65725</v>
      </c>
      <c r="GV200">
        <v>13399.01045</v>
      </c>
      <c r="GW200">
        <v>13295.09655</v>
      </c>
      <c r="GX200">
        <v>12600.482040000001</v>
      </c>
      <c r="GY200">
        <v>12304.838460000001</v>
      </c>
      <c r="GZ200">
        <v>12873.557049999999</v>
      </c>
      <c r="HA200">
        <v>13381.0962</v>
      </c>
      <c r="HB200">
        <v>13292.98755</v>
      </c>
      <c r="HC200">
        <v>13184.6458</v>
      </c>
      <c r="HD200">
        <v>13568.827950000001</v>
      </c>
      <c r="HE200">
        <v>12194.844950000001</v>
      </c>
      <c r="HF200">
        <v>12738.912050000001</v>
      </c>
      <c r="HG200">
        <v>12867.849980000001</v>
      </c>
      <c r="HH200">
        <v>12516.297140000001</v>
      </c>
      <c r="HI200">
        <v>12833.074350000001</v>
      </c>
      <c r="HJ200">
        <v>12996.474249999999</v>
      </c>
      <c r="HK200">
        <v>13112.25324</v>
      </c>
      <c r="HL200">
        <v>13403.0787</v>
      </c>
      <c r="HM200">
        <v>13409.774950000001</v>
      </c>
      <c r="HN200">
        <v>13477.1481</v>
      </c>
      <c r="HO200">
        <v>12928.891275</v>
      </c>
      <c r="HP200">
        <v>12548.573549999999</v>
      </c>
      <c r="HQ200">
        <v>13710.946550000001</v>
      </c>
      <c r="HR200">
        <v>13369.669250000001</v>
      </c>
      <c r="HS200">
        <v>14533.62275</v>
      </c>
      <c r="HT200">
        <v>13816.408149999999</v>
      </c>
      <c r="HU200">
        <v>12810.578750000001</v>
      </c>
      <c r="HV200">
        <v>13325.729950000001</v>
      </c>
      <c r="HW200">
        <v>12727.73155</v>
      </c>
      <c r="HX200">
        <v>12578.188550000001</v>
      </c>
      <c r="HY200">
        <v>12721.706050000001</v>
      </c>
      <c r="HZ200">
        <v>13524.91935</v>
      </c>
      <c r="IA200">
        <v>12987.28234</v>
      </c>
      <c r="IB200">
        <v>13206.8958</v>
      </c>
      <c r="IC200">
        <v>13421.3506</v>
      </c>
      <c r="ID200">
        <v>13526.114949999999</v>
      </c>
      <c r="IE200">
        <v>12969.279549999999</v>
      </c>
      <c r="IF200">
        <v>12912.904399999999</v>
      </c>
      <c r="IG200">
        <v>12778.958215000001</v>
      </c>
      <c r="IH200">
        <v>13196.2927</v>
      </c>
      <c r="II200">
        <v>12742.297049999999</v>
      </c>
      <c r="IJ200">
        <v>13082.819799999999</v>
      </c>
      <c r="IK200">
        <v>12815.83282</v>
      </c>
      <c r="IL200">
        <v>12948.75402</v>
      </c>
      <c r="IM200">
        <v>13082.548650000001</v>
      </c>
      <c r="IN200">
        <v>13665.4843965</v>
      </c>
      <c r="IO200">
        <v>12582.931</v>
      </c>
      <c r="IP200">
        <v>12560.3225</v>
      </c>
      <c r="IQ200">
        <v>12663.27173</v>
      </c>
      <c r="IR200">
        <v>13824.321470000001</v>
      </c>
      <c r="IS200">
        <v>12872.290800000001</v>
      </c>
      <c r="IT200">
        <v>12879.603950000001</v>
      </c>
      <c r="IU200">
        <v>12687.836939999999</v>
      </c>
      <c r="IV200">
        <v>13627.492550000001</v>
      </c>
      <c r="IW200">
        <v>13352.77275</v>
      </c>
      <c r="IX200">
        <v>13462.521549999999</v>
      </c>
      <c r="IY200">
        <v>13437.1309</v>
      </c>
      <c r="IZ200">
        <v>12417.155500000001</v>
      </c>
      <c r="JA200">
        <v>12733.82595</v>
      </c>
      <c r="JB200">
        <v>12905.864380000001</v>
      </c>
      <c r="JC200">
        <v>13194.4786</v>
      </c>
      <c r="JD200">
        <v>13139.895200000001</v>
      </c>
      <c r="JE200">
        <v>12578.384400000001</v>
      </c>
      <c r="JF200">
        <v>13507.7371</v>
      </c>
      <c r="JG200">
        <v>13343.197399999999</v>
      </c>
      <c r="JH200">
        <v>14194.545599999999</v>
      </c>
      <c r="JI200">
        <v>12919.0435</v>
      </c>
      <c r="JJ200">
        <v>13031.845149999999</v>
      </c>
      <c r="JK200">
        <v>13171.74971</v>
      </c>
      <c r="JL200">
        <v>12967.288</v>
      </c>
      <c r="JM200">
        <v>13398.473599999999</v>
      </c>
      <c r="JN200">
        <v>12956.81855</v>
      </c>
      <c r="JO200">
        <v>13118.19225</v>
      </c>
      <c r="JP200">
        <v>12524.110049999999</v>
      </c>
      <c r="JQ200">
        <v>13507.69074</v>
      </c>
      <c r="JR200">
        <v>13355.93923</v>
      </c>
      <c r="JS200">
        <v>12577.057500000001</v>
      </c>
      <c r="JT200">
        <v>13502.67568</v>
      </c>
      <c r="JU200">
        <v>12865.264069999999</v>
      </c>
      <c r="JV200">
        <v>13508.19709</v>
      </c>
      <c r="JW200">
        <v>13065.446749999999</v>
      </c>
      <c r="JX200">
        <v>12766.41705</v>
      </c>
      <c r="JY200">
        <v>13040.810600000001</v>
      </c>
      <c r="JZ200">
        <v>12937.56625</v>
      </c>
      <c r="KA200">
        <v>13261.5604</v>
      </c>
      <c r="KB200">
        <v>12907.282450000001</v>
      </c>
      <c r="KC200">
        <v>12993.9385</v>
      </c>
      <c r="KD200">
        <v>13080.449500000001</v>
      </c>
      <c r="KE200">
        <v>12973.499750000001</v>
      </c>
      <c r="KF200">
        <v>13171.59115</v>
      </c>
      <c r="KG200">
        <v>12831.53795</v>
      </c>
      <c r="KH200">
        <v>12912.96775</v>
      </c>
      <c r="KI200">
        <v>13466.89524</v>
      </c>
      <c r="KJ200">
        <v>13278.216</v>
      </c>
      <c r="KK200">
        <v>13781.2215</v>
      </c>
      <c r="KL200">
        <v>12900.018899999999</v>
      </c>
      <c r="KM200">
        <v>12992.8066</v>
      </c>
      <c r="KN200">
        <v>12953.347900000001</v>
      </c>
      <c r="KO200">
        <v>13238.069100000001</v>
      </c>
      <c r="KP200">
        <v>12986.4851</v>
      </c>
      <c r="KQ200">
        <v>12981.42345</v>
      </c>
      <c r="KR200">
        <v>12968.7554</v>
      </c>
      <c r="KS200">
        <v>12896.700199999999</v>
      </c>
      <c r="KT200">
        <v>12421.74612</v>
      </c>
      <c r="KU200">
        <v>12595.75215</v>
      </c>
      <c r="KV200">
        <v>13105.36565</v>
      </c>
      <c r="KW200">
        <v>12569.203299999999</v>
      </c>
      <c r="KX200">
        <v>13051.4136</v>
      </c>
      <c r="KY200">
        <v>14155.0735</v>
      </c>
      <c r="KZ200">
        <v>13753.59765</v>
      </c>
      <c r="LA200">
        <v>13771.00505</v>
      </c>
      <c r="LB200">
        <v>12928.12095</v>
      </c>
      <c r="LC200">
        <v>12927.64805</v>
      </c>
      <c r="LD200">
        <v>13305.858190000001</v>
      </c>
      <c r="LE200">
        <v>12985.346299999999</v>
      </c>
      <c r="LF200">
        <v>13512.40165</v>
      </c>
      <c r="LG200">
        <v>12930.51095</v>
      </c>
      <c r="LH200">
        <v>12823.408695</v>
      </c>
      <c r="LI200">
        <v>12759.41265</v>
      </c>
      <c r="LJ200">
        <v>12843.48645</v>
      </c>
      <c r="LK200">
        <v>13578.992399999999</v>
      </c>
      <c r="LL200">
        <v>12517.40625</v>
      </c>
      <c r="LM200">
        <v>12434.05551</v>
      </c>
      <c r="LN200">
        <v>13080.23465</v>
      </c>
      <c r="LO200">
        <v>13064.164349999999</v>
      </c>
      <c r="LP200">
        <v>13395.8231</v>
      </c>
      <c r="LQ200">
        <v>12841.14315</v>
      </c>
      <c r="LR200">
        <v>12941.01635</v>
      </c>
      <c r="LS200">
        <v>12485.91635</v>
      </c>
      <c r="LT200">
        <v>12457.0834</v>
      </c>
      <c r="LU200">
        <v>13055.333350000001</v>
      </c>
      <c r="LV200">
        <v>13521.40805</v>
      </c>
      <c r="LW200">
        <v>13387.226549999999</v>
      </c>
      <c r="LX200">
        <v>12740.896699999999</v>
      </c>
      <c r="LY200">
        <v>12785.2546</v>
      </c>
      <c r="LZ200">
        <v>13274.65165</v>
      </c>
      <c r="MA200">
        <v>13256.00179</v>
      </c>
      <c r="MB200">
        <v>12684.72466</v>
      </c>
      <c r="MC200">
        <v>13414.445299999999</v>
      </c>
      <c r="MD200">
        <v>13090.778200000001</v>
      </c>
      <c r="ME200">
        <v>12958.28535</v>
      </c>
      <c r="MF200">
        <v>12997.215050000001</v>
      </c>
      <c r="MG200">
        <v>12796.23625</v>
      </c>
      <c r="MH200">
        <v>12287.561250000001</v>
      </c>
      <c r="MI200">
        <v>13311.115599999999</v>
      </c>
      <c r="MJ200">
        <v>12979.759595</v>
      </c>
      <c r="MK200">
        <v>13059.132449999999</v>
      </c>
      <c r="ML200">
        <v>13287.29</v>
      </c>
      <c r="MM200">
        <v>13139.50275</v>
      </c>
      <c r="MN200">
        <v>13469.218279999999</v>
      </c>
      <c r="MO200">
        <v>13020.53645</v>
      </c>
      <c r="MP200">
        <v>13030.01535</v>
      </c>
      <c r="MQ200">
        <v>12929.441745</v>
      </c>
      <c r="MR200">
        <v>13440.17165</v>
      </c>
      <c r="MS200">
        <v>13138.931640000001</v>
      </c>
      <c r="MT200">
        <v>13114.983249999999</v>
      </c>
      <c r="MU200">
        <v>13068.02189</v>
      </c>
      <c r="MV200">
        <v>12706.66275</v>
      </c>
      <c r="MW200">
        <v>12751.062</v>
      </c>
      <c r="MX200">
        <v>12780.21405</v>
      </c>
      <c r="MY200">
        <v>12381.69385</v>
      </c>
      <c r="MZ200">
        <v>11982.92254</v>
      </c>
      <c r="NA200">
        <v>12757.87753</v>
      </c>
      <c r="NB200">
        <v>12655.523569999999</v>
      </c>
      <c r="NC200">
        <v>12611.86155</v>
      </c>
      <c r="ND200">
        <v>13397.497799999999</v>
      </c>
      <c r="NE200">
        <v>13390.6024</v>
      </c>
      <c r="NF200">
        <v>13286.572910000001</v>
      </c>
      <c r="NG200">
        <v>13525.207630000001</v>
      </c>
      <c r="NH200">
        <v>13531.953</v>
      </c>
      <c r="NI200">
        <v>12979.407999999999</v>
      </c>
      <c r="NJ200">
        <v>12996.2145</v>
      </c>
      <c r="NK200">
        <v>13283.4622</v>
      </c>
      <c r="NL200">
        <v>12056.248299999999</v>
      </c>
      <c r="NM200">
        <v>12939.116249999999</v>
      </c>
      <c r="NN200">
        <v>13761.3469</v>
      </c>
      <c r="NO200">
        <v>13590.062449999999</v>
      </c>
      <c r="NP200">
        <v>13185.1639</v>
      </c>
      <c r="NQ200">
        <v>13001.904049999999</v>
      </c>
      <c r="NR200">
        <v>12143.95701</v>
      </c>
      <c r="NS200">
        <v>12796.021500000001</v>
      </c>
      <c r="NT200">
        <v>12145.788200000001</v>
      </c>
      <c r="NU200">
        <v>13275.927</v>
      </c>
      <c r="NV200">
        <v>13320.31775</v>
      </c>
      <c r="NW200">
        <v>12972.62255</v>
      </c>
      <c r="NX200">
        <v>12804.136850000001</v>
      </c>
      <c r="NY200">
        <v>13144.092000000001</v>
      </c>
      <c r="NZ200">
        <v>12783.71315</v>
      </c>
      <c r="OA200">
        <v>12615.055</v>
      </c>
      <c r="OB200">
        <v>12472.1458</v>
      </c>
      <c r="OC200">
        <v>12662.957</v>
      </c>
      <c r="OD200">
        <v>13149.17635</v>
      </c>
      <c r="OE200">
        <v>13039.570100000001</v>
      </c>
      <c r="OF200">
        <v>12736.2107</v>
      </c>
      <c r="OG200">
        <v>12650.572700000001</v>
      </c>
      <c r="OH200">
        <v>12655.72026</v>
      </c>
      <c r="OI200">
        <v>12864.513499999999</v>
      </c>
      <c r="OJ200">
        <v>13645.638300000001</v>
      </c>
      <c r="OK200">
        <v>12646.39285</v>
      </c>
      <c r="OL200">
        <v>12679.20665</v>
      </c>
      <c r="OM200">
        <v>12030.885899999999</v>
      </c>
      <c r="ON200">
        <v>12628.784680000001</v>
      </c>
      <c r="OO200">
        <v>12513.669635</v>
      </c>
      <c r="OP200">
        <v>13321.65755</v>
      </c>
      <c r="OQ200">
        <v>13271.03025</v>
      </c>
      <c r="OR200">
        <v>13501.744955</v>
      </c>
      <c r="OS200">
        <v>13813.122300000001</v>
      </c>
      <c r="OT200">
        <v>12897.66915</v>
      </c>
      <c r="OU200">
        <v>12796.026250000001</v>
      </c>
      <c r="OV200">
        <v>13156.614149999999</v>
      </c>
      <c r="OW200">
        <v>12776.534149999999</v>
      </c>
      <c r="OX200">
        <v>13200.34245</v>
      </c>
      <c r="OY200">
        <v>12668.22055</v>
      </c>
      <c r="OZ200">
        <v>13437.691650000001</v>
      </c>
      <c r="PA200">
        <v>13526.16145</v>
      </c>
      <c r="PB200">
        <v>13384.4331</v>
      </c>
      <c r="PC200">
        <v>13812.7353</v>
      </c>
      <c r="PD200">
        <v>13036.8802</v>
      </c>
      <c r="PE200">
        <v>13242.67805</v>
      </c>
      <c r="PF200">
        <v>13018.867550000001</v>
      </c>
      <c r="PG200">
        <v>12872.29925</v>
      </c>
      <c r="PH200">
        <v>13061.538350000001</v>
      </c>
      <c r="PI200">
        <v>12949.288</v>
      </c>
      <c r="PJ200">
        <v>12935.545899999999</v>
      </c>
      <c r="PK200">
        <v>13112.27065</v>
      </c>
      <c r="PL200">
        <v>12521.97235</v>
      </c>
      <c r="PM200">
        <v>13062.469965</v>
      </c>
      <c r="PN200">
        <v>12466.561304999999</v>
      </c>
      <c r="PO200">
        <v>12606.33395</v>
      </c>
      <c r="PP200">
        <v>12544.907950000001</v>
      </c>
      <c r="PQ200">
        <v>13183.138150000001</v>
      </c>
      <c r="PR200">
        <v>12204.420094999999</v>
      </c>
      <c r="PS200">
        <v>13378.109700000001</v>
      </c>
      <c r="PT200">
        <v>12853.733050000001</v>
      </c>
      <c r="PU200">
        <v>12930.24195</v>
      </c>
      <c r="PV200">
        <v>12730.072410000001</v>
      </c>
      <c r="PW200">
        <v>12591.206700000001</v>
      </c>
      <c r="PX200">
        <v>11927.246639999999</v>
      </c>
      <c r="PY200">
        <v>13048.02785</v>
      </c>
      <c r="PZ200">
        <v>12886.301450000001</v>
      </c>
      <c r="QA200">
        <v>14082.751399999999</v>
      </c>
      <c r="QB200">
        <v>13645.4167</v>
      </c>
      <c r="QC200">
        <v>13171.7598</v>
      </c>
      <c r="QD200">
        <v>12968.785250000001</v>
      </c>
      <c r="QE200">
        <v>13364.394050000001</v>
      </c>
      <c r="QF200">
        <v>13058.336799999999</v>
      </c>
      <c r="QG200">
        <v>12040.137650000001</v>
      </c>
      <c r="QH200">
        <v>13284.5844</v>
      </c>
      <c r="QI200">
        <v>13634.339900000001</v>
      </c>
      <c r="QJ200">
        <v>13248.423000000001</v>
      </c>
      <c r="QK200">
        <v>12469.263545</v>
      </c>
      <c r="QL200">
        <v>12729.391900000001</v>
      </c>
      <c r="QM200">
        <v>12186.61485</v>
      </c>
      <c r="QN200">
        <v>13040.65725</v>
      </c>
      <c r="QO200">
        <v>14026.4761</v>
      </c>
      <c r="QP200">
        <v>13570.198</v>
      </c>
      <c r="QQ200">
        <v>13652.93075</v>
      </c>
      <c r="QR200">
        <v>12992.611699999999</v>
      </c>
      <c r="QS200">
        <v>13620.61555</v>
      </c>
      <c r="QT200">
        <v>13233.91685</v>
      </c>
      <c r="QU200">
        <v>13017.02</v>
      </c>
      <c r="QV200">
        <v>13108.80055</v>
      </c>
      <c r="QW200">
        <v>12845.749250000001</v>
      </c>
      <c r="QX200">
        <v>13026.05896</v>
      </c>
      <c r="QY200">
        <v>13134.2968</v>
      </c>
      <c r="QZ200">
        <v>13212.725399999999</v>
      </c>
      <c r="RA200">
        <v>13008.178099999999</v>
      </c>
      <c r="RB200">
        <v>13011.987499999999</v>
      </c>
      <c r="RC200">
        <v>12801.613300000001</v>
      </c>
      <c r="RD200">
        <v>12687.2811</v>
      </c>
      <c r="RE200">
        <v>12714.1219</v>
      </c>
      <c r="RF200">
        <v>12615.9951</v>
      </c>
      <c r="RG200">
        <v>12683.1862</v>
      </c>
      <c r="RH200">
        <v>12871.89558</v>
      </c>
      <c r="RI200">
        <v>12973.468140000001</v>
      </c>
      <c r="RJ200">
        <v>13145.695949999999</v>
      </c>
      <c r="RK200">
        <v>13614.41215</v>
      </c>
      <c r="RL200">
        <v>12859.822899999999</v>
      </c>
      <c r="RM200">
        <v>12936.64205</v>
      </c>
      <c r="RN200">
        <v>12679.4372</v>
      </c>
      <c r="RO200">
        <v>13106.57562</v>
      </c>
      <c r="RP200">
        <v>13180.704470000001</v>
      </c>
      <c r="RQ200">
        <v>13452.76359</v>
      </c>
      <c r="RR200">
        <v>13052.5332</v>
      </c>
      <c r="RS200">
        <v>12922.8791</v>
      </c>
      <c r="RT200">
        <v>12637.8887</v>
      </c>
      <c r="RU200">
        <v>13022.314399999999</v>
      </c>
      <c r="RV200">
        <v>12930.43165</v>
      </c>
      <c r="RW200">
        <v>13075.88465</v>
      </c>
      <c r="RX200">
        <v>12721.263199999999</v>
      </c>
      <c r="RY200">
        <v>12820.33545</v>
      </c>
      <c r="RZ200">
        <v>12684.51685</v>
      </c>
      <c r="SA200">
        <v>13286.94168</v>
      </c>
      <c r="SB200">
        <v>12767.121300000001</v>
      </c>
      <c r="SC200">
        <v>12536.48004</v>
      </c>
      <c r="SD200">
        <v>12894.44385</v>
      </c>
      <c r="SE200">
        <v>12883.7652</v>
      </c>
      <c r="SF200">
        <v>13041.9936</v>
      </c>
      <c r="SG200">
        <v>13798.964099999999</v>
      </c>
    </row>
    <row r="201" spans="1:501" x14ac:dyDescent="0.3">
      <c r="A201">
        <v>199</v>
      </c>
      <c r="B201">
        <v>12981.794244999999</v>
      </c>
      <c r="C201">
        <v>12890.283949999999</v>
      </c>
      <c r="D201">
        <v>12531.1482</v>
      </c>
      <c r="E201">
        <v>12715.112639999999</v>
      </c>
      <c r="F201">
        <v>12918.4807</v>
      </c>
      <c r="G201">
        <v>13510.091200000001</v>
      </c>
      <c r="H201">
        <v>13435.07214</v>
      </c>
      <c r="I201">
        <v>12891.0263</v>
      </c>
      <c r="J201">
        <v>13775.78924</v>
      </c>
      <c r="K201">
        <v>13464.155435000001</v>
      </c>
      <c r="L201">
        <v>12989.525949999999</v>
      </c>
      <c r="M201">
        <v>13355.675300000001</v>
      </c>
      <c r="N201">
        <v>13163.34455</v>
      </c>
      <c r="O201">
        <v>13168.024590000001</v>
      </c>
      <c r="P201">
        <v>13247.6435</v>
      </c>
      <c r="Q201">
        <v>12465.51309</v>
      </c>
      <c r="R201">
        <v>13101.62435</v>
      </c>
      <c r="S201">
        <v>13097.2138</v>
      </c>
      <c r="T201">
        <v>12784.67805</v>
      </c>
      <c r="U201">
        <v>12679.4401</v>
      </c>
      <c r="V201">
        <v>13210.352150000001</v>
      </c>
      <c r="W201">
        <v>12838.883390000001</v>
      </c>
      <c r="X201">
        <v>13312.12329</v>
      </c>
      <c r="Y201">
        <v>12594.117899999999</v>
      </c>
      <c r="Z201">
        <v>12351.98575</v>
      </c>
      <c r="AA201">
        <v>12425.013499999999</v>
      </c>
      <c r="AB201">
        <v>13024.892099999999</v>
      </c>
      <c r="AC201">
        <v>13399.086950000001</v>
      </c>
      <c r="AD201">
        <v>12984.921050000001</v>
      </c>
      <c r="AE201">
        <v>12917.46753</v>
      </c>
      <c r="AF201">
        <v>13179.878650000001</v>
      </c>
      <c r="AG201">
        <v>13147.759050000001</v>
      </c>
      <c r="AH201">
        <v>13221.544105000001</v>
      </c>
      <c r="AI201">
        <v>12646.956754999999</v>
      </c>
      <c r="AJ201">
        <v>13360.99584</v>
      </c>
      <c r="AK201">
        <v>13954.55085</v>
      </c>
      <c r="AL201">
        <v>12717.644780000001</v>
      </c>
      <c r="AM201">
        <v>13075.17735</v>
      </c>
      <c r="AN201">
        <v>13948.2066</v>
      </c>
      <c r="AO201">
        <v>12610.2238</v>
      </c>
      <c r="AP201">
        <v>13719.8369</v>
      </c>
      <c r="AQ201">
        <v>13769.072749999999</v>
      </c>
      <c r="AR201">
        <v>14326.9755</v>
      </c>
      <c r="AS201">
        <v>14082.35475</v>
      </c>
      <c r="AT201">
        <v>13302.1117505</v>
      </c>
      <c r="AU201">
        <v>13052.0517</v>
      </c>
      <c r="AV201">
        <v>12877.40775</v>
      </c>
      <c r="AW201">
        <v>13378.464</v>
      </c>
      <c r="AX201">
        <v>14485.643550000001</v>
      </c>
      <c r="AY201">
        <v>13851.14875</v>
      </c>
      <c r="AZ201">
        <v>12725.67145</v>
      </c>
      <c r="BA201">
        <v>13491.02505</v>
      </c>
      <c r="BB201">
        <v>12748.7721</v>
      </c>
      <c r="BC201">
        <v>13443.8833</v>
      </c>
      <c r="BD201">
        <v>13469.09389</v>
      </c>
      <c r="BE201">
        <v>12742.334650000001</v>
      </c>
      <c r="BF201">
        <v>13214.5101</v>
      </c>
      <c r="BG201">
        <v>12810.653700000001</v>
      </c>
      <c r="BH201">
        <v>13152.750249999999</v>
      </c>
      <c r="BI201">
        <v>12999.312749999999</v>
      </c>
      <c r="BJ201">
        <v>12878.48055</v>
      </c>
      <c r="BK201">
        <v>13492.861849999999</v>
      </c>
      <c r="BL201">
        <v>13145.663549999999</v>
      </c>
      <c r="BM201">
        <v>14048.2138</v>
      </c>
      <c r="BN201">
        <v>13976.862150000001</v>
      </c>
      <c r="BO201">
        <v>13166.81266</v>
      </c>
      <c r="BP201">
        <v>12913.437749999999</v>
      </c>
      <c r="BQ201">
        <v>13454.47925</v>
      </c>
      <c r="BR201">
        <v>13121.015799999999</v>
      </c>
      <c r="BS201">
        <v>12730.3487</v>
      </c>
      <c r="BT201">
        <v>13305.138849999999</v>
      </c>
      <c r="BU201">
        <v>13520.741900000001</v>
      </c>
      <c r="BV201">
        <v>13119.535250000001</v>
      </c>
      <c r="BW201">
        <v>13484.095450000001</v>
      </c>
      <c r="BX201">
        <v>13591.64085</v>
      </c>
      <c r="BY201">
        <v>13825.7508</v>
      </c>
      <c r="BZ201">
        <v>12663.352349999999</v>
      </c>
      <c r="CA201">
        <v>12897.82805</v>
      </c>
      <c r="CB201">
        <v>13022.783149999999</v>
      </c>
      <c r="CC201">
        <v>13562.087799999999</v>
      </c>
      <c r="CD201">
        <v>13202.132335</v>
      </c>
      <c r="CE201">
        <v>13145.671265000001</v>
      </c>
      <c r="CF201">
        <v>13001.793460000001</v>
      </c>
      <c r="CG201">
        <v>12604.549115</v>
      </c>
      <c r="CH201">
        <v>12888.05615</v>
      </c>
      <c r="CI201">
        <v>12732.452429999999</v>
      </c>
      <c r="CJ201">
        <v>12917.4328</v>
      </c>
      <c r="CK201">
        <v>12795.221299999999</v>
      </c>
      <c r="CL201">
        <v>12664.2857</v>
      </c>
      <c r="CM201">
        <v>12839.1548</v>
      </c>
      <c r="CN201">
        <v>12868.39385</v>
      </c>
      <c r="CO201">
        <v>12862.51785</v>
      </c>
      <c r="CP201">
        <v>12619.83135</v>
      </c>
      <c r="CQ201">
        <v>12707.7551</v>
      </c>
      <c r="CR201">
        <v>13285.923849999999</v>
      </c>
      <c r="CS201">
        <v>12982.14349</v>
      </c>
      <c r="CT201">
        <v>13308.9997</v>
      </c>
      <c r="CU201">
        <v>12734.81775</v>
      </c>
      <c r="CV201">
        <v>13395.0967</v>
      </c>
      <c r="CW201">
        <v>13055.3223</v>
      </c>
      <c r="CX201">
        <v>12680.444</v>
      </c>
      <c r="CY201">
        <v>13681.657950000001</v>
      </c>
      <c r="CZ201">
        <v>13095.962799999999</v>
      </c>
      <c r="DA201">
        <v>13129.22755</v>
      </c>
      <c r="DB201">
        <v>12944.66315</v>
      </c>
      <c r="DC201">
        <v>12870.525385000001</v>
      </c>
      <c r="DD201">
        <v>13888.258285</v>
      </c>
      <c r="DE201">
        <v>13186.8469</v>
      </c>
      <c r="DF201">
        <v>13028.8033</v>
      </c>
      <c r="DG201">
        <v>12996.26885</v>
      </c>
      <c r="DH201">
        <v>12815.20895</v>
      </c>
      <c r="DI201">
        <v>13553.16575</v>
      </c>
      <c r="DJ201">
        <v>12964.9593</v>
      </c>
      <c r="DK201">
        <v>12892.81445</v>
      </c>
      <c r="DL201">
        <v>13247.391600000001</v>
      </c>
      <c r="DM201">
        <v>13396.4293</v>
      </c>
      <c r="DN201">
        <v>13358.2826</v>
      </c>
      <c r="DO201">
        <v>12833.6692</v>
      </c>
      <c r="DP201">
        <v>12705.085999999999</v>
      </c>
      <c r="DQ201">
        <v>13357.433349999999</v>
      </c>
      <c r="DR201">
        <v>13510.404049999999</v>
      </c>
      <c r="DS201">
        <v>13676.2582</v>
      </c>
      <c r="DT201">
        <v>13565.913350000001</v>
      </c>
      <c r="DU201">
        <v>12984.63197</v>
      </c>
      <c r="DV201">
        <v>12870.23314</v>
      </c>
      <c r="DW201">
        <v>12981.731889999999</v>
      </c>
      <c r="DX201">
        <v>13425.1821</v>
      </c>
      <c r="DY201">
        <v>12620.519200000001</v>
      </c>
      <c r="DZ201">
        <v>13702.7984</v>
      </c>
      <c r="EA201">
        <v>13437.62255</v>
      </c>
      <c r="EB201">
        <v>13180.31799</v>
      </c>
      <c r="EC201">
        <v>12951.18794</v>
      </c>
      <c r="ED201">
        <v>12437.78815</v>
      </c>
      <c r="EE201">
        <v>12804.839</v>
      </c>
      <c r="EF201">
        <v>12448.91209</v>
      </c>
      <c r="EG201">
        <v>13771.204239999999</v>
      </c>
      <c r="EH201">
        <v>12632.132739999999</v>
      </c>
      <c r="EI201">
        <v>13178.579100000001</v>
      </c>
      <c r="EJ201">
        <v>12627.397505000001</v>
      </c>
      <c r="EK201">
        <v>13087.17505</v>
      </c>
      <c r="EL201">
        <v>12763.5502</v>
      </c>
      <c r="EM201">
        <v>12724.28822</v>
      </c>
      <c r="EN201">
        <v>12298.389800000001</v>
      </c>
      <c r="EO201">
        <v>13004.510050000001</v>
      </c>
      <c r="EP201">
        <v>13422.994650000001</v>
      </c>
      <c r="EQ201">
        <v>12726.69075</v>
      </c>
      <c r="ER201">
        <v>13112.976745</v>
      </c>
      <c r="ES201">
        <v>12619.45275</v>
      </c>
      <c r="ET201">
        <v>13287.46449</v>
      </c>
      <c r="EU201">
        <v>13095.491249999999</v>
      </c>
      <c r="EV201">
        <v>13888.429700000001</v>
      </c>
      <c r="EW201">
        <v>13481.8842</v>
      </c>
      <c r="EX201">
        <v>13415.959445</v>
      </c>
      <c r="EY201">
        <v>13588.101849999999</v>
      </c>
      <c r="EZ201">
        <v>13194.429550000001</v>
      </c>
      <c r="FA201">
        <v>13378.4491</v>
      </c>
      <c r="FB201">
        <v>13573.075699999999</v>
      </c>
      <c r="FC201">
        <v>13219.841050000001</v>
      </c>
      <c r="FD201">
        <v>13152.0088</v>
      </c>
      <c r="FE201">
        <v>12914.9575</v>
      </c>
      <c r="FF201">
        <v>12834.744549999999</v>
      </c>
      <c r="FG201">
        <v>12847.73835</v>
      </c>
      <c r="FH201">
        <v>12519.23904</v>
      </c>
      <c r="FI201">
        <v>13561.97565</v>
      </c>
      <c r="FJ201">
        <v>13202.03145</v>
      </c>
      <c r="FK201">
        <v>13391.8905</v>
      </c>
      <c r="FL201">
        <v>13143.629349999999</v>
      </c>
      <c r="FM201">
        <v>13075.312900000001</v>
      </c>
      <c r="FN201">
        <v>13079.0998</v>
      </c>
      <c r="FO201">
        <v>13383.35765</v>
      </c>
      <c r="FP201">
        <v>13086.74797</v>
      </c>
      <c r="FQ201">
        <v>13611.4148</v>
      </c>
      <c r="FR201">
        <v>12712.958860000001</v>
      </c>
      <c r="FS201">
        <v>13141.977500000001</v>
      </c>
      <c r="FT201">
        <v>13093.65775</v>
      </c>
      <c r="FU201">
        <v>12983.330550000001</v>
      </c>
      <c r="FV201">
        <v>12741.845600000001</v>
      </c>
      <c r="FW201">
        <v>12906.74915</v>
      </c>
      <c r="FX201">
        <v>12993.99135</v>
      </c>
      <c r="FY201">
        <v>12818.719950000001</v>
      </c>
      <c r="FZ201">
        <v>12818.78665</v>
      </c>
      <c r="GA201">
        <v>12909.68895</v>
      </c>
      <c r="GB201">
        <v>13004.61735</v>
      </c>
      <c r="GC201">
        <v>13334.4488</v>
      </c>
      <c r="GD201">
        <v>13414.132449999999</v>
      </c>
      <c r="GE201">
        <v>12040.86665</v>
      </c>
      <c r="GF201">
        <v>12862.03695</v>
      </c>
      <c r="GG201">
        <v>12721.1255</v>
      </c>
      <c r="GH201">
        <v>13164.34865</v>
      </c>
      <c r="GI201">
        <v>12735.47975</v>
      </c>
      <c r="GJ201">
        <v>12816.523800000001</v>
      </c>
      <c r="GK201">
        <v>13012.0674</v>
      </c>
      <c r="GL201">
        <v>12542.5674</v>
      </c>
      <c r="GM201">
        <v>13104.023349999999</v>
      </c>
      <c r="GN201">
        <v>13296.422699999999</v>
      </c>
      <c r="GO201">
        <v>13322.766949999999</v>
      </c>
      <c r="GP201">
        <v>12691.75315</v>
      </c>
      <c r="GQ201">
        <v>12834.114</v>
      </c>
      <c r="GR201">
        <v>13251.411679999999</v>
      </c>
      <c r="GS201">
        <v>12817.972599999999</v>
      </c>
      <c r="GT201">
        <v>12185.090050000001</v>
      </c>
      <c r="GU201">
        <v>13177.49805</v>
      </c>
      <c r="GV201">
        <v>13507.61145</v>
      </c>
      <c r="GW201">
        <v>13411.268550000001</v>
      </c>
      <c r="GX201">
        <v>12607.850769999999</v>
      </c>
      <c r="GY201">
        <v>12311.937879999999</v>
      </c>
      <c r="GZ201">
        <v>12884.724850000001</v>
      </c>
      <c r="HA201">
        <v>13395.6217</v>
      </c>
      <c r="HB201">
        <v>13425.804550000001</v>
      </c>
      <c r="HC201">
        <v>13277.5134</v>
      </c>
      <c r="HD201">
        <v>13683.23495</v>
      </c>
      <c r="HE201">
        <v>12212.696749999999</v>
      </c>
      <c r="HF201">
        <v>12773.174650000001</v>
      </c>
      <c r="HG201">
        <v>12879.691580000001</v>
      </c>
      <c r="HH201">
        <v>12520.611370000001</v>
      </c>
      <c r="HI201">
        <v>12843.416950000001</v>
      </c>
      <c r="HJ201">
        <v>13056.217650000001</v>
      </c>
      <c r="HK201">
        <v>13157.13004</v>
      </c>
      <c r="HL201">
        <v>13475.710999999999</v>
      </c>
      <c r="HM201">
        <v>13591.88795</v>
      </c>
      <c r="HN201">
        <v>13587.5381</v>
      </c>
      <c r="HO201">
        <v>12945.313875</v>
      </c>
      <c r="HP201">
        <v>12580.22415</v>
      </c>
      <c r="HQ201">
        <v>13739.689350000001</v>
      </c>
      <c r="HR201">
        <v>13385.71715</v>
      </c>
      <c r="HS201">
        <v>14570.41135</v>
      </c>
      <c r="HT201">
        <v>13887.150250000001</v>
      </c>
      <c r="HU201">
        <v>12824.13285</v>
      </c>
      <c r="HV201">
        <v>13395.60915</v>
      </c>
      <c r="HW201">
        <v>12751.692950000001</v>
      </c>
      <c r="HX201">
        <v>12598.124750000001</v>
      </c>
      <c r="HY201">
        <v>12735.039349999999</v>
      </c>
      <c r="HZ201">
        <v>13557.66475</v>
      </c>
      <c r="IA201">
        <v>13004.452939999999</v>
      </c>
      <c r="IB201">
        <v>13272.9725</v>
      </c>
      <c r="IC201">
        <v>13499.506299999999</v>
      </c>
      <c r="ID201">
        <v>13571.04045</v>
      </c>
      <c r="IE201">
        <v>13017.929749999999</v>
      </c>
      <c r="IF201">
        <v>12945.131299999999</v>
      </c>
      <c r="IG201">
        <v>12812.899214999999</v>
      </c>
      <c r="IH201">
        <v>13242.284600000001</v>
      </c>
      <c r="II201">
        <v>12785.21615</v>
      </c>
      <c r="IJ201">
        <v>13157.3015</v>
      </c>
      <c r="IK201">
        <v>12819.15616</v>
      </c>
      <c r="IL201">
        <v>12951.475710000001</v>
      </c>
      <c r="IM201">
        <v>13120.56695</v>
      </c>
      <c r="IN201">
        <v>13683.796996499999</v>
      </c>
      <c r="IO201">
        <v>12602.374599999999</v>
      </c>
      <c r="IP201">
        <v>12583.4269</v>
      </c>
      <c r="IQ201">
        <v>12685.82993</v>
      </c>
      <c r="IR201">
        <v>13874.73487</v>
      </c>
      <c r="IS201">
        <v>12884.348</v>
      </c>
      <c r="IT201">
        <v>12895.20565</v>
      </c>
      <c r="IU201">
        <v>12717.23364</v>
      </c>
      <c r="IV201">
        <v>13665.274649999999</v>
      </c>
      <c r="IW201">
        <v>13380.867850000001</v>
      </c>
      <c r="IX201">
        <v>13498.890149999999</v>
      </c>
      <c r="IY201">
        <v>13489.795599999999</v>
      </c>
      <c r="IZ201">
        <v>12433.4303</v>
      </c>
      <c r="JA201">
        <v>12751.74905</v>
      </c>
      <c r="JB201">
        <v>12915.488240000001</v>
      </c>
      <c r="JC201">
        <v>13280.436</v>
      </c>
      <c r="JD201">
        <v>13189.545599999999</v>
      </c>
      <c r="JE201">
        <v>12593.151400000001</v>
      </c>
      <c r="JF201">
        <v>13535.720300000001</v>
      </c>
      <c r="JG201">
        <v>13440.059499999999</v>
      </c>
      <c r="JH201">
        <v>14309.211600000001</v>
      </c>
      <c r="JI201">
        <v>13002.3411</v>
      </c>
      <c r="JJ201">
        <v>13048.66345</v>
      </c>
      <c r="JK201">
        <v>13180.034879999999</v>
      </c>
      <c r="JL201">
        <v>12981.542299999999</v>
      </c>
      <c r="JM201">
        <v>13446.8853</v>
      </c>
      <c r="JN201">
        <v>12984.698350000001</v>
      </c>
      <c r="JO201">
        <v>13258.811250000001</v>
      </c>
      <c r="JP201">
        <v>12566.56595</v>
      </c>
      <c r="JQ201">
        <v>13620.767739999999</v>
      </c>
      <c r="JR201">
        <v>13358.23884</v>
      </c>
      <c r="JS201">
        <v>12612.600700000001</v>
      </c>
      <c r="JT201">
        <v>13506.00419</v>
      </c>
      <c r="JU201">
        <v>12875.11701</v>
      </c>
      <c r="JV201">
        <v>13516.800569999999</v>
      </c>
      <c r="JW201">
        <v>13097.77685</v>
      </c>
      <c r="JX201">
        <v>12869.18505</v>
      </c>
      <c r="JY201">
        <v>13164.149600000001</v>
      </c>
      <c r="JZ201">
        <v>13084.44325</v>
      </c>
      <c r="KA201">
        <v>13395.5954</v>
      </c>
      <c r="KB201">
        <v>12934.22025</v>
      </c>
      <c r="KC201">
        <v>13044.9473</v>
      </c>
      <c r="KD201">
        <v>13131.463299999999</v>
      </c>
      <c r="KE201">
        <v>13023.462949999999</v>
      </c>
      <c r="KF201">
        <v>13195.48425</v>
      </c>
      <c r="KG201">
        <v>12867.07625</v>
      </c>
      <c r="KH201">
        <v>12945.114750000001</v>
      </c>
      <c r="KI201">
        <v>13492.00354</v>
      </c>
      <c r="KJ201">
        <v>13311.6613</v>
      </c>
      <c r="KK201">
        <v>13828.5281</v>
      </c>
      <c r="KL201">
        <v>12917.884599999999</v>
      </c>
      <c r="KM201">
        <v>13002.58772</v>
      </c>
      <c r="KN201">
        <v>12999.373900000001</v>
      </c>
      <c r="KO201">
        <v>13334.69</v>
      </c>
      <c r="KP201">
        <v>13027.1031</v>
      </c>
      <c r="KQ201">
        <v>13024.693450000001</v>
      </c>
      <c r="KR201">
        <v>13057.553</v>
      </c>
      <c r="KS201">
        <v>12932.9156</v>
      </c>
      <c r="KT201">
        <v>12497.54502</v>
      </c>
      <c r="KU201">
        <v>12606.08115</v>
      </c>
      <c r="KV201">
        <v>13147.762049999999</v>
      </c>
      <c r="KW201">
        <v>12611.993899999999</v>
      </c>
      <c r="KX201">
        <v>13162.8526</v>
      </c>
      <c r="KY201">
        <v>14266.0195</v>
      </c>
      <c r="KZ201">
        <v>13965.110650000001</v>
      </c>
      <c r="LA201">
        <v>13864.47975</v>
      </c>
      <c r="LB201">
        <v>12946.30805</v>
      </c>
      <c r="LC201">
        <v>12936.796770000001</v>
      </c>
      <c r="LD201">
        <v>13309.101769999999</v>
      </c>
      <c r="LE201">
        <v>12995.5856</v>
      </c>
      <c r="LF201">
        <v>13540.96125</v>
      </c>
      <c r="LG201">
        <v>12946.273349999999</v>
      </c>
      <c r="LH201">
        <v>12852.163295</v>
      </c>
      <c r="LI201">
        <v>12786.509550000001</v>
      </c>
      <c r="LJ201">
        <v>12866.46975</v>
      </c>
      <c r="LK201">
        <v>13629.3246</v>
      </c>
      <c r="LL201">
        <v>12535.70615</v>
      </c>
      <c r="LM201">
        <v>12436.87408</v>
      </c>
      <c r="LN201">
        <v>13101.677250000001</v>
      </c>
      <c r="LO201">
        <v>13107.34035</v>
      </c>
      <c r="LP201">
        <v>13492.7268</v>
      </c>
      <c r="LQ201">
        <v>12846.259599999999</v>
      </c>
      <c r="LR201">
        <v>13029.220450000001</v>
      </c>
      <c r="LS201">
        <v>12540.92295</v>
      </c>
      <c r="LT201">
        <v>12489.6397</v>
      </c>
      <c r="LU201">
        <v>13089.48955</v>
      </c>
      <c r="LV201">
        <v>13550.82295</v>
      </c>
      <c r="LW201">
        <v>13430.60295</v>
      </c>
      <c r="LX201">
        <v>12767.255800000001</v>
      </c>
      <c r="LY201">
        <v>12793.411599999999</v>
      </c>
      <c r="LZ201">
        <v>13282.808650000001</v>
      </c>
      <c r="MA201">
        <v>13264.73007</v>
      </c>
      <c r="MB201">
        <v>12691.93823</v>
      </c>
      <c r="MC201">
        <v>13444.43</v>
      </c>
      <c r="MD201">
        <v>13120.4812</v>
      </c>
      <c r="ME201">
        <v>13055.05805</v>
      </c>
      <c r="MF201">
        <v>13072.132149999999</v>
      </c>
      <c r="MG201">
        <v>12808.954250000001</v>
      </c>
      <c r="MH201">
        <v>12391.849249999999</v>
      </c>
      <c r="MI201">
        <v>13352.8487</v>
      </c>
      <c r="MJ201">
        <v>13005.390995</v>
      </c>
      <c r="MK201">
        <v>13118.451650000001</v>
      </c>
      <c r="ML201">
        <v>13313.2395</v>
      </c>
      <c r="MM201">
        <v>13213.21185</v>
      </c>
      <c r="MN201">
        <v>13498.177180000001</v>
      </c>
      <c r="MO201">
        <v>13032.282450000001</v>
      </c>
      <c r="MP201">
        <v>13052.516949999999</v>
      </c>
      <c r="MQ201">
        <v>12972.828944999999</v>
      </c>
      <c r="MR201">
        <v>13485.317650000001</v>
      </c>
      <c r="MS201">
        <v>13145.80507</v>
      </c>
      <c r="MT201">
        <v>13127.15315</v>
      </c>
      <c r="MU201">
        <v>13108.26809</v>
      </c>
      <c r="MV201">
        <v>12744.43125</v>
      </c>
      <c r="MW201">
        <v>12764.2577</v>
      </c>
      <c r="MX201">
        <v>12823.07185</v>
      </c>
      <c r="MY201">
        <v>12433.94095</v>
      </c>
      <c r="MZ201">
        <v>12009.921039999999</v>
      </c>
      <c r="NA201">
        <v>12820.509029999999</v>
      </c>
      <c r="NB201">
        <v>12664.10016</v>
      </c>
      <c r="NC201">
        <v>12650.05695</v>
      </c>
      <c r="ND201">
        <v>13494.557000000001</v>
      </c>
      <c r="NE201">
        <v>13440.3987</v>
      </c>
      <c r="NF201">
        <v>13289.145329999999</v>
      </c>
      <c r="NG201">
        <v>13635.906629999999</v>
      </c>
      <c r="NH201">
        <v>13568.259599999999</v>
      </c>
      <c r="NI201">
        <v>12994.469800000001</v>
      </c>
      <c r="NJ201">
        <v>13010.650900000001</v>
      </c>
      <c r="NK201">
        <v>13302.522199999999</v>
      </c>
      <c r="NL201">
        <v>12068.4431</v>
      </c>
      <c r="NM201">
        <v>12952.02615</v>
      </c>
      <c r="NN201">
        <v>13772.4969</v>
      </c>
      <c r="NO201">
        <v>13616.007750000001</v>
      </c>
      <c r="NP201">
        <v>13206.826300000001</v>
      </c>
      <c r="NQ201">
        <v>13027.935949999999</v>
      </c>
      <c r="NR201">
        <v>12147.73738</v>
      </c>
      <c r="NS201">
        <v>12813.6909</v>
      </c>
      <c r="NT201">
        <v>12176.0267</v>
      </c>
      <c r="NU201">
        <v>13304.1072</v>
      </c>
      <c r="NV201">
        <v>13410.78615</v>
      </c>
      <c r="NW201">
        <v>12995.001249999999</v>
      </c>
      <c r="NX201">
        <v>12844.953649999999</v>
      </c>
      <c r="NY201">
        <v>13192.9303</v>
      </c>
      <c r="NZ201">
        <v>12836.93665</v>
      </c>
      <c r="OA201">
        <v>12680.9715</v>
      </c>
      <c r="OB201">
        <v>12489.5473</v>
      </c>
      <c r="OC201">
        <v>12716.3586</v>
      </c>
      <c r="OD201">
        <v>13204.73695</v>
      </c>
      <c r="OE201">
        <v>13101.0033</v>
      </c>
      <c r="OF201">
        <v>12798.9031</v>
      </c>
      <c r="OG201">
        <v>12662.4725</v>
      </c>
      <c r="OH201">
        <v>12661.33603</v>
      </c>
      <c r="OI201">
        <v>12884.4036</v>
      </c>
      <c r="OJ201">
        <v>13689.792100000001</v>
      </c>
      <c r="OK201">
        <v>12657.096649999999</v>
      </c>
      <c r="OL201">
        <v>12714.28645</v>
      </c>
      <c r="OM201">
        <v>12059.8685</v>
      </c>
      <c r="ON201">
        <v>12634.68024</v>
      </c>
      <c r="OO201">
        <v>12525.982935</v>
      </c>
      <c r="OP201">
        <v>13366.93345</v>
      </c>
      <c r="OQ201">
        <v>13276.201950000001</v>
      </c>
      <c r="OR201">
        <v>13604.843955</v>
      </c>
      <c r="OS201">
        <v>13970.6423</v>
      </c>
      <c r="OT201">
        <v>12981.820750000001</v>
      </c>
      <c r="OU201">
        <v>12831.332050000001</v>
      </c>
      <c r="OV201">
        <v>13221.426450000001</v>
      </c>
      <c r="OW201">
        <v>12837.04695</v>
      </c>
      <c r="OX201">
        <v>13302.30645</v>
      </c>
      <c r="OY201">
        <v>12688.46645</v>
      </c>
      <c r="OZ201">
        <v>13507.474749999999</v>
      </c>
      <c r="PA201">
        <v>13542.33185</v>
      </c>
      <c r="PB201">
        <v>13481.415300000001</v>
      </c>
      <c r="PC201">
        <v>13846.187400000001</v>
      </c>
      <c r="PD201">
        <v>13070.418799999999</v>
      </c>
      <c r="PE201">
        <v>13259.07915</v>
      </c>
      <c r="PF201">
        <v>13056.078149999999</v>
      </c>
      <c r="PG201">
        <v>12903.334349999999</v>
      </c>
      <c r="PH201">
        <v>13085.910250000001</v>
      </c>
      <c r="PI201">
        <v>12973.5497</v>
      </c>
      <c r="PJ201">
        <v>12952.231100000001</v>
      </c>
      <c r="PK201">
        <v>13139.80365</v>
      </c>
      <c r="PL201">
        <v>12589.429249999999</v>
      </c>
      <c r="PM201">
        <v>13119.345565</v>
      </c>
      <c r="PN201">
        <v>12505.797305</v>
      </c>
      <c r="PO201">
        <v>12622.54235</v>
      </c>
      <c r="PP201">
        <v>12579.21845</v>
      </c>
      <c r="PQ201">
        <v>13196.89005</v>
      </c>
      <c r="PR201">
        <v>12227.212995</v>
      </c>
      <c r="PS201">
        <v>13479.0077</v>
      </c>
      <c r="PT201">
        <v>12855.6203</v>
      </c>
      <c r="PU201">
        <v>12950.04725</v>
      </c>
      <c r="PV201">
        <v>12735.135130000001</v>
      </c>
      <c r="PW201">
        <v>12622.2791</v>
      </c>
      <c r="PX201">
        <v>11935.42282</v>
      </c>
      <c r="PY201">
        <v>13072.18965</v>
      </c>
      <c r="PZ201">
        <v>12921.801649999999</v>
      </c>
      <c r="QA201">
        <v>14097.2255</v>
      </c>
      <c r="QB201">
        <v>13735.1338</v>
      </c>
      <c r="QC201">
        <v>13255.251899999999</v>
      </c>
      <c r="QD201">
        <v>13106.35025</v>
      </c>
      <c r="QE201">
        <v>13465.271049999999</v>
      </c>
      <c r="QF201">
        <v>13132.363600000001</v>
      </c>
      <c r="QG201">
        <v>12186.94065</v>
      </c>
      <c r="QH201">
        <v>13336.4107</v>
      </c>
      <c r="QI201">
        <v>13669.7256</v>
      </c>
      <c r="QJ201">
        <v>13285.3267</v>
      </c>
      <c r="QK201">
        <v>12510.841245</v>
      </c>
      <c r="QL201">
        <v>12753.1214</v>
      </c>
      <c r="QM201">
        <v>12200.385050000001</v>
      </c>
      <c r="QN201">
        <v>13064.69965</v>
      </c>
      <c r="QO201">
        <v>14070.8804</v>
      </c>
      <c r="QP201">
        <v>13633.738600000001</v>
      </c>
      <c r="QQ201">
        <v>13667.42475</v>
      </c>
      <c r="QR201">
        <v>13058.498799999999</v>
      </c>
      <c r="QS201">
        <v>13735.04155</v>
      </c>
      <c r="QT201">
        <v>13260.468849999999</v>
      </c>
      <c r="QU201">
        <v>13034.996800000001</v>
      </c>
      <c r="QV201">
        <v>13208.58325</v>
      </c>
      <c r="QW201">
        <v>12940.371450000001</v>
      </c>
      <c r="QX201">
        <v>13125.265359999999</v>
      </c>
      <c r="QY201">
        <v>13248.3778</v>
      </c>
      <c r="QZ201">
        <v>13273.9481</v>
      </c>
      <c r="RA201">
        <v>13071.3367</v>
      </c>
      <c r="RB201">
        <v>13103.107599999999</v>
      </c>
      <c r="RC201">
        <v>12924.818300000001</v>
      </c>
      <c r="RD201">
        <v>12716.4077</v>
      </c>
      <c r="RE201">
        <v>12752.7266</v>
      </c>
      <c r="RF201">
        <v>12633.890799999999</v>
      </c>
      <c r="RG201">
        <v>12732.19</v>
      </c>
      <c r="RH201">
        <v>12879.120339999999</v>
      </c>
      <c r="RI201">
        <v>12976.643120000001</v>
      </c>
      <c r="RJ201">
        <v>13198.109049999999</v>
      </c>
      <c r="RK201">
        <v>13685.07015</v>
      </c>
      <c r="RL201">
        <v>12938.3176</v>
      </c>
      <c r="RM201">
        <v>12983.832350000001</v>
      </c>
      <c r="RN201">
        <v>12699.959800000001</v>
      </c>
      <c r="RO201">
        <v>13116.44651</v>
      </c>
      <c r="RP201">
        <v>13186.19836</v>
      </c>
      <c r="RQ201">
        <v>13460.526970000001</v>
      </c>
      <c r="RR201">
        <v>13069.3601</v>
      </c>
      <c r="RS201">
        <v>12959.999</v>
      </c>
      <c r="RT201">
        <v>12738.2857</v>
      </c>
      <c r="RU201">
        <v>13083.002</v>
      </c>
      <c r="RV201">
        <v>12973.149950000001</v>
      </c>
      <c r="RW201">
        <v>13090.553749999999</v>
      </c>
      <c r="RX201">
        <v>12735.3392</v>
      </c>
      <c r="RY201">
        <v>12835.364250000001</v>
      </c>
      <c r="RZ201">
        <v>12705.819949999999</v>
      </c>
      <c r="SA201">
        <v>13293.679840000001</v>
      </c>
      <c r="SB201">
        <v>12785.324500000001</v>
      </c>
      <c r="SC201">
        <v>12545.592720000001</v>
      </c>
      <c r="SD201">
        <v>12905.27655</v>
      </c>
      <c r="SE201">
        <v>12919.0393</v>
      </c>
      <c r="SF201">
        <v>13099.812400000001</v>
      </c>
      <c r="SG201">
        <v>13819.2845</v>
      </c>
    </row>
    <row r="202" spans="1:501" x14ac:dyDescent="0.3">
      <c r="A202">
        <v>200</v>
      </c>
      <c r="B202">
        <v>13016.056745</v>
      </c>
      <c r="C202">
        <v>12915.975350000001</v>
      </c>
      <c r="D202">
        <v>12549.004199999999</v>
      </c>
      <c r="E202">
        <v>12733.465039999999</v>
      </c>
      <c r="F202">
        <v>12936.94</v>
      </c>
      <c r="G202">
        <v>13573.7237</v>
      </c>
      <c r="H202">
        <v>13511.51794</v>
      </c>
      <c r="I202">
        <v>12919.250899999999</v>
      </c>
      <c r="J202">
        <v>13810.357040000001</v>
      </c>
      <c r="K202">
        <v>13484.641935</v>
      </c>
      <c r="L202">
        <v>13008.909750000001</v>
      </c>
      <c r="M202">
        <v>13384.6471</v>
      </c>
      <c r="N202">
        <v>13204.300950000001</v>
      </c>
      <c r="O202">
        <v>13171.72615</v>
      </c>
      <c r="P202">
        <v>13248.922350000001</v>
      </c>
      <c r="Q202">
        <v>12471.78995</v>
      </c>
      <c r="R202">
        <v>13121.637650000001</v>
      </c>
      <c r="S202">
        <v>13128.895500000001</v>
      </c>
      <c r="T202">
        <v>12816.61915</v>
      </c>
      <c r="U202">
        <v>12721.0056</v>
      </c>
      <c r="V202">
        <v>13254.496649999999</v>
      </c>
      <c r="W202">
        <v>12949.356390000001</v>
      </c>
      <c r="X202">
        <v>13319.08675</v>
      </c>
      <c r="Y202">
        <v>12684.486999999999</v>
      </c>
      <c r="Z202">
        <v>12394.446449999999</v>
      </c>
      <c r="AA202">
        <v>12431.005450000001</v>
      </c>
      <c r="AB202">
        <v>13109.884099999999</v>
      </c>
      <c r="AC202">
        <v>13442.50115</v>
      </c>
      <c r="AD202">
        <v>13063.529350000001</v>
      </c>
      <c r="AE202">
        <v>12926.866599999999</v>
      </c>
      <c r="AF202">
        <v>13182.65755</v>
      </c>
      <c r="AG202">
        <v>13208.19175</v>
      </c>
      <c r="AH202">
        <v>13257.076605</v>
      </c>
      <c r="AI202">
        <v>12674.565554999999</v>
      </c>
      <c r="AJ202">
        <v>13378.73494</v>
      </c>
      <c r="AK202">
        <v>13972.28995</v>
      </c>
      <c r="AL202">
        <v>12791.39048</v>
      </c>
      <c r="AM202">
        <v>13094.616550000001</v>
      </c>
      <c r="AN202">
        <v>13990.6301</v>
      </c>
      <c r="AO202">
        <v>12626.68</v>
      </c>
      <c r="AP202">
        <v>13787.5672</v>
      </c>
      <c r="AQ202">
        <v>13809.109049999999</v>
      </c>
      <c r="AR202">
        <v>14478.8485</v>
      </c>
      <c r="AS202">
        <v>14289.63175</v>
      </c>
      <c r="AT202">
        <v>13409.2647505</v>
      </c>
      <c r="AU202">
        <v>13085.278899999999</v>
      </c>
      <c r="AV202">
        <v>12910.63495</v>
      </c>
      <c r="AW202">
        <v>13405.4488</v>
      </c>
      <c r="AX202">
        <v>14628.536550000001</v>
      </c>
      <c r="AY202">
        <v>14001.63875</v>
      </c>
      <c r="AZ202">
        <v>12839.93945</v>
      </c>
      <c r="BA202">
        <v>13602.334049999999</v>
      </c>
      <c r="BB202">
        <v>12834.9637</v>
      </c>
      <c r="BC202">
        <v>13503.985500000001</v>
      </c>
      <c r="BD202">
        <v>13521.68259</v>
      </c>
      <c r="BE202">
        <v>12763.084849999999</v>
      </c>
      <c r="BF202">
        <v>13243.5542</v>
      </c>
      <c r="BG202">
        <v>12854.808800000001</v>
      </c>
      <c r="BH202">
        <v>13180.213949999999</v>
      </c>
      <c r="BI202">
        <v>13027.34535</v>
      </c>
      <c r="BJ202">
        <v>12900.40055</v>
      </c>
      <c r="BK202">
        <v>13577.16785</v>
      </c>
      <c r="BL202">
        <v>13201.097750000001</v>
      </c>
      <c r="BM202">
        <v>14096.6427</v>
      </c>
      <c r="BN202">
        <v>14002.93535</v>
      </c>
      <c r="BO202">
        <v>13168.454949999999</v>
      </c>
      <c r="BP202">
        <v>12970.546549999999</v>
      </c>
      <c r="BQ202">
        <v>13502.68455</v>
      </c>
      <c r="BR202">
        <v>13134.108200000001</v>
      </c>
      <c r="BS202">
        <v>12742.394</v>
      </c>
      <c r="BT202">
        <v>13424.18785</v>
      </c>
      <c r="BU202">
        <v>13680.6739</v>
      </c>
      <c r="BV202">
        <v>13167.169749999999</v>
      </c>
      <c r="BW202">
        <v>13528.291450000001</v>
      </c>
      <c r="BX202">
        <v>13635.419749999999</v>
      </c>
      <c r="BY202">
        <v>13890.5748</v>
      </c>
      <c r="BZ202">
        <v>12706.036749999999</v>
      </c>
      <c r="CA202">
        <v>12948.121950000001</v>
      </c>
      <c r="CB202">
        <v>13098.43945</v>
      </c>
      <c r="CC202">
        <v>13596.5887</v>
      </c>
      <c r="CD202">
        <v>13241.682435000001</v>
      </c>
      <c r="CE202">
        <v>13195.838565</v>
      </c>
      <c r="CF202">
        <v>13006.6829</v>
      </c>
      <c r="CG202">
        <v>12641.311915</v>
      </c>
      <c r="CH202">
        <v>12910.01785</v>
      </c>
      <c r="CI202">
        <v>12762.73323</v>
      </c>
      <c r="CJ202">
        <v>12951.731299999999</v>
      </c>
      <c r="CK202">
        <v>12824.3712</v>
      </c>
      <c r="CL202">
        <v>12725.5553</v>
      </c>
      <c r="CM202">
        <v>12862.7742</v>
      </c>
      <c r="CN202">
        <v>12882.514950000001</v>
      </c>
      <c r="CO202">
        <v>12951.08735</v>
      </c>
      <c r="CP202">
        <v>12668.05155</v>
      </c>
      <c r="CQ202">
        <v>12742.9486</v>
      </c>
      <c r="CR202">
        <v>13298.100549999999</v>
      </c>
      <c r="CS202">
        <v>12988.02255</v>
      </c>
      <c r="CT202">
        <v>13370.6206</v>
      </c>
      <c r="CU202">
        <v>12743.96315</v>
      </c>
      <c r="CV202">
        <v>13480.5761</v>
      </c>
      <c r="CW202">
        <v>13093.0113</v>
      </c>
      <c r="CX202">
        <v>12724.635200000001</v>
      </c>
      <c r="CY202">
        <v>13747.66445</v>
      </c>
      <c r="CZ202">
        <v>13125.405699999999</v>
      </c>
      <c r="DA202">
        <v>13155.42885</v>
      </c>
      <c r="DB202">
        <v>12970.864449999999</v>
      </c>
      <c r="DC202">
        <v>12902.105285</v>
      </c>
      <c r="DD202">
        <v>13968.799284999999</v>
      </c>
      <c r="DE202">
        <v>13257.183000000001</v>
      </c>
      <c r="DF202">
        <v>13063.4251</v>
      </c>
      <c r="DG202">
        <v>13041.48085</v>
      </c>
      <c r="DH202">
        <v>12830.80695</v>
      </c>
      <c r="DI202">
        <v>13705.580749999999</v>
      </c>
      <c r="DJ202">
        <v>13007.831099999999</v>
      </c>
      <c r="DK202">
        <v>12972.778550000001</v>
      </c>
      <c r="DL202">
        <v>13340.8107</v>
      </c>
      <c r="DM202">
        <v>13512.204299999999</v>
      </c>
      <c r="DN202">
        <v>13394.397499999999</v>
      </c>
      <c r="DO202">
        <v>12879.4576</v>
      </c>
      <c r="DP202">
        <v>12762.3094</v>
      </c>
      <c r="DQ202">
        <v>13431.378549999999</v>
      </c>
      <c r="DR202">
        <v>13593.181549999999</v>
      </c>
      <c r="DS202">
        <v>13703.048199999999</v>
      </c>
      <c r="DT202">
        <v>13600.748750000001</v>
      </c>
      <c r="DU202">
        <v>13037.59477</v>
      </c>
      <c r="DV202">
        <v>12923.89914</v>
      </c>
      <c r="DW202">
        <v>12995.574490000001</v>
      </c>
      <c r="DX202">
        <v>13440.5815</v>
      </c>
      <c r="DY202">
        <v>12656.338900000001</v>
      </c>
      <c r="DZ202">
        <v>13743.4416</v>
      </c>
      <c r="EA202">
        <v>13479.54485</v>
      </c>
      <c r="EB202">
        <v>13189.690850000001</v>
      </c>
      <c r="EC202">
        <v>12952.644850000001</v>
      </c>
      <c r="ED202">
        <v>12479.59165</v>
      </c>
      <c r="EE202">
        <v>12821.613300000001</v>
      </c>
      <c r="EF202">
        <v>12453.7847</v>
      </c>
      <c r="EG202">
        <v>13835.666440000001</v>
      </c>
      <c r="EH202">
        <v>12668.699839999999</v>
      </c>
      <c r="EI202">
        <v>13205.4665</v>
      </c>
      <c r="EJ202">
        <v>12644.816505000001</v>
      </c>
      <c r="EK202">
        <v>13137.68325</v>
      </c>
      <c r="EL202">
        <v>12802.195100000001</v>
      </c>
      <c r="EM202">
        <v>12774.713820000001</v>
      </c>
      <c r="EN202">
        <v>12316.9259</v>
      </c>
      <c r="EO202">
        <v>13063.876850000001</v>
      </c>
      <c r="EP202">
        <v>13581.34965</v>
      </c>
      <c r="EQ202">
        <v>12861.874750000001</v>
      </c>
      <c r="ER202">
        <v>13124.831645</v>
      </c>
      <c r="ES202">
        <v>12655.87355</v>
      </c>
      <c r="ET202">
        <v>13370.34959</v>
      </c>
      <c r="EU202">
        <v>13153.005450000001</v>
      </c>
      <c r="EV202">
        <v>13913.1597</v>
      </c>
      <c r="EW202">
        <v>13521.589400000001</v>
      </c>
      <c r="EX202">
        <v>13455.134244999999</v>
      </c>
      <c r="EY202">
        <v>13627.67295</v>
      </c>
      <c r="EZ202">
        <v>13231.54765</v>
      </c>
      <c r="FA202">
        <v>13415.977000000001</v>
      </c>
      <c r="FB202">
        <v>13605.464099999999</v>
      </c>
      <c r="FC202">
        <v>13242.527249999999</v>
      </c>
      <c r="FD202">
        <v>13171.7045</v>
      </c>
      <c r="FE202">
        <v>12929.4586</v>
      </c>
      <c r="FF202">
        <v>12899.307650000001</v>
      </c>
      <c r="FG202">
        <v>12911.14055</v>
      </c>
      <c r="FH202">
        <v>12582.36204</v>
      </c>
      <c r="FI202">
        <v>13641.21665</v>
      </c>
      <c r="FJ202">
        <v>13228.627850000001</v>
      </c>
      <c r="FK202">
        <v>13441.0869</v>
      </c>
      <c r="FL202">
        <v>13177.488649999999</v>
      </c>
      <c r="FM202">
        <v>13102.203299999999</v>
      </c>
      <c r="FN202">
        <v>13106.725399999999</v>
      </c>
      <c r="FO202">
        <v>13398.69515</v>
      </c>
      <c r="FP202">
        <v>13099.603569999999</v>
      </c>
      <c r="FQ202">
        <v>13663.1549</v>
      </c>
      <c r="FR202">
        <v>12792.13766</v>
      </c>
      <c r="FS202">
        <v>13153.169400000001</v>
      </c>
      <c r="FT202">
        <v>13174.03275</v>
      </c>
      <c r="FU202">
        <v>13049.463449999999</v>
      </c>
      <c r="FV202">
        <v>12759.102800000001</v>
      </c>
      <c r="FW202">
        <v>12934.752049999999</v>
      </c>
      <c r="FX202">
        <v>13013.465850000001</v>
      </c>
      <c r="FY202">
        <v>12849.07035</v>
      </c>
      <c r="FZ202">
        <v>12849.230949999999</v>
      </c>
      <c r="GA202">
        <v>12933.413049999999</v>
      </c>
      <c r="GB202">
        <v>13037.56675</v>
      </c>
      <c r="GC202">
        <v>13377.7868</v>
      </c>
      <c r="GD202">
        <v>13452.32905</v>
      </c>
      <c r="GE202">
        <v>12159.60665</v>
      </c>
      <c r="GF202">
        <v>12945.79595</v>
      </c>
      <c r="GG202">
        <v>12793.438899999999</v>
      </c>
      <c r="GH202">
        <v>13187.369650000001</v>
      </c>
      <c r="GI202">
        <v>12760.45685</v>
      </c>
      <c r="GJ202">
        <v>12877.229799999999</v>
      </c>
      <c r="GK202">
        <v>13065.7641</v>
      </c>
      <c r="GL202">
        <v>12613.5723</v>
      </c>
      <c r="GM202">
        <v>13192.85535</v>
      </c>
      <c r="GN202">
        <v>13313.168100000001</v>
      </c>
      <c r="GO202">
        <v>13348.98595</v>
      </c>
      <c r="GP202">
        <v>12726.58835</v>
      </c>
      <c r="GQ202">
        <v>12861.0195</v>
      </c>
      <c r="GR202">
        <v>13260.5175</v>
      </c>
      <c r="GS202">
        <v>12846.377500000001</v>
      </c>
      <c r="GT202">
        <v>12262.41185</v>
      </c>
      <c r="GU202">
        <v>13242.33885</v>
      </c>
      <c r="GV202">
        <v>13616.212450000001</v>
      </c>
      <c r="GW202">
        <v>13527.440549999999</v>
      </c>
      <c r="GX202">
        <v>12615.219499999999</v>
      </c>
      <c r="GY202">
        <v>12319.0373</v>
      </c>
      <c r="GZ202">
        <v>12895.89265</v>
      </c>
      <c r="HA202">
        <v>13410.147199999999</v>
      </c>
      <c r="HB202">
        <v>13558.62155</v>
      </c>
      <c r="HC202">
        <v>13370.380999999999</v>
      </c>
      <c r="HD202">
        <v>13797.641949999999</v>
      </c>
      <c r="HE202">
        <v>12230.54855</v>
      </c>
      <c r="HF202">
        <v>12807.437250000001</v>
      </c>
      <c r="HG202">
        <v>12891.53318</v>
      </c>
      <c r="HH202">
        <v>12524.9256</v>
      </c>
      <c r="HI202">
        <v>12853.759550000001</v>
      </c>
      <c r="HJ202">
        <v>13115.96105</v>
      </c>
      <c r="HK202">
        <v>13202.00684</v>
      </c>
      <c r="HL202">
        <v>13548.3433</v>
      </c>
      <c r="HM202">
        <v>13774.00095</v>
      </c>
      <c r="HN202">
        <v>13697.928099999999</v>
      </c>
      <c r="HO202">
        <v>12961.736475</v>
      </c>
      <c r="HP202">
        <v>12611.874750000001</v>
      </c>
      <c r="HQ202">
        <v>13768.432150000001</v>
      </c>
      <c r="HR202">
        <v>13401.76505</v>
      </c>
      <c r="HS202">
        <v>14607.19995</v>
      </c>
      <c r="HT202">
        <v>13957.89235</v>
      </c>
      <c r="HU202">
        <v>12837.686949999999</v>
      </c>
      <c r="HV202">
        <v>13465.48835</v>
      </c>
      <c r="HW202">
        <v>12775.654350000001</v>
      </c>
      <c r="HX202">
        <v>12618.060949999999</v>
      </c>
      <c r="HY202">
        <v>12748.372649999999</v>
      </c>
      <c r="HZ202">
        <v>13590.41015</v>
      </c>
      <c r="IA202">
        <v>13021.623540000001</v>
      </c>
      <c r="IB202">
        <v>13339.049199999999</v>
      </c>
      <c r="IC202">
        <v>13577.662</v>
      </c>
      <c r="ID202">
        <v>13615.96595</v>
      </c>
      <c r="IE202">
        <v>13066.579949999999</v>
      </c>
      <c r="IF202">
        <v>12977.358200000001</v>
      </c>
      <c r="IG202">
        <v>12846.840215</v>
      </c>
      <c r="IH202">
        <v>13288.2765</v>
      </c>
      <c r="II202">
        <v>12828.135249999999</v>
      </c>
      <c r="IJ202">
        <v>13231.7832</v>
      </c>
      <c r="IK202">
        <v>12822.479499999999</v>
      </c>
      <c r="IL202">
        <v>12954.197399999999</v>
      </c>
      <c r="IM202">
        <v>13158.58525</v>
      </c>
      <c r="IN202">
        <v>13702.1095965</v>
      </c>
      <c r="IO202">
        <v>12621.8182</v>
      </c>
      <c r="IP202">
        <v>12606.531300000001</v>
      </c>
      <c r="IQ202">
        <v>12708.388129999999</v>
      </c>
      <c r="IR202">
        <v>13925.14827</v>
      </c>
      <c r="IS202">
        <v>12896.405199999999</v>
      </c>
      <c r="IT202">
        <v>12910.807349999999</v>
      </c>
      <c r="IU202">
        <v>12746.63034</v>
      </c>
      <c r="IV202">
        <v>13703.05675</v>
      </c>
      <c r="IW202">
        <v>13408.962949999999</v>
      </c>
      <c r="IX202">
        <v>13535.258750000001</v>
      </c>
      <c r="IY202">
        <v>13542.460300000001</v>
      </c>
      <c r="IZ202">
        <v>12449.705099999999</v>
      </c>
      <c r="JA202">
        <v>12769.67215</v>
      </c>
      <c r="JB202">
        <v>12925.1121</v>
      </c>
      <c r="JC202">
        <v>13366.393400000001</v>
      </c>
      <c r="JD202">
        <v>13239.196</v>
      </c>
      <c r="JE202">
        <v>12607.9184</v>
      </c>
      <c r="JF202">
        <v>13563.7035</v>
      </c>
      <c r="JG202">
        <v>13536.9216</v>
      </c>
      <c r="JH202">
        <v>14423.8776</v>
      </c>
      <c r="JI202">
        <v>13085.6387</v>
      </c>
      <c r="JJ202">
        <v>13065.481750000001</v>
      </c>
      <c r="JK202">
        <v>13188.32005</v>
      </c>
      <c r="JL202">
        <v>12995.7966</v>
      </c>
      <c r="JM202">
        <v>13495.297</v>
      </c>
      <c r="JN202">
        <v>13012.578149999999</v>
      </c>
      <c r="JO202">
        <v>13399.430249999999</v>
      </c>
      <c r="JP202">
        <v>12609.021849999999</v>
      </c>
      <c r="JQ202">
        <v>13733.84474</v>
      </c>
      <c r="JR202">
        <v>13360.53845</v>
      </c>
      <c r="JS202">
        <v>12648.143899999999</v>
      </c>
      <c r="JT202">
        <v>13509.332700000001</v>
      </c>
      <c r="JU202">
        <v>12884.969950000001</v>
      </c>
      <c r="JV202">
        <v>13525.404049999999</v>
      </c>
      <c r="JW202">
        <v>13130.106949999999</v>
      </c>
      <c r="JX202">
        <v>12971.95305</v>
      </c>
      <c r="JY202">
        <v>13287.488600000001</v>
      </c>
      <c r="JZ202">
        <v>13231.320250000001</v>
      </c>
      <c r="KA202">
        <v>13529.6304</v>
      </c>
      <c r="KB202">
        <v>12961.15805</v>
      </c>
      <c r="KC202">
        <v>13095.956099999999</v>
      </c>
      <c r="KD202">
        <v>13182.4771</v>
      </c>
      <c r="KE202">
        <v>13073.426149999999</v>
      </c>
      <c r="KF202">
        <v>13219.377350000001</v>
      </c>
      <c r="KG202">
        <v>12902.61455</v>
      </c>
      <c r="KH202">
        <v>12977.26175</v>
      </c>
      <c r="KI202">
        <v>13517.11184</v>
      </c>
      <c r="KJ202">
        <v>13345.106599999999</v>
      </c>
      <c r="KK202">
        <v>13875.834699999999</v>
      </c>
      <c r="KL202">
        <v>12935.7503</v>
      </c>
      <c r="KM202">
        <v>13012.368839999999</v>
      </c>
      <c r="KN202">
        <v>13045.3999</v>
      </c>
      <c r="KO202">
        <v>13431.3109</v>
      </c>
      <c r="KP202">
        <v>13067.721100000001</v>
      </c>
      <c r="KQ202">
        <v>13067.963449999999</v>
      </c>
      <c r="KR202">
        <v>13146.3506</v>
      </c>
      <c r="KS202">
        <v>12969.130999999999</v>
      </c>
      <c r="KT202">
        <v>12573.343919999999</v>
      </c>
      <c r="KU202">
        <v>12616.41015</v>
      </c>
      <c r="KV202">
        <v>13190.158450000001</v>
      </c>
      <c r="KW202">
        <v>12654.7845</v>
      </c>
      <c r="KX202">
        <v>13274.2916</v>
      </c>
      <c r="KY202">
        <v>14376.9655</v>
      </c>
      <c r="KZ202">
        <v>14176.62365</v>
      </c>
      <c r="LA202">
        <v>13957.954449999999</v>
      </c>
      <c r="LB202">
        <v>12964.495150000001</v>
      </c>
      <c r="LC202">
        <v>12945.94549</v>
      </c>
      <c r="LD202">
        <v>13312.34535</v>
      </c>
      <c r="LE202">
        <v>13005.8249</v>
      </c>
      <c r="LF202">
        <v>13569.520850000001</v>
      </c>
      <c r="LG202">
        <v>12962.035749999999</v>
      </c>
      <c r="LH202">
        <v>12880.917895</v>
      </c>
      <c r="LI202">
        <v>12813.606449999999</v>
      </c>
      <c r="LJ202">
        <v>12889.45305</v>
      </c>
      <c r="LK202">
        <v>13679.656800000001</v>
      </c>
      <c r="LL202">
        <v>12554.00605</v>
      </c>
      <c r="LM202">
        <v>12439.692650000001</v>
      </c>
      <c r="LN202">
        <v>13123.119849999999</v>
      </c>
      <c r="LO202">
        <v>13150.51635</v>
      </c>
      <c r="LP202">
        <v>13589.630499999999</v>
      </c>
      <c r="LQ202">
        <v>12851.376050000001</v>
      </c>
      <c r="LR202">
        <v>13117.42455</v>
      </c>
      <c r="LS202">
        <v>12595.929550000001</v>
      </c>
      <c r="LT202">
        <v>12522.196</v>
      </c>
      <c r="LU202">
        <v>13123.64575</v>
      </c>
      <c r="LV202">
        <v>13580.23785</v>
      </c>
      <c r="LW202">
        <v>13473.97935</v>
      </c>
      <c r="LX202">
        <v>12793.6149</v>
      </c>
      <c r="LY202">
        <v>12801.568600000001</v>
      </c>
      <c r="LZ202">
        <v>13290.96565</v>
      </c>
      <c r="MA202">
        <v>13273.458350000001</v>
      </c>
      <c r="MB202">
        <v>12699.1518</v>
      </c>
      <c r="MC202">
        <v>13474.414699999999</v>
      </c>
      <c r="MD202">
        <v>13150.1842</v>
      </c>
      <c r="ME202">
        <v>13151.830749999999</v>
      </c>
      <c r="MF202">
        <v>13147.04925</v>
      </c>
      <c r="MG202">
        <v>12821.67225</v>
      </c>
      <c r="MH202">
        <v>12496.13725</v>
      </c>
      <c r="MI202">
        <v>13394.5818</v>
      </c>
      <c r="MJ202">
        <v>13031.022395</v>
      </c>
      <c r="MK202">
        <v>13177.770850000001</v>
      </c>
      <c r="ML202">
        <v>13339.189</v>
      </c>
      <c r="MM202">
        <v>13286.92095</v>
      </c>
      <c r="MN202">
        <v>13527.13608</v>
      </c>
      <c r="MO202">
        <v>13044.02845</v>
      </c>
      <c r="MP202">
        <v>13075.018550000001</v>
      </c>
      <c r="MQ202">
        <v>13016.216145</v>
      </c>
      <c r="MR202">
        <v>13530.46365</v>
      </c>
      <c r="MS202">
        <v>13152.6785</v>
      </c>
      <c r="MT202">
        <v>13139.323050000001</v>
      </c>
      <c r="MU202">
        <v>13148.514289999999</v>
      </c>
      <c r="MV202">
        <v>12782.19975</v>
      </c>
      <c r="MW202">
        <v>12777.4534</v>
      </c>
      <c r="MX202">
        <v>12865.92965</v>
      </c>
      <c r="MY202">
        <v>12486.188050000001</v>
      </c>
      <c r="MZ202">
        <v>12036.919540000001</v>
      </c>
      <c r="NA202">
        <v>12883.140530000001</v>
      </c>
      <c r="NB202">
        <v>12672.676750000001</v>
      </c>
      <c r="NC202">
        <v>12688.252350000001</v>
      </c>
      <c r="ND202">
        <v>13591.6162</v>
      </c>
      <c r="NE202">
        <v>13490.195</v>
      </c>
      <c r="NF202">
        <v>13291.71775</v>
      </c>
      <c r="NG202">
        <v>13746.60563</v>
      </c>
      <c r="NH202">
        <v>13604.566199999999</v>
      </c>
      <c r="NI202">
        <v>13009.5316</v>
      </c>
      <c r="NJ202">
        <v>13025.087299999999</v>
      </c>
      <c r="NK202">
        <v>13321.582200000001</v>
      </c>
      <c r="NL202">
        <v>12080.6379</v>
      </c>
      <c r="NM202">
        <v>12964.93605</v>
      </c>
      <c r="NN202">
        <v>13783.6469</v>
      </c>
      <c r="NO202">
        <v>13641.95305</v>
      </c>
      <c r="NP202">
        <v>13228.4887</v>
      </c>
      <c r="NQ202">
        <v>13053.967850000001</v>
      </c>
      <c r="NR202">
        <v>12151.517750000001</v>
      </c>
      <c r="NS202">
        <v>12831.3603</v>
      </c>
      <c r="NT202">
        <v>12206.2652</v>
      </c>
      <c r="NU202">
        <v>13332.287399999999</v>
      </c>
      <c r="NV202">
        <v>13501.25455</v>
      </c>
      <c r="NW202">
        <v>13017.37995</v>
      </c>
      <c r="NX202">
        <v>12885.77045</v>
      </c>
      <c r="NY202">
        <v>13241.768599999999</v>
      </c>
      <c r="NZ202">
        <v>12890.16015</v>
      </c>
      <c r="OA202">
        <v>12746.888000000001</v>
      </c>
      <c r="OB202">
        <v>12506.9488</v>
      </c>
      <c r="OC202">
        <v>12769.760200000001</v>
      </c>
      <c r="OD202">
        <v>13260.297549999999</v>
      </c>
      <c r="OE202">
        <v>13162.4365</v>
      </c>
      <c r="OF202">
        <v>12861.595499999999</v>
      </c>
      <c r="OG202">
        <v>12674.372300000001</v>
      </c>
      <c r="OH202">
        <v>12666.951800000001</v>
      </c>
      <c r="OI202">
        <v>12904.2937</v>
      </c>
      <c r="OJ202">
        <v>13733.945900000001</v>
      </c>
      <c r="OK202">
        <v>12667.800450000001</v>
      </c>
      <c r="OL202">
        <v>12749.366249999999</v>
      </c>
      <c r="OM202">
        <v>12088.8511</v>
      </c>
      <c r="ON202">
        <v>12640.575800000001</v>
      </c>
      <c r="OO202">
        <v>12538.296235</v>
      </c>
      <c r="OP202">
        <v>13412.209349999999</v>
      </c>
      <c r="OQ202">
        <v>13281.37365</v>
      </c>
      <c r="OR202">
        <v>13707.942955</v>
      </c>
      <c r="OS202">
        <v>14128.1623</v>
      </c>
      <c r="OT202">
        <v>13065.97235</v>
      </c>
      <c r="OU202">
        <v>12866.637849999999</v>
      </c>
      <c r="OV202">
        <v>13286.23875</v>
      </c>
      <c r="OW202">
        <v>12897.55975</v>
      </c>
      <c r="OX202">
        <v>13404.27045</v>
      </c>
      <c r="OY202">
        <v>12708.71235</v>
      </c>
      <c r="OZ202">
        <v>13577.25785</v>
      </c>
      <c r="PA202">
        <v>13558.50225</v>
      </c>
      <c r="PB202">
        <v>13578.397499999999</v>
      </c>
      <c r="PC202">
        <v>13879.639499999999</v>
      </c>
      <c r="PD202">
        <v>13103.957399999999</v>
      </c>
      <c r="PE202">
        <v>13275.480250000001</v>
      </c>
      <c r="PF202">
        <v>13093.28875</v>
      </c>
      <c r="PG202">
        <v>12934.36945</v>
      </c>
      <c r="PH202">
        <v>13110.282149999999</v>
      </c>
      <c r="PI202">
        <v>12997.811400000001</v>
      </c>
      <c r="PJ202">
        <v>12968.916300000001</v>
      </c>
      <c r="PK202">
        <v>13167.336649999999</v>
      </c>
      <c r="PL202">
        <v>12656.88615</v>
      </c>
      <c r="PM202">
        <v>13176.221165000001</v>
      </c>
      <c r="PN202">
        <v>12545.033305000001</v>
      </c>
      <c r="PO202">
        <v>12638.750749999999</v>
      </c>
      <c r="PP202">
        <v>12613.52895</v>
      </c>
      <c r="PQ202">
        <v>13210.641949999999</v>
      </c>
      <c r="PR202">
        <v>12250.005895</v>
      </c>
      <c r="PS202">
        <v>13579.905699999999</v>
      </c>
      <c r="PT202">
        <v>12857.50755</v>
      </c>
      <c r="PU202">
        <v>12969.85255</v>
      </c>
      <c r="PV202">
        <v>12740.19785</v>
      </c>
      <c r="PW202">
        <v>12653.351500000001</v>
      </c>
      <c r="PX202">
        <v>11943.599</v>
      </c>
      <c r="PY202">
        <v>13096.35145</v>
      </c>
      <c r="PZ202">
        <v>12957.30185</v>
      </c>
      <c r="QA202">
        <v>14111.6996</v>
      </c>
      <c r="QB202">
        <v>13824.850899999999</v>
      </c>
      <c r="QC202">
        <v>13338.744000000001</v>
      </c>
      <c r="QD202">
        <v>13243.91525</v>
      </c>
      <c r="QE202">
        <v>13566.14805</v>
      </c>
      <c r="QF202">
        <v>13206.3904</v>
      </c>
      <c r="QG202">
        <v>12333.74365</v>
      </c>
      <c r="QH202">
        <v>13388.236999999999</v>
      </c>
      <c r="QI202">
        <v>13705.1113</v>
      </c>
      <c r="QJ202">
        <v>13322.2304</v>
      </c>
      <c r="QK202">
        <v>12552.418944999999</v>
      </c>
      <c r="QL202">
        <v>12776.850899999999</v>
      </c>
      <c r="QM202">
        <v>12214.15525</v>
      </c>
      <c r="QN202">
        <v>13088.742050000001</v>
      </c>
      <c r="QO202">
        <v>14115.2847</v>
      </c>
      <c r="QP202">
        <v>13697.279200000001</v>
      </c>
      <c r="QQ202">
        <v>13681.918750000001</v>
      </c>
      <c r="QR202">
        <v>13124.385899999999</v>
      </c>
      <c r="QS202">
        <v>13849.467549999999</v>
      </c>
      <c r="QT202">
        <v>13287.020850000001</v>
      </c>
      <c r="QU202">
        <v>13052.973599999999</v>
      </c>
      <c r="QV202">
        <v>13308.365949999999</v>
      </c>
      <c r="QW202">
        <v>13034.99365</v>
      </c>
      <c r="QX202">
        <v>13224.47176</v>
      </c>
      <c r="QY202">
        <v>13362.4588</v>
      </c>
      <c r="QZ202">
        <v>13335.1708</v>
      </c>
      <c r="RA202">
        <v>13134.4953</v>
      </c>
      <c r="RB202">
        <v>13194.227699999999</v>
      </c>
      <c r="RC202">
        <v>13048.023300000001</v>
      </c>
      <c r="RD202">
        <v>12745.534299999999</v>
      </c>
      <c r="RE202">
        <v>12791.3313</v>
      </c>
      <c r="RF202">
        <v>12651.7865</v>
      </c>
      <c r="RG202">
        <v>12781.193799999999</v>
      </c>
      <c r="RH202">
        <v>12886.3451</v>
      </c>
      <c r="RI202">
        <v>12979.8181</v>
      </c>
      <c r="RJ202">
        <v>13250.522150000001</v>
      </c>
      <c r="RK202">
        <v>13755.728150000001</v>
      </c>
      <c r="RL202">
        <v>13016.8123</v>
      </c>
      <c r="RM202">
        <v>13031.022650000001</v>
      </c>
      <c r="RN202">
        <v>12720.482400000001</v>
      </c>
      <c r="RO202">
        <v>13126.3174</v>
      </c>
      <c r="RP202">
        <v>13191.69225</v>
      </c>
      <c r="RQ202">
        <v>13468.290349999999</v>
      </c>
      <c r="RR202">
        <v>13086.187</v>
      </c>
      <c r="RS202">
        <v>12997.118899999999</v>
      </c>
      <c r="RT202">
        <v>12838.682699999999</v>
      </c>
      <c r="RU202">
        <v>13143.6896</v>
      </c>
      <c r="RV202">
        <v>13015.86825</v>
      </c>
      <c r="RW202">
        <v>13105.22285</v>
      </c>
      <c r="RX202">
        <v>12749.415199999999</v>
      </c>
      <c r="RY202">
        <v>12850.393050000001</v>
      </c>
      <c r="RZ202">
        <v>12727.12305</v>
      </c>
      <c r="SA202">
        <v>13300.418</v>
      </c>
      <c r="SB202">
        <v>12803.527700000001</v>
      </c>
      <c r="SC202">
        <v>12554.705400000001</v>
      </c>
      <c r="SD202">
        <v>12916.10925</v>
      </c>
      <c r="SE202">
        <v>12954.313399999999</v>
      </c>
      <c r="SF202">
        <v>13157.6312</v>
      </c>
      <c r="SG202">
        <v>13839.6049</v>
      </c>
    </row>
    <row r="203" spans="1:501" x14ac:dyDescent="0.3">
      <c r="A203">
        <v>201</v>
      </c>
      <c r="B203">
        <v>13029.514545</v>
      </c>
      <c r="C203">
        <v>12930.33135</v>
      </c>
      <c r="D203">
        <v>12563.6459</v>
      </c>
      <c r="E203">
        <v>12861.08504</v>
      </c>
      <c r="F203">
        <v>12977.9233</v>
      </c>
      <c r="G203">
        <v>13591.5807</v>
      </c>
      <c r="H203">
        <v>13576.28364</v>
      </c>
      <c r="I203">
        <v>12968.6355</v>
      </c>
      <c r="J203">
        <v>13896.31234</v>
      </c>
      <c r="K203">
        <v>13539.650835</v>
      </c>
      <c r="L203">
        <v>13043.509550000001</v>
      </c>
      <c r="M203">
        <v>13407.9238</v>
      </c>
      <c r="N203">
        <v>13211.320669999999</v>
      </c>
      <c r="O203">
        <v>13179.34067</v>
      </c>
      <c r="P203">
        <v>13252.598969999999</v>
      </c>
      <c r="Q203">
        <v>12542.75805</v>
      </c>
      <c r="R203">
        <v>13128.87047</v>
      </c>
      <c r="S203">
        <v>13154.0272</v>
      </c>
      <c r="T203">
        <v>12860.82835</v>
      </c>
      <c r="U203">
        <v>12779.1057</v>
      </c>
      <c r="V203">
        <v>13325.10895</v>
      </c>
      <c r="W203">
        <v>13004.81819</v>
      </c>
      <c r="X203">
        <v>13331.91135</v>
      </c>
      <c r="Y203">
        <v>12713.5741</v>
      </c>
      <c r="Z203">
        <v>12423.90855</v>
      </c>
      <c r="AA203">
        <v>12433.54212</v>
      </c>
      <c r="AB203">
        <v>13190.2637</v>
      </c>
      <c r="AC203">
        <v>13481.238950000001</v>
      </c>
      <c r="AD203">
        <v>13103.455449999999</v>
      </c>
      <c r="AE203">
        <v>12961.0201</v>
      </c>
      <c r="AF203">
        <v>13245.05465</v>
      </c>
      <c r="AG203">
        <v>13258.70045</v>
      </c>
      <c r="AH203">
        <v>13393.626604999999</v>
      </c>
      <c r="AI203">
        <v>12811.764555</v>
      </c>
      <c r="AJ203">
        <v>13418.472739999999</v>
      </c>
      <c r="AK203">
        <v>14012.581749999999</v>
      </c>
      <c r="AL203">
        <v>12841.358679999999</v>
      </c>
      <c r="AM203">
        <v>13190.54585</v>
      </c>
      <c r="AN203">
        <v>14070.7212</v>
      </c>
      <c r="AO203">
        <v>12732.62</v>
      </c>
      <c r="AP203">
        <v>13874.3403</v>
      </c>
      <c r="AQ203">
        <v>13830.793449999999</v>
      </c>
      <c r="AR203">
        <v>14506.010200000001</v>
      </c>
      <c r="AS203">
        <v>14342.25505</v>
      </c>
      <c r="AT203">
        <v>13453.804550499999</v>
      </c>
      <c r="AU203">
        <v>13158.9375</v>
      </c>
      <c r="AV203">
        <v>12986.020350000001</v>
      </c>
      <c r="AW203">
        <v>13503.091700000001</v>
      </c>
      <c r="AX203">
        <v>14671.202450000001</v>
      </c>
      <c r="AY203">
        <v>14043.42535</v>
      </c>
      <c r="AZ203">
        <v>12921.56875</v>
      </c>
      <c r="BA203">
        <v>13701.440850000001</v>
      </c>
      <c r="BB203">
        <v>12868.963400000001</v>
      </c>
      <c r="BC203">
        <v>13547.8789</v>
      </c>
      <c r="BD203">
        <v>13547.791590000001</v>
      </c>
      <c r="BE203">
        <v>12776.782349999999</v>
      </c>
      <c r="BF203">
        <v>13288.9514</v>
      </c>
      <c r="BG203">
        <v>12889.2835</v>
      </c>
      <c r="BH203">
        <v>13220.97075</v>
      </c>
      <c r="BI203">
        <v>13071.390450000001</v>
      </c>
      <c r="BJ203">
        <v>12955.44505</v>
      </c>
      <c r="BK203">
        <v>13639.41725</v>
      </c>
      <c r="BL203">
        <v>13226.964550000001</v>
      </c>
      <c r="BM203">
        <v>14131.082700000001</v>
      </c>
      <c r="BN203">
        <v>14011.168470000001</v>
      </c>
      <c r="BO203">
        <v>13247.94785</v>
      </c>
      <c r="BP203">
        <v>13078.29355</v>
      </c>
      <c r="BQ203">
        <v>13547.11075</v>
      </c>
      <c r="BR203">
        <v>13142.029479999999</v>
      </c>
      <c r="BS203">
        <v>12779.698200000001</v>
      </c>
      <c r="BT203">
        <v>13452.30125</v>
      </c>
      <c r="BU203">
        <v>13706.8156</v>
      </c>
      <c r="BV203">
        <v>13194.72985</v>
      </c>
      <c r="BW203">
        <v>13545.470450000001</v>
      </c>
      <c r="BX203">
        <v>13653.41315</v>
      </c>
      <c r="BY203">
        <v>13955.8848</v>
      </c>
      <c r="BZ203">
        <v>12747.907950000001</v>
      </c>
      <c r="CA203">
        <v>13066.952950000001</v>
      </c>
      <c r="CB203">
        <v>13151.50325</v>
      </c>
      <c r="CC203">
        <v>13605.953750000001</v>
      </c>
      <c r="CD203">
        <v>13243.830635</v>
      </c>
      <c r="CE203">
        <v>13215.674365000001</v>
      </c>
      <c r="CF203">
        <v>13042.367200000001</v>
      </c>
      <c r="CG203">
        <v>12658.245615</v>
      </c>
      <c r="CH203">
        <v>12931.272650000001</v>
      </c>
      <c r="CI203">
        <v>12799.47863</v>
      </c>
      <c r="CJ203">
        <v>12981.812099999999</v>
      </c>
      <c r="CK203">
        <v>12827.586509999999</v>
      </c>
      <c r="CL203">
        <v>12749.3987</v>
      </c>
      <c r="CM203">
        <v>12940.207399999999</v>
      </c>
      <c r="CN203">
        <v>12923.209650000001</v>
      </c>
      <c r="CO203">
        <v>12996.21465</v>
      </c>
      <c r="CP203">
        <v>12687.010850000001</v>
      </c>
      <c r="CQ203">
        <v>12748.82727</v>
      </c>
      <c r="CR203">
        <v>13318.888650000001</v>
      </c>
      <c r="CS203">
        <v>13008.238450000001</v>
      </c>
      <c r="CT203">
        <v>13403.3298</v>
      </c>
      <c r="CU203">
        <v>12766.97005</v>
      </c>
      <c r="CV203">
        <v>13516.102699999999</v>
      </c>
      <c r="CW203">
        <v>13116.501200000001</v>
      </c>
      <c r="CX203">
        <v>12787.3262</v>
      </c>
      <c r="CY203">
        <v>13759.53305</v>
      </c>
      <c r="CZ203">
        <v>13201.402</v>
      </c>
      <c r="DA203">
        <v>13163.65726</v>
      </c>
      <c r="DB203">
        <v>12974.17088</v>
      </c>
      <c r="DC203">
        <v>12931.825984999999</v>
      </c>
      <c r="DD203">
        <v>13984.462685</v>
      </c>
      <c r="DE203">
        <v>13282.789199999999</v>
      </c>
      <c r="DF203">
        <v>13100.480799999999</v>
      </c>
      <c r="DG203">
        <v>13053.67765</v>
      </c>
      <c r="DH203">
        <v>12856.98295</v>
      </c>
      <c r="DI203">
        <v>13759.09455</v>
      </c>
      <c r="DJ203">
        <v>13088.396500000001</v>
      </c>
      <c r="DK203">
        <v>13043.277249999999</v>
      </c>
      <c r="DL203">
        <v>13365.2068</v>
      </c>
      <c r="DM203">
        <v>13517.530199999999</v>
      </c>
      <c r="DN203">
        <v>13421.229600000001</v>
      </c>
      <c r="DO203">
        <v>12895.4319</v>
      </c>
      <c r="DP203">
        <v>12770.832969999999</v>
      </c>
      <c r="DQ203">
        <v>13455.51195</v>
      </c>
      <c r="DR203">
        <v>13645.55285</v>
      </c>
      <c r="DS203">
        <v>13731.958199999999</v>
      </c>
      <c r="DT203">
        <v>13664.053250000001</v>
      </c>
      <c r="DU203">
        <v>13197.010770000001</v>
      </c>
      <c r="DV203">
        <v>12982.055039999999</v>
      </c>
      <c r="DW203">
        <v>13012.045889999999</v>
      </c>
      <c r="DX203">
        <v>13580.1075</v>
      </c>
      <c r="DY203">
        <v>12812.269899999999</v>
      </c>
      <c r="DZ203">
        <v>13884.507600000001</v>
      </c>
      <c r="EA203">
        <v>13503.850850000001</v>
      </c>
      <c r="EB203">
        <v>13254.68145</v>
      </c>
      <c r="EC203">
        <v>13014.019050000001</v>
      </c>
      <c r="ED203">
        <v>12546.63355</v>
      </c>
      <c r="EE203">
        <v>12883.455599999999</v>
      </c>
      <c r="EF203">
        <v>12468.2721</v>
      </c>
      <c r="EG203">
        <v>13936.95744</v>
      </c>
      <c r="EH203">
        <v>12790.24684</v>
      </c>
      <c r="EI203">
        <v>13291.799499999999</v>
      </c>
      <c r="EJ203">
        <v>12657.692405</v>
      </c>
      <c r="EK203">
        <v>13153.87235</v>
      </c>
      <c r="EL203">
        <v>12825.327499999999</v>
      </c>
      <c r="EM203">
        <v>12789.71802</v>
      </c>
      <c r="EN203">
        <v>12328.2821</v>
      </c>
      <c r="EO203">
        <v>13118.49785</v>
      </c>
      <c r="EP203">
        <v>13616.037850000001</v>
      </c>
      <c r="EQ203">
        <v>12915.932650000001</v>
      </c>
      <c r="ER203">
        <v>13195.464545000001</v>
      </c>
      <c r="ES203">
        <v>12779.94255</v>
      </c>
      <c r="ET203">
        <v>13440.98929</v>
      </c>
      <c r="EU203">
        <v>13205.832350000001</v>
      </c>
      <c r="EV203">
        <v>13973.6603</v>
      </c>
      <c r="EW203">
        <v>13524.845219999999</v>
      </c>
      <c r="EX203">
        <v>13507.615245000001</v>
      </c>
      <c r="EY203">
        <v>13679.643550000001</v>
      </c>
      <c r="EZ203">
        <v>13325.97035</v>
      </c>
      <c r="FA203">
        <v>13554.748</v>
      </c>
      <c r="FB203">
        <v>13669.349899999999</v>
      </c>
      <c r="FC203">
        <v>13323.50855</v>
      </c>
      <c r="FD203">
        <v>13238.0962</v>
      </c>
      <c r="FE203">
        <v>13046.820599999999</v>
      </c>
      <c r="FF203">
        <v>12961.789049999999</v>
      </c>
      <c r="FG203">
        <v>12986.669550000001</v>
      </c>
      <c r="FH203">
        <v>12704.41704</v>
      </c>
      <c r="FI203">
        <v>13683.32725</v>
      </c>
      <c r="FJ203">
        <v>13260.79405</v>
      </c>
      <c r="FK203">
        <v>13491.7932</v>
      </c>
      <c r="FL203">
        <v>13221.87205</v>
      </c>
      <c r="FM203">
        <v>13136.861800000001</v>
      </c>
      <c r="FN203">
        <v>13149.7171</v>
      </c>
      <c r="FO203">
        <v>13430.957549999999</v>
      </c>
      <c r="FP203">
        <v>13107.77223</v>
      </c>
      <c r="FQ203">
        <v>13703.874</v>
      </c>
      <c r="FR203">
        <v>12812.08296</v>
      </c>
      <c r="FS203">
        <v>13154.52965</v>
      </c>
      <c r="FT203">
        <v>13196.957249999999</v>
      </c>
      <c r="FU203">
        <v>13068.12335</v>
      </c>
      <c r="FV203">
        <v>12789.45</v>
      </c>
      <c r="FW203">
        <v>12938.556490000001</v>
      </c>
      <c r="FX203">
        <v>13031.05125</v>
      </c>
      <c r="FY203">
        <v>12883.046850000001</v>
      </c>
      <c r="FZ203">
        <v>12909.953649999999</v>
      </c>
      <c r="GA203">
        <v>12975.426649999999</v>
      </c>
      <c r="GB203">
        <v>13048.654049999999</v>
      </c>
      <c r="GC203">
        <v>13390.9427</v>
      </c>
      <c r="GD203">
        <v>13485.74415</v>
      </c>
      <c r="GE203">
        <v>12212.08995</v>
      </c>
      <c r="GF203">
        <v>12956.735849999999</v>
      </c>
      <c r="GG203">
        <v>12880.4715</v>
      </c>
      <c r="GH203">
        <v>13260.751249999999</v>
      </c>
      <c r="GI203">
        <v>12787.94915</v>
      </c>
      <c r="GJ203">
        <v>12877.945583000001</v>
      </c>
      <c r="GK203">
        <v>13147.669</v>
      </c>
      <c r="GL203">
        <v>12672.678</v>
      </c>
      <c r="GM203">
        <v>13251.716050000001</v>
      </c>
      <c r="GN203">
        <v>13324.351000000001</v>
      </c>
      <c r="GO203">
        <v>13368.39155</v>
      </c>
      <c r="GP203">
        <v>12729.170050000001</v>
      </c>
      <c r="GQ203">
        <v>12888.579</v>
      </c>
      <c r="GR203">
        <v>13268.802879999999</v>
      </c>
      <c r="GS203">
        <v>12912.1808</v>
      </c>
      <c r="GT203">
        <v>12270.248949999999</v>
      </c>
      <c r="GU203">
        <v>13245.00215</v>
      </c>
      <c r="GV203">
        <v>13631.69635</v>
      </c>
      <c r="GW203">
        <v>13538.23415</v>
      </c>
      <c r="GX203">
        <v>12627.690199999999</v>
      </c>
      <c r="GY203">
        <v>12388.1355</v>
      </c>
      <c r="GZ203">
        <v>12945.54745</v>
      </c>
      <c r="HA203">
        <v>13447.934999999999</v>
      </c>
      <c r="HB203">
        <v>13573.995849999999</v>
      </c>
      <c r="HC203">
        <v>13431.9818</v>
      </c>
      <c r="HD203">
        <v>13868.280549999999</v>
      </c>
      <c r="HE203">
        <v>12292.54365</v>
      </c>
      <c r="HF203">
        <v>12868.22345</v>
      </c>
      <c r="HG203">
        <v>12978.689780000001</v>
      </c>
      <c r="HH203">
        <v>12622.4702</v>
      </c>
      <c r="HI203">
        <v>12895.777550000001</v>
      </c>
      <c r="HJ203">
        <v>13156.60555</v>
      </c>
      <c r="HK203">
        <v>13212.410739999999</v>
      </c>
      <c r="HL203">
        <v>13556.035029999999</v>
      </c>
      <c r="HM203">
        <v>13803.05545</v>
      </c>
      <c r="HN203">
        <v>13729.847599999999</v>
      </c>
      <c r="HO203">
        <v>12980.786674999999</v>
      </c>
      <c r="HP203">
        <v>12659.225049999999</v>
      </c>
      <c r="HQ203">
        <v>13803.62235</v>
      </c>
      <c r="HR203">
        <v>13404.43607</v>
      </c>
      <c r="HS203">
        <v>14612.533100000001</v>
      </c>
      <c r="HT203">
        <v>13971.45925</v>
      </c>
      <c r="HU203">
        <v>12859.00765</v>
      </c>
      <c r="HV203">
        <v>13487.406950000001</v>
      </c>
      <c r="HW203">
        <v>12806.51865</v>
      </c>
      <c r="HX203">
        <v>12673.687550000001</v>
      </c>
      <c r="HY203">
        <v>12798.66115</v>
      </c>
      <c r="HZ203">
        <v>13615.536050000001</v>
      </c>
      <c r="IA203">
        <v>13033.52614</v>
      </c>
      <c r="IB203">
        <v>13477.377200000001</v>
      </c>
      <c r="IC203">
        <v>13679.67</v>
      </c>
      <c r="ID203">
        <v>13692.95415</v>
      </c>
      <c r="IE203">
        <v>13081.30805</v>
      </c>
      <c r="IF203">
        <v>13025.821400000001</v>
      </c>
      <c r="IG203">
        <v>12904.603214999999</v>
      </c>
      <c r="IH203">
        <v>13314.8483</v>
      </c>
      <c r="II203">
        <v>12834.464449999999</v>
      </c>
      <c r="IJ203">
        <v>13276.8014</v>
      </c>
      <c r="IK203">
        <v>12830.952079999999</v>
      </c>
      <c r="IL203">
        <v>12976.1648</v>
      </c>
      <c r="IM203">
        <v>13181.56005</v>
      </c>
      <c r="IN203">
        <v>13733.5206965</v>
      </c>
      <c r="IO203">
        <v>12669.6576</v>
      </c>
      <c r="IP203">
        <v>12703.9545</v>
      </c>
      <c r="IQ203">
        <v>12722.458329999999</v>
      </c>
      <c r="IR203">
        <v>13945.63077</v>
      </c>
      <c r="IS203">
        <v>12983.984899999999</v>
      </c>
      <c r="IT203">
        <v>12964.83275</v>
      </c>
      <c r="IU203">
        <v>12814.83174</v>
      </c>
      <c r="IV203">
        <v>13748.24935</v>
      </c>
      <c r="IW203">
        <v>13487.540950000001</v>
      </c>
      <c r="IX203">
        <v>13554.69075</v>
      </c>
      <c r="IY203">
        <v>13564.361199999999</v>
      </c>
      <c r="IZ203">
        <v>12486.718500000001</v>
      </c>
      <c r="JA203">
        <v>12853.632149999999</v>
      </c>
      <c r="JB203">
        <v>12982.147999999999</v>
      </c>
      <c r="JC203">
        <v>13415.953100000001</v>
      </c>
      <c r="JD203">
        <v>13320.8267</v>
      </c>
      <c r="JE203">
        <v>12638.8662</v>
      </c>
      <c r="JF203">
        <v>13584.604300000001</v>
      </c>
      <c r="JG203">
        <v>13633.954299999999</v>
      </c>
      <c r="JH203">
        <v>14450.100399999999</v>
      </c>
      <c r="JI203">
        <v>13113.8712</v>
      </c>
      <c r="JJ203">
        <v>13067.06027</v>
      </c>
      <c r="JK203">
        <v>13219.47805</v>
      </c>
      <c r="JL203">
        <v>13128.374599999999</v>
      </c>
      <c r="JM203">
        <v>13528.212799999999</v>
      </c>
      <c r="JN203">
        <v>13057.303250000001</v>
      </c>
      <c r="JO203">
        <v>13428.60555</v>
      </c>
      <c r="JP203">
        <v>12662.58145</v>
      </c>
      <c r="JQ203">
        <v>13745.157740000001</v>
      </c>
      <c r="JR203">
        <v>13379.362349999999</v>
      </c>
      <c r="JS203">
        <v>12708.483399999999</v>
      </c>
      <c r="JT203">
        <v>13526.6666</v>
      </c>
      <c r="JU203">
        <v>12913.29725</v>
      </c>
      <c r="JV203">
        <v>13554.681549999999</v>
      </c>
      <c r="JW203">
        <v>13261.41095</v>
      </c>
      <c r="JX203">
        <v>13088.54005</v>
      </c>
      <c r="JY203">
        <v>13407.6196</v>
      </c>
      <c r="JZ203">
        <v>13473.85925</v>
      </c>
      <c r="KA203">
        <v>13768.2984</v>
      </c>
      <c r="KB203">
        <v>13224.22105</v>
      </c>
      <c r="KC203">
        <v>13308.071099999999</v>
      </c>
      <c r="KD203">
        <v>13355.319100000001</v>
      </c>
      <c r="KE203">
        <v>13119.844450000001</v>
      </c>
      <c r="KF203">
        <v>13258.09245</v>
      </c>
      <c r="KG203">
        <v>13033.055549999999</v>
      </c>
      <c r="KH203">
        <v>13051.95645</v>
      </c>
      <c r="KI203">
        <v>13563.05884</v>
      </c>
      <c r="KJ203">
        <v>13390.256100000001</v>
      </c>
      <c r="KK203">
        <v>13913.354300000001</v>
      </c>
      <c r="KL203">
        <v>12994.506100000001</v>
      </c>
      <c r="KM203">
        <v>13079.803040000001</v>
      </c>
      <c r="KN203">
        <v>13089.595499999999</v>
      </c>
      <c r="KO203">
        <v>13464.118700000001</v>
      </c>
      <c r="KP203">
        <v>13095.856900000001</v>
      </c>
      <c r="KQ203">
        <v>13094.74955</v>
      </c>
      <c r="KR203">
        <v>13172.5386</v>
      </c>
      <c r="KS203">
        <v>13021.294099999999</v>
      </c>
      <c r="KT203">
        <v>12654.398520000001</v>
      </c>
      <c r="KU203">
        <v>12648.79465</v>
      </c>
      <c r="KV203">
        <v>13227.11875</v>
      </c>
      <c r="KW203">
        <v>12661.438120000001</v>
      </c>
      <c r="KX203">
        <v>13291.148300000001</v>
      </c>
      <c r="KY203">
        <v>14402.8416</v>
      </c>
      <c r="KZ203">
        <v>14195.48425</v>
      </c>
      <c r="LA203">
        <v>13960.515520000001</v>
      </c>
      <c r="LB203">
        <v>12984.158949999999</v>
      </c>
      <c r="LC203">
        <v>12995.036990000001</v>
      </c>
      <c r="LD203">
        <v>13354.558849999999</v>
      </c>
      <c r="LE203">
        <v>13056.748900000001</v>
      </c>
      <c r="LF203">
        <v>13590.02715</v>
      </c>
      <c r="LG203">
        <v>12998.191349999999</v>
      </c>
      <c r="LH203">
        <v>12915.488294999999</v>
      </c>
      <c r="LI203">
        <v>12884.63465</v>
      </c>
      <c r="LJ203">
        <v>12957.14055</v>
      </c>
      <c r="LK203">
        <v>13786.1788</v>
      </c>
      <c r="LL203">
        <v>12568.36205</v>
      </c>
      <c r="LM203">
        <v>12481.58135</v>
      </c>
      <c r="LN203">
        <v>13173.711450000001</v>
      </c>
      <c r="LO203">
        <v>13218.181049999999</v>
      </c>
      <c r="LP203">
        <v>13636.6998</v>
      </c>
      <c r="LQ203">
        <v>12896.76145</v>
      </c>
      <c r="LR203">
        <v>13160.238450000001</v>
      </c>
      <c r="LS203">
        <v>12612.696550000001</v>
      </c>
      <c r="LT203">
        <v>12524.94312</v>
      </c>
      <c r="LU203">
        <v>13145.920550000001</v>
      </c>
      <c r="LV203">
        <v>13597.062749999999</v>
      </c>
      <c r="LW203">
        <v>13489.861349999999</v>
      </c>
      <c r="LX203">
        <v>12809.790800000001</v>
      </c>
      <c r="LY203">
        <v>12834.1312</v>
      </c>
      <c r="LZ203">
        <v>13303.17765</v>
      </c>
      <c r="MA203">
        <v>13321.201849999999</v>
      </c>
      <c r="MB203">
        <v>12703.89683</v>
      </c>
      <c r="MC203">
        <v>13480.238380000001</v>
      </c>
      <c r="MD203">
        <v>13162.3177</v>
      </c>
      <c r="ME203">
        <v>13237.94075</v>
      </c>
      <c r="MF203">
        <v>13198.843349999999</v>
      </c>
      <c r="MG203">
        <v>12830.3802</v>
      </c>
      <c r="MH203">
        <v>12579.767250000001</v>
      </c>
      <c r="MI203">
        <v>13457.8313</v>
      </c>
      <c r="MJ203">
        <v>13094.760894999999</v>
      </c>
      <c r="MK203">
        <v>13224.780350000001</v>
      </c>
      <c r="ML203">
        <v>13421.986999999999</v>
      </c>
      <c r="MM203">
        <v>13365.70415</v>
      </c>
      <c r="MN203">
        <v>13580.80798</v>
      </c>
      <c r="MO203">
        <v>13129.66015</v>
      </c>
      <c r="MP203">
        <v>13103.963449999999</v>
      </c>
      <c r="MQ203">
        <v>13045.151945</v>
      </c>
      <c r="MR203">
        <v>13616.02115</v>
      </c>
      <c r="MS203">
        <v>13211.5769</v>
      </c>
      <c r="MT203">
        <v>13191.053250000001</v>
      </c>
      <c r="MU203">
        <v>13155.503140000001</v>
      </c>
      <c r="MV203">
        <v>12815.963949999999</v>
      </c>
      <c r="MW203">
        <v>12782.93174</v>
      </c>
      <c r="MX203">
        <v>12891.148950000001</v>
      </c>
      <c r="MY203">
        <v>12533.487950000001</v>
      </c>
      <c r="MZ203">
        <v>12095.185240000001</v>
      </c>
      <c r="NA203">
        <v>12984.26253</v>
      </c>
      <c r="NB203">
        <v>12920.80675</v>
      </c>
      <c r="NC203">
        <v>12883.664349999999</v>
      </c>
      <c r="ND203">
        <v>13651.4645</v>
      </c>
      <c r="NE203">
        <v>13536.2893</v>
      </c>
      <c r="NF203">
        <v>13339.225350000001</v>
      </c>
      <c r="NG203">
        <v>13759.80703</v>
      </c>
      <c r="NH203">
        <v>13699.1394</v>
      </c>
      <c r="NI203">
        <v>13159.4926</v>
      </c>
      <c r="NJ203">
        <v>13143.3853</v>
      </c>
      <c r="NK203">
        <v>13473.3382</v>
      </c>
      <c r="NL203">
        <v>12263.420899999999</v>
      </c>
      <c r="NM203">
        <v>13050.137049999999</v>
      </c>
      <c r="NN203">
        <v>13876.379199999999</v>
      </c>
      <c r="NO203">
        <v>13668.295050000001</v>
      </c>
      <c r="NP203">
        <v>13272.4488</v>
      </c>
      <c r="NQ203">
        <v>13056.04119</v>
      </c>
      <c r="NR203">
        <v>12174.753049999999</v>
      </c>
      <c r="NS203">
        <v>12878.203600000001</v>
      </c>
      <c r="NT203">
        <v>12279.2132</v>
      </c>
      <c r="NU203">
        <v>13360.803</v>
      </c>
      <c r="NV203">
        <v>13577.75065</v>
      </c>
      <c r="NW203">
        <v>13031.43715</v>
      </c>
      <c r="NX203">
        <v>12928.274450000001</v>
      </c>
      <c r="NY203">
        <v>13263.686</v>
      </c>
      <c r="NZ203">
        <v>12908.49375</v>
      </c>
      <c r="OA203">
        <v>12765.7683</v>
      </c>
      <c r="OB203">
        <v>12559.178900000001</v>
      </c>
      <c r="OC203">
        <v>12813.928400000001</v>
      </c>
      <c r="OD203">
        <v>13330.00035</v>
      </c>
      <c r="OE203">
        <v>13238.351000000001</v>
      </c>
      <c r="OF203">
        <v>12955.1569</v>
      </c>
      <c r="OG203">
        <v>12735.5728</v>
      </c>
      <c r="OH203">
        <v>12710.817300000001</v>
      </c>
      <c r="OI203">
        <v>12959.643899999999</v>
      </c>
      <c r="OJ203">
        <v>13799.892</v>
      </c>
      <c r="OK203">
        <v>12788.319450000001</v>
      </c>
      <c r="OL203">
        <v>12919.046249999999</v>
      </c>
      <c r="OM203">
        <v>12263.1731</v>
      </c>
      <c r="ON203">
        <v>12763.5218</v>
      </c>
      <c r="OO203">
        <v>12698.410234999999</v>
      </c>
      <c r="OP203">
        <v>13500.469150000001</v>
      </c>
      <c r="OQ203">
        <v>13350.546249999999</v>
      </c>
      <c r="OR203">
        <v>13767.687755000001</v>
      </c>
      <c r="OS203">
        <v>14167.844499999999</v>
      </c>
      <c r="OT203">
        <v>13077.421850000001</v>
      </c>
      <c r="OU203">
        <v>12874.771559999999</v>
      </c>
      <c r="OV203">
        <v>13288.43362</v>
      </c>
      <c r="OW203">
        <v>12907.16346</v>
      </c>
      <c r="OX203">
        <v>13461.71285</v>
      </c>
      <c r="OY203">
        <v>12749.02325</v>
      </c>
      <c r="OZ203">
        <v>13585.82998</v>
      </c>
      <c r="PA203">
        <v>13588.64855</v>
      </c>
      <c r="PB203">
        <v>13678.1178</v>
      </c>
      <c r="PC203">
        <v>13974.6042</v>
      </c>
      <c r="PD203">
        <v>13160.0695</v>
      </c>
      <c r="PE203">
        <v>13299.666649999999</v>
      </c>
      <c r="PF203">
        <v>13171.15525</v>
      </c>
      <c r="PG203">
        <v>13068.428449999999</v>
      </c>
      <c r="PH203">
        <v>13251.24915</v>
      </c>
      <c r="PI203">
        <v>13085.579900000001</v>
      </c>
      <c r="PJ203">
        <v>13006.941000000001</v>
      </c>
      <c r="PK203">
        <v>13187.79875</v>
      </c>
      <c r="PL203">
        <v>12695.92625</v>
      </c>
      <c r="PM203">
        <v>13192.700564999999</v>
      </c>
      <c r="PN203">
        <v>12552.720714999999</v>
      </c>
      <c r="PO203">
        <v>12743.206749999999</v>
      </c>
      <c r="PP203">
        <v>12735.481949999999</v>
      </c>
      <c r="PQ203">
        <v>13332.594950000001</v>
      </c>
      <c r="PR203">
        <v>12388.035895000001</v>
      </c>
      <c r="PS203">
        <v>13677.3115</v>
      </c>
      <c r="PT203">
        <v>12940.006149999999</v>
      </c>
      <c r="PU203">
        <v>13056.082850000001</v>
      </c>
      <c r="PV203">
        <v>12804.704949999999</v>
      </c>
      <c r="PW203">
        <v>12712.6363</v>
      </c>
      <c r="PX203">
        <v>11984.6196</v>
      </c>
      <c r="PY203">
        <v>13184.633449999999</v>
      </c>
      <c r="PZ203">
        <v>13296.742850000001</v>
      </c>
      <c r="QA203">
        <v>14167.770399999999</v>
      </c>
      <c r="QB203">
        <v>13867.342199999999</v>
      </c>
      <c r="QC203">
        <v>13414.1906</v>
      </c>
      <c r="QD203">
        <v>13362.84525</v>
      </c>
      <c r="QE203">
        <v>13664.651449999999</v>
      </c>
      <c r="QF203">
        <v>13241.547200000001</v>
      </c>
      <c r="QG203">
        <v>12360.38665</v>
      </c>
      <c r="QH203">
        <v>13445.3042</v>
      </c>
      <c r="QI203">
        <v>13731.1896</v>
      </c>
      <c r="QJ203">
        <v>13345.873299999999</v>
      </c>
      <c r="QK203">
        <v>12631.493745</v>
      </c>
      <c r="QL203">
        <v>12838.820900000001</v>
      </c>
      <c r="QM203">
        <v>12226.12585</v>
      </c>
      <c r="QN203">
        <v>13103.59885</v>
      </c>
      <c r="QO203">
        <v>14181.1909</v>
      </c>
      <c r="QP203">
        <v>13763.0669</v>
      </c>
      <c r="QQ203">
        <v>13758.82285</v>
      </c>
      <c r="QR203">
        <v>13200.4972</v>
      </c>
      <c r="QS203">
        <v>13877.838949999999</v>
      </c>
      <c r="QT203">
        <v>13371.888650000001</v>
      </c>
      <c r="QU203">
        <v>13084.234899999999</v>
      </c>
      <c r="QV203">
        <v>13338.751050000001</v>
      </c>
      <c r="QW203">
        <v>13036.1199</v>
      </c>
      <c r="QX203">
        <v>13251.885259999999</v>
      </c>
      <c r="QY203">
        <v>13385.659299999999</v>
      </c>
      <c r="QZ203">
        <v>13340.039280000001</v>
      </c>
      <c r="RA203">
        <v>13138.725039999999</v>
      </c>
      <c r="RB203">
        <v>13198.91935</v>
      </c>
      <c r="RC203">
        <v>13083.8375</v>
      </c>
      <c r="RD203">
        <v>12768.1242</v>
      </c>
      <c r="RE203">
        <v>12799.96646</v>
      </c>
      <c r="RF203">
        <v>12702.0803</v>
      </c>
      <c r="RG203">
        <v>12850.3194</v>
      </c>
      <c r="RH203">
        <v>12921.727999999999</v>
      </c>
      <c r="RI203">
        <v>13015.2273</v>
      </c>
      <c r="RJ203">
        <v>13281.055549999999</v>
      </c>
      <c r="RK203">
        <v>13769.25985</v>
      </c>
      <c r="RL203">
        <v>13040.0766</v>
      </c>
      <c r="RM203">
        <v>13122.883949999999</v>
      </c>
      <c r="RN203">
        <v>12793.626</v>
      </c>
      <c r="RO203">
        <v>13179.1371</v>
      </c>
      <c r="RP203">
        <v>13211.73495</v>
      </c>
      <c r="RQ203">
        <v>13474.028109999999</v>
      </c>
      <c r="RR203">
        <v>13153.6913</v>
      </c>
      <c r="RS203">
        <v>13044.374100000001</v>
      </c>
      <c r="RT203">
        <v>13010.1247</v>
      </c>
      <c r="RU203">
        <v>13334.375599999999</v>
      </c>
      <c r="RV203">
        <v>13133.332249999999</v>
      </c>
      <c r="RW203">
        <v>13197.857749999999</v>
      </c>
      <c r="RX203">
        <v>12768.758</v>
      </c>
      <c r="RY203">
        <v>12871.298650000001</v>
      </c>
      <c r="RZ203">
        <v>12781.50675</v>
      </c>
      <c r="SA203">
        <v>13360.910900000001</v>
      </c>
      <c r="SB203">
        <v>12828.288</v>
      </c>
      <c r="SC203">
        <v>12616.4396</v>
      </c>
      <c r="SD203">
        <v>12950.18815</v>
      </c>
      <c r="SE203">
        <v>13069.029399999999</v>
      </c>
      <c r="SF203">
        <v>13257.0461</v>
      </c>
      <c r="SG203">
        <v>13865.5542</v>
      </c>
    </row>
    <row r="204" spans="1:501" x14ac:dyDescent="0.3">
      <c r="A204">
        <v>202</v>
      </c>
      <c r="B204">
        <v>13042.972345</v>
      </c>
      <c r="C204">
        <v>12944.68735</v>
      </c>
      <c r="D204">
        <v>12578.2876</v>
      </c>
      <c r="E204">
        <v>12988.705040000001</v>
      </c>
      <c r="F204">
        <v>13018.9066</v>
      </c>
      <c r="G204">
        <v>13609.4377</v>
      </c>
      <c r="H204">
        <v>13641.04934</v>
      </c>
      <c r="I204">
        <v>13018.0201</v>
      </c>
      <c r="J204">
        <v>13982.26764</v>
      </c>
      <c r="K204">
        <v>13594.659734999999</v>
      </c>
      <c r="L204">
        <v>13078.109350000001</v>
      </c>
      <c r="M204">
        <v>13431.200500000001</v>
      </c>
      <c r="N204">
        <v>13218.340389999999</v>
      </c>
      <c r="O204">
        <v>13186.955190000001</v>
      </c>
      <c r="P204">
        <v>13256.275589999999</v>
      </c>
      <c r="Q204">
        <v>12613.72615</v>
      </c>
      <c r="R204">
        <v>13136.103289999999</v>
      </c>
      <c r="S204">
        <v>13179.1589</v>
      </c>
      <c r="T204">
        <v>12905.037549999999</v>
      </c>
      <c r="U204">
        <v>12837.2058</v>
      </c>
      <c r="V204">
        <v>13395.721250000001</v>
      </c>
      <c r="W204">
        <v>13060.279990000001</v>
      </c>
      <c r="X204">
        <v>13344.73595</v>
      </c>
      <c r="Y204">
        <v>12742.6612</v>
      </c>
      <c r="Z204">
        <v>12453.370650000001</v>
      </c>
      <c r="AA204">
        <v>12436.07879</v>
      </c>
      <c r="AB204">
        <v>13270.6433</v>
      </c>
      <c r="AC204">
        <v>13519.97675</v>
      </c>
      <c r="AD204">
        <v>13143.38155</v>
      </c>
      <c r="AE204">
        <v>12995.1736</v>
      </c>
      <c r="AF204">
        <v>13307.45175</v>
      </c>
      <c r="AG204">
        <v>13309.209150000001</v>
      </c>
      <c r="AH204">
        <v>13530.176605000001</v>
      </c>
      <c r="AI204">
        <v>12948.963555</v>
      </c>
      <c r="AJ204">
        <v>13458.21054</v>
      </c>
      <c r="AK204">
        <v>14052.87355</v>
      </c>
      <c r="AL204">
        <v>12891.326880000001</v>
      </c>
      <c r="AM204">
        <v>13286.47515</v>
      </c>
      <c r="AN204">
        <v>14150.8123</v>
      </c>
      <c r="AO204">
        <v>12838.56</v>
      </c>
      <c r="AP204">
        <v>13961.1134</v>
      </c>
      <c r="AQ204">
        <v>13852.477849999999</v>
      </c>
      <c r="AR204">
        <v>14533.171899999999</v>
      </c>
      <c r="AS204">
        <v>14394.878350000001</v>
      </c>
      <c r="AT204">
        <v>13498.3443505</v>
      </c>
      <c r="AU204">
        <v>13232.596100000001</v>
      </c>
      <c r="AV204">
        <v>13061.40575</v>
      </c>
      <c r="AW204">
        <v>13600.7346</v>
      </c>
      <c r="AX204">
        <v>14713.868350000001</v>
      </c>
      <c r="AY204">
        <v>14085.211950000001</v>
      </c>
      <c r="AZ204">
        <v>13003.198050000001</v>
      </c>
      <c r="BA204">
        <v>13800.54765</v>
      </c>
      <c r="BB204">
        <v>12902.963100000001</v>
      </c>
      <c r="BC204">
        <v>13591.772300000001</v>
      </c>
      <c r="BD204">
        <v>13573.900589999999</v>
      </c>
      <c r="BE204">
        <v>12790.47985</v>
      </c>
      <c r="BF204">
        <v>13334.348599999999</v>
      </c>
      <c r="BG204">
        <v>12923.7582</v>
      </c>
      <c r="BH204">
        <v>13261.72755</v>
      </c>
      <c r="BI204">
        <v>13115.43555</v>
      </c>
      <c r="BJ204">
        <v>13010.48955</v>
      </c>
      <c r="BK204">
        <v>13701.666649999999</v>
      </c>
      <c r="BL204">
        <v>13252.83135</v>
      </c>
      <c r="BM204">
        <v>14165.5227</v>
      </c>
      <c r="BN204">
        <v>14019.401589999999</v>
      </c>
      <c r="BO204">
        <v>13327.44075</v>
      </c>
      <c r="BP204">
        <v>13186.04055</v>
      </c>
      <c r="BQ204">
        <v>13591.53695</v>
      </c>
      <c r="BR204">
        <v>13149.95076</v>
      </c>
      <c r="BS204">
        <v>12817.002399999999</v>
      </c>
      <c r="BT204">
        <v>13480.414650000001</v>
      </c>
      <c r="BU204">
        <v>13732.9573</v>
      </c>
      <c r="BV204">
        <v>13222.28995</v>
      </c>
      <c r="BW204">
        <v>13562.649450000001</v>
      </c>
      <c r="BX204">
        <v>13671.40655</v>
      </c>
      <c r="BY204">
        <v>14021.194799999999</v>
      </c>
      <c r="BZ204">
        <v>12789.77915</v>
      </c>
      <c r="CA204">
        <v>13185.783949999999</v>
      </c>
      <c r="CB204">
        <v>13204.56705</v>
      </c>
      <c r="CC204">
        <v>13615.318799999999</v>
      </c>
      <c r="CD204">
        <v>13245.978835</v>
      </c>
      <c r="CE204">
        <v>13235.510165</v>
      </c>
      <c r="CF204">
        <v>13078.0515</v>
      </c>
      <c r="CG204">
        <v>12675.179314999999</v>
      </c>
      <c r="CH204">
        <v>12952.52745</v>
      </c>
      <c r="CI204">
        <v>12836.224029999999</v>
      </c>
      <c r="CJ204">
        <v>13011.892900000001</v>
      </c>
      <c r="CK204">
        <v>12830.801820000001</v>
      </c>
      <c r="CL204">
        <v>12773.242099999999</v>
      </c>
      <c r="CM204">
        <v>13017.640600000001</v>
      </c>
      <c r="CN204">
        <v>12963.904350000001</v>
      </c>
      <c r="CO204">
        <v>13041.34195</v>
      </c>
      <c r="CP204">
        <v>12705.970149999999</v>
      </c>
      <c r="CQ204">
        <v>12754.70594</v>
      </c>
      <c r="CR204">
        <v>13339.676750000001</v>
      </c>
      <c r="CS204">
        <v>13028.45435</v>
      </c>
      <c r="CT204">
        <v>13436.039000000001</v>
      </c>
      <c r="CU204">
        <v>12789.97695</v>
      </c>
      <c r="CV204">
        <v>13551.629300000001</v>
      </c>
      <c r="CW204">
        <v>13139.991099999999</v>
      </c>
      <c r="CX204">
        <v>12850.0172</v>
      </c>
      <c r="CY204">
        <v>13771.40165</v>
      </c>
      <c r="CZ204">
        <v>13277.398300000001</v>
      </c>
      <c r="DA204">
        <v>13171.88567</v>
      </c>
      <c r="DB204">
        <v>12977.47731</v>
      </c>
      <c r="DC204">
        <v>12961.546684999999</v>
      </c>
      <c r="DD204">
        <v>14000.126085</v>
      </c>
      <c r="DE204">
        <v>13308.395399999999</v>
      </c>
      <c r="DF204">
        <v>13137.5365</v>
      </c>
      <c r="DG204">
        <v>13065.874449999999</v>
      </c>
      <c r="DH204">
        <v>12883.158949999999</v>
      </c>
      <c r="DI204">
        <v>13812.60835</v>
      </c>
      <c r="DJ204">
        <v>13168.9619</v>
      </c>
      <c r="DK204">
        <v>13113.775949999999</v>
      </c>
      <c r="DL204">
        <v>13389.6029</v>
      </c>
      <c r="DM204">
        <v>13522.856100000001</v>
      </c>
      <c r="DN204">
        <v>13448.0617</v>
      </c>
      <c r="DO204">
        <v>12911.406199999999</v>
      </c>
      <c r="DP204">
        <v>12779.356540000001</v>
      </c>
      <c r="DQ204">
        <v>13479.645350000001</v>
      </c>
      <c r="DR204">
        <v>13697.924150000001</v>
      </c>
      <c r="DS204">
        <v>13760.868200000001</v>
      </c>
      <c r="DT204">
        <v>13727.357749999999</v>
      </c>
      <c r="DU204">
        <v>13356.42677</v>
      </c>
      <c r="DV204">
        <v>13040.210940000001</v>
      </c>
      <c r="DW204">
        <v>13028.51729</v>
      </c>
      <c r="DX204">
        <v>13719.6335</v>
      </c>
      <c r="DY204">
        <v>12968.2009</v>
      </c>
      <c r="DZ204">
        <v>14025.5736</v>
      </c>
      <c r="EA204">
        <v>13528.156849999999</v>
      </c>
      <c r="EB204">
        <v>13319.672049999999</v>
      </c>
      <c r="EC204">
        <v>13075.393249999999</v>
      </c>
      <c r="ED204">
        <v>12613.675450000001</v>
      </c>
      <c r="EE204">
        <v>12945.2979</v>
      </c>
      <c r="EF204">
        <v>12482.7595</v>
      </c>
      <c r="EG204">
        <v>14038.248439999999</v>
      </c>
      <c r="EH204">
        <v>12911.79384</v>
      </c>
      <c r="EI204">
        <v>13378.1325</v>
      </c>
      <c r="EJ204">
        <v>12670.568305000001</v>
      </c>
      <c r="EK204">
        <v>13170.061449999999</v>
      </c>
      <c r="EL204">
        <v>12848.4599</v>
      </c>
      <c r="EM204">
        <v>12804.72222</v>
      </c>
      <c r="EN204">
        <v>12339.638300000001</v>
      </c>
      <c r="EO204">
        <v>13173.118850000001</v>
      </c>
      <c r="EP204">
        <v>13650.726049999999</v>
      </c>
      <c r="EQ204">
        <v>12969.99055</v>
      </c>
      <c r="ER204">
        <v>13266.097444999999</v>
      </c>
      <c r="ES204">
        <v>12904.011549999999</v>
      </c>
      <c r="ET204">
        <v>13511.628989999999</v>
      </c>
      <c r="EU204">
        <v>13258.659250000001</v>
      </c>
      <c r="EV204">
        <v>14034.160900000001</v>
      </c>
      <c r="EW204">
        <v>13528.10104</v>
      </c>
      <c r="EX204">
        <v>13560.096245000001</v>
      </c>
      <c r="EY204">
        <v>13731.614149999999</v>
      </c>
      <c r="EZ204">
        <v>13420.393050000001</v>
      </c>
      <c r="FA204">
        <v>13693.519</v>
      </c>
      <c r="FB204">
        <v>13733.235699999999</v>
      </c>
      <c r="FC204">
        <v>13404.48985</v>
      </c>
      <c r="FD204">
        <v>13304.4879</v>
      </c>
      <c r="FE204">
        <v>13164.1826</v>
      </c>
      <c r="FF204">
        <v>13024.27045</v>
      </c>
      <c r="FG204">
        <v>13062.198549999999</v>
      </c>
      <c r="FH204">
        <v>12826.472040000001</v>
      </c>
      <c r="FI204">
        <v>13725.43785</v>
      </c>
      <c r="FJ204">
        <v>13292.96025</v>
      </c>
      <c r="FK204">
        <v>13542.4995</v>
      </c>
      <c r="FL204">
        <v>13266.255450000001</v>
      </c>
      <c r="FM204">
        <v>13171.5203</v>
      </c>
      <c r="FN204">
        <v>13192.7088</v>
      </c>
      <c r="FO204">
        <v>13463.219950000001</v>
      </c>
      <c r="FP204">
        <v>13115.94089</v>
      </c>
      <c r="FQ204">
        <v>13744.5931</v>
      </c>
      <c r="FR204">
        <v>12832.028259999999</v>
      </c>
      <c r="FS204">
        <v>13155.8899</v>
      </c>
      <c r="FT204">
        <v>13219.88175</v>
      </c>
      <c r="FU204">
        <v>13086.78325</v>
      </c>
      <c r="FV204">
        <v>12819.797200000001</v>
      </c>
      <c r="FW204">
        <v>12942.360930000001</v>
      </c>
      <c r="FX204">
        <v>13048.63665</v>
      </c>
      <c r="FY204">
        <v>12917.023349999999</v>
      </c>
      <c r="FZ204">
        <v>12970.67635</v>
      </c>
      <c r="GA204">
        <v>13017.44025</v>
      </c>
      <c r="GB204">
        <v>13059.74135</v>
      </c>
      <c r="GC204">
        <v>13404.098599999999</v>
      </c>
      <c r="GD204">
        <v>13519.159250000001</v>
      </c>
      <c r="GE204">
        <v>12264.573249999999</v>
      </c>
      <c r="GF204">
        <v>12967.67575</v>
      </c>
      <c r="GG204">
        <v>12967.5041</v>
      </c>
      <c r="GH204">
        <v>13334.13285</v>
      </c>
      <c r="GI204">
        <v>12815.44145</v>
      </c>
      <c r="GJ204">
        <v>12878.661366</v>
      </c>
      <c r="GK204">
        <v>13229.573899999999</v>
      </c>
      <c r="GL204">
        <v>12731.7837</v>
      </c>
      <c r="GM204">
        <v>13310.57675</v>
      </c>
      <c r="GN204">
        <v>13335.5339</v>
      </c>
      <c r="GO204">
        <v>13387.79715</v>
      </c>
      <c r="GP204">
        <v>12731.751749999999</v>
      </c>
      <c r="GQ204">
        <v>12916.138499999999</v>
      </c>
      <c r="GR204">
        <v>13277.08826</v>
      </c>
      <c r="GS204">
        <v>12977.9841</v>
      </c>
      <c r="GT204">
        <v>12278.08605</v>
      </c>
      <c r="GU204">
        <v>13247.66545</v>
      </c>
      <c r="GV204">
        <v>13647.180249999999</v>
      </c>
      <c r="GW204">
        <v>13549.027749999999</v>
      </c>
      <c r="GX204">
        <v>12640.160900000001</v>
      </c>
      <c r="GY204">
        <v>12457.233700000001</v>
      </c>
      <c r="GZ204">
        <v>12995.20225</v>
      </c>
      <c r="HA204">
        <v>13485.7228</v>
      </c>
      <c r="HB204">
        <v>13589.370150000001</v>
      </c>
      <c r="HC204">
        <v>13493.5826</v>
      </c>
      <c r="HD204">
        <v>13938.91915</v>
      </c>
      <c r="HE204">
        <v>12354.53875</v>
      </c>
      <c r="HF204">
        <v>12929.00965</v>
      </c>
      <c r="HG204">
        <v>13065.846380000001</v>
      </c>
      <c r="HH204">
        <v>12720.014800000001</v>
      </c>
      <c r="HI204">
        <v>12937.795550000001</v>
      </c>
      <c r="HJ204">
        <v>13197.250050000001</v>
      </c>
      <c r="HK204">
        <v>13222.814640000001</v>
      </c>
      <c r="HL204">
        <v>13563.72676</v>
      </c>
      <c r="HM204">
        <v>13832.10995</v>
      </c>
      <c r="HN204">
        <v>13761.767099999999</v>
      </c>
      <c r="HO204">
        <v>12999.836875000001</v>
      </c>
      <c r="HP204">
        <v>12706.575349999999</v>
      </c>
      <c r="HQ204">
        <v>13838.812550000001</v>
      </c>
      <c r="HR204">
        <v>13407.10709</v>
      </c>
      <c r="HS204">
        <v>14617.866249999999</v>
      </c>
      <c r="HT204">
        <v>13985.02615</v>
      </c>
      <c r="HU204">
        <v>12880.32835</v>
      </c>
      <c r="HV204">
        <v>13509.32555</v>
      </c>
      <c r="HW204">
        <v>12837.382949999999</v>
      </c>
      <c r="HX204">
        <v>12729.31415</v>
      </c>
      <c r="HY204">
        <v>12848.94965</v>
      </c>
      <c r="HZ204">
        <v>13640.66195</v>
      </c>
      <c r="IA204">
        <v>13045.428739999999</v>
      </c>
      <c r="IB204">
        <v>13615.7052</v>
      </c>
      <c r="IC204">
        <v>13781.678</v>
      </c>
      <c r="ID204">
        <v>13769.942349999999</v>
      </c>
      <c r="IE204">
        <v>13096.03615</v>
      </c>
      <c r="IF204">
        <v>13074.284600000001</v>
      </c>
      <c r="IG204">
        <v>12962.366215</v>
      </c>
      <c r="IH204">
        <v>13341.420099999999</v>
      </c>
      <c r="II204">
        <v>12840.79365</v>
      </c>
      <c r="IJ204">
        <v>13321.819600000001</v>
      </c>
      <c r="IK204">
        <v>12839.424660000001</v>
      </c>
      <c r="IL204">
        <v>12998.1322</v>
      </c>
      <c r="IM204">
        <v>13204.53485</v>
      </c>
      <c r="IN204">
        <v>13764.931796499999</v>
      </c>
      <c r="IO204">
        <v>12717.496999999999</v>
      </c>
      <c r="IP204">
        <v>12801.377699999999</v>
      </c>
      <c r="IQ204">
        <v>12736.52853</v>
      </c>
      <c r="IR204">
        <v>13966.11327</v>
      </c>
      <c r="IS204">
        <v>13071.5646</v>
      </c>
      <c r="IT204">
        <v>13018.85815</v>
      </c>
      <c r="IU204">
        <v>12883.03314</v>
      </c>
      <c r="IV204">
        <v>13793.44195</v>
      </c>
      <c r="IW204">
        <v>13566.11895</v>
      </c>
      <c r="IX204">
        <v>13574.12275</v>
      </c>
      <c r="IY204">
        <v>13586.2621</v>
      </c>
      <c r="IZ204">
        <v>12523.731900000001</v>
      </c>
      <c r="JA204">
        <v>12937.59215</v>
      </c>
      <c r="JB204">
        <v>13039.1839</v>
      </c>
      <c r="JC204">
        <v>13465.5128</v>
      </c>
      <c r="JD204">
        <v>13402.457399999999</v>
      </c>
      <c r="JE204">
        <v>12669.814</v>
      </c>
      <c r="JF204">
        <v>13605.5051</v>
      </c>
      <c r="JG204">
        <v>13730.986999999999</v>
      </c>
      <c r="JH204">
        <v>14476.323200000001</v>
      </c>
      <c r="JI204">
        <v>13142.1037</v>
      </c>
      <c r="JJ204">
        <v>13068.638790000001</v>
      </c>
      <c r="JK204">
        <v>13250.636049999999</v>
      </c>
      <c r="JL204">
        <v>13260.952600000001</v>
      </c>
      <c r="JM204">
        <v>13561.1286</v>
      </c>
      <c r="JN204">
        <v>13102.028350000001</v>
      </c>
      <c r="JO204">
        <v>13457.780849999999</v>
      </c>
      <c r="JP204">
        <v>12716.14105</v>
      </c>
      <c r="JQ204">
        <v>13756.470740000001</v>
      </c>
      <c r="JR204">
        <v>13398.186250000001</v>
      </c>
      <c r="JS204">
        <v>12768.822899999999</v>
      </c>
      <c r="JT204">
        <v>13544.0005</v>
      </c>
      <c r="JU204">
        <v>12941.62455</v>
      </c>
      <c r="JV204">
        <v>13583.959049999999</v>
      </c>
      <c r="JW204">
        <v>13392.71495</v>
      </c>
      <c r="JX204">
        <v>13205.127049999999</v>
      </c>
      <c r="JY204">
        <v>13527.750599999999</v>
      </c>
      <c r="JZ204">
        <v>13716.39825</v>
      </c>
      <c r="KA204">
        <v>14006.966399999999</v>
      </c>
      <c r="KB204">
        <v>13487.28405</v>
      </c>
      <c r="KC204">
        <v>13520.186100000001</v>
      </c>
      <c r="KD204">
        <v>13528.161099999999</v>
      </c>
      <c r="KE204">
        <v>13166.26275</v>
      </c>
      <c r="KF204">
        <v>13296.80755</v>
      </c>
      <c r="KG204">
        <v>13163.49655</v>
      </c>
      <c r="KH204">
        <v>13126.65115</v>
      </c>
      <c r="KI204">
        <v>13609.00584</v>
      </c>
      <c r="KJ204">
        <v>13435.4056</v>
      </c>
      <c r="KK204">
        <v>13950.873900000001</v>
      </c>
      <c r="KL204">
        <v>13053.2619</v>
      </c>
      <c r="KM204">
        <v>13147.23724</v>
      </c>
      <c r="KN204">
        <v>13133.7911</v>
      </c>
      <c r="KO204">
        <v>13496.9265</v>
      </c>
      <c r="KP204">
        <v>13123.992700000001</v>
      </c>
      <c r="KQ204">
        <v>13121.53565</v>
      </c>
      <c r="KR204">
        <v>13198.7266</v>
      </c>
      <c r="KS204">
        <v>13073.457200000001</v>
      </c>
      <c r="KT204">
        <v>12735.45312</v>
      </c>
      <c r="KU204">
        <v>12681.17915</v>
      </c>
      <c r="KV204">
        <v>13264.07905</v>
      </c>
      <c r="KW204">
        <v>12668.09174</v>
      </c>
      <c r="KX204">
        <v>13308.004999999999</v>
      </c>
      <c r="KY204">
        <v>14428.717699999999</v>
      </c>
      <c r="KZ204">
        <v>14214.344849999999</v>
      </c>
      <c r="LA204">
        <v>13963.076590000001</v>
      </c>
      <c r="LB204">
        <v>13003.822749999999</v>
      </c>
      <c r="LC204">
        <v>13044.128489999999</v>
      </c>
      <c r="LD204">
        <v>13396.772349999999</v>
      </c>
      <c r="LE204">
        <v>13107.6729</v>
      </c>
      <c r="LF204">
        <v>13610.533450000001</v>
      </c>
      <c r="LG204">
        <v>13034.346949999999</v>
      </c>
      <c r="LH204">
        <v>12950.058695</v>
      </c>
      <c r="LI204">
        <v>12955.662850000001</v>
      </c>
      <c r="LJ204">
        <v>13024.82805</v>
      </c>
      <c r="LK204">
        <v>13892.700800000001</v>
      </c>
      <c r="LL204">
        <v>12582.718049999999</v>
      </c>
      <c r="LM204">
        <v>12523.47005</v>
      </c>
      <c r="LN204">
        <v>13224.30305</v>
      </c>
      <c r="LO204">
        <v>13285.84575</v>
      </c>
      <c r="LP204">
        <v>13683.7691</v>
      </c>
      <c r="LQ204">
        <v>12942.146849999999</v>
      </c>
      <c r="LR204">
        <v>13203.05235</v>
      </c>
      <c r="LS204">
        <v>12629.46355</v>
      </c>
      <c r="LT204">
        <v>12527.69024</v>
      </c>
      <c r="LU204">
        <v>13168.19535</v>
      </c>
      <c r="LV204">
        <v>13613.887650000001</v>
      </c>
      <c r="LW204">
        <v>13505.743350000001</v>
      </c>
      <c r="LX204">
        <v>12825.966700000001</v>
      </c>
      <c r="LY204">
        <v>12866.693799999999</v>
      </c>
      <c r="LZ204">
        <v>13315.389649999999</v>
      </c>
      <c r="MA204">
        <v>13368.94535</v>
      </c>
      <c r="MB204">
        <v>12708.64186</v>
      </c>
      <c r="MC204">
        <v>13486.06206</v>
      </c>
      <c r="MD204">
        <v>13174.4512</v>
      </c>
      <c r="ME204">
        <v>13324.05075</v>
      </c>
      <c r="MF204">
        <v>13250.63745</v>
      </c>
      <c r="MG204">
        <v>12839.08815</v>
      </c>
      <c r="MH204">
        <v>12663.39725</v>
      </c>
      <c r="MI204">
        <v>13521.0808</v>
      </c>
      <c r="MJ204">
        <v>13158.499395000001</v>
      </c>
      <c r="MK204">
        <v>13271.789849999999</v>
      </c>
      <c r="ML204">
        <v>13504.785</v>
      </c>
      <c r="MM204">
        <v>13444.487349999999</v>
      </c>
      <c r="MN204">
        <v>13634.479880000001</v>
      </c>
      <c r="MO204">
        <v>13215.29185</v>
      </c>
      <c r="MP204">
        <v>13132.90835</v>
      </c>
      <c r="MQ204">
        <v>13074.087745000001</v>
      </c>
      <c r="MR204">
        <v>13701.578649999999</v>
      </c>
      <c r="MS204">
        <v>13270.4753</v>
      </c>
      <c r="MT204">
        <v>13242.783450000001</v>
      </c>
      <c r="MU204">
        <v>13162.49199</v>
      </c>
      <c r="MV204">
        <v>12849.728150000001</v>
      </c>
      <c r="MW204">
        <v>12788.41008</v>
      </c>
      <c r="MX204">
        <v>12916.36825</v>
      </c>
      <c r="MY204">
        <v>12580.787850000001</v>
      </c>
      <c r="MZ204">
        <v>12153.450940000001</v>
      </c>
      <c r="NA204">
        <v>13085.384529999999</v>
      </c>
      <c r="NB204">
        <v>13168.936750000001</v>
      </c>
      <c r="NC204">
        <v>13079.076349999999</v>
      </c>
      <c r="ND204">
        <v>13711.3128</v>
      </c>
      <c r="NE204">
        <v>13582.383599999999</v>
      </c>
      <c r="NF204">
        <v>13386.73295</v>
      </c>
      <c r="NG204">
        <v>13773.00843</v>
      </c>
      <c r="NH204">
        <v>13793.712600000001</v>
      </c>
      <c r="NI204">
        <v>13309.453600000001</v>
      </c>
      <c r="NJ204">
        <v>13261.683300000001</v>
      </c>
      <c r="NK204">
        <v>13625.0942</v>
      </c>
      <c r="NL204">
        <v>12446.2039</v>
      </c>
      <c r="NM204">
        <v>13135.33805</v>
      </c>
      <c r="NN204">
        <v>13969.111500000001</v>
      </c>
      <c r="NO204">
        <v>13694.637049999999</v>
      </c>
      <c r="NP204">
        <v>13316.4089</v>
      </c>
      <c r="NQ204">
        <v>13058.114530000001</v>
      </c>
      <c r="NR204">
        <v>12197.98835</v>
      </c>
      <c r="NS204">
        <v>12925.046899999999</v>
      </c>
      <c r="NT204">
        <v>12352.1612</v>
      </c>
      <c r="NU204">
        <v>13389.318600000001</v>
      </c>
      <c r="NV204">
        <v>13654.24675</v>
      </c>
      <c r="NW204">
        <v>13045.494350000001</v>
      </c>
      <c r="NX204">
        <v>12970.77845</v>
      </c>
      <c r="NY204">
        <v>13285.6034</v>
      </c>
      <c r="NZ204">
        <v>12926.82735</v>
      </c>
      <c r="OA204">
        <v>12784.6486</v>
      </c>
      <c r="OB204">
        <v>12611.409</v>
      </c>
      <c r="OC204">
        <v>12858.096600000001</v>
      </c>
      <c r="OD204">
        <v>13399.703149999999</v>
      </c>
      <c r="OE204">
        <v>13314.2655</v>
      </c>
      <c r="OF204">
        <v>13048.7183</v>
      </c>
      <c r="OG204">
        <v>12796.773300000001</v>
      </c>
      <c r="OH204">
        <v>12754.6828</v>
      </c>
      <c r="OI204">
        <v>13014.9941</v>
      </c>
      <c r="OJ204">
        <v>13865.838100000001</v>
      </c>
      <c r="OK204">
        <v>12908.838449999999</v>
      </c>
      <c r="OL204">
        <v>13088.72625</v>
      </c>
      <c r="OM204">
        <v>12437.4951</v>
      </c>
      <c r="ON204">
        <v>12886.4678</v>
      </c>
      <c r="OO204">
        <v>12858.524235000001</v>
      </c>
      <c r="OP204">
        <v>13588.728950000001</v>
      </c>
      <c r="OQ204">
        <v>13419.718849999999</v>
      </c>
      <c r="OR204">
        <v>13827.432554999999</v>
      </c>
      <c r="OS204">
        <v>14207.5267</v>
      </c>
      <c r="OT204">
        <v>13088.871349999999</v>
      </c>
      <c r="OU204">
        <v>12882.905269999999</v>
      </c>
      <c r="OV204">
        <v>13290.628489999999</v>
      </c>
      <c r="OW204">
        <v>12916.767169999999</v>
      </c>
      <c r="OX204">
        <v>13519.15525</v>
      </c>
      <c r="OY204">
        <v>12789.334150000001</v>
      </c>
      <c r="OZ204">
        <v>13594.402110000001</v>
      </c>
      <c r="PA204">
        <v>13618.79485</v>
      </c>
      <c r="PB204">
        <v>13777.838100000001</v>
      </c>
      <c r="PC204">
        <v>14069.5689</v>
      </c>
      <c r="PD204">
        <v>13216.1816</v>
      </c>
      <c r="PE204">
        <v>13323.85305</v>
      </c>
      <c r="PF204">
        <v>13249.02175</v>
      </c>
      <c r="PG204">
        <v>13202.487450000001</v>
      </c>
      <c r="PH204">
        <v>13392.21615</v>
      </c>
      <c r="PI204">
        <v>13173.348400000001</v>
      </c>
      <c r="PJ204">
        <v>13044.965700000001</v>
      </c>
      <c r="PK204">
        <v>13208.260850000001</v>
      </c>
      <c r="PL204">
        <v>12734.966350000001</v>
      </c>
      <c r="PM204">
        <v>13209.179964999999</v>
      </c>
      <c r="PN204">
        <v>12560.408125</v>
      </c>
      <c r="PO204">
        <v>12847.66275</v>
      </c>
      <c r="PP204">
        <v>12857.434950000001</v>
      </c>
      <c r="PQ204">
        <v>13454.54795</v>
      </c>
      <c r="PR204">
        <v>12526.065895</v>
      </c>
      <c r="PS204">
        <v>13774.7173</v>
      </c>
      <c r="PT204">
        <v>13022.50475</v>
      </c>
      <c r="PU204">
        <v>13142.31315</v>
      </c>
      <c r="PV204">
        <v>12869.21205</v>
      </c>
      <c r="PW204">
        <v>12771.9211</v>
      </c>
      <c r="PX204">
        <v>12025.6402</v>
      </c>
      <c r="PY204">
        <v>13272.91545</v>
      </c>
      <c r="PZ204">
        <v>13636.183849999999</v>
      </c>
      <c r="QA204">
        <v>14223.841200000001</v>
      </c>
      <c r="QB204">
        <v>13909.833500000001</v>
      </c>
      <c r="QC204">
        <v>13489.637199999999</v>
      </c>
      <c r="QD204">
        <v>13481.775250000001</v>
      </c>
      <c r="QE204">
        <v>13763.154850000001</v>
      </c>
      <c r="QF204">
        <v>13276.704</v>
      </c>
      <c r="QG204">
        <v>12387.02965</v>
      </c>
      <c r="QH204">
        <v>13502.3714</v>
      </c>
      <c r="QI204">
        <v>13757.267900000001</v>
      </c>
      <c r="QJ204">
        <v>13369.5162</v>
      </c>
      <c r="QK204">
        <v>12710.568545</v>
      </c>
      <c r="QL204">
        <v>12900.7909</v>
      </c>
      <c r="QM204">
        <v>12238.096449999999</v>
      </c>
      <c r="QN204">
        <v>13118.45565</v>
      </c>
      <c r="QO204">
        <v>14247.097100000001</v>
      </c>
      <c r="QP204">
        <v>13828.854600000001</v>
      </c>
      <c r="QQ204">
        <v>13835.72695</v>
      </c>
      <c r="QR204">
        <v>13276.6085</v>
      </c>
      <c r="QS204">
        <v>13906.210349999999</v>
      </c>
      <c r="QT204">
        <v>13456.756450000001</v>
      </c>
      <c r="QU204">
        <v>13115.4962</v>
      </c>
      <c r="QV204">
        <v>13369.13615</v>
      </c>
      <c r="QW204">
        <v>13037.246150000001</v>
      </c>
      <c r="QX204">
        <v>13279.29876</v>
      </c>
      <c r="QY204">
        <v>13408.8598</v>
      </c>
      <c r="QZ204">
        <v>13344.90776</v>
      </c>
      <c r="RA204">
        <v>13142.95478</v>
      </c>
      <c r="RB204">
        <v>13203.611000000001</v>
      </c>
      <c r="RC204">
        <v>13119.6517</v>
      </c>
      <c r="RD204">
        <v>12790.714099999999</v>
      </c>
      <c r="RE204">
        <v>12808.601619999999</v>
      </c>
      <c r="RF204">
        <v>12752.374100000001</v>
      </c>
      <c r="RG204">
        <v>12919.445</v>
      </c>
      <c r="RH204">
        <v>12957.1109</v>
      </c>
      <c r="RI204">
        <v>13050.636500000001</v>
      </c>
      <c r="RJ204">
        <v>13311.588949999999</v>
      </c>
      <c r="RK204">
        <v>13782.79155</v>
      </c>
      <c r="RL204">
        <v>13063.340899999999</v>
      </c>
      <c r="RM204">
        <v>13214.74525</v>
      </c>
      <c r="RN204">
        <v>12866.7696</v>
      </c>
      <c r="RO204">
        <v>13231.9568</v>
      </c>
      <c r="RP204">
        <v>13231.77765</v>
      </c>
      <c r="RQ204">
        <v>13479.765869999999</v>
      </c>
      <c r="RR204">
        <v>13221.195599999999</v>
      </c>
      <c r="RS204">
        <v>13091.629300000001</v>
      </c>
      <c r="RT204">
        <v>13181.566699999999</v>
      </c>
      <c r="RU204">
        <v>13525.061600000001</v>
      </c>
      <c r="RV204">
        <v>13250.796249999999</v>
      </c>
      <c r="RW204">
        <v>13290.49265</v>
      </c>
      <c r="RX204">
        <v>12788.1008</v>
      </c>
      <c r="RY204">
        <v>12892.204250000001</v>
      </c>
      <c r="RZ204">
        <v>12835.890450000001</v>
      </c>
      <c r="SA204">
        <v>13421.4038</v>
      </c>
      <c r="SB204">
        <v>12853.0483</v>
      </c>
      <c r="SC204">
        <v>12678.1738</v>
      </c>
      <c r="SD204">
        <v>12984.26705</v>
      </c>
      <c r="SE204">
        <v>13183.7454</v>
      </c>
      <c r="SF204">
        <v>13356.460999999999</v>
      </c>
      <c r="SG204">
        <v>13891.503500000001</v>
      </c>
    </row>
    <row r="205" spans="1:501" x14ac:dyDescent="0.3">
      <c r="A205">
        <v>203</v>
      </c>
      <c r="B205">
        <v>13056.430145</v>
      </c>
      <c r="C205">
        <v>12959.04335</v>
      </c>
      <c r="D205">
        <v>12592.9293</v>
      </c>
      <c r="E205">
        <v>13116.32504</v>
      </c>
      <c r="F205">
        <v>13059.8899</v>
      </c>
      <c r="G205">
        <v>13627.2947</v>
      </c>
      <c r="H205">
        <v>13705.815039999999</v>
      </c>
      <c r="I205">
        <v>13067.404699999999</v>
      </c>
      <c r="J205">
        <v>14068.22294</v>
      </c>
      <c r="K205">
        <v>13649.668635</v>
      </c>
      <c r="L205">
        <v>13112.709150000001</v>
      </c>
      <c r="M205">
        <v>13454.477199999999</v>
      </c>
      <c r="N205">
        <v>13225.36011</v>
      </c>
      <c r="O205">
        <v>13194.56971</v>
      </c>
      <c r="P205">
        <v>13259.952209999999</v>
      </c>
      <c r="Q205">
        <v>12684.69425</v>
      </c>
      <c r="R205">
        <v>13143.33611</v>
      </c>
      <c r="S205">
        <v>13204.2906</v>
      </c>
      <c r="T205">
        <v>12949.24675</v>
      </c>
      <c r="U205">
        <v>12895.305899999999</v>
      </c>
      <c r="V205">
        <v>13466.333549999999</v>
      </c>
      <c r="W205">
        <v>13115.74179</v>
      </c>
      <c r="X205">
        <v>13357.56055</v>
      </c>
      <c r="Y205">
        <v>12771.748299999999</v>
      </c>
      <c r="Z205">
        <v>12482.83275</v>
      </c>
      <c r="AA205">
        <v>12438.615460000001</v>
      </c>
      <c r="AB205">
        <v>13351.0229</v>
      </c>
      <c r="AC205">
        <v>13558.714550000001</v>
      </c>
      <c r="AD205">
        <v>13183.307650000001</v>
      </c>
      <c r="AE205">
        <v>13029.3271</v>
      </c>
      <c r="AF205">
        <v>13369.84885</v>
      </c>
      <c r="AG205">
        <v>13359.717850000001</v>
      </c>
      <c r="AH205">
        <v>13666.726605</v>
      </c>
      <c r="AI205">
        <v>13086.162555000001</v>
      </c>
      <c r="AJ205">
        <v>13497.948340000001</v>
      </c>
      <c r="AK205">
        <v>14093.165349999999</v>
      </c>
      <c r="AL205">
        <v>12941.29508</v>
      </c>
      <c r="AM205">
        <v>13382.40445</v>
      </c>
      <c r="AN205">
        <v>14230.903399999999</v>
      </c>
      <c r="AO205">
        <v>12944.5</v>
      </c>
      <c r="AP205">
        <v>14047.886500000001</v>
      </c>
      <c r="AQ205">
        <v>13874.162249999999</v>
      </c>
      <c r="AR205">
        <v>14560.3336</v>
      </c>
      <c r="AS205">
        <v>14447.50165</v>
      </c>
      <c r="AT205">
        <v>13542.8841505</v>
      </c>
      <c r="AU205">
        <v>13306.2547</v>
      </c>
      <c r="AV205">
        <v>13136.791149999999</v>
      </c>
      <c r="AW205">
        <v>13698.377500000001</v>
      </c>
      <c r="AX205">
        <v>14756.534250000001</v>
      </c>
      <c r="AY205">
        <v>14126.99855</v>
      </c>
      <c r="AZ205">
        <v>13084.82735</v>
      </c>
      <c r="BA205">
        <v>13899.65445</v>
      </c>
      <c r="BB205">
        <v>12936.962799999999</v>
      </c>
      <c r="BC205">
        <v>13635.6657</v>
      </c>
      <c r="BD205">
        <v>13600.00959</v>
      </c>
      <c r="BE205">
        <v>12804.17735</v>
      </c>
      <c r="BF205">
        <v>13379.745800000001</v>
      </c>
      <c r="BG205">
        <v>12958.232900000001</v>
      </c>
      <c r="BH205">
        <v>13302.484350000001</v>
      </c>
      <c r="BI205">
        <v>13159.48065</v>
      </c>
      <c r="BJ205">
        <v>13065.53405</v>
      </c>
      <c r="BK205">
        <v>13763.91605</v>
      </c>
      <c r="BL205">
        <v>13278.69815</v>
      </c>
      <c r="BM205">
        <v>14199.9627</v>
      </c>
      <c r="BN205">
        <v>14027.63471</v>
      </c>
      <c r="BO205">
        <v>13406.933650000001</v>
      </c>
      <c r="BP205">
        <v>13293.787549999999</v>
      </c>
      <c r="BQ205">
        <v>13635.96315</v>
      </c>
      <c r="BR205">
        <v>13157.87204</v>
      </c>
      <c r="BS205">
        <v>12854.3066</v>
      </c>
      <c r="BT205">
        <v>13508.528050000001</v>
      </c>
      <c r="BU205">
        <v>13759.099</v>
      </c>
      <c r="BV205">
        <v>13249.850049999999</v>
      </c>
      <c r="BW205">
        <v>13579.828450000001</v>
      </c>
      <c r="BX205">
        <v>13689.399950000001</v>
      </c>
      <c r="BY205">
        <v>14086.504800000001</v>
      </c>
      <c r="BZ205">
        <v>12831.65035</v>
      </c>
      <c r="CA205">
        <v>13304.614949999999</v>
      </c>
      <c r="CB205">
        <v>13257.63085</v>
      </c>
      <c r="CC205">
        <v>13624.683849999999</v>
      </c>
      <c r="CD205">
        <v>13248.127035</v>
      </c>
      <c r="CE205">
        <v>13255.345965</v>
      </c>
      <c r="CF205">
        <v>13113.7358</v>
      </c>
      <c r="CG205">
        <v>12692.113015000001</v>
      </c>
      <c r="CH205">
        <v>12973.78225</v>
      </c>
      <c r="CI205">
        <v>12872.969429999999</v>
      </c>
      <c r="CJ205">
        <v>13041.9737</v>
      </c>
      <c r="CK205">
        <v>12834.01713</v>
      </c>
      <c r="CL205">
        <v>12797.085499999999</v>
      </c>
      <c r="CM205">
        <v>13095.0738</v>
      </c>
      <c r="CN205">
        <v>13004.599050000001</v>
      </c>
      <c r="CO205">
        <v>13086.46925</v>
      </c>
      <c r="CP205">
        <v>12724.92945</v>
      </c>
      <c r="CQ205">
        <v>12760.58461</v>
      </c>
      <c r="CR205">
        <v>13360.46485</v>
      </c>
      <c r="CS205">
        <v>13048.670249999999</v>
      </c>
      <c r="CT205">
        <v>13468.7482</v>
      </c>
      <c r="CU205">
        <v>12812.983850000001</v>
      </c>
      <c r="CV205">
        <v>13587.1559</v>
      </c>
      <c r="CW205">
        <v>13163.481</v>
      </c>
      <c r="CX205">
        <v>12912.708199999999</v>
      </c>
      <c r="CY205">
        <v>13783.27025</v>
      </c>
      <c r="CZ205">
        <v>13353.3946</v>
      </c>
      <c r="DA205">
        <v>13180.114079999999</v>
      </c>
      <c r="DB205">
        <v>12980.783740000001</v>
      </c>
      <c r="DC205">
        <v>12991.267384999999</v>
      </c>
      <c r="DD205">
        <v>14015.789484999999</v>
      </c>
      <c r="DE205">
        <v>13334.0016</v>
      </c>
      <c r="DF205">
        <v>13174.592199999999</v>
      </c>
      <c r="DG205">
        <v>13078.071250000001</v>
      </c>
      <c r="DH205">
        <v>12909.33495</v>
      </c>
      <c r="DI205">
        <v>13866.122149999999</v>
      </c>
      <c r="DJ205">
        <v>13249.5273</v>
      </c>
      <c r="DK205">
        <v>13184.274649999999</v>
      </c>
      <c r="DL205">
        <v>13413.999</v>
      </c>
      <c r="DM205">
        <v>13528.182000000001</v>
      </c>
      <c r="DN205">
        <v>13474.8938</v>
      </c>
      <c r="DO205">
        <v>12927.380499999999</v>
      </c>
      <c r="DP205">
        <v>12787.88011</v>
      </c>
      <c r="DQ205">
        <v>13503.778749999999</v>
      </c>
      <c r="DR205">
        <v>13750.29545</v>
      </c>
      <c r="DS205">
        <v>13789.778200000001</v>
      </c>
      <c r="DT205">
        <v>13790.662249999999</v>
      </c>
      <c r="DU205">
        <v>13515.842769999999</v>
      </c>
      <c r="DV205">
        <v>13098.366840000001</v>
      </c>
      <c r="DW205">
        <v>13044.98869</v>
      </c>
      <c r="DX205">
        <v>13859.1595</v>
      </c>
      <c r="DY205">
        <v>13124.1319</v>
      </c>
      <c r="DZ205">
        <v>14166.6396</v>
      </c>
      <c r="EA205">
        <v>13552.46285</v>
      </c>
      <c r="EB205">
        <v>13384.66265</v>
      </c>
      <c r="EC205">
        <v>13136.767449999999</v>
      </c>
      <c r="ED205">
        <v>12680.717350000001</v>
      </c>
      <c r="EE205">
        <v>13007.1402</v>
      </c>
      <c r="EF205">
        <v>12497.2469</v>
      </c>
      <c r="EG205">
        <v>14139.53944</v>
      </c>
      <c r="EH205">
        <v>13033.340840000001</v>
      </c>
      <c r="EI205">
        <v>13464.4655</v>
      </c>
      <c r="EJ205">
        <v>12683.444205</v>
      </c>
      <c r="EK205">
        <v>13186.250550000001</v>
      </c>
      <c r="EL205">
        <v>12871.5923</v>
      </c>
      <c r="EM205">
        <v>12819.726420000001</v>
      </c>
      <c r="EN205">
        <v>12350.994500000001</v>
      </c>
      <c r="EO205">
        <v>13227.73985</v>
      </c>
      <c r="EP205">
        <v>13685.41425</v>
      </c>
      <c r="EQ205">
        <v>13024.04845</v>
      </c>
      <c r="ER205">
        <v>13336.730345</v>
      </c>
      <c r="ES205">
        <v>13028.080550000001</v>
      </c>
      <c r="ET205">
        <v>13582.268690000001</v>
      </c>
      <c r="EU205">
        <v>13311.486150000001</v>
      </c>
      <c r="EV205">
        <v>14094.6615</v>
      </c>
      <c r="EW205">
        <v>13531.35686</v>
      </c>
      <c r="EX205">
        <v>13612.577245</v>
      </c>
      <c r="EY205">
        <v>13783.58475</v>
      </c>
      <c r="EZ205">
        <v>13514.81575</v>
      </c>
      <c r="FA205">
        <v>13832.29</v>
      </c>
      <c r="FB205">
        <v>13797.121499999999</v>
      </c>
      <c r="FC205">
        <v>13485.471149999999</v>
      </c>
      <c r="FD205">
        <v>13370.8796</v>
      </c>
      <c r="FE205">
        <v>13281.544599999999</v>
      </c>
      <c r="FF205">
        <v>13086.751850000001</v>
      </c>
      <c r="FG205">
        <v>13137.72755</v>
      </c>
      <c r="FH205">
        <v>12948.527040000001</v>
      </c>
      <c r="FI205">
        <v>13767.54845</v>
      </c>
      <c r="FJ205">
        <v>13325.12645</v>
      </c>
      <c r="FK205">
        <v>13593.2058</v>
      </c>
      <c r="FL205">
        <v>13310.638849999999</v>
      </c>
      <c r="FM205">
        <v>13206.1788</v>
      </c>
      <c r="FN205">
        <v>13235.700500000001</v>
      </c>
      <c r="FO205">
        <v>13495.48235</v>
      </c>
      <c r="FP205">
        <v>13124.109549999999</v>
      </c>
      <c r="FQ205">
        <v>13785.3122</v>
      </c>
      <c r="FR205">
        <v>12851.97356</v>
      </c>
      <c r="FS205">
        <v>13157.25015</v>
      </c>
      <c r="FT205">
        <v>13242.80625</v>
      </c>
      <c r="FU205">
        <v>13105.443149999999</v>
      </c>
      <c r="FV205">
        <v>12850.144399999999</v>
      </c>
      <c r="FW205">
        <v>12946.165370000001</v>
      </c>
      <c r="FX205">
        <v>13066.22205</v>
      </c>
      <c r="FY205">
        <v>12950.99985</v>
      </c>
      <c r="FZ205">
        <v>13031.39905</v>
      </c>
      <c r="GA205">
        <v>13059.45385</v>
      </c>
      <c r="GB205">
        <v>13070.828649999999</v>
      </c>
      <c r="GC205">
        <v>13417.254499999999</v>
      </c>
      <c r="GD205">
        <v>13552.574350000001</v>
      </c>
      <c r="GE205">
        <v>12317.056549999999</v>
      </c>
      <c r="GF205">
        <v>12978.61565</v>
      </c>
      <c r="GG205">
        <v>13054.536700000001</v>
      </c>
      <c r="GH205">
        <v>13407.514450000001</v>
      </c>
      <c r="GI205">
        <v>12842.93375</v>
      </c>
      <c r="GJ205">
        <v>12879.377149</v>
      </c>
      <c r="GK205">
        <v>13311.478800000001</v>
      </c>
      <c r="GL205">
        <v>12790.8894</v>
      </c>
      <c r="GM205">
        <v>13369.437449999999</v>
      </c>
      <c r="GN205">
        <v>13346.7168</v>
      </c>
      <c r="GO205">
        <v>13407.20275</v>
      </c>
      <c r="GP205">
        <v>12734.33345</v>
      </c>
      <c r="GQ205">
        <v>12943.698</v>
      </c>
      <c r="GR205">
        <v>13285.37364</v>
      </c>
      <c r="GS205">
        <v>13043.787399999999</v>
      </c>
      <c r="GT205">
        <v>12285.923150000001</v>
      </c>
      <c r="GU205">
        <v>13250.328750000001</v>
      </c>
      <c r="GV205">
        <v>13662.664150000001</v>
      </c>
      <c r="GW205">
        <v>13559.82135</v>
      </c>
      <c r="GX205">
        <v>12652.631600000001</v>
      </c>
      <c r="GY205">
        <v>12526.331899999999</v>
      </c>
      <c r="GZ205">
        <v>13044.857050000001</v>
      </c>
      <c r="HA205">
        <v>13523.5106</v>
      </c>
      <c r="HB205">
        <v>13604.74445</v>
      </c>
      <c r="HC205">
        <v>13555.1834</v>
      </c>
      <c r="HD205">
        <v>14009.55775</v>
      </c>
      <c r="HE205">
        <v>12416.53385</v>
      </c>
      <c r="HF205">
        <v>12989.79585</v>
      </c>
      <c r="HG205">
        <v>13153.002979999999</v>
      </c>
      <c r="HH205">
        <v>12817.5594</v>
      </c>
      <c r="HI205">
        <v>12979.813550000001</v>
      </c>
      <c r="HJ205">
        <v>13237.894550000001</v>
      </c>
      <c r="HK205">
        <v>13233.21854</v>
      </c>
      <c r="HL205">
        <v>13571.41849</v>
      </c>
      <c r="HM205">
        <v>13861.16445</v>
      </c>
      <c r="HN205">
        <v>13793.686600000001</v>
      </c>
      <c r="HO205">
        <v>13018.887075000001</v>
      </c>
      <c r="HP205">
        <v>12753.925649999999</v>
      </c>
      <c r="HQ205">
        <v>13874.00275</v>
      </c>
      <c r="HR205">
        <v>13409.778109999999</v>
      </c>
      <c r="HS205">
        <v>14623.1994</v>
      </c>
      <c r="HT205">
        <v>13998.593049999999</v>
      </c>
      <c r="HU205">
        <v>12901.64905</v>
      </c>
      <c r="HV205">
        <v>13531.24415</v>
      </c>
      <c r="HW205">
        <v>12868.24725</v>
      </c>
      <c r="HX205">
        <v>12784.94075</v>
      </c>
      <c r="HY205">
        <v>12899.238149999999</v>
      </c>
      <c r="HZ205">
        <v>13665.787850000001</v>
      </c>
      <c r="IA205">
        <v>13057.331340000001</v>
      </c>
      <c r="IB205">
        <v>13754.0332</v>
      </c>
      <c r="IC205">
        <v>13883.686</v>
      </c>
      <c r="ID205">
        <v>13846.930549999999</v>
      </c>
      <c r="IE205">
        <v>13110.76425</v>
      </c>
      <c r="IF205">
        <v>13122.747799999999</v>
      </c>
      <c r="IG205">
        <v>13020.129215000001</v>
      </c>
      <c r="IH205">
        <v>13367.991900000001</v>
      </c>
      <c r="II205">
        <v>12847.12285</v>
      </c>
      <c r="IJ205">
        <v>13366.837799999999</v>
      </c>
      <c r="IK205">
        <v>12847.89724</v>
      </c>
      <c r="IL205">
        <v>13020.0996</v>
      </c>
      <c r="IM205">
        <v>13227.50965</v>
      </c>
      <c r="IN205">
        <v>13796.3428965</v>
      </c>
      <c r="IO205">
        <v>12765.3364</v>
      </c>
      <c r="IP205">
        <v>12898.8009</v>
      </c>
      <c r="IQ205">
        <v>12750.59873</v>
      </c>
      <c r="IR205">
        <v>13986.59577</v>
      </c>
      <c r="IS205">
        <v>13159.1443</v>
      </c>
      <c r="IT205">
        <v>13072.88355</v>
      </c>
      <c r="IU205">
        <v>12951.234539999999</v>
      </c>
      <c r="IV205">
        <v>13838.634550000001</v>
      </c>
      <c r="IW205">
        <v>13644.69695</v>
      </c>
      <c r="IX205">
        <v>13593.554749999999</v>
      </c>
      <c r="IY205">
        <v>13608.163</v>
      </c>
      <c r="IZ205">
        <v>12560.7453</v>
      </c>
      <c r="JA205">
        <v>13021.55215</v>
      </c>
      <c r="JB205">
        <v>13096.219800000001</v>
      </c>
      <c r="JC205">
        <v>13515.0725</v>
      </c>
      <c r="JD205">
        <v>13484.088100000001</v>
      </c>
      <c r="JE205">
        <v>12700.7618</v>
      </c>
      <c r="JF205">
        <v>13626.4059</v>
      </c>
      <c r="JG205">
        <v>13828.019700000001</v>
      </c>
      <c r="JH205">
        <v>14502.546</v>
      </c>
      <c r="JI205">
        <v>13170.3362</v>
      </c>
      <c r="JJ205">
        <v>13070.21731</v>
      </c>
      <c r="JK205">
        <v>13281.79405</v>
      </c>
      <c r="JL205">
        <v>13393.5306</v>
      </c>
      <c r="JM205">
        <v>13594.044400000001</v>
      </c>
      <c r="JN205">
        <v>13146.75345</v>
      </c>
      <c r="JO205">
        <v>13486.95615</v>
      </c>
      <c r="JP205">
        <v>12769.700650000001</v>
      </c>
      <c r="JQ205">
        <v>13767.783740000001</v>
      </c>
      <c r="JR205">
        <v>13417.01015</v>
      </c>
      <c r="JS205">
        <v>12829.162399999999</v>
      </c>
      <c r="JT205">
        <v>13561.3344</v>
      </c>
      <c r="JU205">
        <v>12969.951849999999</v>
      </c>
      <c r="JV205">
        <v>13613.23655</v>
      </c>
      <c r="JW205">
        <v>13524.01895</v>
      </c>
      <c r="JX205">
        <v>13321.71405</v>
      </c>
      <c r="JY205">
        <v>13647.881600000001</v>
      </c>
      <c r="JZ205">
        <v>13958.937250000001</v>
      </c>
      <c r="KA205">
        <v>14245.634400000001</v>
      </c>
      <c r="KB205">
        <v>13750.34705</v>
      </c>
      <c r="KC205">
        <v>13732.301100000001</v>
      </c>
      <c r="KD205">
        <v>13701.0031</v>
      </c>
      <c r="KE205">
        <v>13212.681049999999</v>
      </c>
      <c r="KF205">
        <v>13335.522650000001</v>
      </c>
      <c r="KG205">
        <v>13293.937550000001</v>
      </c>
      <c r="KH205">
        <v>13201.34585</v>
      </c>
      <c r="KI205">
        <v>13654.95284</v>
      </c>
      <c r="KJ205">
        <v>13480.5551</v>
      </c>
      <c r="KK205">
        <v>13988.3935</v>
      </c>
      <c r="KL205">
        <v>13112.0177</v>
      </c>
      <c r="KM205">
        <v>13214.67144</v>
      </c>
      <c r="KN205">
        <v>13177.986699999999</v>
      </c>
      <c r="KO205">
        <v>13529.7343</v>
      </c>
      <c r="KP205">
        <v>13152.128500000001</v>
      </c>
      <c r="KQ205">
        <v>13148.321749999999</v>
      </c>
      <c r="KR205">
        <v>13224.9146</v>
      </c>
      <c r="KS205">
        <v>13125.6203</v>
      </c>
      <c r="KT205">
        <v>12816.50772</v>
      </c>
      <c r="KU205">
        <v>12713.56365</v>
      </c>
      <c r="KV205">
        <v>13301.039349999999</v>
      </c>
      <c r="KW205">
        <v>12674.745360000001</v>
      </c>
      <c r="KX205">
        <v>13324.861699999999</v>
      </c>
      <c r="KY205">
        <v>14454.593800000001</v>
      </c>
      <c r="KZ205">
        <v>14233.205449999999</v>
      </c>
      <c r="LA205">
        <v>13965.63766</v>
      </c>
      <c r="LB205">
        <v>13023.48655</v>
      </c>
      <c r="LC205">
        <v>13093.21999</v>
      </c>
      <c r="LD205">
        <v>13438.985849999999</v>
      </c>
      <c r="LE205">
        <v>13158.5969</v>
      </c>
      <c r="LF205">
        <v>13631.03975</v>
      </c>
      <c r="LG205">
        <v>13070.502549999999</v>
      </c>
      <c r="LH205">
        <v>12984.629095</v>
      </c>
      <c r="LI205">
        <v>13026.691049999999</v>
      </c>
      <c r="LJ205">
        <v>13092.51555</v>
      </c>
      <c r="LK205">
        <v>13999.2228</v>
      </c>
      <c r="LL205">
        <v>12597.074049999999</v>
      </c>
      <c r="LM205">
        <v>12565.358749999999</v>
      </c>
      <c r="LN205">
        <v>13274.89465</v>
      </c>
      <c r="LO205">
        <v>13353.51045</v>
      </c>
      <c r="LP205">
        <v>13730.838400000001</v>
      </c>
      <c r="LQ205">
        <v>12987.53225</v>
      </c>
      <c r="LR205">
        <v>13245.866249999999</v>
      </c>
      <c r="LS205">
        <v>12646.23055</v>
      </c>
      <c r="LT205">
        <v>12530.43736</v>
      </c>
      <c r="LU205">
        <v>13190.470149999999</v>
      </c>
      <c r="LV205">
        <v>13630.71255</v>
      </c>
      <c r="LW205">
        <v>13521.62535</v>
      </c>
      <c r="LX205">
        <v>12842.142599999999</v>
      </c>
      <c r="LY205">
        <v>12899.2564</v>
      </c>
      <c r="LZ205">
        <v>13327.601650000001</v>
      </c>
      <c r="MA205">
        <v>13416.68885</v>
      </c>
      <c r="MB205">
        <v>12713.38689</v>
      </c>
      <c r="MC205">
        <v>13491.88574</v>
      </c>
      <c r="MD205">
        <v>13186.584699999999</v>
      </c>
      <c r="ME205">
        <v>13410.160749999999</v>
      </c>
      <c r="MF205">
        <v>13302.431549999999</v>
      </c>
      <c r="MG205">
        <v>12847.7961</v>
      </c>
      <c r="MH205">
        <v>12747.027249999999</v>
      </c>
      <c r="MI205">
        <v>13584.3303</v>
      </c>
      <c r="MJ205">
        <v>13222.237895</v>
      </c>
      <c r="MK205">
        <v>13318.799349999999</v>
      </c>
      <c r="ML205">
        <v>13587.583000000001</v>
      </c>
      <c r="MM205">
        <v>13523.270549999999</v>
      </c>
      <c r="MN205">
        <v>13688.15178</v>
      </c>
      <c r="MO205">
        <v>13300.92355</v>
      </c>
      <c r="MP205">
        <v>13161.85325</v>
      </c>
      <c r="MQ205">
        <v>13103.023545</v>
      </c>
      <c r="MR205">
        <v>13787.13615</v>
      </c>
      <c r="MS205">
        <v>13329.3737</v>
      </c>
      <c r="MT205">
        <v>13294.513650000001</v>
      </c>
      <c r="MU205">
        <v>13169.48084</v>
      </c>
      <c r="MV205">
        <v>12883.49235</v>
      </c>
      <c r="MW205">
        <v>12793.888419999999</v>
      </c>
      <c r="MX205">
        <v>12941.58755</v>
      </c>
      <c r="MY205">
        <v>12628.087750000001</v>
      </c>
      <c r="MZ205">
        <v>12211.716640000001</v>
      </c>
      <c r="NA205">
        <v>13186.506530000001</v>
      </c>
      <c r="NB205">
        <v>13417.06675</v>
      </c>
      <c r="NC205">
        <v>13274.48835</v>
      </c>
      <c r="ND205">
        <v>13771.161099999999</v>
      </c>
      <c r="NE205">
        <v>13628.4779</v>
      </c>
      <c r="NF205">
        <v>13434.24055</v>
      </c>
      <c r="NG205">
        <v>13786.20983</v>
      </c>
      <c r="NH205">
        <v>13888.2858</v>
      </c>
      <c r="NI205">
        <v>13459.4146</v>
      </c>
      <c r="NJ205">
        <v>13379.981299999999</v>
      </c>
      <c r="NK205">
        <v>13776.850200000001</v>
      </c>
      <c r="NL205">
        <v>12628.9869</v>
      </c>
      <c r="NM205">
        <v>13220.539049999999</v>
      </c>
      <c r="NN205">
        <v>14061.843800000001</v>
      </c>
      <c r="NO205">
        <v>13720.97905</v>
      </c>
      <c r="NP205">
        <v>13360.369000000001</v>
      </c>
      <c r="NQ205">
        <v>13060.18787</v>
      </c>
      <c r="NR205">
        <v>12221.22365</v>
      </c>
      <c r="NS205">
        <v>12971.8902</v>
      </c>
      <c r="NT205">
        <v>12425.109200000001</v>
      </c>
      <c r="NU205">
        <v>13417.834199999999</v>
      </c>
      <c r="NV205">
        <v>13730.742850000001</v>
      </c>
      <c r="NW205">
        <v>13059.55155</v>
      </c>
      <c r="NX205">
        <v>13013.282450000001</v>
      </c>
      <c r="NY205">
        <v>13307.5208</v>
      </c>
      <c r="NZ205">
        <v>12945.16095</v>
      </c>
      <c r="OA205">
        <v>12803.528899999999</v>
      </c>
      <c r="OB205">
        <v>12663.6391</v>
      </c>
      <c r="OC205">
        <v>12902.264800000001</v>
      </c>
      <c r="OD205">
        <v>13469.40595</v>
      </c>
      <c r="OE205">
        <v>13390.18</v>
      </c>
      <c r="OF205">
        <v>13142.279699999999</v>
      </c>
      <c r="OG205">
        <v>12857.9738</v>
      </c>
      <c r="OH205">
        <v>12798.5483</v>
      </c>
      <c r="OI205">
        <v>13070.344300000001</v>
      </c>
      <c r="OJ205">
        <v>13931.7842</v>
      </c>
      <c r="OK205">
        <v>13029.35745</v>
      </c>
      <c r="OL205">
        <v>13258.40625</v>
      </c>
      <c r="OM205">
        <v>12611.8171</v>
      </c>
      <c r="ON205">
        <v>13009.4138</v>
      </c>
      <c r="OO205">
        <v>13018.638235</v>
      </c>
      <c r="OP205">
        <v>13676.98875</v>
      </c>
      <c r="OQ205">
        <v>13488.891449999999</v>
      </c>
      <c r="OR205">
        <v>13887.177355</v>
      </c>
      <c r="OS205">
        <v>14247.2089</v>
      </c>
      <c r="OT205">
        <v>13100.32085</v>
      </c>
      <c r="OU205">
        <v>12891.038979999999</v>
      </c>
      <c r="OV205">
        <v>13292.82336</v>
      </c>
      <c r="OW205">
        <v>12926.37088</v>
      </c>
      <c r="OX205">
        <v>13576.59765</v>
      </c>
      <c r="OY205">
        <v>12829.645049999999</v>
      </c>
      <c r="OZ205">
        <v>13602.97424</v>
      </c>
      <c r="PA205">
        <v>13648.941150000001</v>
      </c>
      <c r="PB205">
        <v>13877.5584</v>
      </c>
      <c r="PC205">
        <v>14164.533600000001</v>
      </c>
      <c r="PD205">
        <v>13272.2937</v>
      </c>
      <c r="PE205">
        <v>13348.03945</v>
      </c>
      <c r="PF205">
        <v>13326.88825</v>
      </c>
      <c r="PG205">
        <v>13336.54645</v>
      </c>
      <c r="PH205">
        <v>13533.183150000001</v>
      </c>
      <c r="PI205">
        <v>13261.116900000001</v>
      </c>
      <c r="PJ205">
        <v>13082.990400000001</v>
      </c>
      <c r="PK205">
        <v>13228.722949999999</v>
      </c>
      <c r="PL205">
        <v>12774.006450000001</v>
      </c>
      <c r="PM205">
        <v>13225.659365</v>
      </c>
      <c r="PN205">
        <v>12568.095535</v>
      </c>
      <c r="PO205">
        <v>12952.11875</v>
      </c>
      <c r="PP205">
        <v>12979.38795</v>
      </c>
      <c r="PQ205">
        <v>13576.50095</v>
      </c>
      <c r="PR205">
        <v>12664.095895</v>
      </c>
      <c r="PS205">
        <v>13872.123100000001</v>
      </c>
      <c r="PT205">
        <v>13105.003350000001</v>
      </c>
      <c r="PU205">
        <v>13228.543449999999</v>
      </c>
      <c r="PV205">
        <v>12933.719150000001</v>
      </c>
      <c r="PW205">
        <v>12831.205900000001</v>
      </c>
      <c r="PX205">
        <v>12066.6608</v>
      </c>
      <c r="PY205">
        <v>13361.19745</v>
      </c>
      <c r="PZ205">
        <v>13975.62485</v>
      </c>
      <c r="QA205">
        <v>14279.912</v>
      </c>
      <c r="QB205">
        <v>13952.3248</v>
      </c>
      <c r="QC205">
        <v>13565.0838</v>
      </c>
      <c r="QD205">
        <v>13600.705250000001</v>
      </c>
      <c r="QE205">
        <v>13861.65825</v>
      </c>
      <c r="QF205">
        <v>13311.8608</v>
      </c>
      <c r="QG205">
        <v>12413.67265</v>
      </c>
      <c r="QH205">
        <v>13559.438599999999</v>
      </c>
      <c r="QI205">
        <v>13783.3462</v>
      </c>
      <c r="QJ205">
        <v>13393.159100000001</v>
      </c>
      <c r="QK205">
        <v>12789.643345</v>
      </c>
      <c r="QL205">
        <v>12962.760899999999</v>
      </c>
      <c r="QM205">
        <v>12250.06705</v>
      </c>
      <c r="QN205">
        <v>13133.312449999999</v>
      </c>
      <c r="QO205">
        <v>14313.0033</v>
      </c>
      <c r="QP205">
        <v>13894.6423</v>
      </c>
      <c r="QQ205">
        <v>13912.63105</v>
      </c>
      <c r="QR205">
        <v>13352.719800000001</v>
      </c>
      <c r="QS205">
        <v>13934.581749999999</v>
      </c>
      <c r="QT205">
        <v>13541.624250000001</v>
      </c>
      <c r="QU205">
        <v>13146.7575</v>
      </c>
      <c r="QV205">
        <v>13399.52125</v>
      </c>
      <c r="QW205">
        <v>13038.3724</v>
      </c>
      <c r="QX205">
        <v>13306.71226</v>
      </c>
      <c r="QY205">
        <v>13432.060299999999</v>
      </c>
      <c r="QZ205">
        <v>13349.776239999999</v>
      </c>
      <c r="RA205">
        <v>13147.184520000001</v>
      </c>
      <c r="RB205">
        <v>13208.30265</v>
      </c>
      <c r="RC205">
        <v>13155.465899999999</v>
      </c>
      <c r="RD205">
        <v>12813.304</v>
      </c>
      <c r="RE205">
        <v>12817.236779999999</v>
      </c>
      <c r="RF205">
        <v>12802.6679</v>
      </c>
      <c r="RG205">
        <v>12988.570599999999</v>
      </c>
      <c r="RH205">
        <v>12992.4938</v>
      </c>
      <c r="RI205">
        <v>13086.045700000001</v>
      </c>
      <c r="RJ205">
        <v>13342.12235</v>
      </c>
      <c r="RK205">
        <v>13796.323249999999</v>
      </c>
      <c r="RL205">
        <v>13086.6052</v>
      </c>
      <c r="RM205">
        <v>13306.60655</v>
      </c>
      <c r="RN205">
        <v>12939.913200000001</v>
      </c>
      <c r="RO205">
        <v>13284.7765</v>
      </c>
      <c r="RP205">
        <v>13251.82035</v>
      </c>
      <c r="RQ205">
        <v>13485.503629999999</v>
      </c>
      <c r="RR205">
        <v>13288.6999</v>
      </c>
      <c r="RS205">
        <v>13138.8845</v>
      </c>
      <c r="RT205">
        <v>13353.0087</v>
      </c>
      <c r="RU205">
        <v>13715.747600000001</v>
      </c>
      <c r="RV205">
        <v>13368.260249999999</v>
      </c>
      <c r="RW205">
        <v>13383.127549999999</v>
      </c>
      <c r="RX205">
        <v>12807.443600000001</v>
      </c>
      <c r="RY205">
        <v>12913.109850000001</v>
      </c>
      <c r="RZ205">
        <v>12890.274149999999</v>
      </c>
      <c r="SA205">
        <v>13481.896699999999</v>
      </c>
      <c r="SB205">
        <v>12877.8086</v>
      </c>
      <c r="SC205">
        <v>12739.907999999999</v>
      </c>
      <c r="SD205">
        <v>13018.345950000001</v>
      </c>
      <c r="SE205">
        <v>13298.4614</v>
      </c>
      <c r="SF205">
        <v>13455.875899999999</v>
      </c>
      <c r="SG205">
        <v>13917.452799999999</v>
      </c>
    </row>
    <row r="206" spans="1:501" x14ac:dyDescent="0.3">
      <c r="A206">
        <v>204</v>
      </c>
      <c r="B206">
        <v>13069.887945</v>
      </c>
      <c r="C206">
        <v>12973.39935</v>
      </c>
      <c r="D206">
        <v>12607.571</v>
      </c>
      <c r="E206">
        <v>13243.945040000001</v>
      </c>
      <c r="F206">
        <v>13100.8732</v>
      </c>
      <c r="G206">
        <v>13645.1517</v>
      </c>
      <c r="H206">
        <v>13770.580739999999</v>
      </c>
      <c r="I206">
        <v>13116.7893</v>
      </c>
      <c r="J206">
        <v>14154.178239999999</v>
      </c>
      <c r="K206">
        <v>13704.677535000001</v>
      </c>
      <c r="L206">
        <v>13147.308950000001</v>
      </c>
      <c r="M206">
        <v>13477.7539</v>
      </c>
      <c r="N206">
        <v>13232.37983</v>
      </c>
      <c r="O206">
        <v>13202.184230000001</v>
      </c>
      <c r="P206">
        <v>13263.62883</v>
      </c>
      <c r="Q206">
        <v>12755.662350000001</v>
      </c>
      <c r="R206">
        <v>13150.568929999999</v>
      </c>
      <c r="S206">
        <v>13229.4223</v>
      </c>
      <c r="T206">
        <v>12993.45595</v>
      </c>
      <c r="U206">
        <v>12953.406000000001</v>
      </c>
      <c r="V206">
        <v>13536.94585</v>
      </c>
      <c r="W206">
        <v>13171.203589999999</v>
      </c>
      <c r="X206">
        <v>13370.38515</v>
      </c>
      <c r="Y206">
        <v>12800.8354</v>
      </c>
      <c r="Z206">
        <v>12512.29485</v>
      </c>
      <c r="AA206">
        <v>12441.15213</v>
      </c>
      <c r="AB206">
        <v>13431.4025</v>
      </c>
      <c r="AC206">
        <v>13597.45235</v>
      </c>
      <c r="AD206">
        <v>13223.233749999999</v>
      </c>
      <c r="AE206">
        <v>13063.480600000001</v>
      </c>
      <c r="AF206">
        <v>13432.24595</v>
      </c>
      <c r="AG206">
        <v>13410.226549999999</v>
      </c>
      <c r="AH206">
        <v>13803.276604999999</v>
      </c>
      <c r="AI206">
        <v>13223.361554999999</v>
      </c>
      <c r="AJ206">
        <v>13537.68614</v>
      </c>
      <c r="AK206">
        <v>14133.45715</v>
      </c>
      <c r="AL206">
        <v>12991.263279999999</v>
      </c>
      <c r="AM206">
        <v>13478.33375</v>
      </c>
      <c r="AN206">
        <v>14310.994500000001</v>
      </c>
      <c r="AO206">
        <v>13050.44</v>
      </c>
      <c r="AP206">
        <v>14134.659600000001</v>
      </c>
      <c r="AQ206">
        <v>13895.846649999999</v>
      </c>
      <c r="AR206">
        <v>14587.4953</v>
      </c>
      <c r="AS206">
        <v>14500.124949999999</v>
      </c>
      <c r="AT206">
        <v>13587.423950500001</v>
      </c>
      <c r="AU206">
        <v>13379.9133</v>
      </c>
      <c r="AV206">
        <v>13212.17655</v>
      </c>
      <c r="AW206">
        <v>13796.020399999999</v>
      </c>
      <c r="AX206">
        <v>14799.200150000001</v>
      </c>
      <c r="AY206">
        <v>14168.78515</v>
      </c>
      <c r="AZ206">
        <v>13166.45665</v>
      </c>
      <c r="BA206">
        <v>13998.76125</v>
      </c>
      <c r="BB206">
        <v>12970.9625</v>
      </c>
      <c r="BC206">
        <v>13679.5591</v>
      </c>
      <c r="BD206">
        <v>13626.11859</v>
      </c>
      <c r="BE206">
        <v>12817.87485</v>
      </c>
      <c r="BF206">
        <v>13425.143</v>
      </c>
      <c r="BG206">
        <v>12992.7076</v>
      </c>
      <c r="BH206">
        <v>13343.24115</v>
      </c>
      <c r="BI206">
        <v>13203.525750000001</v>
      </c>
      <c r="BJ206">
        <v>13120.57855</v>
      </c>
      <c r="BK206">
        <v>13826.16545</v>
      </c>
      <c r="BL206">
        <v>13304.56495</v>
      </c>
      <c r="BM206">
        <v>14234.402700000001</v>
      </c>
      <c r="BN206">
        <v>14035.867829999999</v>
      </c>
      <c r="BO206">
        <v>13486.42655</v>
      </c>
      <c r="BP206">
        <v>13401.53455</v>
      </c>
      <c r="BQ206">
        <v>13680.389349999999</v>
      </c>
      <c r="BR206">
        <v>13165.793320000001</v>
      </c>
      <c r="BS206">
        <v>12891.6108</v>
      </c>
      <c r="BT206">
        <v>13536.641449999999</v>
      </c>
      <c r="BU206">
        <v>13785.2407</v>
      </c>
      <c r="BV206">
        <v>13277.41015</v>
      </c>
      <c r="BW206">
        <v>13597.007449999999</v>
      </c>
      <c r="BX206">
        <v>13707.39335</v>
      </c>
      <c r="BY206">
        <v>14151.8148</v>
      </c>
      <c r="BZ206">
        <v>12873.521549999999</v>
      </c>
      <c r="CA206">
        <v>13423.445949999999</v>
      </c>
      <c r="CB206">
        <v>13310.694649999999</v>
      </c>
      <c r="CC206">
        <v>13634.0489</v>
      </c>
      <c r="CD206">
        <v>13250.275234999999</v>
      </c>
      <c r="CE206">
        <v>13275.181764999999</v>
      </c>
      <c r="CF206">
        <v>13149.420099999999</v>
      </c>
      <c r="CG206">
        <v>12709.046715</v>
      </c>
      <c r="CH206">
        <v>12995.037050000001</v>
      </c>
      <c r="CI206">
        <v>12909.714830000001</v>
      </c>
      <c r="CJ206">
        <v>13072.0545</v>
      </c>
      <c r="CK206">
        <v>12837.23244</v>
      </c>
      <c r="CL206">
        <v>12820.928900000001</v>
      </c>
      <c r="CM206">
        <v>13172.507</v>
      </c>
      <c r="CN206">
        <v>13045.293750000001</v>
      </c>
      <c r="CO206">
        <v>13131.59655</v>
      </c>
      <c r="CP206">
        <v>12743.88875</v>
      </c>
      <c r="CQ206">
        <v>12766.46328</v>
      </c>
      <c r="CR206">
        <v>13381.25295</v>
      </c>
      <c r="CS206">
        <v>13068.88615</v>
      </c>
      <c r="CT206">
        <v>13501.457399999999</v>
      </c>
      <c r="CU206">
        <v>12835.990750000001</v>
      </c>
      <c r="CV206">
        <v>13622.682500000001</v>
      </c>
      <c r="CW206">
        <v>13186.9709</v>
      </c>
      <c r="CX206">
        <v>12975.3992</v>
      </c>
      <c r="CY206">
        <v>13795.138849999999</v>
      </c>
      <c r="CZ206">
        <v>13429.3909</v>
      </c>
      <c r="DA206">
        <v>13188.342490000001</v>
      </c>
      <c r="DB206">
        <v>12984.090169999999</v>
      </c>
      <c r="DC206">
        <v>13020.988085000001</v>
      </c>
      <c r="DD206">
        <v>14031.452885000001</v>
      </c>
      <c r="DE206">
        <v>13359.6078</v>
      </c>
      <c r="DF206">
        <v>13211.6479</v>
      </c>
      <c r="DG206">
        <v>13090.268050000001</v>
      </c>
      <c r="DH206">
        <v>12935.51095</v>
      </c>
      <c r="DI206">
        <v>13919.63595</v>
      </c>
      <c r="DJ206">
        <v>13330.092699999999</v>
      </c>
      <c r="DK206">
        <v>13254.773349999999</v>
      </c>
      <c r="DL206">
        <v>13438.3951</v>
      </c>
      <c r="DM206">
        <v>13533.507900000001</v>
      </c>
      <c r="DN206">
        <v>13501.725899999999</v>
      </c>
      <c r="DO206">
        <v>12943.354799999999</v>
      </c>
      <c r="DP206">
        <v>12796.403679999999</v>
      </c>
      <c r="DQ206">
        <v>13527.91215</v>
      </c>
      <c r="DR206">
        <v>13802.66675</v>
      </c>
      <c r="DS206">
        <v>13818.688200000001</v>
      </c>
      <c r="DT206">
        <v>13853.96675</v>
      </c>
      <c r="DU206">
        <v>13675.25877</v>
      </c>
      <c r="DV206">
        <v>13156.52274</v>
      </c>
      <c r="DW206">
        <v>13061.46009</v>
      </c>
      <c r="DX206">
        <v>13998.6855</v>
      </c>
      <c r="DY206">
        <v>13280.062900000001</v>
      </c>
      <c r="DZ206">
        <v>14307.705599999999</v>
      </c>
      <c r="EA206">
        <v>13576.76885</v>
      </c>
      <c r="EB206">
        <v>13449.653249999999</v>
      </c>
      <c r="EC206">
        <v>13198.14165</v>
      </c>
      <c r="ED206">
        <v>12747.759249999999</v>
      </c>
      <c r="EE206">
        <v>13068.9825</v>
      </c>
      <c r="EF206">
        <v>12511.7343</v>
      </c>
      <c r="EG206">
        <v>14240.83044</v>
      </c>
      <c r="EH206">
        <v>13154.887839999999</v>
      </c>
      <c r="EI206">
        <v>13550.798500000001</v>
      </c>
      <c r="EJ206">
        <v>12696.320105000001</v>
      </c>
      <c r="EK206">
        <v>13202.43965</v>
      </c>
      <c r="EL206">
        <v>12894.724700000001</v>
      </c>
      <c r="EM206">
        <v>12834.73062</v>
      </c>
      <c r="EN206">
        <v>12362.350700000001</v>
      </c>
      <c r="EO206">
        <v>13282.360849999999</v>
      </c>
      <c r="EP206">
        <v>13720.10245</v>
      </c>
      <c r="EQ206">
        <v>13078.10635</v>
      </c>
      <c r="ER206">
        <v>13407.363245</v>
      </c>
      <c r="ES206">
        <v>13152.14955</v>
      </c>
      <c r="ET206">
        <v>13652.908390000001</v>
      </c>
      <c r="EU206">
        <v>13364.313050000001</v>
      </c>
      <c r="EV206">
        <v>14155.1621</v>
      </c>
      <c r="EW206">
        <v>13534.61268</v>
      </c>
      <c r="EX206">
        <v>13665.058245</v>
      </c>
      <c r="EY206">
        <v>13835.555350000001</v>
      </c>
      <c r="EZ206">
        <v>13609.238450000001</v>
      </c>
      <c r="FA206">
        <v>13971.061</v>
      </c>
      <c r="FB206">
        <v>13861.007299999999</v>
      </c>
      <c r="FC206">
        <v>13566.452450000001</v>
      </c>
      <c r="FD206">
        <v>13437.2713</v>
      </c>
      <c r="FE206">
        <v>13398.9066</v>
      </c>
      <c r="FF206">
        <v>13149.233249999999</v>
      </c>
      <c r="FG206">
        <v>13213.25655</v>
      </c>
      <c r="FH206">
        <v>13070.582039999999</v>
      </c>
      <c r="FI206">
        <v>13809.65905</v>
      </c>
      <c r="FJ206">
        <v>13357.292649999999</v>
      </c>
      <c r="FK206">
        <v>13643.9121</v>
      </c>
      <c r="FL206">
        <v>13355.02225</v>
      </c>
      <c r="FM206">
        <v>13240.837299999999</v>
      </c>
      <c r="FN206">
        <v>13278.6922</v>
      </c>
      <c r="FO206">
        <v>13527.74475</v>
      </c>
      <c r="FP206">
        <v>13132.27821</v>
      </c>
      <c r="FQ206">
        <v>13826.031300000001</v>
      </c>
      <c r="FR206">
        <v>12871.91886</v>
      </c>
      <c r="FS206">
        <v>13158.6104</v>
      </c>
      <c r="FT206">
        <v>13265.730750000001</v>
      </c>
      <c r="FU206">
        <v>13124.10305</v>
      </c>
      <c r="FV206">
        <v>12880.491599999999</v>
      </c>
      <c r="FW206">
        <v>12949.969810000001</v>
      </c>
      <c r="FX206">
        <v>13083.80745</v>
      </c>
      <c r="FY206">
        <v>12984.976350000001</v>
      </c>
      <c r="FZ206">
        <v>13092.12175</v>
      </c>
      <c r="GA206">
        <v>13101.46745</v>
      </c>
      <c r="GB206">
        <v>13081.915950000001</v>
      </c>
      <c r="GC206">
        <v>13430.410400000001</v>
      </c>
      <c r="GD206">
        <v>13585.989449999999</v>
      </c>
      <c r="GE206">
        <v>12369.539849999999</v>
      </c>
      <c r="GF206">
        <v>12989.555549999999</v>
      </c>
      <c r="GG206">
        <v>13141.569299999999</v>
      </c>
      <c r="GH206">
        <v>13480.896049999999</v>
      </c>
      <c r="GI206">
        <v>12870.42605</v>
      </c>
      <c r="GJ206">
        <v>12880.092932</v>
      </c>
      <c r="GK206">
        <v>13393.3837</v>
      </c>
      <c r="GL206">
        <v>12849.9951</v>
      </c>
      <c r="GM206">
        <v>13428.298150000001</v>
      </c>
      <c r="GN206">
        <v>13357.8997</v>
      </c>
      <c r="GO206">
        <v>13426.60835</v>
      </c>
      <c r="GP206">
        <v>12736.915150000001</v>
      </c>
      <c r="GQ206">
        <v>12971.2575</v>
      </c>
      <c r="GR206">
        <v>13293.659019999999</v>
      </c>
      <c r="GS206">
        <v>13109.590700000001</v>
      </c>
      <c r="GT206">
        <v>12293.760249999999</v>
      </c>
      <c r="GU206">
        <v>13252.992050000001</v>
      </c>
      <c r="GV206">
        <v>13678.14805</v>
      </c>
      <c r="GW206">
        <v>13570.614949999999</v>
      </c>
      <c r="GX206">
        <v>12665.1023</v>
      </c>
      <c r="GY206">
        <v>12595.4301</v>
      </c>
      <c r="GZ206">
        <v>13094.511850000001</v>
      </c>
      <c r="HA206">
        <v>13561.2984</v>
      </c>
      <c r="HB206">
        <v>13620.11875</v>
      </c>
      <c r="HC206">
        <v>13616.7842</v>
      </c>
      <c r="HD206">
        <v>14080.19635</v>
      </c>
      <c r="HE206">
        <v>12478.52895</v>
      </c>
      <c r="HF206">
        <v>13050.582050000001</v>
      </c>
      <c r="HG206">
        <v>13240.15958</v>
      </c>
      <c r="HH206">
        <v>12915.103999999999</v>
      </c>
      <c r="HI206">
        <v>13021.831550000001</v>
      </c>
      <c r="HJ206">
        <v>13278.539049999999</v>
      </c>
      <c r="HK206">
        <v>13243.622439999999</v>
      </c>
      <c r="HL206">
        <v>13579.11022</v>
      </c>
      <c r="HM206">
        <v>13890.21895</v>
      </c>
      <c r="HN206">
        <v>13825.606100000001</v>
      </c>
      <c r="HO206">
        <v>13037.937275</v>
      </c>
      <c r="HP206">
        <v>12801.275949999999</v>
      </c>
      <c r="HQ206">
        <v>13909.192950000001</v>
      </c>
      <c r="HR206">
        <v>13412.449130000001</v>
      </c>
      <c r="HS206">
        <v>14628.53255</v>
      </c>
      <c r="HT206">
        <v>14012.159949999999</v>
      </c>
      <c r="HU206">
        <v>12922.96975</v>
      </c>
      <c r="HV206">
        <v>13553.16275</v>
      </c>
      <c r="HW206">
        <v>12899.11155</v>
      </c>
      <c r="HX206">
        <v>12840.567349999999</v>
      </c>
      <c r="HY206">
        <v>12949.52665</v>
      </c>
      <c r="HZ206">
        <v>13690.91375</v>
      </c>
      <c r="IA206">
        <v>13069.23394</v>
      </c>
      <c r="IB206">
        <v>13892.361199999999</v>
      </c>
      <c r="IC206">
        <v>13985.694</v>
      </c>
      <c r="ID206">
        <v>13923.918750000001</v>
      </c>
      <c r="IE206">
        <v>13125.49235</v>
      </c>
      <c r="IF206">
        <v>13171.210999999999</v>
      </c>
      <c r="IG206">
        <v>13077.892215</v>
      </c>
      <c r="IH206">
        <v>13394.563700000001</v>
      </c>
      <c r="II206">
        <v>12853.45205</v>
      </c>
      <c r="IJ206">
        <v>13411.856</v>
      </c>
      <c r="IK206">
        <v>12856.36982</v>
      </c>
      <c r="IL206">
        <v>13042.066999999999</v>
      </c>
      <c r="IM206">
        <v>13250.48445</v>
      </c>
      <c r="IN206">
        <v>13827.7539965</v>
      </c>
      <c r="IO206">
        <v>12813.175800000001</v>
      </c>
      <c r="IP206">
        <v>12996.224099999999</v>
      </c>
      <c r="IQ206">
        <v>12764.66893</v>
      </c>
      <c r="IR206">
        <v>14007.07827</v>
      </c>
      <c r="IS206">
        <v>13246.724</v>
      </c>
      <c r="IT206">
        <v>13126.908949999999</v>
      </c>
      <c r="IU206">
        <v>13019.435939999999</v>
      </c>
      <c r="IV206">
        <v>13883.827149999999</v>
      </c>
      <c r="IW206">
        <v>13723.274950000001</v>
      </c>
      <c r="IX206">
        <v>13612.98675</v>
      </c>
      <c r="IY206">
        <v>13630.063899999999</v>
      </c>
      <c r="IZ206">
        <v>12597.7587</v>
      </c>
      <c r="JA206">
        <v>13105.51215</v>
      </c>
      <c r="JB206">
        <v>13153.2557</v>
      </c>
      <c r="JC206">
        <v>13564.6322</v>
      </c>
      <c r="JD206">
        <v>13565.718800000001</v>
      </c>
      <c r="JE206">
        <v>12731.7096</v>
      </c>
      <c r="JF206">
        <v>13647.306699999999</v>
      </c>
      <c r="JG206">
        <v>13925.0524</v>
      </c>
      <c r="JH206">
        <v>14528.7688</v>
      </c>
      <c r="JI206">
        <v>13198.5687</v>
      </c>
      <c r="JJ206">
        <v>13071.795829999999</v>
      </c>
      <c r="JK206">
        <v>13312.95205</v>
      </c>
      <c r="JL206">
        <v>13526.1086</v>
      </c>
      <c r="JM206">
        <v>13626.9602</v>
      </c>
      <c r="JN206">
        <v>13191.47855</v>
      </c>
      <c r="JO206">
        <v>13516.131450000001</v>
      </c>
      <c r="JP206">
        <v>12823.260249999999</v>
      </c>
      <c r="JQ206">
        <v>13779.096740000001</v>
      </c>
      <c r="JR206">
        <v>13435.834049999999</v>
      </c>
      <c r="JS206">
        <v>12889.501899999999</v>
      </c>
      <c r="JT206">
        <v>13578.668299999999</v>
      </c>
      <c r="JU206">
        <v>12998.27915</v>
      </c>
      <c r="JV206">
        <v>13642.51405</v>
      </c>
      <c r="JW206">
        <v>13655.32295</v>
      </c>
      <c r="JX206">
        <v>13438.30105</v>
      </c>
      <c r="JY206">
        <v>13768.0126</v>
      </c>
      <c r="JZ206">
        <v>14201.47625</v>
      </c>
      <c r="KA206">
        <v>14484.3024</v>
      </c>
      <c r="KB206">
        <v>14013.41005</v>
      </c>
      <c r="KC206">
        <v>13944.4161</v>
      </c>
      <c r="KD206">
        <v>13873.8451</v>
      </c>
      <c r="KE206">
        <v>13259.09935</v>
      </c>
      <c r="KF206">
        <v>13374.23775</v>
      </c>
      <c r="KG206">
        <v>13424.378549999999</v>
      </c>
      <c r="KH206">
        <v>13276.04055</v>
      </c>
      <c r="KI206">
        <v>13700.89984</v>
      </c>
      <c r="KJ206">
        <v>13525.704599999999</v>
      </c>
      <c r="KK206">
        <v>14025.9131</v>
      </c>
      <c r="KL206">
        <v>13170.773499999999</v>
      </c>
      <c r="KM206">
        <v>13282.10564</v>
      </c>
      <c r="KN206">
        <v>13222.1823</v>
      </c>
      <c r="KO206">
        <v>13562.542100000001</v>
      </c>
      <c r="KP206">
        <v>13180.264300000001</v>
      </c>
      <c r="KQ206">
        <v>13175.10785</v>
      </c>
      <c r="KR206">
        <v>13251.1026</v>
      </c>
      <c r="KS206">
        <v>13177.7834</v>
      </c>
      <c r="KT206">
        <v>12897.562320000001</v>
      </c>
      <c r="KU206">
        <v>12745.94815</v>
      </c>
      <c r="KV206">
        <v>13337.99965</v>
      </c>
      <c r="KW206">
        <v>12681.39898</v>
      </c>
      <c r="KX206">
        <v>13341.7184</v>
      </c>
      <c r="KY206">
        <v>14480.4699</v>
      </c>
      <c r="KZ206">
        <v>14252.066049999999</v>
      </c>
      <c r="LA206">
        <v>13968.19873</v>
      </c>
      <c r="LB206">
        <v>13043.15035</v>
      </c>
      <c r="LC206">
        <v>13142.31149</v>
      </c>
      <c r="LD206">
        <v>13481.199350000001</v>
      </c>
      <c r="LE206">
        <v>13209.5209</v>
      </c>
      <c r="LF206">
        <v>13651.546050000001</v>
      </c>
      <c r="LG206">
        <v>13106.658149999999</v>
      </c>
      <c r="LH206">
        <v>13019.199495000001</v>
      </c>
      <c r="LI206">
        <v>13097.71925</v>
      </c>
      <c r="LJ206">
        <v>13160.20305</v>
      </c>
      <c r="LK206">
        <v>14105.7448</v>
      </c>
      <c r="LL206">
        <v>12611.430050000001</v>
      </c>
      <c r="LM206">
        <v>12607.247450000001</v>
      </c>
      <c r="LN206">
        <v>13325.48625</v>
      </c>
      <c r="LO206">
        <v>13421.175149999999</v>
      </c>
      <c r="LP206">
        <v>13777.9077</v>
      </c>
      <c r="LQ206">
        <v>13032.917649999999</v>
      </c>
      <c r="LR206">
        <v>13288.68015</v>
      </c>
      <c r="LS206">
        <v>12662.99755</v>
      </c>
      <c r="LT206">
        <v>12533.18448</v>
      </c>
      <c r="LU206">
        <v>13212.74495</v>
      </c>
      <c r="LV206">
        <v>13647.53745</v>
      </c>
      <c r="LW206">
        <v>13537.50735</v>
      </c>
      <c r="LX206">
        <v>12858.318499999999</v>
      </c>
      <c r="LY206">
        <v>12931.819</v>
      </c>
      <c r="LZ206">
        <v>13339.81365</v>
      </c>
      <c r="MA206">
        <v>13464.432349999999</v>
      </c>
      <c r="MB206">
        <v>12718.13192</v>
      </c>
      <c r="MC206">
        <v>13497.709419999999</v>
      </c>
      <c r="MD206">
        <v>13198.718199999999</v>
      </c>
      <c r="ME206">
        <v>13496.27075</v>
      </c>
      <c r="MF206">
        <v>13354.22565</v>
      </c>
      <c r="MG206">
        <v>12856.50405</v>
      </c>
      <c r="MH206">
        <v>12830.65725</v>
      </c>
      <c r="MI206">
        <v>13647.5798</v>
      </c>
      <c r="MJ206">
        <v>13285.976395</v>
      </c>
      <c r="MK206">
        <v>13365.808849999999</v>
      </c>
      <c r="ML206">
        <v>13670.380999999999</v>
      </c>
      <c r="MM206">
        <v>13602.053749999999</v>
      </c>
      <c r="MN206">
        <v>13741.82368</v>
      </c>
      <c r="MO206">
        <v>13386.555249999999</v>
      </c>
      <c r="MP206">
        <v>13190.798150000001</v>
      </c>
      <c r="MQ206">
        <v>13131.959344999999</v>
      </c>
      <c r="MR206">
        <v>13872.693649999999</v>
      </c>
      <c r="MS206">
        <v>13388.2721</v>
      </c>
      <c r="MT206">
        <v>13346.243850000001</v>
      </c>
      <c r="MU206">
        <v>13176.46969</v>
      </c>
      <c r="MV206">
        <v>12917.25655</v>
      </c>
      <c r="MW206">
        <v>12799.366760000001</v>
      </c>
      <c r="MX206">
        <v>12966.806850000001</v>
      </c>
      <c r="MY206">
        <v>12675.387650000001</v>
      </c>
      <c r="MZ206">
        <v>12269.98234</v>
      </c>
      <c r="NA206">
        <v>13287.62853</v>
      </c>
      <c r="NB206">
        <v>13665.196749999999</v>
      </c>
      <c r="NC206">
        <v>13469.90035</v>
      </c>
      <c r="ND206">
        <v>13831.009400000001</v>
      </c>
      <c r="NE206">
        <v>13674.572200000001</v>
      </c>
      <c r="NF206">
        <v>13481.748149999999</v>
      </c>
      <c r="NG206">
        <v>13799.41123</v>
      </c>
      <c r="NH206">
        <v>13982.859</v>
      </c>
      <c r="NI206">
        <v>13609.375599999999</v>
      </c>
      <c r="NJ206">
        <v>13498.2793</v>
      </c>
      <c r="NK206">
        <v>13928.6062</v>
      </c>
      <c r="NL206">
        <v>12811.769899999999</v>
      </c>
      <c r="NM206">
        <v>13305.74005</v>
      </c>
      <c r="NN206">
        <v>14154.5761</v>
      </c>
      <c r="NO206">
        <v>13747.32105</v>
      </c>
      <c r="NP206">
        <v>13404.329100000001</v>
      </c>
      <c r="NQ206">
        <v>13062.261210000001</v>
      </c>
      <c r="NR206">
        <v>12244.45895</v>
      </c>
      <c r="NS206">
        <v>13018.7335</v>
      </c>
      <c r="NT206">
        <v>12498.057199999999</v>
      </c>
      <c r="NU206">
        <v>13446.3498</v>
      </c>
      <c r="NV206">
        <v>13807.238950000001</v>
      </c>
      <c r="NW206">
        <v>13073.608749999999</v>
      </c>
      <c r="NX206">
        <v>13055.78645</v>
      </c>
      <c r="NY206">
        <v>13329.438200000001</v>
      </c>
      <c r="NZ206">
        <v>12963.494549999999</v>
      </c>
      <c r="OA206">
        <v>12822.4092</v>
      </c>
      <c r="OB206">
        <v>12715.869199999999</v>
      </c>
      <c r="OC206">
        <v>12946.433000000001</v>
      </c>
      <c r="OD206">
        <v>13539.108749999999</v>
      </c>
      <c r="OE206">
        <v>13466.094499999999</v>
      </c>
      <c r="OF206">
        <v>13235.8411</v>
      </c>
      <c r="OG206">
        <v>12919.174300000001</v>
      </c>
      <c r="OH206">
        <v>12842.4138</v>
      </c>
      <c r="OI206">
        <v>13125.6945</v>
      </c>
      <c r="OJ206">
        <v>13997.730299999999</v>
      </c>
      <c r="OK206">
        <v>13149.87645</v>
      </c>
      <c r="OL206">
        <v>13428.08625</v>
      </c>
      <c r="OM206">
        <v>12786.1391</v>
      </c>
      <c r="ON206">
        <v>13132.3598</v>
      </c>
      <c r="OO206">
        <v>13178.752235</v>
      </c>
      <c r="OP206">
        <v>13765.24855</v>
      </c>
      <c r="OQ206">
        <v>13558.064050000001</v>
      </c>
      <c r="OR206">
        <v>13946.922155</v>
      </c>
      <c r="OS206">
        <v>14286.891100000001</v>
      </c>
      <c r="OT206">
        <v>13111.770350000001</v>
      </c>
      <c r="OU206">
        <v>12899.172689999999</v>
      </c>
      <c r="OV206">
        <v>13295.01823</v>
      </c>
      <c r="OW206">
        <v>12935.97459</v>
      </c>
      <c r="OX206">
        <v>13634.04005</v>
      </c>
      <c r="OY206">
        <v>12869.95595</v>
      </c>
      <c r="OZ206">
        <v>13611.54637</v>
      </c>
      <c r="PA206">
        <v>13679.087450000001</v>
      </c>
      <c r="PB206">
        <v>13977.278700000001</v>
      </c>
      <c r="PC206">
        <v>14259.498299999999</v>
      </c>
      <c r="PD206">
        <v>13328.4058</v>
      </c>
      <c r="PE206">
        <v>13372.225850000001</v>
      </c>
      <c r="PF206">
        <v>13404.75475</v>
      </c>
      <c r="PG206">
        <v>13470.605449999999</v>
      </c>
      <c r="PH206">
        <v>13674.150149999999</v>
      </c>
      <c r="PI206">
        <v>13348.885399999999</v>
      </c>
      <c r="PJ206">
        <v>13121.015100000001</v>
      </c>
      <c r="PK206">
        <v>13249.18505</v>
      </c>
      <c r="PL206">
        <v>12813.046549999999</v>
      </c>
      <c r="PM206">
        <v>13242.138765</v>
      </c>
      <c r="PN206">
        <v>12575.782945000001</v>
      </c>
      <c r="PO206">
        <v>13056.57475</v>
      </c>
      <c r="PP206">
        <v>13101.34095</v>
      </c>
      <c r="PQ206">
        <v>13698.453949999999</v>
      </c>
      <c r="PR206">
        <v>12802.125894999999</v>
      </c>
      <c r="PS206">
        <v>13969.528899999999</v>
      </c>
      <c r="PT206">
        <v>13187.50195</v>
      </c>
      <c r="PU206">
        <v>13314.77375</v>
      </c>
      <c r="PV206">
        <v>12998.22625</v>
      </c>
      <c r="PW206">
        <v>12890.4907</v>
      </c>
      <c r="PX206">
        <v>12107.681399999999</v>
      </c>
      <c r="PY206">
        <v>13449.479450000001</v>
      </c>
      <c r="PZ206">
        <v>14315.065850000001</v>
      </c>
      <c r="QA206">
        <v>14335.9828</v>
      </c>
      <c r="QB206">
        <v>13994.8161</v>
      </c>
      <c r="QC206">
        <v>13640.5304</v>
      </c>
      <c r="QD206">
        <v>13719.635249999999</v>
      </c>
      <c r="QE206">
        <v>13960.16165</v>
      </c>
      <c r="QF206">
        <v>13347.017599999999</v>
      </c>
      <c r="QG206">
        <v>12440.31565</v>
      </c>
      <c r="QH206">
        <v>13616.505800000001</v>
      </c>
      <c r="QI206">
        <v>13809.424499999999</v>
      </c>
      <c r="QJ206">
        <v>13416.802</v>
      </c>
      <c r="QK206">
        <v>12868.718145000001</v>
      </c>
      <c r="QL206">
        <v>13024.7309</v>
      </c>
      <c r="QM206">
        <v>12262.03765</v>
      </c>
      <c r="QN206">
        <v>13148.169250000001</v>
      </c>
      <c r="QO206">
        <v>14378.9095</v>
      </c>
      <c r="QP206">
        <v>13960.43</v>
      </c>
      <c r="QQ206">
        <v>13989.53515</v>
      </c>
      <c r="QR206">
        <v>13428.831099999999</v>
      </c>
      <c r="QS206">
        <v>13962.953149999999</v>
      </c>
      <c r="QT206">
        <v>13626.492050000001</v>
      </c>
      <c r="QU206">
        <v>13178.0188</v>
      </c>
      <c r="QV206">
        <v>13429.906349999999</v>
      </c>
      <c r="QW206">
        <v>13039.49865</v>
      </c>
      <c r="QX206">
        <v>13334.125760000001</v>
      </c>
      <c r="QY206">
        <v>13455.2608</v>
      </c>
      <c r="QZ206">
        <v>13354.64472</v>
      </c>
      <c r="RA206">
        <v>13151.41426</v>
      </c>
      <c r="RB206">
        <v>13212.9943</v>
      </c>
      <c r="RC206">
        <v>13191.2801</v>
      </c>
      <c r="RD206">
        <v>12835.893899999999</v>
      </c>
      <c r="RE206">
        <v>12825.871940000001</v>
      </c>
      <c r="RF206">
        <v>12852.9617</v>
      </c>
      <c r="RG206">
        <v>13057.6962</v>
      </c>
      <c r="RH206">
        <v>13027.876700000001</v>
      </c>
      <c r="RI206">
        <v>13121.454900000001</v>
      </c>
      <c r="RJ206">
        <v>13372.65575</v>
      </c>
      <c r="RK206">
        <v>13809.854950000001</v>
      </c>
      <c r="RL206">
        <v>13109.869500000001</v>
      </c>
      <c r="RM206">
        <v>13398.467850000001</v>
      </c>
      <c r="RN206">
        <v>13013.0568</v>
      </c>
      <c r="RO206">
        <v>13337.5962</v>
      </c>
      <c r="RP206">
        <v>13271.86305</v>
      </c>
      <c r="RQ206">
        <v>13491.241389999999</v>
      </c>
      <c r="RR206">
        <v>13356.2042</v>
      </c>
      <c r="RS206">
        <v>13186.1397</v>
      </c>
      <c r="RT206">
        <v>13524.450699999999</v>
      </c>
      <c r="RU206">
        <v>13906.4336</v>
      </c>
      <c r="RV206">
        <v>13485.724249999999</v>
      </c>
      <c r="RW206">
        <v>13475.76245</v>
      </c>
      <c r="RX206">
        <v>12826.786400000001</v>
      </c>
      <c r="RY206">
        <v>12934.015450000001</v>
      </c>
      <c r="RZ206">
        <v>12944.65785</v>
      </c>
      <c r="SA206">
        <v>13542.3896</v>
      </c>
      <c r="SB206">
        <v>12902.5689</v>
      </c>
      <c r="SC206">
        <v>12801.6422</v>
      </c>
      <c r="SD206">
        <v>13052.424849999999</v>
      </c>
      <c r="SE206">
        <v>13413.1774</v>
      </c>
      <c r="SF206">
        <v>13555.290800000001</v>
      </c>
      <c r="SG206">
        <v>13943.402099999999</v>
      </c>
    </row>
    <row r="207" spans="1:501" x14ac:dyDescent="0.3">
      <c r="A207">
        <v>205</v>
      </c>
      <c r="B207">
        <v>13083.345745000001</v>
      </c>
      <c r="C207">
        <v>12987.755349999999</v>
      </c>
      <c r="D207">
        <v>12622.2127</v>
      </c>
      <c r="E207">
        <v>13371.565039999999</v>
      </c>
      <c r="F207">
        <v>13141.8565</v>
      </c>
      <c r="G207">
        <v>13663.0087</v>
      </c>
      <c r="H207">
        <v>13835.346439999999</v>
      </c>
      <c r="I207">
        <v>13166.1739</v>
      </c>
      <c r="J207">
        <v>14240.133540000001</v>
      </c>
      <c r="K207">
        <v>13759.686435</v>
      </c>
      <c r="L207">
        <v>13181.908750000001</v>
      </c>
      <c r="M207">
        <v>13501.0306</v>
      </c>
      <c r="N207">
        <v>13239.39955</v>
      </c>
      <c r="O207">
        <v>13209.79875</v>
      </c>
      <c r="P207">
        <v>13267.30545</v>
      </c>
      <c r="Q207">
        <v>12826.630450000001</v>
      </c>
      <c r="R207">
        <v>13157.801750000001</v>
      </c>
      <c r="S207">
        <v>13254.554</v>
      </c>
      <c r="T207">
        <v>13037.665150000001</v>
      </c>
      <c r="U207">
        <v>13011.506100000001</v>
      </c>
      <c r="V207">
        <v>13607.558150000001</v>
      </c>
      <c r="W207">
        <v>13226.66539</v>
      </c>
      <c r="X207">
        <v>13383.20975</v>
      </c>
      <c r="Y207">
        <v>12829.922500000001</v>
      </c>
      <c r="Z207">
        <v>12541.756950000001</v>
      </c>
      <c r="AA207">
        <v>12443.6888</v>
      </c>
      <c r="AB207">
        <v>13511.7821</v>
      </c>
      <c r="AC207">
        <v>13636.19015</v>
      </c>
      <c r="AD207">
        <v>13263.15985</v>
      </c>
      <c r="AE207">
        <v>13097.634099999999</v>
      </c>
      <c r="AF207">
        <v>13494.643050000001</v>
      </c>
      <c r="AG207">
        <v>13460.73525</v>
      </c>
      <c r="AH207">
        <v>13939.826605</v>
      </c>
      <c r="AI207">
        <v>13360.560555</v>
      </c>
      <c r="AJ207">
        <v>13577.423940000001</v>
      </c>
      <c r="AK207">
        <v>14173.748949999999</v>
      </c>
      <c r="AL207">
        <v>13041.23148</v>
      </c>
      <c r="AM207">
        <v>13574.26305</v>
      </c>
      <c r="AN207">
        <v>14391.0856</v>
      </c>
      <c r="AO207">
        <v>13156.38</v>
      </c>
      <c r="AP207">
        <v>14221.432699999999</v>
      </c>
      <c r="AQ207">
        <v>13917.53105</v>
      </c>
      <c r="AR207">
        <v>14614.656999999999</v>
      </c>
      <c r="AS207">
        <v>14552.748250000001</v>
      </c>
      <c r="AT207">
        <v>13631.963750499999</v>
      </c>
      <c r="AU207">
        <v>13453.571900000001</v>
      </c>
      <c r="AV207">
        <v>13287.561949999999</v>
      </c>
      <c r="AW207">
        <v>13893.6633</v>
      </c>
      <c r="AX207">
        <v>14841.866050000001</v>
      </c>
      <c r="AY207">
        <v>14210.571749999999</v>
      </c>
      <c r="AZ207">
        <v>13248.085950000001</v>
      </c>
      <c r="BA207">
        <v>14097.868049999999</v>
      </c>
      <c r="BB207">
        <v>13004.9622</v>
      </c>
      <c r="BC207">
        <v>13723.452499999999</v>
      </c>
      <c r="BD207">
        <v>13652.22759</v>
      </c>
      <c r="BE207">
        <v>12831.57235</v>
      </c>
      <c r="BF207">
        <v>13470.540199999999</v>
      </c>
      <c r="BG207">
        <v>13027.1823</v>
      </c>
      <c r="BH207">
        <v>13383.997950000001</v>
      </c>
      <c r="BI207">
        <v>13247.57085</v>
      </c>
      <c r="BJ207">
        <v>13175.62305</v>
      </c>
      <c r="BK207">
        <v>13888.414849999999</v>
      </c>
      <c r="BL207">
        <v>13330.43175</v>
      </c>
      <c r="BM207">
        <v>14268.842699999999</v>
      </c>
      <c r="BN207">
        <v>14044.10095</v>
      </c>
      <c r="BO207">
        <v>13565.919449999999</v>
      </c>
      <c r="BP207">
        <v>13509.28155</v>
      </c>
      <c r="BQ207">
        <v>13724.815549999999</v>
      </c>
      <c r="BR207">
        <v>13173.714599999999</v>
      </c>
      <c r="BS207">
        <v>12928.915000000001</v>
      </c>
      <c r="BT207">
        <v>13564.754849999999</v>
      </c>
      <c r="BU207">
        <v>13811.3824</v>
      </c>
      <c r="BV207">
        <v>13304.97025</v>
      </c>
      <c r="BW207">
        <v>13614.186449999999</v>
      </c>
      <c r="BX207">
        <v>13725.38675</v>
      </c>
      <c r="BY207">
        <v>14217.1248</v>
      </c>
      <c r="BZ207">
        <v>12915.392750000001</v>
      </c>
      <c r="CA207">
        <v>13542.276949999999</v>
      </c>
      <c r="CB207">
        <v>13363.758449999999</v>
      </c>
      <c r="CC207">
        <v>13643.41395</v>
      </c>
      <c r="CD207">
        <v>13252.423435000001</v>
      </c>
      <c r="CE207">
        <v>13295.017565</v>
      </c>
      <c r="CF207">
        <v>13185.1044</v>
      </c>
      <c r="CG207">
        <v>12725.980415</v>
      </c>
      <c r="CH207">
        <v>13016.29185</v>
      </c>
      <c r="CI207">
        <v>12946.460230000001</v>
      </c>
      <c r="CJ207">
        <v>13102.1353</v>
      </c>
      <c r="CK207">
        <v>12840.447749999999</v>
      </c>
      <c r="CL207">
        <v>12844.772300000001</v>
      </c>
      <c r="CM207">
        <v>13249.940199999999</v>
      </c>
      <c r="CN207">
        <v>13085.988450000001</v>
      </c>
      <c r="CO207">
        <v>13176.72385</v>
      </c>
      <c r="CP207">
        <v>12762.848050000001</v>
      </c>
      <c r="CQ207">
        <v>12772.34195</v>
      </c>
      <c r="CR207">
        <v>13402.04105</v>
      </c>
      <c r="CS207">
        <v>13089.10205</v>
      </c>
      <c r="CT207">
        <v>13534.1666</v>
      </c>
      <c r="CU207">
        <v>12858.997649999999</v>
      </c>
      <c r="CV207">
        <v>13658.2091</v>
      </c>
      <c r="CW207">
        <v>13210.460800000001</v>
      </c>
      <c r="CX207">
        <v>13038.090200000001</v>
      </c>
      <c r="CY207">
        <v>13807.007449999999</v>
      </c>
      <c r="CZ207">
        <v>13505.387199999999</v>
      </c>
      <c r="DA207">
        <v>13196.570900000001</v>
      </c>
      <c r="DB207">
        <v>12987.3966</v>
      </c>
      <c r="DC207">
        <v>13050.708785000001</v>
      </c>
      <c r="DD207">
        <v>14047.116285</v>
      </c>
      <c r="DE207">
        <v>13385.214</v>
      </c>
      <c r="DF207">
        <v>13248.703600000001</v>
      </c>
      <c r="DG207">
        <v>13102.46485</v>
      </c>
      <c r="DH207">
        <v>12961.686949999999</v>
      </c>
      <c r="DI207">
        <v>13973.14975</v>
      </c>
      <c r="DJ207">
        <v>13410.658100000001</v>
      </c>
      <c r="DK207">
        <v>13325.27205</v>
      </c>
      <c r="DL207">
        <v>13462.7912</v>
      </c>
      <c r="DM207">
        <v>13538.8338</v>
      </c>
      <c r="DN207">
        <v>13528.558000000001</v>
      </c>
      <c r="DO207">
        <v>12959.329100000001</v>
      </c>
      <c r="DP207">
        <v>12804.927250000001</v>
      </c>
      <c r="DQ207">
        <v>13552.045550000001</v>
      </c>
      <c r="DR207">
        <v>13855.038049999999</v>
      </c>
      <c r="DS207">
        <v>13847.5982</v>
      </c>
      <c r="DT207">
        <v>13917.27125</v>
      </c>
      <c r="DU207">
        <v>13834.67477</v>
      </c>
      <c r="DV207">
        <v>13214.67864</v>
      </c>
      <c r="DW207">
        <v>13077.931490000001</v>
      </c>
      <c r="DX207">
        <v>14138.211499999999</v>
      </c>
      <c r="DY207">
        <v>13435.993899999999</v>
      </c>
      <c r="DZ207">
        <v>14448.7716</v>
      </c>
      <c r="EA207">
        <v>13601.074850000001</v>
      </c>
      <c r="EB207">
        <v>13514.64385</v>
      </c>
      <c r="EC207">
        <v>13259.51585</v>
      </c>
      <c r="ED207">
        <v>12814.801149999999</v>
      </c>
      <c r="EE207">
        <v>13130.8248</v>
      </c>
      <c r="EF207">
        <v>12526.2217</v>
      </c>
      <c r="EG207">
        <v>14342.121440000001</v>
      </c>
      <c r="EH207">
        <v>13276.43484</v>
      </c>
      <c r="EI207">
        <v>13637.1315</v>
      </c>
      <c r="EJ207">
        <v>12709.196005</v>
      </c>
      <c r="EK207">
        <v>13218.62875</v>
      </c>
      <c r="EL207">
        <v>12917.857099999999</v>
      </c>
      <c r="EM207">
        <v>12849.73482</v>
      </c>
      <c r="EN207">
        <v>12373.706899999999</v>
      </c>
      <c r="EO207">
        <v>13336.98185</v>
      </c>
      <c r="EP207">
        <v>13754.790650000001</v>
      </c>
      <c r="EQ207">
        <v>13132.16425</v>
      </c>
      <c r="ER207">
        <v>13477.996144999999</v>
      </c>
      <c r="ES207">
        <v>13276.21855</v>
      </c>
      <c r="ET207">
        <v>13723.54809</v>
      </c>
      <c r="EU207">
        <v>13417.139950000001</v>
      </c>
      <c r="EV207">
        <v>14215.662700000001</v>
      </c>
      <c r="EW207">
        <v>13537.8685</v>
      </c>
      <c r="EX207">
        <v>13717.539245</v>
      </c>
      <c r="EY207">
        <v>13887.525949999999</v>
      </c>
      <c r="EZ207">
        <v>13703.66115</v>
      </c>
      <c r="FA207">
        <v>14109.832</v>
      </c>
      <c r="FB207">
        <v>13924.893099999999</v>
      </c>
      <c r="FC207">
        <v>13647.43375</v>
      </c>
      <c r="FD207">
        <v>13503.663</v>
      </c>
      <c r="FE207">
        <v>13516.268599999999</v>
      </c>
      <c r="FF207">
        <v>13211.71465</v>
      </c>
      <c r="FG207">
        <v>13288.785550000001</v>
      </c>
      <c r="FH207">
        <v>13192.63704</v>
      </c>
      <c r="FI207">
        <v>13851.76965</v>
      </c>
      <c r="FJ207">
        <v>13389.458850000001</v>
      </c>
      <c r="FK207">
        <v>13694.618399999999</v>
      </c>
      <c r="FL207">
        <v>13399.405650000001</v>
      </c>
      <c r="FM207">
        <v>13275.495800000001</v>
      </c>
      <c r="FN207">
        <v>13321.6839</v>
      </c>
      <c r="FO207">
        <v>13560.007149999999</v>
      </c>
      <c r="FP207">
        <v>13140.44687</v>
      </c>
      <c r="FQ207">
        <v>13866.750400000001</v>
      </c>
      <c r="FR207">
        <v>12891.864159999999</v>
      </c>
      <c r="FS207">
        <v>13159.970649999999</v>
      </c>
      <c r="FT207">
        <v>13288.65525</v>
      </c>
      <c r="FU207">
        <v>13142.76295</v>
      </c>
      <c r="FV207">
        <v>12910.8388</v>
      </c>
      <c r="FW207">
        <v>12953.77425</v>
      </c>
      <c r="FX207">
        <v>13101.39285</v>
      </c>
      <c r="FY207">
        <v>13018.95285</v>
      </c>
      <c r="FZ207">
        <v>13152.844450000001</v>
      </c>
      <c r="GA207">
        <v>13143.48105</v>
      </c>
      <c r="GB207">
        <v>13093.00325</v>
      </c>
      <c r="GC207">
        <v>13443.5663</v>
      </c>
      <c r="GD207">
        <v>13619.404549999999</v>
      </c>
      <c r="GE207">
        <v>12422.023150000001</v>
      </c>
      <c r="GF207">
        <v>13000.49545</v>
      </c>
      <c r="GG207">
        <v>13228.6019</v>
      </c>
      <c r="GH207">
        <v>13554.27765</v>
      </c>
      <c r="GI207">
        <v>12897.91835</v>
      </c>
      <c r="GJ207">
        <v>12880.808714999999</v>
      </c>
      <c r="GK207">
        <v>13475.2886</v>
      </c>
      <c r="GL207">
        <v>12909.1008</v>
      </c>
      <c r="GM207">
        <v>13487.15885</v>
      </c>
      <c r="GN207">
        <v>13369.0826</v>
      </c>
      <c r="GO207">
        <v>13446.01395</v>
      </c>
      <c r="GP207">
        <v>12739.49685</v>
      </c>
      <c r="GQ207">
        <v>12998.816999999999</v>
      </c>
      <c r="GR207">
        <v>13301.9444</v>
      </c>
      <c r="GS207">
        <v>13175.394</v>
      </c>
      <c r="GT207">
        <v>12301.59735</v>
      </c>
      <c r="GU207">
        <v>13255.655350000001</v>
      </c>
      <c r="GV207">
        <v>13693.631950000001</v>
      </c>
      <c r="GW207">
        <v>13581.40855</v>
      </c>
      <c r="GX207">
        <v>12677.573</v>
      </c>
      <c r="GY207">
        <v>12664.5283</v>
      </c>
      <c r="GZ207">
        <v>13144.166649999999</v>
      </c>
      <c r="HA207">
        <v>13599.0862</v>
      </c>
      <c r="HB207">
        <v>13635.493049999999</v>
      </c>
      <c r="HC207">
        <v>13678.385</v>
      </c>
      <c r="HD207">
        <v>14150.83495</v>
      </c>
      <c r="HE207">
        <v>12540.52405</v>
      </c>
      <c r="HF207">
        <v>13111.36825</v>
      </c>
      <c r="HG207">
        <v>13327.31618</v>
      </c>
      <c r="HH207">
        <v>13012.6486</v>
      </c>
      <c r="HI207">
        <v>13063.849550000001</v>
      </c>
      <c r="HJ207">
        <v>13319.18355</v>
      </c>
      <c r="HK207">
        <v>13254.02634</v>
      </c>
      <c r="HL207">
        <v>13586.801949999999</v>
      </c>
      <c r="HM207">
        <v>13919.273450000001</v>
      </c>
      <c r="HN207">
        <v>13857.525600000001</v>
      </c>
      <c r="HO207">
        <v>13056.987475</v>
      </c>
      <c r="HP207">
        <v>12848.626249999999</v>
      </c>
      <c r="HQ207">
        <v>13944.38315</v>
      </c>
      <c r="HR207">
        <v>13415.120150000001</v>
      </c>
      <c r="HS207">
        <v>14633.8657</v>
      </c>
      <c r="HT207">
        <v>14025.726849999999</v>
      </c>
      <c r="HU207">
        <v>12944.29045</v>
      </c>
      <c r="HV207">
        <v>13575.08135</v>
      </c>
      <c r="HW207">
        <v>12929.975850000001</v>
      </c>
      <c r="HX207">
        <v>12896.193950000001</v>
      </c>
      <c r="HY207">
        <v>12999.81515</v>
      </c>
      <c r="HZ207">
        <v>13716.039650000001</v>
      </c>
      <c r="IA207">
        <v>13081.13654</v>
      </c>
      <c r="IB207">
        <v>14030.689200000001</v>
      </c>
      <c r="IC207">
        <v>14087.701999999999</v>
      </c>
      <c r="ID207">
        <v>14000.906950000001</v>
      </c>
      <c r="IE207">
        <v>13140.220450000001</v>
      </c>
      <c r="IF207">
        <v>13219.674199999999</v>
      </c>
      <c r="IG207">
        <v>13135.655215000001</v>
      </c>
      <c r="IH207">
        <v>13421.1355</v>
      </c>
      <c r="II207">
        <v>12859.78125</v>
      </c>
      <c r="IJ207">
        <v>13456.8742</v>
      </c>
      <c r="IK207">
        <v>12864.8424</v>
      </c>
      <c r="IL207">
        <v>13064.0344</v>
      </c>
      <c r="IM207">
        <v>13273.45925</v>
      </c>
      <c r="IN207">
        <v>13859.165096500001</v>
      </c>
      <c r="IO207">
        <v>12861.0152</v>
      </c>
      <c r="IP207">
        <v>13093.647300000001</v>
      </c>
      <c r="IQ207">
        <v>12778.73913</v>
      </c>
      <c r="IR207">
        <v>14027.56077</v>
      </c>
      <c r="IS207">
        <v>13334.3037</v>
      </c>
      <c r="IT207">
        <v>13180.93435</v>
      </c>
      <c r="IU207">
        <v>13087.637339999999</v>
      </c>
      <c r="IV207">
        <v>13929.019749999999</v>
      </c>
      <c r="IW207">
        <v>13801.85295</v>
      </c>
      <c r="IX207">
        <v>13632.418750000001</v>
      </c>
      <c r="IY207">
        <v>13651.9648</v>
      </c>
      <c r="IZ207">
        <v>12634.7721</v>
      </c>
      <c r="JA207">
        <v>13189.47215</v>
      </c>
      <c r="JB207">
        <v>13210.2916</v>
      </c>
      <c r="JC207">
        <v>13614.1919</v>
      </c>
      <c r="JD207">
        <v>13647.3495</v>
      </c>
      <c r="JE207">
        <v>12762.6574</v>
      </c>
      <c r="JF207">
        <v>13668.2075</v>
      </c>
      <c r="JG207">
        <v>14022.0851</v>
      </c>
      <c r="JH207">
        <v>14554.991599999999</v>
      </c>
      <c r="JI207">
        <v>13226.8012</v>
      </c>
      <c r="JJ207">
        <v>13073.37435</v>
      </c>
      <c r="JK207">
        <v>13344.110049999999</v>
      </c>
      <c r="JL207">
        <v>13658.686600000001</v>
      </c>
      <c r="JM207">
        <v>13659.876</v>
      </c>
      <c r="JN207">
        <v>13236.203649999999</v>
      </c>
      <c r="JO207">
        <v>13545.30675</v>
      </c>
      <c r="JP207">
        <v>12876.81985</v>
      </c>
      <c r="JQ207">
        <v>13790.409739999999</v>
      </c>
      <c r="JR207">
        <v>13454.657950000001</v>
      </c>
      <c r="JS207">
        <v>12949.841399999999</v>
      </c>
      <c r="JT207">
        <v>13596.002200000001</v>
      </c>
      <c r="JU207">
        <v>13026.606449999999</v>
      </c>
      <c r="JV207">
        <v>13671.79155</v>
      </c>
      <c r="JW207">
        <v>13786.62695</v>
      </c>
      <c r="JX207">
        <v>13554.88805</v>
      </c>
      <c r="JY207">
        <v>13888.143599999999</v>
      </c>
      <c r="JZ207">
        <v>14444.01525</v>
      </c>
      <c r="KA207">
        <v>14722.9704</v>
      </c>
      <c r="KB207">
        <v>14276.473050000001</v>
      </c>
      <c r="KC207">
        <v>14156.5311</v>
      </c>
      <c r="KD207">
        <v>14046.687099999999</v>
      </c>
      <c r="KE207">
        <v>13305.51765</v>
      </c>
      <c r="KF207">
        <v>13412.95285</v>
      </c>
      <c r="KG207">
        <v>13554.81955</v>
      </c>
      <c r="KH207">
        <v>13350.73525</v>
      </c>
      <c r="KI207">
        <v>13746.84684</v>
      </c>
      <c r="KJ207">
        <v>13570.8541</v>
      </c>
      <c r="KK207">
        <v>14063.432699999999</v>
      </c>
      <c r="KL207">
        <v>13229.5293</v>
      </c>
      <c r="KM207">
        <v>13349.539839999999</v>
      </c>
      <c r="KN207">
        <v>13266.377899999999</v>
      </c>
      <c r="KO207">
        <v>13595.349899999999</v>
      </c>
      <c r="KP207">
        <v>13208.400100000001</v>
      </c>
      <c r="KQ207">
        <v>13201.89395</v>
      </c>
      <c r="KR207">
        <v>13277.2906</v>
      </c>
      <c r="KS207">
        <v>13229.9465</v>
      </c>
      <c r="KT207">
        <v>12978.61692</v>
      </c>
      <c r="KU207">
        <v>12778.33265</v>
      </c>
      <c r="KV207">
        <v>13374.95995</v>
      </c>
      <c r="KW207">
        <v>12688.052600000001</v>
      </c>
      <c r="KX207">
        <v>13358.5751</v>
      </c>
      <c r="KY207">
        <v>14506.346</v>
      </c>
      <c r="KZ207">
        <v>14270.926649999999</v>
      </c>
      <c r="LA207">
        <v>13970.7598</v>
      </c>
      <c r="LB207">
        <v>13062.81415</v>
      </c>
      <c r="LC207">
        <v>13191.402990000001</v>
      </c>
      <c r="LD207">
        <v>13523.412850000001</v>
      </c>
      <c r="LE207">
        <v>13260.4449</v>
      </c>
      <c r="LF207">
        <v>13672.05235</v>
      </c>
      <c r="LG207">
        <v>13142.813749999999</v>
      </c>
      <c r="LH207">
        <v>13053.769894999999</v>
      </c>
      <c r="LI207">
        <v>13168.747450000001</v>
      </c>
      <c r="LJ207">
        <v>13227.89055</v>
      </c>
      <c r="LK207">
        <v>14212.266799999999</v>
      </c>
      <c r="LL207">
        <v>12625.786050000001</v>
      </c>
      <c r="LM207">
        <v>12649.13615</v>
      </c>
      <c r="LN207">
        <v>13376.07785</v>
      </c>
      <c r="LO207">
        <v>13488.83985</v>
      </c>
      <c r="LP207">
        <v>13824.977000000001</v>
      </c>
      <c r="LQ207">
        <v>13078.30305</v>
      </c>
      <c r="LR207">
        <v>13331.494049999999</v>
      </c>
      <c r="LS207">
        <v>12679.76455</v>
      </c>
      <c r="LT207">
        <v>12535.9316</v>
      </c>
      <c r="LU207">
        <v>13235.019749999999</v>
      </c>
      <c r="LV207">
        <v>13664.362349999999</v>
      </c>
      <c r="LW207">
        <v>13553.389349999999</v>
      </c>
      <c r="LX207">
        <v>12874.4944</v>
      </c>
      <c r="LY207">
        <v>12964.381600000001</v>
      </c>
      <c r="LZ207">
        <v>13352.02565</v>
      </c>
      <c r="MA207">
        <v>13512.17585</v>
      </c>
      <c r="MB207">
        <v>12722.87695</v>
      </c>
      <c r="MC207">
        <v>13503.533100000001</v>
      </c>
      <c r="MD207">
        <v>13210.851699999999</v>
      </c>
      <c r="ME207">
        <v>13582.38075</v>
      </c>
      <c r="MF207">
        <v>13406.019749999999</v>
      </c>
      <c r="MG207">
        <v>12865.212</v>
      </c>
      <c r="MH207">
        <v>12914.287249999999</v>
      </c>
      <c r="MI207">
        <v>13710.829299999999</v>
      </c>
      <c r="MJ207">
        <v>13349.714894999999</v>
      </c>
      <c r="MK207">
        <v>13412.81835</v>
      </c>
      <c r="ML207">
        <v>13753.179</v>
      </c>
      <c r="MM207">
        <v>13680.836950000001</v>
      </c>
      <c r="MN207">
        <v>13795.495580000001</v>
      </c>
      <c r="MO207">
        <v>13472.186949999999</v>
      </c>
      <c r="MP207">
        <v>13219.743049999999</v>
      </c>
      <c r="MQ207">
        <v>13160.895145</v>
      </c>
      <c r="MR207">
        <v>13958.25115</v>
      </c>
      <c r="MS207">
        <v>13447.1705</v>
      </c>
      <c r="MT207">
        <v>13397.974050000001</v>
      </c>
      <c r="MU207">
        <v>13183.45854</v>
      </c>
      <c r="MV207">
        <v>12951.02075</v>
      </c>
      <c r="MW207">
        <v>12804.8451</v>
      </c>
      <c r="MX207">
        <v>12992.02615</v>
      </c>
      <c r="MY207">
        <v>12722.687550000001</v>
      </c>
      <c r="MZ207">
        <v>12328.24804</v>
      </c>
      <c r="NA207">
        <v>13388.750529999999</v>
      </c>
      <c r="NB207">
        <v>13913.32675</v>
      </c>
      <c r="NC207">
        <v>13665.31235</v>
      </c>
      <c r="ND207">
        <v>13890.8577</v>
      </c>
      <c r="NE207">
        <v>13720.666499999999</v>
      </c>
      <c r="NF207">
        <v>13529.25575</v>
      </c>
      <c r="NG207">
        <v>13812.61263</v>
      </c>
      <c r="NH207">
        <v>14077.432199999999</v>
      </c>
      <c r="NI207">
        <v>13759.336600000001</v>
      </c>
      <c r="NJ207">
        <v>13616.577300000001</v>
      </c>
      <c r="NK207">
        <v>14080.3622</v>
      </c>
      <c r="NL207">
        <v>12994.552900000001</v>
      </c>
      <c r="NM207">
        <v>13390.941049999999</v>
      </c>
      <c r="NN207">
        <v>14247.3084</v>
      </c>
      <c r="NO207">
        <v>13773.663049999999</v>
      </c>
      <c r="NP207">
        <v>13448.289199999999</v>
      </c>
      <c r="NQ207">
        <v>13064.33455</v>
      </c>
      <c r="NR207">
        <v>12267.69425</v>
      </c>
      <c r="NS207">
        <v>13065.576800000001</v>
      </c>
      <c r="NT207">
        <v>12571.0052</v>
      </c>
      <c r="NU207">
        <v>13474.865400000001</v>
      </c>
      <c r="NV207">
        <v>13883.735049999999</v>
      </c>
      <c r="NW207">
        <v>13087.665950000001</v>
      </c>
      <c r="NX207">
        <v>13098.29045</v>
      </c>
      <c r="NY207">
        <v>13351.355600000001</v>
      </c>
      <c r="NZ207">
        <v>12981.828149999999</v>
      </c>
      <c r="OA207">
        <v>12841.289500000001</v>
      </c>
      <c r="OB207">
        <v>12768.0993</v>
      </c>
      <c r="OC207">
        <v>12990.601199999999</v>
      </c>
      <c r="OD207">
        <v>13608.81155</v>
      </c>
      <c r="OE207">
        <v>13542.009</v>
      </c>
      <c r="OF207">
        <v>13329.4025</v>
      </c>
      <c r="OG207">
        <v>12980.3748</v>
      </c>
      <c r="OH207">
        <v>12886.2793</v>
      </c>
      <c r="OI207">
        <v>13181.0447</v>
      </c>
      <c r="OJ207">
        <v>14063.6764</v>
      </c>
      <c r="OK207">
        <v>13270.39545</v>
      </c>
      <c r="OL207">
        <v>13597.766250000001</v>
      </c>
      <c r="OM207">
        <v>12960.4611</v>
      </c>
      <c r="ON207">
        <v>13255.3058</v>
      </c>
      <c r="OO207">
        <v>13338.866235</v>
      </c>
      <c r="OP207">
        <v>13853.50835</v>
      </c>
      <c r="OQ207">
        <v>13627.236650000001</v>
      </c>
      <c r="OR207">
        <v>14006.666955000001</v>
      </c>
      <c r="OS207">
        <v>14326.5733</v>
      </c>
      <c r="OT207">
        <v>13123.219849999999</v>
      </c>
      <c r="OU207">
        <v>12907.306399999999</v>
      </c>
      <c r="OV207">
        <v>13297.213100000001</v>
      </c>
      <c r="OW207">
        <v>12945.578299999999</v>
      </c>
      <c r="OX207">
        <v>13691.48245</v>
      </c>
      <c r="OY207">
        <v>12910.26685</v>
      </c>
      <c r="OZ207">
        <v>13620.1185</v>
      </c>
      <c r="PA207">
        <v>13709.233749999999</v>
      </c>
      <c r="PB207">
        <v>14076.999</v>
      </c>
      <c r="PC207">
        <v>14354.463</v>
      </c>
      <c r="PD207">
        <v>13384.517900000001</v>
      </c>
      <c r="PE207">
        <v>13396.412249999999</v>
      </c>
      <c r="PF207">
        <v>13482.62125</v>
      </c>
      <c r="PG207">
        <v>13604.66445</v>
      </c>
      <c r="PH207">
        <v>13815.11715</v>
      </c>
      <c r="PI207">
        <v>13436.653899999999</v>
      </c>
      <c r="PJ207">
        <v>13159.0398</v>
      </c>
      <c r="PK207">
        <v>13269.647150000001</v>
      </c>
      <c r="PL207">
        <v>12852.086649999999</v>
      </c>
      <c r="PM207">
        <v>13258.618165</v>
      </c>
      <c r="PN207">
        <v>12583.470354999999</v>
      </c>
      <c r="PO207">
        <v>13161.03075</v>
      </c>
      <c r="PP207">
        <v>13223.293949999999</v>
      </c>
      <c r="PQ207">
        <v>13820.406950000001</v>
      </c>
      <c r="PR207">
        <v>12940.155895</v>
      </c>
      <c r="PS207">
        <v>14066.9347</v>
      </c>
      <c r="PT207">
        <v>13270.000550000001</v>
      </c>
      <c r="PU207">
        <v>13401.00405</v>
      </c>
      <c r="PV207">
        <v>13062.73335</v>
      </c>
      <c r="PW207">
        <v>12949.7755</v>
      </c>
      <c r="PX207">
        <v>12148.701999999999</v>
      </c>
      <c r="PY207">
        <v>13537.76145</v>
      </c>
      <c r="PZ207">
        <v>14654.50685</v>
      </c>
      <c r="QA207">
        <v>14392.053599999999</v>
      </c>
      <c r="QB207">
        <v>14037.3074</v>
      </c>
      <c r="QC207">
        <v>13715.977000000001</v>
      </c>
      <c r="QD207">
        <v>13838.56525</v>
      </c>
      <c r="QE207">
        <v>14058.66505</v>
      </c>
      <c r="QF207">
        <v>13382.1744</v>
      </c>
      <c r="QG207">
        <v>12466.95865</v>
      </c>
      <c r="QH207">
        <v>13673.573</v>
      </c>
      <c r="QI207">
        <v>13835.5028</v>
      </c>
      <c r="QJ207">
        <v>13440.4449</v>
      </c>
      <c r="QK207">
        <v>12947.792944999999</v>
      </c>
      <c r="QL207">
        <v>13086.7009</v>
      </c>
      <c r="QM207">
        <v>12274.008250000001</v>
      </c>
      <c r="QN207">
        <v>13163.02605</v>
      </c>
      <c r="QO207">
        <v>14444.815699999999</v>
      </c>
      <c r="QP207">
        <v>14026.217699999999</v>
      </c>
      <c r="QQ207">
        <v>14066.439249999999</v>
      </c>
      <c r="QR207">
        <v>13504.9424</v>
      </c>
      <c r="QS207">
        <v>13991.324549999999</v>
      </c>
      <c r="QT207">
        <v>13711.359850000001</v>
      </c>
      <c r="QU207">
        <v>13209.2801</v>
      </c>
      <c r="QV207">
        <v>13460.291450000001</v>
      </c>
      <c r="QW207">
        <v>13040.624900000001</v>
      </c>
      <c r="QX207">
        <v>13361.53926</v>
      </c>
      <c r="QY207">
        <v>13478.461300000001</v>
      </c>
      <c r="QZ207">
        <v>13359.513199999999</v>
      </c>
      <c r="RA207">
        <v>13155.644</v>
      </c>
      <c r="RB207">
        <v>13217.685949999999</v>
      </c>
      <c r="RC207">
        <v>13227.094300000001</v>
      </c>
      <c r="RD207">
        <v>12858.4838</v>
      </c>
      <c r="RE207">
        <v>12834.507100000001</v>
      </c>
      <c r="RF207">
        <v>12903.255499999999</v>
      </c>
      <c r="RG207">
        <v>13126.8218</v>
      </c>
      <c r="RH207">
        <v>13063.259599999999</v>
      </c>
      <c r="RI207">
        <v>13156.864100000001</v>
      </c>
      <c r="RJ207">
        <v>13403.18915</v>
      </c>
      <c r="RK207">
        <v>13823.38665</v>
      </c>
      <c r="RL207">
        <v>13133.1338</v>
      </c>
      <c r="RM207">
        <v>13490.32915</v>
      </c>
      <c r="RN207">
        <v>13086.2004</v>
      </c>
      <c r="RO207">
        <v>13390.4159</v>
      </c>
      <c r="RP207">
        <v>13291.90575</v>
      </c>
      <c r="RQ207">
        <v>13496.979149999999</v>
      </c>
      <c r="RR207">
        <v>13423.708500000001</v>
      </c>
      <c r="RS207">
        <v>13233.394899999999</v>
      </c>
      <c r="RT207">
        <v>13695.8927</v>
      </c>
      <c r="RU207">
        <v>14097.1196</v>
      </c>
      <c r="RV207">
        <v>13603.188249999999</v>
      </c>
      <c r="RW207">
        <v>13568.397349999999</v>
      </c>
      <c r="RX207">
        <v>12846.129199999999</v>
      </c>
      <c r="RY207">
        <v>12954.921050000001</v>
      </c>
      <c r="RZ207">
        <v>12999.04155</v>
      </c>
      <c r="SA207">
        <v>13602.8825</v>
      </c>
      <c r="SB207">
        <v>12927.3292</v>
      </c>
      <c r="SC207">
        <v>12863.376399999999</v>
      </c>
      <c r="SD207">
        <v>13086.50375</v>
      </c>
      <c r="SE207">
        <v>13527.893400000001</v>
      </c>
      <c r="SF207">
        <v>13654.7057</v>
      </c>
      <c r="SG207">
        <v>13969.3514</v>
      </c>
    </row>
    <row r="208" spans="1:501" x14ac:dyDescent="0.3">
      <c r="A208">
        <v>206</v>
      </c>
      <c r="B208">
        <v>13115.108645</v>
      </c>
      <c r="C208">
        <v>13017.98285</v>
      </c>
      <c r="D208">
        <v>12636.035099999999</v>
      </c>
      <c r="E208">
        <v>13404.66634</v>
      </c>
      <c r="F208">
        <v>13227.718699999999</v>
      </c>
      <c r="G208">
        <v>13667.040440000001</v>
      </c>
      <c r="H208">
        <v>13896.002339999999</v>
      </c>
      <c r="I208">
        <v>13299.009899999999</v>
      </c>
      <c r="J208">
        <v>14326.13314</v>
      </c>
      <c r="K208">
        <v>13788.986535</v>
      </c>
      <c r="L208">
        <v>13239.632449999999</v>
      </c>
      <c r="M208">
        <v>13542.950999999999</v>
      </c>
      <c r="N208">
        <v>13306.26015</v>
      </c>
      <c r="O208">
        <v>13241.551949999999</v>
      </c>
      <c r="P208">
        <v>13306.16185</v>
      </c>
      <c r="Q208">
        <v>12860.687250000001</v>
      </c>
      <c r="R208">
        <v>13185.035449999999</v>
      </c>
      <c r="S208">
        <v>13296.068799999999</v>
      </c>
      <c r="T208">
        <v>13086.028350000001</v>
      </c>
      <c r="U208">
        <v>13129.697099999999</v>
      </c>
      <c r="V208">
        <v>13679.06335</v>
      </c>
      <c r="W208">
        <v>13285.771989999999</v>
      </c>
      <c r="X208">
        <v>13396.306850000001</v>
      </c>
      <c r="Y208">
        <v>12845.2755</v>
      </c>
      <c r="Z208">
        <v>12560.63235</v>
      </c>
      <c r="AA208">
        <v>12451.588739999999</v>
      </c>
      <c r="AB208">
        <v>13546.5545</v>
      </c>
      <c r="AC208">
        <v>13724.473050000001</v>
      </c>
      <c r="AD208">
        <v>13275.79955</v>
      </c>
      <c r="AE208">
        <v>13098.608032</v>
      </c>
      <c r="AF208">
        <v>13530.949549999999</v>
      </c>
      <c r="AG208">
        <v>13491.72105</v>
      </c>
      <c r="AH208">
        <v>13974.752805</v>
      </c>
      <c r="AI208">
        <v>13387.591155</v>
      </c>
      <c r="AJ208">
        <v>13589.218339999999</v>
      </c>
      <c r="AK208">
        <v>14185.293449999999</v>
      </c>
      <c r="AL208">
        <v>13073.030779999999</v>
      </c>
      <c r="AM208">
        <v>13601.25945</v>
      </c>
      <c r="AN208">
        <v>14440.151</v>
      </c>
      <c r="AO208">
        <v>13195.0597</v>
      </c>
      <c r="AP208">
        <v>14245.750700000001</v>
      </c>
      <c r="AQ208">
        <v>13942.58265</v>
      </c>
      <c r="AR208">
        <v>14669.9606</v>
      </c>
      <c r="AS208">
        <v>14559.11103</v>
      </c>
      <c r="AT208">
        <v>13636.8354205</v>
      </c>
      <c r="AU208">
        <v>13466.0252</v>
      </c>
      <c r="AV208">
        <v>13406.892949999999</v>
      </c>
      <c r="AW208">
        <v>13963.3097</v>
      </c>
      <c r="AX208">
        <v>14850.30082</v>
      </c>
      <c r="AY208">
        <v>14220.641750000001</v>
      </c>
      <c r="AZ208">
        <v>13255.534229999999</v>
      </c>
      <c r="BA208">
        <v>14098.131327999999</v>
      </c>
      <c r="BB208">
        <v>13014.35779</v>
      </c>
      <c r="BC208">
        <v>13741.957399999999</v>
      </c>
      <c r="BD208">
        <v>13693.41719</v>
      </c>
      <c r="BE208">
        <v>12882.895850000001</v>
      </c>
      <c r="BF208">
        <v>13595.7552</v>
      </c>
      <c r="BG208">
        <v>13084.184600000001</v>
      </c>
      <c r="BH208">
        <v>13461.888650000001</v>
      </c>
      <c r="BI208">
        <v>13345.171549999999</v>
      </c>
      <c r="BJ208">
        <v>13387.824049999999</v>
      </c>
      <c r="BK208">
        <v>13940.51345</v>
      </c>
      <c r="BL208">
        <v>13364.627049999999</v>
      </c>
      <c r="BM208">
        <v>14306.245000000001</v>
      </c>
      <c r="BN208">
        <v>14073.137849999999</v>
      </c>
      <c r="BO208">
        <v>13579.56595</v>
      </c>
      <c r="BP208">
        <v>13521.690549999999</v>
      </c>
      <c r="BQ208">
        <v>13737.50375</v>
      </c>
      <c r="BR208">
        <v>13231.6091</v>
      </c>
      <c r="BS208">
        <v>12960.245500000001</v>
      </c>
      <c r="BT208">
        <v>13582.359049999999</v>
      </c>
      <c r="BU208">
        <v>13900.564899999999</v>
      </c>
      <c r="BV208">
        <v>13414.31825</v>
      </c>
      <c r="BW208">
        <v>13701.524649999999</v>
      </c>
      <c r="BX208">
        <v>13784.30085</v>
      </c>
      <c r="BY208">
        <v>14322.8428</v>
      </c>
      <c r="BZ208">
        <v>12939.91455</v>
      </c>
      <c r="CA208">
        <v>13549.61105</v>
      </c>
      <c r="CB208">
        <v>13368.020640000001</v>
      </c>
      <c r="CC208">
        <v>13669.10835</v>
      </c>
      <c r="CD208">
        <v>13275.837635</v>
      </c>
      <c r="CE208">
        <v>13309.662865</v>
      </c>
      <c r="CF208">
        <v>13279.4002</v>
      </c>
      <c r="CG208">
        <v>12759.056515</v>
      </c>
      <c r="CH208">
        <v>13061.551750000001</v>
      </c>
      <c r="CI208">
        <v>12989.031929999999</v>
      </c>
      <c r="CJ208">
        <v>13174.4012</v>
      </c>
      <c r="CK208">
        <v>12872.41145</v>
      </c>
      <c r="CL208">
        <v>12868.926100000001</v>
      </c>
      <c r="CM208">
        <v>13259.40934</v>
      </c>
      <c r="CN208">
        <v>13150.288350000001</v>
      </c>
      <c r="CO208">
        <v>13203.859850000001</v>
      </c>
      <c r="CP208">
        <v>12851.59345</v>
      </c>
      <c r="CQ208">
        <v>12814.05485</v>
      </c>
      <c r="CR208">
        <v>13421.09685</v>
      </c>
      <c r="CS208">
        <v>13117.27715</v>
      </c>
      <c r="CT208">
        <v>13560.0062</v>
      </c>
      <c r="CU208">
        <v>12861.57453</v>
      </c>
      <c r="CV208">
        <v>13698.481299999999</v>
      </c>
      <c r="CW208">
        <v>13277.3483</v>
      </c>
      <c r="CX208">
        <v>13081.0877</v>
      </c>
      <c r="CY208">
        <v>13833.078450000001</v>
      </c>
      <c r="CZ208">
        <v>13550.918900000001</v>
      </c>
      <c r="DA208">
        <v>13267.352500000001</v>
      </c>
      <c r="DB208">
        <v>13026.743399999999</v>
      </c>
      <c r="DC208">
        <v>13077.941585</v>
      </c>
      <c r="DD208">
        <v>14116.552485</v>
      </c>
      <c r="DE208">
        <v>13424.3595</v>
      </c>
      <c r="DF208">
        <v>13254.117829999999</v>
      </c>
      <c r="DG208">
        <v>13118.60565</v>
      </c>
      <c r="DH208">
        <v>12994.77995</v>
      </c>
      <c r="DI208">
        <v>14026.803449999999</v>
      </c>
      <c r="DJ208">
        <v>13458.861500000001</v>
      </c>
      <c r="DK208">
        <v>13333.09009</v>
      </c>
      <c r="DL208">
        <v>13465.578519999999</v>
      </c>
      <c r="DM208">
        <v>13584.2498</v>
      </c>
      <c r="DN208">
        <v>13744.335999999999</v>
      </c>
      <c r="DO208">
        <v>13090.971100000001</v>
      </c>
      <c r="DP208">
        <v>12853.55485</v>
      </c>
      <c r="DQ208">
        <v>13565.61145</v>
      </c>
      <c r="DR208">
        <v>13898.400250000001</v>
      </c>
      <c r="DS208">
        <v>13912.5787</v>
      </c>
      <c r="DT208">
        <v>13969.83785</v>
      </c>
      <c r="DU208">
        <v>13875.704669999999</v>
      </c>
      <c r="DV208">
        <v>13264.73064</v>
      </c>
      <c r="DW208">
        <v>13121.75459</v>
      </c>
      <c r="DX208">
        <v>14150.2906</v>
      </c>
      <c r="DY208">
        <v>13440.243490000001</v>
      </c>
      <c r="DZ208">
        <v>14460.723</v>
      </c>
      <c r="EA208">
        <v>13605.536910000001</v>
      </c>
      <c r="EB208">
        <v>13532.116550000001</v>
      </c>
      <c r="EC208">
        <v>13356.538350000001</v>
      </c>
      <c r="ED208">
        <v>12873.821550000001</v>
      </c>
      <c r="EE208">
        <v>13219.3979</v>
      </c>
      <c r="EF208">
        <v>12533.69255</v>
      </c>
      <c r="EG208">
        <v>14360.841839999999</v>
      </c>
      <c r="EH208">
        <v>13320.32634</v>
      </c>
      <c r="EI208">
        <v>13660.6649</v>
      </c>
      <c r="EJ208">
        <v>12768.048905</v>
      </c>
      <c r="EK208">
        <v>13266.803749999999</v>
      </c>
      <c r="EL208">
        <v>13061.2971</v>
      </c>
      <c r="EM208">
        <v>12966.241819999999</v>
      </c>
      <c r="EN208">
        <v>12390.421399999999</v>
      </c>
      <c r="EO208">
        <v>13361.340249999999</v>
      </c>
      <c r="EP208">
        <v>13799.003849999999</v>
      </c>
      <c r="EQ208">
        <v>13217.76575</v>
      </c>
      <c r="ER208">
        <v>13490.540445000001</v>
      </c>
      <c r="ES208">
        <v>13278.94022</v>
      </c>
      <c r="ET208">
        <v>13746.578390000001</v>
      </c>
      <c r="EU208">
        <v>13476.017949999999</v>
      </c>
      <c r="EV208">
        <v>14325.8897</v>
      </c>
      <c r="EW208">
        <v>13623.5682</v>
      </c>
      <c r="EX208">
        <v>13770.225645</v>
      </c>
      <c r="EY208">
        <v>13934.07595</v>
      </c>
      <c r="EZ208">
        <v>13809.28615</v>
      </c>
      <c r="FA208">
        <v>14218.192999999999</v>
      </c>
      <c r="FB208">
        <v>13942.983700000001</v>
      </c>
      <c r="FC208">
        <v>13674.317849999999</v>
      </c>
      <c r="FD208">
        <v>13504.115342999999</v>
      </c>
      <c r="FE208">
        <v>13522.97141</v>
      </c>
      <c r="FF208">
        <v>13258.911249999999</v>
      </c>
      <c r="FG208">
        <v>13306.959049999999</v>
      </c>
      <c r="FH208">
        <v>13265.389939999999</v>
      </c>
      <c r="FI208">
        <v>13928.25275</v>
      </c>
      <c r="FJ208">
        <v>13473.73315</v>
      </c>
      <c r="FK208">
        <v>13735.957</v>
      </c>
      <c r="FL208">
        <v>13435.59685</v>
      </c>
      <c r="FM208">
        <v>13289.3611</v>
      </c>
      <c r="FN208">
        <v>13375.9465</v>
      </c>
      <c r="FO208">
        <v>13626.885749999999</v>
      </c>
      <c r="FP208">
        <v>13168.43867</v>
      </c>
      <c r="FQ208">
        <v>13891.0987</v>
      </c>
      <c r="FR208">
        <v>12920.48696</v>
      </c>
      <c r="FS208">
        <v>13241.59225</v>
      </c>
      <c r="FT208">
        <v>13316.34065</v>
      </c>
      <c r="FU208">
        <v>13158.66145</v>
      </c>
      <c r="FV208">
        <v>12914.74166</v>
      </c>
      <c r="FW208">
        <v>12966.59425</v>
      </c>
      <c r="FX208">
        <v>13243.153850000001</v>
      </c>
      <c r="FY208">
        <v>13055.962450000001</v>
      </c>
      <c r="FZ208">
        <v>13213.926149999999</v>
      </c>
      <c r="GA208">
        <v>13152.50496</v>
      </c>
      <c r="GB208">
        <v>13101.59864</v>
      </c>
      <c r="GC208">
        <v>13461.3891</v>
      </c>
      <c r="GD208">
        <v>13626.660239999999</v>
      </c>
      <c r="GE208">
        <v>12506.89695</v>
      </c>
      <c r="GF208">
        <v>13093.46125</v>
      </c>
      <c r="GG208">
        <v>13394.4269</v>
      </c>
      <c r="GH208">
        <v>13651.338750000001</v>
      </c>
      <c r="GI208">
        <v>12994.265149999999</v>
      </c>
      <c r="GJ208">
        <v>13003.743715000001</v>
      </c>
      <c r="GK208">
        <v>13568.5746</v>
      </c>
      <c r="GL208">
        <v>12978.932699999999</v>
      </c>
      <c r="GM208">
        <v>13622.58085</v>
      </c>
      <c r="GN208">
        <v>13464.4298</v>
      </c>
      <c r="GO208">
        <v>13485.227150000001</v>
      </c>
      <c r="GP208">
        <v>12781.76845</v>
      </c>
      <c r="GQ208">
        <v>13075.1572</v>
      </c>
      <c r="GR208">
        <v>13379.602800000001</v>
      </c>
      <c r="GS208">
        <v>13234.268400000001</v>
      </c>
      <c r="GT208">
        <v>12458.210349999999</v>
      </c>
      <c r="GU208">
        <v>13440.11635</v>
      </c>
      <c r="GV208">
        <v>13725.232749999999</v>
      </c>
      <c r="GW208">
        <v>13588.202230000001</v>
      </c>
      <c r="GX208">
        <v>12775.882600000001</v>
      </c>
      <c r="GY208">
        <v>12704.189700000001</v>
      </c>
      <c r="GZ208">
        <v>13144.341885</v>
      </c>
      <c r="HA208">
        <v>13610.596</v>
      </c>
      <c r="HB208">
        <v>13642.14652</v>
      </c>
      <c r="HC208">
        <v>13745.360500000001</v>
      </c>
      <c r="HD208">
        <v>14220.71845</v>
      </c>
      <c r="HE208">
        <v>12634.291450000001</v>
      </c>
      <c r="HF208">
        <v>13282.037249999999</v>
      </c>
      <c r="HG208">
        <v>13427.28678</v>
      </c>
      <c r="HH208">
        <v>13077.0077</v>
      </c>
      <c r="HI208">
        <v>13120.22825</v>
      </c>
      <c r="HJ208">
        <v>13354.68655</v>
      </c>
      <c r="HK208">
        <v>13263.104380000001</v>
      </c>
      <c r="HL208">
        <v>13600.059649999999</v>
      </c>
      <c r="HM208">
        <v>13925.069740000001</v>
      </c>
      <c r="HN208">
        <v>13927.1353</v>
      </c>
      <c r="HO208">
        <v>13183.825475</v>
      </c>
      <c r="HP208">
        <v>12984.930249999999</v>
      </c>
      <c r="HQ208">
        <v>13950.257439999999</v>
      </c>
      <c r="HR208">
        <v>13446.233550000001</v>
      </c>
      <c r="HS208">
        <v>14640.64515</v>
      </c>
      <c r="HT208">
        <v>14029.97019</v>
      </c>
      <c r="HU208">
        <v>12986.74325</v>
      </c>
      <c r="HV208">
        <v>13595.723749999999</v>
      </c>
      <c r="HW208">
        <v>12977.37905</v>
      </c>
      <c r="HX208">
        <v>12907.578949999999</v>
      </c>
      <c r="HY208">
        <v>13018.43975</v>
      </c>
      <c r="HZ208">
        <v>13725.557150000001</v>
      </c>
      <c r="IA208">
        <v>13153.651040000001</v>
      </c>
      <c r="IB208">
        <v>14116.8295</v>
      </c>
      <c r="IC208">
        <v>14140.128699999999</v>
      </c>
      <c r="ID208">
        <v>14047.55215</v>
      </c>
      <c r="IE208">
        <v>13168.66985</v>
      </c>
      <c r="IF208">
        <v>13221.13409</v>
      </c>
      <c r="IG208">
        <v>13149.824815</v>
      </c>
      <c r="IH208">
        <v>13533.2695</v>
      </c>
      <c r="II208">
        <v>12937.91245</v>
      </c>
      <c r="IJ208">
        <v>13528.7736</v>
      </c>
      <c r="IK208">
        <v>13120.681399999999</v>
      </c>
      <c r="IL208">
        <v>13092.7381</v>
      </c>
      <c r="IM208">
        <v>13319.43355</v>
      </c>
      <c r="IN208">
        <v>13903.4406965</v>
      </c>
      <c r="IO208">
        <v>12947.5802</v>
      </c>
      <c r="IP208">
        <v>13133.3658</v>
      </c>
      <c r="IQ208">
        <v>12822.845929999999</v>
      </c>
      <c r="IR208">
        <v>14046.961670000001</v>
      </c>
      <c r="IS208">
        <v>13354.2925</v>
      </c>
      <c r="IT208">
        <v>13222.561949999999</v>
      </c>
      <c r="IU208">
        <v>13130.683940000001</v>
      </c>
      <c r="IV208">
        <v>14029.135749999999</v>
      </c>
      <c r="IW208">
        <v>13859.139649999999</v>
      </c>
      <c r="IX208">
        <v>13700.29365</v>
      </c>
      <c r="IY208">
        <v>13676.6666</v>
      </c>
      <c r="IZ208">
        <v>12658.7901</v>
      </c>
      <c r="JA208">
        <v>13207.15285</v>
      </c>
      <c r="JB208">
        <v>13252.7791</v>
      </c>
      <c r="JC208">
        <v>13700.248299999999</v>
      </c>
      <c r="JD208">
        <v>13883.824500000001</v>
      </c>
      <c r="JE208">
        <v>12917.945400000001</v>
      </c>
      <c r="JF208">
        <v>13703.7819</v>
      </c>
      <c r="JG208">
        <v>14079.7354</v>
      </c>
      <c r="JH208">
        <v>14664.506600000001</v>
      </c>
      <c r="JI208">
        <v>13289.7492</v>
      </c>
      <c r="JJ208">
        <v>13137.235049999999</v>
      </c>
      <c r="JK208">
        <v>13366.721649999999</v>
      </c>
      <c r="JL208">
        <v>13723.1168</v>
      </c>
      <c r="JM208">
        <v>13672.831399999999</v>
      </c>
      <c r="JN208">
        <v>13258.43405</v>
      </c>
      <c r="JO208">
        <v>13567.344150000001</v>
      </c>
      <c r="JP208">
        <v>12964.82725</v>
      </c>
      <c r="JQ208">
        <v>13809.432640000001</v>
      </c>
      <c r="JR208">
        <v>13504.382149999999</v>
      </c>
      <c r="JS208">
        <v>12978.7711</v>
      </c>
      <c r="JT208">
        <v>13614.432000000001</v>
      </c>
      <c r="JU208">
        <v>13066.79135</v>
      </c>
      <c r="JV208">
        <v>13696.77555</v>
      </c>
      <c r="JW208">
        <v>13826.929050000001</v>
      </c>
      <c r="JX208">
        <v>13585.50555</v>
      </c>
      <c r="JY208">
        <v>13917.3889</v>
      </c>
      <c r="JZ208">
        <v>14459.22955</v>
      </c>
      <c r="KA208">
        <v>14734.653200000001</v>
      </c>
      <c r="KB208">
        <v>14282.5393</v>
      </c>
      <c r="KC208">
        <v>14181.823399999999</v>
      </c>
      <c r="KD208">
        <v>14058.499299999999</v>
      </c>
      <c r="KE208">
        <v>13329.72215</v>
      </c>
      <c r="KF208">
        <v>13456.44635</v>
      </c>
      <c r="KG208">
        <v>13595.73985</v>
      </c>
      <c r="KH208">
        <v>13438.71005</v>
      </c>
      <c r="KI208">
        <v>13781.99164</v>
      </c>
      <c r="KJ208">
        <v>13589.011399999999</v>
      </c>
      <c r="KK208">
        <v>14094.052</v>
      </c>
      <c r="KL208">
        <v>13259.9005</v>
      </c>
      <c r="KM208">
        <v>13436.01844</v>
      </c>
      <c r="KN208">
        <v>13347.8424</v>
      </c>
      <c r="KO208">
        <v>13662.276599999999</v>
      </c>
      <c r="KP208">
        <v>13324.4591</v>
      </c>
      <c r="KQ208">
        <v>13285.00265</v>
      </c>
      <c r="KR208">
        <v>13312.2312</v>
      </c>
      <c r="KS208">
        <v>13253.246300000001</v>
      </c>
      <c r="KT208">
        <v>13050.336219999999</v>
      </c>
      <c r="KU208">
        <v>12849.56565</v>
      </c>
      <c r="KV208">
        <v>13437.490250000001</v>
      </c>
      <c r="KW208">
        <v>12715.9156</v>
      </c>
      <c r="KX208">
        <v>13386.475899999999</v>
      </c>
      <c r="KY208">
        <v>14582.677799999999</v>
      </c>
      <c r="KZ208">
        <v>14299.01215</v>
      </c>
      <c r="LA208">
        <v>14006.5594</v>
      </c>
      <c r="LB208">
        <v>13097.494549999999</v>
      </c>
      <c r="LC208">
        <v>13218.81639</v>
      </c>
      <c r="LD208">
        <v>13552.95665</v>
      </c>
      <c r="LE208">
        <v>13325.906800000001</v>
      </c>
      <c r="LF208">
        <v>13704.361849999999</v>
      </c>
      <c r="LG208">
        <v>13171.959849999999</v>
      </c>
      <c r="LH208">
        <v>13137.665695</v>
      </c>
      <c r="LI208">
        <v>13221.28305</v>
      </c>
      <c r="LJ208">
        <v>13303.59635</v>
      </c>
      <c r="LK208">
        <v>14229.769899999999</v>
      </c>
      <c r="LL208">
        <v>12687.47265</v>
      </c>
      <c r="LM208">
        <v>12746.96075</v>
      </c>
      <c r="LN208">
        <v>13439.120849999999</v>
      </c>
      <c r="LO208">
        <v>13518.67325</v>
      </c>
      <c r="LP208">
        <v>13845.963900000001</v>
      </c>
      <c r="LQ208">
        <v>13118.13535</v>
      </c>
      <c r="LR208">
        <v>13359.17895</v>
      </c>
      <c r="LS208">
        <v>12745.28405</v>
      </c>
      <c r="LT208">
        <v>12608.7297</v>
      </c>
      <c r="LU208">
        <v>13245.391949999999</v>
      </c>
      <c r="LV208">
        <v>13700.168250000001</v>
      </c>
      <c r="LW208">
        <v>13570.844649999999</v>
      </c>
      <c r="LX208">
        <v>12961.825999999999</v>
      </c>
      <c r="LY208">
        <v>13053.8771</v>
      </c>
      <c r="LZ208">
        <v>13453.423650000001</v>
      </c>
      <c r="MA208">
        <v>13619.771849999999</v>
      </c>
      <c r="MB208">
        <v>12823.622950000001</v>
      </c>
      <c r="MC208">
        <v>13628.687099999999</v>
      </c>
      <c r="MD208">
        <v>13380.6037</v>
      </c>
      <c r="ME208">
        <v>13750.81475</v>
      </c>
      <c r="MF208">
        <v>13503.497649999999</v>
      </c>
      <c r="MG208">
        <v>13023.69</v>
      </c>
      <c r="MH208">
        <v>12932.27225</v>
      </c>
      <c r="MI208">
        <v>13727.9712</v>
      </c>
      <c r="MJ208">
        <v>13385.687094999999</v>
      </c>
      <c r="MK208">
        <v>13433.374750000001</v>
      </c>
      <c r="ML208">
        <v>13773.4902</v>
      </c>
      <c r="MM208">
        <v>13705.183150000001</v>
      </c>
      <c r="MN208">
        <v>13842.45398</v>
      </c>
      <c r="MO208">
        <v>13499.04875</v>
      </c>
      <c r="MP208">
        <v>13228.33489</v>
      </c>
      <c r="MQ208">
        <v>13228.575445</v>
      </c>
      <c r="MR208">
        <v>13997.339449999999</v>
      </c>
      <c r="MS208">
        <v>13479.384</v>
      </c>
      <c r="MT208">
        <v>13407.856030000001</v>
      </c>
      <c r="MU208">
        <v>13299.07854</v>
      </c>
      <c r="MV208">
        <v>12986.554550000001</v>
      </c>
      <c r="MW208">
        <v>12834.043799999999</v>
      </c>
      <c r="MX208">
        <v>13019.80025</v>
      </c>
      <c r="MY208">
        <v>12738.63185</v>
      </c>
      <c r="MZ208">
        <v>12348.50294</v>
      </c>
      <c r="NA208">
        <v>13408.960429999999</v>
      </c>
      <c r="NB208">
        <v>13962.613649999999</v>
      </c>
      <c r="NC208">
        <v>13684.920249999999</v>
      </c>
      <c r="ND208">
        <v>13953.5484</v>
      </c>
      <c r="NE208">
        <v>13785.276900000001</v>
      </c>
      <c r="NF208">
        <v>13616.37485</v>
      </c>
      <c r="NG208">
        <v>13825.15653</v>
      </c>
      <c r="NH208">
        <v>14105.068499999999</v>
      </c>
      <c r="NI208">
        <v>13769.715099999999</v>
      </c>
      <c r="NJ208">
        <v>13623.87349</v>
      </c>
      <c r="NK208">
        <v>14094.929599999999</v>
      </c>
      <c r="NL208">
        <v>13024.0193</v>
      </c>
      <c r="NM208">
        <v>13424.57375</v>
      </c>
      <c r="NN208">
        <v>14267.697399999999</v>
      </c>
      <c r="NO208">
        <v>13793.17175</v>
      </c>
      <c r="NP208">
        <v>13477.4926</v>
      </c>
      <c r="NQ208">
        <v>13120.46365</v>
      </c>
      <c r="NR208">
        <v>12393.29125</v>
      </c>
      <c r="NS208">
        <v>13266.891799999999</v>
      </c>
      <c r="NT208">
        <v>12833.3212</v>
      </c>
      <c r="NU208">
        <v>13536.1636</v>
      </c>
      <c r="NV208">
        <v>13931.73345</v>
      </c>
      <c r="NW208">
        <v>13121.606449999999</v>
      </c>
      <c r="NX208">
        <v>13104.32439</v>
      </c>
      <c r="NY208">
        <v>13363.2479</v>
      </c>
      <c r="NZ208">
        <v>13044.64645</v>
      </c>
      <c r="OA208">
        <v>12847.48504</v>
      </c>
      <c r="OB208">
        <v>12774.214319999999</v>
      </c>
      <c r="OC208">
        <v>13017.428599999999</v>
      </c>
      <c r="OD208">
        <v>13618.66641</v>
      </c>
      <c r="OE208">
        <v>13576.0281</v>
      </c>
      <c r="OF208">
        <v>13353.6399</v>
      </c>
      <c r="OG208">
        <v>13017.8236</v>
      </c>
      <c r="OH208">
        <v>12982.7261</v>
      </c>
      <c r="OI208">
        <v>13329.4897</v>
      </c>
      <c r="OJ208">
        <v>14102.792100000001</v>
      </c>
      <c r="OK208">
        <v>13331.583850000001</v>
      </c>
      <c r="OL208">
        <v>13737.106250000001</v>
      </c>
      <c r="OM208">
        <v>13128.4341</v>
      </c>
      <c r="ON208">
        <v>13301.1873</v>
      </c>
      <c r="OO208">
        <v>13347.570705</v>
      </c>
      <c r="OP208">
        <v>13866.590050000001</v>
      </c>
      <c r="OQ208">
        <v>13677.76375</v>
      </c>
      <c r="OR208">
        <v>14095.029055000001</v>
      </c>
      <c r="OS208">
        <v>14349.007299999999</v>
      </c>
      <c r="OT208">
        <v>13143.198350000001</v>
      </c>
      <c r="OU208">
        <v>12913.754720000001</v>
      </c>
      <c r="OV208">
        <v>13327.518</v>
      </c>
      <c r="OW208">
        <v>12977.7286</v>
      </c>
      <c r="OX208">
        <v>13719.967850000001</v>
      </c>
      <c r="OY208">
        <v>12969.535449999999</v>
      </c>
      <c r="OZ208">
        <v>13668.34</v>
      </c>
      <c r="PA208">
        <v>13775.69665</v>
      </c>
      <c r="PB208">
        <v>14091.5365</v>
      </c>
      <c r="PC208">
        <v>14362.933370000001</v>
      </c>
      <c r="PD208">
        <v>13385.95377</v>
      </c>
      <c r="PE208">
        <v>13410.573850000001</v>
      </c>
      <c r="PF208">
        <v>13513.48495</v>
      </c>
      <c r="PG208">
        <v>13626.316049999999</v>
      </c>
      <c r="PH208">
        <v>13827.624949999999</v>
      </c>
      <c r="PI208">
        <v>13445.14842</v>
      </c>
      <c r="PJ208">
        <v>13180.916999999999</v>
      </c>
      <c r="PK208">
        <v>13370.96315</v>
      </c>
      <c r="PL208">
        <v>12987.91165</v>
      </c>
      <c r="PM208">
        <v>13259.814184999999</v>
      </c>
      <c r="PN208">
        <v>12667.158955000001</v>
      </c>
      <c r="PO208">
        <v>13243.34685</v>
      </c>
      <c r="PP208">
        <v>13330.29695</v>
      </c>
      <c r="PQ208">
        <v>13933.06495</v>
      </c>
      <c r="PR208">
        <v>13065.348894999999</v>
      </c>
      <c r="PS208">
        <v>14215.8017</v>
      </c>
      <c r="PT208">
        <v>13398.30155</v>
      </c>
      <c r="PU208">
        <v>13483.96775</v>
      </c>
      <c r="PV208">
        <v>13121.28775</v>
      </c>
      <c r="PW208">
        <v>13029.1127</v>
      </c>
      <c r="PX208">
        <v>12250.056</v>
      </c>
      <c r="PY208">
        <v>13672.686449999999</v>
      </c>
      <c r="PZ208">
        <v>14778.280849999999</v>
      </c>
      <c r="QA208">
        <v>14448.973900000001</v>
      </c>
      <c r="QB208">
        <v>14083.670099999999</v>
      </c>
      <c r="QC208">
        <v>13805.281000000001</v>
      </c>
      <c r="QD208">
        <v>13903.612349999999</v>
      </c>
      <c r="QE208">
        <v>14133.289849999999</v>
      </c>
      <c r="QF208">
        <v>13464.3328</v>
      </c>
      <c r="QG208">
        <v>12587.82965</v>
      </c>
      <c r="QH208">
        <v>13748.007</v>
      </c>
      <c r="QI208">
        <v>13886.603300000001</v>
      </c>
      <c r="QJ208">
        <v>13494.9725</v>
      </c>
      <c r="QK208">
        <v>12952.959665</v>
      </c>
      <c r="QL208">
        <v>13179.270500000001</v>
      </c>
      <c r="QM208">
        <v>12349.78285</v>
      </c>
      <c r="QN208">
        <v>13177.471750000001</v>
      </c>
      <c r="QO208">
        <v>14528.0057</v>
      </c>
      <c r="QP208">
        <v>14062.5128</v>
      </c>
      <c r="QQ208">
        <v>14122.520549999999</v>
      </c>
      <c r="QR208">
        <v>13641.555399999999</v>
      </c>
      <c r="QS208">
        <v>14068.89385</v>
      </c>
      <c r="QT208">
        <v>13747.073050000001</v>
      </c>
      <c r="QU208">
        <v>13261.914500000001</v>
      </c>
      <c r="QV208">
        <v>13531.11645</v>
      </c>
      <c r="QW208">
        <v>13078.338599999999</v>
      </c>
      <c r="QX208">
        <v>13455.36606</v>
      </c>
      <c r="QY208">
        <v>13577.688</v>
      </c>
      <c r="QZ208">
        <v>13411.1368</v>
      </c>
      <c r="RA208">
        <v>13162.04709</v>
      </c>
      <c r="RB208">
        <v>13219.1162</v>
      </c>
      <c r="RC208">
        <v>13285.099399999999</v>
      </c>
      <c r="RD208">
        <v>12931.246800000001</v>
      </c>
      <c r="RE208">
        <v>12941.8431</v>
      </c>
      <c r="RF208">
        <v>13077.226500000001</v>
      </c>
      <c r="RG208">
        <v>13287.2678</v>
      </c>
      <c r="RH208">
        <v>13211.3436</v>
      </c>
      <c r="RI208">
        <v>13224.1631</v>
      </c>
      <c r="RJ208">
        <v>13417.49735</v>
      </c>
      <c r="RK208">
        <v>13899.473050000001</v>
      </c>
      <c r="RL208">
        <v>13176.3838</v>
      </c>
      <c r="RM208">
        <v>13542.456249999999</v>
      </c>
      <c r="RN208">
        <v>13112.2083</v>
      </c>
      <c r="RO208">
        <v>13447.5748</v>
      </c>
      <c r="RP208">
        <v>13327.718150000001</v>
      </c>
      <c r="RQ208">
        <v>13529.856250000001</v>
      </c>
      <c r="RR208">
        <v>13445.2644</v>
      </c>
      <c r="RS208">
        <v>13236.08504</v>
      </c>
      <c r="RT208">
        <v>13705.44276</v>
      </c>
      <c r="RU208">
        <v>14144.950199999999</v>
      </c>
      <c r="RV208">
        <v>13641.10965</v>
      </c>
      <c r="RW208">
        <v>13580.78795</v>
      </c>
      <c r="RX208">
        <v>12876.045899999999</v>
      </c>
      <c r="RY208">
        <v>12977.910749999999</v>
      </c>
      <c r="RZ208">
        <v>13058.03075</v>
      </c>
      <c r="SA208">
        <v>13667.034299999999</v>
      </c>
      <c r="SB208">
        <v>13084.850200000001</v>
      </c>
      <c r="SC208">
        <v>12933.936799999999</v>
      </c>
      <c r="SD208">
        <v>13127.68535</v>
      </c>
      <c r="SE208">
        <v>13565.3336</v>
      </c>
      <c r="SF208">
        <v>13672.700800000001</v>
      </c>
      <c r="SG208">
        <v>13991.7619</v>
      </c>
    </row>
    <row r="209" spans="1:501" x14ac:dyDescent="0.3">
      <c r="A209">
        <v>207</v>
      </c>
      <c r="B209">
        <v>13146.871545</v>
      </c>
      <c r="C209">
        <v>13048.210349999999</v>
      </c>
      <c r="D209">
        <v>12649.8575</v>
      </c>
      <c r="E209">
        <v>13437.76764</v>
      </c>
      <c r="F209">
        <v>13313.580900000001</v>
      </c>
      <c r="G209">
        <v>13671.072179999999</v>
      </c>
      <c r="H209">
        <v>13956.658240000001</v>
      </c>
      <c r="I209">
        <v>13431.8459</v>
      </c>
      <c r="J209">
        <v>14412.132739999999</v>
      </c>
      <c r="K209">
        <v>13818.286635</v>
      </c>
      <c r="L209">
        <v>13297.35615</v>
      </c>
      <c r="M209">
        <v>13584.8714</v>
      </c>
      <c r="N209">
        <v>13373.12075</v>
      </c>
      <c r="O209">
        <v>13273.30515</v>
      </c>
      <c r="P209">
        <v>13345.018249999999</v>
      </c>
      <c r="Q209">
        <v>12894.744049999999</v>
      </c>
      <c r="R209">
        <v>13212.26915</v>
      </c>
      <c r="S209">
        <v>13337.5836</v>
      </c>
      <c r="T209">
        <v>13134.39155</v>
      </c>
      <c r="U209">
        <v>13247.8881</v>
      </c>
      <c r="V209">
        <v>13750.56855</v>
      </c>
      <c r="W209">
        <v>13344.87859</v>
      </c>
      <c r="X209">
        <v>13409.40395</v>
      </c>
      <c r="Y209">
        <v>12860.628500000001</v>
      </c>
      <c r="Z209">
        <v>12579.507750000001</v>
      </c>
      <c r="AA209">
        <v>12459.48868</v>
      </c>
      <c r="AB209">
        <v>13581.3269</v>
      </c>
      <c r="AC209">
        <v>13812.755950000001</v>
      </c>
      <c r="AD209">
        <v>13288.439249999999</v>
      </c>
      <c r="AE209">
        <v>13099.581964000001</v>
      </c>
      <c r="AF209">
        <v>13567.25605</v>
      </c>
      <c r="AG209">
        <v>13522.70685</v>
      </c>
      <c r="AH209">
        <v>14009.679005</v>
      </c>
      <c r="AI209">
        <v>13414.621755</v>
      </c>
      <c r="AJ209">
        <v>13601.01274</v>
      </c>
      <c r="AK209">
        <v>14196.837949999999</v>
      </c>
      <c r="AL209">
        <v>13104.83008</v>
      </c>
      <c r="AM209">
        <v>13628.25585</v>
      </c>
      <c r="AN209">
        <v>14489.216399999999</v>
      </c>
      <c r="AO209">
        <v>13233.7394</v>
      </c>
      <c r="AP209">
        <v>14270.0687</v>
      </c>
      <c r="AQ209">
        <v>13967.634249999999</v>
      </c>
      <c r="AR209">
        <v>14725.2642</v>
      </c>
      <c r="AS209">
        <v>14565.47381</v>
      </c>
      <c r="AT209">
        <v>13641.7070905</v>
      </c>
      <c r="AU209">
        <v>13478.478499999999</v>
      </c>
      <c r="AV209">
        <v>13526.22395</v>
      </c>
      <c r="AW209">
        <v>14032.956099999999</v>
      </c>
      <c r="AX209">
        <v>14858.73559</v>
      </c>
      <c r="AY209">
        <v>14230.71175</v>
      </c>
      <c r="AZ209">
        <v>13262.98251</v>
      </c>
      <c r="BA209">
        <v>14098.394606</v>
      </c>
      <c r="BB209">
        <v>13023.75338</v>
      </c>
      <c r="BC209">
        <v>13760.462299999999</v>
      </c>
      <c r="BD209">
        <v>13734.60679</v>
      </c>
      <c r="BE209">
        <v>12934.219349999999</v>
      </c>
      <c r="BF209">
        <v>13720.9702</v>
      </c>
      <c r="BG209">
        <v>13141.186900000001</v>
      </c>
      <c r="BH209">
        <v>13539.779350000001</v>
      </c>
      <c r="BI209">
        <v>13442.77225</v>
      </c>
      <c r="BJ209">
        <v>13600.02505</v>
      </c>
      <c r="BK209">
        <v>13992.61205</v>
      </c>
      <c r="BL209">
        <v>13398.82235</v>
      </c>
      <c r="BM209">
        <v>14343.647300000001</v>
      </c>
      <c r="BN209">
        <v>14102.17475</v>
      </c>
      <c r="BO209">
        <v>13593.212450000001</v>
      </c>
      <c r="BP209">
        <v>13534.099550000001</v>
      </c>
      <c r="BQ209">
        <v>13750.19195</v>
      </c>
      <c r="BR209">
        <v>13289.5036</v>
      </c>
      <c r="BS209">
        <v>12991.575999999999</v>
      </c>
      <c r="BT209">
        <v>13599.963250000001</v>
      </c>
      <c r="BU209">
        <v>13989.7474</v>
      </c>
      <c r="BV209">
        <v>13523.66625</v>
      </c>
      <c r="BW209">
        <v>13788.86285</v>
      </c>
      <c r="BX209">
        <v>13843.21495</v>
      </c>
      <c r="BY209">
        <v>14428.560799999999</v>
      </c>
      <c r="BZ209">
        <v>12964.43635</v>
      </c>
      <c r="CA209">
        <v>13556.94515</v>
      </c>
      <c r="CB209">
        <v>13372.28283</v>
      </c>
      <c r="CC209">
        <v>13694.802750000001</v>
      </c>
      <c r="CD209">
        <v>13299.251834999999</v>
      </c>
      <c r="CE209">
        <v>13324.308165</v>
      </c>
      <c r="CF209">
        <v>13373.696</v>
      </c>
      <c r="CG209">
        <v>12792.132615</v>
      </c>
      <c r="CH209">
        <v>13106.81165</v>
      </c>
      <c r="CI209">
        <v>13031.60363</v>
      </c>
      <c r="CJ209">
        <v>13246.667100000001</v>
      </c>
      <c r="CK209">
        <v>12904.37515</v>
      </c>
      <c r="CL209">
        <v>12893.079900000001</v>
      </c>
      <c r="CM209">
        <v>13268.878479999999</v>
      </c>
      <c r="CN209">
        <v>13214.588250000001</v>
      </c>
      <c r="CO209">
        <v>13230.995849999999</v>
      </c>
      <c r="CP209">
        <v>12940.33885</v>
      </c>
      <c r="CQ209">
        <v>12855.767750000001</v>
      </c>
      <c r="CR209">
        <v>13440.15265</v>
      </c>
      <c r="CS209">
        <v>13145.45225</v>
      </c>
      <c r="CT209">
        <v>13585.845799999999</v>
      </c>
      <c r="CU209">
        <v>12864.15141</v>
      </c>
      <c r="CV209">
        <v>13738.753500000001</v>
      </c>
      <c r="CW209">
        <v>13344.2358</v>
      </c>
      <c r="CX209">
        <v>13124.0852</v>
      </c>
      <c r="CY209">
        <v>13859.149450000001</v>
      </c>
      <c r="CZ209">
        <v>13596.4506</v>
      </c>
      <c r="DA209">
        <v>13338.134099999999</v>
      </c>
      <c r="DB209">
        <v>13066.090200000001</v>
      </c>
      <c r="DC209">
        <v>13105.174385</v>
      </c>
      <c r="DD209">
        <v>14185.988685</v>
      </c>
      <c r="DE209">
        <v>13463.504999999999</v>
      </c>
      <c r="DF209">
        <v>13259.53206</v>
      </c>
      <c r="DG209">
        <v>13134.746450000001</v>
      </c>
      <c r="DH209">
        <v>13027.872950000001</v>
      </c>
      <c r="DI209">
        <v>14080.45715</v>
      </c>
      <c r="DJ209">
        <v>13507.064899999999</v>
      </c>
      <c r="DK209">
        <v>13340.90813</v>
      </c>
      <c r="DL209">
        <v>13468.36584</v>
      </c>
      <c r="DM209">
        <v>13629.665800000001</v>
      </c>
      <c r="DN209">
        <v>13960.114</v>
      </c>
      <c r="DO209">
        <v>13222.6131</v>
      </c>
      <c r="DP209">
        <v>12902.18245</v>
      </c>
      <c r="DQ209">
        <v>13579.17735</v>
      </c>
      <c r="DR209">
        <v>13941.76245</v>
      </c>
      <c r="DS209">
        <v>13977.5592</v>
      </c>
      <c r="DT209">
        <v>14022.40445</v>
      </c>
      <c r="DU209">
        <v>13916.734570000001</v>
      </c>
      <c r="DV209">
        <v>13314.782639999999</v>
      </c>
      <c r="DW209">
        <v>13165.57769</v>
      </c>
      <c r="DX209">
        <v>14162.369699999999</v>
      </c>
      <c r="DY209">
        <v>13444.49308</v>
      </c>
      <c r="DZ209">
        <v>14472.6744</v>
      </c>
      <c r="EA209">
        <v>13609.998970000001</v>
      </c>
      <c r="EB209">
        <v>13549.589250000001</v>
      </c>
      <c r="EC209">
        <v>13453.56085</v>
      </c>
      <c r="ED209">
        <v>12932.84195</v>
      </c>
      <c r="EE209">
        <v>13307.971</v>
      </c>
      <c r="EF209">
        <v>12541.163399999999</v>
      </c>
      <c r="EG209">
        <v>14379.562239999999</v>
      </c>
      <c r="EH209">
        <v>13364.217839999999</v>
      </c>
      <c r="EI209">
        <v>13684.1983</v>
      </c>
      <c r="EJ209">
        <v>12826.901805</v>
      </c>
      <c r="EK209">
        <v>13314.97875</v>
      </c>
      <c r="EL209">
        <v>13204.7371</v>
      </c>
      <c r="EM209">
        <v>13082.748820000001</v>
      </c>
      <c r="EN209">
        <v>12407.135899999999</v>
      </c>
      <c r="EO209">
        <v>13385.69865</v>
      </c>
      <c r="EP209">
        <v>13843.217049999999</v>
      </c>
      <c r="EQ209">
        <v>13303.367249999999</v>
      </c>
      <c r="ER209">
        <v>13503.084745</v>
      </c>
      <c r="ES209">
        <v>13281.661889999999</v>
      </c>
      <c r="ET209">
        <v>13769.608689999999</v>
      </c>
      <c r="EU209">
        <v>13534.89595</v>
      </c>
      <c r="EV209">
        <v>14436.1167</v>
      </c>
      <c r="EW209">
        <v>13709.267900000001</v>
      </c>
      <c r="EX209">
        <v>13822.912044999999</v>
      </c>
      <c r="EY209">
        <v>13980.62595</v>
      </c>
      <c r="EZ209">
        <v>13914.91115</v>
      </c>
      <c r="FA209">
        <v>14326.554</v>
      </c>
      <c r="FB209">
        <v>13961.0743</v>
      </c>
      <c r="FC209">
        <v>13701.201950000001</v>
      </c>
      <c r="FD209">
        <v>13504.567686</v>
      </c>
      <c r="FE209">
        <v>13529.674220000001</v>
      </c>
      <c r="FF209">
        <v>13306.10785</v>
      </c>
      <c r="FG209">
        <v>13325.13255</v>
      </c>
      <c r="FH209">
        <v>13338.14284</v>
      </c>
      <c r="FI209">
        <v>14004.735849999999</v>
      </c>
      <c r="FJ209">
        <v>13558.007449999999</v>
      </c>
      <c r="FK209">
        <v>13777.295599999999</v>
      </c>
      <c r="FL209">
        <v>13471.788049999999</v>
      </c>
      <c r="FM209">
        <v>13303.2264</v>
      </c>
      <c r="FN209">
        <v>13430.2091</v>
      </c>
      <c r="FO209">
        <v>13693.764349999999</v>
      </c>
      <c r="FP209">
        <v>13196.430469999999</v>
      </c>
      <c r="FQ209">
        <v>13915.447</v>
      </c>
      <c r="FR209">
        <v>12949.109759999999</v>
      </c>
      <c r="FS209">
        <v>13323.21385</v>
      </c>
      <c r="FT209">
        <v>13344.02605</v>
      </c>
      <c r="FU209">
        <v>13174.559950000001</v>
      </c>
      <c r="FV209">
        <v>12918.64452</v>
      </c>
      <c r="FW209">
        <v>12979.41425</v>
      </c>
      <c r="FX209">
        <v>13384.914849999999</v>
      </c>
      <c r="FY209">
        <v>13092.97205</v>
      </c>
      <c r="FZ209">
        <v>13275.00785</v>
      </c>
      <c r="GA209">
        <v>13161.52887</v>
      </c>
      <c r="GB209">
        <v>13110.194030000001</v>
      </c>
      <c r="GC209">
        <v>13479.2119</v>
      </c>
      <c r="GD209">
        <v>13633.915929999999</v>
      </c>
      <c r="GE209">
        <v>12591.77075</v>
      </c>
      <c r="GF209">
        <v>13186.42705</v>
      </c>
      <c r="GG209">
        <v>13560.251899999999</v>
      </c>
      <c r="GH209">
        <v>13748.39985</v>
      </c>
      <c r="GI209">
        <v>13090.61195</v>
      </c>
      <c r="GJ209">
        <v>13126.678715</v>
      </c>
      <c r="GK209">
        <v>13661.8606</v>
      </c>
      <c r="GL209">
        <v>13048.7646</v>
      </c>
      <c r="GM209">
        <v>13758.002850000001</v>
      </c>
      <c r="GN209">
        <v>13559.777</v>
      </c>
      <c r="GO209">
        <v>13524.440350000001</v>
      </c>
      <c r="GP209">
        <v>12824.04005</v>
      </c>
      <c r="GQ209">
        <v>13151.4974</v>
      </c>
      <c r="GR209">
        <v>13457.261200000001</v>
      </c>
      <c r="GS209">
        <v>13293.1428</v>
      </c>
      <c r="GT209">
        <v>12614.823350000001</v>
      </c>
      <c r="GU209">
        <v>13624.57735</v>
      </c>
      <c r="GV209">
        <v>13756.833549999999</v>
      </c>
      <c r="GW209">
        <v>13594.99591</v>
      </c>
      <c r="GX209">
        <v>12874.1922</v>
      </c>
      <c r="GY209">
        <v>12743.8511</v>
      </c>
      <c r="GZ209">
        <v>13144.51712</v>
      </c>
      <c r="HA209">
        <v>13622.105799999999</v>
      </c>
      <c r="HB209">
        <v>13648.79999</v>
      </c>
      <c r="HC209">
        <v>13812.335999999999</v>
      </c>
      <c r="HD209">
        <v>14290.60195</v>
      </c>
      <c r="HE209">
        <v>12728.058849999999</v>
      </c>
      <c r="HF209">
        <v>13452.706249999999</v>
      </c>
      <c r="HG209">
        <v>13527.257379999999</v>
      </c>
      <c r="HH209">
        <v>13141.3668</v>
      </c>
      <c r="HI209">
        <v>13176.606949999999</v>
      </c>
      <c r="HJ209">
        <v>13390.189549999999</v>
      </c>
      <c r="HK209">
        <v>13272.182419999999</v>
      </c>
      <c r="HL209">
        <v>13613.317349999999</v>
      </c>
      <c r="HM209">
        <v>13930.866029999999</v>
      </c>
      <c r="HN209">
        <v>13996.745000000001</v>
      </c>
      <c r="HO209">
        <v>13310.663474999999</v>
      </c>
      <c r="HP209">
        <v>13121.23425</v>
      </c>
      <c r="HQ209">
        <v>13956.131729999999</v>
      </c>
      <c r="HR209">
        <v>13477.346949999999</v>
      </c>
      <c r="HS209">
        <v>14647.4246</v>
      </c>
      <c r="HT209">
        <v>14034.213530000001</v>
      </c>
      <c r="HU209">
        <v>13029.19605</v>
      </c>
      <c r="HV209">
        <v>13616.36615</v>
      </c>
      <c r="HW209">
        <v>13024.78225</v>
      </c>
      <c r="HX209">
        <v>12918.963949999999</v>
      </c>
      <c r="HY209">
        <v>13037.064350000001</v>
      </c>
      <c r="HZ209">
        <v>13735.07465</v>
      </c>
      <c r="IA209">
        <v>13226.16554</v>
      </c>
      <c r="IB209">
        <v>14202.969800000001</v>
      </c>
      <c r="IC209">
        <v>14192.555399999999</v>
      </c>
      <c r="ID209">
        <v>14094.19735</v>
      </c>
      <c r="IE209">
        <v>13197.11925</v>
      </c>
      <c r="IF209">
        <v>13222.59398</v>
      </c>
      <c r="IG209">
        <v>13163.994414999999</v>
      </c>
      <c r="IH209">
        <v>13645.4035</v>
      </c>
      <c r="II209">
        <v>13016.04365</v>
      </c>
      <c r="IJ209">
        <v>13600.673000000001</v>
      </c>
      <c r="IK209">
        <v>13376.520399999999</v>
      </c>
      <c r="IL209">
        <v>13121.441800000001</v>
      </c>
      <c r="IM209">
        <v>13365.40785</v>
      </c>
      <c r="IN209">
        <v>13947.716296500001</v>
      </c>
      <c r="IO209">
        <v>13034.145200000001</v>
      </c>
      <c r="IP209">
        <v>13173.0843</v>
      </c>
      <c r="IQ209">
        <v>12866.952730000001</v>
      </c>
      <c r="IR209">
        <v>14066.362569999999</v>
      </c>
      <c r="IS209">
        <v>13374.281300000001</v>
      </c>
      <c r="IT209">
        <v>13264.189549999999</v>
      </c>
      <c r="IU209">
        <v>13173.73054</v>
      </c>
      <c r="IV209">
        <v>14129.251749999999</v>
      </c>
      <c r="IW209">
        <v>13916.42635</v>
      </c>
      <c r="IX209">
        <v>13768.16855</v>
      </c>
      <c r="IY209">
        <v>13701.368399999999</v>
      </c>
      <c r="IZ209">
        <v>12682.8081</v>
      </c>
      <c r="JA209">
        <v>13224.833549999999</v>
      </c>
      <c r="JB209">
        <v>13295.266600000001</v>
      </c>
      <c r="JC209">
        <v>13786.304700000001</v>
      </c>
      <c r="JD209">
        <v>14120.299499999999</v>
      </c>
      <c r="JE209">
        <v>13073.233399999999</v>
      </c>
      <c r="JF209">
        <v>13739.356299999999</v>
      </c>
      <c r="JG209">
        <v>14137.385700000001</v>
      </c>
      <c r="JH209">
        <v>14774.0216</v>
      </c>
      <c r="JI209">
        <v>13352.697200000001</v>
      </c>
      <c r="JJ209">
        <v>13201.09575</v>
      </c>
      <c r="JK209">
        <v>13389.33325</v>
      </c>
      <c r="JL209">
        <v>13787.547</v>
      </c>
      <c r="JM209">
        <v>13685.7868</v>
      </c>
      <c r="JN209">
        <v>13280.66445</v>
      </c>
      <c r="JO209">
        <v>13589.38155</v>
      </c>
      <c r="JP209">
        <v>13052.834650000001</v>
      </c>
      <c r="JQ209">
        <v>13828.455540000001</v>
      </c>
      <c r="JR209">
        <v>13554.10635</v>
      </c>
      <c r="JS209">
        <v>13007.700800000001</v>
      </c>
      <c r="JT209">
        <v>13632.861800000001</v>
      </c>
      <c r="JU209">
        <v>13106.97625</v>
      </c>
      <c r="JV209">
        <v>13721.759550000001</v>
      </c>
      <c r="JW209">
        <v>13867.23115</v>
      </c>
      <c r="JX209">
        <v>13616.12305</v>
      </c>
      <c r="JY209">
        <v>13946.6342</v>
      </c>
      <c r="JZ209">
        <v>14474.44385</v>
      </c>
      <c r="KA209">
        <v>14746.335999999999</v>
      </c>
      <c r="KB209">
        <v>14288.60555</v>
      </c>
      <c r="KC209">
        <v>14207.1157</v>
      </c>
      <c r="KD209">
        <v>14070.3115</v>
      </c>
      <c r="KE209">
        <v>13353.926649999999</v>
      </c>
      <c r="KF209">
        <v>13499.939850000001</v>
      </c>
      <c r="KG209">
        <v>13636.66015</v>
      </c>
      <c r="KH209">
        <v>13526.68485</v>
      </c>
      <c r="KI209">
        <v>13817.13644</v>
      </c>
      <c r="KJ209">
        <v>13607.1687</v>
      </c>
      <c r="KK209">
        <v>14124.6713</v>
      </c>
      <c r="KL209">
        <v>13290.271699999999</v>
      </c>
      <c r="KM209">
        <v>13522.49704</v>
      </c>
      <c r="KN209">
        <v>13429.3069</v>
      </c>
      <c r="KO209">
        <v>13729.203299999999</v>
      </c>
      <c r="KP209">
        <v>13440.518099999999</v>
      </c>
      <c r="KQ209">
        <v>13368.111349999999</v>
      </c>
      <c r="KR209">
        <v>13347.1718</v>
      </c>
      <c r="KS209">
        <v>13276.5461</v>
      </c>
      <c r="KT209">
        <v>13122.05552</v>
      </c>
      <c r="KU209">
        <v>12920.798650000001</v>
      </c>
      <c r="KV209">
        <v>13500.020549999999</v>
      </c>
      <c r="KW209">
        <v>12743.7786</v>
      </c>
      <c r="KX209">
        <v>13414.376700000001</v>
      </c>
      <c r="KY209">
        <v>14659.009599999999</v>
      </c>
      <c r="KZ209">
        <v>14327.09765</v>
      </c>
      <c r="LA209">
        <v>14042.359</v>
      </c>
      <c r="LB209">
        <v>13132.174950000001</v>
      </c>
      <c r="LC209">
        <v>13246.229789999999</v>
      </c>
      <c r="LD209">
        <v>13582.50045</v>
      </c>
      <c r="LE209">
        <v>13391.368700000001</v>
      </c>
      <c r="LF209">
        <v>13736.671350000001</v>
      </c>
      <c r="LG209">
        <v>13201.105949999999</v>
      </c>
      <c r="LH209">
        <v>13221.561495</v>
      </c>
      <c r="LI209">
        <v>13273.818649999999</v>
      </c>
      <c r="LJ209">
        <v>13379.30215</v>
      </c>
      <c r="LK209">
        <v>14247.272999999999</v>
      </c>
      <c r="LL209">
        <v>12749.159250000001</v>
      </c>
      <c r="LM209">
        <v>12844.78535</v>
      </c>
      <c r="LN209">
        <v>13502.163850000001</v>
      </c>
      <c r="LO209">
        <v>13548.506649999999</v>
      </c>
      <c r="LP209">
        <v>13866.950800000001</v>
      </c>
      <c r="LQ209">
        <v>13157.967650000001</v>
      </c>
      <c r="LR209">
        <v>13386.86385</v>
      </c>
      <c r="LS209">
        <v>12810.803550000001</v>
      </c>
      <c r="LT209">
        <v>12681.5278</v>
      </c>
      <c r="LU209">
        <v>13255.764150000001</v>
      </c>
      <c r="LV209">
        <v>13735.97415</v>
      </c>
      <c r="LW209">
        <v>13588.299950000001</v>
      </c>
      <c r="LX209">
        <v>13049.1576</v>
      </c>
      <c r="LY209">
        <v>13143.372600000001</v>
      </c>
      <c r="LZ209">
        <v>13554.82165</v>
      </c>
      <c r="MA209">
        <v>13727.367850000001</v>
      </c>
      <c r="MB209">
        <v>12924.36895</v>
      </c>
      <c r="MC209">
        <v>13753.8411</v>
      </c>
      <c r="MD209">
        <v>13550.3557</v>
      </c>
      <c r="ME209">
        <v>13919.248750000001</v>
      </c>
      <c r="MF209">
        <v>13600.975549999999</v>
      </c>
      <c r="MG209">
        <v>13182.168</v>
      </c>
      <c r="MH209">
        <v>12950.257250000001</v>
      </c>
      <c r="MI209">
        <v>13745.1131</v>
      </c>
      <c r="MJ209">
        <v>13421.659294999999</v>
      </c>
      <c r="MK209">
        <v>13453.93115</v>
      </c>
      <c r="ML209">
        <v>13793.8014</v>
      </c>
      <c r="MM209">
        <v>13729.529350000001</v>
      </c>
      <c r="MN209">
        <v>13889.41238</v>
      </c>
      <c r="MO209">
        <v>13525.910550000001</v>
      </c>
      <c r="MP209">
        <v>13236.926729999999</v>
      </c>
      <c r="MQ209">
        <v>13296.255745</v>
      </c>
      <c r="MR209">
        <v>14036.427750000001</v>
      </c>
      <c r="MS209">
        <v>13511.5975</v>
      </c>
      <c r="MT209">
        <v>13417.738009999999</v>
      </c>
      <c r="MU209">
        <v>13414.698539999999</v>
      </c>
      <c r="MV209">
        <v>13022.08835</v>
      </c>
      <c r="MW209">
        <v>12863.2425</v>
      </c>
      <c r="MX209">
        <v>13047.574350000001</v>
      </c>
      <c r="MY209">
        <v>12754.576150000001</v>
      </c>
      <c r="MZ209">
        <v>12368.75784</v>
      </c>
      <c r="NA209">
        <v>13429.170330000001</v>
      </c>
      <c r="NB209">
        <v>14011.90055</v>
      </c>
      <c r="NC209">
        <v>13704.52815</v>
      </c>
      <c r="ND209">
        <v>14016.239100000001</v>
      </c>
      <c r="NE209">
        <v>13849.8873</v>
      </c>
      <c r="NF209">
        <v>13703.49395</v>
      </c>
      <c r="NG209">
        <v>13837.700430000001</v>
      </c>
      <c r="NH209">
        <v>14132.7048</v>
      </c>
      <c r="NI209">
        <v>13780.0936</v>
      </c>
      <c r="NJ209">
        <v>13631.169680000001</v>
      </c>
      <c r="NK209">
        <v>14109.496999999999</v>
      </c>
      <c r="NL209">
        <v>13053.485699999999</v>
      </c>
      <c r="NM209">
        <v>13458.20645</v>
      </c>
      <c r="NN209">
        <v>14288.0864</v>
      </c>
      <c r="NO209">
        <v>13812.68045</v>
      </c>
      <c r="NP209">
        <v>13506.696</v>
      </c>
      <c r="NQ209">
        <v>13176.59275</v>
      </c>
      <c r="NR209">
        <v>12518.88825</v>
      </c>
      <c r="NS209">
        <v>13468.2068</v>
      </c>
      <c r="NT209">
        <v>13095.637199999999</v>
      </c>
      <c r="NU209">
        <v>13597.461799999999</v>
      </c>
      <c r="NV209">
        <v>13979.73185</v>
      </c>
      <c r="NW209">
        <v>13155.54695</v>
      </c>
      <c r="NX209">
        <v>13110.358329999999</v>
      </c>
      <c r="NY209">
        <v>13375.1402</v>
      </c>
      <c r="NZ209">
        <v>13107.464749999999</v>
      </c>
      <c r="OA209">
        <v>12853.68058</v>
      </c>
      <c r="OB209">
        <v>12780.32934</v>
      </c>
      <c r="OC209">
        <v>13044.255999999999</v>
      </c>
      <c r="OD209">
        <v>13628.521269999999</v>
      </c>
      <c r="OE209">
        <v>13610.047200000001</v>
      </c>
      <c r="OF209">
        <v>13377.8773</v>
      </c>
      <c r="OG209">
        <v>13055.2724</v>
      </c>
      <c r="OH209">
        <v>13079.1729</v>
      </c>
      <c r="OI209">
        <v>13477.9347</v>
      </c>
      <c r="OJ209">
        <v>14141.907800000001</v>
      </c>
      <c r="OK209">
        <v>13392.77225</v>
      </c>
      <c r="OL209">
        <v>13876.446250000001</v>
      </c>
      <c r="OM209">
        <v>13296.4071</v>
      </c>
      <c r="ON209">
        <v>13347.068799999999</v>
      </c>
      <c r="OO209">
        <v>13356.275175000001</v>
      </c>
      <c r="OP209">
        <v>13879.67175</v>
      </c>
      <c r="OQ209">
        <v>13728.290849999999</v>
      </c>
      <c r="OR209">
        <v>14183.391154999999</v>
      </c>
      <c r="OS209">
        <v>14371.4413</v>
      </c>
      <c r="OT209">
        <v>13163.17685</v>
      </c>
      <c r="OU209">
        <v>12920.20304</v>
      </c>
      <c r="OV209">
        <v>13357.822899999999</v>
      </c>
      <c r="OW209">
        <v>13009.8789</v>
      </c>
      <c r="OX209">
        <v>13748.45325</v>
      </c>
      <c r="OY209">
        <v>13028.804050000001</v>
      </c>
      <c r="OZ209">
        <v>13716.5615</v>
      </c>
      <c r="PA209">
        <v>13842.15955</v>
      </c>
      <c r="PB209">
        <v>14106.074000000001</v>
      </c>
      <c r="PC209">
        <v>14371.40374</v>
      </c>
      <c r="PD209">
        <v>13387.389639999999</v>
      </c>
      <c r="PE209">
        <v>13424.73545</v>
      </c>
      <c r="PF209">
        <v>13544.34865</v>
      </c>
      <c r="PG209">
        <v>13647.967650000001</v>
      </c>
      <c r="PH209">
        <v>13840.132750000001</v>
      </c>
      <c r="PI209">
        <v>13453.64294</v>
      </c>
      <c r="PJ209">
        <v>13202.7942</v>
      </c>
      <c r="PK209">
        <v>13472.27915</v>
      </c>
      <c r="PL209">
        <v>13123.736650000001</v>
      </c>
      <c r="PM209">
        <v>13261.010205</v>
      </c>
      <c r="PN209">
        <v>12750.847555</v>
      </c>
      <c r="PO209">
        <v>13325.66295</v>
      </c>
      <c r="PP209">
        <v>13437.299950000001</v>
      </c>
      <c r="PQ209">
        <v>14045.722949999999</v>
      </c>
      <c r="PR209">
        <v>13190.541895</v>
      </c>
      <c r="PS209">
        <v>14364.6687</v>
      </c>
      <c r="PT209">
        <v>13526.60255</v>
      </c>
      <c r="PU209">
        <v>13566.93145</v>
      </c>
      <c r="PV209">
        <v>13179.84215</v>
      </c>
      <c r="PW209">
        <v>13108.4499</v>
      </c>
      <c r="PX209">
        <v>12351.41</v>
      </c>
      <c r="PY209">
        <v>13807.61145</v>
      </c>
      <c r="PZ209">
        <v>14902.05485</v>
      </c>
      <c r="QA209">
        <v>14505.894200000001</v>
      </c>
      <c r="QB209">
        <v>14130.032800000001</v>
      </c>
      <c r="QC209">
        <v>13894.584999999999</v>
      </c>
      <c r="QD209">
        <v>13968.659449999999</v>
      </c>
      <c r="QE209">
        <v>14207.914650000001</v>
      </c>
      <c r="QF209">
        <v>13546.4912</v>
      </c>
      <c r="QG209">
        <v>12708.700650000001</v>
      </c>
      <c r="QH209">
        <v>13822.441000000001</v>
      </c>
      <c r="QI209">
        <v>13937.703799999999</v>
      </c>
      <c r="QJ209">
        <v>13549.500099999999</v>
      </c>
      <c r="QK209">
        <v>12958.126385</v>
      </c>
      <c r="QL209">
        <v>13271.840099999999</v>
      </c>
      <c r="QM209">
        <v>12425.55745</v>
      </c>
      <c r="QN209">
        <v>13191.917450000001</v>
      </c>
      <c r="QO209">
        <v>14611.1957</v>
      </c>
      <c r="QP209">
        <v>14098.8079</v>
      </c>
      <c r="QQ209">
        <v>14178.601849999999</v>
      </c>
      <c r="QR209">
        <v>13778.1684</v>
      </c>
      <c r="QS209">
        <v>14146.46315</v>
      </c>
      <c r="QT209">
        <v>13782.786249999999</v>
      </c>
      <c r="QU209">
        <v>13314.5489</v>
      </c>
      <c r="QV209">
        <v>13601.94145</v>
      </c>
      <c r="QW209">
        <v>13116.052299999999</v>
      </c>
      <c r="QX209">
        <v>13549.192859999999</v>
      </c>
      <c r="QY209">
        <v>13676.914699999999</v>
      </c>
      <c r="QZ209">
        <v>13462.760399999999</v>
      </c>
      <c r="RA209">
        <v>13168.45018</v>
      </c>
      <c r="RB209">
        <v>13220.54645</v>
      </c>
      <c r="RC209">
        <v>13343.104499999999</v>
      </c>
      <c r="RD209">
        <v>13004.0098</v>
      </c>
      <c r="RE209">
        <v>13049.179099999999</v>
      </c>
      <c r="RF209">
        <v>13251.1975</v>
      </c>
      <c r="RG209">
        <v>13447.7138</v>
      </c>
      <c r="RH209">
        <v>13359.427600000001</v>
      </c>
      <c r="RI209">
        <v>13291.462100000001</v>
      </c>
      <c r="RJ209">
        <v>13431.805549999999</v>
      </c>
      <c r="RK209">
        <v>13975.559450000001</v>
      </c>
      <c r="RL209">
        <v>13219.6338</v>
      </c>
      <c r="RM209">
        <v>13594.583350000001</v>
      </c>
      <c r="RN209">
        <v>13138.216200000001</v>
      </c>
      <c r="RO209">
        <v>13504.733700000001</v>
      </c>
      <c r="RP209">
        <v>13363.530549999999</v>
      </c>
      <c r="RQ209">
        <v>13562.73335</v>
      </c>
      <c r="RR209">
        <v>13466.820299999999</v>
      </c>
      <c r="RS209">
        <v>13238.775180000001</v>
      </c>
      <c r="RT209">
        <v>13714.992819999999</v>
      </c>
      <c r="RU209">
        <v>14192.7808</v>
      </c>
      <c r="RV209">
        <v>13679.03105</v>
      </c>
      <c r="RW209">
        <v>13593.178550000001</v>
      </c>
      <c r="RX209">
        <v>12905.962600000001</v>
      </c>
      <c r="RY209">
        <v>13000.900449999999</v>
      </c>
      <c r="RZ209">
        <v>13117.01995</v>
      </c>
      <c r="SA209">
        <v>13731.186100000001</v>
      </c>
      <c r="SB209">
        <v>13242.3712</v>
      </c>
      <c r="SC209">
        <v>13004.4972</v>
      </c>
      <c r="SD209">
        <v>13168.86695</v>
      </c>
      <c r="SE209">
        <v>13602.773800000001</v>
      </c>
      <c r="SF209">
        <v>13690.695900000001</v>
      </c>
      <c r="SG209">
        <v>14014.172399999999</v>
      </c>
    </row>
    <row r="210" spans="1:501" x14ac:dyDescent="0.3">
      <c r="A210">
        <v>208</v>
      </c>
      <c r="B210">
        <v>13178.634445</v>
      </c>
      <c r="C210">
        <v>13078.43785</v>
      </c>
      <c r="D210">
        <v>12663.679899999999</v>
      </c>
      <c r="E210">
        <v>13470.86894</v>
      </c>
      <c r="F210">
        <v>13399.4431</v>
      </c>
      <c r="G210">
        <v>13675.10392</v>
      </c>
      <c r="H210">
        <v>14017.31414</v>
      </c>
      <c r="I210">
        <v>13564.6819</v>
      </c>
      <c r="J210">
        <v>14498.13234</v>
      </c>
      <c r="K210">
        <v>13847.586735000001</v>
      </c>
      <c r="L210">
        <v>13355.07985</v>
      </c>
      <c r="M210">
        <v>13626.791800000001</v>
      </c>
      <c r="N210">
        <v>13439.98135</v>
      </c>
      <c r="O210">
        <v>13305.058349999999</v>
      </c>
      <c r="P210">
        <v>13383.87465</v>
      </c>
      <c r="Q210">
        <v>12928.80085</v>
      </c>
      <c r="R210">
        <v>13239.502850000001</v>
      </c>
      <c r="S210">
        <v>13379.098400000001</v>
      </c>
      <c r="T210">
        <v>13182.75475</v>
      </c>
      <c r="U210">
        <v>13366.079100000001</v>
      </c>
      <c r="V210">
        <v>13822.07375</v>
      </c>
      <c r="W210">
        <v>13403.985189999999</v>
      </c>
      <c r="X210">
        <v>13422.501050000001</v>
      </c>
      <c r="Y210">
        <v>12875.9815</v>
      </c>
      <c r="Z210">
        <v>12598.38315</v>
      </c>
      <c r="AA210">
        <v>12467.38862</v>
      </c>
      <c r="AB210">
        <v>13616.0993</v>
      </c>
      <c r="AC210">
        <v>13901.038850000001</v>
      </c>
      <c r="AD210">
        <v>13301.078949999999</v>
      </c>
      <c r="AE210">
        <v>13100.555896</v>
      </c>
      <c r="AF210">
        <v>13603.562550000001</v>
      </c>
      <c r="AG210">
        <v>13553.692650000001</v>
      </c>
      <c r="AH210">
        <v>14044.605205</v>
      </c>
      <c r="AI210">
        <v>13441.652355</v>
      </c>
      <c r="AJ210">
        <v>13612.807140000001</v>
      </c>
      <c r="AK210">
        <v>14208.382449999999</v>
      </c>
      <c r="AL210">
        <v>13136.62938</v>
      </c>
      <c r="AM210">
        <v>13655.25225</v>
      </c>
      <c r="AN210">
        <v>14538.281800000001</v>
      </c>
      <c r="AO210">
        <v>13272.419099999999</v>
      </c>
      <c r="AP210">
        <v>14294.386699999999</v>
      </c>
      <c r="AQ210">
        <v>13992.68585</v>
      </c>
      <c r="AR210">
        <v>14780.567800000001</v>
      </c>
      <c r="AS210">
        <v>14571.836590000001</v>
      </c>
      <c r="AT210">
        <v>13646.5787605</v>
      </c>
      <c r="AU210">
        <v>13490.9318</v>
      </c>
      <c r="AV210">
        <v>13645.55495</v>
      </c>
      <c r="AW210">
        <v>14102.602500000001</v>
      </c>
      <c r="AX210">
        <v>14867.17036</v>
      </c>
      <c r="AY210">
        <v>14240.78175</v>
      </c>
      <c r="AZ210">
        <v>13270.43079</v>
      </c>
      <c r="BA210">
        <v>14098.657884</v>
      </c>
      <c r="BB210">
        <v>13033.14897</v>
      </c>
      <c r="BC210">
        <v>13778.967199999999</v>
      </c>
      <c r="BD210">
        <v>13775.79639</v>
      </c>
      <c r="BE210">
        <v>12985.54285</v>
      </c>
      <c r="BF210">
        <v>13846.1852</v>
      </c>
      <c r="BG210">
        <v>13198.189200000001</v>
      </c>
      <c r="BH210">
        <v>13617.670050000001</v>
      </c>
      <c r="BI210">
        <v>13540.372950000001</v>
      </c>
      <c r="BJ210">
        <v>13812.226049999999</v>
      </c>
      <c r="BK210">
        <v>14044.710650000001</v>
      </c>
      <c r="BL210">
        <v>13433.01765</v>
      </c>
      <c r="BM210">
        <v>14381.0496</v>
      </c>
      <c r="BN210">
        <v>14131.211649999999</v>
      </c>
      <c r="BO210">
        <v>13606.85895</v>
      </c>
      <c r="BP210">
        <v>13546.50855</v>
      </c>
      <c r="BQ210">
        <v>13762.880150000001</v>
      </c>
      <c r="BR210">
        <v>13347.3981</v>
      </c>
      <c r="BS210">
        <v>13022.906499999999</v>
      </c>
      <c r="BT210">
        <v>13617.56745</v>
      </c>
      <c r="BU210">
        <v>14078.929899999999</v>
      </c>
      <c r="BV210">
        <v>13633.01425</v>
      </c>
      <c r="BW210">
        <v>13876.20105</v>
      </c>
      <c r="BX210">
        <v>13902.12905</v>
      </c>
      <c r="BY210">
        <v>14534.2788</v>
      </c>
      <c r="BZ210">
        <v>12988.95815</v>
      </c>
      <c r="CA210">
        <v>13564.27925</v>
      </c>
      <c r="CB210">
        <v>13376.54502</v>
      </c>
      <c r="CC210">
        <v>13720.497149999999</v>
      </c>
      <c r="CD210">
        <v>13322.666035</v>
      </c>
      <c r="CE210">
        <v>13338.953465000001</v>
      </c>
      <c r="CF210">
        <v>13467.9918</v>
      </c>
      <c r="CG210">
        <v>12825.208715000001</v>
      </c>
      <c r="CH210">
        <v>13152.071550000001</v>
      </c>
      <c r="CI210">
        <v>13074.17533</v>
      </c>
      <c r="CJ210">
        <v>13318.933000000001</v>
      </c>
      <c r="CK210">
        <v>12936.33885</v>
      </c>
      <c r="CL210">
        <v>12917.233700000001</v>
      </c>
      <c r="CM210">
        <v>13278.34762</v>
      </c>
      <c r="CN210">
        <v>13278.888150000001</v>
      </c>
      <c r="CO210">
        <v>13258.13185</v>
      </c>
      <c r="CP210">
        <v>13029.08425</v>
      </c>
      <c r="CQ210">
        <v>12897.48065</v>
      </c>
      <c r="CR210">
        <v>13459.20845</v>
      </c>
      <c r="CS210">
        <v>13173.627350000001</v>
      </c>
      <c r="CT210">
        <v>13611.6854</v>
      </c>
      <c r="CU210">
        <v>12866.728289999999</v>
      </c>
      <c r="CV210">
        <v>13779.0257</v>
      </c>
      <c r="CW210">
        <v>13411.123299999999</v>
      </c>
      <c r="CX210">
        <v>13167.082700000001</v>
      </c>
      <c r="CY210">
        <v>13885.220450000001</v>
      </c>
      <c r="CZ210">
        <v>13641.9823</v>
      </c>
      <c r="DA210">
        <v>13408.9157</v>
      </c>
      <c r="DB210">
        <v>13105.437</v>
      </c>
      <c r="DC210">
        <v>13132.407185</v>
      </c>
      <c r="DD210">
        <v>14255.424885</v>
      </c>
      <c r="DE210">
        <v>13502.6505</v>
      </c>
      <c r="DF210">
        <v>13264.94629</v>
      </c>
      <c r="DG210">
        <v>13150.88725</v>
      </c>
      <c r="DH210">
        <v>13060.96595</v>
      </c>
      <c r="DI210">
        <v>14134.110849999999</v>
      </c>
      <c r="DJ210">
        <v>13555.2683</v>
      </c>
      <c r="DK210">
        <v>13348.72617</v>
      </c>
      <c r="DL210">
        <v>13471.15316</v>
      </c>
      <c r="DM210">
        <v>13675.0818</v>
      </c>
      <c r="DN210">
        <v>14175.892</v>
      </c>
      <c r="DO210">
        <v>13354.2551</v>
      </c>
      <c r="DP210">
        <v>12950.81005</v>
      </c>
      <c r="DQ210">
        <v>13592.74325</v>
      </c>
      <c r="DR210">
        <v>13985.12465</v>
      </c>
      <c r="DS210">
        <v>14042.539699999999</v>
      </c>
      <c r="DT210">
        <v>14074.97105</v>
      </c>
      <c r="DU210">
        <v>13957.76447</v>
      </c>
      <c r="DV210">
        <v>13364.834639999999</v>
      </c>
      <c r="DW210">
        <v>13209.40079</v>
      </c>
      <c r="DX210">
        <v>14174.4488</v>
      </c>
      <c r="DY210">
        <v>13448.74267</v>
      </c>
      <c r="DZ210">
        <v>14484.6258</v>
      </c>
      <c r="EA210">
        <v>13614.46103</v>
      </c>
      <c r="EB210">
        <v>13567.061949999999</v>
      </c>
      <c r="EC210">
        <v>13550.583350000001</v>
      </c>
      <c r="ED210">
        <v>12991.862349999999</v>
      </c>
      <c r="EE210">
        <v>13396.544099999999</v>
      </c>
      <c r="EF210">
        <v>12548.634249999999</v>
      </c>
      <c r="EG210">
        <v>14398.282639999999</v>
      </c>
      <c r="EH210">
        <v>13408.109340000001</v>
      </c>
      <c r="EI210">
        <v>13707.7317</v>
      </c>
      <c r="EJ210">
        <v>12885.754704999999</v>
      </c>
      <c r="EK210">
        <v>13363.153749999999</v>
      </c>
      <c r="EL210">
        <v>13348.177100000001</v>
      </c>
      <c r="EM210">
        <v>13199.25582</v>
      </c>
      <c r="EN210">
        <v>12423.850399999999</v>
      </c>
      <c r="EO210">
        <v>13410.057049999999</v>
      </c>
      <c r="EP210">
        <v>13887.430249999999</v>
      </c>
      <c r="EQ210">
        <v>13388.96875</v>
      </c>
      <c r="ER210">
        <v>13515.629045</v>
      </c>
      <c r="ES210">
        <v>13284.38356</v>
      </c>
      <c r="ET210">
        <v>13792.638989999999</v>
      </c>
      <c r="EU210">
        <v>13593.773950000001</v>
      </c>
      <c r="EV210">
        <v>14546.343699999999</v>
      </c>
      <c r="EW210">
        <v>13794.9676</v>
      </c>
      <c r="EX210">
        <v>13875.598445</v>
      </c>
      <c r="EY210">
        <v>14027.175950000001</v>
      </c>
      <c r="EZ210">
        <v>14020.53615</v>
      </c>
      <c r="FA210">
        <v>14434.915000000001</v>
      </c>
      <c r="FB210">
        <v>13979.1649</v>
      </c>
      <c r="FC210">
        <v>13728.08605</v>
      </c>
      <c r="FD210">
        <v>13505.020028999999</v>
      </c>
      <c r="FE210">
        <v>13536.37703</v>
      </c>
      <c r="FF210">
        <v>13353.30445</v>
      </c>
      <c r="FG210">
        <v>13343.306049999999</v>
      </c>
      <c r="FH210">
        <v>13410.89574</v>
      </c>
      <c r="FI210">
        <v>14081.21895</v>
      </c>
      <c r="FJ210">
        <v>13642.28175</v>
      </c>
      <c r="FK210">
        <v>13818.6342</v>
      </c>
      <c r="FL210">
        <v>13507.97925</v>
      </c>
      <c r="FM210">
        <v>13317.091700000001</v>
      </c>
      <c r="FN210">
        <v>13484.4717</v>
      </c>
      <c r="FO210">
        <v>13760.642949999999</v>
      </c>
      <c r="FP210">
        <v>13224.422269999999</v>
      </c>
      <c r="FQ210">
        <v>13939.7953</v>
      </c>
      <c r="FR210">
        <v>12977.73256</v>
      </c>
      <c r="FS210">
        <v>13404.83545</v>
      </c>
      <c r="FT210">
        <v>13371.711450000001</v>
      </c>
      <c r="FU210">
        <v>13190.45845</v>
      </c>
      <c r="FV210">
        <v>12922.54738</v>
      </c>
      <c r="FW210">
        <v>12992.23425</v>
      </c>
      <c r="FX210">
        <v>13526.67585</v>
      </c>
      <c r="FY210">
        <v>13129.98165</v>
      </c>
      <c r="FZ210">
        <v>13336.089550000001</v>
      </c>
      <c r="GA210">
        <v>13170.55278</v>
      </c>
      <c r="GB210">
        <v>13118.789419999999</v>
      </c>
      <c r="GC210">
        <v>13497.0347</v>
      </c>
      <c r="GD210">
        <v>13641.171619999999</v>
      </c>
      <c r="GE210">
        <v>12676.644550000001</v>
      </c>
      <c r="GF210">
        <v>13279.39285</v>
      </c>
      <c r="GG210">
        <v>13726.0769</v>
      </c>
      <c r="GH210">
        <v>13845.460950000001</v>
      </c>
      <c r="GI210">
        <v>13186.95875</v>
      </c>
      <c r="GJ210">
        <v>13249.613715</v>
      </c>
      <c r="GK210">
        <v>13755.1466</v>
      </c>
      <c r="GL210">
        <v>13118.5965</v>
      </c>
      <c r="GM210">
        <v>13893.424849999999</v>
      </c>
      <c r="GN210">
        <v>13655.1242</v>
      </c>
      <c r="GO210">
        <v>13563.653550000001</v>
      </c>
      <c r="GP210">
        <v>12866.31165</v>
      </c>
      <c r="GQ210">
        <v>13227.837600000001</v>
      </c>
      <c r="GR210">
        <v>13534.919599999999</v>
      </c>
      <c r="GS210">
        <v>13352.0172</v>
      </c>
      <c r="GT210">
        <v>12771.43635</v>
      </c>
      <c r="GU210">
        <v>13809.038350000001</v>
      </c>
      <c r="GV210">
        <v>13788.43435</v>
      </c>
      <c r="GW210">
        <v>13601.78959</v>
      </c>
      <c r="GX210">
        <v>12972.5018</v>
      </c>
      <c r="GY210">
        <v>12783.512500000001</v>
      </c>
      <c r="GZ210">
        <v>13144.692354999999</v>
      </c>
      <c r="HA210">
        <v>13633.615599999999</v>
      </c>
      <c r="HB210">
        <v>13655.453460000001</v>
      </c>
      <c r="HC210">
        <v>13879.3115</v>
      </c>
      <c r="HD210">
        <v>14360.48545</v>
      </c>
      <c r="HE210">
        <v>12821.82625</v>
      </c>
      <c r="HF210">
        <v>13623.375249999999</v>
      </c>
      <c r="HG210">
        <v>13627.22798</v>
      </c>
      <c r="HH210">
        <v>13205.725899999999</v>
      </c>
      <c r="HI210">
        <v>13232.985650000001</v>
      </c>
      <c r="HJ210">
        <v>13425.69255</v>
      </c>
      <c r="HK210">
        <v>13281.26046</v>
      </c>
      <c r="HL210">
        <v>13626.575049999999</v>
      </c>
      <c r="HM210">
        <v>13936.662319999999</v>
      </c>
      <c r="HN210">
        <v>14066.3547</v>
      </c>
      <c r="HO210">
        <v>13437.501474999999</v>
      </c>
      <c r="HP210">
        <v>13257.53825</v>
      </c>
      <c r="HQ210">
        <v>13962.006020000001</v>
      </c>
      <c r="HR210">
        <v>13508.460349999999</v>
      </c>
      <c r="HS210">
        <v>14654.20405</v>
      </c>
      <c r="HT210">
        <v>14038.45687</v>
      </c>
      <c r="HU210">
        <v>13071.64885</v>
      </c>
      <c r="HV210">
        <v>13637.00855</v>
      </c>
      <c r="HW210">
        <v>13072.185450000001</v>
      </c>
      <c r="HX210">
        <v>12930.34895</v>
      </c>
      <c r="HY210">
        <v>13055.68895</v>
      </c>
      <c r="HZ210">
        <v>13744.59215</v>
      </c>
      <c r="IA210">
        <v>13298.680039999999</v>
      </c>
      <c r="IB210">
        <v>14289.1101</v>
      </c>
      <c r="IC210">
        <v>14244.982099999999</v>
      </c>
      <c r="ID210">
        <v>14140.842549999999</v>
      </c>
      <c r="IE210">
        <v>13225.568649999999</v>
      </c>
      <c r="IF210">
        <v>13224.05387</v>
      </c>
      <c r="IG210">
        <v>13178.164015</v>
      </c>
      <c r="IH210">
        <v>13757.5375</v>
      </c>
      <c r="II210">
        <v>13094.174849999999</v>
      </c>
      <c r="IJ210">
        <v>13672.572399999999</v>
      </c>
      <c r="IK210">
        <v>13632.359399999999</v>
      </c>
      <c r="IL210">
        <v>13150.145500000001</v>
      </c>
      <c r="IM210">
        <v>13411.382149999999</v>
      </c>
      <c r="IN210">
        <v>13991.9918965</v>
      </c>
      <c r="IO210">
        <v>13120.7102</v>
      </c>
      <c r="IP210">
        <v>13212.802799999999</v>
      </c>
      <c r="IQ210">
        <v>12911.05953</v>
      </c>
      <c r="IR210">
        <v>14085.76347</v>
      </c>
      <c r="IS210">
        <v>13394.2701</v>
      </c>
      <c r="IT210">
        <v>13305.817150000001</v>
      </c>
      <c r="IU210">
        <v>13216.77714</v>
      </c>
      <c r="IV210">
        <v>14229.367749999999</v>
      </c>
      <c r="IW210">
        <v>13973.71305</v>
      </c>
      <c r="IX210">
        <v>13836.043449999999</v>
      </c>
      <c r="IY210">
        <v>13726.0702</v>
      </c>
      <c r="IZ210">
        <v>12706.8261</v>
      </c>
      <c r="JA210">
        <v>13242.51425</v>
      </c>
      <c r="JB210">
        <v>13337.7541</v>
      </c>
      <c r="JC210">
        <v>13872.3611</v>
      </c>
      <c r="JD210">
        <v>14356.7745</v>
      </c>
      <c r="JE210">
        <v>13228.5214</v>
      </c>
      <c r="JF210">
        <v>13774.930700000001</v>
      </c>
      <c r="JG210">
        <v>14195.036</v>
      </c>
      <c r="JH210">
        <v>14883.536599999999</v>
      </c>
      <c r="JI210">
        <v>13415.645200000001</v>
      </c>
      <c r="JJ210">
        <v>13264.95645</v>
      </c>
      <c r="JK210">
        <v>13411.94485</v>
      </c>
      <c r="JL210">
        <v>13851.977199999999</v>
      </c>
      <c r="JM210">
        <v>13698.742200000001</v>
      </c>
      <c r="JN210">
        <v>13302.894850000001</v>
      </c>
      <c r="JO210">
        <v>13611.418949999999</v>
      </c>
      <c r="JP210">
        <v>13140.842049999999</v>
      </c>
      <c r="JQ210">
        <v>13847.478440000001</v>
      </c>
      <c r="JR210">
        <v>13603.830550000001</v>
      </c>
      <c r="JS210">
        <v>13036.630499999999</v>
      </c>
      <c r="JT210">
        <v>13651.2916</v>
      </c>
      <c r="JU210">
        <v>13147.16115</v>
      </c>
      <c r="JV210">
        <v>13746.743549999999</v>
      </c>
      <c r="JW210">
        <v>13907.53325</v>
      </c>
      <c r="JX210">
        <v>13646.74055</v>
      </c>
      <c r="JY210">
        <v>13975.879499999999</v>
      </c>
      <c r="JZ210">
        <v>14489.658149999999</v>
      </c>
      <c r="KA210">
        <v>14758.0188</v>
      </c>
      <c r="KB210">
        <v>14294.6718</v>
      </c>
      <c r="KC210">
        <v>14232.407999999999</v>
      </c>
      <c r="KD210">
        <v>14082.1237</v>
      </c>
      <c r="KE210">
        <v>13378.131149999999</v>
      </c>
      <c r="KF210">
        <v>13543.433349999999</v>
      </c>
      <c r="KG210">
        <v>13677.580449999999</v>
      </c>
      <c r="KH210">
        <v>13614.65965</v>
      </c>
      <c r="KI210">
        <v>13852.28124</v>
      </c>
      <c r="KJ210">
        <v>13625.325999999999</v>
      </c>
      <c r="KK210">
        <v>14155.2906</v>
      </c>
      <c r="KL210">
        <v>13320.642900000001</v>
      </c>
      <c r="KM210">
        <v>13608.975640000001</v>
      </c>
      <c r="KN210">
        <v>13510.7714</v>
      </c>
      <c r="KO210">
        <v>13796.13</v>
      </c>
      <c r="KP210">
        <v>13556.5771</v>
      </c>
      <c r="KQ210">
        <v>13451.22005</v>
      </c>
      <c r="KR210">
        <v>13382.1124</v>
      </c>
      <c r="KS210">
        <v>13299.8459</v>
      </c>
      <c r="KT210">
        <v>13193.774820000001</v>
      </c>
      <c r="KU210">
        <v>12992.031650000001</v>
      </c>
      <c r="KV210">
        <v>13562.55085</v>
      </c>
      <c r="KW210">
        <v>12771.641600000001</v>
      </c>
      <c r="KX210">
        <v>13442.2775</v>
      </c>
      <c r="KY210">
        <v>14735.341399999999</v>
      </c>
      <c r="KZ210">
        <v>14355.183150000001</v>
      </c>
      <c r="LA210">
        <v>14078.158600000001</v>
      </c>
      <c r="LB210">
        <v>13166.85535</v>
      </c>
      <c r="LC210">
        <v>13273.643190000001</v>
      </c>
      <c r="LD210">
        <v>13612.044250000001</v>
      </c>
      <c r="LE210">
        <v>13456.830599999999</v>
      </c>
      <c r="LF210">
        <v>13768.98085</v>
      </c>
      <c r="LG210">
        <v>13230.252049999999</v>
      </c>
      <c r="LH210">
        <v>13305.457295</v>
      </c>
      <c r="LI210">
        <v>13326.35425</v>
      </c>
      <c r="LJ210">
        <v>13455.007949999999</v>
      </c>
      <c r="LK210">
        <v>14264.776099999999</v>
      </c>
      <c r="LL210">
        <v>12810.84585</v>
      </c>
      <c r="LM210">
        <v>12942.60995</v>
      </c>
      <c r="LN210">
        <v>13565.20685</v>
      </c>
      <c r="LO210">
        <v>13578.340050000001</v>
      </c>
      <c r="LP210">
        <v>13887.9377</v>
      </c>
      <c r="LQ210">
        <v>13197.799950000001</v>
      </c>
      <c r="LR210">
        <v>13414.54875</v>
      </c>
      <c r="LS210">
        <v>12876.323050000001</v>
      </c>
      <c r="LT210">
        <v>12754.3259</v>
      </c>
      <c r="LU210">
        <v>13266.136350000001</v>
      </c>
      <c r="LV210">
        <v>13771.780049999999</v>
      </c>
      <c r="LW210">
        <v>13605.75525</v>
      </c>
      <c r="LX210">
        <v>13136.4892</v>
      </c>
      <c r="LY210">
        <v>13232.8681</v>
      </c>
      <c r="LZ210">
        <v>13656.219649999999</v>
      </c>
      <c r="MA210">
        <v>13834.96385</v>
      </c>
      <c r="MB210">
        <v>13025.114949999999</v>
      </c>
      <c r="MC210">
        <v>13878.9951</v>
      </c>
      <c r="MD210">
        <v>13720.1077</v>
      </c>
      <c r="ME210">
        <v>14087.68275</v>
      </c>
      <c r="MF210">
        <v>13698.453450000001</v>
      </c>
      <c r="MG210">
        <v>13340.646000000001</v>
      </c>
      <c r="MH210">
        <v>12968.242249999999</v>
      </c>
      <c r="MI210">
        <v>13762.254999999999</v>
      </c>
      <c r="MJ210">
        <v>13457.631495</v>
      </c>
      <c r="MK210">
        <v>13474.48755</v>
      </c>
      <c r="ML210">
        <v>13814.1126</v>
      </c>
      <c r="MM210">
        <v>13753.875550000001</v>
      </c>
      <c r="MN210">
        <v>13936.370779999999</v>
      </c>
      <c r="MO210">
        <v>13552.772349999999</v>
      </c>
      <c r="MP210">
        <v>13245.51857</v>
      </c>
      <c r="MQ210">
        <v>13363.936045</v>
      </c>
      <c r="MR210">
        <v>14075.51605</v>
      </c>
      <c r="MS210">
        <v>13543.811</v>
      </c>
      <c r="MT210">
        <v>13427.619989999999</v>
      </c>
      <c r="MU210">
        <v>13530.31854</v>
      </c>
      <c r="MV210">
        <v>13057.622149999999</v>
      </c>
      <c r="MW210">
        <v>12892.441199999999</v>
      </c>
      <c r="MX210">
        <v>13075.34845</v>
      </c>
      <c r="MY210">
        <v>12770.52045</v>
      </c>
      <c r="MZ210">
        <v>12389.01274</v>
      </c>
      <c r="NA210">
        <v>13449.380230000001</v>
      </c>
      <c r="NB210">
        <v>14061.187449999999</v>
      </c>
      <c r="NC210">
        <v>13724.136049999999</v>
      </c>
      <c r="ND210">
        <v>14078.9298</v>
      </c>
      <c r="NE210">
        <v>13914.4977</v>
      </c>
      <c r="NF210">
        <v>13790.61305</v>
      </c>
      <c r="NG210">
        <v>13850.24433</v>
      </c>
      <c r="NH210">
        <v>14160.3411</v>
      </c>
      <c r="NI210">
        <v>13790.472100000001</v>
      </c>
      <c r="NJ210">
        <v>13638.46587</v>
      </c>
      <c r="NK210">
        <v>14124.064399999999</v>
      </c>
      <c r="NL210">
        <v>13082.9521</v>
      </c>
      <c r="NM210">
        <v>13491.83915</v>
      </c>
      <c r="NN210">
        <v>14308.475399999999</v>
      </c>
      <c r="NO210">
        <v>13832.18915</v>
      </c>
      <c r="NP210">
        <v>13535.8994</v>
      </c>
      <c r="NQ210">
        <v>13232.72185</v>
      </c>
      <c r="NR210">
        <v>12644.48525</v>
      </c>
      <c r="NS210">
        <v>13669.5218</v>
      </c>
      <c r="NT210">
        <v>13357.9532</v>
      </c>
      <c r="NU210">
        <v>13658.76</v>
      </c>
      <c r="NV210">
        <v>14027.730250000001</v>
      </c>
      <c r="NW210">
        <v>13189.487450000001</v>
      </c>
      <c r="NX210">
        <v>13116.39227</v>
      </c>
      <c r="NY210">
        <v>13387.032499999999</v>
      </c>
      <c r="NZ210">
        <v>13170.28305</v>
      </c>
      <c r="OA210">
        <v>12859.876120000001</v>
      </c>
      <c r="OB210">
        <v>12786.44436</v>
      </c>
      <c r="OC210">
        <v>13071.0834</v>
      </c>
      <c r="OD210">
        <v>13638.376130000001</v>
      </c>
      <c r="OE210">
        <v>13644.0663</v>
      </c>
      <c r="OF210">
        <v>13402.1147</v>
      </c>
      <c r="OG210">
        <v>13092.7212</v>
      </c>
      <c r="OH210">
        <v>13175.619699999999</v>
      </c>
      <c r="OI210">
        <v>13626.3797</v>
      </c>
      <c r="OJ210">
        <v>14181.023499999999</v>
      </c>
      <c r="OK210">
        <v>13453.960650000001</v>
      </c>
      <c r="OL210">
        <v>14015.786249999999</v>
      </c>
      <c r="OM210">
        <v>13464.3801</v>
      </c>
      <c r="ON210">
        <v>13392.9503</v>
      </c>
      <c r="OO210">
        <v>13364.979644999999</v>
      </c>
      <c r="OP210">
        <v>13892.75345</v>
      </c>
      <c r="OQ210">
        <v>13778.817950000001</v>
      </c>
      <c r="OR210">
        <v>14271.753255</v>
      </c>
      <c r="OS210">
        <v>14393.8753</v>
      </c>
      <c r="OT210">
        <v>13183.155350000001</v>
      </c>
      <c r="OU210">
        <v>12926.65136</v>
      </c>
      <c r="OV210">
        <v>13388.1278</v>
      </c>
      <c r="OW210">
        <v>13042.029200000001</v>
      </c>
      <c r="OX210">
        <v>13776.93865</v>
      </c>
      <c r="OY210">
        <v>13088.07265</v>
      </c>
      <c r="OZ210">
        <v>13764.782999999999</v>
      </c>
      <c r="PA210">
        <v>13908.622450000001</v>
      </c>
      <c r="PB210">
        <v>14120.611500000001</v>
      </c>
      <c r="PC210">
        <v>14379.874110000001</v>
      </c>
      <c r="PD210">
        <v>13388.825510000001</v>
      </c>
      <c r="PE210">
        <v>13438.89705</v>
      </c>
      <c r="PF210">
        <v>13575.21235</v>
      </c>
      <c r="PG210">
        <v>13669.61925</v>
      </c>
      <c r="PH210">
        <v>13852.64055</v>
      </c>
      <c r="PI210">
        <v>13462.13746</v>
      </c>
      <c r="PJ210">
        <v>13224.671399999999</v>
      </c>
      <c r="PK210">
        <v>13573.595149999999</v>
      </c>
      <c r="PL210">
        <v>13259.56165</v>
      </c>
      <c r="PM210">
        <v>13262.206225</v>
      </c>
      <c r="PN210">
        <v>12834.536155</v>
      </c>
      <c r="PO210">
        <v>13407.97905</v>
      </c>
      <c r="PP210">
        <v>13544.302949999999</v>
      </c>
      <c r="PQ210">
        <v>14158.380950000001</v>
      </c>
      <c r="PR210">
        <v>13315.734895</v>
      </c>
      <c r="PS210">
        <v>14513.5357</v>
      </c>
      <c r="PT210">
        <v>13654.903550000001</v>
      </c>
      <c r="PU210">
        <v>13649.89515</v>
      </c>
      <c r="PV210">
        <v>13238.396549999999</v>
      </c>
      <c r="PW210">
        <v>13187.7871</v>
      </c>
      <c r="PX210">
        <v>12452.763999999999</v>
      </c>
      <c r="PY210">
        <v>13942.53645</v>
      </c>
      <c r="PZ210">
        <v>15025.82885</v>
      </c>
      <c r="QA210">
        <v>14562.8145</v>
      </c>
      <c r="QB210">
        <v>14176.395500000001</v>
      </c>
      <c r="QC210">
        <v>13983.888999999999</v>
      </c>
      <c r="QD210">
        <v>14033.706550000001</v>
      </c>
      <c r="QE210">
        <v>14282.53945</v>
      </c>
      <c r="QF210">
        <v>13628.649600000001</v>
      </c>
      <c r="QG210">
        <v>12829.57165</v>
      </c>
      <c r="QH210">
        <v>13896.875</v>
      </c>
      <c r="QI210">
        <v>13988.8043</v>
      </c>
      <c r="QJ210">
        <v>13604.027700000001</v>
      </c>
      <c r="QK210">
        <v>12963.293105000001</v>
      </c>
      <c r="QL210">
        <v>13364.4097</v>
      </c>
      <c r="QM210">
        <v>12501.332050000001</v>
      </c>
      <c r="QN210">
        <v>13206.363149999999</v>
      </c>
      <c r="QO210">
        <v>14694.385700000001</v>
      </c>
      <c r="QP210">
        <v>14135.102999999999</v>
      </c>
      <c r="QQ210">
        <v>14234.683150000001</v>
      </c>
      <c r="QR210">
        <v>13914.7814</v>
      </c>
      <c r="QS210">
        <v>14224.032450000001</v>
      </c>
      <c r="QT210">
        <v>13818.499449999999</v>
      </c>
      <c r="QU210">
        <v>13367.183300000001</v>
      </c>
      <c r="QV210">
        <v>13672.766449999999</v>
      </c>
      <c r="QW210">
        <v>13153.766</v>
      </c>
      <c r="QX210">
        <v>13643.01966</v>
      </c>
      <c r="QY210">
        <v>13776.1414</v>
      </c>
      <c r="QZ210">
        <v>13514.384</v>
      </c>
      <c r="RA210">
        <v>13174.85327</v>
      </c>
      <c r="RB210">
        <v>13221.976699999999</v>
      </c>
      <c r="RC210">
        <v>13401.1096</v>
      </c>
      <c r="RD210">
        <v>13076.772800000001</v>
      </c>
      <c r="RE210">
        <v>13156.515100000001</v>
      </c>
      <c r="RF210">
        <v>13425.1685</v>
      </c>
      <c r="RG210">
        <v>13608.159799999999</v>
      </c>
      <c r="RH210">
        <v>13507.5116</v>
      </c>
      <c r="RI210">
        <v>13358.7611</v>
      </c>
      <c r="RJ210">
        <v>13446.11375</v>
      </c>
      <c r="RK210">
        <v>14051.645850000001</v>
      </c>
      <c r="RL210">
        <v>13262.8838</v>
      </c>
      <c r="RM210">
        <v>13646.71045</v>
      </c>
      <c r="RN210">
        <v>13164.224099999999</v>
      </c>
      <c r="RO210">
        <v>13561.892599999999</v>
      </c>
      <c r="RP210">
        <v>13399.34295</v>
      </c>
      <c r="RQ210">
        <v>13595.61045</v>
      </c>
      <c r="RR210">
        <v>13488.376200000001</v>
      </c>
      <c r="RS210">
        <v>13241.465319999999</v>
      </c>
      <c r="RT210">
        <v>13724.542880000001</v>
      </c>
      <c r="RU210">
        <v>14240.6114</v>
      </c>
      <c r="RV210">
        <v>13716.952450000001</v>
      </c>
      <c r="RW210">
        <v>13605.569149999999</v>
      </c>
      <c r="RX210">
        <v>12935.879300000001</v>
      </c>
      <c r="RY210">
        <v>13023.890149999999</v>
      </c>
      <c r="RZ210">
        <v>13176.00915</v>
      </c>
      <c r="SA210">
        <v>13795.3379</v>
      </c>
      <c r="SB210">
        <v>13399.8922</v>
      </c>
      <c r="SC210">
        <v>13075.0576</v>
      </c>
      <c r="SD210">
        <v>13210.04855</v>
      </c>
      <c r="SE210">
        <v>13640.214</v>
      </c>
      <c r="SF210">
        <v>13708.691000000001</v>
      </c>
      <c r="SG210">
        <v>14036.582899999999</v>
      </c>
    </row>
    <row r="211" spans="1:501" x14ac:dyDescent="0.3">
      <c r="A211">
        <v>209</v>
      </c>
      <c r="B211">
        <v>13210.397344999999</v>
      </c>
      <c r="C211">
        <v>13108.665349999999</v>
      </c>
      <c r="D211">
        <v>12677.5023</v>
      </c>
      <c r="E211">
        <v>13503.970240000001</v>
      </c>
      <c r="F211">
        <v>13485.3053</v>
      </c>
      <c r="G211">
        <v>13679.13566</v>
      </c>
      <c r="H211">
        <v>14077.97004</v>
      </c>
      <c r="I211">
        <v>13697.517900000001</v>
      </c>
      <c r="J211">
        <v>14584.131939999999</v>
      </c>
      <c r="K211">
        <v>13876.886834999999</v>
      </c>
      <c r="L211">
        <v>13412.803550000001</v>
      </c>
      <c r="M211">
        <v>13668.7122</v>
      </c>
      <c r="N211">
        <v>13506.84195</v>
      </c>
      <c r="O211">
        <v>13336.81155</v>
      </c>
      <c r="P211">
        <v>13422.73105</v>
      </c>
      <c r="Q211">
        <v>12962.85765</v>
      </c>
      <c r="R211">
        <v>13266.73655</v>
      </c>
      <c r="S211">
        <v>13420.6132</v>
      </c>
      <c r="T211">
        <v>13231.11795</v>
      </c>
      <c r="U211">
        <v>13484.2701</v>
      </c>
      <c r="V211">
        <v>13893.578949999999</v>
      </c>
      <c r="W211">
        <v>13463.09179</v>
      </c>
      <c r="X211">
        <v>13435.59815</v>
      </c>
      <c r="Y211">
        <v>12891.334500000001</v>
      </c>
      <c r="Z211">
        <v>12617.25855</v>
      </c>
      <c r="AA211">
        <v>12475.288560000001</v>
      </c>
      <c r="AB211">
        <v>13650.8717</v>
      </c>
      <c r="AC211">
        <v>13989.321749999999</v>
      </c>
      <c r="AD211">
        <v>13313.718650000001</v>
      </c>
      <c r="AE211">
        <v>13101.529828000001</v>
      </c>
      <c r="AF211">
        <v>13639.869049999999</v>
      </c>
      <c r="AG211">
        <v>13584.678449999999</v>
      </c>
      <c r="AH211">
        <v>14079.531405</v>
      </c>
      <c r="AI211">
        <v>13468.682955</v>
      </c>
      <c r="AJ211">
        <v>13624.60154</v>
      </c>
      <c r="AK211">
        <v>14219.926949999999</v>
      </c>
      <c r="AL211">
        <v>13168.428680000001</v>
      </c>
      <c r="AM211">
        <v>13682.24865</v>
      </c>
      <c r="AN211">
        <v>14587.3472</v>
      </c>
      <c r="AO211">
        <v>13311.0988</v>
      </c>
      <c r="AP211">
        <v>14318.7047</v>
      </c>
      <c r="AQ211">
        <v>14017.737450000001</v>
      </c>
      <c r="AR211">
        <v>14835.8714</v>
      </c>
      <c r="AS211">
        <v>14578.19937</v>
      </c>
      <c r="AT211">
        <v>13651.450430499999</v>
      </c>
      <c r="AU211">
        <v>13503.3851</v>
      </c>
      <c r="AV211">
        <v>13764.88595</v>
      </c>
      <c r="AW211">
        <v>14172.248900000001</v>
      </c>
      <c r="AX211">
        <v>14875.60513</v>
      </c>
      <c r="AY211">
        <v>14250.85175</v>
      </c>
      <c r="AZ211">
        <v>13277.879070000001</v>
      </c>
      <c r="BA211">
        <v>14098.921162000001</v>
      </c>
      <c r="BB211">
        <v>13042.54456</v>
      </c>
      <c r="BC211">
        <v>13797.472100000001</v>
      </c>
      <c r="BD211">
        <v>13816.985989999999</v>
      </c>
      <c r="BE211">
        <v>13036.86635</v>
      </c>
      <c r="BF211">
        <v>13971.4002</v>
      </c>
      <c r="BG211">
        <v>13255.191500000001</v>
      </c>
      <c r="BH211">
        <v>13695.560750000001</v>
      </c>
      <c r="BI211">
        <v>13637.97365</v>
      </c>
      <c r="BJ211">
        <v>14024.42705</v>
      </c>
      <c r="BK211">
        <v>14096.80925</v>
      </c>
      <c r="BL211">
        <v>13467.212949999999</v>
      </c>
      <c r="BM211">
        <v>14418.4519</v>
      </c>
      <c r="BN211">
        <v>14160.24855</v>
      </c>
      <c r="BO211">
        <v>13620.505450000001</v>
      </c>
      <c r="BP211">
        <v>13558.91755</v>
      </c>
      <c r="BQ211">
        <v>13775.56835</v>
      </c>
      <c r="BR211">
        <v>13405.292600000001</v>
      </c>
      <c r="BS211">
        <v>13054.236999999999</v>
      </c>
      <c r="BT211">
        <v>13635.17165</v>
      </c>
      <c r="BU211">
        <v>14168.1124</v>
      </c>
      <c r="BV211">
        <v>13742.36225</v>
      </c>
      <c r="BW211">
        <v>13963.53925</v>
      </c>
      <c r="BX211">
        <v>13961.04315</v>
      </c>
      <c r="BY211">
        <v>14639.996800000001</v>
      </c>
      <c r="BZ211">
        <v>13013.479950000001</v>
      </c>
      <c r="CA211">
        <v>13571.61335</v>
      </c>
      <c r="CB211">
        <v>13380.807210000001</v>
      </c>
      <c r="CC211">
        <v>13746.19155</v>
      </c>
      <c r="CD211">
        <v>13346.080234999999</v>
      </c>
      <c r="CE211">
        <v>13353.598765000001</v>
      </c>
      <c r="CF211">
        <v>13562.2876</v>
      </c>
      <c r="CG211">
        <v>12858.284815000001</v>
      </c>
      <c r="CH211">
        <v>13197.33145</v>
      </c>
      <c r="CI211">
        <v>13116.74703</v>
      </c>
      <c r="CJ211">
        <v>13391.198899999999</v>
      </c>
      <c r="CK211">
        <v>12968.30255</v>
      </c>
      <c r="CL211">
        <v>12941.387500000001</v>
      </c>
      <c r="CM211">
        <v>13287.81676</v>
      </c>
      <c r="CN211">
        <v>13343.188050000001</v>
      </c>
      <c r="CO211">
        <v>13285.26785</v>
      </c>
      <c r="CP211">
        <v>13117.82965</v>
      </c>
      <c r="CQ211">
        <v>12939.19355</v>
      </c>
      <c r="CR211">
        <v>13478.26425</v>
      </c>
      <c r="CS211">
        <v>13201.802449999999</v>
      </c>
      <c r="CT211">
        <v>13637.525</v>
      </c>
      <c r="CU211">
        <v>12869.30517</v>
      </c>
      <c r="CV211">
        <v>13819.2979</v>
      </c>
      <c r="CW211">
        <v>13478.0108</v>
      </c>
      <c r="CX211">
        <v>13210.0802</v>
      </c>
      <c r="CY211">
        <v>13911.291450000001</v>
      </c>
      <c r="CZ211">
        <v>13687.513999999999</v>
      </c>
      <c r="DA211">
        <v>13479.6973</v>
      </c>
      <c r="DB211">
        <v>13144.783799999999</v>
      </c>
      <c r="DC211">
        <v>13159.639985</v>
      </c>
      <c r="DD211">
        <v>14324.861085</v>
      </c>
      <c r="DE211">
        <v>13541.796</v>
      </c>
      <c r="DF211">
        <v>13270.36052</v>
      </c>
      <c r="DG211">
        <v>13167.028050000001</v>
      </c>
      <c r="DH211">
        <v>13094.058950000001</v>
      </c>
      <c r="DI211">
        <v>14187.76455</v>
      </c>
      <c r="DJ211">
        <v>13603.4717</v>
      </c>
      <c r="DK211">
        <v>13356.54421</v>
      </c>
      <c r="DL211">
        <v>13473.940479999999</v>
      </c>
      <c r="DM211">
        <v>13720.497799999999</v>
      </c>
      <c r="DN211">
        <v>14391.67</v>
      </c>
      <c r="DO211">
        <v>13485.8971</v>
      </c>
      <c r="DP211">
        <v>12999.43765</v>
      </c>
      <c r="DQ211">
        <v>13606.309149999999</v>
      </c>
      <c r="DR211">
        <v>14028.486849999999</v>
      </c>
      <c r="DS211">
        <v>14107.520200000001</v>
      </c>
      <c r="DT211">
        <v>14127.53765</v>
      </c>
      <c r="DU211">
        <v>13998.79437</v>
      </c>
      <c r="DV211">
        <v>13414.886640000001</v>
      </c>
      <c r="DW211">
        <v>13253.223889999999</v>
      </c>
      <c r="DX211">
        <v>14186.527899999999</v>
      </c>
      <c r="DY211">
        <v>13452.992260000001</v>
      </c>
      <c r="DZ211">
        <v>14496.5772</v>
      </c>
      <c r="EA211">
        <v>13618.92309</v>
      </c>
      <c r="EB211">
        <v>13584.53465</v>
      </c>
      <c r="EC211">
        <v>13647.60585</v>
      </c>
      <c r="ED211">
        <v>13050.882750000001</v>
      </c>
      <c r="EE211">
        <v>13485.117200000001</v>
      </c>
      <c r="EF211">
        <v>12556.105100000001</v>
      </c>
      <c r="EG211">
        <v>14417.00304</v>
      </c>
      <c r="EH211">
        <v>13452.000840000001</v>
      </c>
      <c r="EI211">
        <v>13731.265100000001</v>
      </c>
      <c r="EJ211">
        <v>12944.607604999999</v>
      </c>
      <c r="EK211">
        <v>13411.328750000001</v>
      </c>
      <c r="EL211">
        <v>13491.617099999999</v>
      </c>
      <c r="EM211">
        <v>13315.76282</v>
      </c>
      <c r="EN211">
        <v>12440.564899999999</v>
      </c>
      <c r="EO211">
        <v>13434.41545</v>
      </c>
      <c r="EP211">
        <v>13931.64345</v>
      </c>
      <c r="EQ211">
        <v>13474.570250000001</v>
      </c>
      <c r="ER211">
        <v>13528.173344999999</v>
      </c>
      <c r="ES211">
        <v>13287.105229999999</v>
      </c>
      <c r="ET211">
        <v>13815.66929</v>
      </c>
      <c r="EU211">
        <v>13652.651949999999</v>
      </c>
      <c r="EV211">
        <v>14656.5707</v>
      </c>
      <c r="EW211">
        <v>13880.667299999999</v>
      </c>
      <c r="EX211">
        <v>13928.284845</v>
      </c>
      <c r="EY211">
        <v>14073.72595</v>
      </c>
      <c r="EZ211">
        <v>14126.16115</v>
      </c>
      <c r="FA211">
        <v>14543.276</v>
      </c>
      <c r="FB211">
        <v>13997.255499999999</v>
      </c>
      <c r="FC211">
        <v>13754.970149999999</v>
      </c>
      <c r="FD211">
        <v>13505.472372</v>
      </c>
      <c r="FE211">
        <v>13543.07984</v>
      </c>
      <c r="FF211">
        <v>13400.501050000001</v>
      </c>
      <c r="FG211">
        <v>13361.47955</v>
      </c>
      <c r="FH211">
        <v>13483.648639999999</v>
      </c>
      <c r="FI211">
        <v>14157.70205</v>
      </c>
      <c r="FJ211">
        <v>13726.556049999999</v>
      </c>
      <c r="FK211">
        <v>13859.9728</v>
      </c>
      <c r="FL211">
        <v>13544.17045</v>
      </c>
      <c r="FM211">
        <v>13330.957</v>
      </c>
      <c r="FN211">
        <v>13538.7343</v>
      </c>
      <c r="FO211">
        <v>13827.521549999999</v>
      </c>
      <c r="FP211">
        <v>13252.414070000001</v>
      </c>
      <c r="FQ211">
        <v>13964.143599999999</v>
      </c>
      <c r="FR211">
        <v>13006.35536</v>
      </c>
      <c r="FS211">
        <v>13486.457050000001</v>
      </c>
      <c r="FT211">
        <v>13399.396849999999</v>
      </c>
      <c r="FU211">
        <v>13206.356949999999</v>
      </c>
      <c r="FV211">
        <v>12926.45024</v>
      </c>
      <c r="FW211">
        <v>13005.054249999999</v>
      </c>
      <c r="FX211">
        <v>13668.43685</v>
      </c>
      <c r="FY211">
        <v>13166.991249999999</v>
      </c>
      <c r="FZ211">
        <v>13397.171249999999</v>
      </c>
      <c r="GA211">
        <v>13179.57669</v>
      </c>
      <c r="GB211">
        <v>13127.38481</v>
      </c>
      <c r="GC211">
        <v>13514.8575</v>
      </c>
      <c r="GD211">
        <v>13648.427309999999</v>
      </c>
      <c r="GE211">
        <v>12761.51835</v>
      </c>
      <c r="GF211">
        <v>13372.35865</v>
      </c>
      <c r="GG211">
        <v>13891.901900000001</v>
      </c>
      <c r="GH211">
        <v>13942.52205</v>
      </c>
      <c r="GI211">
        <v>13283.305549999999</v>
      </c>
      <c r="GJ211">
        <v>13372.548715000001</v>
      </c>
      <c r="GK211">
        <v>13848.4326</v>
      </c>
      <c r="GL211">
        <v>13188.428400000001</v>
      </c>
      <c r="GM211">
        <v>14028.84685</v>
      </c>
      <c r="GN211">
        <v>13750.4714</v>
      </c>
      <c r="GO211">
        <v>13602.866749999999</v>
      </c>
      <c r="GP211">
        <v>12908.58325</v>
      </c>
      <c r="GQ211">
        <v>13304.177799999999</v>
      </c>
      <c r="GR211">
        <v>13612.578</v>
      </c>
      <c r="GS211">
        <v>13410.891600000001</v>
      </c>
      <c r="GT211">
        <v>12928.049349999999</v>
      </c>
      <c r="GU211">
        <v>13993.49935</v>
      </c>
      <c r="GV211">
        <v>13820.03515</v>
      </c>
      <c r="GW211">
        <v>13608.583269999999</v>
      </c>
      <c r="GX211">
        <v>13070.811400000001</v>
      </c>
      <c r="GY211">
        <v>12823.1739</v>
      </c>
      <c r="GZ211">
        <v>13144.86759</v>
      </c>
      <c r="HA211">
        <v>13645.125400000001</v>
      </c>
      <c r="HB211">
        <v>13662.10693</v>
      </c>
      <c r="HC211">
        <v>13946.287</v>
      </c>
      <c r="HD211">
        <v>14430.36895</v>
      </c>
      <c r="HE211">
        <v>12915.593650000001</v>
      </c>
      <c r="HF211">
        <v>13794.044250000001</v>
      </c>
      <c r="HG211">
        <v>13727.19858</v>
      </c>
      <c r="HH211">
        <v>13270.084999999999</v>
      </c>
      <c r="HI211">
        <v>13289.36435</v>
      </c>
      <c r="HJ211">
        <v>13461.19555</v>
      </c>
      <c r="HK211">
        <v>13290.3385</v>
      </c>
      <c r="HL211">
        <v>13639.83275</v>
      </c>
      <c r="HM211">
        <v>13942.45861</v>
      </c>
      <c r="HN211">
        <v>14135.964400000001</v>
      </c>
      <c r="HO211">
        <v>13564.339475000001</v>
      </c>
      <c r="HP211">
        <v>13393.84225</v>
      </c>
      <c r="HQ211">
        <v>13967.88031</v>
      </c>
      <c r="HR211">
        <v>13539.57375</v>
      </c>
      <c r="HS211">
        <v>14660.9835</v>
      </c>
      <c r="HT211">
        <v>14042.700210000001</v>
      </c>
      <c r="HU211">
        <v>13114.101650000001</v>
      </c>
      <c r="HV211">
        <v>13657.650949999999</v>
      </c>
      <c r="HW211">
        <v>13119.58865</v>
      </c>
      <c r="HX211">
        <v>12941.73395</v>
      </c>
      <c r="HY211">
        <v>13074.313550000001</v>
      </c>
      <c r="HZ211">
        <v>13754.10965</v>
      </c>
      <c r="IA211">
        <v>13371.19454</v>
      </c>
      <c r="IB211">
        <v>14375.250400000001</v>
      </c>
      <c r="IC211">
        <v>14297.408799999999</v>
      </c>
      <c r="ID211">
        <v>14187.48775</v>
      </c>
      <c r="IE211">
        <v>13254.018050000001</v>
      </c>
      <c r="IF211">
        <v>13225.51376</v>
      </c>
      <c r="IG211">
        <v>13192.333615</v>
      </c>
      <c r="IH211">
        <v>13869.6715</v>
      </c>
      <c r="II211">
        <v>13172.306049999999</v>
      </c>
      <c r="IJ211">
        <v>13744.471799999999</v>
      </c>
      <c r="IK211">
        <v>13888.198399999999</v>
      </c>
      <c r="IL211">
        <v>13178.849200000001</v>
      </c>
      <c r="IM211">
        <v>13457.356449999999</v>
      </c>
      <c r="IN211">
        <v>14036.267496500001</v>
      </c>
      <c r="IO211">
        <v>13207.2752</v>
      </c>
      <c r="IP211">
        <v>13252.5213</v>
      </c>
      <c r="IQ211">
        <v>12955.16633</v>
      </c>
      <c r="IR211">
        <v>14105.16437</v>
      </c>
      <c r="IS211">
        <v>13414.258900000001</v>
      </c>
      <c r="IT211">
        <v>13347.444750000001</v>
      </c>
      <c r="IU211">
        <v>13259.82374</v>
      </c>
      <c r="IV211">
        <v>14329.483749999999</v>
      </c>
      <c r="IW211">
        <v>14030.999750000001</v>
      </c>
      <c r="IX211">
        <v>13903.91835</v>
      </c>
      <c r="IY211">
        <v>13750.772000000001</v>
      </c>
      <c r="IZ211">
        <v>12730.8441</v>
      </c>
      <c r="JA211">
        <v>13260.194949999999</v>
      </c>
      <c r="JB211">
        <v>13380.241599999999</v>
      </c>
      <c r="JC211">
        <v>13958.4175</v>
      </c>
      <c r="JD211">
        <v>14593.2495</v>
      </c>
      <c r="JE211">
        <v>13383.8094</v>
      </c>
      <c r="JF211">
        <v>13810.5051</v>
      </c>
      <c r="JG211">
        <v>14252.686299999999</v>
      </c>
      <c r="JH211">
        <v>14993.051600000001</v>
      </c>
      <c r="JI211">
        <v>13478.593199999999</v>
      </c>
      <c r="JJ211">
        <v>13328.817150000001</v>
      </c>
      <c r="JK211">
        <v>13434.55645</v>
      </c>
      <c r="JL211">
        <v>13916.4074</v>
      </c>
      <c r="JM211">
        <v>13711.6976</v>
      </c>
      <c r="JN211">
        <v>13325.125249999999</v>
      </c>
      <c r="JO211">
        <v>13633.45635</v>
      </c>
      <c r="JP211">
        <v>13228.84945</v>
      </c>
      <c r="JQ211">
        <v>13866.501340000001</v>
      </c>
      <c r="JR211">
        <v>13653.554749999999</v>
      </c>
      <c r="JS211">
        <v>13065.5602</v>
      </c>
      <c r="JT211">
        <v>13669.7214</v>
      </c>
      <c r="JU211">
        <v>13187.34605</v>
      </c>
      <c r="JV211">
        <v>13771.72755</v>
      </c>
      <c r="JW211">
        <v>13947.835349999999</v>
      </c>
      <c r="JX211">
        <v>13677.358050000001</v>
      </c>
      <c r="JY211">
        <v>14005.1248</v>
      </c>
      <c r="JZ211">
        <v>14504.872450000001</v>
      </c>
      <c r="KA211">
        <v>14769.7016</v>
      </c>
      <c r="KB211">
        <v>14300.73805</v>
      </c>
      <c r="KC211">
        <v>14257.7003</v>
      </c>
      <c r="KD211">
        <v>14093.9359</v>
      </c>
      <c r="KE211">
        <v>13402.335650000001</v>
      </c>
      <c r="KF211">
        <v>13586.92685</v>
      </c>
      <c r="KG211">
        <v>13718.500749999999</v>
      </c>
      <c r="KH211">
        <v>13702.63445</v>
      </c>
      <c r="KI211">
        <v>13887.42604</v>
      </c>
      <c r="KJ211">
        <v>13643.4833</v>
      </c>
      <c r="KK211">
        <v>14185.909900000001</v>
      </c>
      <c r="KL211">
        <v>13351.0141</v>
      </c>
      <c r="KM211">
        <v>13695.454239999999</v>
      </c>
      <c r="KN211">
        <v>13592.2359</v>
      </c>
      <c r="KO211">
        <v>13863.056699999999</v>
      </c>
      <c r="KP211">
        <v>13672.6361</v>
      </c>
      <c r="KQ211">
        <v>13534.328750000001</v>
      </c>
      <c r="KR211">
        <v>13417.053</v>
      </c>
      <c r="KS211">
        <v>13323.145699999999</v>
      </c>
      <c r="KT211">
        <v>13265.494119999999</v>
      </c>
      <c r="KU211">
        <v>13063.264649999999</v>
      </c>
      <c r="KV211">
        <v>13625.08115</v>
      </c>
      <c r="KW211">
        <v>12799.5046</v>
      </c>
      <c r="KX211">
        <v>13470.1783</v>
      </c>
      <c r="KY211">
        <v>14811.673199999999</v>
      </c>
      <c r="KZ211">
        <v>14383.26865</v>
      </c>
      <c r="LA211">
        <v>14113.958199999999</v>
      </c>
      <c r="LB211">
        <v>13201.535749999999</v>
      </c>
      <c r="LC211">
        <v>13301.05659</v>
      </c>
      <c r="LD211">
        <v>13641.58805</v>
      </c>
      <c r="LE211">
        <v>13522.2925</v>
      </c>
      <c r="LF211">
        <v>13801.290349999999</v>
      </c>
      <c r="LG211">
        <v>13259.398150000001</v>
      </c>
      <c r="LH211">
        <v>13389.353095</v>
      </c>
      <c r="LI211">
        <v>13378.88985</v>
      </c>
      <c r="LJ211">
        <v>13530.713750000001</v>
      </c>
      <c r="LK211">
        <v>14282.279200000001</v>
      </c>
      <c r="LL211">
        <v>12872.532450000001</v>
      </c>
      <c r="LM211">
        <v>13040.43455</v>
      </c>
      <c r="LN211">
        <v>13628.24985</v>
      </c>
      <c r="LO211">
        <v>13608.17345</v>
      </c>
      <c r="LP211">
        <v>13908.9246</v>
      </c>
      <c r="LQ211">
        <v>13237.632250000001</v>
      </c>
      <c r="LR211">
        <v>13442.23365</v>
      </c>
      <c r="LS211">
        <v>12941.842549999999</v>
      </c>
      <c r="LT211">
        <v>12827.124</v>
      </c>
      <c r="LU211">
        <v>13276.50855</v>
      </c>
      <c r="LV211">
        <v>13807.585950000001</v>
      </c>
      <c r="LW211">
        <v>13623.21055</v>
      </c>
      <c r="LX211">
        <v>13223.8208</v>
      </c>
      <c r="LY211">
        <v>13322.363600000001</v>
      </c>
      <c r="LZ211">
        <v>13757.61765</v>
      </c>
      <c r="MA211">
        <v>13942.55985</v>
      </c>
      <c r="MB211">
        <v>13125.86095</v>
      </c>
      <c r="MC211">
        <v>14004.149100000001</v>
      </c>
      <c r="MD211">
        <v>13889.859700000001</v>
      </c>
      <c r="ME211">
        <v>14256.116749999999</v>
      </c>
      <c r="MF211">
        <v>13795.931350000001</v>
      </c>
      <c r="MG211">
        <v>13499.124</v>
      </c>
      <c r="MH211">
        <v>12986.22725</v>
      </c>
      <c r="MI211">
        <v>13779.3969</v>
      </c>
      <c r="MJ211">
        <v>13493.603695</v>
      </c>
      <c r="MK211">
        <v>13495.043949999999</v>
      </c>
      <c r="ML211">
        <v>13834.4238</v>
      </c>
      <c r="MM211">
        <v>13778.221750000001</v>
      </c>
      <c r="MN211">
        <v>13983.329180000001</v>
      </c>
      <c r="MO211">
        <v>13579.63415</v>
      </c>
      <c r="MP211">
        <v>13254.110409999999</v>
      </c>
      <c r="MQ211">
        <v>13431.616345</v>
      </c>
      <c r="MR211">
        <v>14114.60435</v>
      </c>
      <c r="MS211">
        <v>13576.0245</v>
      </c>
      <c r="MT211">
        <v>13437.501969999999</v>
      </c>
      <c r="MU211">
        <v>13645.938539999999</v>
      </c>
      <c r="MV211">
        <v>13093.15595</v>
      </c>
      <c r="MW211">
        <v>12921.6399</v>
      </c>
      <c r="MX211">
        <v>13103.12255</v>
      </c>
      <c r="MY211">
        <v>12786.464749999999</v>
      </c>
      <c r="MZ211">
        <v>12409.26764</v>
      </c>
      <c r="NA211">
        <v>13469.59013</v>
      </c>
      <c r="NB211">
        <v>14110.47435</v>
      </c>
      <c r="NC211">
        <v>13743.74395</v>
      </c>
      <c r="ND211">
        <v>14141.620500000001</v>
      </c>
      <c r="NE211">
        <v>13979.108099999999</v>
      </c>
      <c r="NF211">
        <v>13877.73215</v>
      </c>
      <c r="NG211">
        <v>13862.78823</v>
      </c>
      <c r="NH211">
        <v>14187.9774</v>
      </c>
      <c r="NI211">
        <v>13800.8506</v>
      </c>
      <c r="NJ211">
        <v>13645.762059999999</v>
      </c>
      <c r="NK211">
        <v>14138.631799999999</v>
      </c>
      <c r="NL211">
        <v>13112.4185</v>
      </c>
      <c r="NM211">
        <v>13525.47185</v>
      </c>
      <c r="NN211">
        <v>14328.8644</v>
      </c>
      <c r="NO211">
        <v>13851.69785</v>
      </c>
      <c r="NP211">
        <v>13565.102800000001</v>
      </c>
      <c r="NQ211">
        <v>13288.85095</v>
      </c>
      <c r="NR211">
        <v>12770.082249999999</v>
      </c>
      <c r="NS211">
        <v>13870.836799999999</v>
      </c>
      <c r="NT211">
        <v>13620.269200000001</v>
      </c>
      <c r="NU211">
        <v>13720.058199999999</v>
      </c>
      <c r="NV211">
        <v>14075.728649999999</v>
      </c>
      <c r="NW211">
        <v>13223.427949999999</v>
      </c>
      <c r="NX211">
        <v>13122.42621</v>
      </c>
      <c r="NY211">
        <v>13398.924800000001</v>
      </c>
      <c r="NZ211">
        <v>13233.101350000001</v>
      </c>
      <c r="OA211">
        <v>12866.07166</v>
      </c>
      <c r="OB211">
        <v>12792.559380000001</v>
      </c>
      <c r="OC211">
        <v>13097.9108</v>
      </c>
      <c r="OD211">
        <v>13648.23099</v>
      </c>
      <c r="OE211">
        <v>13678.0854</v>
      </c>
      <c r="OF211">
        <v>13426.3521</v>
      </c>
      <c r="OG211">
        <v>13130.17</v>
      </c>
      <c r="OH211">
        <v>13272.066500000001</v>
      </c>
      <c r="OI211">
        <v>13774.824699999999</v>
      </c>
      <c r="OJ211">
        <v>14220.1392</v>
      </c>
      <c r="OK211">
        <v>13515.14905</v>
      </c>
      <c r="OL211">
        <v>14155.126249999999</v>
      </c>
      <c r="OM211">
        <v>13632.3531</v>
      </c>
      <c r="ON211">
        <v>13438.8318</v>
      </c>
      <c r="OO211">
        <v>13373.684115</v>
      </c>
      <c r="OP211">
        <v>13905.835150000001</v>
      </c>
      <c r="OQ211">
        <v>13829.34505</v>
      </c>
      <c r="OR211">
        <v>14360.115355</v>
      </c>
      <c r="OS211">
        <v>14416.309300000001</v>
      </c>
      <c r="OT211">
        <v>13203.13385</v>
      </c>
      <c r="OU211">
        <v>12933.099679999999</v>
      </c>
      <c r="OV211">
        <v>13418.432699999999</v>
      </c>
      <c r="OW211">
        <v>13074.1795</v>
      </c>
      <c r="OX211">
        <v>13805.42405</v>
      </c>
      <c r="OY211">
        <v>13147.341249999999</v>
      </c>
      <c r="OZ211">
        <v>13813.004499999999</v>
      </c>
      <c r="PA211">
        <v>13975.085349999999</v>
      </c>
      <c r="PB211">
        <v>14135.148999999999</v>
      </c>
      <c r="PC211">
        <v>14388.34448</v>
      </c>
      <c r="PD211">
        <v>13390.26138</v>
      </c>
      <c r="PE211">
        <v>13453.058650000001</v>
      </c>
      <c r="PF211">
        <v>13606.07605</v>
      </c>
      <c r="PG211">
        <v>13691.270850000001</v>
      </c>
      <c r="PH211">
        <v>13865.148349999999</v>
      </c>
      <c r="PI211">
        <v>13470.63198</v>
      </c>
      <c r="PJ211">
        <v>13246.5486</v>
      </c>
      <c r="PK211">
        <v>13674.91115</v>
      </c>
      <c r="PL211">
        <v>13395.38665</v>
      </c>
      <c r="PM211">
        <v>13263.402244999999</v>
      </c>
      <c r="PN211">
        <v>12918.224754999999</v>
      </c>
      <c r="PO211">
        <v>13490.29515</v>
      </c>
      <c r="PP211">
        <v>13651.30595</v>
      </c>
      <c r="PQ211">
        <v>14271.03895</v>
      </c>
      <c r="PR211">
        <v>13440.927895000001</v>
      </c>
      <c r="PS211">
        <v>14662.402700000001</v>
      </c>
      <c r="PT211">
        <v>13783.20455</v>
      </c>
      <c r="PU211">
        <v>13732.858850000001</v>
      </c>
      <c r="PV211">
        <v>13296.95095</v>
      </c>
      <c r="PW211">
        <v>13267.124299999999</v>
      </c>
      <c r="PX211">
        <v>12554.118</v>
      </c>
      <c r="PY211">
        <v>14077.461450000001</v>
      </c>
      <c r="PZ211">
        <v>15149.602849999999</v>
      </c>
      <c r="QA211">
        <v>14619.7348</v>
      </c>
      <c r="QB211">
        <v>14222.7582</v>
      </c>
      <c r="QC211">
        <v>14073.192999999999</v>
      </c>
      <c r="QD211">
        <v>14098.753650000001</v>
      </c>
      <c r="QE211">
        <v>14357.16425</v>
      </c>
      <c r="QF211">
        <v>13710.808000000001</v>
      </c>
      <c r="QG211">
        <v>12950.442650000001</v>
      </c>
      <c r="QH211">
        <v>13971.308999999999</v>
      </c>
      <c r="QI211">
        <v>14039.9048</v>
      </c>
      <c r="QJ211">
        <v>13658.5553</v>
      </c>
      <c r="QK211">
        <v>12968.459825</v>
      </c>
      <c r="QL211">
        <v>13456.979300000001</v>
      </c>
      <c r="QM211">
        <v>12577.10665</v>
      </c>
      <c r="QN211">
        <v>13220.808849999999</v>
      </c>
      <c r="QO211">
        <v>14777.575699999999</v>
      </c>
      <c r="QP211">
        <v>14171.3981</v>
      </c>
      <c r="QQ211">
        <v>14290.764450000001</v>
      </c>
      <c r="QR211">
        <v>14051.394399999999</v>
      </c>
      <c r="QS211">
        <v>14301.60175</v>
      </c>
      <c r="QT211">
        <v>13854.212649999999</v>
      </c>
      <c r="QU211">
        <v>13419.8177</v>
      </c>
      <c r="QV211">
        <v>13743.59145</v>
      </c>
      <c r="QW211">
        <v>13191.4797</v>
      </c>
      <c r="QX211">
        <v>13736.846460000001</v>
      </c>
      <c r="QY211">
        <v>13875.3681</v>
      </c>
      <c r="QZ211">
        <v>13566.007600000001</v>
      </c>
      <c r="RA211">
        <v>13181.256359999999</v>
      </c>
      <c r="RB211">
        <v>13223.406950000001</v>
      </c>
      <c r="RC211">
        <v>13459.1147</v>
      </c>
      <c r="RD211">
        <v>13149.5358</v>
      </c>
      <c r="RE211">
        <v>13263.8511</v>
      </c>
      <c r="RF211">
        <v>13599.139499999999</v>
      </c>
      <c r="RG211">
        <v>13768.605799999999</v>
      </c>
      <c r="RH211">
        <v>13655.595600000001</v>
      </c>
      <c r="RI211">
        <v>13426.060100000001</v>
      </c>
      <c r="RJ211">
        <v>13460.42195</v>
      </c>
      <c r="RK211">
        <v>14127.732249999999</v>
      </c>
      <c r="RL211">
        <v>13306.1338</v>
      </c>
      <c r="RM211">
        <v>13698.83755</v>
      </c>
      <c r="RN211">
        <v>13190.232</v>
      </c>
      <c r="RO211">
        <v>13619.0515</v>
      </c>
      <c r="RP211">
        <v>13435.155350000001</v>
      </c>
      <c r="RQ211">
        <v>13628.48755</v>
      </c>
      <c r="RR211">
        <v>13509.9321</v>
      </c>
      <c r="RS211">
        <v>13244.15546</v>
      </c>
      <c r="RT211">
        <v>13734.09294</v>
      </c>
      <c r="RU211">
        <v>14288.441999999999</v>
      </c>
      <c r="RV211">
        <v>13754.87385</v>
      </c>
      <c r="RW211">
        <v>13617.95975</v>
      </c>
      <c r="RX211">
        <v>12965.796</v>
      </c>
      <c r="RY211">
        <v>13046.879849999999</v>
      </c>
      <c r="RZ211">
        <v>13234.99835</v>
      </c>
      <c r="SA211">
        <v>13859.4897</v>
      </c>
      <c r="SB211">
        <v>13557.413200000001</v>
      </c>
      <c r="SC211">
        <v>13145.618</v>
      </c>
      <c r="SD211">
        <v>13251.230149999999</v>
      </c>
      <c r="SE211">
        <v>13677.654200000001</v>
      </c>
      <c r="SF211">
        <v>13726.686100000001</v>
      </c>
      <c r="SG211">
        <v>14058.993399999999</v>
      </c>
    </row>
    <row r="212" spans="1:501" x14ac:dyDescent="0.3">
      <c r="A212">
        <v>210</v>
      </c>
      <c r="B212">
        <v>13242.160244999999</v>
      </c>
      <c r="C212">
        <v>13138.89285</v>
      </c>
      <c r="D212">
        <v>12691.324699999999</v>
      </c>
      <c r="E212">
        <v>13537.071540000001</v>
      </c>
      <c r="F212">
        <v>13571.1675</v>
      </c>
      <c r="G212">
        <v>13683.1674</v>
      </c>
      <c r="H212">
        <v>14138.62594</v>
      </c>
      <c r="I212">
        <v>13830.3539</v>
      </c>
      <c r="J212">
        <v>14670.13154</v>
      </c>
      <c r="K212">
        <v>13906.186935</v>
      </c>
      <c r="L212">
        <v>13470.527249999999</v>
      </c>
      <c r="M212">
        <v>13710.632600000001</v>
      </c>
      <c r="N212">
        <v>13573.70255</v>
      </c>
      <c r="O212">
        <v>13368.56475</v>
      </c>
      <c r="P212">
        <v>13461.587450000001</v>
      </c>
      <c r="Q212">
        <v>12996.91445</v>
      </c>
      <c r="R212">
        <v>13293.97025</v>
      </c>
      <c r="S212">
        <v>13462.128000000001</v>
      </c>
      <c r="T212">
        <v>13279.48115</v>
      </c>
      <c r="U212">
        <v>13602.4611</v>
      </c>
      <c r="V212">
        <v>13965.084150000001</v>
      </c>
      <c r="W212">
        <v>13522.19839</v>
      </c>
      <c r="X212">
        <v>13448.695250000001</v>
      </c>
      <c r="Y212">
        <v>12906.6875</v>
      </c>
      <c r="Z212">
        <v>12636.133949999999</v>
      </c>
      <c r="AA212">
        <v>12483.1885</v>
      </c>
      <c r="AB212">
        <v>13685.6441</v>
      </c>
      <c r="AC212">
        <v>14077.604649999999</v>
      </c>
      <c r="AD212">
        <v>13326.35835</v>
      </c>
      <c r="AE212">
        <v>13102.50376</v>
      </c>
      <c r="AF212">
        <v>13676.17555</v>
      </c>
      <c r="AG212">
        <v>13615.66425</v>
      </c>
      <c r="AH212">
        <v>14114.457605</v>
      </c>
      <c r="AI212">
        <v>13495.713555</v>
      </c>
      <c r="AJ212">
        <v>13636.39594</v>
      </c>
      <c r="AK212">
        <v>14231.471449999999</v>
      </c>
      <c r="AL212">
        <v>13200.22798</v>
      </c>
      <c r="AM212">
        <v>13709.24505</v>
      </c>
      <c r="AN212">
        <v>14636.4126</v>
      </c>
      <c r="AO212">
        <v>13349.7785</v>
      </c>
      <c r="AP212">
        <v>14343.0227</v>
      </c>
      <c r="AQ212">
        <v>14042.789049999999</v>
      </c>
      <c r="AR212">
        <v>14891.174999999999</v>
      </c>
      <c r="AS212">
        <v>14584.56215</v>
      </c>
      <c r="AT212">
        <v>13656.3221005</v>
      </c>
      <c r="AU212">
        <v>13515.838400000001</v>
      </c>
      <c r="AV212">
        <v>13884.21695</v>
      </c>
      <c r="AW212">
        <v>14241.8953</v>
      </c>
      <c r="AX212">
        <v>14884.0399</v>
      </c>
      <c r="AY212">
        <v>14260.92175</v>
      </c>
      <c r="AZ212">
        <v>13285.32735</v>
      </c>
      <c r="BA212">
        <v>14099.184440000001</v>
      </c>
      <c r="BB212">
        <v>13051.94015</v>
      </c>
      <c r="BC212">
        <v>13815.977000000001</v>
      </c>
      <c r="BD212">
        <v>13858.175590000001</v>
      </c>
      <c r="BE212">
        <v>13088.189850000001</v>
      </c>
      <c r="BF212">
        <v>14096.6152</v>
      </c>
      <c r="BG212">
        <v>13312.193799999999</v>
      </c>
      <c r="BH212">
        <v>13773.45145</v>
      </c>
      <c r="BI212">
        <v>13735.574350000001</v>
      </c>
      <c r="BJ212">
        <v>14236.628049999999</v>
      </c>
      <c r="BK212">
        <v>14148.90785</v>
      </c>
      <c r="BL212">
        <v>13501.40825</v>
      </c>
      <c r="BM212">
        <v>14455.8542</v>
      </c>
      <c r="BN212">
        <v>14189.285449999999</v>
      </c>
      <c r="BO212">
        <v>13634.151949999999</v>
      </c>
      <c r="BP212">
        <v>13571.32655</v>
      </c>
      <c r="BQ212">
        <v>13788.25655</v>
      </c>
      <c r="BR212">
        <v>13463.187099999999</v>
      </c>
      <c r="BS212">
        <v>13085.567499999999</v>
      </c>
      <c r="BT212">
        <v>13652.77585</v>
      </c>
      <c r="BU212">
        <v>14257.294900000001</v>
      </c>
      <c r="BV212">
        <v>13851.71025</v>
      </c>
      <c r="BW212">
        <v>14050.87745</v>
      </c>
      <c r="BX212">
        <v>14019.957249999999</v>
      </c>
      <c r="BY212">
        <v>14745.7148</v>
      </c>
      <c r="BZ212">
        <v>13038.001749999999</v>
      </c>
      <c r="CA212">
        <v>13578.94745</v>
      </c>
      <c r="CB212">
        <v>13385.0694</v>
      </c>
      <c r="CC212">
        <v>13771.88595</v>
      </c>
      <c r="CD212">
        <v>13369.494435000001</v>
      </c>
      <c r="CE212">
        <v>13368.244065000001</v>
      </c>
      <c r="CF212">
        <v>13656.5834</v>
      </c>
      <c r="CG212">
        <v>12891.360914999999</v>
      </c>
      <c r="CH212">
        <v>13242.591350000001</v>
      </c>
      <c r="CI212">
        <v>13159.318730000001</v>
      </c>
      <c r="CJ212">
        <v>13463.4648</v>
      </c>
      <c r="CK212">
        <v>13000.266250000001</v>
      </c>
      <c r="CL212">
        <v>12965.541300000001</v>
      </c>
      <c r="CM212">
        <v>13297.285900000001</v>
      </c>
      <c r="CN212">
        <v>13407.487950000001</v>
      </c>
      <c r="CO212">
        <v>13312.403850000001</v>
      </c>
      <c r="CP212">
        <v>13206.575049999999</v>
      </c>
      <c r="CQ212">
        <v>12980.90645</v>
      </c>
      <c r="CR212">
        <v>13497.32005</v>
      </c>
      <c r="CS212">
        <v>13229.97755</v>
      </c>
      <c r="CT212">
        <v>13663.364600000001</v>
      </c>
      <c r="CU212">
        <v>12871.88205</v>
      </c>
      <c r="CV212">
        <v>13859.570100000001</v>
      </c>
      <c r="CW212">
        <v>13544.898300000001</v>
      </c>
      <c r="CX212">
        <v>13253.0777</v>
      </c>
      <c r="CY212">
        <v>13937.362450000001</v>
      </c>
      <c r="CZ212">
        <v>13733.045700000001</v>
      </c>
      <c r="DA212">
        <v>13550.4789</v>
      </c>
      <c r="DB212">
        <v>13184.1306</v>
      </c>
      <c r="DC212">
        <v>13186.872785</v>
      </c>
      <c r="DD212">
        <v>14394.297285000001</v>
      </c>
      <c r="DE212">
        <v>13580.941500000001</v>
      </c>
      <c r="DF212">
        <v>13275.77475</v>
      </c>
      <c r="DG212">
        <v>13183.16885</v>
      </c>
      <c r="DH212">
        <v>13127.151949999999</v>
      </c>
      <c r="DI212">
        <v>14241.418250000001</v>
      </c>
      <c r="DJ212">
        <v>13651.6751</v>
      </c>
      <c r="DK212">
        <v>13364.36225</v>
      </c>
      <c r="DL212">
        <v>13476.727800000001</v>
      </c>
      <c r="DM212">
        <v>13765.9138</v>
      </c>
      <c r="DN212">
        <v>14607.448</v>
      </c>
      <c r="DO212">
        <v>13617.5391</v>
      </c>
      <c r="DP212">
        <v>13048.06525</v>
      </c>
      <c r="DQ212">
        <v>13619.875050000001</v>
      </c>
      <c r="DR212">
        <v>14071.849050000001</v>
      </c>
      <c r="DS212">
        <v>14172.500700000001</v>
      </c>
      <c r="DT212">
        <v>14180.10425</v>
      </c>
      <c r="DU212">
        <v>14039.824269999999</v>
      </c>
      <c r="DV212">
        <v>13464.93864</v>
      </c>
      <c r="DW212">
        <v>13297.046990000001</v>
      </c>
      <c r="DX212">
        <v>14198.607</v>
      </c>
      <c r="DY212">
        <v>13457.24185</v>
      </c>
      <c r="DZ212">
        <v>14508.5286</v>
      </c>
      <c r="EA212">
        <v>13623.38515</v>
      </c>
      <c r="EB212">
        <v>13602.00735</v>
      </c>
      <c r="EC212">
        <v>13744.628350000001</v>
      </c>
      <c r="ED212">
        <v>13109.90315</v>
      </c>
      <c r="EE212">
        <v>13573.6903</v>
      </c>
      <c r="EF212">
        <v>12563.57595</v>
      </c>
      <c r="EG212">
        <v>14435.72344</v>
      </c>
      <c r="EH212">
        <v>13495.89234</v>
      </c>
      <c r="EI212">
        <v>13754.798500000001</v>
      </c>
      <c r="EJ212">
        <v>13003.460504999999</v>
      </c>
      <c r="EK212">
        <v>13459.50375</v>
      </c>
      <c r="EL212">
        <v>13635.0571</v>
      </c>
      <c r="EM212">
        <v>13432.26982</v>
      </c>
      <c r="EN212">
        <v>12457.279399999999</v>
      </c>
      <c r="EO212">
        <v>13458.77385</v>
      </c>
      <c r="EP212">
        <v>13975.85665</v>
      </c>
      <c r="EQ212">
        <v>13560.17175</v>
      </c>
      <c r="ER212">
        <v>13540.717645000001</v>
      </c>
      <c r="ES212">
        <v>13289.8269</v>
      </c>
      <c r="ET212">
        <v>13838.69959</v>
      </c>
      <c r="EU212">
        <v>13711.52995</v>
      </c>
      <c r="EV212">
        <v>14766.797699999999</v>
      </c>
      <c r="EW212">
        <v>13966.367</v>
      </c>
      <c r="EX212">
        <v>13980.971245000001</v>
      </c>
      <c r="EY212">
        <v>14120.275949999999</v>
      </c>
      <c r="EZ212">
        <v>14231.78615</v>
      </c>
      <c r="FA212">
        <v>14651.637000000001</v>
      </c>
      <c r="FB212">
        <v>14015.346100000001</v>
      </c>
      <c r="FC212">
        <v>13781.85425</v>
      </c>
      <c r="FD212">
        <v>13505.924714999999</v>
      </c>
      <c r="FE212">
        <v>13549.782649999999</v>
      </c>
      <c r="FF212">
        <v>13447.69765</v>
      </c>
      <c r="FG212">
        <v>13379.653050000001</v>
      </c>
      <c r="FH212">
        <v>13556.401540000001</v>
      </c>
      <c r="FI212">
        <v>14234.185149999999</v>
      </c>
      <c r="FJ212">
        <v>13810.83035</v>
      </c>
      <c r="FK212">
        <v>13901.311400000001</v>
      </c>
      <c r="FL212">
        <v>13580.361650000001</v>
      </c>
      <c r="FM212">
        <v>13344.8223</v>
      </c>
      <c r="FN212">
        <v>13592.9969</v>
      </c>
      <c r="FO212">
        <v>13894.400149999999</v>
      </c>
      <c r="FP212">
        <v>13280.405870000001</v>
      </c>
      <c r="FQ212">
        <v>13988.491900000001</v>
      </c>
      <c r="FR212">
        <v>13034.978160000001</v>
      </c>
      <c r="FS212">
        <v>13568.078649999999</v>
      </c>
      <c r="FT212">
        <v>13427.082249999999</v>
      </c>
      <c r="FU212">
        <v>13222.255450000001</v>
      </c>
      <c r="FV212">
        <v>12930.3531</v>
      </c>
      <c r="FW212">
        <v>13017.874250000001</v>
      </c>
      <c r="FX212">
        <v>13810.19785</v>
      </c>
      <c r="FY212">
        <v>13204.00085</v>
      </c>
      <c r="FZ212">
        <v>13458.25295</v>
      </c>
      <c r="GA212">
        <v>13188.6006</v>
      </c>
      <c r="GB212">
        <v>13135.9802</v>
      </c>
      <c r="GC212">
        <v>13532.6803</v>
      </c>
      <c r="GD212">
        <v>13655.683000000001</v>
      </c>
      <c r="GE212">
        <v>12846.39215</v>
      </c>
      <c r="GF212">
        <v>13465.32445</v>
      </c>
      <c r="GG212">
        <v>14057.7269</v>
      </c>
      <c r="GH212">
        <v>14039.58315</v>
      </c>
      <c r="GI212">
        <v>13379.65235</v>
      </c>
      <c r="GJ212">
        <v>13495.483715</v>
      </c>
      <c r="GK212">
        <v>13941.7186</v>
      </c>
      <c r="GL212">
        <v>13258.2603</v>
      </c>
      <c r="GM212">
        <v>14164.26885</v>
      </c>
      <c r="GN212">
        <v>13845.818600000001</v>
      </c>
      <c r="GO212">
        <v>13642.079949999999</v>
      </c>
      <c r="GP212">
        <v>12950.85485</v>
      </c>
      <c r="GQ212">
        <v>13380.518</v>
      </c>
      <c r="GR212">
        <v>13690.2364</v>
      </c>
      <c r="GS212">
        <v>13469.766</v>
      </c>
      <c r="GT212">
        <v>13084.662350000001</v>
      </c>
      <c r="GU212">
        <v>14177.960349999999</v>
      </c>
      <c r="GV212">
        <v>13851.63595</v>
      </c>
      <c r="GW212">
        <v>13615.37695</v>
      </c>
      <c r="GX212">
        <v>13169.120999999999</v>
      </c>
      <c r="GY212">
        <v>12862.835300000001</v>
      </c>
      <c r="GZ212">
        <v>13145.042825</v>
      </c>
      <c r="HA212">
        <v>13656.635200000001</v>
      </c>
      <c r="HB212">
        <v>13668.760399999999</v>
      </c>
      <c r="HC212">
        <v>14013.262500000001</v>
      </c>
      <c r="HD212">
        <v>14500.25245</v>
      </c>
      <c r="HE212">
        <v>13009.36105</v>
      </c>
      <c r="HF212">
        <v>13964.713250000001</v>
      </c>
      <c r="HG212">
        <v>13827.169180000001</v>
      </c>
      <c r="HH212">
        <v>13334.444100000001</v>
      </c>
      <c r="HI212">
        <v>13345.743049999999</v>
      </c>
      <c r="HJ212">
        <v>13496.698549999999</v>
      </c>
      <c r="HK212">
        <v>13299.41654</v>
      </c>
      <c r="HL212">
        <v>13653.09045</v>
      </c>
      <c r="HM212">
        <v>13948.2549</v>
      </c>
      <c r="HN212">
        <v>14205.5741</v>
      </c>
      <c r="HO212">
        <v>13691.177475</v>
      </c>
      <c r="HP212">
        <v>13530.14625</v>
      </c>
      <c r="HQ212">
        <v>13973.7546</v>
      </c>
      <c r="HR212">
        <v>13570.68715</v>
      </c>
      <c r="HS212">
        <v>14667.76295</v>
      </c>
      <c r="HT212">
        <v>14046.94355</v>
      </c>
      <c r="HU212">
        <v>13156.55445</v>
      </c>
      <c r="HV212">
        <v>13678.29335</v>
      </c>
      <c r="HW212">
        <v>13166.99185</v>
      </c>
      <c r="HX212">
        <v>12953.11895</v>
      </c>
      <c r="HY212">
        <v>13092.93815</v>
      </c>
      <c r="HZ212">
        <v>13763.62715</v>
      </c>
      <c r="IA212">
        <v>13443.70904</v>
      </c>
      <c r="IB212">
        <v>14461.3907</v>
      </c>
      <c r="IC212">
        <v>14349.835499999999</v>
      </c>
      <c r="ID212">
        <v>14234.132949999999</v>
      </c>
      <c r="IE212">
        <v>13282.46745</v>
      </c>
      <c r="IF212">
        <v>13226.97365</v>
      </c>
      <c r="IG212">
        <v>13206.503215000001</v>
      </c>
      <c r="IH212">
        <v>13981.8055</v>
      </c>
      <c r="II212">
        <v>13250.437250000001</v>
      </c>
      <c r="IJ212">
        <v>13816.3712</v>
      </c>
      <c r="IK212">
        <v>14144.037399999999</v>
      </c>
      <c r="IL212">
        <v>13207.552900000001</v>
      </c>
      <c r="IM212">
        <v>13503.330749999999</v>
      </c>
      <c r="IN212">
        <v>14080.5430965</v>
      </c>
      <c r="IO212">
        <v>13293.840200000001</v>
      </c>
      <c r="IP212">
        <v>13292.239799999999</v>
      </c>
      <c r="IQ212">
        <v>12999.27313</v>
      </c>
      <c r="IR212">
        <v>14124.565269999999</v>
      </c>
      <c r="IS212">
        <v>13434.2477</v>
      </c>
      <c r="IT212">
        <v>13389.07235</v>
      </c>
      <c r="IU212">
        <v>13302.870339999999</v>
      </c>
      <c r="IV212">
        <v>14429.599749999999</v>
      </c>
      <c r="IW212">
        <v>14088.28645</v>
      </c>
      <c r="IX212">
        <v>13971.793250000001</v>
      </c>
      <c r="IY212">
        <v>13775.4738</v>
      </c>
      <c r="IZ212">
        <v>12754.8621</v>
      </c>
      <c r="JA212">
        <v>13277.87565</v>
      </c>
      <c r="JB212">
        <v>13422.7291</v>
      </c>
      <c r="JC212">
        <v>14044.473900000001</v>
      </c>
      <c r="JD212">
        <v>14829.7245</v>
      </c>
      <c r="JE212">
        <v>13539.097400000001</v>
      </c>
      <c r="JF212">
        <v>13846.0795</v>
      </c>
      <c r="JG212">
        <v>14310.336600000001</v>
      </c>
      <c r="JH212">
        <v>15102.5666</v>
      </c>
      <c r="JI212">
        <v>13541.5412</v>
      </c>
      <c r="JJ212">
        <v>13392.67785</v>
      </c>
      <c r="JK212">
        <v>13457.16805</v>
      </c>
      <c r="JL212">
        <v>13980.837600000001</v>
      </c>
      <c r="JM212">
        <v>13724.653</v>
      </c>
      <c r="JN212">
        <v>13347.35565</v>
      </c>
      <c r="JO212">
        <v>13655.49375</v>
      </c>
      <c r="JP212">
        <v>13316.85685</v>
      </c>
      <c r="JQ212">
        <v>13885.524240000001</v>
      </c>
      <c r="JR212">
        <v>13703.27895</v>
      </c>
      <c r="JS212">
        <v>13094.4899</v>
      </c>
      <c r="JT212">
        <v>13688.1512</v>
      </c>
      <c r="JU212">
        <v>13227.53095</v>
      </c>
      <c r="JV212">
        <v>13796.71155</v>
      </c>
      <c r="JW212">
        <v>13988.13745</v>
      </c>
      <c r="JX212">
        <v>13707.975549999999</v>
      </c>
      <c r="JY212">
        <v>14034.3701</v>
      </c>
      <c r="JZ212">
        <v>14520.08675</v>
      </c>
      <c r="KA212">
        <v>14781.384400000001</v>
      </c>
      <c r="KB212">
        <v>14306.8043</v>
      </c>
      <c r="KC212">
        <v>14282.9926</v>
      </c>
      <c r="KD212">
        <v>14105.748100000001</v>
      </c>
      <c r="KE212">
        <v>13426.540150000001</v>
      </c>
      <c r="KF212">
        <v>13630.42035</v>
      </c>
      <c r="KG212">
        <v>13759.421050000001</v>
      </c>
      <c r="KH212">
        <v>13790.60925</v>
      </c>
      <c r="KI212">
        <v>13922.57084</v>
      </c>
      <c r="KJ212">
        <v>13661.640600000001</v>
      </c>
      <c r="KK212">
        <v>14216.529200000001</v>
      </c>
      <c r="KL212">
        <v>13381.3853</v>
      </c>
      <c r="KM212">
        <v>13781.932839999999</v>
      </c>
      <c r="KN212">
        <v>13673.7004</v>
      </c>
      <c r="KO212">
        <v>13929.983399999999</v>
      </c>
      <c r="KP212">
        <v>13788.695100000001</v>
      </c>
      <c r="KQ212">
        <v>13617.437449999999</v>
      </c>
      <c r="KR212">
        <v>13451.9936</v>
      </c>
      <c r="KS212">
        <v>13346.4455</v>
      </c>
      <c r="KT212">
        <v>13337.21342</v>
      </c>
      <c r="KU212">
        <v>13134.497649999999</v>
      </c>
      <c r="KV212">
        <v>13687.61145</v>
      </c>
      <c r="KW212">
        <v>12827.3676</v>
      </c>
      <c r="KX212">
        <v>13498.079100000001</v>
      </c>
      <c r="KY212">
        <v>14888.004999999999</v>
      </c>
      <c r="KZ212">
        <v>14411.354149999999</v>
      </c>
      <c r="LA212">
        <v>14149.757799999999</v>
      </c>
      <c r="LB212">
        <v>13236.21615</v>
      </c>
      <c r="LC212">
        <v>13328.46999</v>
      </c>
      <c r="LD212">
        <v>13671.13185</v>
      </c>
      <c r="LE212">
        <v>13587.7544</v>
      </c>
      <c r="LF212">
        <v>13833.599850000001</v>
      </c>
      <c r="LG212">
        <v>13288.544250000001</v>
      </c>
      <c r="LH212">
        <v>13473.248895000001</v>
      </c>
      <c r="LI212">
        <v>13431.425450000001</v>
      </c>
      <c r="LJ212">
        <v>13606.419550000001</v>
      </c>
      <c r="LK212">
        <v>14299.782300000001</v>
      </c>
      <c r="LL212">
        <v>12934.21905</v>
      </c>
      <c r="LM212">
        <v>13138.25915</v>
      </c>
      <c r="LN212">
        <v>13691.29285</v>
      </c>
      <c r="LO212">
        <v>13638.00685</v>
      </c>
      <c r="LP212">
        <v>13929.9115</v>
      </c>
      <c r="LQ212">
        <v>13277.464550000001</v>
      </c>
      <c r="LR212">
        <v>13469.91855</v>
      </c>
      <c r="LS212">
        <v>13007.36205</v>
      </c>
      <c r="LT212">
        <v>12899.9221</v>
      </c>
      <c r="LU212">
        <v>13286.88075</v>
      </c>
      <c r="LV212">
        <v>13843.39185</v>
      </c>
      <c r="LW212">
        <v>13640.665849999999</v>
      </c>
      <c r="LX212">
        <v>13311.152400000001</v>
      </c>
      <c r="LY212">
        <v>13411.8591</v>
      </c>
      <c r="LZ212">
        <v>13859.015649999999</v>
      </c>
      <c r="MA212">
        <v>14050.155849999999</v>
      </c>
      <c r="MB212">
        <v>13226.606949999999</v>
      </c>
      <c r="MC212">
        <v>14129.303099999999</v>
      </c>
      <c r="MD212">
        <v>14059.611699999999</v>
      </c>
      <c r="ME212">
        <v>14424.55075</v>
      </c>
      <c r="MF212">
        <v>13893.409250000001</v>
      </c>
      <c r="MG212">
        <v>13657.602000000001</v>
      </c>
      <c r="MH212">
        <v>13004.21225</v>
      </c>
      <c r="MI212">
        <v>13796.5388</v>
      </c>
      <c r="MJ212">
        <v>13529.575895</v>
      </c>
      <c r="MK212">
        <v>13515.600350000001</v>
      </c>
      <c r="ML212">
        <v>13854.735000000001</v>
      </c>
      <c r="MM212">
        <v>13802.567950000001</v>
      </c>
      <c r="MN212">
        <v>14030.28758</v>
      </c>
      <c r="MO212">
        <v>13606.49595</v>
      </c>
      <c r="MP212">
        <v>13262.70225</v>
      </c>
      <c r="MQ212">
        <v>13499.296645</v>
      </c>
      <c r="MR212">
        <v>14153.692650000001</v>
      </c>
      <c r="MS212">
        <v>13608.237999999999</v>
      </c>
      <c r="MT212">
        <v>13447.383949999999</v>
      </c>
      <c r="MU212">
        <v>13761.55854</v>
      </c>
      <c r="MV212">
        <v>13128.68975</v>
      </c>
      <c r="MW212">
        <v>12950.838599999999</v>
      </c>
      <c r="MX212">
        <v>13130.896650000001</v>
      </c>
      <c r="MY212">
        <v>12802.40905</v>
      </c>
      <c r="MZ212">
        <v>12429.52254</v>
      </c>
      <c r="NA212">
        <v>13489.80003</v>
      </c>
      <c r="NB212">
        <v>14159.76125</v>
      </c>
      <c r="NC212">
        <v>13763.351849999999</v>
      </c>
      <c r="ND212">
        <v>14204.3112</v>
      </c>
      <c r="NE212">
        <v>14043.718500000001</v>
      </c>
      <c r="NF212">
        <v>13964.85125</v>
      </c>
      <c r="NG212">
        <v>13875.332130000001</v>
      </c>
      <c r="NH212">
        <v>14215.6137</v>
      </c>
      <c r="NI212">
        <v>13811.2291</v>
      </c>
      <c r="NJ212">
        <v>13653.05825</v>
      </c>
      <c r="NK212">
        <v>14153.199199999999</v>
      </c>
      <c r="NL212">
        <v>13141.884899999999</v>
      </c>
      <c r="NM212">
        <v>13559.10455</v>
      </c>
      <c r="NN212">
        <v>14349.2534</v>
      </c>
      <c r="NO212">
        <v>13871.206550000001</v>
      </c>
      <c r="NP212">
        <v>13594.306200000001</v>
      </c>
      <c r="NQ212">
        <v>13344.98005</v>
      </c>
      <c r="NR212">
        <v>12895.679249999999</v>
      </c>
      <c r="NS212">
        <v>14072.1518</v>
      </c>
      <c r="NT212">
        <v>13882.5852</v>
      </c>
      <c r="NU212">
        <v>13781.356400000001</v>
      </c>
      <c r="NV212">
        <v>14123.72705</v>
      </c>
      <c r="NW212">
        <v>13257.36845</v>
      </c>
      <c r="NX212">
        <v>13128.460150000001</v>
      </c>
      <c r="NY212">
        <v>13410.8171</v>
      </c>
      <c r="NZ212">
        <v>13295.91965</v>
      </c>
      <c r="OA212">
        <v>12872.2672</v>
      </c>
      <c r="OB212">
        <v>12798.6744</v>
      </c>
      <c r="OC212">
        <v>13124.7382</v>
      </c>
      <c r="OD212">
        <v>13658.085849999999</v>
      </c>
      <c r="OE212">
        <v>13712.104499999999</v>
      </c>
      <c r="OF212">
        <v>13450.5895</v>
      </c>
      <c r="OG212">
        <v>13167.6188</v>
      </c>
      <c r="OH212">
        <v>13368.513300000001</v>
      </c>
      <c r="OI212">
        <v>13923.269700000001</v>
      </c>
      <c r="OJ212">
        <v>14259.2549</v>
      </c>
      <c r="OK212">
        <v>13576.337450000001</v>
      </c>
      <c r="OL212">
        <v>14294.466249999999</v>
      </c>
      <c r="OM212">
        <v>13800.3261</v>
      </c>
      <c r="ON212">
        <v>13484.713299999999</v>
      </c>
      <c r="OO212">
        <v>13382.388585000001</v>
      </c>
      <c r="OP212">
        <v>13918.91685</v>
      </c>
      <c r="OQ212">
        <v>13879.872149999999</v>
      </c>
      <c r="OR212">
        <v>14448.477455</v>
      </c>
      <c r="OS212">
        <v>14438.7433</v>
      </c>
      <c r="OT212">
        <v>13223.112349999999</v>
      </c>
      <c r="OU212">
        <v>12939.548000000001</v>
      </c>
      <c r="OV212">
        <v>13448.7376</v>
      </c>
      <c r="OW212">
        <v>13106.3298</v>
      </c>
      <c r="OX212">
        <v>13833.909449999999</v>
      </c>
      <c r="OY212">
        <v>13206.609850000001</v>
      </c>
      <c r="OZ212">
        <v>13861.226000000001</v>
      </c>
      <c r="PA212">
        <v>14041.54825</v>
      </c>
      <c r="PB212">
        <v>14149.6865</v>
      </c>
      <c r="PC212">
        <v>14396.814850000001</v>
      </c>
      <c r="PD212">
        <v>13391.697249999999</v>
      </c>
      <c r="PE212">
        <v>13467.22025</v>
      </c>
      <c r="PF212">
        <v>13636.93975</v>
      </c>
      <c r="PG212">
        <v>13712.92245</v>
      </c>
      <c r="PH212">
        <v>13877.656150000001</v>
      </c>
      <c r="PI212">
        <v>13479.1265</v>
      </c>
      <c r="PJ212">
        <v>13268.425800000001</v>
      </c>
      <c r="PK212">
        <v>13776.227150000001</v>
      </c>
      <c r="PL212">
        <v>13531.211649999999</v>
      </c>
      <c r="PM212">
        <v>13264.598265000001</v>
      </c>
      <c r="PN212">
        <v>13001.913355000001</v>
      </c>
      <c r="PO212">
        <v>13572.61125</v>
      </c>
      <c r="PP212">
        <v>13758.308950000001</v>
      </c>
      <c r="PQ212">
        <v>14383.69695</v>
      </c>
      <c r="PR212">
        <v>13566.120895</v>
      </c>
      <c r="PS212">
        <v>14811.269700000001</v>
      </c>
      <c r="PT212">
        <v>13911.50555</v>
      </c>
      <c r="PU212">
        <v>13815.822550000001</v>
      </c>
      <c r="PV212">
        <v>13355.505349999999</v>
      </c>
      <c r="PW212">
        <v>13346.461499999999</v>
      </c>
      <c r="PX212">
        <v>12655.472</v>
      </c>
      <c r="PY212">
        <v>14212.38645</v>
      </c>
      <c r="PZ212">
        <v>15273.376850000001</v>
      </c>
      <c r="QA212">
        <v>14676.6551</v>
      </c>
      <c r="QB212">
        <v>14269.1209</v>
      </c>
      <c r="QC212">
        <v>14162.496999999999</v>
      </c>
      <c r="QD212">
        <v>14163.80075</v>
      </c>
      <c r="QE212">
        <v>14431.789049999999</v>
      </c>
      <c r="QF212">
        <v>13792.966399999999</v>
      </c>
      <c r="QG212">
        <v>13071.31365</v>
      </c>
      <c r="QH212">
        <v>14045.743</v>
      </c>
      <c r="QI212">
        <v>14091.005300000001</v>
      </c>
      <c r="QJ212">
        <v>13713.082899999999</v>
      </c>
      <c r="QK212">
        <v>12973.626544999999</v>
      </c>
      <c r="QL212">
        <v>13549.5489</v>
      </c>
      <c r="QM212">
        <v>12652.88125</v>
      </c>
      <c r="QN212">
        <v>13235.25455</v>
      </c>
      <c r="QO212">
        <v>14860.7657</v>
      </c>
      <c r="QP212">
        <v>14207.6932</v>
      </c>
      <c r="QQ212">
        <v>14346.84575</v>
      </c>
      <c r="QR212">
        <v>14188.0074</v>
      </c>
      <c r="QS212">
        <v>14379.171050000001</v>
      </c>
      <c r="QT212">
        <v>13889.92585</v>
      </c>
      <c r="QU212">
        <v>13472.4521</v>
      </c>
      <c r="QV212">
        <v>13814.416450000001</v>
      </c>
      <c r="QW212">
        <v>13229.1934</v>
      </c>
      <c r="QX212">
        <v>13830.67326</v>
      </c>
      <c r="QY212">
        <v>13974.594800000001</v>
      </c>
      <c r="QZ212">
        <v>13617.6312</v>
      </c>
      <c r="RA212">
        <v>13187.659449999999</v>
      </c>
      <c r="RB212">
        <v>13224.8372</v>
      </c>
      <c r="RC212">
        <v>13517.1198</v>
      </c>
      <c r="RD212">
        <v>13222.2988</v>
      </c>
      <c r="RE212">
        <v>13371.187099999999</v>
      </c>
      <c r="RF212">
        <v>13773.110500000001</v>
      </c>
      <c r="RG212">
        <v>13929.051799999999</v>
      </c>
      <c r="RH212">
        <v>13803.679599999999</v>
      </c>
      <c r="RI212">
        <v>13493.3591</v>
      </c>
      <c r="RJ212">
        <v>13474.730149999999</v>
      </c>
      <c r="RK212">
        <v>14203.818649999999</v>
      </c>
      <c r="RL212">
        <v>13349.3838</v>
      </c>
      <c r="RM212">
        <v>13750.96465</v>
      </c>
      <c r="RN212">
        <v>13216.2399</v>
      </c>
      <c r="RO212">
        <v>13676.2104</v>
      </c>
      <c r="RP212">
        <v>13470.96775</v>
      </c>
      <c r="RQ212">
        <v>13661.36465</v>
      </c>
      <c r="RR212">
        <v>13531.487999999999</v>
      </c>
      <c r="RS212">
        <v>13246.845600000001</v>
      </c>
      <c r="RT212">
        <v>13743.643</v>
      </c>
      <c r="RU212">
        <v>14336.2726</v>
      </c>
      <c r="RV212">
        <v>13792.795249999999</v>
      </c>
      <c r="RW212">
        <v>13630.350350000001</v>
      </c>
      <c r="RX212">
        <v>12995.7127</v>
      </c>
      <c r="RY212">
        <v>13069.869549999999</v>
      </c>
      <c r="RZ212">
        <v>13293.98755</v>
      </c>
      <c r="SA212">
        <v>13923.6415</v>
      </c>
      <c r="SB212">
        <v>13714.9342</v>
      </c>
      <c r="SC212">
        <v>13216.178400000001</v>
      </c>
      <c r="SD212">
        <v>13292.411749999999</v>
      </c>
      <c r="SE212">
        <v>13715.0944</v>
      </c>
      <c r="SF212">
        <v>13744.681200000001</v>
      </c>
      <c r="SG212">
        <v>14081.403899999999</v>
      </c>
    </row>
    <row r="213" spans="1:501" x14ac:dyDescent="0.3">
      <c r="A213">
        <v>211</v>
      </c>
      <c r="B213">
        <v>13259.064544999999</v>
      </c>
      <c r="C213">
        <v>13207.040650000001</v>
      </c>
      <c r="D213">
        <v>12747.268400000001</v>
      </c>
      <c r="E213">
        <v>13615.298140000001</v>
      </c>
      <c r="F213">
        <v>13624.029500000001</v>
      </c>
      <c r="G213">
        <v>13742.0437</v>
      </c>
      <c r="H213">
        <v>14186.035040000001</v>
      </c>
      <c r="I213">
        <v>13876.644399999999</v>
      </c>
      <c r="J213">
        <v>14695.477339999999</v>
      </c>
      <c r="K213">
        <v>13925.735435000001</v>
      </c>
      <c r="L213">
        <v>13505.62095</v>
      </c>
      <c r="M213">
        <v>13800.090700000001</v>
      </c>
      <c r="N213">
        <v>13662.47235</v>
      </c>
      <c r="O213">
        <v>13377.29579</v>
      </c>
      <c r="P213">
        <v>13477.792149999999</v>
      </c>
      <c r="Q213">
        <v>13054.26485</v>
      </c>
      <c r="R213">
        <v>13394.82725</v>
      </c>
      <c r="S213">
        <v>13537.091700000001</v>
      </c>
      <c r="T213">
        <v>13385.66115</v>
      </c>
      <c r="U213">
        <v>13648.9197</v>
      </c>
      <c r="V213">
        <v>14039.60225</v>
      </c>
      <c r="W213">
        <v>13628.703390000001</v>
      </c>
      <c r="X213">
        <v>13456.10506</v>
      </c>
      <c r="Y213">
        <v>12913.9804</v>
      </c>
      <c r="Z213">
        <v>12676.113649999999</v>
      </c>
      <c r="AA213">
        <v>12578.5489</v>
      </c>
      <c r="AB213">
        <v>13735.891799999999</v>
      </c>
      <c r="AC213">
        <v>14129.19205</v>
      </c>
      <c r="AD213">
        <v>13359.821250000001</v>
      </c>
      <c r="AE213">
        <v>13127.50786</v>
      </c>
      <c r="AF213">
        <v>13782.637549999999</v>
      </c>
      <c r="AG213">
        <v>13656.75455</v>
      </c>
      <c r="AH213">
        <v>14131.497004999999</v>
      </c>
      <c r="AI213">
        <v>13561.663554999999</v>
      </c>
      <c r="AJ213">
        <v>13675.11334</v>
      </c>
      <c r="AK213">
        <v>14244.41325</v>
      </c>
      <c r="AL213">
        <v>13221.97668</v>
      </c>
      <c r="AM213">
        <v>13759.169550000001</v>
      </c>
      <c r="AN213">
        <v>14659.8639</v>
      </c>
      <c r="AO213">
        <v>13384.099399999999</v>
      </c>
      <c r="AP213">
        <v>14358.112800000001</v>
      </c>
      <c r="AQ213">
        <v>14085.024149999999</v>
      </c>
      <c r="AR213">
        <v>14994.924999999999</v>
      </c>
      <c r="AS213">
        <v>14599.10915</v>
      </c>
      <c r="AT213">
        <v>13698.7809005</v>
      </c>
      <c r="AU213">
        <v>13626.163399999999</v>
      </c>
      <c r="AV213">
        <v>13960.11335</v>
      </c>
      <c r="AW213">
        <v>14352.4843</v>
      </c>
      <c r="AX213">
        <v>14940.8945</v>
      </c>
      <c r="AY213">
        <v>14286.36025</v>
      </c>
      <c r="AZ213">
        <v>13309.068149999999</v>
      </c>
      <c r="BA213">
        <v>14115.75684</v>
      </c>
      <c r="BB213">
        <v>13070.51455</v>
      </c>
      <c r="BC213">
        <v>13819.95362</v>
      </c>
      <c r="BD213">
        <v>13872.85979</v>
      </c>
      <c r="BE213">
        <v>13117.61025</v>
      </c>
      <c r="BF213">
        <v>14122.844499999999</v>
      </c>
      <c r="BG213">
        <v>13418.6458</v>
      </c>
      <c r="BH213">
        <v>13807.659949999999</v>
      </c>
      <c r="BI213">
        <v>13839.690350000001</v>
      </c>
      <c r="BJ213">
        <v>14270.743549999999</v>
      </c>
      <c r="BK213">
        <v>14174.538850000001</v>
      </c>
      <c r="BL213">
        <v>13508.16224</v>
      </c>
      <c r="BM213">
        <v>14462.232019999999</v>
      </c>
      <c r="BN213">
        <v>14193.42563</v>
      </c>
      <c r="BO213">
        <v>13635.671840000001</v>
      </c>
      <c r="BP213">
        <v>13578.62032</v>
      </c>
      <c r="BQ213">
        <v>13809.86145</v>
      </c>
      <c r="BR213">
        <v>13499.9143</v>
      </c>
      <c r="BS213">
        <v>13116.1363</v>
      </c>
      <c r="BT213">
        <v>13727.50915</v>
      </c>
      <c r="BU213">
        <v>14293.0093</v>
      </c>
      <c r="BV213">
        <v>13895.54175</v>
      </c>
      <c r="BW213">
        <v>14141.000749999999</v>
      </c>
      <c r="BX213">
        <v>14056.04595</v>
      </c>
      <c r="BY213">
        <v>14753.80018</v>
      </c>
      <c r="BZ213">
        <v>13075.752549999999</v>
      </c>
      <c r="CA213">
        <v>13581.923280000001</v>
      </c>
      <c r="CB213">
        <v>13438.5373</v>
      </c>
      <c r="CC213">
        <v>13819.249750000001</v>
      </c>
      <c r="CD213">
        <v>13404.838734999999</v>
      </c>
      <c r="CE213">
        <v>13368.577837000001</v>
      </c>
      <c r="CF213">
        <v>13658.36685</v>
      </c>
      <c r="CG213">
        <v>12924.321515</v>
      </c>
      <c r="CH213">
        <v>13277.048849999999</v>
      </c>
      <c r="CI213">
        <v>13202.673430000001</v>
      </c>
      <c r="CJ213">
        <v>13530.454400000001</v>
      </c>
      <c r="CK213">
        <v>13126.516250000001</v>
      </c>
      <c r="CL213">
        <v>13100.4323</v>
      </c>
      <c r="CM213">
        <v>13490.2289</v>
      </c>
      <c r="CN213">
        <v>13453.91805</v>
      </c>
      <c r="CO213">
        <v>13357.945949999999</v>
      </c>
      <c r="CP213">
        <v>13218.61915</v>
      </c>
      <c r="CQ213">
        <v>13020.189850000001</v>
      </c>
      <c r="CR213">
        <v>13508.56515</v>
      </c>
      <c r="CS213">
        <v>13285.194149999999</v>
      </c>
      <c r="CT213">
        <v>13705.539500000001</v>
      </c>
      <c r="CU213">
        <v>12894.523649999999</v>
      </c>
      <c r="CV213">
        <v>13877.5785</v>
      </c>
      <c r="CW213">
        <v>13608.1646</v>
      </c>
      <c r="CX213">
        <v>13260.713040000001</v>
      </c>
      <c r="CY213">
        <v>13947.45415</v>
      </c>
      <c r="CZ213">
        <v>13840.771699999999</v>
      </c>
      <c r="DA213">
        <v>13678.0159</v>
      </c>
      <c r="DB213">
        <v>13281.635899999999</v>
      </c>
      <c r="DC213">
        <v>13277.551985</v>
      </c>
      <c r="DD213">
        <v>14395.843745</v>
      </c>
      <c r="DE213">
        <v>13604.8572</v>
      </c>
      <c r="DF213">
        <v>13329.997450000001</v>
      </c>
      <c r="DG213">
        <v>13249.42835</v>
      </c>
      <c r="DH213">
        <v>13166.96385</v>
      </c>
      <c r="DI213">
        <v>14269.730149999999</v>
      </c>
      <c r="DJ213">
        <v>13681.134</v>
      </c>
      <c r="DK213">
        <v>13400.46355</v>
      </c>
      <c r="DL213">
        <v>13513.267599999999</v>
      </c>
      <c r="DM213">
        <v>13855.918</v>
      </c>
      <c r="DN213">
        <v>14682.0213</v>
      </c>
      <c r="DO213">
        <v>13632.7024</v>
      </c>
      <c r="DP213">
        <v>13057.874599999999</v>
      </c>
      <c r="DQ213">
        <v>13637.16625</v>
      </c>
      <c r="DR213">
        <v>14128.969950000001</v>
      </c>
      <c r="DS213">
        <v>14237.399799999999</v>
      </c>
      <c r="DT213">
        <v>14224.594349999999</v>
      </c>
      <c r="DU213">
        <v>14082.64487</v>
      </c>
      <c r="DV213">
        <v>13615.59964</v>
      </c>
      <c r="DW213">
        <v>13313.36319</v>
      </c>
      <c r="DX213">
        <v>14223.641900000001</v>
      </c>
      <c r="DY213">
        <v>13501.24625</v>
      </c>
      <c r="DZ213">
        <v>14528.7804</v>
      </c>
      <c r="EA213">
        <v>13641.71415</v>
      </c>
      <c r="EB213">
        <v>13620.917649999999</v>
      </c>
      <c r="EC213">
        <v>13771.22905</v>
      </c>
      <c r="ED213">
        <v>13199.05265</v>
      </c>
      <c r="EE213">
        <v>13646.476000000001</v>
      </c>
      <c r="EF213">
        <v>12585.62645</v>
      </c>
      <c r="EG213">
        <v>14444.089379999999</v>
      </c>
      <c r="EH213">
        <v>13587.63924</v>
      </c>
      <c r="EI213">
        <v>13849.1387</v>
      </c>
      <c r="EJ213">
        <v>13066.649004999999</v>
      </c>
      <c r="EK213">
        <v>13498.01095</v>
      </c>
      <c r="EL213">
        <v>13673.861500000001</v>
      </c>
      <c r="EM213">
        <v>13451.246719999999</v>
      </c>
      <c r="EN213">
        <v>12485.829</v>
      </c>
      <c r="EO213">
        <v>13470.59505</v>
      </c>
      <c r="EP213">
        <v>14081.27865</v>
      </c>
      <c r="EQ213">
        <v>13797.295749999999</v>
      </c>
      <c r="ER213">
        <v>13583.832044999999</v>
      </c>
      <c r="ES213">
        <v>13316.528899999999</v>
      </c>
      <c r="ET213">
        <v>13874.564689999999</v>
      </c>
      <c r="EU213">
        <v>13744.41215</v>
      </c>
      <c r="EV213">
        <v>14801.747300000001</v>
      </c>
      <c r="EW213">
        <v>13983.8778</v>
      </c>
      <c r="EX213">
        <v>13997.710745</v>
      </c>
      <c r="EY213">
        <v>14140.27585</v>
      </c>
      <c r="EZ213">
        <v>14244.28535</v>
      </c>
      <c r="FA213">
        <v>14664.5209</v>
      </c>
      <c r="FB213">
        <v>14041.1765</v>
      </c>
      <c r="FC213">
        <v>13795.39205</v>
      </c>
      <c r="FD213">
        <v>13524.096415</v>
      </c>
      <c r="FE213">
        <v>13567.985549999999</v>
      </c>
      <c r="FF213">
        <v>13474.674150000001</v>
      </c>
      <c r="FG213">
        <v>13474.32935</v>
      </c>
      <c r="FH213">
        <v>13581.014639999999</v>
      </c>
      <c r="FI213">
        <v>14251.90185</v>
      </c>
      <c r="FJ213">
        <v>13847.364149999999</v>
      </c>
      <c r="FK213">
        <v>13953.141600000001</v>
      </c>
      <c r="FL213">
        <v>13647.60295</v>
      </c>
      <c r="FM213">
        <v>13378.5381</v>
      </c>
      <c r="FN213">
        <v>13653.589599999999</v>
      </c>
      <c r="FO213">
        <v>13968.95415</v>
      </c>
      <c r="FP213">
        <v>13339.62247</v>
      </c>
      <c r="FQ213">
        <v>14051.186799999999</v>
      </c>
      <c r="FR213">
        <v>13120.04206</v>
      </c>
      <c r="FS213">
        <v>13679.210650000001</v>
      </c>
      <c r="FT213">
        <v>13491.05205</v>
      </c>
      <c r="FU213">
        <v>13280.992850000001</v>
      </c>
      <c r="FV213">
        <v>12948.3644</v>
      </c>
      <c r="FW213">
        <v>13114.64565</v>
      </c>
      <c r="FX213">
        <v>13865.47795</v>
      </c>
      <c r="FY213">
        <v>13251.986150000001</v>
      </c>
      <c r="FZ213">
        <v>13504.836450000001</v>
      </c>
      <c r="GA213">
        <v>13244.950199999999</v>
      </c>
      <c r="GB213">
        <v>13179.025600000001</v>
      </c>
      <c r="GC213">
        <v>13556.1901</v>
      </c>
      <c r="GD213">
        <v>13679.192800000001</v>
      </c>
      <c r="GE213">
        <v>12886.137049999999</v>
      </c>
      <c r="GF213">
        <v>13507.382449999999</v>
      </c>
      <c r="GG213">
        <v>14097.899799999999</v>
      </c>
      <c r="GH213">
        <v>14092.66095</v>
      </c>
      <c r="GI213">
        <v>13381.85902</v>
      </c>
      <c r="GJ213">
        <v>13548.041714999999</v>
      </c>
      <c r="GK213">
        <v>13986.386500000001</v>
      </c>
      <c r="GL213">
        <v>13303.2729</v>
      </c>
      <c r="GM213">
        <v>14180.743049999999</v>
      </c>
      <c r="GN213">
        <v>13879.9126</v>
      </c>
      <c r="GO213">
        <v>13684.405650000001</v>
      </c>
      <c r="GP213">
        <v>12997.736150000001</v>
      </c>
      <c r="GQ213">
        <v>13473.891600000001</v>
      </c>
      <c r="GR213">
        <v>13795.2394</v>
      </c>
      <c r="GS213">
        <v>13520.4604</v>
      </c>
      <c r="GT213">
        <v>13131.86695</v>
      </c>
      <c r="GU213">
        <v>14215.532349999999</v>
      </c>
      <c r="GV213">
        <v>13883.03255</v>
      </c>
      <c r="GW213">
        <v>13705.20155</v>
      </c>
      <c r="GX213">
        <v>13210.790499999999</v>
      </c>
      <c r="GY213">
        <v>12900.675499999999</v>
      </c>
      <c r="GZ213">
        <v>13184.857425</v>
      </c>
      <c r="HA213">
        <v>13668.308199999999</v>
      </c>
      <c r="HB213">
        <v>13675.882310000001</v>
      </c>
      <c r="HC213">
        <v>14044.736800000001</v>
      </c>
      <c r="HD213">
        <v>14549.068950000001</v>
      </c>
      <c r="HE213">
        <v>13039.57115</v>
      </c>
      <c r="HF213">
        <v>14011.647650000001</v>
      </c>
      <c r="HG213">
        <v>13839.50798</v>
      </c>
      <c r="HH213">
        <v>13372.0116</v>
      </c>
      <c r="HI213">
        <v>13385.14495</v>
      </c>
      <c r="HJ213">
        <v>13563.650750000001</v>
      </c>
      <c r="HK213">
        <v>13353.245940000001</v>
      </c>
      <c r="HL213">
        <v>13807.703450000001</v>
      </c>
      <c r="HM213">
        <v>13961.7323</v>
      </c>
      <c r="HN213">
        <v>14228.3024</v>
      </c>
      <c r="HO213">
        <v>13744.582075</v>
      </c>
      <c r="HP213">
        <v>13541.99315</v>
      </c>
      <c r="HQ213">
        <v>13999.5293</v>
      </c>
      <c r="HR213">
        <v>13592.785250000001</v>
      </c>
      <c r="HS213">
        <v>14710.837949999999</v>
      </c>
      <c r="HT213">
        <v>14115.12535</v>
      </c>
      <c r="HU213">
        <v>13224.854649999999</v>
      </c>
      <c r="HV213">
        <v>13738.36015</v>
      </c>
      <c r="HW213">
        <v>13198.968650000001</v>
      </c>
      <c r="HX213">
        <v>12999.92705</v>
      </c>
      <c r="HY213">
        <v>13182.769050000001</v>
      </c>
      <c r="HZ213">
        <v>13908.400149999999</v>
      </c>
      <c r="IA213">
        <v>13605.01304</v>
      </c>
      <c r="IB213">
        <v>14475.0075</v>
      </c>
      <c r="IC213">
        <v>14377.2655</v>
      </c>
      <c r="ID213">
        <v>14282.29355</v>
      </c>
      <c r="IE213">
        <v>13367.84405</v>
      </c>
      <c r="IF213">
        <v>13261.71285</v>
      </c>
      <c r="IG213">
        <v>13239.246714999999</v>
      </c>
      <c r="IH213">
        <v>14022.605799999999</v>
      </c>
      <c r="II213">
        <v>13286.09475</v>
      </c>
      <c r="IJ213">
        <v>13868.8915</v>
      </c>
      <c r="IK213">
        <v>14150.6019</v>
      </c>
      <c r="IL213">
        <v>13219.154699999999</v>
      </c>
      <c r="IM213">
        <v>13525.31565</v>
      </c>
      <c r="IN213">
        <v>14111.6571965</v>
      </c>
      <c r="IO213">
        <v>13351.620800000001</v>
      </c>
      <c r="IP213">
        <v>13374.807699999999</v>
      </c>
      <c r="IQ213">
        <v>13081.352730000001</v>
      </c>
      <c r="IR213">
        <v>14167.76267</v>
      </c>
      <c r="IS213">
        <v>13453.2952</v>
      </c>
      <c r="IT213">
        <v>13391.2255</v>
      </c>
      <c r="IU213">
        <v>13327.908939999999</v>
      </c>
      <c r="IV213">
        <v>14431.06941</v>
      </c>
      <c r="IW213">
        <v>14113.02535</v>
      </c>
      <c r="IX213">
        <v>13983.568649999999</v>
      </c>
      <c r="IY213">
        <v>13841.666999999999</v>
      </c>
      <c r="IZ213">
        <v>12799.093500000001</v>
      </c>
      <c r="JA213">
        <v>13328.571749999999</v>
      </c>
      <c r="JB213">
        <v>13470.961300000001</v>
      </c>
      <c r="JC213">
        <v>14114.970600000001</v>
      </c>
      <c r="JD213">
        <v>14846.3297</v>
      </c>
      <c r="JE213">
        <v>13555.9853</v>
      </c>
      <c r="JF213">
        <v>13898.3583</v>
      </c>
      <c r="JG213">
        <v>14348.6955</v>
      </c>
      <c r="JH213">
        <v>15171.067800000001</v>
      </c>
      <c r="JI213">
        <v>13604.268599999999</v>
      </c>
      <c r="JJ213">
        <v>13488.391449999999</v>
      </c>
      <c r="JK213">
        <v>13561.582050000001</v>
      </c>
      <c r="JL213">
        <v>14056.361999999999</v>
      </c>
      <c r="JM213">
        <v>13792.0229</v>
      </c>
      <c r="JN213">
        <v>13418.44175</v>
      </c>
      <c r="JO213">
        <v>13677.03305</v>
      </c>
      <c r="JP213">
        <v>13322.238729999999</v>
      </c>
      <c r="JQ213">
        <v>13911.594440000001</v>
      </c>
      <c r="JR213">
        <v>13730.24855</v>
      </c>
      <c r="JS213">
        <v>13116.725399999999</v>
      </c>
      <c r="JT213">
        <v>13693.31604</v>
      </c>
      <c r="JU213">
        <v>13307.998449999999</v>
      </c>
      <c r="JV213">
        <v>13839.925950000001</v>
      </c>
      <c r="JW213">
        <v>14042.990250000001</v>
      </c>
      <c r="JX213">
        <v>13763.94555</v>
      </c>
      <c r="JY213">
        <v>14068.4599</v>
      </c>
      <c r="JZ213">
        <v>14551.28485</v>
      </c>
      <c r="KA213">
        <v>14798.0146</v>
      </c>
      <c r="KB213">
        <v>14388.772499999999</v>
      </c>
      <c r="KC213">
        <v>14352.284</v>
      </c>
      <c r="KD213">
        <v>14181.4946</v>
      </c>
      <c r="KE213">
        <v>13451.33725</v>
      </c>
      <c r="KF213">
        <v>13712.751550000001</v>
      </c>
      <c r="KG213">
        <v>13834.318149999999</v>
      </c>
      <c r="KH213">
        <v>13880.611849999999</v>
      </c>
      <c r="KI213">
        <v>14026.98784</v>
      </c>
      <c r="KJ213">
        <v>13824.053599999999</v>
      </c>
      <c r="KK213">
        <v>14257.297500000001</v>
      </c>
      <c r="KL213">
        <v>13408.495500000001</v>
      </c>
      <c r="KM213">
        <v>13801.781440000001</v>
      </c>
      <c r="KN213">
        <v>13691.848900000001</v>
      </c>
      <c r="KO213">
        <v>13957.8768</v>
      </c>
      <c r="KP213">
        <v>13803.821400000001</v>
      </c>
      <c r="KQ213">
        <v>13645.72645</v>
      </c>
      <c r="KR213">
        <v>13494.6325</v>
      </c>
      <c r="KS213">
        <v>13488.003500000001</v>
      </c>
      <c r="KT213">
        <v>13456.094419999999</v>
      </c>
      <c r="KU213">
        <v>13169.766449999999</v>
      </c>
      <c r="KV213">
        <v>13780.51965</v>
      </c>
      <c r="KW213">
        <v>12933.9696</v>
      </c>
      <c r="KX213">
        <v>13525.7654</v>
      </c>
      <c r="KY213">
        <v>14927.3567</v>
      </c>
      <c r="KZ213">
        <v>14469.628849999999</v>
      </c>
      <c r="LA213">
        <v>14245.707399999999</v>
      </c>
      <c r="LB213">
        <v>13278.19785</v>
      </c>
      <c r="LC213">
        <v>13349.39559</v>
      </c>
      <c r="LD213">
        <v>13679.6297</v>
      </c>
      <c r="LE213">
        <v>13667.467000000001</v>
      </c>
      <c r="LF213">
        <v>13907.48465</v>
      </c>
      <c r="LG213">
        <v>13353.39805</v>
      </c>
      <c r="LH213">
        <v>13536.402795</v>
      </c>
      <c r="LI213">
        <v>13441.338320000001</v>
      </c>
      <c r="LJ213">
        <v>13610.243619999999</v>
      </c>
      <c r="LK213">
        <v>14312.258400000001</v>
      </c>
      <c r="LL213">
        <v>12937.939039999999</v>
      </c>
      <c r="LM213">
        <v>13168.551649999999</v>
      </c>
      <c r="LN213">
        <v>13768.383750000001</v>
      </c>
      <c r="LO213">
        <v>13716.10945</v>
      </c>
      <c r="LP213">
        <v>13950.9288</v>
      </c>
      <c r="LQ213">
        <v>13313.49985</v>
      </c>
      <c r="LR213">
        <v>13514.69025</v>
      </c>
      <c r="LS213">
        <v>13016.798769999999</v>
      </c>
      <c r="LT213">
        <v>12936.8742</v>
      </c>
      <c r="LU213">
        <v>13321.646849999999</v>
      </c>
      <c r="LV213">
        <v>13900.85375</v>
      </c>
      <c r="LW213">
        <v>13665.791950000001</v>
      </c>
      <c r="LX213">
        <v>13323.7816</v>
      </c>
      <c r="LY213">
        <v>13430.974099999999</v>
      </c>
      <c r="LZ213">
        <v>13910.02485</v>
      </c>
      <c r="MA213">
        <v>14076.302449999999</v>
      </c>
      <c r="MB213">
        <v>13252.71895</v>
      </c>
      <c r="MC213">
        <v>14155.415999999999</v>
      </c>
      <c r="MD213">
        <v>14081.647000000001</v>
      </c>
      <c r="ME213">
        <v>14427.48475</v>
      </c>
      <c r="MF213">
        <v>13925.462949999999</v>
      </c>
      <c r="MG213">
        <v>13678.4498</v>
      </c>
      <c r="MH213">
        <v>13061.188749999999</v>
      </c>
      <c r="MI213">
        <v>13813.9879</v>
      </c>
      <c r="MJ213">
        <v>13539.162485000001</v>
      </c>
      <c r="MK213">
        <v>13551.000749999999</v>
      </c>
      <c r="ML213">
        <v>13903.594800000001</v>
      </c>
      <c r="MM213">
        <v>13840.53535</v>
      </c>
      <c r="MN213">
        <v>14055.304980000001</v>
      </c>
      <c r="MO213">
        <v>13621.21075</v>
      </c>
      <c r="MP213">
        <v>13288.15755</v>
      </c>
      <c r="MQ213">
        <v>13531.850945</v>
      </c>
      <c r="MR213">
        <v>14166.68555</v>
      </c>
      <c r="MS213">
        <v>13654.9568</v>
      </c>
      <c r="MT213">
        <v>13558.55795</v>
      </c>
      <c r="MU213">
        <v>13838.24934</v>
      </c>
      <c r="MV213">
        <v>13226.50295</v>
      </c>
      <c r="MW213">
        <v>12953.62797</v>
      </c>
      <c r="MX213">
        <v>13148.08375</v>
      </c>
      <c r="MY213">
        <v>12808.850259999999</v>
      </c>
      <c r="MZ213">
        <v>12465.27824</v>
      </c>
      <c r="NA213">
        <v>13526.53903</v>
      </c>
      <c r="NB213">
        <v>14266.008250000001</v>
      </c>
      <c r="NC213">
        <v>13876.14385</v>
      </c>
      <c r="ND213">
        <v>14230.8159</v>
      </c>
      <c r="NE213">
        <v>14066.916499999999</v>
      </c>
      <c r="NF213">
        <v>14000.069649999999</v>
      </c>
      <c r="NG213">
        <v>13908.81373</v>
      </c>
      <c r="NH213">
        <v>14249.034799999999</v>
      </c>
      <c r="NI213">
        <v>13826.428900000001</v>
      </c>
      <c r="NJ213">
        <v>13725.997450000001</v>
      </c>
      <c r="NK213">
        <v>14265.0712</v>
      </c>
      <c r="NL213">
        <v>13249.127899999999</v>
      </c>
      <c r="NM213">
        <v>13631.398349999999</v>
      </c>
      <c r="NN213">
        <v>14376.0028</v>
      </c>
      <c r="NO213">
        <v>13888.274450000001</v>
      </c>
      <c r="NP213">
        <v>13614.0182</v>
      </c>
      <c r="NQ213">
        <v>13425.79715</v>
      </c>
      <c r="NR213">
        <v>12958.425149999999</v>
      </c>
      <c r="NS213">
        <v>14094.2322</v>
      </c>
      <c r="NT213">
        <v>13896.8102</v>
      </c>
      <c r="NU213">
        <v>13805.512199999999</v>
      </c>
      <c r="NV213">
        <v>14142.564050000001</v>
      </c>
      <c r="NW213">
        <v>13272.128049999999</v>
      </c>
      <c r="NX213">
        <v>13147.32525</v>
      </c>
      <c r="NY213">
        <v>13424.599399999999</v>
      </c>
      <c r="NZ213">
        <v>13317.332350000001</v>
      </c>
      <c r="OA213">
        <v>12903.1785</v>
      </c>
      <c r="OB213">
        <v>12826.6752</v>
      </c>
      <c r="OC213">
        <v>13145.079100000001</v>
      </c>
      <c r="OD213">
        <v>13698.63895</v>
      </c>
      <c r="OE213">
        <v>13964.2855</v>
      </c>
      <c r="OF213">
        <v>13791.084500000001</v>
      </c>
      <c r="OG213">
        <v>13314.701800000001</v>
      </c>
      <c r="OH213">
        <v>13522.8303</v>
      </c>
      <c r="OI213">
        <v>13976.767599999999</v>
      </c>
      <c r="OJ213">
        <v>14317.5869</v>
      </c>
      <c r="OK213">
        <v>13591.353649999999</v>
      </c>
      <c r="OL213">
        <v>14308.95795</v>
      </c>
      <c r="OM213">
        <v>13808.552079999999</v>
      </c>
      <c r="ON213">
        <v>13496.9383</v>
      </c>
      <c r="OO213">
        <v>13398.005784999999</v>
      </c>
      <c r="OP213">
        <v>13960.42635</v>
      </c>
      <c r="OQ213">
        <v>13921.382949999999</v>
      </c>
      <c r="OR213">
        <v>14499.632055</v>
      </c>
      <c r="OS213">
        <v>14486.750899999999</v>
      </c>
      <c r="OT213">
        <v>13244.25015</v>
      </c>
      <c r="OU213">
        <v>12974.444</v>
      </c>
      <c r="OV213">
        <v>13472.5882</v>
      </c>
      <c r="OW213">
        <v>13134.9869</v>
      </c>
      <c r="OX213">
        <v>13855.41365</v>
      </c>
      <c r="OY213">
        <v>13219.110350000001</v>
      </c>
      <c r="OZ213">
        <v>13886.166499999999</v>
      </c>
      <c r="PA213">
        <v>14058.730949999999</v>
      </c>
      <c r="PB213">
        <v>14159.189410000001</v>
      </c>
      <c r="PC213">
        <v>14410.95975</v>
      </c>
      <c r="PD213">
        <v>13419.25045</v>
      </c>
      <c r="PE213">
        <v>13487.44845</v>
      </c>
      <c r="PF213">
        <v>13712.12485</v>
      </c>
      <c r="PG213">
        <v>13761.626550000001</v>
      </c>
      <c r="PH213">
        <v>13928.88305</v>
      </c>
      <c r="PI213">
        <v>13515.571900000001</v>
      </c>
      <c r="PJ213">
        <v>13298.7515</v>
      </c>
      <c r="PK213">
        <v>13785.498680000001</v>
      </c>
      <c r="PL213">
        <v>13544.75915</v>
      </c>
      <c r="PM213">
        <v>13343.807665</v>
      </c>
      <c r="PN213">
        <v>13045.692155000001</v>
      </c>
      <c r="PO213">
        <v>13584.684649999999</v>
      </c>
      <c r="PP213">
        <v>13759.254002</v>
      </c>
      <c r="PQ213">
        <v>14396.301149999999</v>
      </c>
      <c r="PR213">
        <v>13614.388395</v>
      </c>
      <c r="PS213">
        <v>14859.613600000001</v>
      </c>
      <c r="PT213">
        <v>13934.829250000001</v>
      </c>
      <c r="PU213">
        <v>13843.921249999999</v>
      </c>
      <c r="PV213">
        <v>13381.617249999999</v>
      </c>
      <c r="PW213">
        <v>13367.663500000001</v>
      </c>
      <c r="PX213">
        <v>12702.048000000001</v>
      </c>
      <c r="PY213">
        <v>14222.67295</v>
      </c>
      <c r="PZ213">
        <v>15385.63085</v>
      </c>
      <c r="QA213">
        <v>14774.2001</v>
      </c>
      <c r="QB213">
        <v>14302.1368</v>
      </c>
      <c r="QC213">
        <v>14309.7</v>
      </c>
      <c r="QD213">
        <v>14276.94075</v>
      </c>
      <c r="QE213">
        <v>14530.720450000001</v>
      </c>
      <c r="QF213">
        <v>13849.0159</v>
      </c>
      <c r="QG213">
        <v>13156.87595</v>
      </c>
      <c r="QH213">
        <v>14085.9046</v>
      </c>
      <c r="QI213">
        <v>14125.4061</v>
      </c>
      <c r="QJ213">
        <v>13829.4169</v>
      </c>
      <c r="QK213">
        <v>13122.855545</v>
      </c>
      <c r="QL213">
        <v>13722.7979</v>
      </c>
      <c r="QM213">
        <v>12783.323249999999</v>
      </c>
      <c r="QN213">
        <v>13306.940350000001</v>
      </c>
      <c r="QO213">
        <v>14884.309499999999</v>
      </c>
      <c r="QP213">
        <v>14245.711300000001</v>
      </c>
      <c r="QQ213">
        <v>14376.282950000001</v>
      </c>
      <c r="QR213">
        <v>14223.466700000001</v>
      </c>
      <c r="QS213">
        <v>14413.421850000001</v>
      </c>
      <c r="QT213">
        <v>13911.94975</v>
      </c>
      <c r="QU213">
        <v>13514.4251</v>
      </c>
      <c r="QV213">
        <v>13862.26685</v>
      </c>
      <c r="QW213">
        <v>13316.909900000001</v>
      </c>
      <c r="QX213">
        <v>13994.08626</v>
      </c>
      <c r="QY213">
        <v>13997.0345</v>
      </c>
      <c r="QZ213">
        <v>13708.295400000001</v>
      </c>
      <c r="RA213">
        <v>13335.237450000001</v>
      </c>
      <c r="RB213">
        <v>13261.5278</v>
      </c>
      <c r="RC213">
        <v>13530.850200000001</v>
      </c>
      <c r="RD213">
        <v>13248.887699999999</v>
      </c>
      <c r="RE213">
        <v>13416.934300000001</v>
      </c>
      <c r="RF213">
        <v>13850.818600000001</v>
      </c>
      <c r="RG213">
        <v>13998.179700000001</v>
      </c>
      <c r="RH213">
        <v>13879.058300000001</v>
      </c>
      <c r="RI213">
        <v>13596.5641</v>
      </c>
      <c r="RJ213">
        <v>13487.844849999999</v>
      </c>
      <c r="RK213">
        <v>14236.29895</v>
      </c>
      <c r="RL213">
        <v>13368.849700000001</v>
      </c>
      <c r="RM213">
        <v>13759.95602</v>
      </c>
      <c r="RN213">
        <v>13291.3313</v>
      </c>
      <c r="RO213">
        <v>13703.5841</v>
      </c>
      <c r="RP213">
        <v>13491.70815</v>
      </c>
      <c r="RQ213">
        <v>13682.527749999999</v>
      </c>
      <c r="RR213">
        <v>13602.624400000001</v>
      </c>
      <c r="RS213">
        <v>13298.098099999999</v>
      </c>
      <c r="RT213">
        <v>13806.188700000001</v>
      </c>
      <c r="RU213">
        <v>14345.037840000001</v>
      </c>
      <c r="RV213">
        <v>13823.732749999999</v>
      </c>
      <c r="RW213">
        <v>13630.820335</v>
      </c>
      <c r="RX213">
        <v>13003.46283</v>
      </c>
      <c r="RY213">
        <v>13074.15883</v>
      </c>
      <c r="RZ213">
        <v>13380.75035</v>
      </c>
      <c r="SA213">
        <v>14032.574500000001</v>
      </c>
      <c r="SB213">
        <v>13769.5173</v>
      </c>
      <c r="SC213">
        <v>13253.9802</v>
      </c>
      <c r="SD213">
        <v>13329.420749999999</v>
      </c>
      <c r="SE213">
        <v>13770.5633</v>
      </c>
      <c r="SF213">
        <v>13863.894200000001</v>
      </c>
      <c r="SG213">
        <v>14132.8048</v>
      </c>
    </row>
    <row r="214" spans="1:501" x14ac:dyDescent="0.3">
      <c r="A214">
        <v>212</v>
      </c>
      <c r="B214">
        <v>13275.968844999999</v>
      </c>
      <c r="C214">
        <v>13275.18845</v>
      </c>
      <c r="D214">
        <v>12803.212100000001</v>
      </c>
      <c r="E214">
        <v>13693.524740000001</v>
      </c>
      <c r="F214">
        <v>13676.8915</v>
      </c>
      <c r="G214">
        <v>13800.92</v>
      </c>
      <c r="H214">
        <v>14233.44414</v>
      </c>
      <c r="I214">
        <v>13922.9349</v>
      </c>
      <c r="J214">
        <v>14720.82314</v>
      </c>
      <c r="K214">
        <v>13945.283934999999</v>
      </c>
      <c r="L214">
        <v>13540.71465</v>
      </c>
      <c r="M214">
        <v>13889.5488</v>
      </c>
      <c r="N214">
        <v>13751.24215</v>
      </c>
      <c r="O214">
        <v>13386.026830000001</v>
      </c>
      <c r="P214">
        <v>13493.99685</v>
      </c>
      <c r="Q214">
        <v>13111.615250000001</v>
      </c>
      <c r="R214">
        <v>13495.68425</v>
      </c>
      <c r="S214">
        <v>13612.055399999999</v>
      </c>
      <c r="T214">
        <v>13491.84115</v>
      </c>
      <c r="U214">
        <v>13695.3783</v>
      </c>
      <c r="V214">
        <v>14114.120349999999</v>
      </c>
      <c r="W214">
        <v>13735.20839</v>
      </c>
      <c r="X214">
        <v>13463.514870000001</v>
      </c>
      <c r="Y214">
        <v>12921.273300000001</v>
      </c>
      <c r="Z214">
        <v>12716.093349999999</v>
      </c>
      <c r="AA214">
        <v>12673.909299999999</v>
      </c>
      <c r="AB214">
        <v>13786.139499999999</v>
      </c>
      <c r="AC214">
        <v>14180.77945</v>
      </c>
      <c r="AD214">
        <v>13393.284149999999</v>
      </c>
      <c r="AE214">
        <v>13152.51196</v>
      </c>
      <c r="AF214">
        <v>13889.099550000001</v>
      </c>
      <c r="AG214">
        <v>13697.844849999999</v>
      </c>
      <c r="AH214">
        <v>14148.536405000001</v>
      </c>
      <c r="AI214">
        <v>13627.613555</v>
      </c>
      <c r="AJ214">
        <v>13713.830739999999</v>
      </c>
      <c r="AK214">
        <v>14257.35505</v>
      </c>
      <c r="AL214">
        <v>13243.72538</v>
      </c>
      <c r="AM214">
        <v>13809.09405</v>
      </c>
      <c r="AN214">
        <v>14683.315199999999</v>
      </c>
      <c r="AO214">
        <v>13418.4203</v>
      </c>
      <c r="AP214">
        <v>14373.2029</v>
      </c>
      <c r="AQ214">
        <v>14127.259249999999</v>
      </c>
      <c r="AR214">
        <v>15098.674999999999</v>
      </c>
      <c r="AS214">
        <v>14613.656150000001</v>
      </c>
      <c r="AT214">
        <v>13741.2397005</v>
      </c>
      <c r="AU214">
        <v>13736.4884</v>
      </c>
      <c r="AV214">
        <v>14036.009749999999</v>
      </c>
      <c r="AW214">
        <v>14463.0733</v>
      </c>
      <c r="AX214">
        <v>14997.749100000001</v>
      </c>
      <c r="AY214">
        <v>14311.79875</v>
      </c>
      <c r="AZ214">
        <v>13332.808950000001</v>
      </c>
      <c r="BA214">
        <v>14132.329239999999</v>
      </c>
      <c r="BB214">
        <v>13089.088949999999</v>
      </c>
      <c r="BC214">
        <v>13823.93024</v>
      </c>
      <c r="BD214">
        <v>13887.54399</v>
      </c>
      <c r="BE214">
        <v>13147.030650000001</v>
      </c>
      <c r="BF214">
        <v>14149.0738</v>
      </c>
      <c r="BG214">
        <v>13525.0978</v>
      </c>
      <c r="BH214">
        <v>13841.86845</v>
      </c>
      <c r="BI214">
        <v>13943.806350000001</v>
      </c>
      <c r="BJ214">
        <v>14304.859049999999</v>
      </c>
      <c r="BK214">
        <v>14200.16985</v>
      </c>
      <c r="BL214">
        <v>13514.916230000001</v>
      </c>
      <c r="BM214">
        <v>14468.609839999999</v>
      </c>
      <c r="BN214">
        <v>14197.56581</v>
      </c>
      <c r="BO214">
        <v>13637.19173</v>
      </c>
      <c r="BP214">
        <v>13585.91409</v>
      </c>
      <c r="BQ214">
        <v>13831.466350000001</v>
      </c>
      <c r="BR214">
        <v>13536.6415</v>
      </c>
      <c r="BS214">
        <v>13146.705099999999</v>
      </c>
      <c r="BT214">
        <v>13802.24245</v>
      </c>
      <c r="BU214">
        <v>14328.7237</v>
      </c>
      <c r="BV214">
        <v>13939.373250000001</v>
      </c>
      <c r="BW214">
        <v>14231.12405</v>
      </c>
      <c r="BX214">
        <v>14092.13465</v>
      </c>
      <c r="BY214">
        <v>14761.885560000001</v>
      </c>
      <c r="BZ214">
        <v>13113.503350000001</v>
      </c>
      <c r="CA214">
        <v>13584.89911</v>
      </c>
      <c r="CB214">
        <v>13492.0052</v>
      </c>
      <c r="CC214">
        <v>13866.61355</v>
      </c>
      <c r="CD214">
        <v>13440.183035</v>
      </c>
      <c r="CE214">
        <v>13368.911609000001</v>
      </c>
      <c r="CF214">
        <v>13660.150299999999</v>
      </c>
      <c r="CG214">
        <v>12957.282115</v>
      </c>
      <c r="CH214">
        <v>13311.50635</v>
      </c>
      <c r="CI214">
        <v>13246.028130000001</v>
      </c>
      <c r="CJ214">
        <v>13597.444</v>
      </c>
      <c r="CK214">
        <v>13252.766250000001</v>
      </c>
      <c r="CL214">
        <v>13235.3233</v>
      </c>
      <c r="CM214">
        <v>13683.171899999999</v>
      </c>
      <c r="CN214">
        <v>13500.34815</v>
      </c>
      <c r="CO214">
        <v>13403.48805</v>
      </c>
      <c r="CP214">
        <v>13230.66325</v>
      </c>
      <c r="CQ214">
        <v>13059.473249999999</v>
      </c>
      <c r="CR214">
        <v>13519.81025</v>
      </c>
      <c r="CS214">
        <v>13340.410749999999</v>
      </c>
      <c r="CT214">
        <v>13747.714400000001</v>
      </c>
      <c r="CU214">
        <v>12917.16525</v>
      </c>
      <c r="CV214">
        <v>13895.5869</v>
      </c>
      <c r="CW214">
        <v>13671.430899999999</v>
      </c>
      <c r="CX214">
        <v>13268.348379999999</v>
      </c>
      <c r="CY214">
        <v>13957.54585</v>
      </c>
      <c r="CZ214">
        <v>13948.4977</v>
      </c>
      <c r="DA214">
        <v>13805.552900000001</v>
      </c>
      <c r="DB214">
        <v>13379.1412</v>
      </c>
      <c r="DC214">
        <v>13368.231185000001</v>
      </c>
      <c r="DD214">
        <v>14397.390205</v>
      </c>
      <c r="DE214">
        <v>13628.7729</v>
      </c>
      <c r="DF214">
        <v>13384.220149999999</v>
      </c>
      <c r="DG214">
        <v>13315.68785</v>
      </c>
      <c r="DH214">
        <v>13206.775750000001</v>
      </c>
      <c r="DI214">
        <v>14298.04205</v>
      </c>
      <c r="DJ214">
        <v>13710.5929</v>
      </c>
      <c r="DK214">
        <v>13436.564850000001</v>
      </c>
      <c r="DL214">
        <v>13549.8074</v>
      </c>
      <c r="DM214">
        <v>13945.922200000001</v>
      </c>
      <c r="DN214">
        <v>14756.5946</v>
      </c>
      <c r="DO214">
        <v>13647.8657</v>
      </c>
      <c r="DP214">
        <v>13067.683950000001</v>
      </c>
      <c r="DQ214">
        <v>13654.45745</v>
      </c>
      <c r="DR214">
        <v>14186.090850000001</v>
      </c>
      <c r="DS214">
        <v>14302.2989</v>
      </c>
      <c r="DT214">
        <v>14269.08445</v>
      </c>
      <c r="DU214">
        <v>14125.465469999999</v>
      </c>
      <c r="DV214">
        <v>13766.26064</v>
      </c>
      <c r="DW214">
        <v>13329.679389999999</v>
      </c>
      <c r="DX214">
        <v>14248.676799999999</v>
      </c>
      <c r="DY214">
        <v>13545.25065</v>
      </c>
      <c r="DZ214">
        <v>14549.0322</v>
      </c>
      <c r="EA214">
        <v>13660.04315</v>
      </c>
      <c r="EB214">
        <v>13639.827950000001</v>
      </c>
      <c r="EC214">
        <v>13797.829750000001</v>
      </c>
      <c r="ED214">
        <v>13288.202149999999</v>
      </c>
      <c r="EE214">
        <v>13719.261699999999</v>
      </c>
      <c r="EF214">
        <v>12607.676949999999</v>
      </c>
      <c r="EG214">
        <v>14452.455319999999</v>
      </c>
      <c r="EH214">
        <v>13679.386140000001</v>
      </c>
      <c r="EI214">
        <v>13943.4789</v>
      </c>
      <c r="EJ214">
        <v>13129.837505</v>
      </c>
      <c r="EK214">
        <v>13536.51815</v>
      </c>
      <c r="EL214">
        <v>13712.6659</v>
      </c>
      <c r="EM214">
        <v>13470.223620000001</v>
      </c>
      <c r="EN214">
        <v>12514.3786</v>
      </c>
      <c r="EO214">
        <v>13482.41625</v>
      </c>
      <c r="EP214">
        <v>14186.700650000001</v>
      </c>
      <c r="EQ214">
        <v>14034.419749999999</v>
      </c>
      <c r="ER214">
        <v>13626.946445</v>
      </c>
      <c r="ES214">
        <v>13343.2309</v>
      </c>
      <c r="ET214">
        <v>13910.42979</v>
      </c>
      <c r="EU214">
        <v>13777.29435</v>
      </c>
      <c r="EV214">
        <v>14836.696900000001</v>
      </c>
      <c r="EW214">
        <v>14001.3886</v>
      </c>
      <c r="EX214">
        <v>14014.450245</v>
      </c>
      <c r="EY214">
        <v>14160.275750000001</v>
      </c>
      <c r="EZ214">
        <v>14256.78455</v>
      </c>
      <c r="FA214">
        <v>14677.4048</v>
      </c>
      <c r="FB214">
        <v>14067.0069</v>
      </c>
      <c r="FC214">
        <v>13808.92985</v>
      </c>
      <c r="FD214">
        <v>13542.268115000001</v>
      </c>
      <c r="FE214">
        <v>13586.18845</v>
      </c>
      <c r="FF214">
        <v>13501.65065</v>
      </c>
      <c r="FG214">
        <v>13569.005649999999</v>
      </c>
      <c r="FH214">
        <v>13605.62774</v>
      </c>
      <c r="FI214">
        <v>14269.618549999999</v>
      </c>
      <c r="FJ214">
        <v>13883.89795</v>
      </c>
      <c r="FK214">
        <v>14004.971799999999</v>
      </c>
      <c r="FL214">
        <v>13714.84425</v>
      </c>
      <c r="FM214">
        <v>13412.2539</v>
      </c>
      <c r="FN214">
        <v>13714.1823</v>
      </c>
      <c r="FO214">
        <v>14043.50815</v>
      </c>
      <c r="FP214">
        <v>13398.83907</v>
      </c>
      <c r="FQ214">
        <v>14113.8817</v>
      </c>
      <c r="FR214">
        <v>13205.105960000001</v>
      </c>
      <c r="FS214">
        <v>13790.342650000001</v>
      </c>
      <c r="FT214">
        <v>13555.021849999999</v>
      </c>
      <c r="FU214">
        <v>13339.730250000001</v>
      </c>
      <c r="FV214">
        <v>12966.375700000001</v>
      </c>
      <c r="FW214">
        <v>13211.41705</v>
      </c>
      <c r="FX214">
        <v>13920.75805</v>
      </c>
      <c r="FY214">
        <v>13299.971449999999</v>
      </c>
      <c r="FZ214">
        <v>13551.41995</v>
      </c>
      <c r="GA214">
        <v>13301.299800000001</v>
      </c>
      <c r="GB214">
        <v>13222.071</v>
      </c>
      <c r="GC214">
        <v>13579.6999</v>
      </c>
      <c r="GD214">
        <v>13702.702600000001</v>
      </c>
      <c r="GE214">
        <v>12925.881950000001</v>
      </c>
      <c r="GF214">
        <v>13549.44045</v>
      </c>
      <c r="GG214">
        <v>14138.072700000001</v>
      </c>
      <c r="GH214">
        <v>14145.73875</v>
      </c>
      <c r="GI214">
        <v>13384.065689999999</v>
      </c>
      <c r="GJ214">
        <v>13600.599715</v>
      </c>
      <c r="GK214">
        <v>14031.054400000001</v>
      </c>
      <c r="GL214">
        <v>13348.2855</v>
      </c>
      <c r="GM214">
        <v>14197.21725</v>
      </c>
      <c r="GN214">
        <v>13914.006600000001</v>
      </c>
      <c r="GO214">
        <v>13726.73135</v>
      </c>
      <c r="GP214">
        <v>13044.61745</v>
      </c>
      <c r="GQ214">
        <v>13567.2652</v>
      </c>
      <c r="GR214">
        <v>13900.242399999999</v>
      </c>
      <c r="GS214">
        <v>13571.1548</v>
      </c>
      <c r="GT214">
        <v>13179.071550000001</v>
      </c>
      <c r="GU214">
        <v>14253.10435</v>
      </c>
      <c r="GV214">
        <v>13914.42915</v>
      </c>
      <c r="GW214">
        <v>13795.02615</v>
      </c>
      <c r="GX214">
        <v>13252.46</v>
      </c>
      <c r="GY214">
        <v>12938.5157</v>
      </c>
      <c r="GZ214">
        <v>13224.672025</v>
      </c>
      <c r="HA214">
        <v>13679.9812</v>
      </c>
      <c r="HB214">
        <v>13683.004220000001</v>
      </c>
      <c r="HC214">
        <v>14076.2111</v>
      </c>
      <c r="HD214">
        <v>14597.88545</v>
      </c>
      <c r="HE214">
        <v>13069.78125</v>
      </c>
      <c r="HF214">
        <v>14058.582050000001</v>
      </c>
      <c r="HG214">
        <v>13851.84678</v>
      </c>
      <c r="HH214">
        <v>13409.579100000001</v>
      </c>
      <c r="HI214">
        <v>13424.546850000001</v>
      </c>
      <c r="HJ214">
        <v>13630.60295</v>
      </c>
      <c r="HK214">
        <v>13407.075339999999</v>
      </c>
      <c r="HL214">
        <v>13962.31645</v>
      </c>
      <c r="HM214">
        <v>13975.209699999999</v>
      </c>
      <c r="HN214">
        <v>14251.030699999999</v>
      </c>
      <c r="HO214">
        <v>13797.986675</v>
      </c>
      <c r="HP214">
        <v>13553.840050000001</v>
      </c>
      <c r="HQ214">
        <v>14025.304</v>
      </c>
      <c r="HR214">
        <v>13614.88335</v>
      </c>
      <c r="HS214">
        <v>14753.91295</v>
      </c>
      <c r="HT214">
        <v>14183.307150000001</v>
      </c>
      <c r="HU214">
        <v>13293.154850000001</v>
      </c>
      <c r="HV214">
        <v>13798.426949999999</v>
      </c>
      <c r="HW214">
        <v>13230.945449999999</v>
      </c>
      <c r="HX214">
        <v>13046.73515</v>
      </c>
      <c r="HY214">
        <v>13272.59995</v>
      </c>
      <c r="HZ214">
        <v>14053.173150000001</v>
      </c>
      <c r="IA214">
        <v>13766.31704</v>
      </c>
      <c r="IB214">
        <v>14488.624299999999</v>
      </c>
      <c r="IC214">
        <v>14404.6955</v>
      </c>
      <c r="ID214">
        <v>14330.45415</v>
      </c>
      <c r="IE214">
        <v>13453.220649999999</v>
      </c>
      <c r="IF214">
        <v>13296.45205</v>
      </c>
      <c r="IG214">
        <v>13271.990215</v>
      </c>
      <c r="IH214">
        <v>14063.4061</v>
      </c>
      <c r="II214">
        <v>13321.75225</v>
      </c>
      <c r="IJ214">
        <v>13921.4118</v>
      </c>
      <c r="IK214">
        <v>14157.1664</v>
      </c>
      <c r="IL214">
        <v>13230.7565</v>
      </c>
      <c r="IM214">
        <v>13547.30055</v>
      </c>
      <c r="IN214">
        <v>14142.771296499999</v>
      </c>
      <c r="IO214">
        <v>13409.401400000001</v>
      </c>
      <c r="IP214">
        <v>13457.375599999999</v>
      </c>
      <c r="IQ214">
        <v>13163.43233</v>
      </c>
      <c r="IR214">
        <v>14210.960069999999</v>
      </c>
      <c r="IS214">
        <v>13472.342699999999</v>
      </c>
      <c r="IT214">
        <v>13393.378650000001</v>
      </c>
      <c r="IU214">
        <v>13352.947539999999</v>
      </c>
      <c r="IV214">
        <v>14432.539070000001</v>
      </c>
      <c r="IW214">
        <v>14137.76425</v>
      </c>
      <c r="IX214">
        <v>13995.34405</v>
      </c>
      <c r="IY214">
        <v>13907.860199999999</v>
      </c>
      <c r="IZ214">
        <v>12843.3249</v>
      </c>
      <c r="JA214">
        <v>13379.26785</v>
      </c>
      <c r="JB214">
        <v>13519.193499999999</v>
      </c>
      <c r="JC214">
        <v>14185.4673</v>
      </c>
      <c r="JD214">
        <v>14862.9349</v>
      </c>
      <c r="JE214">
        <v>13572.8732</v>
      </c>
      <c r="JF214">
        <v>13950.6371</v>
      </c>
      <c r="JG214">
        <v>14387.054400000001</v>
      </c>
      <c r="JH214">
        <v>15239.569</v>
      </c>
      <c r="JI214">
        <v>13666.995999999999</v>
      </c>
      <c r="JJ214">
        <v>13584.10505</v>
      </c>
      <c r="JK214">
        <v>13665.99605</v>
      </c>
      <c r="JL214">
        <v>14131.886399999999</v>
      </c>
      <c r="JM214">
        <v>13859.3928</v>
      </c>
      <c r="JN214">
        <v>13489.52785</v>
      </c>
      <c r="JO214">
        <v>13698.57235</v>
      </c>
      <c r="JP214">
        <v>13327.62061</v>
      </c>
      <c r="JQ214">
        <v>13937.664640000001</v>
      </c>
      <c r="JR214">
        <v>13757.218150000001</v>
      </c>
      <c r="JS214">
        <v>13138.9609</v>
      </c>
      <c r="JT214">
        <v>13698.480879999999</v>
      </c>
      <c r="JU214">
        <v>13388.46595</v>
      </c>
      <c r="JV214">
        <v>13883.14035</v>
      </c>
      <c r="JW214">
        <v>14097.843049999999</v>
      </c>
      <c r="JX214">
        <v>13819.91555</v>
      </c>
      <c r="JY214">
        <v>14102.5497</v>
      </c>
      <c r="JZ214">
        <v>14582.48295</v>
      </c>
      <c r="KA214">
        <v>14814.6448</v>
      </c>
      <c r="KB214">
        <v>14470.7407</v>
      </c>
      <c r="KC214">
        <v>14421.5754</v>
      </c>
      <c r="KD214">
        <v>14257.241099999999</v>
      </c>
      <c r="KE214">
        <v>13476.13435</v>
      </c>
      <c r="KF214">
        <v>13795.08275</v>
      </c>
      <c r="KG214">
        <v>13909.215249999999</v>
      </c>
      <c r="KH214">
        <v>13970.614449999999</v>
      </c>
      <c r="KI214">
        <v>14131.404839999999</v>
      </c>
      <c r="KJ214">
        <v>13986.4666</v>
      </c>
      <c r="KK214">
        <v>14298.0658</v>
      </c>
      <c r="KL214">
        <v>13435.6057</v>
      </c>
      <c r="KM214">
        <v>13821.63004</v>
      </c>
      <c r="KN214">
        <v>13709.9974</v>
      </c>
      <c r="KO214">
        <v>13985.770200000001</v>
      </c>
      <c r="KP214">
        <v>13818.947700000001</v>
      </c>
      <c r="KQ214">
        <v>13674.015450000001</v>
      </c>
      <c r="KR214">
        <v>13537.2714</v>
      </c>
      <c r="KS214">
        <v>13629.5615</v>
      </c>
      <c r="KT214">
        <v>13574.975420000001</v>
      </c>
      <c r="KU214">
        <v>13205.035250000001</v>
      </c>
      <c r="KV214">
        <v>13873.42785</v>
      </c>
      <c r="KW214">
        <v>13040.571599999999</v>
      </c>
      <c r="KX214">
        <v>13553.4517</v>
      </c>
      <c r="KY214">
        <v>14966.7084</v>
      </c>
      <c r="KZ214">
        <v>14527.903550000001</v>
      </c>
      <c r="LA214">
        <v>14341.656999999999</v>
      </c>
      <c r="LB214">
        <v>13320.179550000001</v>
      </c>
      <c r="LC214">
        <v>13370.321190000001</v>
      </c>
      <c r="LD214">
        <v>13688.127549999999</v>
      </c>
      <c r="LE214">
        <v>13747.179599999999</v>
      </c>
      <c r="LF214">
        <v>13981.36945</v>
      </c>
      <c r="LG214">
        <v>13418.251850000001</v>
      </c>
      <c r="LH214">
        <v>13599.556694999999</v>
      </c>
      <c r="LI214">
        <v>13451.251190000001</v>
      </c>
      <c r="LJ214">
        <v>13614.06769</v>
      </c>
      <c r="LK214">
        <v>14324.7345</v>
      </c>
      <c r="LL214">
        <v>12941.659030000001</v>
      </c>
      <c r="LM214">
        <v>13198.844150000001</v>
      </c>
      <c r="LN214">
        <v>13845.47465</v>
      </c>
      <c r="LO214">
        <v>13794.21205</v>
      </c>
      <c r="LP214">
        <v>13971.946099999999</v>
      </c>
      <c r="LQ214">
        <v>13349.53515</v>
      </c>
      <c r="LR214">
        <v>13559.461950000001</v>
      </c>
      <c r="LS214">
        <v>13026.235489999999</v>
      </c>
      <c r="LT214">
        <v>12973.826300000001</v>
      </c>
      <c r="LU214">
        <v>13356.41295</v>
      </c>
      <c r="LV214">
        <v>13958.31565</v>
      </c>
      <c r="LW214">
        <v>13690.91805</v>
      </c>
      <c r="LX214">
        <v>13336.4108</v>
      </c>
      <c r="LY214">
        <v>13450.089099999999</v>
      </c>
      <c r="LZ214">
        <v>13961.03405</v>
      </c>
      <c r="MA214">
        <v>14102.449049999999</v>
      </c>
      <c r="MB214">
        <v>13278.83095</v>
      </c>
      <c r="MC214">
        <v>14181.528899999999</v>
      </c>
      <c r="MD214">
        <v>14103.6823</v>
      </c>
      <c r="ME214">
        <v>14430.418750000001</v>
      </c>
      <c r="MF214">
        <v>13957.51665</v>
      </c>
      <c r="MG214">
        <v>13699.2976</v>
      </c>
      <c r="MH214">
        <v>13118.16525</v>
      </c>
      <c r="MI214">
        <v>13831.437</v>
      </c>
      <c r="MJ214">
        <v>13548.749075</v>
      </c>
      <c r="MK214">
        <v>13586.40115</v>
      </c>
      <c r="ML214">
        <v>13952.454599999999</v>
      </c>
      <c r="MM214">
        <v>13878.50275</v>
      </c>
      <c r="MN214">
        <v>14080.32238</v>
      </c>
      <c r="MO214">
        <v>13635.92555</v>
      </c>
      <c r="MP214">
        <v>13313.61285</v>
      </c>
      <c r="MQ214">
        <v>13564.405245</v>
      </c>
      <c r="MR214">
        <v>14179.678449999999</v>
      </c>
      <c r="MS214">
        <v>13701.6756</v>
      </c>
      <c r="MT214">
        <v>13669.731949999999</v>
      </c>
      <c r="MU214">
        <v>13914.940140000001</v>
      </c>
      <c r="MV214">
        <v>13324.316150000001</v>
      </c>
      <c r="MW214">
        <v>12956.41734</v>
      </c>
      <c r="MX214">
        <v>13165.270850000001</v>
      </c>
      <c r="MY214">
        <v>12815.29147</v>
      </c>
      <c r="MZ214">
        <v>12501.033939999999</v>
      </c>
      <c r="NA214">
        <v>13563.278029999999</v>
      </c>
      <c r="NB214">
        <v>14372.25525</v>
      </c>
      <c r="NC214">
        <v>13988.93585</v>
      </c>
      <c r="ND214">
        <v>14257.320599999999</v>
      </c>
      <c r="NE214">
        <v>14090.1145</v>
      </c>
      <c r="NF214">
        <v>14035.288049999999</v>
      </c>
      <c r="NG214">
        <v>13942.295330000001</v>
      </c>
      <c r="NH214">
        <v>14282.455900000001</v>
      </c>
      <c r="NI214">
        <v>13841.628699999999</v>
      </c>
      <c r="NJ214">
        <v>13798.93665</v>
      </c>
      <c r="NK214">
        <v>14376.9432</v>
      </c>
      <c r="NL214">
        <v>13356.3709</v>
      </c>
      <c r="NM214">
        <v>13703.692150000001</v>
      </c>
      <c r="NN214">
        <v>14402.752200000001</v>
      </c>
      <c r="NO214">
        <v>13905.342350000001</v>
      </c>
      <c r="NP214">
        <v>13633.7302</v>
      </c>
      <c r="NQ214">
        <v>13506.614250000001</v>
      </c>
      <c r="NR214">
        <v>13021.171050000001</v>
      </c>
      <c r="NS214">
        <v>14116.312599999999</v>
      </c>
      <c r="NT214">
        <v>13911.0352</v>
      </c>
      <c r="NU214">
        <v>13829.668</v>
      </c>
      <c r="NV214">
        <v>14161.40105</v>
      </c>
      <c r="NW214">
        <v>13286.887650000001</v>
      </c>
      <c r="NX214">
        <v>13166.190350000001</v>
      </c>
      <c r="NY214">
        <v>13438.3817</v>
      </c>
      <c r="NZ214">
        <v>13338.74505</v>
      </c>
      <c r="OA214">
        <v>12934.0898</v>
      </c>
      <c r="OB214">
        <v>12854.675999999999</v>
      </c>
      <c r="OC214">
        <v>13165.42</v>
      </c>
      <c r="OD214">
        <v>13739.19205</v>
      </c>
      <c r="OE214">
        <v>14216.4665</v>
      </c>
      <c r="OF214">
        <v>14131.5795</v>
      </c>
      <c r="OG214">
        <v>13461.784799999999</v>
      </c>
      <c r="OH214">
        <v>13677.147300000001</v>
      </c>
      <c r="OI214">
        <v>14030.2655</v>
      </c>
      <c r="OJ214">
        <v>14375.918900000001</v>
      </c>
      <c r="OK214">
        <v>13606.369849999999</v>
      </c>
      <c r="OL214">
        <v>14323.44965</v>
      </c>
      <c r="OM214">
        <v>13816.778060000001</v>
      </c>
      <c r="ON214">
        <v>13509.1633</v>
      </c>
      <c r="OO214">
        <v>13413.622985</v>
      </c>
      <c r="OP214">
        <v>14001.93585</v>
      </c>
      <c r="OQ214">
        <v>13962.893749999999</v>
      </c>
      <c r="OR214">
        <v>14550.786655</v>
      </c>
      <c r="OS214">
        <v>14534.7585</v>
      </c>
      <c r="OT214">
        <v>13265.38795</v>
      </c>
      <c r="OU214">
        <v>13009.34</v>
      </c>
      <c r="OV214">
        <v>13496.4388</v>
      </c>
      <c r="OW214">
        <v>13163.644</v>
      </c>
      <c r="OX214">
        <v>13876.91785</v>
      </c>
      <c r="OY214">
        <v>13231.610849999999</v>
      </c>
      <c r="OZ214">
        <v>13911.107</v>
      </c>
      <c r="PA214">
        <v>14075.91365</v>
      </c>
      <c r="PB214">
        <v>14168.69232</v>
      </c>
      <c r="PC214">
        <v>14425.104649999999</v>
      </c>
      <c r="PD214">
        <v>13446.80365</v>
      </c>
      <c r="PE214">
        <v>13507.676649999999</v>
      </c>
      <c r="PF214">
        <v>13787.309950000001</v>
      </c>
      <c r="PG214">
        <v>13810.33065</v>
      </c>
      <c r="PH214">
        <v>13980.10995</v>
      </c>
      <c r="PI214">
        <v>13552.0173</v>
      </c>
      <c r="PJ214">
        <v>13329.0772</v>
      </c>
      <c r="PK214">
        <v>13794.770210000001</v>
      </c>
      <c r="PL214">
        <v>13558.30665</v>
      </c>
      <c r="PM214">
        <v>13423.017065</v>
      </c>
      <c r="PN214">
        <v>13089.470955000001</v>
      </c>
      <c r="PO214">
        <v>13596.75805</v>
      </c>
      <c r="PP214">
        <v>13760.199054000001</v>
      </c>
      <c r="PQ214">
        <v>14408.905350000001</v>
      </c>
      <c r="PR214">
        <v>13662.655895</v>
      </c>
      <c r="PS214">
        <v>14907.9575</v>
      </c>
      <c r="PT214">
        <v>13958.15295</v>
      </c>
      <c r="PU214">
        <v>13872.01995</v>
      </c>
      <c r="PV214">
        <v>13407.729149999999</v>
      </c>
      <c r="PW214">
        <v>13388.8655</v>
      </c>
      <c r="PX214">
        <v>12748.624</v>
      </c>
      <c r="PY214">
        <v>14232.95945</v>
      </c>
      <c r="PZ214">
        <v>15497.88485</v>
      </c>
      <c r="QA214">
        <v>14871.7451</v>
      </c>
      <c r="QB214">
        <v>14335.152700000001</v>
      </c>
      <c r="QC214">
        <v>14456.903</v>
      </c>
      <c r="QD214">
        <v>14390.080749999999</v>
      </c>
      <c r="QE214">
        <v>14629.65185</v>
      </c>
      <c r="QF214">
        <v>13905.065399999999</v>
      </c>
      <c r="QG214">
        <v>13242.438249999999</v>
      </c>
      <c r="QH214">
        <v>14126.066199999999</v>
      </c>
      <c r="QI214">
        <v>14159.8069</v>
      </c>
      <c r="QJ214">
        <v>13945.750899999999</v>
      </c>
      <c r="QK214">
        <v>13272.084545</v>
      </c>
      <c r="QL214">
        <v>13896.046899999999</v>
      </c>
      <c r="QM214">
        <v>12913.76525</v>
      </c>
      <c r="QN214">
        <v>13378.62615</v>
      </c>
      <c r="QO214">
        <v>14907.853300000001</v>
      </c>
      <c r="QP214">
        <v>14283.7294</v>
      </c>
      <c r="QQ214">
        <v>14405.720149999999</v>
      </c>
      <c r="QR214">
        <v>14258.925999999999</v>
      </c>
      <c r="QS214">
        <v>14447.67265</v>
      </c>
      <c r="QT214">
        <v>13933.97365</v>
      </c>
      <c r="QU214">
        <v>13556.3981</v>
      </c>
      <c r="QV214">
        <v>13910.117249999999</v>
      </c>
      <c r="QW214">
        <v>13404.626399999999</v>
      </c>
      <c r="QX214">
        <v>14157.499260000001</v>
      </c>
      <c r="QY214">
        <v>14019.474200000001</v>
      </c>
      <c r="QZ214">
        <v>13798.9596</v>
      </c>
      <c r="RA214">
        <v>13482.81545</v>
      </c>
      <c r="RB214">
        <v>13298.2184</v>
      </c>
      <c r="RC214">
        <v>13544.580599999999</v>
      </c>
      <c r="RD214">
        <v>13275.4766</v>
      </c>
      <c r="RE214">
        <v>13462.681500000001</v>
      </c>
      <c r="RF214">
        <v>13928.5267</v>
      </c>
      <c r="RG214">
        <v>14067.3076</v>
      </c>
      <c r="RH214">
        <v>13954.437</v>
      </c>
      <c r="RI214">
        <v>13699.7691</v>
      </c>
      <c r="RJ214">
        <v>13500.95955</v>
      </c>
      <c r="RK214">
        <v>14268.77925</v>
      </c>
      <c r="RL214">
        <v>13388.3156</v>
      </c>
      <c r="RM214">
        <v>13768.947389999999</v>
      </c>
      <c r="RN214">
        <v>13366.422699999999</v>
      </c>
      <c r="RO214">
        <v>13730.9578</v>
      </c>
      <c r="RP214">
        <v>13512.448549999999</v>
      </c>
      <c r="RQ214">
        <v>13703.690850000001</v>
      </c>
      <c r="RR214">
        <v>13673.7608</v>
      </c>
      <c r="RS214">
        <v>13349.3506</v>
      </c>
      <c r="RT214">
        <v>13868.734399999999</v>
      </c>
      <c r="RU214">
        <v>14353.80308</v>
      </c>
      <c r="RV214">
        <v>13854.670249999999</v>
      </c>
      <c r="RW214">
        <v>13631.29032</v>
      </c>
      <c r="RX214">
        <v>13011.212960000001</v>
      </c>
      <c r="RY214">
        <v>13078.448109999999</v>
      </c>
      <c r="RZ214">
        <v>13467.513150000001</v>
      </c>
      <c r="SA214">
        <v>14141.5075</v>
      </c>
      <c r="SB214">
        <v>13824.100399999999</v>
      </c>
      <c r="SC214">
        <v>13291.781999999999</v>
      </c>
      <c r="SD214">
        <v>13366.429749999999</v>
      </c>
      <c r="SE214">
        <v>13826.0322</v>
      </c>
      <c r="SF214">
        <v>13983.1072</v>
      </c>
      <c r="SG214">
        <v>14184.2057</v>
      </c>
    </row>
    <row r="215" spans="1:501" x14ac:dyDescent="0.3">
      <c r="A215">
        <v>213</v>
      </c>
      <c r="B215">
        <v>13292.873145</v>
      </c>
      <c r="C215">
        <v>13343.33625</v>
      </c>
      <c r="D215">
        <v>12859.1558</v>
      </c>
      <c r="E215">
        <v>13771.751340000001</v>
      </c>
      <c r="F215">
        <v>13729.753500000001</v>
      </c>
      <c r="G215">
        <v>13859.7963</v>
      </c>
      <c r="H215">
        <v>14280.85324</v>
      </c>
      <c r="I215">
        <v>13969.225399999999</v>
      </c>
      <c r="J215">
        <v>14746.16894</v>
      </c>
      <c r="K215">
        <v>13964.832435</v>
      </c>
      <c r="L215">
        <v>13575.808349999999</v>
      </c>
      <c r="M215">
        <v>13979.0069</v>
      </c>
      <c r="N215">
        <v>13840.01195</v>
      </c>
      <c r="O215">
        <v>13394.757869999999</v>
      </c>
      <c r="P215">
        <v>13510.20155</v>
      </c>
      <c r="Q215">
        <v>13168.96565</v>
      </c>
      <c r="R215">
        <v>13596.54125</v>
      </c>
      <c r="S215">
        <v>13687.0191</v>
      </c>
      <c r="T215">
        <v>13598.02115</v>
      </c>
      <c r="U215">
        <v>13741.8369</v>
      </c>
      <c r="V215">
        <v>14188.63845</v>
      </c>
      <c r="W215">
        <v>13841.713390000001</v>
      </c>
      <c r="X215">
        <v>13470.92468</v>
      </c>
      <c r="Y215">
        <v>12928.566199999999</v>
      </c>
      <c r="Z215">
        <v>12756.073050000001</v>
      </c>
      <c r="AA215">
        <v>12769.269700000001</v>
      </c>
      <c r="AB215">
        <v>13836.387199999999</v>
      </c>
      <c r="AC215">
        <v>14232.36685</v>
      </c>
      <c r="AD215">
        <v>13426.74705</v>
      </c>
      <c r="AE215">
        <v>13177.51606</v>
      </c>
      <c r="AF215">
        <v>13995.56155</v>
      </c>
      <c r="AG215">
        <v>13738.935149999999</v>
      </c>
      <c r="AH215">
        <v>14165.575805</v>
      </c>
      <c r="AI215">
        <v>13693.563555000001</v>
      </c>
      <c r="AJ215">
        <v>13752.548140000001</v>
      </c>
      <c r="AK215">
        <v>14270.296850000001</v>
      </c>
      <c r="AL215">
        <v>13265.47408</v>
      </c>
      <c r="AM215">
        <v>13859.018550000001</v>
      </c>
      <c r="AN215">
        <v>14706.7665</v>
      </c>
      <c r="AO215">
        <v>13452.7412</v>
      </c>
      <c r="AP215">
        <v>14388.293</v>
      </c>
      <c r="AQ215">
        <v>14169.494350000001</v>
      </c>
      <c r="AR215">
        <v>15202.424999999999</v>
      </c>
      <c r="AS215">
        <v>14628.203149999999</v>
      </c>
      <c r="AT215">
        <v>13783.698500500001</v>
      </c>
      <c r="AU215">
        <v>13846.813399999999</v>
      </c>
      <c r="AV215">
        <v>14111.906150000001</v>
      </c>
      <c r="AW215">
        <v>14573.6623</v>
      </c>
      <c r="AX215">
        <v>15054.6037</v>
      </c>
      <c r="AY215">
        <v>14337.23725</v>
      </c>
      <c r="AZ215">
        <v>13356.54975</v>
      </c>
      <c r="BA215">
        <v>14148.90164</v>
      </c>
      <c r="BB215">
        <v>13107.663350000001</v>
      </c>
      <c r="BC215">
        <v>13827.906859999999</v>
      </c>
      <c r="BD215">
        <v>13902.22819</v>
      </c>
      <c r="BE215">
        <v>13176.45105</v>
      </c>
      <c r="BF215">
        <v>14175.303099999999</v>
      </c>
      <c r="BG215">
        <v>13631.549800000001</v>
      </c>
      <c r="BH215">
        <v>13876.076950000001</v>
      </c>
      <c r="BI215">
        <v>14047.922350000001</v>
      </c>
      <c r="BJ215">
        <v>14338.974550000001</v>
      </c>
      <c r="BK215">
        <v>14225.80085</v>
      </c>
      <c r="BL215">
        <v>13521.67022</v>
      </c>
      <c r="BM215">
        <v>14474.987660000001</v>
      </c>
      <c r="BN215">
        <v>14201.70599</v>
      </c>
      <c r="BO215">
        <v>13638.71162</v>
      </c>
      <c r="BP215">
        <v>13593.20786</v>
      </c>
      <c r="BQ215">
        <v>13853.071250000001</v>
      </c>
      <c r="BR215">
        <v>13573.368700000001</v>
      </c>
      <c r="BS215">
        <v>13177.2739</v>
      </c>
      <c r="BT215">
        <v>13876.97575</v>
      </c>
      <c r="BU215">
        <v>14364.438099999999</v>
      </c>
      <c r="BV215">
        <v>13983.204750000001</v>
      </c>
      <c r="BW215">
        <v>14321.24735</v>
      </c>
      <c r="BX215">
        <v>14128.22335</v>
      </c>
      <c r="BY215">
        <v>14769.970939999999</v>
      </c>
      <c r="BZ215">
        <v>13151.254150000001</v>
      </c>
      <c r="CA215">
        <v>13587.87494</v>
      </c>
      <c r="CB215">
        <v>13545.473099999999</v>
      </c>
      <c r="CC215">
        <v>13913.977349999999</v>
      </c>
      <c r="CD215">
        <v>13475.527335000001</v>
      </c>
      <c r="CE215">
        <v>13369.245381000001</v>
      </c>
      <c r="CF215">
        <v>13661.93375</v>
      </c>
      <c r="CG215">
        <v>12990.242715</v>
      </c>
      <c r="CH215">
        <v>13345.96385</v>
      </c>
      <c r="CI215">
        <v>13289.38283</v>
      </c>
      <c r="CJ215">
        <v>13664.4336</v>
      </c>
      <c r="CK215">
        <v>13379.016250000001</v>
      </c>
      <c r="CL215">
        <v>13370.2143</v>
      </c>
      <c r="CM215">
        <v>13876.1149</v>
      </c>
      <c r="CN215">
        <v>13546.778249999999</v>
      </c>
      <c r="CO215">
        <v>13449.030150000001</v>
      </c>
      <c r="CP215">
        <v>13242.707350000001</v>
      </c>
      <c r="CQ215">
        <v>13098.756649999999</v>
      </c>
      <c r="CR215">
        <v>13531.055350000001</v>
      </c>
      <c r="CS215">
        <v>13395.627350000001</v>
      </c>
      <c r="CT215">
        <v>13789.889300000001</v>
      </c>
      <c r="CU215">
        <v>12939.806850000001</v>
      </c>
      <c r="CV215">
        <v>13913.595300000001</v>
      </c>
      <c r="CW215">
        <v>13734.697200000001</v>
      </c>
      <c r="CX215">
        <v>13275.98372</v>
      </c>
      <c r="CY215">
        <v>13967.637549999999</v>
      </c>
      <c r="CZ215">
        <v>14056.2237</v>
      </c>
      <c r="DA215">
        <v>13933.089900000001</v>
      </c>
      <c r="DB215">
        <v>13476.646500000001</v>
      </c>
      <c r="DC215">
        <v>13458.910384999999</v>
      </c>
      <c r="DD215">
        <v>14398.936664999999</v>
      </c>
      <c r="DE215">
        <v>13652.688599999999</v>
      </c>
      <c r="DF215">
        <v>13438.442849999999</v>
      </c>
      <c r="DG215">
        <v>13381.94735</v>
      </c>
      <c r="DH215">
        <v>13246.587649999999</v>
      </c>
      <c r="DI215">
        <v>14326.353950000001</v>
      </c>
      <c r="DJ215">
        <v>13740.051799999999</v>
      </c>
      <c r="DK215">
        <v>13472.666149999999</v>
      </c>
      <c r="DL215">
        <v>13586.3472</v>
      </c>
      <c r="DM215">
        <v>14035.9264</v>
      </c>
      <c r="DN215">
        <v>14831.1679</v>
      </c>
      <c r="DO215">
        <v>13663.029</v>
      </c>
      <c r="DP215">
        <v>13077.4933</v>
      </c>
      <c r="DQ215">
        <v>13671.74865</v>
      </c>
      <c r="DR215">
        <v>14243.21175</v>
      </c>
      <c r="DS215">
        <v>14367.198</v>
      </c>
      <c r="DT215">
        <v>14313.574549999999</v>
      </c>
      <c r="DU215">
        <v>14168.28607</v>
      </c>
      <c r="DV215">
        <v>13916.92164</v>
      </c>
      <c r="DW215">
        <v>13345.99559</v>
      </c>
      <c r="DX215">
        <v>14273.7117</v>
      </c>
      <c r="DY215">
        <v>13589.25505</v>
      </c>
      <c r="DZ215">
        <v>14569.284</v>
      </c>
      <c r="EA215">
        <v>13678.372149999999</v>
      </c>
      <c r="EB215">
        <v>13658.73825</v>
      </c>
      <c r="EC215">
        <v>13824.43045</v>
      </c>
      <c r="ED215">
        <v>13377.351650000001</v>
      </c>
      <c r="EE215">
        <v>13792.047399999999</v>
      </c>
      <c r="EF215">
        <v>12629.72745</v>
      </c>
      <c r="EG215">
        <v>14460.821260000001</v>
      </c>
      <c r="EH215">
        <v>13771.133040000001</v>
      </c>
      <c r="EI215">
        <v>14037.819100000001</v>
      </c>
      <c r="EJ215">
        <v>13193.026005</v>
      </c>
      <c r="EK215">
        <v>13575.02535</v>
      </c>
      <c r="EL215">
        <v>13751.470300000001</v>
      </c>
      <c r="EM215">
        <v>13489.20052</v>
      </c>
      <c r="EN215">
        <v>12542.9282</v>
      </c>
      <c r="EO215">
        <v>13494.237450000001</v>
      </c>
      <c r="EP215">
        <v>14292.122649999999</v>
      </c>
      <c r="EQ215">
        <v>14271.543750000001</v>
      </c>
      <c r="ER215">
        <v>13670.060845</v>
      </c>
      <c r="ES215">
        <v>13369.9329</v>
      </c>
      <c r="ET215">
        <v>13946.294889999999</v>
      </c>
      <c r="EU215">
        <v>13810.17655</v>
      </c>
      <c r="EV215">
        <v>14871.646500000001</v>
      </c>
      <c r="EW215">
        <v>14018.8994</v>
      </c>
      <c r="EX215">
        <v>14031.189745</v>
      </c>
      <c r="EY215">
        <v>14180.27565</v>
      </c>
      <c r="EZ215">
        <v>14269.283750000001</v>
      </c>
      <c r="FA215">
        <v>14690.288699999999</v>
      </c>
      <c r="FB215">
        <v>14092.837299999999</v>
      </c>
      <c r="FC215">
        <v>13822.467650000001</v>
      </c>
      <c r="FD215">
        <v>13560.439815</v>
      </c>
      <c r="FE215">
        <v>13604.39135</v>
      </c>
      <c r="FF215">
        <v>13528.62715</v>
      </c>
      <c r="FG215">
        <v>13663.68195</v>
      </c>
      <c r="FH215">
        <v>13630.24084</v>
      </c>
      <c r="FI215">
        <v>14287.33525</v>
      </c>
      <c r="FJ215">
        <v>13920.43175</v>
      </c>
      <c r="FK215">
        <v>14056.802</v>
      </c>
      <c r="FL215">
        <v>13782.08555</v>
      </c>
      <c r="FM215">
        <v>13445.9697</v>
      </c>
      <c r="FN215">
        <v>13774.775</v>
      </c>
      <c r="FO215">
        <v>14118.06215</v>
      </c>
      <c r="FP215">
        <v>13458.05567</v>
      </c>
      <c r="FQ215">
        <v>14176.5766</v>
      </c>
      <c r="FR215">
        <v>13290.16986</v>
      </c>
      <c r="FS215">
        <v>13901.47465</v>
      </c>
      <c r="FT215">
        <v>13618.99165</v>
      </c>
      <c r="FU215">
        <v>13398.467650000001</v>
      </c>
      <c r="FV215">
        <v>12984.387000000001</v>
      </c>
      <c r="FW215">
        <v>13308.18845</v>
      </c>
      <c r="FX215">
        <v>13976.03815</v>
      </c>
      <c r="FY215">
        <v>13347.956749999999</v>
      </c>
      <c r="FZ215">
        <v>13598.00345</v>
      </c>
      <c r="GA215">
        <v>13357.6494</v>
      </c>
      <c r="GB215">
        <v>13265.116400000001</v>
      </c>
      <c r="GC215">
        <v>13603.209699999999</v>
      </c>
      <c r="GD215">
        <v>13726.2124</v>
      </c>
      <c r="GE215">
        <v>12965.626850000001</v>
      </c>
      <c r="GF215">
        <v>13591.498449999999</v>
      </c>
      <c r="GG215">
        <v>14178.2456</v>
      </c>
      <c r="GH215">
        <v>14198.81655</v>
      </c>
      <c r="GI215">
        <v>13386.272360000001</v>
      </c>
      <c r="GJ215">
        <v>13653.157714999999</v>
      </c>
      <c r="GK215">
        <v>14075.722299999999</v>
      </c>
      <c r="GL215">
        <v>13393.2981</v>
      </c>
      <c r="GM215">
        <v>14213.69145</v>
      </c>
      <c r="GN215">
        <v>13948.1006</v>
      </c>
      <c r="GO215">
        <v>13769.057049999999</v>
      </c>
      <c r="GP215">
        <v>13091.498750000001</v>
      </c>
      <c r="GQ215">
        <v>13660.638800000001</v>
      </c>
      <c r="GR215">
        <v>14005.2454</v>
      </c>
      <c r="GS215">
        <v>13621.849200000001</v>
      </c>
      <c r="GT215">
        <v>13226.27615</v>
      </c>
      <c r="GU215">
        <v>14290.67635</v>
      </c>
      <c r="GV215">
        <v>13945.82575</v>
      </c>
      <c r="GW215">
        <v>13884.85075</v>
      </c>
      <c r="GX215">
        <v>13294.129499999999</v>
      </c>
      <c r="GY215">
        <v>12976.3559</v>
      </c>
      <c r="GZ215">
        <v>13264.486625</v>
      </c>
      <c r="HA215">
        <v>13691.654200000001</v>
      </c>
      <c r="HB215">
        <v>13690.126130000001</v>
      </c>
      <c r="HC215">
        <v>14107.6854</v>
      </c>
      <c r="HD215">
        <v>14646.701950000001</v>
      </c>
      <c r="HE215">
        <v>13099.99135</v>
      </c>
      <c r="HF215">
        <v>14105.516449999999</v>
      </c>
      <c r="HG215">
        <v>13864.185579999999</v>
      </c>
      <c r="HH215">
        <v>13447.1466</v>
      </c>
      <c r="HI215">
        <v>13463.94875</v>
      </c>
      <c r="HJ215">
        <v>13697.55515</v>
      </c>
      <c r="HK215">
        <v>13460.90474</v>
      </c>
      <c r="HL215">
        <v>14116.92945</v>
      </c>
      <c r="HM215">
        <v>13988.687099999999</v>
      </c>
      <c r="HN215">
        <v>14273.759</v>
      </c>
      <c r="HO215">
        <v>13851.391275</v>
      </c>
      <c r="HP215">
        <v>13565.686949999999</v>
      </c>
      <c r="HQ215">
        <v>14051.0787</v>
      </c>
      <c r="HR215">
        <v>13636.981449999999</v>
      </c>
      <c r="HS215">
        <v>14796.987950000001</v>
      </c>
      <c r="HT215">
        <v>14251.488950000001</v>
      </c>
      <c r="HU215">
        <v>13361.45505</v>
      </c>
      <c r="HV215">
        <v>13858.49375</v>
      </c>
      <c r="HW215">
        <v>13262.92225</v>
      </c>
      <c r="HX215">
        <v>13093.543250000001</v>
      </c>
      <c r="HY215">
        <v>13362.430850000001</v>
      </c>
      <c r="HZ215">
        <v>14197.94615</v>
      </c>
      <c r="IA215">
        <v>13927.62104</v>
      </c>
      <c r="IB215">
        <v>14502.241099999999</v>
      </c>
      <c r="IC215">
        <v>14432.1255</v>
      </c>
      <c r="ID215">
        <v>14378.614750000001</v>
      </c>
      <c r="IE215">
        <v>13538.597250000001</v>
      </c>
      <c r="IF215">
        <v>13331.19125</v>
      </c>
      <c r="IG215">
        <v>13304.733715</v>
      </c>
      <c r="IH215">
        <v>14104.206399999999</v>
      </c>
      <c r="II215">
        <v>13357.409750000001</v>
      </c>
      <c r="IJ215">
        <v>13973.9321</v>
      </c>
      <c r="IK215">
        <v>14163.7309</v>
      </c>
      <c r="IL215">
        <v>13242.3583</v>
      </c>
      <c r="IM215">
        <v>13569.285449999999</v>
      </c>
      <c r="IN215">
        <v>14173.8853965</v>
      </c>
      <c r="IO215">
        <v>13467.182000000001</v>
      </c>
      <c r="IP215">
        <v>13539.943499999999</v>
      </c>
      <c r="IQ215">
        <v>13245.511930000001</v>
      </c>
      <c r="IR215">
        <v>14254.15747</v>
      </c>
      <c r="IS215">
        <v>13491.3902</v>
      </c>
      <c r="IT215">
        <v>13395.531800000001</v>
      </c>
      <c r="IU215">
        <v>13377.986140000001</v>
      </c>
      <c r="IV215">
        <v>14434.00873</v>
      </c>
      <c r="IW215">
        <v>14162.50315</v>
      </c>
      <c r="IX215">
        <v>14007.11945</v>
      </c>
      <c r="IY215">
        <v>13974.053400000001</v>
      </c>
      <c r="IZ215">
        <v>12887.5563</v>
      </c>
      <c r="JA215">
        <v>13429.963949999999</v>
      </c>
      <c r="JB215">
        <v>13567.4257</v>
      </c>
      <c r="JC215">
        <v>14255.964</v>
      </c>
      <c r="JD215">
        <v>14879.5401</v>
      </c>
      <c r="JE215">
        <v>13589.7611</v>
      </c>
      <c r="JF215">
        <v>14002.9159</v>
      </c>
      <c r="JG215">
        <v>14425.4133</v>
      </c>
      <c r="JH215">
        <v>15308.0702</v>
      </c>
      <c r="JI215">
        <v>13729.723400000001</v>
      </c>
      <c r="JJ215">
        <v>13679.818649999999</v>
      </c>
      <c r="JK215">
        <v>13770.41005</v>
      </c>
      <c r="JL215">
        <v>14207.4108</v>
      </c>
      <c r="JM215">
        <v>13926.762699999999</v>
      </c>
      <c r="JN215">
        <v>13560.613950000001</v>
      </c>
      <c r="JO215">
        <v>13720.111650000001</v>
      </c>
      <c r="JP215">
        <v>13333.002490000001</v>
      </c>
      <c r="JQ215">
        <v>13963.734839999999</v>
      </c>
      <c r="JR215">
        <v>13784.187749999999</v>
      </c>
      <c r="JS215">
        <v>13161.196400000001</v>
      </c>
      <c r="JT215">
        <v>13703.64572</v>
      </c>
      <c r="JU215">
        <v>13468.93345</v>
      </c>
      <c r="JV215">
        <v>13926.35475</v>
      </c>
      <c r="JW215">
        <v>14152.69585</v>
      </c>
      <c r="JX215">
        <v>13875.885550000001</v>
      </c>
      <c r="JY215">
        <v>14136.639499999999</v>
      </c>
      <c r="JZ215">
        <v>14613.681049999999</v>
      </c>
      <c r="KA215">
        <v>14831.275</v>
      </c>
      <c r="KB215">
        <v>14552.7089</v>
      </c>
      <c r="KC215">
        <v>14490.8668</v>
      </c>
      <c r="KD215">
        <v>14332.9876</v>
      </c>
      <c r="KE215">
        <v>13500.93145</v>
      </c>
      <c r="KF215">
        <v>13877.41395</v>
      </c>
      <c r="KG215">
        <v>13984.112349999999</v>
      </c>
      <c r="KH215">
        <v>14060.617050000001</v>
      </c>
      <c r="KI215">
        <v>14235.821840000001</v>
      </c>
      <c r="KJ215">
        <v>14148.8796</v>
      </c>
      <c r="KK215">
        <v>14338.8341</v>
      </c>
      <c r="KL215">
        <v>13462.715899999999</v>
      </c>
      <c r="KM215">
        <v>13841.478639999999</v>
      </c>
      <c r="KN215">
        <v>13728.1459</v>
      </c>
      <c r="KO215">
        <v>14013.6636</v>
      </c>
      <c r="KP215">
        <v>13834.074000000001</v>
      </c>
      <c r="KQ215">
        <v>13702.30445</v>
      </c>
      <c r="KR215">
        <v>13579.9103</v>
      </c>
      <c r="KS215">
        <v>13771.119500000001</v>
      </c>
      <c r="KT215">
        <v>13693.85642</v>
      </c>
      <c r="KU215">
        <v>13240.304050000001</v>
      </c>
      <c r="KV215">
        <v>13966.33605</v>
      </c>
      <c r="KW215">
        <v>13147.1736</v>
      </c>
      <c r="KX215">
        <v>13581.138000000001</v>
      </c>
      <c r="KY215">
        <v>15006.060100000001</v>
      </c>
      <c r="KZ215">
        <v>14586.178250000001</v>
      </c>
      <c r="LA215">
        <v>14437.606599999999</v>
      </c>
      <c r="LB215">
        <v>13362.161249999999</v>
      </c>
      <c r="LC215">
        <v>13391.246789999999</v>
      </c>
      <c r="LD215">
        <v>13696.625400000001</v>
      </c>
      <c r="LE215">
        <v>13826.8922</v>
      </c>
      <c r="LF215">
        <v>14055.25425</v>
      </c>
      <c r="LG215">
        <v>13483.10565</v>
      </c>
      <c r="LH215">
        <v>13662.710595</v>
      </c>
      <c r="LI215">
        <v>13461.164059999999</v>
      </c>
      <c r="LJ215">
        <v>13617.89176</v>
      </c>
      <c r="LK215">
        <v>14337.2106</v>
      </c>
      <c r="LL215">
        <v>12945.37902</v>
      </c>
      <c r="LM215">
        <v>13229.13665</v>
      </c>
      <c r="LN215">
        <v>13922.565549999999</v>
      </c>
      <c r="LO215">
        <v>13872.31465</v>
      </c>
      <c r="LP215">
        <v>13992.963400000001</v>
      </c>
      <c r="LQ215">
        <v>13385.570449999999</v>
      </c>
      <c r="LR215">
        <v>13604.23365</v>
      </c>
      <c r="LS215">
        <v>13035.672210000001</v>
      </c>
      <c r="LT215">
        <v>13010.778399999999</v>
      </c>
      <c r="LU215">
        <v>13391.179050000001</v>
      </c>
      <c r="LV215">
        <v>14015.777550000001</v>
      </c>
      <c r="LW215">
        <v>13716.04415</v>
      </c>
      <c r="LX215">
        <v>13349.04</v>
      </c>
      <c r="LY215">
        <v>13469.204100000001</v>
      </c>
      <c r="LZ215">
        <v>14012.043250000001</v>
      </c>
      <c r="MA215">
        <v>14128.595649999999</v>
      </c>
      <c r="MB215">
        <v>13304.942950000001</v>
      </c>
      <c r="MC215">
        <v>14207.641799999999</v>
      </c>
      <c r="MD215">
        <v>14125.7176</v>
      </c>
      <c r="ME215">
        <v>14433.35275</v>
      </c>
      <c r="MF215">
        <v>13989.57035</v>
      </c>
      <c r="MG215">
        <v>13720.145399999999</v>
      </c>
      <c r="MH215">
        <v>13175.141750000001</v>
      </c>
      <c r="MI215">
        <v>13848.8861</v>
      </c>
      <c r="MJ215">
        <v>13558.335665000001</v>
      </c>
      <c r="MK215">
        <v>13621.80155</v>
      </c>
      <c r="ML215">
        <v>14001.314399999999</v>
      </c>
      <c r="MM215">
        <v>13916.470149999999</v>
      </c>
      <c r="MN215">
        <v>14105.33978</v>
      </c>
      <c r="MO215">
        <v>13650.64035</v>
      </c>
      <c r="MP215">
        <v>13339.068149999999</v>
      </c>
      <c r="MQ215">
        <v>13596.959545</v>
      </c>
      <c r="MR215">
        <v>14192.671350000001</v>
      </c>
      <c r="MS215">
        <v>13748.394399999999</v>
      </c>
      <c r="MT215">
        <v>13780.90595</v>
      </c>
      <c r="MU215">
        <v>13991.630939999999</v>
      </c>
      <c r="MV215">
        <v>13422.129349999999</v>
      </c>
      <c r="MW215">
        <v>12959.20671</v>
      </c>
      <c r="MX215">
        <v>13182.45795</v>
      </c>
      <c r="MY215">
        <v>12821.732679999999</v>
      </c>
      <c r="MZ215">
        <v>12536.789640000001</v>
      </c>
      <c r="NA215">
        <v>13600.017030000001</v>
      </c>
      <c r="NB215">
        <v>14478.50225</v>
      </c>
      <c r="NC215">
        <v>14101.727849999999</v>
      </c>
      <c r="ND215">
        <v>14283.8253</v>
      </c>
      <c r="NE215">
        <v>14113.3125</v>
      </c>
      <c r="NF215">
        <v>14070.506450000001</v>
      </c>
      <c r="NG215">
        <v>13975.77693</v>
      </c>
      <c r="NH215">
        <v>14315.877</v>
      </c>
      <c r="NI215">
        <v>13856.8285</v>
      </c>
      <c r="NJ215">
        <v>13871.87585</v>
      </c>
      <c r="NK215">
        <v>14488.815199999999</v>
      </c>
      <c r="NL215">
        <v>13463.6139</v>
      </c>
      <c r="NM215">
        <v>13775.98595</v>
      </c>
      <c r="NN215">
        <v>14429.5016</v>
      </c>
      <c r="NO215">
        <v>13922.410250000001</v>
      </c>
      <c r="NP215">
        <v>13653.4422</v>
      </c>
      <c r="NQ215">
        <v>13587.431350000001</v>
      </c>
      <c r="NR215">
        <v>13083.916950000001</v>
      </c>
      <c r="NS215">
        <v>14138.393</v>
      </c>
      <c r="NT215">
        <v>13925.260200000001</v>
      </c>
      <c r="NU215">
        <v>13853.8238</v>
      </c>
      <c r="NV215">
        <v>14180.23805</v>
      </c>
      <c r="NW215">
        <v>13301.64725</v>
      </c>
      <c r="NX215">
        <v>13185.05545</v>
      </c>
      <c r="NY215">
        <v>13452.164000000001</v>
      </c>
      <c r="NZ215">
        <v>13360.15775</v>
      </c>
      <c r="OA215">
        <v>12965.001099999999</v>
      </c>
      <c r="OB215">
        <v>12882.676799999999</v>
      </c>
      <c r="OC215">
        <v>13185.760899999999</v>
      </c>
      <c r="OD215">
        <v>13779.745150000001</v>
      </c>
      <c r="OE215">
        <v>14468.647499999999</v>
      </c>
      <c r="OF215">
        <v>14472.074500000001</v>
      </c>
      <c r="OG215">
        <v>13608.8678</v>
      </c>
      <c r="OH215">
        <v>13831.4643</v>
      </c>
      <c r="OI215">
        <v>14083.7634</v>
      </c>
      <c r="OJ215">
        <v>14434.250899999999</v>
      </c>
      <c r="OK215">
        <v>13621.386049999999</v>
      </c>
      <c r="OL215">
        <v>14337.941349999999</v>
      </c>
      <c r="OM215">
        <v>13825.00404</v>
      </c>
      <c r="ON215">
        <v>13521.388300000001</v>
      </c>
      <c r="OO215">
        <v>13429.240185000001</v>
      </c>
      <c r="OP215">
        <v>14043.44535</v>
      </c>
      <c r="OQ215">
        <v>14004.404549999999</v>
      </c>
      <c r="OR215">
        <v>14601.941255</v>
      </c>
      <c r="OS215">
        <v>14582.766100000001</v>
      </c>
      <c r="OT215">
        <v>13286.525750000001</v>
      </c>
      <c r="OU215">
        <v>13044.236000000001</v>
      </c>
      <c r="OV215">
        <v>13520.2894</v>
      </c>
      <c r="OW215">
        <v>13192.301100000001</v>
      </c>
      <c r="OX215">
        <v>13898.422049999999</v>
      </c>
      <c r="OY215">
        <v>13244.111349999999</v>
      </c>
      <c r="OZ215">
        <v>13936.047500000001</v>
      </c>
      <c r="PA215">
        <v>14093.09635</v>
      </c>
      <c r="PB215">
        <v>14178.195229999999</v>
      </c>
      <c r="PC215">
        <v>14439.24955</v>
      </c>
      <c r="PD215">
        <v>13474.35685</v>
      </c>
      <c r="PE215">
        <v>13527.904850000001</v>
      </c>
      <c r="PF215">
        <v>13862.49505</v>
      </c>
      <c r="PG215">
        <v>13859.034750000001</v>
      </c>
      <c r="PH215">
        <v>14031.33685</v>
      </c>
      <c r="PI215">
        <v>13588.4627</v>
      </c>
      <c r="PJ215">
        <v>13359.402899999999</v>
      </c>
      <c r="PK215">
        <v>13804.041740000001</v>
      </c>
      <c r="PL215">
        <v>13571.854149999999</v>
      </c>
      <c r="PM215">
        <v>13502.226465</v>
      </c>
      <c r="PN215">
        <v>13133.249755000001</v>
      </c>
      <c r="PO215">
        <v>13608.83145</v>
      </c>
      <c r="PP215">
        <v>13761.144106</v>
      </c>
      <c r="PQ215">
        <v>14421.509550000001</v>
      </c>
      <c r="PR215">
        <v>13710.923395</v>
      </c>
      <c r="PS215">
        <v>14956.3014</v>
      </c>
      <c r="PT215">
        <v>13981.476650000001</v>
      </c>
      <c r="PU215">
        <v>13900.11865</v>
      </c>
      <c r="PV215">
        <v>13433.841050000001</v>
      </c>
      <c r="PW215">
        <v>13410.067499999999</v>
      </c>
      <c r="PX215">
        <v>12795.2</v>
      </c>
      <c r="PY215">
        <v>14243.24595</v>
      </c>
      <c r="PZ215">
        <v>15610.138849999999</v>
      </c>
      <c r="QA215">
        <v>14969.2901</v>
      </c>
      <c r="QB215">
        <v>14368.168600000001</v>
      </c>
      <c r="QC215">
        <v>14604.106</v>
      </c>
      <c r="QD215">
        <v>14503.22075</v>
      </c>
      <c r="QE215">
        <v>14728.58325</v>
      </c>
      <c r="QF215">
        <v>13961.1149</v>
      </c>
      <c r="QG215">
        <v>13328.000550000001</v>
      </c>
      <c r="QH215">
        <v>14166.227800000001</v>
      </c>
      <c r="QI215">
        <v>14194.207700000001</v>
      </c>
      <c r="QJ215">
        <v>14062.0849</v>
      </c>
      <c r="QK215">
        <v>13421.313545000001</v>
      </c>
      <c r="QL215">
        <v>14069.295899999999</v>
      </c>
      <c r="QM215">
        <v>13044.207249999999</v>
      </c>
      <c r="QN215">
        <v>13450.311949999999</v>
      </c>
      <c r="QO215">
        <v>14931.3971</v>
      </c>
      <c r="QP215">
        <v>14321.747499999999</v>
      </c>
      <c r="QQ215">
        <v>14435.157349999999</v>
      </c>
      <c r="QR215">
        <v>14294.3853</v>
      </c>
      <c r="QS215">
        <v>14481.92345</v>
      </c>
      <c r="QT215">
        <v>13955.99755</v>
      </c>
      <c r="QU215">
        <v>13598.3711</v>
      </c>
      <c r="QV215">
        <v>13957.967650000001</v>
      </c>
      <c r="QW215">
        <v>13492.3429</v>
      </c>
      <c r="QX215">
        <v>14320.912259999999</v>
      </c>
      <c r="QY215">
        <v>14041.9139</v>
      </c>
      <c r="QZ215">
        <v>13889.623799999999</v>
      </c>
      <c r="RA215">
        <v>13630.39345</v>
      </c>
      <c r="RB215">
        <v>13334.909</v>
      </c>
      <c r="RC215">
        <v>13558.311</v>
      </c>
      <c r="RD215">
        <v>13302.065500000001</v>
      </c>
      <c r="RE215">
        <v>13508.4287</v>
      </c>
      <c r="RF215">
        <v>14006.2348</v>
      </c>
      <c r="RG215">
        <v>14136.4355</v>
      </c>
      <c r="RH215">
        <v>14029.815699999999</v>
      </c>
      <c r="RI215">
        <v>13802.974099999999</v>
      </c>
      <c r="RJ215">
        <v>13514.07425</v>
      </c>
      <c r="RK215">
        <v>14301.259550000001</v>
      </c>
      <c r="RL215">
        <v>13407.781499999999</v>
      </c>
      <c r="RM215">
        <v>13777.938759999999</v>
      </c>
      <c r="RN215">
        <v>13441.5141</v>
      </c>
      <c r="RO215">
        <v>13758.3315</v>
      </c>
      <c r="RP215">
        <v>13533.18895</v>
      </c>
      <c r="RQ215">
        <v>13724.853950000001</v>
      </c>
      <c r="RR215">
        <v>13744.897199999999</v>
      </c>
      <c r="RS215">
        <v>13400.6031</v>
      </c>
      <c r="RT215">
        <v>13931.2801</v>
      </c>
      <c r="RU215">
        <v>14362.56832</v>
      </c>
      <c r="RV215">
        <v>13885.607749999999</v>
      </c>
      <c r="RW215">
        <v>13631.760305</v>
      </c>
      <c r="RX215">
        <v>13018.963089999999</v>
      </c>
      <c r="RY215">
        <v>13082.73739</v>
      </c>
      <c r="RZ215">
        <v>13554.275949999999</v>
      </c>
      <c r="SA215">
        <v>14250.440500000001</v>
      </c>
      <c r="SB215">
        <v>13878.683499999999</v>
      </c>
      <c r="SC215">
        <v>13329.5838</v>
      </c>
      <c r="SD215">
        <v>13403.438749999999</v>
      </c>
      <c r="SE215">
        <v>13881.501099999999</v>
      </c>
      <c r="SF215">
        <v>14102.3202</v>
      </c>
      <c r="SG215">
        <v>14235.606599999999</v>
      </c>
    </row>
    <row r="216" spans="1:501" x14ac:dyDescent="0.3">
      <c r="A216">
        <v>214</v>
      </c>
      <c r="B216">
        <v>13309.777445</v>
      </c>
      <c r="C216">
        <v>13411.484049999999</v>
      </c>
      <c r="D216">
        <v>12915.0995</v>
      </c>
      <c r="E216">
        <v>13849.977940000001</v>
      </c>
      <c r="F216">
        <v>13782.6155</v>
      </c>
      <c r="G216">
        <v>13918.6726</v>
      </c>
      <c r="H216">
        <v>14328.262339999999</v>
      </c>
      <c r="I216">
        <v>14015.5159</v>
      </c>
      <c r="J216">
        <v>14771.514740000001</v>
      </c>
      <c r="K216">
        <v>13984.380934999999</v>
      </c>
      <c r="L216">
        <v>13610.902050000001</v>
      </c>
      <c r="M216">
        <v>14068.465</v>
      </c>
      <c r="N216">
        <v>13928.78175</v>
      </c>
      <c r="O216">
        <v>13403.48891</v>
      </c>
      <c r="P216">
        <v>13526.40625</v>
      </c>
      <c r="Q216">
        <v>13226.316049999999</v>
      </c>
      <c r="R216">
        <v>13697.39825</v>
      </c>
      <c r="S216">
        <v>13761.9828</v>
      </c>
      <c r="T216">
        <v>13704.201150000001</v>
      </c>
      <c r="U216">
        <v>13788.2955</v>
      </c>
      <c r="V216">
        <v>14263.15655</v>
      </c>
      <c r="W216">
        <v>13948.21839</v>
      </c>
      <c r="X216">
        <v>13478.334489999999</v>
      </c>
      <c r="Y216">
        <v>12935.8591</v>
      </c>
      <c r="Z216">
        <v>12796.052750000001</v>
      </c>
      <c r="AA216">
        <v>12864.6301</v>
      </c>
      <c r="AB216">
        <v>13886.634899999999</v>
      </c>
      <c r="AC216">
        <v>14283.954250000001</v>
      </c>
      <c r="AD216">
        <v>13460.20995</v>
      </c>
      <c r="AE216">
        <v>13202.52016</v>
      </c>
      <c r="AF216">
        <v>14102.02355</v>
      </c>
      <c r="AG216">
        <v>13780.025449999999</v>
      </c>
      <c r="AH216">
        <v>14182.615205</v>
      </c>
      <c r="AI216">
        <v>13759.513555</v>
      </c>
      <c r="AJ216">
        <v>13791.26554</v>
      </c>
      <c r="AK216">
        <v>14283.238649999999</v>
      </c>
      <c r="AL216">
        <v>13287.22278</v>
      </c>
      <c r="AM216">
        <v>13908.94305</v>
      </c>
      <c r="AN216">
        <v>14730.2178</v>
      </c>
      <c r="AO216">
        <v>13487.062099999999</v>
      </c>
      <c r="AP216">
        <v>14403.383099999999</v>
      </c>
      <c r="AQ216">
        <v>14211.729450000001</v>
      </c>
      <c r="AR216">
        <v>15306.174999999999</v>
      </c>
      <c r="AS216">
        <v>14642.75015</v>
      </c>
      <c r="AT216">
        <v>13826.157300499999</v>
      </c>
      <c r="AU216">
        <v>13957.1384</v>
      </c>
      <c r="AV216">
        <v>14187.80255</v>
      </c>
      <c r="AW216">
        <v>14684.2513</v>
      </c>
      <c r="AX216">
        <v>15111.4583</v>
      </c>
      <c r="AY216">
        <v>14362.67575</v>
      </c>
      <c r="AZ216">
        <v>13380.29055</v>
      </c>
      <c r="BA216">
        <v>14165.474039999999</v>
      </c>
      <c r="BB216">
        <v>13126.23775</v>
      </c>
      <c r="BC216">
        <v>13831.88348</v>
      </c>
      <c r="BD216">
        <v>13916.91239</v>
      </c>
      <c r="BE216">
        <v>13205.871450000001</v>
      </c>
      <c r="BF216">
        <v>14201.5324</v>
      </c>
      <c r="BG216">
        <v>13738.0018</v>
      </c>
      <c r="BH216">
        <v>13910.285449999999</v>
      </c>
      <c r="BI216">
        <v>14152.038350000001</v>
      </c>
      <c r="BJ216">
        <v>14373.090050000001</v>
      </c>
      <c r="BK216">
        <v>14251.431850000001</v>
      </c>
      <c r="BL216">
        <v>13528.424209999999</v>
      </c>
      <c r="BM216">
        <v>14481.36548</v>
      </c>
      <c r="BN216">
        <v>14205.846170000001</v>
      </c>
      <c r="BO216">
        <v>13640.23151</v>
      </c>
      <c r="BP216">
        <v>13600.501630000001</v>
      </c>
      <c r="BQ216">
        <v>13874.676149999999</v>
      </c>
      <c r="BR216">
        <v>13610.0959</v>
      </c>
      <c r="BS216">
        <v>13207.842699999999</v>
      </c>
      <c r="BT216">
        <v>13951.709049999999</v>
      </c>
      <c r="BU216">
        <v>14400.1525</v>
      </c>
      <c r="BV216">
        <v>14027.036249999999</v>
      </c>
      <c r="BW216">
        <v>14411.370650000001</v>
      </c>
      <c r="BX216">
        <v>14164.31205</v>
      </c>
      <c r="BY216">
        <v>14778.05632</v>
      </c>
      <c r="BZ216">
        <v>13189.00495</v>
      </c>
      <c r="CA216">
        <v>13590.850769999999</v>
      </c>
      <c r="CB216">
        <v>13598.941000000001</v>
      </c>
      <c r="CC216">
        <v>13961.34115</v>
      </c>
      <c r="CD216">
        <v>13510.871635</v>
      </c>
      <c r="CE216">
        <v>13369.579153000001</v>
      </c>
      <c r="CF216">
        <v>13663.717199999999</v>
      </c>
      <c r="CG216">
        <v>13023.203315000001</v>
      </c>
      <c r="CH216">
        <v>13380.421350000001</v>
      </c>
      <c r="CI216">
        <v>13332.73753</v>
      </c>
      <c r="CJ216">
        <v>13731.423199999999</v>
      </c>
      <c r="CK216">
        <v>13505.266250000001</v>
      </c>
      <c r="CL216">
        <v>13505.105299999999</v>
      </c>
      <c r="CM216">
        <v>14069.0579</v>
      </c>
      <c r="CN216">
        <v>13593.208350000001</v>
      </c>
      <c r="CO216">
        <v>13494.572249999999</v>
      </c>
      <c r="CP216">
        <v>13254.75145</v>
      </c>
      <c r="CQ216">
        <v>13138.04005</v>
      </c>
      <c r="CR216">
        <v>13542.300450000001</v>
      </c>
      <c r="CS216">
        <v>13450.84395</v>
      </c>
      <c r="CT216">
        <v>13832.064200000001</v>
      </c>
      <c r="CU216">
        <v>12962.44845</v>
      </c>
      <c r="CV216">
        <v>13931.6037</v>
      </c>
      <c r="CW216">
        <v>13797.9635</v>
      </c>
      <c r="CX216">
        <v>13283.619060000001</v>
      </c>
      <c r="CY216">
        <v>13977.72925</v>
      </c>
      <c r="CZ216">
        <v>14163.949699999999</v>
      </c>
      <c r="DA216">
        <v>14060.626899999999</v>
      </c>
      <c r="DB216">
        <v>13574.1518</v>
      </c>
      <c r="DC216">
        <v>13549.589585</v>
      </c>
      <c r="DD216">
        <v>14400.483125000001</v>
      </c>
      <c r="DE216">
        <v>13676.604300000001</v>
      </c>
      <c r="DF216">
        <v>13492.66555</v>
      </c>
      <c r="DG216">
        <v>13448.20685</v>
      </c>
      <c r="DH216">
        <v>13286.39955</v>
      </c>
      <c r="DI216">
        <v>14354.665849999999</v>
      </c>
      <c r="DJ216">
        <v>13769.510700000001</v>
      </c>
      <c r="DK216">
        <v>13508.767449999999</v>
      </c>
      <c r="DL216">
        <v>13622.887000000001</v>
      </c>
      <c r="DM216">
        <v>14125.9306</v>
      </c>
      <c r="DN216">
        <v>14905.7412</v>
      </c>
      <c r="DO216">
        <v>13678.192300000001</v>
      </c>
      <c r="DP216">
        <v>13087.30265</v>
      </c>
      <c r="DQ216">
        <v>13689.039849999999</v>
      </c>
      <c r="DR216">
        <v>14300.33265</v>
      </c>
      <c r="DS216">
        <v>14432.097100000001</v>
      </c>
      <c r="DT216">
        <v>14358.06465</v>
      </c>
      <c r="DU216">
        <v>14211.106669999999</v>
      </c>
      <c r="DV216">
        <v>14067.582640000001</v>
      </c>
      <c r="DW216">
        <v>13362.31179</v>
      </c>
      <c r="DX216">
        <v>14298.7466</v>
      </c>
      <c r="DY216">
        <v>13633.25945</v>
      </c>
      <c r="DZ216">
        <v>14589.5358</v>
      </c>
      <c r="EA216">
        <v>13696.701150000001</v>
      </c>
      <c r="EB216">
        <v>13677.64855</v>
      </c>
      <c r="EC216">
        <v>13851.031150000001</v>
      </c>
      <c r="ED216">
        <v>13466.50115</v>
      </c>
      <c r="EE216">
        <v>13864.8331</v>
      </c>
      <c r="EF216">
        <v>12651.77795</v>
      </c>
      <c r="EG216">
        <v>14469.1872</v>
      </c>
      <c r="EH216">
        <v>13862.879940000001</v>
      </c>
      <c r="EI216">
        <v>14132.159299999999</v>
      </c>
      <c r="EJ216">
        <v>13256.214505</v>
      </c>
      <c r="EK216">
        <v>13613.53255</v>
      </c>
      <c r="EL216">
        <v>13790.2747</v>
      </c>
      <c r="EM216">
        <v>13508.17742</v>
      </c>
      <c r="EN216">
        <v>12571.477800000001</v>
      </c>
      <c r="EO216">
        <v>13506.058650000001</v>
      </c>
      <c r="EP216">
        <v>14397.54465</v>
      </c>
      <c r="EQ216">
        <v>14508.667750000001</v>
      </c>
      <c r="ER216">
        <v>13713.175245</v>
      </c>
      <c r="ES216">
        <v>13396.634899999999</v>
      </c>
      <c r="ET216">
        <v>13982.15999</v>
      </c>
      <c r="EU216">
        <v>13843.05875</v>
      </c>
      <c r="EV216">
        <v>14906.596100000001</v>
      </c>
      <c r="EW216">
        <v>14036.4102</v>
      </c>
      <c r="EX216">
        <v>14047.929244999999</v>
      </c>
      <c r="EY216">
        <v>14200.27555</v>
      </c>
      <c r="EZ216">
        <v>14281.782950000001</v>
      </c>
      <c r="FA216">
        <v>14703.1726</v>
      </c>
      <c r="FB216">
        <v>14118.6677</v>
      </c>
      <c r="FC216">
        <v>13836.005450000001</v>
      </c>
      <c r="FD216">
        <v>13578.611515000001</v>
      </c>
      <c r="FE216">
        <v>13622.59425</v>
      </c>
      <c r="FF216">
        <v>13555.603649999999</v>
      </c>
      <c r="FG216">
        <v>13758.358249999999</v>
      </c>
      <c r="FH216">
        <v>13654.853940000001</v>
      </c>
      <c r="FI216">
        <v>14305.051949999999</v>
      </c>
      <c r="FJ216">
        <v>13956.965550000001</v>
      </c>
      <c r="FK216">
        <v>14108.6322</v>
      </c>
      <c r="FL216">
        <v>13849.326849999999</v>
      </c>
      <c r="FM216">
        <v>13479.6855</v>
      </c>
      <c r="FN216">
        <v>13835.367700000001</v>
      </c>
      <c r="FO216">
        <v>14192.61615</v>
      </c>
      <c r="FP216">
        <v>13517.272269999999</v>
      </c>
      <c r="FQ216">
        <v>14239.271500000001</v>
      </c>
      <c r="FR216">
        <v>13375.233759999999</v>
      </c>
      <c r="FS216">
        <v>14012.60665</v>
      </c>
      <c r="FT216">
        <v>13682.961450000001</v>
      </c>
      <c r="FU216">
        <v>13457.20505</v>
      </c>
      <c r="FV216">
        <v>13002.398300000001</v>
      </c>
      <c r="FW216">
        <v>13404.959849999999</v>
      </c>
      <c r="FX216">
        <v>14031.31825</v>
      </c>
      <c r="FY216">
        <v>13395.94205</v>
      </c>
      <c r="FZ216">
        <v>13644.586950000001</v>
      </c>
      <c r="GA216">
        <v>13413.999</v>
      </c>
      <c r="GB216">
        <v>13308.1618</v>
      </c>
      <c r="GC216">
        <v>13626.719499999999</v>
      </c>
      <c r="GD216">
        <v>13749.7222</v>
      </c>
      <c r="GE216">
        <v>13005.37175</v>
      </c>
      <c r="GF216">
        <v>13633.55645</v>
      </c>
      <c r="GG216">
        <v>14218.4185</v>
      </c>
      <c r="GH216">
        <v>14251.89435</v>
      </c>
      <c r="GI216">
        <v>13388.47903</v>
      </c>
      <c r="GJ216">
        <v>13705.715715</v>
      </c>
      <c r="GK216">
        <v>14120.3902</v>
      </c>
      <c r="GL216">
        <v>13438.3107</v>
      </c>
      <c r="GM216">
        <v>14230.165650000001</v>
      </c>
      <c r="GN216">
        <v>13982.194600000001</v>
      </c>
      <c r="GO216">
        <v>13811.382750000001</v>
      </c>
      <c r="GP216">
        <v>13138.38005</v>
      </c>
      <c r="GQ216">
        <v>13754.0124</v>
      </c>
      <c r="GR216">
        <v>14110.2484</v>
      </c>
      <c r="GS216">
        <v>13672.543600000001</v>
      </c>
      <c r="GT216">
        <v>13273.480750000001</v>
      </c>
      <c r="GU216">
        <v>14328.24835</v>
      </c>
      <c r="GV216">
        <v>13977.22235</v>
      </c>
      <c r="GW216">
        <v>13974.67535</v>
      </c>
      <c r="GX216">
        <v>13335.799000000001</v>
      </c>
      <c r="GY216">
        <v>13014.196099999999</v>
      </c>
      <c r="GZ216">
        <v>13304.301224999999</v>
      </c>
      <c r="HA216">
        <v>13703.3272</v>
      </c>
      <c r="HB216">
        <v>13697.24804</v>
      </c>
      <c r="HC216">
        <v>14139.1597</v>
      </c>
      <c r="HD216">
        <v>14695.51845</v>
      </c>
      <c r="HE216">
        <v>13130.20145</v>
      </c>
      <c r="HF216">
        <v>14152.450849999999</v>
      </c>
      <c r="HG216">
        <v>13876.524380000001</v>
      </c>
      <c r="HH216">
        <v>13484.714099999999</v>
      </c>
      <c r="HI216">
        <v>13503.35065</v>
      </c>
      <c r="HJ216">
        <v>13764.50735</v>
      </c>
      <c r="HK216">
        <v>13514.73414</v>
      </c>
      <c r="HL216">
        <v>14271.542450000001</v>
      </c>
      <c r="HM216">
        <v>14002.164500000001</v>
      </c>
      <c r="HN216">
        <v>14296.487300000001</v>
      </c>
      <c r="HO216">
        <v>13904.795875</v>
      </c>
      <c r="HP216">
        <v>13577.53385</v>
      </c>
      <c r="HQ216">
        <v>14076.8534</v>
      </c>
      <c r="HR216">
        <v>13659.07955</v>
      </c>
      <c r="HS216">
        <v>14840.06295</v>
      </c>
      <c r="HT216">
        <v>14319.670749999999</v>
      </c>
      <c r="HU216">
        <v>13429.75525</v>
      </c>
      <c r="HV216">
        <v>13918.56055</v>
      </c>
      <c r="HW216">
        <v>13294.89905</v>
      </c>
      <c r="HX216">
        <v>13140.351350000001</v>
      </c>
      <c r="HY216">
        <v>13452.26175</v>
      </c>
      <c r="HZ216">
        <v>14342.719150000001</v>
      </c>
      <c r="IA216">
        <v>14088.92504</v>
      </c>
      <c r="IB216">
        <v>14515.857900000001</v>
      </c>
      <c r="IC216">
        <v>14459.5555</v>
      </c>
      <c r="ID216">
        <v>14426.77535</v>
      </c>
      <c r="IE216">
        <v>13623.97385</v>
      </c>
      <c r="IF216">
        <v>13365.93045</v>
      </c>
      <c r="IG216">
        <v>13337.477215000001</v>
      </c>
      <c r="IH216">
        <v>14145.0067</v>
      </c>
      <c r="II216">
        <v>13393.06725</v>
      </c>
      <c r="IJ216">
        <v>14026.4524</v>
      </c>
      <c r="IK216">
        <v>14170.295400000001</v>
      </c>
      <c r="IL216">
        <v>13253.9601</v>
      </c>
      <c r="IM216">
        <v>13591.270350000001</v>
      </c>
      <c r="IN216">
        <v>14204.999496500001</v>
      </c>
      <c r="IO216">
        <v>13524.962600000001</v>
      </c>
      <c r="IP216">
        <v>13622.511399999999</v>
      </c>
      <c r="IQ216">
        <v>13327.59153</v>
      </c>
      <c r="IR216">
        <v>14297.354869999999</v>
      </c>
      <c r="IS216">
        <v>13510.4377</v>
      </c>
      <c r="IT216">
        <v>13397.684950000001</v>
      </c>
      <c r="IU216">
        <v>13403.024740000001</v>
      </c>
      <c r="IV216">
        <v>14435.47839</v>
      </c>
      <c r="IW216">
        <v>14187.242050000001</v>
      </c>
      <c r="IX216">
        <v>14018.894850000001</v>
      </c>
      <c r="IY216">
        <v>14040.2466</v>
      </c>
      <c r="IZ216">
        <v>12931.787700000001</v>
      </c>
      <c r="JA216">
        <v>13480.66005</v>
      </c>
      <c r="JB216">
        <v>13615.6579</v>
      </c>
      <c r="JC216">
        <v>14326.4607</v>
      </c>
      <c r="JD216">
        <v>14896.1453</v>
      </c>
      <c r="JE216">
        <v>13606.648999999999</v>
      </c>
      <c r="JF216">
        <v>14055.1947</v>
      </c>
      <c r="JG216">
        <v>14463.772199999999</v>
      </c>
      <c r="JH216">
        <v>15376.571400000001</v>
      </c>
      <c r="JI216">
        <v>13792.450800000001</v>
      </c>
      <c r="JJ216">
        <v>13775.53225</v>
      </c>
      <c r="JK216">
        <v>13874.824049999999</v>
      </c>
      <c r="JL216">
        <v>14282.9352</v>
      </c>
      <c r="JM216">
        <v>13994.132600000001</v>
      </c>
      <c r="JN216">
        <v>13631.700049999999</v>
      </c>
      <c r="JO216">
        <v>13741.650949999999</v>
      </c>
      <c r="JP216">
        <v>13338.38437</v>
      </c>
      <c r="JQ216">
        <v>13989.805039999999</v>
      </c>
      <c r="JR216">
        <v>13811.157349999999</v>
      </c>
      <c r="JS216">
        <v>13183.4319</v>
      </c>
      <c r="JT216">
        <v>13708.81056</v>
      </c>
      <c r="JU216">
        <v>13549.400949999999</v>
      </c>
      <c r="JV216">
        <v>13969.569149999999</v>
      </c>
      <c r="JW216">
        <v>14207.548650000001</v>
      </c>
      <c r="JX216">
        <v>13931.85555</v>
      </c>
      <c r="JY216">
        <v>14170.729300000001</v>
      </c>
      <c r="JZ216">
        <v>14644.879150000001</v>
      </c>
      <c r="KA216">
        <v>14847.905199999999</v>
      </c>
      <c r="KB216">
        <v>14634.677100000001</v>
      </c>
      <c r="KC216">
        <v>14560.1582</v>
      </c>
      <c r="KD216">
        <v>14408.7341</v>
      </c>
      <c r="KE216">
        <v>13525.72855</v>
      </c>
      <c r="KF216">
        <v>13959.745150000001</v>
      </c>
      <c r="KG216">
        <v>14059.00945</v>
      </c>
      <c r="KH216">
        <v>14150.619650000001</v>
      </c>
      <c r="KI216">
        <v>14340.23884</v>
      </c>
      <c r="KJ216">
        <v>14311.292600000001</v>
      </c>
      <c r="KK216">
        <v>14379.6024</v>
      </c>
      <c r="KL216">
        <v>13489.8261</v>
      </c>
      <c r="KM216">
        <v>13861.327240000001</v>
      </c>
      <c r="KN216">
        <v>13746.294400000001</v>
      </c>
      <c r="KO216">
        <v>14041.557000000001</v>
      </c>
      <c r="KP216">
        <v>13849.2003</v>
      </c>
      <c r="KQ216">
        <v>13730.59345</v>
      </c>
      <c r="KR216">
        <v>13622.549199999999</v>
      </c>
      <c r="KS216">
        <v>13912.6775</v>
      </c>
      <c r="KT216">
        <v>13812.737419999999</v>
      </c>
      <c r="KU216">
        <v>13275.57285</v>
      </c>
      <c r="KV216">
        <v>14059.24425</v>
      </c>
      <c r="KW216">
        <v>13253.775600000001</v>
      </c>
      <c r="KX216">
        <v>13608.8243</v>
      </c>
      <c r="KY216">
        <v>15045.4118</v>
      </c>
      <c r="KZ216">
        <v>14644.452950000001</v>
      </c>
      <c r="LA216">
        <v>14533.556200000001</v>
      </c>
      <c r="LB216">
        <v>13404.142949999999</v>
      </c>
      <c r="LC216">
        <v>13412.17239</v>
      </c>
      <c r="LD216">
        <v>13705.123250000001</v>
      </c>
      <c r="LE216">
        <v>13906.604799999999</v>
      </c>
      <c r="LF216">
        <v>14129.13905</v>
      </c>
      <c r="LG216">
        <v>13547.95945</v>
      </c>
      <c r="LH216">
        <v>13725.864495</v>
      </c>
      <c r="LI216">
        <v>13471.076929999999</v>
      </c>
      <c r="LJ216">
        <v>13621.715829999999</v>
      </c>
      <c r="LK216">
        <v>14349.6867</v>
      </c>
      <c r="LL216">
        <v>12949.09901</v>
      </c>
      <c r="LM216">
        <v>13259.42915</v>
      </c>
      <c r="LN216">
        <v>13999.65645</v>
      </c>
      <c r="LO216">
        <v>13950.41725</v>
      </c>
      <c r="LP216">
        <v>14013.9807</v>
      </c>
      <c r="LQ216">
        <v>13421.605750000001</v>
      </c>
      <c r="LR216">
        <v>13649.005349999999</v>
      </c>
      <c r="LS216">
        <v>13045.10893</v>
      </c>
      <c r="LT216">
        <v>13047.7305</v>
      </c>
      <c r="LU216">
        <v>13425.94515</v>
      </c>
      <c r="LV216">
        <v>14073.239449999999</v>
      </c>
      <c r="LW216">
        <v>13741.170249999999</v>
      </c>
      <c r="LX216">
        <v>13361.6692</v>
      </c>
      <c r="LY216">
        <v>13488.319100000001</v>
      </c>
      <c r="LZ216">
        <v>14063.052449999999</v>
      </c>
      <c r="MA216">
        <v>14154.742249999999</v>
      </c>
      <c r="MB216">
        <v>13331.05495</v>
      </c>
      <c r="MC216">
        <v>14233.7547</v>
      </c>
      <c r="MD216">
        <v>14147.752899999999</v>
      </c>
      <c r="ME216">
        <v>14436.286749999999</v>
      </c>
      <c r="MF216">
        <v>14021.62405</v>
      </c>
      <c r="MG216">
        <v>13740.993200000001</v>
      </c>
      <c r="MH216">
        <v>13232.11825</v>
      </c>
      <c r="MI216">
        <v>13866.3352</v>
      </c>
      <c r="MJ216">
        <v>13567.922254999999</v>
      </c>
      <c r="MK216">
        <v>13657.201950000001</v>
      </c>
      <c r="ML216">
        <v>14050.174199999999</v>
      </c>
      <c r="MM216">
        <v>13954.437550000001</v>
      </c>
      <c r="MN216">
        <v>14130.357180000001</v>
      </c>
      <c r="MO216">
        <v>13665.355149999999</v>
      </c>
      <c r="MP216">
        <v>13364.523450000001</v>
      </c>
      <c r="MQ216">
        <v>13629.513844999999</v>
      </c>
      <c r="MR216">
        <v>14205.66425</v>
      </c>
      <c r="MS216">
        <v>13795.1132</v>
      </c>
      <c r="MT216">
        <v>13892.079949999999</v>
      </c>
      <c r="MU216">
        <v>14068.321739999999</v>
      </c>
      <c r="MV216">
        <v>13519.94255</v>
      </c>
      <c r="MW216">
        <v>12961.996080000001</v>
      </c>
      <c r="MX216">
        <v>13199.645049999999</v>
      </c>
      <c r="MY216">
        <v>12828.17389</v>
      </c>
      <c r="MZ216">
        <v>12572.545340000001</v>
      </c>
      <c r="NA216">
        <v>13636.75603</v>
      </c>
      <c r="NB216">
        <v>14584.749250000001</v>
      </c>
      <c r="NC216">
        <v>14214.519850000001</v>
      </c>
      <c r="ND216">
        <v>14310.33</v>
      </c>
      <c r="NE216">
        <v>14136.5105</v>
      </c>
      <c r="NF216">
        <v>14105.724850000001</v>
      </c>
      <c r="NG216">
        <v>14009.258529999999</v>
      </c>
      <c r="NH216">
        <v>14349.2981</v>
      </c>
      <c r="NI216">
        <v>13872.0283</v>
      </c>
      <c r="NJ216">
        <v>13944.815049999999</v>
      </c>
      <c r="NK216">
        <v>14600.6872</v>
      </c>
      <c r="NL216">
        <v>13570.856900000001</v>
      </c>
      <c r="NM216">
        <v>13848.27975</v>
      </c>
      <c r="NN216">
        <v>14456.251</v>
      </c>
      <c r="NO216">
        <v>13939.478150000001</v>
      </c>
      <c r="NP216">
        <v>13673.154200000001</v>
      </c>
      <c r="NQ216">
        <v>13668.248449999999</v>
      </c>
      <c r="NR216">
        <v>13146.662850000001</v>
      </c>
      <c r="NS216">
        <v>14160.473400000001</v>
      </c>
      <c r="NT216">
        <v>13939.485199999999</v>
      </c>
      <c r="NU216">
        <v>13877.979600000001</v>
      </c>
      <c r="NV216">
        <v>14199.075049999999</v>
      </c>
      <c r="NW216">
        <v>13316.406849999999</v>
      </c>
      <c r="NX216">
        <v>13203.920550000001</v>
      </c>
      <c r="NY216">
        <v>13465.9463</v>
      </c>
      <c r="NZ216">
        <v>13381.570449999999</v>
      </c>
      <c r="OA216">
        <v>12995.912399999999</v>
      </c>
      <c r="OB216">
        <v>12910.677600000001</v>
      </c>
      <c r="OC216">
        <v>13206.1018</v>
      </c>
      <c r="OD216">
        <v>13820.29825</v>
      </c>
      <c r="OE216">
        <v>14720.8285</v>
      </c>
      <c r="OF216">
        <v>14812.5695</v>
      </c>
      <c r="OG216">
        <v>13755.950800000001</v>
      </c>
      <c r="OH216">
        <v>13985.781300000001</v>
      </c>
      <c r="OI216">
        <v>14137.2613</v>
      </c>
      <c r="OJ216">
        <v>14492.582899999999</v>
      </c>
      <c r="OK216">
        <v>13636.402249999999</v>
      </c>
      <c r="OL216">
        <v>14352.43305</v>
      </c>
      <c r="OM216">
        <v>13833.230020000001</v>
      </c>
      <c r="ON216">
        <v>13533.613300000001</v>
      </c>
      <c r="OO216">
        <v>13444.857384999999</v>
      </c>
      <c r="OP216">
        <v>14084.95485</v>
      </c>
      <c r="OQ216">
        <v>14045.915349999999</v>
      </c>
      <c r="OR216">
        <v>14653.095855</v>
      </c>
      <c r="OS216">
        <v>14630.7737</v>
      </c>
      <c r="OT216">
        <v>13307.663549999999</v>
      </c>
      <c r="OU216">
        <v>13079.132</v>
      </c>
      <c r="OV216">
        <v>13544.14</v>
      </c>
      <c r="OW216">
        <v>13220.958199999999</v>
      </c>
      <c r="OX216">
        <v>13919.92625</v>
      </c>
      <c r="OY216">
        <v>13256.611849999999</v>
      </c>
      <c r="OZ216">
        <v>13960.987999999999</v>
      </c>
      <c r="PA216">
        <v>14110.279049999999</v>
      </c>
      <c r="PB216">
        <v>14187.69814</v>
      </c>
      <c r="PC216">
        <v>14453.39445</v>
      </c>
      <c r="PD216">
        <v>13501.91005</v>
      </c>
      <c r="PE216">
        <v>13548.13305</v>
      </c>
      <c r="PF216">
        <v>13937.68015</v>
      </c>
      <c r="PG216">
        <v>13907.73885</v>
      </c>
      <c r="PH216">
        <v>14082.563749999999</v>
      </c>
      <c r="PI216">
        <v>13624.908100000001</v>
      </c>
      <c r="PJ216">
        <v>13389.7286</v>
      </c>
      <c r="PK216">
        <v>13813.313270000001</v>
      </c>
      <c r="PL216">
        <v>13585.40165</v>
      </c>
      <c r="PM216">
        <v>13581.435864999999</v>
      </c>
      <c r="PN216">
        <v>13177.028555000001</v>
      </c>
      <c r="PO216">
        <v>13620.904850000001</v>
      </c>
      <c r="PP216">
        <v>13762.089158000001</v>
      </c>
      <c r="PQ216">
        <v>14434.11375</v>
      </c>
      <c r="PR216">
        <v>13759.190895</v>
      </c>
      <c r="PS216">
        <v>15004.6453</v>
      </c>
      <c r="PT216">
        <v>14004.80035</v>
      </c>
      <c r="PU216">
        <v>13928.217350000001</v>
      </c>
      <c r="PV216">
        <v>13459.952950000001</v>
      </c>
      <c r="PW216">
        <v>13431.2695</v>
      </c>
      <c r="PX216">
        <v>12841.776</v>
      </c>
      <c r="PY216">
        <v>14253.532450000001</v>
      </c>
      <c r="PZ216">
        <v>15722.39285</v>
      </c>
      <c r="QA216">
        <v>15066.8351</v>
      </c>
      <c r="QB216">
        <v>14401.184499999999</v>
      </c>
      <c r="QC216">
        <v>14751.308999999999</v>
      </c>
      <c r="QD216">
        <v>14616.36075</v>
      </c>
      <c r="QE216">
        <v>14827.514649999999</v>
      </c>
      <c r="QF216">
        <v>14017.1644</v>
      </c>
      <c r="QG216">
        <v>13413.56285</v>
      </c>
      <c r="QH216">
        <v>14206.3894</v>
      </c>
      <c r="QI216">
        <v>14228.6085</v>
      </c>
      <c r="QJ216">
        <v>14178.418900000001</v>
      </c>
      <c r="QK216">
        <v>13570.542545</v>
      </c>
      <c r="QL216">
        <v>14242.544900000001</v>
      </c>
      <c r="QM216">
        <v>13174.64925</v>
      </c>
      <c r="QN216">
        <v>13521.99775</v>
      </c>
      <c r="QO216">
        <v>14954.9409</v>
      </c>
      <c r="QP216">
        <v>14359.765600000001</v>
      </c>
      <c r="QQ216">
        <v>14464.59455</v>
      </c>
      <c r="QR216">
        <v>14329.8446</v>
      </c>
      <c r="QS216">
        <v>14516.17425</v>
      </c>
      <c r="QT216">
        <v>13978.02145</v>
      </c>
      <c r="QU216">
        <v>13640.3441</v>
      </c>
      <c r="QV216">
        <v>14005.81805</v>
      </c>
      <c r="QW216">
        <v>13580.0594</v>
      </c>
      <c r="QX216">
        <v>14484.32526</v>
      </c>
      <c r="QY216">
        <v>14064.3536</v>
      </c>
      <c r="QZ216">
        <v>13980.288</v>
      </c>
      <c r="RA216">
        <v>13777.971449999999</v>
      </c>
      <c r="RB216">
        <v>13371.5996</v>
      </c>
      <c r="RC216">
        <v>13572.0414</v>
      </c>
      <c r="RD216">
        <v>13328.654399999999</v>
      </c>
      <c r="RE216">
        <v>13554.1759</v>
      </c>
      <c r="RF216">
        <v>14083.9429</v>
      </c>
      <c r="RG216">
        <v>14205.563399999999</v>
      </c>
      <c r="RH216">
        <v>14105.1944</v>
      </c>
      <c r="RI216">
        <v>13906.179099999999</v>
      </c>
      <c r="RJ216">
        <v>13527.18895</v>
      </c>
      <c r="RK216">
        <v>14333.73985</v>
      </c>
      <c r="RL216">
        <v>13427.2474</v>
      </c>
      <c r="RM216">
        <v>13786.930130000001</v>
      </c>
      <c r="RN216">
        <v>13516.6055</v>
      </c>
      <c r="RO216">
        <v>13785.7052</v>
      </c>
      <c r="RP216">
        <v>13553.92935</v>
      </c>
      <c r="RQ216">
        <v>13746.01705</v>
      </c>
      <c r="RR216">
        <v>13816.033600000001</v>
      </c>
      <c r="RS216">
        <v>13451.855600000001</v>
      </c>
      <c r="RT216">
        <v>13993.825800000001</v>
      </c>
      <c r="RU216">
        <v>14371.333559999999</v>
      </c>
      <c r="RV216">
        <v>13916.545249999999</v>
      </c>
      <c r="RW216">
        <v>13632.23029</v>
      </c>
      <c r="RX216">
        <v>13026.71322</v>
      </c>
      <c r="RY216">
        <v>13087.026669999999</v>
      </c>
      <c r="RZ216">
        <v>13641.03875</v>
      </c>
      <c r="SA216">
        <v>14359.3735</v>
      </c>
      <c r="SB216">
        <v>13933.266600000001</v>
      </c>
      <c r="SC216">
        <v>13367.3856</v>
      </c>
      <c r="SD216">
        <v>13440.447749999999</v>
      </c>
      <c r="SE216">
        <v>13936.97</v>
      </c>
      <c r="SF216">
        <v>14221.5332</v>
      </c>
      <c r="SG216">
        <v>14287.0075</v>
      </c>
    </row>
    <row r="217" spans="1:501" x14ac:dyDescent="0.3">
      <c r="A217">
        <v>215</v>
      </c>
      <c r="B217">
        <v>13326.681745</v>
      </c>
      <c r="C217">
        <v>13479.63185</v>
      </c>
      <c r="D217">
        <v>12971.0432</v>
      </c>
      <c r="E217">
        <v>13928.204540000001</v>
      </c>
      <c r="F217">
        <v>13835.477500000001</v>
      </c>
      <c r="G217">
        <v>13977.5489</v>
      </c>
      <c r="H217">
        <v>14375.67144</v>
      </c>
      <c r="I217">
        <v>14061.806399999999</v>
      </c>
      <c r="J217">
        <v>14796.86054</v>
      </c>
      <c r="K217">
        <v>14003.929435</v>
      </c>
      <c r="L217">
        <v>13645.99575</v>
      </c>
      <c r="M217">
        <v>14157.9231</v>
      </c>
      <c r="N217">
        <v>14017.55155</v>
      </c>
      <c r="O217">
        <v>13412.219950000001</v>
      </c>
      <c r="P217">
        <v>13542.61095</v>
      </c>
      <c r="Q217">
        <v>13283.666450000001</v>
      </c>
      <c r="R217">
        <v>13798.25525</v>
      </c>
      <c r="S217">
        <v>13836.9465</v>
      </c>
      <c r="T217">
        <v>13810.381149999999</v>
      </c>
      <c r="U217">
        <v>13834.7541</v>
      </c>
      <c r="V217">
        <v>14337.674650000001</v>
      </c>
      <c r="W217">
        <v>14054.723389999999</v>
      </c>
      <c r="X217">
        <v>13485.7443</v>
      </c>
      <c r="Y217">
        <v>12943.152</v>
      </c>
      <c r="Z217">
        <v>12836.032450000001</v>
      </c>
      <c r="AA217">
        <v>12959.9905</v>
      </c>
      <c r="AB217">
        <v>13936.882600000001</v>
      </c>
      <c r="AC217">
        <v>14335.541649999999</v>
      </c>
      <c r="AD217">
        <v>13493.672850000001</v>
      </c>
      <c r="AE217">
        <v>13227.52426</v>
      </c>
      <c r="AF217">
        <v>14208.485549999999</v>
      </c>
      <c r="AG217">
        <v>13821.115750000001</v>
      </c>
      <c r="AH217">
        <v>14199.654605</v>
      </c>
      <c r="AI217">
        <v>13825.463555</v>
      </c>
      <c r="AJ217">
        <v>13829.98294</v>
      </c>
      <c r="AK217">
        <v>14296.18045</v>
      </c>
      <c r="AL217">
        <v>13308.97148</v>
      </c>
      <c r="AM217">
        <v>13958.867550000001</v>
      </c>
      <c r="AN217">
        <v>14753.669099999999</v>
      </c>
      <c r="AO217">
        <v>13521.383</v>
      </c>
      <c r="AP217">
        <v>14418.4732</v>
      </c>
      <c r="AQ217">
        <v>14253.964550000001</v>
      </c>
      <c r="AR217">
        <v>15409.924999999999</v>
      </c>
      <c r="AS217">
        <v>14657.29715</v>
      </c>
      <c r="AT217">
        <v>13868.616100499999</v>
      </c>
      <c r="AU217">
        <v>14067.463400000001</v>
      </c>
      <c r="AV217">
        <v>14263.69895</v>
      </c>
      <c r="AW217">
        <v>14794.8403</v>
      </c>
      <c r="AX217">
        <v>15168.312900000001</v>
      </c>
      <c r="AY217">
        <v>14388.114250000001</v>
      </c>
      <c r="AZ217">
        <v>13404.031349999999</v>
      </c>
      <c r="BA217">
        <v>14182.04644</v>
      </c>
      <c r="BB217">
        <v>13144.81215</v>
      </c>
      <c r="BC217">
        <v>13835.8601</v>
      </c>
      <c r="BD217">
        <v>13931.596589999999</v>
      </c>
      <c r="BE217">
        <v>13235.29185</v>
      </c>
      <c r="BF217">
        <v>14227.761699999999</v>
      </c>
      <c r="BG217">
        <v>13844.453799999999</v>
      </c>
      <c r="BH217">
        <v>13944.49395</v>
      </c>
      <c r="BI217">
        <v>14256.154350000001</v>
      </c>
      <c r="BJ217">
        <v>14407.205550000001</v>
      </c>
      <c r="BK217">
        <v>14277.06285</v>
      </c>
      <c r="BL217">
        <v>13535.1782</v>
      </c>
      <c r="BM217">
        <v>14487.7433</v>
      </c>
      <c r="BN217">
        <v>14209.986349999999</v>
      </c>
      <c r="BO217">
        <v>13641.751399999999</v>
      </c>
      <c r="BP217">
        <v>13607.795400000001</v>
      </c>
      <c r="BQ217">
        <v>13896.28105</v>
      </c>
      <c r="BR217">
        <v>13646.8231</v>
      </c>
      <c r="BS217">
        <v>13238.4115</v>
      </c>
      <c r="BT217">
        <v>14026.442349999999</v>
      </c>
      <c r="BU217">
        <v>14435.866900000001</v>
      </c>
      <c r="BV217">
        <v>14070.867749999999</v>
      </c>
      <c r="BW217">
        <v>14501.49395</v>
      </c>
      <c r="BX217">
        <v>14200.400750000001</v>
      </c>
      <c r="BY217">
        <v>14786.1417</v>
      </c>
      <c r="BZ217">
        <v>13226.75575</v>
      </c>
      <c r="CA217">
        <v>13593.8266</v>
      </c>
      <c r="CB217">
        <v>13652.4089</v>
      </c>
      <c r="CC217">
        <v>14008.704949999999</v>
      </c>
      <c r="CD217">
        <v>13546.215935</v>
      </c>
      <c r="CE217">
        <v>13369.912925000001</v>
      </c>
      <c r="CF217">
        <v>13665.50065</v>
      </c>
      <c r="CG217">
        <v>13056.163914999999</v>
      </c>
      <c r="CH217">
        <v>13414.878849999999</v>
      </c>
      <c r="CI217">
        <v>13376.09223</v>
      </c>
      <c r="CJ217">
        <v>13798.4128</v>
      </c>
      <c r="CK217">
        <v>13631.516250000001</v>
      </c>
      <c r="CL217">
        <v>13639.996300000001</v>
      </c>
      <c r="CM217">
        <v>14262.000899999999</v>
      </c>
      <c r="CN217">
        <v>13639.63845</v>
      </c>
      <c r="CO217">
        <v>13540.11435</v>
      </c>
      <c r="CP217">
        <v>13266.795550000001</v>
      </c>
      <c r="CQ217">
        <v>13177.32345</v>
      </c>
      <c r="CR217">
        <v>13553.545550000001</v>
      </c>
      <c r="CS217">
        <v>13506.06055</v>
      </c>
      <c r="CT217">
        <v>13874.239100000001</v>
      </c>
      <c r="CU217">
        <v>12985.090050000001</v>
      </c>
      <c r="CV217">
        <v>13949.6121</v>
      </c>
      <c r="CW217">
        <v>13861.229799999999</v>
      </c>
      <c r="CX217">
        <v>13291.2544</v>
      </c>
      <c r="CY217">
        <v>13987.820949999999</v>
      </c>
      <c r="CZ217">
        <v>14271.6757</v>
      </c>
      <c r="DA217">
        <v>14188.1639</v>
      </c>
      <c r="DB217">
        <v>13671.6571</v>
      </c>
      <c r="DC217">
        <v>13640.268785</v>
      </c>
      <c r="DD217">
        <v>14402.029585</v>
      </c>
      <c r="DE217">
        <v>13700.52</v>
      </c>
      <c r="DF217">
        <v>13546.88825</v>
      </c>
      <c r="DG217">
        <v>13514.466350000001</v>
      </c>
      <c r="DH217">
        <v>13326.211450000001</v>
      </c>
      <c r="DI217">
        <v>14382.97775</v>
      </c>
      <c r="DJ217">
        <v>13798.9696</v>
      </c>
      <c r="DK217">
        <v>13544.86875</v>
      </c>
      <c r="DL217">
        <v>13659.426799999999</v>
      </c>
      <c r="DM217">
        <v>14215.934800000001</v>
      </c>
      <c r="DN217">
        <v>14980.3145</v>
      </c>
      <c r="DO217">
        <v>13693.355600000001</v>
      </c>
      <c r="DP217">
        <v>13097.111999999999</v>
      </c>
      <c r="DQ217">
        <v>13706.331050000001</v>
      </c>
      <c r="DR217">
        <v>14357.45355</v>
      </c>
      <c r="DS217">
        <v>14496.9962</v>
      </c>
      <c r="DT217">
        <v>14402.554749999999</v>
      </c>
      <c r="DU217">
        <v>14253.92727</v>
      </c>
      <c r="DV217">
        <v>14218.243640000001</v>
      </c>
      <c r="DW217">
        <v>13378.627990000001</v>
      </c>
      <c r="DX217">
        <v>14323.781499999999</v>
      </c>
      <c r="DY217">
        <v>13677.263849999999</v>
      </c>
      <c r="DZ217">
        <v>14609.7876</v>
      </c>
      <c r="EA217">
        <v>13715.030150000001</v>
      </c>
      <c r="EB217">
        <v>13696.558849999999</v>
      </c>
      <c r="EC217">
        <v>13877.63185</v>
      </c>
      <c r="ED217">
        <v>13555.65065</v>
      </c>
      <c r="EE217">
        <v>13937.6188</v>
      </c>
      <c r="EF217">
        <v>12673.828450000001</v>
      </c>
      <c r="EG217">
        <v>14477.55314</v>
      </c>
      <c r="EH217">
        <v>13954.626840000001</v>
      </c>
      <c r="EI217">
        <v>14226.4995</v>
      </c>
      <c r="EJ217">
        <v>13319.403005</v>
      </c>
      <c r="EK217">
        <v>13652.03975</v>
      </c>
      <c r="EL217">
        <v>13829.079100000001</v>
      </c>
      <c r="EM217">
        <v>13527.15432</v>
      </c>
      <c r="EN217">
        <v>12600.027400000001</v>
      </c>
      <c r="EO217">
        <v>13517.879849999999</v>
      </c>
      <c r="EP217">
        <v>14502.96665</v>
      </c>
      <c r="EQ217">
        <v>14745.79175</v>
      </c>
      <c r="ER217">
        <v>13756.289645000001</v>
      </c>
      <c r="ES217">
        <v>13423.3369</v>
      </c>
      <c r="ET217">
        <v>14018.025089999999</v>
      </c>
      <c r="EU217">
        <v>13875.94095</v>
      </c>
      <c r="EV217">
        <v>14941.545700000001</v>
      </c>
      <c r="EW217">
        <v>14053.921</v>
      </c>
      <c r="EX217">
        <v>14064.668745000001</v>
      </c>
      <c r="EY217">
        <v>14220.275449999999</v>
      </c>
      <c r="EZ217">
        <v>14294.282149999999</v>
      </c>
      <c r="FA217">
        <v>14716.056500000001</v>
      </c>
      <c r="FB217">
        <v>14144.498100000001</v>
      </c>
      <c r="FC217">
        <v>13849.543250000001</v>
      </c>
      <c r="FD217">
        <v>13596.783214999999</v>
      </c>
      <c r="FE217">
        <v>13640.79715</v>
      </c>
      <c r="FF217">
        <v>13582.58015</v>
      </c>
      <c r="FG217">
        <v>13853.03455</v>
      </c>
      <c r="FH217">
        <v>13679.46704</v>
      </c>
      <c r="FI217">
        <v>14322.76865</v>
      </c>
      <c r="FJ217">
        <v>13993.49935</v>
      </c>
      <c r="FK217">
        <v>14160.4624</v>
      </c>
      <c r="FL217">
        <v>13916.568149999999</v>
      </c>
      <c r="FM217">
        <v>13513.4013</v>
      </c>
      <c r="FN217">
        <v>13895.9604</v>
      </c>
      <c r="FO217">
        <v>14267.17015</v>
      </c>
      <c r="FP217">
        <v>13576.488869999999</v>
      </c>
      <c r="FQ217">
        <v>14301.966399999999</v>
      </c>
      <c r="FR217">
        <v>13460.29766</v>
      </c>
      <c r="FS217">
        <v>14123.738649999999</v>
      </c>
      <c r="FT217">
        <v>13746.93125</v>
      </c>
      <c r="FU217">
        <v>13515.94245</v>
      </c>
      <c r="FV217">
        <v>13020.409600000001</v>
      </c>
      <c r="FW217">
        <v>13501.731250000001</v>
      </c>
      <c r="FX217">
        <v>14086.59835</v>
      </c>
      <c r="FY217">
        <v>13443.92735</v>
      </c>
      <c r="FZ217">
        <v>13691.17045</v>
      </c>
      <c r="GA217">
        <v>13470.348599999999</v>
      </c>
      <c r="GB217">
        <v>13351.207200000001</v>
      </c>
      <c r="GC217">
        <v>13650.229300000001</v>
      </c>
      <c r="GD217">
        <v>13773.232</v>
      </c>
      <c r="GE217">
        <v>13045.11665</v>
      </c>
      <c r="GF217">
        <v>13675.614449999999</v>
      </c>
      <c r="GG217">
        <v>14258.591399999999</v>
      </c>
      <c r="GH217">
        <v>14304.97215</v>
      </c>
      <c r="GI217">
        <v>13390.6857</v>
      </c>
      <c r="GJ217">
        <v>13758.273714999999</v>
      </c>
      <c r="GK217">
        <v>14165.0581</v>
      </c>
      <c r="GL217">
        <v>13483.3233</v>
      </c>
      <c r="GM217">
        <v>14246.63985</v>
      </c>
      <c r="GN217">
        <v>14016.2886</v>
      </c>
      <c r="GO217">
        <v>13853.70845</v>
      </c>
      <c r="GP217">
        <v>13185.261350000001</v>
      </c>
      <c r="GQ217">
        <v>13847.386</v>
      </c>
      <c r="GR217">
        <v>14215.251399999999</v>
      </c>
      <c r="GS217">
        <v>13723.237999999999</v>
      </c>
      <c r="GT217">
        <v>13320.68535</v>
      </c>
      <c r="GU217">
        <v>14365.82035</v>
      </c>
      <c r="GV217">
        <v>14008.61895</v>
      </c>
      <c r="GW217">
        <v>14064.499949999999</v>
      </c>
      <c r="GX217">
        <v>13377.468500000001</v>
      </c>
      <c r="GY217">
        <v>13052.0363</v>
      </c>
      <c r="GZ217">
        <v>13344.115825000001</v>
      </c>
      <c r="HA217">
        <v>13715.0002</v>
      </c>
      <c r="HB217">
        <v>13704.36995</v>
      </c>
      <c r="HC217">
        <v>14170.634</v>
      </c>
      <c r="HD217">
        <v>14744.33495</v>
      </c>
      <c r="HE217">
        <v>13160.411550000001</v>
      </c>
      <c r="HF217">
        <v>14199.385249999999</v>
      </c>
      <c r="HG217">
        <v>13888.86318</v>
      </c>
      <c r="HH217">
        <v>13522.2816</v>
      </c>
      <c r="HI217">
        <v>13542.752549999999</v>
      </c>
      <c r="HJ217">
        <v>13831.45955</v>
      </c>
      <c r="HK217">
        <v>13568.563539999999</v>
      </c>
      <c r="HL217">
        <v>14426.15545</v>
      </c>
      <c r="HM217">
        <v>14015.641900000001</v>
      </c>
      <c r="HN217">
        <v>14319.2156</v>
      </c>
      <c r="HO217">
        <v>13958.200475</v>
      </c>
      <c r="HP217">
        <v>13589.38075</v>
      </c>
      <c r="HQ217">
        <v>14102.6281</v>
      </c>
      <c r="HR217">
        <v>13681.17765</v>
      </c>
      <c r="HS217">
        <v>14883.13795</v>
      </c>
      <c r="HT217">
        <v>14387.85255</v>
      </c>
      <c r="HU217">
        <v>13498.05545</v>
      </c>
      <c r="HV217">
        <v>13978.627350000001</v>
      </c>
      <c r="HW217">
        <v>13326.87585</v>
      </c>
      <c r="HX217">
        <v>13187.159449999999</v>
      </c>
      <c r="HY217">
        <v>13542.092650000001</v>
      </c>
      <c r="HZ217">
        <v>14487.49215</v>
      </c>
      <c r="IA217">
        <v>14250.22904</v>
      </c>
      <c r="IB217">
        <v>14529.474700000001</v>
      </c>
      <c r="IC217">
        <v>14486.985500000001</v>
      </c>
      <c r="ID217">
        <v>14474.935949999999</v>
      </c>
      <c r="IE217">
        <v>13709.35045</v>
      </c>
      <c r="IF217">
        <v>13400.66965</v>
      </c>
      <c r="IG217">
        <v>13370.220714999999</v>
      </c>
      <c r="IH217">
        <v>14185.807000000001</v>
      </c>
      <c r="II217">
        <v>13428.724749999999</v>
      </c>
      <c r="IJ217">
        <v>14078.9727</v>
      </c>
      <c r="IK217">
        <v>14176.859899999999</v>
      </c>
      <c r="IL217">
        <v>13265.561900000001</v>
      </c>
      <c r="IM217">
        <v>13613.25525</v>
      </c>
      <c r="IN217">
        <v>14236.113596499999</v>
      </c>
      <c r="IO217">
        <v>13582.743200000001</v>
      </c>
      <c r="IP217">
        <v>13705.079299999999</v>
      </c>
      <c r="IQ217">
        <v>13409.671130000001</v>
      </c>
      <c r="IR217">
        <v>14340.55227</v>
      </c>
      <c r="IS217">
        <v>13529.485199999999</v>
      </c>
      <c r="IT217">
        <v>13399.838100000001</v>
      </c>
      <c r="IU217">
        <v>13428.063340000001</v>
      </c>
      <c r="IV217">
        <v>14436.948050000001</v>
      </c>
      <c r="IW217">
        <v>14211.980949999999</v>
      </c>
      <c r="IX217">
        <v>14030.670249999999</v>
      </c>
      <c r="IY217">
        <v>14106.4398</v>
      </c>
      <c r="IZ217">
        <v>12976.0191</v>
      </c>
      <c r="JA217">
        <v>13531.35615</v>
      </c>
      <c r="JB217">
        <v>13663.890100000001</v>
      </c>
      <c r="JC217">
        <v>14396.957399999999</v>
      </c>
      <c r="JD217">
        <v>14912.7505</v>
      </c>
      <c r="JE217">
        <v>13623.536899999999</v>
      </c>
      <c r="JF217">
        <v>14107.4735</v>
      </c>
      <c r="JG217">
        <v>14502.131100000001</v>
      </c>
      <c r="JH217">
        <v>15445.0726</v>
      </c>
      <c r="JI217">
        <v>13855.1782</v>
      </c>
      <c r="JJ217">
        <v>13871.245849999999</v>
      </c>
      <c r="JK217">
        <v>13979.23805</v>
      </c>
      <c r="JL217">
        <v>14358.4596</v>
      </c>
      <c r="JM217">
        <v>14061.502500000001</v>
      </c>
      <c r="JN217">
        <v>13702.78615</v>
      </c>
      <c r="JO217">
        <v>13763.19025</v>
      </c>
      <c r="JP217">
        <v>13343.766250000001</v>
      </c>
      <c r="JQ217">
        <v>14015.875239999999</v>
      </c>
      <c r="JR217">
        <v>13838.12695</v>
      </c>
      <c r="JS217">
        <v>13205.6674</v>
      </c>
      <c r="JT217">
        <v>13713.975399999999</v>
      </c>
      <c r="JU217">
        <v>13629.86845</v>
      </c>
      <c r="JV217">
        <v>14012.78355</v>
      </c>
      <c r="JW217">
        <v>14262.401449999999</v>
      </c>
      <c r="JX217">
        <v>13987.82555</v>
      </c>
      <c r="JY217">
        <v>14204.819100000001</v>
      </c>
      <c r="JZ217">
        <v>14676.07725</v>
      </c>
      <c r="KA217">
        <v>14864.535400000001</v>
      </c>
      <c r="KB217">
        <v>14716.6453</v>
      </c>
      <c r="KC217">
        <v>14629.4496</v>
      </c>
      <c r="KD217">
        <v>14484.480600000001</v>
      </c>
      <c r="KE217">
        <v>13550.52565</v>
      </c>
      <c r="KF217">
        <v>14042.076349999999</v>
      </c>
      <c r="KG217">
        <v>14133.90655</v>
      </c>
      <c r="KH217">
        <v>14240.62225</v>
      </c>
      <c r="KI217">
        <v>14444.655839999999</v>
      </c>
      <c r="KJ217">
        <v>14473.705599999999</v>
      </c>
      <c r="KK217">
        <v>14420.370699999999</v>
      </c>
      <c r="KL217">
        <v>13516.936299999999</v>
      </c>
      <c r="KM217">
        <v>13881.17584</v>
      </c>
      <c r="KN217">
        <v>13764.4429</v>
      </c>
      <c r="KO217">
        <v>14069.4504</v>
      </c>
      <c r="KP217">
        <v>13864.3266</v>
      </c>
      <c r="KQ217">
        <v>13758.882449999999</v>
      </c>
      <c r="KR217">
        <v>13665.188099999999</v>
      </c>
      <c r="KS217">
        <v>14054.235500000001</v>
      </c>
      <c r="KT217">
        <v>13931.618420000001</v>
      </c>
      <c r="KU217">
        <v>13310.84165</v>
      </c>
      <c r="KV217">
        <v>14152.15245</v>
      </c>
      <c r="KW217">
        <v>13360.3776</v>
      </c>
      <c r="KX217">
        <v>13636.5106</v>
      </c>
      <c r="KY217">
        <v>15084.763499999999</v>
      </c>
      <c r="KZ217">
        <v>14702.727650000001</v>
      </c>
      <c r="LA217">
        <v>14629.505800000001</v>
      </c>
      <c r="LB217">
        <v>13446.12465</v>
      </c>
      <c r="LC217">
        <v>13433.09799</v>
      </c>
      <c r="LD217">
        <v>13713.6211</v>
      </c>
      <c r="LE217">
        <v>13986.3174</v>
      </c>
      <c r="LF217">
        <v>14203.02385</v>
      </c>
      <c r="LG217">
        <v>13612.813249999999</v>
      </c>
      <c r="LH217">
        <v>13789.018394999999</v>
      </c>
      <c r="LI217">
        <v>13480.989799999999</v>
      </c>
      <c r="LJ217">
        <v>13625.5399</v>
      </c>
      <c r="LK217">
        <v>14362.1628</v>
      </c>
      <c r="LL217">
        <v>12952.819</v>
      </c>
      <c r="LM217">
        <v>13289.721649999999</v>
      </c>
      <c r="LN217">
        <v>14076.74735</v>
      </c>
      <c r="LO217">
        <v>14028.519850000001</v>
      </c>
      <c r="LP217">
        <v>14034.998</v>
      </c>
      <c r="LQ217">
        <v>13457.64105</v>
      </c>
      <c r="LR217">
        <v>13693.777050000001</v>
      </c>
      <c r="LS217">
        <v>13054.54565</v>
      </c>
      <c r="LT217">
        <v>13084.6826</v>
      </c>
      <c r="LU217">
        <v>13460.71125</v>
      </c>
      <c r="LV217">
        <v>14130.701349999999</v>
      </c>
      <c r="LW217">
        <v>13766.296350000001</v>
      </c>
      <c r="LX217">
        <v>13374.2984</v>
      </c>
      <c r="LY217">
        <v>13507.4341</v>
      </c>
      <c r="LZ217">
        <v>14114.06165</v>
      </c>
      <c r="MA217">
        <v>14180.888849999999</v>
      </c>
      <c r="MB217">
        <v>13357.166950000001</v>
      </c>
      <c r="MC217">
        <v>14259.8676</v>
      </c>
      <c r="MD217">
        <v>14169.788200000001</v>
      </c>
      <c r="ME217">
        <v>14439.22075</v>
      </c>
      <c r="MF217">
        <v>14053.677750000001</v>
      </c>
      <c r="MG217">
        <v>13761.841</v>
      </c>
      <c r="MH217">
        <v>13289.09475</v>
      </c>
      <c r="MI217">
        <v>13883.784299999999</v>
      </c>
      <c r="MJ217">
        <v>13577.508845</v>
      </c>
      <c r="MK217">
        <v>13692.602349999999</v>
      </c>
      <c r="ML217">
        <v>14099.034</v>
      </c>
      <c r="MM217">
        <v>13992.40495</v>
      </c>
      <c r="MN217">
        <v>14155.37458</v>
      </c>
      <c r="MO217">
        <v>13680.069949999999</v>
      </c>
      <c r="MP217">
        <v>13389.97875</v>
      </c>
      <c r="MQ217">
        <v>13662.068144999999</v>
      </c>
      <c r="MR217">
        <v>14218.657149999999</v>
      </c>
      <c r="MS217">
        <v>13841.832</v>
      </c>
      <c r="MT217">
        <v>14003.25395</v>
      </c>
      <c r="MU217">
        <v>14145.01254</v>
      </c>
      <c r="MV217">
        <v>13617.75575</v>
      </c>
      <c r="MW217">
        <v>12964.785449999999</v>
      </c>
      <c r="MX217">
        <v>13216.83215</v>
      </c>
      <c r="MY217">
        <v>12834.615100000001</v>
      </c>
      <c r="MZ217">
        <v>12608.30104</v>
      </c>
      <c r="NA217">
        <v>13673.49503</v>
      </c>
      <c r="NB217">
        <v>14690.99625</v>
      </c>
      <c r="NC217">
        <v>14327.31185</v>
      </c>
      <c r="ND217">
        <v>14336.834699999999</v>
      </c>
      <c r="NE217">
        <v>14159.708500000001</v>
      </c>
      <c r="NF217">
        <v>14140.94325</v>
      </c>
      <c r="NG217">
        <v>14042.74013</v>
      </c>
      <c r="NH217">
        <v>14382.7192</v>
      </c>
      <c r="NI217">
        <v>13887.2281</v>
      </c>
      <c r="NJ217">
        <v>14017.75425</v>
      </c>
      <c r="NK217">
        <v>14712.5592</v>
      </c>
      <c r="NL217">
        <v>13678.099899999999</v>
      </c>
      <c r="NM217">
        <v>13920.573549999999</v>
      </c>
      <c r="NN217">
        <v>14483.000400000001</v>
      </c>
      <c r="NO217">
        <v>13956.546050000001</v>
      </c>
      <c r="NP217">
        <v>13692.8662</v>
      </c>
      <c r="NQ217">
        <v>13749.065549999999</v>
      </c>
      <c r="NR217">
        <v>13209.408750000001</v>
      </c>
      <c r="NS217">
        <v>14182.5538</v>
      </c>
      <c r="NT217">
        <v>13953.7102</v>
      </c>
      <c r="NU217">
        <v>13902.135399999999</v>
      </c>
      <c r="NV217">
        <v>14217.912050000001</v>
      </c>
      <c r="NW217">
        <v>13331.166450000001</v>
      </c>
      <c r="NX217">
        <v>13222.78565</v>
      </c>
      <c r="NY217">
        <v>13479.7286</v>
      </c>
      <c r="NZ217">
        <v>13402.98315</v>
      </c>
      <c r="OA217">
        <v>13026.823700000001</v>
      </c>
      <c r="OB217">
        <v>12938.678400000001</v>
      </c>
      <c r="OC217">
        <v>13226.4427</v>
      </c>
      <c r="OD217">
        <v>13860.851350000001</v>
      </c>
      <c r="OE217">
        <v>14973.0095</v>
      </c>
      <c r="OF217">
        <v>15153.0645</v>
      </c>
      <c r="OG217">
        <v>13903.033799999999</v>
      </c>
      <c r="OH217">
        <v>14140.0983</v>
      </c>
      <c r="OI217">
        <v>14190.7592</v>
      </c>
      <c r="OJ217">
        <v>14550.9149</v>
      </c>
      <c r="OK217">
        <v>13651.418449999999</v>
      </c>
      <c r="OL217">
        <v>14366.92475</v>
      </c>
      <c r="OM217">
        <v>13841.456</v>
      </c>
      <c r="ON217">
        <v>13545.838299999999</v>
      </c>
      <c r="OO217">
        <v>13460.474585</v>
      </c>
      <c r="OP217">
        <v>14126.46435</v>
      </c>
      <c r="OQ217">
        <v>14087.426149999999</v>
      </c>
      <c r="OR217">
        <v>14704.250454999999</v>
      </c>
      <c r="OS217">
        <v>14678.781300000001</v>
      </c>
      <c r="OT217">
        <v>13328.80135</v>
      </c>
      <c r="OU217">
        <v>13114.028</v>
      </c>
      <c r="OV217">
        <v>13567.990599999999</v>
      </c>
      <c r="OW217">
        <v>13249.615299999999</v>
      </c>
      <c r="OX217">
        <v>13941.43045</v>
      </c>
      <c r="OY217">
        <v>13269.112349999999</v>
      </c>
      <c r="OZ217">
        <v>13985.9285</v>
      </c>
      <c r="PA217">
        <v>14127.46175</v>
      </c>
      <c r="PB217">
        <v>14197.20105</v>
      </c>
      <c r="PC217">
        <v>14467.539349999999</v>
      </c>
      <c r="PD217">
        <v>13529.463250000001</v>
      </c>
      <c r="PE217">
        <v>13568.36125</v>
      </c>
      <c r="PF217">
        <v>14012.865250000001</v>
      </c>
      <c r="PG217">
        <v>13956.442950000001</v>
      </c>
      <c r="PH217">
        <v>14133.790650000001</v>
      </c>
      <c r="PI217">
        <v>13661.353499999999</v>
      </c>
      <c r="PJ217">
        <v>13420.0543</v>
      </c>
      <c r="PK217">
        <v>13822.584800000001</v>
      </c>
      <c r="PL217">
        <v>13598.94915</v>
      </c>
      <c r="PM217">
        <v>13660.645264999999</v>
      </c>
      <c r="PN217">
        <v>13220.807355000001</v>
      </c>
      <c r="PO217">
        <v>13632.97825</v>
      </c>
      <c r="PP217">
        <v>13763.03421</v>
      </c>
      <c r="PQ217">
        <v>14446.71795</v>
      </c>
      <c r="PR217">
        <v>13807.458395</v>
      </c>
      <c r="PS217">
        <v>15052.9892</v>
      </c>
      <c r="PT217">
        <v>14028.12405</v>
      </c>
      <c r="PU217">
        <v>13956.316049999999</v>
      </c>
      <c r="PV217">
        <v>13486.064850000001</v>
      </c>
      <c r="PW217">
        <v>13452.4715</v>
      </c>
      <c r="PX217">
        <v>12888.352000000001</v>
      </c>
      <c r="PY217">
        <v>14263.818950000001</v>
      </c>
      <c r="PZ217">
        <v>15834.646849999999</v>
      </c>
      <c r="QA217">
        <v>15164.3801</v>
      </c>
      <c r="QB217">
        <v>14434.2004</v>
      </c>
      <c r="QC217">
        <v>14898.512000000001</v>
      </c>
      <c r="QD217">
        <v>14729.500749999999</v>
      </c>
      <c r="QE217">
        <v>14926.44605</v>
      </c>
      <c r="QF217">
        <v>14073.213900000001</v>
      </c>
      <c r="QG217">
        <v>13499.12515</v>
      </c>
      <c r="QH217">
        <v>14246.550999999999</v>
      </c>
      <c r="QI217">
        <v>14263.0093</v>
      </c>
      <c r="QJ217">
        <v>14294.752899999999</v>
      </c>
      <c r="QK217">
        <v>13719.771545</v>
      </c>
      <c r="QL217">
        <v>14415.793900000001</v>
      </c>
      <c r="QM217">
        <v>13305.091249999999</v>
      </c>
      <c r="QN217">
        <v>13593.68355</v>
      </c>
      <c r="QO217">
        <v>14978.484700000001</v>
      </c>
      <c r="QP217">
        <v>14397.7837</v>
      </c>
      <c r="QQ217">
        <v>14494.03175</v>
      </c>
      <c r="QR217">
        <v>14365.303900000001</v>
      </c>
      <c r="QS217">
        <v>14550.42505</v>
      </c>
      <c r="QT217">
        <v>14000.04535</v>
      </c>
      <c r="QU217">
        <v>13682.3171</v>
      </c>
      <c r="QV217">
        <v>14053.668449999999</v>
      </c>
      <c r="QW217">
        <v>13667.775900000001</v>
      </c>
      <c r="QX217">
        <v>14647.73826</v>
      </c>
      <c r="QY217">
        <v>14086.793299999999</v>
      </c>
      <c r="QZ217">
        <v>14070.9522</v>
      </c>
      <c r="RA217">
        <v>13925.54945</v>
      </c>
      <c r="RB217">
        <v>13408.290199999999</v>
      </c>
      <c r="RC217">
        <v>13585.7718</v>
      </c>
      <c r="RD217">
        <v>13355.2433</v>
      </c>
      <c r="RE217">
        <v>13599.9231</v>
      </c>
      <c r="RF217">
        <v>14161.651</v>
      </c>
      <c r="RG217">
        <v>14274.6913</v>
      </c>
      <c r="RH217">
        <v>14180.5731</v>
      </c>
      <c r="RI217">
        <v>14009.384099999999</v>
      </c>
      <c r="RJ217">
        <v>13540.30365</v>
      </c>
      <c r="RK217">
        <v>14366.220149999999</v>
      </c>
      <c r="RL217">
        <v>13446.713299999999</v>
      </c>
      <c r="RM217">
        <v>13795.9215</v>
      </c>
      <c r="RN217">
        <v>13591.696900000001</v>
      </c>
      <c r="RO217">
        <v>13813.0789</v>
      </c>
      <c r="RP217">
        <v>13574.669749999999</v>
      </c>
      <c r="RQ217">
        <v>13767.18015</v>
      </c>
      <c r="RR217">
        <v>13887.17</v>
      </c>
      <c r="RS217">
        <v>13503.108099999999</v>
      </c>
      <c r="RT217">
        <v>14056.371499999999</v>
      </c>
      <c r="RU217">
        <v>14380.0988</v>
      </c>
      <c r="RV217">
        <v>13947.482749999999</v>
      </c>
      <c r="RW217">
        <v>13632.700274999999</v>
      </c>
      <c r="RX217">
        <v>13034.46335</v>
      </c>
      <c r="RY217">
        <v>13091.31595</v>
      </c>
      <c r="RZ217">
        <v>13727.80155</v>
      </c>
      <c r="SA217">
        <v>14468.306500000001</v>
      </c>
      <c r="SB217">
        <v>13987.849700000001</v>
      </c>
      <c r="SC217">
        <v>13405.187400000001</v>
      </c>
      <c r="SD217">
        <v>13477.456749999999</v>
      </c>
      <c r="SE217">
        <v>13992.438899999999</v>
      </c>
      <c r="SF217">
        <v>14340.7462</v>
      </c>
      <c r="SG217">
        <v>14338.4084</v>
      </c>
    </row>
    <row r="218" spans="1:501" x14ac:dyDescent="0.3">
      <c r="A218">
        <v>216</v>
      </c>
      <c r="B218">
        <v>13421.009045000001</v>
      </c>
      <c r="C218">
        <v>13553.58375</v>
      </c>
      <c r="D218">
        <v>13036.368899999999</v>
      </c>
      <c r="E218">
        <v>14012.178040000001</v>
      </c>
      <c r="F218">
        <v>13919.450999999999</v>
      </c>
      <c r="G218">
        <v>14035.3398</v>
      </c>
      <c r="H218">
        <v>14474.80394</v>
      </c>
      <c r="I218">
        <v>14102.717000000001</v>
      </c>
      <c r="J218">
        <v>14797.809326000001</v>
      </c>
      <c r="K218">
        <v>14068.723735</v>
      </c>
      <c r="L218">
        <v>13701.07235</v>
      </c>
      <c r="M218">
        <v>14257.3235</v>
      </c>
      <c r="N218">
        <v>14104.20775</v>
      </c>
      <c r="O218">
        <v>13463.98235</v>
      </c>
      <c r="P218">
        <v>13559.63305</v>
      </c>
      <c r="Q218">
        <v>13306.77485</v>
      </c>
      <c r="R218">
        <v>13830.35095</v>
      </c>
      <c r="S218">
        <v>13843.89739</v>
      </c>
      <c r="T218">
        <v>13871.681549999999</v>
      </c>
      <c r="U218">
        <v>13911.494500000001</v>
      </c>
      <c r="V218">
        <v>14421.443649999999</v>
      </c>
      <c r="W218">
        <v>14141.187889999999</v>
      </c>
      <c r="X218">
        <v>13546.7752</v>
      </c>
      <c r="Y218">
        <v>12973.45</v>
      </c>
      <c r="Z218">
        <v>12864.395350000001</v>
      </c>
      <c r="AA218">
        <v>12962.06927</v>
      </c>
      <c r="AB218">
        <v>14008.602500000001</v>
      </c>
      <c r="AC218">
        <v>14439.00765</v>
      </c>
      <c r="AD218">
        <v>13514.33195</v>
      </c>
      <c r="AE218">
        <v>13258.072759999999</v>
      </c>
      <c r="AF218">
        <v>14239.35925</v>
      </c>
      <c r="AG218">
        <v>13872.26835</v>
      </c>
      <c r="AH218">
        <v>14206.285105000001</v>
      </c>
      <c r="AI218">
        <v>13864.521855000001</v>
      </c>
      <c r="AJ218">
        <v>13866.93024</v>
      </c>
      <c r="AK218">
        <v>14368.230449999999</v>
      </c>
      <c r="AL218">
        <v>13414.18448</v>
      </c>
      <c r="AM218">
        <v>13999.781150000001</v>
      </c>
      <c r="AN218">
        <v>14779.3519</v>
      </c>
      <c r="AO218">
        <v>13549.391</v>
      </c>
      <c r="AP218">
        <v>14492.555</v>
      </c>
      <c r="AQ218">
        <v>14322.15245</v>
      </c>
      <c r="AR218">
        <v>15455.429</v>
      </c>
      <c r="AS218">
        <v>14670.244849999999</v>
      </c>
      <c r="AT218">
        <v>13884.5648005</v>
      </c>
      <c r="AU218">
        <v>14079.3981</v>
      </c>
      <c r="AV218">
        <v>14302.83265</v>
      </c>
      <c r="AW218">
        <v>14842.3338</v>
      </c>
      <c r="AX218">
        <v>15194.103999999999</v>
      </c>
      <c r="AY218">
        <v>14418.28585</v>
      </c>
      <c r="AZ218">
        <v>13424.44125</v>
      </c>
      <c r="BA218">
        <v>14215.861639999999</v>
      </c>
      <c r="BB218">
        <v>13196.97365</v>
      </c>
      <c r="BC218">
        <v>13878.796200000001</v>
      </c>
      <c r="BD218">
        <v>14094.337589999999</v>
      </c>
      <c r="BE218">
        <v>13378.046850000001</v>
      </c>
      <c r="BF218">
        <v>14324.3562</v>
      </c>
      <c r="BG218">
        <v>13895.842699999999</v>
      </c>
      <c r="BH218">
        <v>14020.91525</v>
      </c>
      <c r="BI218">
        <v>14303.256149999999</v>
      </c>
      <c r="BJ218">
        <v>14498.97255</v>
      </c>
      <c r="BK218">
        <v>14313.732249999999</v>
      </c>
      <c r="BL218">
        <v>13568.858899999999</v>
      </c>
      <c r="BM218">
        <v>14541.4908</v>
      </c>
      <c r="BN218">
        <v>14254.49115</v>
      </c>
      <c r="BO218">
        <v>13670.574500000001</v>
      </c>
      <c r="BP218">
        <v>13608.88747</v>
      </c>
      <c r="BQ218">
        <v>13899.047039999999</v>
      </c>
      <c r="BR218">
        <v>13683.9553</v>
      </c>
      <c r="BS218">
        <v>13351.5985</v>
      </c>
      <c r="BT218">
        <v>14157.754349999999</v>
      </c>
      <c r="BU218">
        <v>14510.009700000001</v>
      </c>
      <c r="BV218">
        <v>14119.71895</v>
      </c>
      <c r="BW218">
        <v>14519.76535</v>
      </c>
      <c r="BX218">
        <v>14248.16555</v>
      </c>
      <c r="BY218">
        <v>14844.71</v>
      </c>
      <c r="BZ218">
        <v>13347.937749999999</v>
      </c>
      <c r="CA218">
        <v>13626.2091</v>
      </c>
      <c r="CB218">
        <v>13668.248799999999</v>
      </c>
      <c r="CC218">
        <v>14017.23359</v>
      </c>
      <c r="CD218">
        <v>13576.259335000001</v>
      </c>
      <c r="CE218">
        <v>13383.548624999999</v>
      </c>
      <c r="CF218">
        <v>13725.86095</v>
      </c>
      <c r="CG218">
        <v>13083.680715</v>
      </c>
      <c r="CH218">
        <v>13439.083549999999</v>
      </c>
      <c r="CI218">
        <v>13418.415929999999</v>
      </c>
      <c r="CJ218">
        <v>13812.4895</v>
      </c>
      <c r="CK218">
        <v>13639.748390000001</v>
      </c>
      <c r="CL218">
        <v>13735.999</v>
      </c>
      <c r="CM218">
        <v>14317.570100000001</v>
      </c>
      <c r="CN218">
        <v>13648.66287</v>
      </c>
      <c r="CO218">
        <v>13568.625749999999</v>
      </c>
      <c r="CP218">
        <v>13310.28595</v>
      </c>
      <c r="CQ218">
        <v>13206.993049999999</v>
      </c>
      <c r="CR218">
        <v>13572.41245</v>
      </c>
      <c r="CS218">
        <v>13583.71405</v>
      </c>
      <c r="CT218">
        <v>13950.9128</v>
      </c>
      <c r="CU218">
        <v>13026.87075</v>
      </c>
      <c r="CV218">
        <v>13952.82213</v>
      </c>
      <c r="CW218">
        <v>13865.060589999999</v>
      </c>
      <c r="CX218">
        <v>13295.08519</v>
      </c>
      <c r="CY218">
        <v>13998.00375</v>
      </c>
      <c r="CZ218">
        <v>14276.38017</v>
      </c>
      <c r="DA218">
        <v>14210.354499999999</v>
      </c>
      <c r="DB218">
        <v>13680.32214</v>
      </c>
      <c r="DC218">
        <v>13718.836885000001</v>
      </c>
      <c r="DD218">
        <v>14433.852585000001</v>
      </c>
      <c r="DE218">
        <v>13740.296899999999</v>
      </c>
      <c r="DF218">
        <v>13610.59555</v>
      </c>
      <c r="DG218">
        <v>13573.80905</v>
      </c>
      <c r="DH218">
        <v>13345.442150000001</v>
      </c>
      <c r="DI218">
        <v>14402.64205</v>
      </c>
      <c r="DJ218">
        <v>13813.151599999999</v>
      </c>
      <c r="DK218">
        <v>13587.60975</v>
      </c>
      <c r="DL218">
        <v>13734.5852</v>
      </c>
      <c r="DM218">
        <v>14226.636</v>
      </c>
      <c r="DN218">
        <v>15002.2508</v>
      </c>
      <c r="DO218">
        <v>13739.6018</v>
      </c>
      <c r="DP218">
        <v>13153.661700000001</v>
      </c>
      <c r="DQ218">
        <v>13719.56115</v>
      </c>
      <c r="DR218">
        <v>14370.88365</v>
      </c>
      <c r="DS218">
        <v>14518.393599999999</v>
      </c>
      <c r="DT218">
        <v>14438.586950000001</v>
      </c>
      <c r="DU218">
        <v>14272.484769999999</v>
      </c>
      <c r="DV218">
        <v>14272.79494</v>
      </c>
      <c r="DW218">
        <v>13431.81849</v>
      </c>
      <c r="DX218">
        <v>14423.320299999999</v>
      </c>
      <c r="DY218">
        <v>13730.23985</v>
      </c>
      <c r="DZ218">
        <v>14640.466899999999</v>
      </c>
      <c r="EA218">
        <v>13818.69015</v>
      </c>
      <c r="EB218">
        <v>13772.48395</v>
      </c>
      <c r="EC218">
        <v>13892.14235</v>
      </c>
      <c r="ED218">
        <v>13566.97695</v>
      </c>
      <c r="EE218">
        <v>13987.5874</v>
      </c>
      <c r="EF218">
        <v>12809.31645</v>
      </c>
      <c r="EG218">
        <v>14519.66244</v>
      </c>
      <c r="EH218">
        <v>13981.61584</v>
      </c>
      <c r="EI218">
        <v>14253.488499999999</v>
      </c>
      <c r="EJ218">
        <v>13380.211105</v>
      </c>
      <c r="EK218">
        <v>13763.77275</v>
      </c>
      <c r="EL218">
        <v>13960.2631</v>
      </c>
      <c r="EM218">
        <v>13581.21162</v>
      </c>
      <c r="EN218">
        <v>12646.1466</v>
      </c>
      <c r="EO218">
        <v>13540.647349999999</v>
      </c>
      <c r="EP218">
        <v>14699.12765</v>
      </c>
      <c r="EQ218">
        <v>14857.93075</v>
      </c>
      <c r="ER218">
        <v>13839.029345000001</v>
      </c>
      <c r="ES218">
        <v>13483.3804</v>
      </c>
      <c r="ET218">
        <v>14056.415489999999</v>
      </c>
      <c r="EU218">
        <v>13890.788350000001</v>
      </c>
      <c r="EV218">
        <v>15023.017</v>
      </c>
      <c r="EW218">
        <v>14136.105600000001</v>
      </c>
      <c r="EX218">
        <v>14127.965345000001</v>
      </c>
      <c r="EY218">
        <v>14234.86535</v>
      </c>
      <c r="EZ218">
        <v>14308.03695</v>
      </c>
      <c r="FA218">
        <v>14726.194600000001</v>
      </c>
      <c r="FB218">
        <v>14211.5718</v>
      </c>
      <c r="FC218">
        <v>13856.506799999999</v>
      </c>
      <c r="FD218">
        <v>13620.284014999999</v>
      </c>
      <c r="FE218">
        <v>13686.549650000001</v>
      </c>
      <c r="FF218">
        <v>13615.216050000001</v>
      </c>
      <c r="FG218">
        <v>13899.41735</v>
      </c>
      <c r="FH218">
        <v>13717.99224</v>
      </c>
      <c r="FI218">
        <v>14342.449049999999</v>
      </c>
      <c r="FJ218">
        <v>14038.384050000001</v>
      </c>
      <c r="FK218">
        <v>14212.444299999999</v>
      </c>
      <c r="FL218">
        <v>13996.609049999999</v>
      </c>
      <c r="FM218">
        <v>13515.189679999999</v>
      </c>
      <c r="FN218">
        <v>13921.6052</v>
      </c>
      <c r="FO218">
        <v>14329.628549999999</v>
      </c>
      <c r="FP218">
        <v>13640.09597</v>
      </c>
      <c r="FQ218">
        <v>14383.7688</v>
      </c>
      <c r="FR218">
        <v>13476.73156</v>
      </c>
      <c r="FS218">
        <v>14154.17835</v>
      </c>
      <c r="FT218">
        <v>13776.415849999999</v>
      </c>
      <c r="FU218">
        <v>13587.04075</v>
      </c>
      <c r="FV218">
        <v>13023.423489999999</v>
      </c>
      <c r="FW218">
        <v>13519.907649999999</v>
      </c>
      <c r="FX218">
        <v>14102.92455</v>
      </c>
      <c r="FY218">
        <v>13457.970450000001</v>
      </c>
      <c r="FZ218">
        <v>13705.773150000001</v>
      </c>
      <c r="GA218">
        <v>13509.1345</v>
      </c>
      <c r="GB218">
        <v>13387.6049</v>
      </c>
      <c r="GC218">
        <v>13703.5447</v>
      </c>
      <c r="GD218">
        <v>13899.797</v>
      </c>
      <c r="GE218">
        <v>13249.747649999999</v>
      </c>
      <c r="GF218">
        <v>13813.908450000001</v>
      </c>
      <c r="GG218">
        <v>14415.965399999999</v>
      </c>
      <c r="GH218">
        <v>14407.10915</v>
      </c>
      <c r="GI218">
        <v>13398.44628</v>
      </c>
      <c r="GJ218">
        <v>13807.016715</v>
      </c>
      <c r="GK218">
        <v>14287.792100000001</v>
      </c>
      <c r="GL218">
        <v>13640.317300000001</v>
      </c>
      <c r="GM218">
        <v>14256.894749999999</v>
      </c>
      <c r="GN218">
        <v>14060.621800000001</v>
      </c>
      <c r="GO218">
        <v>13890.525750000001</v>
      </c>
      <c r="GP218">
        <v>13195.257900000001</v>
      </c>
      <c r="GQ218">
        <v>13894.284600000001</v>
      </c>
      <c r="GR218">
        <v>14254.2988</v>
      </c>
      <c r="GS218">
        <v>13745.3025</v>
      </c>
      <c r="GT218">
        <v>13330.199720000001</v>
      </c>
      <c r="GU218">
        <v>14392.579449999999</v>
      </c>
      <c r="GV218">
        <v>14021.867050000001</v>
      </c>
      <c r="GW218">
        <v>14227.579949999999</v>
      </c>
      <c r="GX218">
        <v>13436.939700000001</v>
      </c>
      <c r="GY218">
        <v>13237.808300000001</v>
      </c>
      <c r="GZ218">
        <v>13371.826424999999</v>
      </c>
      <c r="HA218">
        <v>13784.458500000001</v>
      </c>
      <c r="HB218">
        <v>13749.83475</v>
      </c>
      <c r="HC218">
        <v>14190.4722</v>
      </c>
      <c r="HD218">
        <v>14769.814249999999</v>
      </c>
      <c r="HE218">
        <v>13171.40965</v>
      </c>
      <c r="HF218">
        <v>14284.558150000001</v>
      </c>
      <c r="HG218">
        <v>14003.572179999999</v>
      </c>
      <c r="HH218">
        <v>13628.7546</v>
      </c>
      <c r="HI218">
        <v>13642.877549999999</v>
      </c>
      <c r="HJ218">
        <v>13878.198350000001</v>
      </c>
      <c r="HK218">
        <v>13622.408740000001</v>
      </c>
      <c r="HL218">
        <v>14431.785110000001</v>
      </c>
      <c r="HM218">
        <v>14030.069100000001</v>
      </c>
      <c r="HN218">
        <v>14356.055</v>
      </c>
      <c r="HO218">
        <v>14032.438275</v>
      </c>
      <c r="HP218">
        <v>13651.239949999999</v>
      </c>
      <c r="HQ218">
        <v>14119.3012</v>
      </c>
      <c r="HR218">
        <v>13701.37285</v>
      </c>
      <c r="HS218">
        <v>14985.47395</v>
      </c>
      <c r="HT218">
        <v>14429.42755</v>
      </c>
      <c r="HU218">
        <v>13506.47322</v>
      </c>
      <c r="HV218">
        <v>14019.977849999999</v>
      </c>
      <c r="HW218">
        <v>13371.076150000001</v>
      </c>
      <c r="HX218">
        <v>13206.302250000001</v>
      </c>
      <c r="HY218">
        <v>13562.434149999999</v>
      </c>
      <c r="HZ218">
        <v>14487.954882</v>
      </c>
      <c r="IA218">
        <v>14262.64244</v>
      </c>
      <c r="IB218">
        <v>14561.1559</v>
      </c>
      <c r="IC218">
        <v>14504.3858</v>
      </c>
      <c r="ID218">
        <v>14490.82295</v>
      </c>
      <c r="IE218">
        <v>13734.068950000001</v>
      </c>
      <c r="IF218">
        <v>13407.056629999999</v>
      </c>
      <c r="IG218">
        <v>13397.961415</v>
      </c>
      <c r="IH218">
        <v>14227.5718</v>
      </c>
      <c r="II218">
        <v>13480.122450000001</v>
      </c>
      <c r="IJ218">
        <v>14129.9043</v>
      </c>
      <c r="IK218">
        <v>14184.86572</v>
      </c>
      <c r="IL218">
        <v>13340.3966</v>
      </c>
      <c r="IM218">
        <v>13726.10925</v>
      </c>
      <c r="IN218">
        <v>14304.4773965</v>
      </c>
      <c r="IO218">
        <v>13618.4133</v>
      </c>
      <c r="IP218">
        <v>13709.99116</v>
      </c>
      <c r="IQ218">
        <v>13422.203530000001</v>
      </c>
      <c r="IR218">
        <v>14358.564270000001</v>
      </c>
      <c r="IS218">
        <v>13569.7693</v>
      </c>
      <c r="IT218">
        <v>13506.420099999999</v>
      </c>
      <c r="IU218">
        <v>13566.405339999999</v>
      </c>
      <c r="IV218">
        <v>14595.05205</v>
      </c>
      <c r="IW218">
        <v>14296.75395</v>
      </c>
      <c r="IX218">
        <v>14063.55935</v>
      </c>
      <c r="IY218">
        <v>14128.4835</v>
      </c>
      <c r="IZ218">
        <v>13065.8081</v>
      </c>
      <c r="JA218">
        <v>13613.836450000001</v>
      </c>
      <c r="JB218">
        <v>13742.9074</v>
      </c>
      <c r="JC218">
        <v>14463.3022</v>
      </c>
      <c r="JD218">
        <v>14951.3712</v>
      </c>
      <c r="JE218">
        <v>13676.874599999999</v>
      </c>
      <c r="JF218">
        <v>14144.4251</v>
      </c>
      <c r="JG218">
        <v>14541.033600000001</v>
      </c>
      <c r="JH218">
        <v>15488.052799999999</v>
      </c>
      <c r="JI218">
        <v>14028.984200000001</v>
      </c>
      <c r="JJ218">
        <v>13879.063</v>
      </c>
      <c r="JK218">
        <v>14008.99065</v>
      </c>
      <c r="JL218">
        <v>14401.328299999999</v>
      </c>
      <c r="JM218">
        <v>14119.3176</v>
      </c>
      <c r="JN218">
        <v>13734.42965</v>
      </c>
      <c r="JO218">
        <v>13789.081749999999</v>
      </c>
      <c r="JP218">
        <v>13358.515950000001</v>
      </c>
      <c r="JQ218">
        <v>14071.15364</v>
      </c>
      <c r="JR218">
        <v>13867.221750000001</v>
      </c>
      <c r="JS218">
        <v>13231.4622</v>
      </c>
      <c r="JT218">
        <v>13771.5506</v>
      </c>
      <c r="JU218">
        <v>13692.937550000001</v>
      </c>
      <c r="JV218">
        <v>14051.97805</v>
      </c>
      <c r="JW218">
        <v>14378.46745</v>
      </c>
      <c r="JX218">
        <v>14038.823350000001</v>
      </c>
      <c r="JY218">
        <v>14258.6538</v>
      </c>
      <c r="JZ218">
        <v>14762.62955</v>
      </c>
      <c r="KA218">
        <v>14891.662200000001</v>
      </c>
      <c r="KB218">
        <v>14776.2348</v>
      </c>
      <c r="KC218">
        <v>14679.644399999999</v>
      </c>
      <c r="KD218">
        <v>14552.888999999999</v>
      </c>
      <c r="KE218">
        <v>13586.719649999999</v>
      </c>
      <c r="KF218">
        <v>14074.606750000001</v>
      </c>
      <c r="KG218">
        <v>14150.64465</v>
      </c>
      <c r="KH218">
        <v>14251.727150000001</v>
      </c>
      <c r="KI218">
        <v>14461.35104</v>
      </c>
      <c r="KJ218">
        <v>14487.1518</v>
      </c>
      <c r="KK218">
        <v>14421.228185</v>
      </c>
      <c r="KL218">
        <v>13581.015299999999</v>
      </c>
      <c r="KM218">
        <v>13973.30024</v>
      </c>
      <c r="KN218">
        <v>13853.9049</v>
      </c>
      <c r="KO218">
        <v>14095.0648</v>
      </c>
      <c r="KP218">
        <v>13871.039199999999</v>
      </c>
      <c r="KQ218">
        <v>13765.59505</v>
      </c>
      <c r="KR218">
        <v>13719.858700000001</v>
      </c>
      <c r="KS218">
        <v>14071.859899999999</v>
      </c>
      <c r="KT218">
        <v>13951.89212</v>
      </c>
      <c r="KU218">
        <v>13358.148349999999</v>
      </c>
      <c r="KV218">
        <v>14177.321749999999</v>
      </c>
      <c r="KW218">
        <v>13365.833989999999</v>
      </c>
      <c r="KX218">
        <v>13643.779930000001</v>
      </c>
      <c r="KY218">
        <v>15146.3261</v>
      </c>
      <c r="KZ218">
        <v>14767.089550000001</v>
      </c>
      <c r="LA218">
        <v>14671.8521</v>
      </c>
      <c r="LB218">
        <v>13451.347009999999</v>
      </c>
      <c r="LC218">
        <v>13481.925590000001</v>
      </c>
      <c r="LD218">
        <v>13792.45</v>
      </c>
      <c r="LE218">
        <v>14077.002399999999</v>
      </c>
      <c r="LF218">
        <v>14221.746450000001</v>
      </c>
      <c r="LG218">
        <v>13631.53585</v>
      </c>
      <c r="LH218">
        <v>13811.839594999999</v>
      </c>
      <c r="LI218">
        <v>13519.4089</v>
      </c>
      <c r="LJ218">
        <v>13740.6659</v>
      </c>
      <c r="LK218">
        <v>14392.368200000001</v>
      </c>
      <c r="LL218">
        <v>12984.7631</v>
      </c>
      <c r="LM218">
        <v>13350.77795</v>
      </c>
      <c r="LN218">
        <v>14127.88085</v>
      </c>
      <c r="LO218">
        <v>14047.96925</v>
      </c>
      <c r="LP218">
        <v>14060.6013</v>
      </c>
      <c r="LQ218">
        <v>13474.860049999999</v>
      </c>
      <c r="LR218">
        <v>13726.750249999999</v>
      </c>
      <c r="LS218">
        <v>13074.599050000001</v>
      </c>
      <c r="LT218">
        <v>13104.3941</v>
      </c>
      <c r="LU218">
        <v>13483.209849999999</v>
      </c>
      <c r="LV218">
        <v>14158.990250000001</v>
      </c>
      <c r="LW218">
        <v>13785.37815</v>
      </c>
      <c r="LX218">
        <v>13411.069299999999</v>
      </c>
      <c r="LY218">
        <v>13521.822</v>
      </c>
      <c r="LZ218">
        <v>14130.13365</v>
      </c>
      <c r="MA218">
        <v>14224.34215</v>
      </c>
      <c r="MB218">
        <v>13413.758449999999</v>
      </c>
      <c r="MC218">
        <v>14286.4082</v>
      </c>
      <c r="MD218">
        <v>14172.66605</v>
      </c>
      <c r="ME218">
        <v>14447.30449</v>
      </c>
      <c r="MF218">
        <v>14088.021650000001</v>
      </c>
      <c r="MG218">
        <v>13795.5365</v>
      </c>
      <c r="MH218">
        <v>13318.73425</v>
      </c>
      <c r="MI218">
        <v>13915.8359</v>
      </c>
      <c r="MJ218">
        <v>13619.876445</v>
      </c>
      <c r="MK218">
        <v>13743.35075</v>
      </c>
      <c r="ML218">
        <v>14153.7786</v>
      </c>
      <c r="MM218">
        <v>14004.56185</v>
      </c>
      <c r="MN218">
        <v>14174.93518</v>
      </c>
      <c r="MO218">
        <v>13714.20865</v>
      </c>
      <c r="MP218">
        <v>13588.38675</v>
      </c>
      <c r="MQ218">
        <v>13740.433644999999</v>
      </c>
      <c r="MR218">
        <v>14283.826849999999</v>
      </c>
      <c r="MS218">
        <v>13911.6</v>
      </c>
      <c r="MT218">
        <v>14051.206050000001</v>
      </c>
      <c r="MU218">
        <v>14155.371740000001</v>
      </c>
      <c r="MV218">
        <v>13624.280150000001</v>
      </c>
      <c r="MW218">
        <v>12997.381950000001</v>
      </c>
      <c r="MX218">
        <v>13291.613450000001</v>
      </c>
      <c r="MY218">
        <v>12903.3051</v>
      </c>
      <c r="MZ218">
        <v>12745.143040000001</v>
      </c>
      <c r="NA218">
        <v>13761.22993</v>
      </c>
      <c r="NB218">
        <v>14726.47445</v>
      </c>
      <c r="NC218">
        <v>14330.090200000001</v>
      </c>
      <c r="ND218">
        <v>14341.15684</v>
      </c>
      <c r="NE218">
        <v>14178.5026</v>
      </c>
      <c r="NF218">
        <v>14240.97925</v>
      </c>
      <c r="NG218">
        <v>14114.440930000001</v>
      </c>
      <c r="NH218">
        <v>14393.2099</v>
      </c>
      <c r="NI218">
        <v>13911.533799999999</v>
      </c>
      <c r="NJ218">
        <v>14018.769759999999</v>
      </c>
      <c r="NK218">
        <v>14755.1366</v>
      </c>
      <c r="NL218">
        <v>13724.4005</v>
      </c>
      <c r="NM218">
        <v>13940.764649999999</v>
      </c>
      <c r="NN218">
        <v>14506.433000000001</v>
      </c>
      <c r="NO218">
        <v>13976.24675</v>
      </c>
      <c r="NP218">
        <v>13807.385200000001</v>
      </c>
      <c r="NQ218">
        <v>13889.45255</v>
      </c>
      <c r="NR218">
        <v>13357.02075</v>
      </c>
      <c r="NS218">
        <v>14292.801799999999</v>
      </c>
      <c r="NT218">
        <v>14059.6232</v>
      </c>
      <c r="NU218">
        <v>13936.468800000001</v>
      </c>
      <c r="NV218">
        <v>14263.313550000001</v>
      </c>
      <c r="NW218">
        <v>13382.340850000001</v>
      </c>
      <c r="NX218">
        <v>13247.91295</v>
      </c>
      <c r="NY218">
        <v>13595.9496</v>
      </c>
      <c r="NZ218">
        <v>13604.34815</v>
      </c>
      <c r="OA218">
        <v>13173.913699999999</v>
      </c>
      <c r="OB218">
        <v>13014.7127</v>
      </c>
      <c r="OC218">
        <v>13258.8838</v>
      </c>
      <c r="OD218">
        <v>13880.29335</v>
      </c>
      <c r="OE218">
        <v>14974.20847</v>
      </c>
      <c r="OF218">
        <v>15175.9123</v>
      </c>
      <c r="OG218">
        <v>13921.178900000001</v>
      </c>
      <c r="OH218">
        <v>14146.30078</v>
      </c>
      <c r="OI218">
        <v>14208.678599999999</v>
      </c>
      <c r="OJ218">
        <v>14573.878199999999</v>
      </c>
      <c r="OK218">
        <v>13672.30875</v>
      </c>
      <c r="OL218">
        <v>14378.76145</v>
      </c>
      <c r="OM218">
        <v>13874.192499999999</v>
      </c>
      <c r="ON218">
        <v>13602.262500000001</v>
      </c>
      <c r="OO218">
        <v>13464.980654999999</v>
      </c>
      <c r="OP218">
        <v>14135.23451</v>
      </c>
      <c r="OQ218">
        <v>14091.963299999999</v>
      </c>
      <c r="OR218">
        <v>14706.485245</v>
      </c>
      <c r="OS218">
        <v>14699.384899999999</v>
      </c>
      <c r="OT218">
        <v>13388.477349999999</v>
      </c>
      <c r="OU218">
        <v>13191.5627</v>
      </c>
      <c r="OV218">
        <v>13614.175999999999</v>
      </c>
      <c r="OW218">
        <v>13275.930700000001</v>
      </c>
      <c r="OX218">
        <v>13971.47795</v>
      </c>
      <c r="OY218">
        <v>13375.37235</v>
      </c>
      <c r="OZ218">
        <v>14095.2165</v>
      </c>
      <c r="PA218">
        <v>14185.12775</v>
      </c>
      <c r="PB218">
        <v>14236.47825</v>
      </c>
      <c r="PC218">
        <v>14474.657300000001</v>
      </c>
      <c r="PD218">
        <v>13585.835950000001</v>
      </c>
      <c r="PE218">
        <v>13651.510550000001</v>
      </c>
      <c r="PF218">
        <v>14115.23725</v>
      </c>
      <c r="PG218">
        <v>13961.300590000001</v>
      </c>
      <c r="PH218">
        <v>14137.49991</v>
      </c>
      <c r="PI218">
        <v>13685.2747</v>
      </c>
      <c r="PJ218">
        <v>13429.624040000001</v>
      </c>
      <c r="PK218">
        <v>13829.22898</v>
      </c>
      <c r="PL218">
        <v>13638.109850000001</v>
      </c>
      <c r="PM218">
        <v>13704.895165</v>
      </c>
      <c r="PN218">
        <v>13275.312355</v>
      </c>
      <c r="PO218">
        <v>13720.032950000001</v>
      </c>
      <c r="PP218">
        <v>13810.67361</v>
      </c>
      <c r="PQ218">
        <v>14482.687550000001</v>
      </c>
      <c r="PR218">
        <v>13824.897895</v>
      </c>
      <c r="PS218">
        <v>15117.9434</v>
      </c>
      <c r="PT218">
        <v>14096.81875</v>
      </c>
      <c r="PU218">
        <v>14010.368549999999</v>
      </c>
      <c r="PV218">
        <v>13537.94515</v>
      </c>
      <c r="PW218">
        <v>13507.3171</v>
      </c>
      <c r="PX218">
        <v>12972.5663</v>
      </c>
      <c r="PY218">
        <v>14275.04175</v>
      </c>
      <c r="PZ218">
        <v>15906.50995</v>
      </c>
      <c r="QA218">
        <v>15222.9589</v>
      </c>
      <c r="QB218">
        <v>14482.3024</v>
      </c>
      <c r="QC218">
        <v>14974.582700000001</v>
      </c>
      <c r="QD218">
        <v>14871.733749999999</v>
      </c>
      <c r="QE218">
        <v>14957.30365</v>
      </c>
      <c r="QF218">
        <v>14144.290999999999</v>
      </c>
      <c r="QG218">
        <v>13529.09785</v>
      </c>
      <c r="QH218">
        <v>14257.2381</v>
      </c>
      <c r="QI218">
        <v>14322.539000000001</v>
      </c>
      <c r="QJ218">
        <v>14331.919099999999</v>
      </c>
      <c r="QK218">
        <v>13725.212135</v>
      </c>
      <c r="QL218">
        <v>14429.706399999999</v>
      </c>
      <c r="QM218">
        <v>13314.232609999999</v>
      </c>
      <c r="QN218">
        <v>13617.17865</v>
      </c>
      <c r="QO218">
        <v>15049.1595</v>
      </c>
      <c r="QP218">
        <v>14480.4841</v>
      </c>
      <c r="QQ218">
        <v>14547.844349999999</v>
      </c>
      <c r="QR218">
        <v>14452.739</v>
      </c>
      <c r="QS218">
        <v>14577.95565</v>
      </c>
      <c r="QT218">
        <v>14043.785749999999</v>
      </c>
      <c r="QU218">
        <v>13713.579100000001</v>
      </c>
      <c r="QV218">
        <v>14082.79495</v>
      </c>
      <c r="QW218">
        <v>13677.26275</v>
      </c>
      <c r="QX218">
        <v>14662.373460000001</v>
      </c>
      <c r="QY218">
        <v>14190.5283</v>
      </c>
      <c r="QZ218">
        <v>14115.507100000001</v>
      </c>
      <c r="RA218">
        <v>13958.69145</v>
      </c>
      <c r="RB218">
        <v>13447.6193</v>
      </c>
      <c r="RC218">
        <v>13594.070959999999</v>
      </c>
      <c r="RD218">
        <v>13392.1139</v>
      </c>
      <c r="RE218">
        <v>13617.888499999999</v>
      </c>
      <c r="RF218">
        <v>14177.8328</v>
      </c>
      <c r="RG218">
        <v>14302.597</v>
      </c>
      <c r="RH218">
        <v>14279.722299999999</v>
      </c>
      <c r="RI218">
        <v>14096.2552</v>
      </c>
      <c r="RJ218">
        <v>13632.18965</v>
      </c>
      <c r="RK218">
        <v>14377.06165</v>
      </c>
      <c r="RL218">
        <v>13476.420400000001</v>
      </c>
      <c r="RM218">
        <v>13823.711600000001</v>
      </c>
      <c r="RN218">
        <v>13619.3308</v>
      </c>
      <c r="RO218">
        <v>13841.4665</v>
      </c>
      <c r="RP218">
        <v>13603.086149999999</v>
      </c>
      <c r="RQ218">
        <v>13794.25655</v>
      </c>
      <c r="RR218">
        <v>13961.6967</v>
      </c>
      <c r="RS218">
        <v>13523.5625</v>
      </c>
      <c r="RT218">
        <v>14088.6739</v>
      </c>
      <c r="RU218">
        <v>14391.8303</v>
      </c>
      <c r="RV218">
        <v>13962.44485</v>
      </c>
      <c r="RW218">
        <v>13733.265275</v>
      </c>
      <c r="RX218">
        <v>13069.543750000001</v>
      </c>
      <c r="RY218">
        <v>13126.328949999999</v>
      </c>
      <c r="RZ218">
        <v>13746.698249999999</v>
      </c>
      <c r="SA218">
        <v>14476.857019999999</v>
      </c>
      <c r="SB218">
        <v>13996.40022</v>
      </c>
      <c r="SC218">
        <v>13407.00265</v>
      </c>
      <c r="SD218">
        <v>13611.02975</v>
      </c>
      <c r="SE218">
        <v>14124.491900000001</v>
      </c>
      <c r="SF218">
        <v>14435.8613</v>
      </c>
      <c r="SG218">
        <v>14469.6044</v>
      </c>
    </row>
    <row r="219" spans="1:501" x14ac:dyDescent="0.3">
      <c r="A219">
        <v>217</v>
      </c>
      <c r="B219">
        <v>13515.336345</v>
      </c>
      <c r="C219">
        <v>13627.53565</v>
      </c>
      <c r="D219">
        <v>13101.694600000001</v>
      </c>
      <c r="E219">
        <v>14096.151540000001</v>
      </c>
      <c r="F219">
        <v>14003.424499999999</v>
      </c>
      <c r="G219">
        <v>14093.1307</v>
      </c>
      <c r="H219">
        <v>14573.936439999999</v>
      </c>
      <c r="I219">
        <v>14143.6276</v>
      </c>
      <c r="J219">
        <v>14798.758112</v>
      </c>
      <c r="K219">
        <v>14133.518034999999</v>
      </c>
      <c r="L219">
        <v>13756.148950000001</v>
      </c>
      <c r="M219">
        <v>14356.723900000001</v>
      </c>
      <c r="N219">
        <v>14190.863950000001</v>
      </c>
      <c r="O219">
        <v>13515.74475</v>
      </c>
      <c r="P219">
        <v>13576.655150000001</v>
      </c>
      <c r="Q219">
        <v>13329.883250000001</v>
      </c>
      <c r="R219">
        <v>13862.44665</v>
      </c>
      <c r="S219">
        <v>13850.84828</v>
      </c>
      <c r="T219">
        <v>13932.981949999999</v>
      </c>
      <c r="U219">
        <v>13988.234899999999</v>
      </c>
      <c r="V219">
        <v>14505.212649999999</v>
      </c>
      <c r="W219">
        <v>14227.652389999999</v>
      </c>
      <c r="X219">
        <v>13607.8061</v>
      </c>
      <c r="Y219">
        <v>13003.748</v>
      </c>
      <c r="Z219">
        <v>12892.758250000001</v>
      </c>
      <c r="AA219">
        <v>12964.14804</v>
      </c>
      <c r="AB219">
        <v>14080.322399999999</v>
      </c>
      <c r="AC219">
        <v>14542.47365</v>
      </c>
      <c r="AD219">
        <v>13534.991050000001</v>
      </c>
      <c r="AE219">
        <v>13288.62126</v>
      </c>
      <c r="AF219">
        <v>14270.23295</v>
      </c>
      <c r="AG219">
        <v>13923.42095</v>
      </c>
      <c r="AH219">
        <v>14212.915605</v>
      </c>
      <c r="AI219">
        <v>13903.580155</v>
      </c>
      <c r="AJ219">
        <v>13903.877539999999</v>
      </c>
      <c r="AK219">
        <v>14440.28045</v>
      </c>
      <c r="AL219">
        <v>13519.39748</v>
      </c>
      <c r="AM219">
        <v>14040.694750000001</v>
      </c>
      <c r="AN219">
        <v>14805.0347</v>
      </c>
      <c r="AO219">
        <v>13577.398999999999</v>
      </c>
      <c r="AP219">
        <v>14566.6368</v>
      </c>
      <c r="AQ219">
        <v>14390.34035</v>
      </c>
      <c r="AR219">
        <v>15500.933000000001</v>
      </c>
      <c r="AS219">
        <v>14683.19255</v>
      </c>
      <c r="AT219">
        <v>13900.513500499999</v>
      </c>
      <c r="AU219">
        <v>14091.3328</v>
      </c>
      <c r="AV219">
        <v>14341.966350000001</v>
      </c>
      <c r="AW219">
        <v>14889.827300000001</v>
      </c>
      <c r="AX219">
        <v>15219.8951</v>
      </c>
      <c r="AY219">
        <v>14448.45745</v>
      </c>
      <c r="AZ219">
        <v>13444.85115</v>
      </c>
      <c r="BA219">
        <v>14249.67684</v>
      </c>
      <c r="BB219">
        <v>13249.13515</v>
      </c>
      <c r="BC219">
        <v>13921.7323</v>
      </c>
      <c r="BD219">
        <v>14257.078589999999</v>
      </c>
      <c r="BE219">
        <v>13520.80185</v>
      </c>
      <c r="BF219">
        <v>14420.950699999999</v>
      </c>
      <c r="BG219">
        <v>13947.231599999999</v>
      </c>
      <c r="BH219">
        <v>14097.33655</v>
      </c>
      <c r="BI219">
        <v>14350.35795</v>
      </c>
      <c r="BJ219">
        <v>14590.73955</v>
      </c>
      <c r="BK219">
        <v>14350.40165</v>
      </c>
      <c r="BL219">
        <v>13602.5396</v>
      </c>
      <c r="BM219">
        <v>14595.238300000001</v>
      </c>
      <c r="BN219">
        <v>14298.99595</v>
      </c>
      <c r="BO219">
        <v>13699.3976</v>
      </c>
      <c r="BP219">
        <v>13609.97954</v>
      </c>
      <c r="BQ219">
        <v>13901.813029999999</v>
      </c>
      <c r="BR219">
        <v>13721.0875</v>
      </c>
      <c r="BS219">
        <v>13464.7855</v>
      </c>
      <c r="BT219">
        <v>14289.066349999999</v>
      </c>
      <c r="BU219">
        <v>14584.1525</v>
      </c>
      <c r="BV219">
        <v>14168.57015</v>
      </c>
      <c r="BW219">
        <v>14538.036749999999</v>
      </c>
      <c r="BX219">
        <v>14295.930350000001</v>
      </c>
      <c r="BY219">
        <v>14903.2783</v>
      </c>
      <c r="BZ219">
        <v>13469.11975</v>
      </c>
      <c r="CA219">
        <v>13658.5916</v>
      </c>
      <c r="CB219">
        <v>13684.0887</v>
      </c>
      <c r="CC219">
        <v>14025.76223</v>
      </c>
      <c r="CD219">
        <v>13606.302734999999</v>
      </c>
      <c r="CE219">
        <v>13397.184325</v>
      </c>
      <c r="CF219">
        <v>13786.221250000001</v>
      </c>
      <c r="CG219">
        <v>13111.197515</v>
      </c>
      <c r="CH219">
        <v>13463.28825</v>
      </c>
      <c r="CI219">
        <v>13460.73963</v>
      </c>
      <c r="CJ219">
        <v>13826.566199999999</v>
      </c>
      <c r="CK219">
        <v>13647.980530000001</v>
      </c>
      <c r="CL219">
        <v>13832.001700000001</v>
      </c>
      <c r="CM219">
        <v>14373.139300000001</v>
      </c>
      <c r="CN219">
        <v>13657.68729</v>
      </c>
      <c r="CO219">
        <v>13597.13715</v>
      </c>
      <c r="CP219">
        <v>13353.77635</v>
      </c>
      <c r="CQ219">
        <v>13236.66265</v>
      </c>
      <c r="CR219">
        <v>13591.279350000001</v>
      </c>
      <c r="CS219">
        <v>13661.367550000001</v>
      </c>
      <c r="CT219">
        <v>14027.586499999999</v>
      </c>
      <c r="CU219">
        <v>13068.651449999999</v>
      </c>
      <c r="CV219">
        <v>13956.032160000001</v>
      </c>
      <c r="CW219">
        <v>13868.891379999999</v>
      </c>
      <c r="CX219">
        <v>13298.91598</v>
      </c>
      <c r="CY219">
        <v>14008.18655</v>
      </c>
      <c r="CZ219">
        <v>14281.084639999999</v>
      </c>
      <c r="DA219">
        <v>14232.545099999999</v>
      </c>
      <c r="DB219">
        <v>13688.98718</v>
      </c>
      <c r="DC219">
        <v>13797.404984999999</v>
      </c>
      <c r="DD219">
        <v>14465.675585000001</v>
      </c>
      <c r="DE219">
        <v>13780.0738</v>
      </c>
      <c r="DF219">
        <v>13674.30285</v>
      </c>
      <c r="DG219">
        <v>13633.151750000001</v>
      </c>
      <c r="DH219">
        <v>13364.672850000001</v>
      </c>
      <c r="DI219">
        <v>14422.306350000001</v>
      </c>
      <c r="DJ219">
        <v>13827.3336</v>
      </c>
      <c r="DK219">
        <v>13630.35075</v>
      </c>
      <c r="DL219">
        <v>13809.7436</v>
      </c>
      <c r="DM219">
        <v>14237.3372</v>
      </c>
      <c r="DN219">
        <v>15024.187099999999</v>
      </c>
      <c r="DO219">
        <v>13785.848</v>
      </c>
      <c r="DP219">
        <v>13210.2114</v>
      </c>
      <c r="DQ219">
        <v>13732.79125</v>
      </c>
      <c r="DR219">
        <v>14384.313749999999</v>
      </c>
      <c r="DS219">
        <v>14539.790999999999</v>
      </c>
      <c r="DT219">
        <v>14474.61915</v>
      </c>
      <c r="DU219">
        <v>14291.04227</v>
      </c>
      <c r="DV219">
        <v>14327.346240000001</v>
      </c>
      <c r="DW219">
        <v>13485.00899</v>
      </c>
      <c r="DX219">
        <v>14522.8591</v>
      </c>
      <c r="DY219">
        <v>13783.215850000001</v>
      </c>
      <c r="DZ219">
        <v>14671.146199999999</v>
      </c>
      <c r="EA219">
        <v>13922.35015</v>
      </c>
      <c r="EB219">
        <v>13848.40905</v>
      </c>
      <c r="EC219">
        <v>13906.65285</v>
      </c>
      <c r="ED219">
        <v>13578.303250000001</v>
      </c>
      <c r="EE219">
        <v>14037.556</v>
      </c>
      <c r="EF219">
        <v>12944.80445</v>
      </c>
      <c r="EG219">
        <v>14561.77174</v>
      </c>
      <c r="EH219">
        <v>14008.60484</v>
      </c>
      <c r="EI219">
        <v>14280.477500000001</v>
      </c>
      <c r="EJ219">
        <v>13441.019205000001</v>
      </c>
      <c r="EK219">
        <v>13875.50575</v>
      </c>
      <c r="EL219">
        <v>14091.447099999999</v>
      </c>
      <c r="EM219">
        <v>13635.26892</v>
      </c>
      <c r="EN219">
        <v>12692.265799999999</v>
      </c>
      <c r="EO219">
        <v>13563.414849999999</v>
      </c>
      <c r="EP219">
        <v>14895.28865</v>
      </c>
      <c r="EQ219">
        <v>14970.069750000001</v>
      </c>
      <c r="ER219">
        <v>13921.769044999999</v>
      </c>
      <c r="ES219">
        <v>13543.4239</v>
      </c>
      <c r="ET219">
        <v>14094.80589</v>
      </c>
      <c r="EU219">
        <v>13905.635749999999</v>
      </c>
      <c r="EV219">
        <v>15104.488300000001</v>
      </c>
      <c r="EW219">
        <v>14218.290199999999</v>
      </c>
      <c r="EX219">
        <v>14191.261945</v>
      </c>
      <c r="EY219">
        <v>14249.455250000001</v>
      </c>
      <c r="EZ219">
        <v>14321.79175</v>
      </c>
      <c r="FA219">
        <v>14736.332700000001</v>
      </c>
      <c r="FB219">
        <v>14278.645500000001</v>
      </c>
      <c r="FC219">
        <v>13863.47035</v>
      </c>
      <c r="FD219">
        <v>13643.784815000001</v>
      </c>
      <c r="FE219">
        <v>13732.30215</v>
      </c>
      <c r="FF219">
        <v>13647.85195</v>
      </c>
      <c r="FG219">
        <v>13945.800149999999</v>
      </c>
      <c r="FH219">
        <v>13756.51744</v>
      </c>
      <c r="FI219">
        <v>14362.12945</v>
      </c>
      <c r="FJ219">
        <v>14083.268749999999</v>
      </c>
      <c r="FK219">
        <v>14264.4262</v>
      </c>
      <c r="FL219">
        <v>14076.649950000001</v>
      </c>
      <c r="FM219">
        <v>13516.978059999999</v>
      </c>
      <c r="FN219">
        <v>13947.25</v>
      </c>
      <c r="FO219">
        <v>14392.086950000001</v>
      </c>
      <c r="FP219">
        <v>13703.70307</v>
      </c>
      <c r="FQ219">
        <v>14465.5712</v>
      </c>
      <c r="FR219">
        <v>13493.16546</v>
      </c>
      <c r="FS219">
        <v>14184.618049999999</v>
      </c>
      <c r="FT219">
        <v>13805.900449999999</v>
      </c>
      <c r="FU219">
        <v>13658.13905</v>
      </c>
      <c r="FV219">
        <v>13026.437379999999</v>
      </c>
      <c r="FW219">
        <v>13538.084049999999</v>
      </c>
      <c r="FX219">
        <v>14119.250749999999</v>
      </c>
      <c r="FY219">
        <v>13472.01355</v>
      </c>
      <c r="FZ219">
        <v>13720.37585</v>
      </c>
      <c r="GA219">
        <v>13547.920400000001</v>
      </c>
      <c r="GB219">
        <v>13424.0026</v>
      </c>
      <c r="GC219">
        <v>13756.8601</v>
      </c>
      <c r="GD219">
        <v>14026.361999999999</v>
      </c>
      <c r="GE219">
        <v>13454.378650000001</v>
      </c>
      <c r="GF219">
        <v>13952.202450000001</v>
      </c>
      <c r="GG219">
        <v>14573.339400000001</v>
      </c>
      <c r="GH219">
        <v>14509.246150000001</v>
      </c>
      <c r="GI219">
        <v>13406.20686</v>
      </c>
      <c r="GJ219">
        <v>13855.759715</v>
      </c>
      <c r="GK219">
        <v>14410.526099999999</v>
      </c>
      <c r="GL219">
        <v>13797.311299999999</v>
      </c>
      <c r="GM219">
        <v>14267.149649999999</v>
      </c>
      <c r="GN219">
        <v>14104.955</v>
      </c>
      <c r="GO219">
        <v>13927.343049999999</v>
      </c>
      <c r="GP219">
        <v>13205.25445</v>
      </c>
      <c r="GQ219">
        <v>13941.183199999999</v>
      </c>
      <c r="GR219">
        <v>14293.3462</v>
      </c>
      <c r="GS219">
        <v>13767.367</v>
      </c>
      <c r="GT219">
        <v>13339.714089999999</v>
      </c>
      <c r="GU219">
        <v>14419.33855</v>
      </c>
      <c r="GV219">
        <v>14035.11515</v>
      </c>
      <c r="GW219">
        <v>14390.659949999999</v>
      </c>
      <c r="GX219">
        <v>13496.410900000001</v>
      </c>
      <c r="GY219">
        <v>13423.5803</v>
      </c>
      <c r="GZ219">
        <v>13399.537025</v>
      </c>
      <c r="HA219">
        <v>13853.916800000001</v>
      </c>
      <c r="HB219">
        <v>13795.29955</v>
      </c>
      <c r="HC219">
        <v>14210.3104</v>
      </c>
      <c r="HD219">
        <v>14795.29355</v>
      </c>
      <c r="HE219">
        <v>13182.40775</v>
      </c>
      <c r="HF219">
        <v>14369.73105</v>
      </c>
      <c r="HG219">
        <v>14118.28118</v>
      </c>
      <c r="HH219">
        <v>13735.2276</v>
      </c>
      <c r="HI219">
        <v>13743.002549999999</v>
      </c>
      <c r="HJ219">
        <v>13924.93715</v>
      </c>
      <c r="HK219">
        <v>13676.253940000001</v>
      </c>
      <c r="HL219">
        <v>14437.414769999999</v>
      </c>
      <c r="HM219">
        <v>14044.496300000001</v>
      </c>
      <c r="HN219">
        <v>14392.894399999999</v>
      </c>
      <c r="HO219">
        <v>14106.676074999999</v>
      </c>
      <c r="HP219">
        <v>13713.09915</v>
      </c>
      <c r="HQ219">
        <v>14135.9743</v>
      </c>
      <c r="HR219">
        <v>13721.56805</v>
      </c>
      <c r="HS219">
        <v>15087.809950000001</v>
      </c>
      <c r="HT219">
        <v>14471.002549999999</v>
      </c>
      <c r="HU219">
        <v>13514.89099</v>
      </c>
      <c r="HV219">
        <v>14061.32835</v>
      </c>
      <c r="HW219">
        <v>13415.276449999999</v>
      </c>
      <c r="HX219">
        <v>13225.44505</v>
      </c>
      <c r="HY219">
        <v>13582.77565</v>
      </c>
      <c r="HZ219">
        <v>14488.417614</v>
      </c>
      <c r="IA219">
        <v>14275.055840000001</v>
      </c>
      <c r="IB219">
        <v>14592.837100000001</v>
      </c>
      <c r="IC219">
        <v>14521.786099999999</v>
      </c>
      <c r="ID219">
        <v>14506.70995</v>
      </c>
      <c r="IE219">
        <v>13758.78745</v>
      </c>
      <c r="IF219">
        <v>13413.44361</v>
      </c>
      <c r="IG219">
        <v>13425.702115</v>
      </c>
      <c r="IH219">
        <v>14269.336600000001</v>
      </c>
      <c r="II219">
        <v>13531.52015</v>
      </c>
      <c r="IJ219">
        <v>14180.8359</v>
      </c>
      <c r="IK219">
        <v>14192.87154</v>
      </c>
      <c r="IL219">
        <v>13415.231299999999</v>
      </c>
      <c r="IM219">
        <v>13838.963250000001</v>
      </c>
      <c r="IN219">
        <v>14372.8411965</v>
      </c>
      <c r="IO219">
        <v>13654.0834</v>
      </c>
      <c r="IP219">
        <v>13714.90302</v>
      </c>
      <c r="IQ219">
        <v>13434.735930000001</v>
      </c>
      <c r="IR219">
        <v>14376.57627</v>
      </c>
      <c r="IS219">
        <v>13610.053400000001</v>
      </c>
      <c r="IT219">
        <v>13613.0021</v>
      </c>
      <c r="IU219">
        <v>13704.74734</v>
      </c>
      <c r="IV219">
        <v>14753.15605</v>
      </c>
      <c r="IW219">
        <v>14381.526949999999</v>
      </c>
      <c r="IX219">
        <v>14096.44845</v>
      </c>
      <c r="IY219">
        <v>14150.5272</v>
      </c>
      <c r="IZ219">
        <v>13155.597100000001</v>
      </c>
      <c r="JA219">
        <v>13696.31675</v>
      </c>
      <c r="JB219">
        <v>13821.9247</v>
      </c>
      <c r="JC219">
        <v>14529.647000000001</v>
      </c>
      <c r="JD219">
        <v>14989.991900000001</v>
      </c>
      <c r="JE219">
        <v>13730.212299999999</v>
      </c>
      <c r="JF219">
        <v>14181.376700000001</v>
      </c>
      <c r="JG219">
        <v>14579.936100000001</v>
      </c>
      <c r="JH219">
        <v>15531.032999999999</v>
      </c>
      <c r="JI219">
        <v>14202.790199999999</v>
      </c>
      <c r="JJ219">
        <v>13886.880150000001</v>
      </c>
      <c r="JK219">
        <v>14038.74325</v>
      </c>
      <c r="JL219">
        <v>14444.197</v>
      </c>
      <c r="JM219">
        <v>14177.1327</v>
      </c>
      <c r="JN219">
        <v>13766.07315</v>
      </c>
      <c r="JO219">
        <v>13814.973249999999</v>
      </c>
      <c r="JP219">
        <v>13373.265649999999</v>
      </c>
      <c r="JQ219">
        <v>14126.43204</v>
      </c>
      <c r="JR219">
        <v>13896.31655</v>
      </c>
      <c r="JS219">
        <v>13257.257</v>
      </c>
      <c r="JT219">
        <v>13829.1258</v>
      </c>
      <c r="JU219">
        <v>13756.006649999999</v>
      </c>
      <c r="JV219">
        <v>14091.172549999999</v>
      </c>
      <c r="JW219">
        <v>14494.533450000001</v>
      </c>
      <c r="JX219">
        <v>14089.82115</v>
      </c>
      <c r="JY219">
        <v>14312.488499999999</v>
      </c>
      <c r="JZ219">
        <v>14849.181850000001</v>
      </c>
      <c r="KA219">
        <v>14918.789000000001</v>
      </c>
      <c r="KB219">
        <v>14835.8243</v>
      </c>
      <c r="KC219">
        <v>14729.8392</v>
      </c>
      <c r="KD219">
        <v>14621.297399999999</v>
      </c>
      <c r="KE219">
        <v>13622.91365</v>
      </c>
      <c r="KF219">
        <v>14107.13715</v>
      </c>
      <c r="KG219">
        <v>14167.382750000001</v>
      </c>
      <c r="KH219">
        <v>14262.832050000001</v>
      </c>
      <c r="KI219">
        <v>14478.04624</v>
      </c>
      <c r="KJ219">
        <v>14500.598</v>
      </c>
      <c r="KK219">
        <v>14422.08567</v>
      </c>
      <c r="KL219">
        <v>13645.094300000001</v>
      </c>
      <c r="KM219">
        <v>14065.424639999999</v>
      </c>
      <c r="KN219">
        <v>13943.366900000001</v>
      </c>
      <c r="KO219">
        <v>14120.6792</v>
      </c>
      <c r="KP219">
        <v>13877.7518</v>
      </c>
      <c r="KQ219">
        <v>13772.307650000001</v>
      </c>
      <c r="KR219">
        <v>13774.5293</v>
      </c>
      <c r="KS219">
        <v>14089.4843</v>
      </c>
      <c r="KT219">
        <v>13972.16582</v>
      </c>
      <c r="KU219">
        <v>13405.45505</v>
      </c>
      <c r="KV219">
        <v>14202.491050000001</v>
      </c>
      <c r="KW219">
        <v>13371.29038</v>
      </c>
      <c r="KX219">
        <v>13651.04926</v>
      </c>
      <c r="KY219">
        <v>15207.8887</v>
      </c>
      <c r="KZ219">
        <v>14831.45145</v>
      </c>
      <c r="LA219">
        <v>14714.198399999999</v>
      </c>
      <c r="LB219">
        <v>13456.569369999999</v>
      </c>
      <c r="LC219">
        <v>13530.753189999999</v>
      </c>
      <c r="LD219">
        <v>13871.278899999999</v>
      </c>
      <c r="LE219">
        <v>14167.687400000001</v>
      </c>
      <c r="LF219">
        <v>14240.46905</v>
      </c>
      <c r="LG219">
        <v>13650.258449999999</v>
      </c>
      <c r="LH219">
        <v>13834.660795</v>
      </c>
      <c r="LI219">
        <v>13557.828</v>
      </c>
      <c r="LJ219">
        <v>13855.7919</v>
      </c>
      <c r="LK219">
        <v>14422.5736</v>
      </c>
      <c r="LL219">
        <v>13016.707200000001</v>
      </c>
      <c r="LM219">
        <v>13411.83425</v>
      </c>
      <c r="LN219">
        <v>14179.014349999999</v>
      </c>
      <c r="LO219">
        <v>14067.41865</v>
      </c>
      <c r="LP219">
        <v>14086.204599999999</v>
      </c>
      <c r="LQ219">
        <v>13492.07905</v>
      </c>
      <c r="LR219">
        <v>13759.72345</v>
      </c>
      <c r="LS219">
        <v>13094.65245</v>
      </c>
      <c r="LT219">
        <v>13124.105600000001</v>
      </c>
      <c r="LU219">
        <v>13505.70845</v>
      </c>
      <c r="LV219">
        <v>14187.27915</v>
      </c>
      <c r="LW219">
        <v>13804.45995</v>
      </c>
      <c r="LX219">
        <v>13447.840200000001</v>
      </c>
      <c r="LY219">
        <v>13536.2099</v>
      </c>
      <c r="LZ219">
        <v>14146.20565</v>
      </c>
      <c r="MA219">
        <v>14267.79545</v>
      </c>
      <c r="MB219">
        <v>13470.34995</v>
      </c>
      <c r="MC219">
        <v>14312.9488</v>
      </c>
      <c r="MD219">
        <v>14175.543900000001</v>
      </c>
      <c r="ME219">
        <v>14455.38823</v>
      </c>
      <c r="MF219">
        <v>14122.36555</v>
      </c>
      <c r="MG219">
        <v>13829.232</v>
      </c>
      <c r="MH219">
        <v>13348.373750000001</v>
      </c>
      <c r="MI219">
        <v>13947.887500000001</v>
      </c>
      <c r="MJ219">
        <v>13662.244044999999</v>
      </c>
      <c r="MK219">
        <v>13794.09915</v>
      </c>
      <c r="ML219">
        <v>14208.5232</v>
      </c>
      <c r="MM219">
        <v>14016.71875</v>
      </c>
      <c r="MN219">
        <v>14194.495779999999</v>
      </c>
      <c r="MO219">
        <v>13748.34735</v>
      </c>
      <c r="MP219">
        <v>13786.794749999999</v>
      </c>
      <c r="MQ219">
        <v>13818.799145000001</v>
      </c>
      <c r="MR219">
        <v>14348.99655</v>
      </c>
      <c r="MS219">
        <v>13981.368</v>
      </c>
      <c r="MT219">
        <v>14099.158149999999</v>
      </c>
      <c r="MU219">
        <v>14165.730939999999</v>
      </c>
      <c r="MV219">
        <v>13630.804550000001</v>
      </c>
      <c r="MW219">
        <v>13029.978450000001</v>
      </c>
      <c r="MX219">
        <v>13366.394749999999</v>
      </c>
      <c r="MY219">
        <v>12971.9951</v>
      </c>
      <c r="MZ219">
        <v>12881.98504</v>
      </c>
      <c r="NA219">
        <v>13848.964830000001</v>
      </c>
      <c r="NB219">
        <v>14761.952649999999</v>
      </c>
      <c r="NC219">
        <v>14332.868549999999</v>
      </c>
      <c r="ND219">
        <v>14345.47898</v>
      </c>
      <c r="NE219">
        <v>14197.296700000001</v>
      </c>
      <c r="NF219">
        <v>14341.01525</v>
      </c>
      <c r="NG219">
        <v>14186.141729999999</v>
      </c>
      <c r="NH219">
        <v>14403.7006</v>
      </c>
      <c r="NI219">
        <v>13935.8395</v>
      </c>
      <c r="NJ219">
        <v>14019.78527</v>
      </c>
      <c r="NK219">
        <v>14797.714</v>
      </c>
      <c r="NL219">
        <v>13770.7011</v>
      </c>
      <c r="NM219">
        <v>13960.955749999999</v>
      </c>
      <c r="NN219">
        <v>14529.865599999999</v>
      </c>
      <c r="NO219">
        <v>13995.94745</v>
      </c>
      <c r="NP219">
        <v>13921.904200000001</v>
      </c>
      <c r="NQ219">
        <v>14029.839550000001</v>
      </c>
      <c r="NR219">
        <v>13504.632750000001</v>
      </c>
      <c r="NS219">
        <v>14403.049800000001</v>
      </c>
      <c r="NT219">
        <v>14165.5362</v>
      </c>
      <c r="NU219">
        <v>13970.8022</v>
      </c>
      <c r="NV219">
        <v>14308.715050000001</v>
      </c>
      <c r="NW219">
        <v>13433.51525</v>
      </c>
      <c r="NX219">
        <v>13273.04025</v>
      </c>
      <c r="NY219">
        <v>13712.170599999999</v>
      </c>
      <c r="NZ219">
        <v>13805.71315</v>
      </c>
      <c r="OA219">
        <v>13321.003699999999</v>
      </c>
      <c r="OB219">
        <v>13090.746999999999</v>
      </c>
      <c r="OC219">
        <v>13291.3249</v>
      </c>
      <c r="OD219">
        <v>13899.735350000001</v>
      </c>
      <c r="OE219">
        <v>14975.407440000001</v>
      </c>
      <c r="OF219">
        <v>15198.7601</v>
      </c>
      <c r="OG219">
        <v>13939.324000000001</v>
      </c>
      <c r="OH219">
        <v>14152.503259999999</v>
      </c>
      <c r="OI219">
        <v>14226.598</v>
      </c>
      <c r="OJ219">
        <v>14596.8415</v>
      </c>
      <c r="OK219">
        <v>13693.199049999999</v>
      </c>
      <c r="OL219">
        <v>14390.59815</v>
      </c>
      <c r="OM219">
        <v>13906.929</v>
      </c>
      <c r="ON219">
        <v>13658.6867</v>
      </c>
      <c r="OO219">
        <v>13469.486725000001</v>
      </c>
      <c r="OP219">
        <v>14144.00467</v>
      </c>
      <c r="OQ219">
        <v>14096.50045</v>
      </c>
      <c r="OR219">
        <v>14708.720035</v>
      </c>
      <c r="OS219">
        <v>14719.988499999999</v>
      </c>
      <c r="OT219">
        <v>13448.153350000001</v>
      </c>
      <c r="OU219">
        <v>13269.097400000001</v>
      </c>
      <c r="OV219">
        <v>13660.3614</v>
      </c>
      <c r="OW219">
        <v>13302.2461</v>
      </c>
      <c r="OX219">
        <v>14001.525449999999</v>
      </c>
      <c r="OY219">
        <v>13481.63235</v>
      </c>
      <c r="OZ219">
        <v>14204.504499999999</v>
      </c>
      <c r="PA219">
        <v>14242.793750000001</v>
      </c>
      <c r="PB219">
        <v>14275.755450000001</v>
      </c>
      <c r="PC219">
        <v>14481.775250000001</v>
      </c>
      <c r="PD219">
        <v>13642.20865</v>
      </c>
      <c r="PE219">
        <v>13734.65985</v>
      </c>
      <c r="PF219">
        <v>14217.60925</v>
      </c>
      <c r="PG219">
        <v>13966.158229999999</v>
      </c>
      <c r="PH219">
        <v>14141.20917</v>
      </c>
      <c r="PI219">
        <v>13709.195900000001</v>
      </c>
      <c r="PJ219">
        <v>13439.19378</v>
      </c>
      <c r="PK219">
        <v>13835.873159999999</v>
      </c>
      <c r="PL219">
        <v>13677.270549999999</v>
      </c>
      <c r="PM219">
        <v>13749.145065000001</v>
      </c>
      <c r="PN219">
        <v>13329.817354999999</v>
      </c>
      <c r="PO219">
        <v>13807.087649999999</v>
      </c>
      <c r="PP219">
        <v>13858.31301</v>
      </c>
      <c r="PQ219">
        <v>14518.657149999999</v>
      </c>
      <c r="PR219">
        <v>13842.337395</v>
      </c>
      <c r="PS219">
        <v>15182.8976</v>
      </c>
      <c r="PT219">
        <v>14165.51345</v>
      </c>
      <c r="PU219">
        <v>14064.421050000001</v>
      </c>
      <c r="PV219">
        <v>13589.82545</v>
      </c>
      <c r="PW219">
        <v>13562.162700000001</v>
      </c>
      <c r="PX219">
        <v>13056.7806</v>
      </c>
      <c r="PY219">
        <v>14286.26455</v>
      </c>
      <c r="PZ219">
        <v>15978.37305</v>
      </c>
      <c r="QA219">
        <v>15281.537700000001</v>
      </c>
      <c r="QB219">
        <v>14530.404399999999</v>
      </c>
      <c r="QC219">
        <v>15050.653399999999</v>
      </c>
      <c r="QD219">
        <v>15013.96675</v>
      </c>
      <c r="QE219">
        <v>14988.161249999999</v>
      </c>
      <c r="QF219">
        <v>14215.3681</v>
      </c>
      <c r="QG219">
        <v>13559.07055</v>
      </c>
      <c r="QH219">
        <v>14267.9252</v>
      </c>
      <c r="QI219">
        <v>14382.0687</v>
      </c>
      <c r="QJ219">
        <v>14369.085300000001</v>
      </c>
      <c r="QK219">
        <v>13730.652725</v>
      </c>
      <c r="QL219">
        <v>14443.618899999999</v>
      </c>
      <c r="QM219">
        <v>13323.373970000001</v>
      </c>
      <c r="QN219">
        <v>13640.67375</v>
      </c>
      <c r="QO219">
        <v>15119.8343</v>
      </c>
      <c r="QP219">
        <v>14563.184499999999</v>
      </c>
      <c r="QQ219">
        <v>14601.656950000001</v>
      </c>
      <c r="QR219">
        <v>14540.1741</v>
      </c>
      <c r="QS219">
        <v>14605.48625</v>
      </c>
      <c r="QT219">
        <v>14087.52615</v>
      </c>
      <c r="QU219">
        <v>13744.8411</v>
      </c>
      <c r="QV219">
        <v>14111.92145</v>
      </c>
      <c r="QW219">
        <v>13686.749599999999</v>
      </c>
      <c r="QX219">
        <v>14677.00866</v>
      </c>
      <c r="QY219">
        <v>14294.263300000001</v>
      </c>
      <c r="QZ219">
        <v>14160.062</v>
      </c>
      <c r="RA219">
        <v>13991.83345</v>
      </c>
      <c r="RB219">
        <v>13486.948399999999</v>
      </c>
      <c r="RC219">
        <v>13602.37012</v>
      </c>
      <c r="RD219">
        <v>13428.9845</v>
      </c>
      <c r="RE219">
        <v>13635.8539</v>
      </c>
      <c r="RF219">
        <v>14194.0146</v>
      </c>
      <c r="RG219">
        <v>14330.502699999999</v>
      </c>
      <c r="RH219">
        <v>14378.871499999999</v>
      </c>
      <c r="RI219">
        <v>14183.1263</v>
      </c>
      <c r="RJ219">
        <v>13724.075650000001</v>
      </c>
      <c r="RK219">
        <v>14387.90315</v>
      </c>
      <c r="RL219">
        <v>13506.127500000001</v>
      </c>
      <c r="RM219">
        <v>13851.501700000001</v>
      </c>
      <c r="RN219">
        <v>13646.9647</v>
      </c>
      <c r="RO219">
        <v>13869.8541</v>
      </c>
      <c r="RP219">
        <v>13631.502549999999</v>
      </c>
      <c r="RQ219">
        <v>13821.33295</v>
      </c>
      <c r="RR219">
        <v>14036.223400000001</v>
      </c>
      <c r="RS219">
        <v>13544.016900000001</v>
      </c>
      <c r="RT219">
        <v>14120.9763</v>
      </c>
      <c r="RU219">
        <v>14403.561799999999</v>
      </c>
      <c r="RV219">
        <v>13977.406950000001</v>
      </c>
      <c r="RW219">
        <v>13833.830275</v>
      </c>
      <c r="RX219">
        <v>13104.62415</v>
      </c>
      <c r="RY219">
        <v>13161.34195</v>
      </c>
      <c r="RZ219">
        <v>13765.594950000001</v>
      </c>
      <c r="SA219">
        <v>14485.40754</v>
      </c>
      <c r="SB219">
        <v>14004.95074</v>
      </c>
      <c r="SC219">
        <v>13408.8179</v>
      </c>
      <c r="SD219">
        <v>13744.60275</v>
      </c>
      <c r="SE219">
        <v>14256.544900000001</v>
      </c>
      <c r="SF219">
        <v>14530.9764</v>
      </c>
      <c r="SG219">
        <v>14600.8004</v>
      </c>
    </row>
    <row r="220" spans="1:501" x14ac:dyDescent="0.3">
      <c r="A220">
        <v>218</v>
      </c>
      <c r="B220">
        <v>13609.663645000001</v>
      </c>
      <c r="C220">
        <v>13701.48755</v>
      </c>
      <c r="D220">
        <v>13167.0203</v>
      </c>
      <c r="E220">
        <v>14180.125040000001</v>
      </c>
      <c r="F220">
        <v>14087.397999999999</v>
      </c>
      <c r="G220">
        <v>14150.9216</v>
      </c>
      <c r="H220">
        <v>14673.068939999999</v>
      </c>
      <c r="I220">
        <v>14184.538200000001</v>
      </c>
      <c r="J220">
        <v>14799.706898</v>
      </c>
      <c r="K220">
        <v>14198.312335000001</v>
      </c>
      <c r="L220">
        <v>13811.225549999999</v>
      </c>
      <c r="M220">
        <v>14456.124299999999</v>
      </c>
      <c r="N220">
        <v>14277.52015</v>
      </c>
      <c r="O220">
        <v>13567.507149999999</v>
      </c>
      <c r="P220">
        <v>13593.677250000001</v>
      </c>
      <c r="Q220">
        <v>13352.99165</v>
      </c>
      <c r="R220">
        <v>13894.54235</v>
      </c>
      <c r="S220">
        <v>13857.79917</v>
      </c>
      <c r="T220">
        <v>13994.282349999999</v>
      </c>
      <c r="U220">
        <v>14064.9753</v>
      </c>
      <c r="V220">
        <v>14588.98165</v>
      </c>
      <c r="W220">
        <v>14314.116889999999</v>
      </c>
      <c r="X220">
        <v>13668.837</v>
      </c>
      <c r="Y220">
        <v>13034.046</v>
      </c>
      <c r="Z220">
        <v>12921.121150000001</v>
      </c>
      <c r="AA220">
        <v>12966.22681</v>
      </c>
      <c r="AB220">
        <v>14152.042299999999</v>
      </c>
      <c r="AC220">
        <v>14645.93965</v>
      </c>
      <c r="AD220">
        <v>13555.650149999999</v>
      </c>
      <c r="AE220">
        <v>13319.169760000001</v>
      </c>
      <c r="AF220">
        <v>14301.10665</v>
      </c>
      <c r="AG220">
        <v>13974.573549999999</v>
      </c>
      <c r="AH220">
        <v>14219.546104999999</v>
      </c>
      <c r="AI220">
        <v>13942.638455</v>
      </c>
      <c r="AJ220">
        <v>13940.824839999999</v>
      </c>
      <c r="AK220">
        <v>14512.330449999999</v>
      </c>
      <c r="AL220">
        <v>13624.610479999999</v>
      </c>
      <c r="AM220">
        <v>14081.60835</v>
      </c>
      <c r="AN220">
        <v>14830.717500000001</v>
      </c>
      <c r="AO220">
        <v>13605.406999999999</v>
      </c>
      <c r="AP220">
        <v>14640.7186</v>
      </c>
      <c r="AQ220">
        <v>14458.528249999999</v>
      </c>
      <c r="AR220">
        <v>15546.437</v>
      </c>
      <c r="AS220">
        <v>14696.14025</v>
      </c>
      <c r="AT220">
        <v>13916.4622005</v>
      </c>
      <c r="AU220">
        <v>14103.2675</v>
      </c>
      <c r="AV220">
        <v>14381.100049999999</v>
      </c>
      <c r="AW220">
        <v>14937.3208</v>
      </c>
      <c r="AX220">
        <v>15245.6862</v>
      </c>
      <c r="AY220">
        <v>14478.62905</v>
      </c>
      <c r="AZ220">
        <v>13465.261049999999</v>
      </c>
      <c r="BA220">
        <v>14283.492039999999</v>
      </c>
      <c r="BB220">
        <v>13301.29665</v>
      </c>
      <c r="BC220">
        <v>13964.6684</v>
      </c>
      <c r="BD220">
        <v>14419.819589999999</v>
      </c>
      <c r="BE220">
        <v>13663.556850000001</v>
      </c>
      <c r="BF220">
        <v>14517.5452</v>
      </c>
      <c r="BG220">
        <v>13998.620500000001</v>
      </c>
      <c r="BH220">
        <v>14173.75785</v>
      </c>
      <c r="BI220">
        <v>14397.45975</v>
      </c>
      <c r="BJ220">
        <v>14682.50655</v>
      </c>
      <c r="BK220">
        <v>14387.07105</v>
      </c>
      <c r="BL220">
        <v>13636.220300000001</v>
      </c>
      <c r="BM220">
        <v>14648.9858</v>
      </c>
      <c r="BN220">
        <v>14343.500749999999</v>
      </c>
      <c r="BO220">
        <v>13728.2207</v>
      </c>
      <c r="BP220">
        <v>13611.071610000001</v>
      </c>
      <c r="BQ220">
        <v>13904.579019999999</v>
      </c>
      <c r="BR220">
        <v>13758.2197</v>
      </c>
      <c r="BS220">
        <v>13577.9725</v>
      </c>
      <c r="BT220">
        <v>14420.378350000001</v>
      </c>
      <c r="BU220">
        <v>14658.2953</v>
      </c>
      <c r="BV220">
        <v>14217.421350000001</v>
      </c>
      <c r="BW220">
        <v>14556.308150000001</v>
      </c>
      <c r="BX220">
        <v>14343.69515</v>
      </c>
      <c r="BY220">
        <v>14961.846600000001</v>
      </c>
      <c r="BZ220">
        <v>13590.301750000001</v>
      </c>
      <c r="CA220">
        <v>13690.974099999999</v>
      </c>
      <c r="CB220">
        <v>13699.928599999999</v>
      </c>
      <c r="CC220">
        <v>14034.290870000001</v>
      </c>
      <c r="CD220">
        <v>13636.346135</v>
      </c>
      <c r="CE220">
        <v>13410.820025000001</v>
      </c>
      <c r="CF220">
        <v>13846.581550000001</v>
      </c>
      <c r="CG220">
        <v>13138.714314999999</v>
      </c>
      <c r="CH220">
        <v>13487.49295</v>
      </c>
      <c r="CI220">
        <v>13503.063330000001</v>
      </c>
      <c r="CJ220">
        <v>13840.642900000001</v>
      </c>
      <c r="CK220">
        <v>13656.212670000001</v>
      </c>
      <c r="CL220">
        <v>13928.0044</v>
      </c>
      <c r="CM220">
        <v>14428.708500000001</v>
      </c>
      <c r="CN220">
        <v>13666.71171</v>
      </c>
      <c r="CO220">
        <v>13625.64855</v>
      </c>
      <c r="CP220">
        <v>13397.266750000001</v>
      </c>
      <c r="CQ220">
        <v>13266.332249999999</v>
      </c>
      <c r="CR220">
        <v>13610.14625</v>
      </c>
      <c r="CS220">
        <v>13739.021049999999</v>
      </c>
      <c r="CT220">
        <v>14104.260200000001</v>
      </c>
      <c r="CU220">
        <v>13110.432150000001</v>
      </c>
      <c r="CV220">
        <v>13959.242190000001</v>
      </c>
      <c r="CW220">
        <v>13872.722169999999</v>
      </c>
      <c r="CX220">
        <v>13302.74677</v>
      </c>
      <c r="CY220">
        <v>14018.369350000001</v>
      </c>
      <c r="CZ220">
        <v>14285.78911</v>
      </c>
      <c r="DA220">
        <v>14254.735699999999</v>
      </c>
      <c r="DB220">
        <v>13697.65222</v>
      </c>
      <c r="DC220">
        <v>13875.973085</v>
      </c>
      <c r="DD220">
        <v>14497.498584999999</v>
      </c>
      <c r="DE220">
        <v>13819.850700000001</v>
      </c>
      <c r="DF220">
        <v>13738.01015</v>
      </c>
      <c r="DG220">
        <v>13692.49445</v>
      </c>
      <c r="DH220">
        <v>13383.903550000001</v>
      </c>
      <c r="DI220">
        <v>14441.970649999999</v>
      </c>
      <c r="DJ220">
        <v>13841.515600000001</v>
      </c>
      <c r="DK220">
        <v>13673.09175</v>
      </c>
      <c r="DL220">
        <v>13884.902</v>
      </c>
      <c r="DM220">
        <v>14248.038399999999</v>
      </c>
      <c r="DN220">
        <v>15046.1234</v>
      </c>
      <c r="DO220">
        <v>13832.0942</v>
      </c>
      <c r="DP220">
        <v>13266.7611</v>
      </c>
      <c r="DQ220">
        <v>13746.021350000001</v>
      </c>
      <c r="DR220">
        <v>14397.743850000001</v>
      </c>
      <c r="DS220">
        <v>14561.188399999999</v>
      </c>
      <c r="DT220">
        <v>14510.65135</v>
      </c>
      <c r="DU220">
        <v>14309.599770000001</v>
      </c>
      <c r="DV220">
        <v>14381.89754</v>
      </c>
      <c r="DW220">
        <v>13538.199490000001</v>
      </c>
      <c r="DX220">
        <v>14622.3979</v>
      </c>
      <c r="DY220">
        <v>13836.191849999999</v>
      </c>
      <c r="DZ220">
        <v>14701.825500000001</v>
      </c>
      <c r="EA220">
        <v>14026.01015</v>
      </c>
      <c r="EB220">
        <v>13924.334150000001</v>
      </c>
      <c r="EC220">
        <v>13921.163350000001</v>
      </c>
      <c r="ED220">
        <v>13589.62955</v>
      </c>
      <c r="EE220">
        <v>14087.524600000001</v>
      </c>
      <c r="EF220">
        <v>13080.292450000001</v>
      </c>
      <c r="EG220">
        <v>14603.88104</v>
      </c>
      <c r="EH220">
        <v>14035.59384</v>
      </c>
      <c r="EI220">
        <v>14307.4665</v>
      </c>
      <c r="EJ220">
        <v>13501.827305000001</v>
      </c>
      <c r="EK220">
        <v>13987.23875</v>
      </c>
      <c r="EL220">
        <v>14222.631100000001</v>
      </c>
      <c r="EM220">
        <v>13689.326220000001</v>
      </c>
      <c r="EN220">
        <v>12738.385</v>
      </c>
      <c r="EO220">
        <v>13586.182349999999</v>
      </c>
      <c r="EP220">
        <v>15091.44965</v>
      </c>
      <c r="EQ220">
        <v>15082.20875</v>
      </c>
      <c r="ER220">
        <v>14004.508744999999</v>
      </c>
      <c r="ES220">
        <v>13603.4674</v>
      </c>
      <c r="ET220">
        <v>14133.19629</v>
      </c>
      <c r="EU220">
        <v>13920.48315</v>
      </c>
      <c r="EV220">
        <v>15185.9596</v>
      </c>
      <c r="EW220">
        <v>14300.4748</v>
      </c>
      <c r="EX220">
        <v>14254.558545</v>
      </c>
      <c r="EY220">
        <v>14264.04515</v>
      </c>
      <c r="EZ220">
        <v>14335.546549999999</v>
      </c>
      <c r="FA220">
        <v>14746.470799999999</v>
      </c>
      <c r="FB220">
        <v>14345.7192</v>
      </c>
      <c r="FC220">
        <v>13870.4339</v>
      </c>
      <c r="FD220">
        <v>13667.285615000001</v>
      </c>
      <c r="FE220">
        <v>13778.05465</v>
      </c>
      <c r="FF220">
        <v>13680.48785</v>
      </c>
      <c r="FG220">
        <v>13992.18295</v>
      </c>
      <c r="FH220">
        <v>13795.04264</v>
      </c>
      <c r="FI220">
        <v>14381.80985</v>
      </c>
      <c r="FJ220">
        <v>14128.15345</v>
      </c>
      <c r="FK220">
        <v>14316.408100000001</v>
      </c>
      <c r="FL220">
        <v>14156.690850000001</v>
      </c>
      <c r="FM220">
        <v>13518.766439999999</v>
      </c>
      <c r="FN220">
        <v>13972.8948</v>
      </c>
      <c r="FO220">
        <v>14454.54535</v>
      </c>
      <c r="FP220">
        <v>13767.310170000001</v>
      </c>
      <c r="FQ220">
        <v>14547.373600000001</v>
      </c>
      <c r="FR220">
        <v>13509.59936</v>
      </c>
      <c r="FS220">
        <v>14215.05775</v>
      </c>
      <c r="FT220">
        <v>13835.385050000001</v>
      </c>
      <c r="FU220">
        <v>13729.237349999999</v>
      </c>
      <c r="FV220">
        <v>13029.45127</v>
      </c>
      <c r="FW220">
        <v>13556.26045</v>
      </c>
      <c r="FX220">
        <v>14135.576950000001</v>
      </c>
      <c r="FY220">
        <v>13486.05665</v>
      </c>
      <c r="FZ220">
        <v>13734.97855</v>
      </c>
      <c r="GA220">
        <v>13586.7063</v>
      </c>
      <c r="GB220">
        <v>13460.400299999999</v>
      </c>
      <c r="GC220">
        <v>13810.175499999999</v>
      </c>
      <c r="GD220">
        <v>14152.927</v>
      </c>
      <c r="GE220">
        <v>13659.00965</v>
      </c>
      <c r="GF220">
        <v>14090.496450000001</v>
      </c>
      <c r="GG220">
        <v>14730.713400000001</v>
      </c>
      <c r="GH220">
        <v>14611.38315</v>
      </c>
      <c r="GI220">
        <v>13413.96744</v>
      </c>
      <c r="GJ220">
        <v>13904.502715000001</v>
      </c>
      <c r="GK220">
        <v>14533.2601</v>
      </c>
      <c r="GL220">
        <v>13954.3053</v>
      </c>
      <c r="GM220">
        <v>14277.404549999999</v>
      </c>
      <c r="GN220">
        <v>14149.288200000001</v>
      </c>
      <c r="GO220">
        <v>13964.16035</v>
      </c>
      <c r="GP220">
        <v>13215.251</v>
      </c>
      <c r="GQ220">
        <v>13988.0818</v>
      </c>
      <c r="GR220">
        <v>14332.393599999999</v>
      </c>
      <c r="GS220">
        <v>13789.431500000001</v>
      </c>
      <c r="GT220">
        <v>13349.22846</v>
      </c>
      <c r="GU220">
        <v>14446.09765</v>
      </c>
      <c r="GV220">
        <v>14048.36325</v>
      </c>
      <c r="GW220">
        <v>14553.739949999999</v>
      </c>
      <c r="GX220">
        <v>13555.882100000001</v>
      </c>
      <c r="GY220">
        <v>13609.3523</v>
      </c>
      <c r="GZ220">
        <v>13427.247625</v>
      </c>
      <c r="HA220">
        <v>13923.375099999999</v>
      </c>
      <c r="HB220">
        <v>13840.764349999999</v>
      </c>
      <c r="HC220">
        <v>14230.1486</v>
      </c>
      <c r="HD220">
        <v>14820.772849999999</v>
      </c>
      <c r="HE220">
        <v>13193.405849999999</v>
      </c>
      <c r="HF220">
        <v>14454.90395</v>
      </c>
      <c r="HG220">
        <v>14232.990180000001</v>
      </c>
      <c r="HH220">
        <v>13841.7006</v>
      </c>
      <c r="HI220">
        <v>13843.127549999999</v>
      </c>
      <c r="HJ220">
        <v>13971.675950000001</v>
      </c>
      <c r="HK220">
        <v>13730.09914</v>
      </c>
      <c r="HL220">
        <v>14443.04443</v>
      </c>
      <c r="HM220">
        <v>14058.923500000001</v>
      </c>
      <c r="HN220">
        <v>14429.7338</v>
      </c>
      <c r="HO220">
        <v>14180.913875</v>
      </c>
      <c r="HP220">
        <v>13774.958350000001</v>
      </c>
      <c r="HQ220">
        <v>14152.6474</v>
      </c>
      <c r="HR220">
        <v>13741.76325</v>
      </c>
      <c r="HS220">
        <v>15190.14595</v>
      </c>
      <c r="HT220">
        <v>14512.57755</v>
      </c>
      <c r="HU220">
        <v>13523.30876</v>
      </c>
      <c r="HV220">
        <v>14102.67885</v>
      </c>
      <c r="HW220">
        <v>13459.47675</v>
      </c>
      <c r="HX220">
        <v>13244.58785</v>
      </c>
      <c r="HY220">
        <v>13603.11715</v>
      </c>
      <c r="HZ220">
        <v>14488.880346</v>
      </c>
      <c r="IA220">
        <v>14287.46924</v>
      </c>
      <c r="IB220">
        <v>14624.5183</v>
      </c>
      <c r="IC220">
        <v>14539.186400000001</v>
      </c>
      <c r="ID220">
        <v>14522.596949999999</v>
      </c>
      <c r="IE220">
        <v>13783.505950000001</v>
      </c>
      <c r="IF220">
        <v>13419.83059</v>
      </c>
      <c r="IG220">
        <v>13453.442815</v>
      </c>
      <c r="IH220">
        <v>14311.1014</v>
      </c>
      <c r="II220">
        <v>13582.91785</v>
      </c>
      <c r="IJ220">
        <v>14231.7675</v>
      </c>
      <c r="IK220">
        <v>14200.87736</v>
      </c>
      <c r="IL220">
        <v>13490.066000000001</v>
      </c>
      <c r="IM220">
        <v>13951.81725</v>
      </c>
      <c r="IN220">
        <v>14441.204996500001</v>
      </c>
      <c r="IO220">
        <v>13689.753500000001</v>
      </c>
      <c r="IP220">
        <v>13719.81488</v>
      </c>
      <c r="IQ220">
        <v>13447.268330000001</v>
      </c>
      <c r="IR220">
        <v>14394.58827</v>
      </c>
      <c r="IS220">
        <v>13650.3375</v>
      </c>
      <c r="IT220">
        <v>13719.5841</v>
      </c>
      <c r="IU220">
        <v>13843.08934</v>
      </c>
      <c r="IV220">
        <v>14911.260050000001</v>
      </c>
      <c r="IW220">
        <v>14466.299950000001</v>
      </c>
      <c r="IX220">
        <v>14129.33755</v>
      </c>
      <c r="IY220">
        <v>14172.570900000001</v>
      </c>
      <c r="IZ220">
        <v>13245.3861</v>
      </c>
      <c r="JA220">
        <v>13778.797049999999</v>
      </c>
      <c r="JB220">
        <v>13900.941999999999</v>
      </c>
      <c r="JC220">
        <v>14595.9918</v>
      </c>
      <c r="JD220">
        <v>15028.6126</v>
      </c>
      <c r="JE220">
        <v>13783.55</v>
      </c>
      <c r="JF220">
        <v>14218.328299999999</v>
      </c>
      <c r="JG220">
        <v>14618.838599999999</v>
      </c>
      <c r="JH220">
        <v>15574.013199999999</v>
      </c>
      <c r="JI220">
        <v>14376.5962</v>
      </c>
      <c r="JJ220">
        <v>13894.6973</v>
      </c>
      <c r="JK220">
        <v>14068.495849999999</v>
      </c>
      <c r="JL220">
        <v>14487.065699999999</v>
      </c>
      <c r="JM220">
        <v>14234.9478</v>
      </c>
      <c r="JN220">
        <v>13797.71665</v>
      </c>
      <c r="JO220">
        <v>13840.864750000001</v>
      </c>
      <c r="JP220">
        <v>13388.01535</v>
      </c>
      <c r="JQ220">
        <v>14181.710440000001</v>
      </c>
      <c r="JR220">
        <v>13925.41135</v>
      </c>
      <c r="JS220">
        <v>13283.051799999999</v>
      </c>
      <c r="JT220">
        <v>13886.700999999999</v>
      </c>
      <c r="JU220">
        <v>13819.07575</v>
      </c>
      <c r="JV220">
        <v>14130.367050000001</v>
      </c>
      <c r="JW220">
        <v>14610.59945</v>
      </c>
      <c r="JX220">
        <v>14140.818950000001</v>
      </c>
      <c r="JY220">
        <v>14366.323200000001</v>
      </c>
      <c r="JZ220">
        <v>14935.73415</v>
      </c>
      <c r="KA220">
        <v>14945.915800000001</v>
      </c>
      <c r="KB220">
        <v>14895.4138</v>
      </c>
      <c r="KC220">
        <v>14780.034</v>
      </c>
      <c r="KD220">
        <v>14689.7058</v>
      </c>
      <c r="KE220">
        <v>13659.10765</v>
      </c>
      <c r="KF220">
        <v>14139.66755</v>
      </c>
      <c r="KG220">
        <v>14184.120849999999</v>
      </c>
      <c r="KH220">
        <v>14273.936949999999</v>
      </c>
      <c r="KI220">
        <v>14494.74144</v>
      </c>
      <c r="KJ220">
        <v>14514.0442</v>
      </c>
      <c r="KK220">
        <v>14422.943155000001</v>
      </c>
      <c r="KL220">
        <v>13709.1733</v>
      </c>
      <c r="KM220">
        <v>14157.54904</v>
      </c>
      <c r="KN220">
        <v>14032.8289</v>
      </c>
      <c r="KO220">
        <v>14146.293600000001</v>
      </c>
      <c r="KP220">
        <v>13884.464400000001</v>
      </c>
      <c r="KQ220">
        <v>13779.02025</v>
      </c>
      <c r="KR220">
        <v>13829.1999</v>
      </c>
      <c r="KS220">
        <v>14107.108700000001</v>
      </c>
      <c r="KT220">
        <v>13992.43952</v>
      </c>
      <c r="KU220">
        <v>13452.76175</v>
      </c>
      <c r="KV220">
        <v>14227.66035</v>
      </c>
      <c r="KW220">
        <v>13376.74677</v>
      </c>
      <c r="KX220">
        <v>13658.318590000001</v>
      </c>
      <c r="KY220">
        <v>15269.451300000001</v>
      </c>
      <c r="KZ220">
        <v>14895.81335</v>
      </c>
      <c r="LA220">
        <v>14756.5447</v>
      </c>
      <c r="LB220">
        <v>13461.791730000001</v>
      </c>
      <c r="LC220">
        <v>13579.58079</v>
      </c>
      <c r="LD220">
        <v>13950.1078</v>
      </c>
      <c r="LE220">
        <v>14258.3724</v>
      </c>
      <c r="LF220">
        <v>14259.191650000001</v>
      </c>
      <c r="LG220">
        <v>13668.98105</v>
      </c>
      <c r="LH220">
        <v>13857.481995</v>
      </c>
      <c r="LI220">
        <v>13596.247100000001</v>
      </c>
      <c r="LJ220">
        <v>13970.9179</v>
      </c>
      <c r="LK220">
        <v>14452.779</v>
      </c>
      <c r="LL220">
        <v>13048.6513</v>
      </c>
      <c r="LM220">
        <v>13472.89055</v>
      </c>
      <c r="LN220">
        <v>14230.147849999999</v>
      </c>
      <c r="LO220">
        <v>14086.868049999999</v>
      </c>
      <c r="LP220">
        <v>14111.8079</v>
      </c>
      <c r="LQ220">
        <v>13509.298049999999</v>
      </c>
      <c r="LR220">
        <v>13792.69665</v>
      </c>
      <c r="LS220">
        <v>13114.70585</v>
      </c>
      <c r="LT220">
        <v>13143.8171</v>
      </c>
      <c r="LU220">
        <v>13528.207050000001</v>
      </c>
      <c r="LV220">
        <v>14215.56805</v>
      </c>
      <c r="LW220">
        <v>13823.54175</v>
      </c>
      <c r="LX220">
        <v>13484.6111</v>
      </c>
      <c r="LY220">
        <v>13550.5978</v>
      </c>
      <c r="LZ220">
        <v>14162.27765</v>
      </c>
      <c r="MA220">
        <v>14311.248750000001</v>
      </c>
      <c r="MB220">
        <v>13526.94145</v>
      </c>
      <c r="MC220">
        <v>14339.4894</v>
      </c>
      <c r="MD220">
        <v>14178.42175</v>
      </c>
      <c r="ME220">
        <v>14463.471970000001</v>
      </c>
      <c r="MF220">
        <v>14156.70945</v>
      </c>
      <c r="MG220">
        <v>13862.9275</v>
      </c>
      <c r="MH220">
        <v>13378.01325</v>
      </c>
      <c r="MI220">
        <v>13979.9391</v>
      </c>
      <c r="MJ220">
        <v>13704.611645000001</v>
      </c>
      <c r="MK220">
        <v>13844.84755</v>
      </c>
      <c r="ML220">
        <v>14263.2678</v>
      </c>
      <c r="MM220">
        <v>14028.87565</v>
      </c>
      <c r="MN220">
        <v>14214.05638</v>
      </c>
      <c r="MO220">
        <v>13782.48605</v>
      </c>
      <c r="MP220">
        <v>13985.20275</v>
      </c>
      <c r="MQ220">
        <v>13897.164645000001</v>
      </c>
      <c r="MR220">
        <v>14414.16625</v>
      </c>
      <c r="MS220">
        <v>14051.136</v>
      </c>
      <c r="MT220">
        <v>14147.11025</v>
      </c>
      <c r="MU220">
        <v>14176.09014</v>
      </c>
      <c r="MV220">
        <v>13637.328949999999</v>
      </c>
      <c r="MW220">
        <v>13062.57495</v>
      </c>
      <c r="MX220">
        <v>13441.17605</v>
      </c>
      <c r="MY220">
        <v>13040.685100000001</v>
      </c>
      <c r="MZ220">
        <v>13018.82704</v>
      </c>
      <c r="NA220">
        <v>13936.69973</v>
      </c>
      <c r="NB220">
        <v>14797.430850000001</v>
      </c>
      <c r="NC220">
        <v>14335.6469</v>
      </c>
      <c r="ND220">
        <v>14349.80112</v>
      </c>
      <c r="NE220">
        <v>14216.0908</v>
      </c>
      <c r="NF220">
        <v>14441.05125</v>
      </c>
      <c r="NG220">
        <v>14257.84253</v>
      </c>
      <c r="NH220">
        <v>14414.1913</v>
      </c>
      <c r="NI220">
        <v>13960.145200000001</v>
      </c>
      <c r="NJ220">
        <v>14020.80078</v>
      </c>
      <c r="NK220">
        <v>14840.2914</v>
      </c>
      <c r="NL220">
        <v>13817.001700000001</v>
      </c>
      <c r="NM220">
        <v>13981.146849999999</v>
      </c>
      <c r="NN220">
        <v>14553.298199999999</v>
      </c>
      <c r="NO220">
        <v>14015.648150000001</v>
      </c>
      <c r="NP220">
        <v>14036.423199999999</v>
      </c>
      <c r="NQ220">
        <v>14170.226549999999</v>
      </c>
      <c r="NR220">
        <v>13652.24475</v>
      </c>
      <c r="NS220">
        <v>14513.2978</v>
      </c>
      <c r="NT220">
        <v>14271.449199999999</v>
      </c>
      <c r="NU220">
        <v>14005.1356</v>
      </c>
      <c r="NV220">
        <v>14354.116550000001</v>
      </c>
      <c r="NW220">
        <v>13484.68965</v>
      </c>
      <c r="NX220">
        <v>13298.16755</v>
      </c>
      <c r="NY220">
        <v>13828.391600000001</v>
      </c>
      <c r="NZ220">
        <v>14007.078149999999</v>
      </c>
      <c r="OA220">
        <v>13468.093699999999</v>
      </c>
      <c r="OB220">
        <v>13166.781300000001</v>
      </c>
      <c r="OC220">
        <v>13323.766</v>
      </c>
      <c r="OD220">
        <v>13919.17735</v>
      </c>
      <c r="OE220">
        <v>14976.60641</v>
      </c>
      <c r="OF220">
        <v>15221.607900000001</v>
      </c>
      <c r="OG220">
        <v>13957.4691</v>
      </c>
      <c r="OH220">
        <v>14158.705739999999</v>
      </c>
      <c r="OI220">
        <v>14244.517400000001</v>
      </c>
      <c r="OJ220">
        <v>14619.8048</v>
      </c>
      <c r="OK220">
        <v>13714.08935</v>
      </c>
      <c r="OL220">
        <v>14402.43485</v>
      </c>
      <c r="OM220">
        <v>13939.665499999999</v>
      </c>
      <c r="ON220">
        <v>13715.1109</v>
      </c>
      <c r="OO220">
        <v>13473.992795</v>
      </c>
      <c r="OP220">
        <v>14152.77483</v>
      </c>
      <c r="OQ220">
        <v>14101.0376</v>
      </c>
      <c r="OR220">
        <v>14710.954825000001</v>
      </c>
      <c r="OS220">
        <v>14740.5921</v>
      </c>
      <c r="OT220">
        <v>13507.82935</v>
      </c>
      <c r="OU220">
        <v>13346.632100000001</v>
      </c>
      <c r="OV220">
        <v>13706.5468</v>
      </c>
      <c r="OW220">
        <v>13328.5615</v>
      </c>
      <c r="OX220">
        <v>14031.57295</v>
      </c>
      <c r="OY220">
        <v>13587.89235</v>
      </c>
      <c r="OZ220">
        <v>14313.7925</v>
      </c>
      <c r="PA220">
        <v>14300.45975</v>
      </c>
      <c r="PB220">
        <v>14315.032649999999</v>
      </c>
      <c r="PC220">
        <v>14488.8932</v>
      </c>
      <c r="PD220">
        <v>13698.58135</v>
      </c>
      <c r="PE220">
        <v>13817.809149999999</v>
      </c>
      <c r="PF220">
        <v>14319.981250000001</v>
      </c>
      <c r="PG220">
        <v>13971.015869999999</v>
      </c>
      <c r="PH220">
        <v>14144.91843</v>
      </c>
      <c r="PI220">
        <v>13733.117099999999</v>
      </c>
      <c r="PJ220">
        <v>13448.76352</v>
      </c>
      <c r="PK220">
        <v>13842.51734</v>
      </c>
      <c r="PL220">
        <v>13716.43125</v>
      </c>
      <c r="PM220">
        <v>13793.394965</v>
      </c>
      <c r="PN220">
        <v>13384.322355</v>
      </c>
      <c r="PO220">
        <v>13894.14235</v>
      </c>
      <c r="PP220">
        <v>13905.95241</v>
      </c>
      <c r="PQ220">
        <v>14554.626749999999</v>
      </c>
      <c r="PR220">
        <v>13859.776895000001</v>
      </c>
      <c r="PS220">
        <v>15247.8518</v>
      </c>
      <c r="PT220">
        <v>14234.20815</v>
      </c>
      <c r="PU220">
        <v>14118.473550000001</v>
      </c>
      <c r="PV220">
        <v>13641.705749999999</v>
      </c>
      <c r="PW220">
        <v>13617.0083</v>
      </c>
      <c r="PX220">
        <v>13140.9949</v>
      </c>
      <c r="PY220">
        <v>14297.487349999999</v>
      </c>
      <c r="PZ220">
        <v>16050.236150000001</v>
      </c>
      <c r="QA220">
        <v>15340.1165</v>
      </c>
      <c r="QB220">
        <v>14578.5064</v>
      </c>
      <c r="QC220">
        <v>15126.724099999999</v>
      </c>
      <c r="QD220">
        <v>15156.19975</v>
      </c>
      <c r="QE220">
        <v>15019.01885</v>
      </c>
      <c r="QF220">
        <v>14286.4452</v>
      </c>
      <c r="QG220">
        <v>13589.043250000001</v>
      </c>
      <c r="QH220">
        <v>14278.612300000001</v>
      </c>
      <c r="QI220">
        <v>14441.598400000001</v>
      </c>
      <c r="QJ220">
        <v>14406.2515</v>
      </c>
      <c r="QK220">
        <v>13736.093315</v>
      </c>
      <c r="QL220">
        <v>14457.5314</v>
      </c>
      <c r="QM220">
        <v>13332.51533</v>
      </c>
      <c r="QN220">
        <v>13664.16885</v>
      </c>
      <c r="QO220">
        <v>15190.509099999999</v>
      </c>
      <c r="QP220">
        <v>14645.884899999999</v>
      </c>
      <c r="QQ220">
        <v>14655.46955</v>
      </c>
      <c r="QR220">
        <v>14627.609200000001</v>
      </c>
      <c r="QS220">
        <v>14633.01685</v>
      </c>
      <c r="QT220">
        <v>14131.26655</v>
      </c>
      <c r="QU220">
        <v>13776.1031</v>
      </c>
      <c r="QV220">
        <v>14141.04795</v>
      </c>
      <c r="QW220">
        <v>13696.23645</v>
      </c>
      <c r="QX220">
        <v>14691.64386</v>
      </c>
      <c r="QY220">
        <v>14397.998299999999</v>
      </c>
      <c r="QZ220">
        <v>14204.616900000001</v>
      </c>
      <c r="RA220">
        <v>14024.97545</v>
      </c>
      <c r="RB220">
        <v>13526.2775</v>
      </c>
      <c r="RC220">
        <v>13610.66928</v>
      </c>
      <c r="RD220">
        <v>13465.855100000001</v>
      </c>
      <c r="RE220">
        <v>13653.819299999999</v>
      </c>
      <c r="RF220">
        <v>14210.196400000001</v>
      </c>
      <c r="RG220">
        <v>14358.4084</v>
      </c>
      <c r="RH220">
        <v>14478.020699999999</v>
      </c>
      <c r="RI220">
        <v>14269.9974</v>
      </c>
      <c r="RJ220">
        <v>13815.961649999999</v>
      </c>
      <c r="RK220">
        <v>14398.744650000001</v>
      </c>
      <c r="RL220">
        <v>13535.8346</v>
      </c>
      <c r="RM220">
        <v>13879.291800000001</v>
      </c>
      <c r="RN220">
        <v>13674.598599999999</v>
      </c>
      <c r="RO220">
        <v>13898.2417</v>
      </c>
      <c r="RP220">
        <v>13659.918949999999</v>
      </c>
      <c r="RQ220">
        <v>13848.40935</v>
      </c>
      <c r="RR220">
        <v>14110.750099999999</v>
      </c>
      <c r="RS220">
        <v>13564.471299999999</v>
      </c>
      <c r="RT220">
        <v>14153.278700000001</v>
      </c>
      <c r="RU220">
        <v>14415.293299999999</v>
      </c>
      <c r="RV220">
        <v>13992.369049999999</v>
      </c>
      <c r="RW220">
        <v>13934.395275000001</v>
      </c>
      <c r="RX220">
        <v>13139.70455</v>
      </c>
      <c r="RY220">
        <v>13196.354950000001</v>
      </c>
      <c r="RZ220">
        <v>13784.49165</v>
      </c>
      <c r="SA220">
        <v>14493.958060000001</v>
      </c>
      <c r="SB220">
        <v>14013.501259999999</v>
      </c>
      <c r="SC220">
        <v>13410.63315</v>
      </c>
      <c r="SD220">
        <v>13878.17575</v>
      </c>
      <c r="SE220">
        <v>14388.597900000001</v>
      </c>
      <c r="SF220">
        <v>14626.0915</v>
      </c>
      <c r="SG220">
        <v>14731.9964</v>
      </c>
    </row>
    <row r="221" spans="1:501" x14ac:dyDescent="0.3">
      <c r="A221">
        <v>219</v>
      </c>
      <c r="B221">
        <v>13703.990945</v>
      </c>
      <c r="C221">
        <v>13775.43945</v>
      </c>
      <c r="D221">
        <v>13232.346</v>
      </c>
      <c r="E221">
        <v>14264.098540000001</v>
      </c>
      <c r="F221">
        <v>14171.371499999999</v>
      </c>
      <c r="G221">
        <v>14208.7125</v>
      </c>
      <c r="H221">
        <v>14772.201440000001</v>
      </c>
      <c r="I221">
        <v>14225.4488</v>
      </c>
      <c r="J221">
        <v>14800.655683999999</v>
      </c>
      <c r="K221">
        <v>14263.106635</v>
      </c>
      <c r="L221">
        <v>13866.30215</v>
      </c>
      <c r="M221">
        <v>14555.5247</v>
      </c>
      <c r="N221">
        <v>14364.17635</v>
      </c>
      <c r="O221">
        <v>13619.269550000001</v>
      </c>
      <c r="P221">
        <v>13610.699350000001</v>
      </c>
      <c r="Q221">
        <v>13376.100049999999</v>
      </c>
      <c r="R221">
        <v>13926.63805</v>
      </c>
      <c r="S221">
        <v>13864.75006</v>
      </c>
      <c r="T221">
        <v>14055.58275</v>
      </c>
      <c r="U221">
        <v>14141.715700000001</v>
      </c>
      <c r="V221">
        <v>14672.75065</v>
      </c>
      <c r="W221">
        <v>14400.581389999999</v>
      </c>
      <c r="X221">
        <v>13729.867899999999</v>
      </c>
      <c r="Y221">
        <v>13064.343999999999</v>
      </c>
      <c r="Z221">
        <v>12949.484049999999</v>
      </c>
      <c r="AA221">
        <v>12968.30558</v>
      </c>
      <c r="AB221">
        <v>14223.762199999999</v>
      </c>
      <c r="AC221">
        <v>14749.405650000001</v>
      </c>
      <c r="AD221">
        <v>13576.30925</v>
      </c>
      <c r="AE221">
        <v>13349.71826</v>
      </c>
      <c r="AF221">
        <v>14331.98035</v>
      </c>
      <c r="AG221">
        <v>14025.72615</v>
      </c>
      <c r="AH221">
        <v>14226.176605000001</v>
      </c>
      <c r="AI221">
        <v>13981.696755000001</v>
      </c>
      <c r="AJ221">
        <v>13977.772139999999</v>
      </c>
      <c r="AK221">
        <v>14584.380450000001</v>
      </c>
      <c r="AL221">
        <v>13729.823479999999</v>
      </c>
      <c r="AM221">
        <v>14122.52195</v>
      </c>
      <c r="AN221">
        <v>14856.400299999999</v>
      </c>
      <c r="AO221">
        <v>13633.415000000001</v>
      </c>
      <c r="AP221">
        <v>14714.8004</v>
      </c>
      <c r="AQ221">
        <v>14526.71615</v>
      </c>
      <c r="AR221">
        <v>15591.941000000001</v>
      </c>
      <c r="AS221">
        <v>14709.087949999999</v>
      </c>
      <c r="AT221">
        <v>13932.410900499999</v>
      </c>
      <c r="AU221">
        <v>14115.2022</v>
      </c>
      <c r="AV221">
        <v>14420.233749999999</v>
      </c>
      <c r="AW221">
        <v>14984.8143</v>
      </c>
      <c r="AX221">
        <v>15271.4773</v>
      </c>
      <c r="AY221">
        <v>14508.800649999999</v>
      </c>
      <c r="AZ221">
        <v>13485.67095</v>
      </c>
      <c r="BA221">
        <v>14317.30724</v>
      </c>
      <c r="BB221">
        <v>13353.45815</v>
      </c>
      <c r="BC221">
        <v>14007.604499999999</v>
      </c>
      <c r="BD221">
        <v>14582.560589999999</v>
      </c>
      <c r="BE221">
        <v>13806.31185</v>
      </c>
      <c r="BF221">
        <v>14614.1397</v>
      </c>
      <c r="BG221">
        <v>14050.009400000001</v>
      </c>
      <c r="BH221">
        <v>14250.17915</v>
      </c>
      <c r="BI221">
        <v>14444.56155</v>
      </c>
      <c r="BJ221">
        <v>14774.27355</v>
      </c>
      <c r="BK221">
        <v>14423.740449999999</v>
      </c>
      <c r="BL221">
        <v>13669.901</v>
      </c>
      <c r="BM221">
        <v>14702.7333</v>
      </c>
      <c r="BN221">
        <v>14388.00555</v>
      </c>
      <c r="BO221">
        <v>13757.043799999999</v>
      </c>
      <c r="BP221">
        <v>13612.16368</v>
      </c>
      <c r="BQ221">
        <v>13907.345009999999</v>
      </c>
      <c r="BR221">
        <v>13795.3519</v>
      </c>
      <c r="BS221">
        <v>13691.1595</v>
      </c>
      <c r="BT221">
        <v>14551.690350000001</v>
      </c>
      <c r="BU221">
        <v>14732.438099999999</v>
      </c>
      <c r="BV221">
        <v>14266.27255</v>
      </c>
      <c r="BW221">
        <v>14574.57955</v>
      </c>
      <c r="BX221">
        <v>14391.45995</v>
      </c>
      <c r="BY221">
        <v>15020.4149</v>
      </c>
      <c r="BZ221">
        <v>13711.483749999999</v>
      </c>
      <c r="CA221">
        <v>13723.356599999999</v>
      </c>
      <c r="CB221">
        <v>13715.7685</v>
      </c>
      <c r="CC221">
        <v>14042.819509999999</v>
      </c>
      <c r="CD221">
        <v>13666.389535</v>
      </c>
      <c r="CE221">
        <v>13424.455725</v>
      </c>
      <c r="CF221">
        <v>13906.941849999999</v>
      </c>
      <c r="CG221">
        <v>13166.231115000001</v>
      </c>
      <c r="CH221">
        <v>13511.69765</v>
      </c>
      <c r="CI221">
        <v>13545.38703</v>
      </c>
      <c r="CJ221">
        <v>13854.7196</v>
      </c>
      <c r="CK221">
        <v>13664.444810000001</v>
      </c>
      <c r="CL221">
        <v>14024.007100000001</v>
      </c>
      <c r="CM221">
        <v>14484.277700000001</v>
      </c>
      <c r="CN221">
        <v>13675.736129999999</v>
      </c>
      <c r="CO221">
        <v>13654.159949999999</v>
      </c>
      <c r="CP221">
        <v>13440.757149999999</v>
      </c>
      <c r="CQ221">
        <v>13296.001850000001</v>
      </c>
      <c r="CR221">
        <v>13629.013150000001</v>
      </c>
      <c r="CS221">
        <v>13816.67455</v>
      </c>
      <c r="CT221">
        <v>14180.9339</v>
      </c>
      <c r="CU221">
        <v>13152.21285</v>
      </c>
      <c r="CV221">
        <v>13962.452219999999</v>
      </c>
      <c r="CW221">
        <v>13876.552960000001</v>
      </c>
      <c r="CX221">
        <v>13306.57756</v>
      </c>
      <c r="CY221">
        <v>14028.55215</v>
      </c>
      <c r="CZ221">
        <v>14290.49358</v>
      </c>
      <c r="DA221">
        <v>14276.926299999999</v>
      </c>
      <c r="DB221">
        <v>13706.31726</v>
      </c>
      <c r="DC221">
        <v>13954.541185</v>
      </c>
      <c r="DD221">
        <v>14529.321585</v>
      </c>
      <c r="DE221">
        <v>13859.6276</v>
      </c>
      <c r="DF221">
        <v>13801.71745</v>
      </c>
      <c r="DG221">
        <v>13751.837149999999</v>
      </c>
      <c r="DH221">
        <v>13403.134249999999</v>
      </c>
      <c r="DI221">
        <v>14461.63495</v>
      </c>
      <c r="DJ221">
        <v>13855.6976</v>
      </c>
      <c r="DK221">
        <v>13715.83275</v>
      </c>
      <c r="DL221">
        <v>13960.0604</v>
      </c>
      <c r="DM221">
        <v>14258.739600000001</v>
      </c>
      <c r="DN221">
        <v>15068.0597</v>
      </c>
      <c r="DO221">
        <v>13878.340399999999</v>
      </c>
      <c r="DP221">
        <v>13323.310799999999</v>
      </c>
      <c r="DQ221">
        <v>13759.25145</v>
      </c>
      <c r="DR221">
        <v>14411.17395</v>
      </c>
      <c r="DS221">
        <v>14582.585800000001</v>
      </c>
      <c r="DT221">
        <v>14546.68355</v>
      </c>
      <c r="DU221">
        <v>14328.15727</v>
      </c>
      <c r="DV221">
        <v>14436.448839999999</v>
      </c>
      <c r="DW221">
        <v>13591.38999</v>
      </c>
      <c r="DX221">
        <v>14721.9367</v>
      </c>
      <c r="DY221">
        <v>13889.16785</v>
      </c>
      <c r="DZ221">
        <v>14732.504800000001</v>
      </c>
      <c r="EA221">
        <v>14129.67015</v>
      </c>
      <c r="EB221">
        <v>14000.259249999999</v>
      </c>
      <c r="EC221">
        <v>13935.673849999999</v>
      </c>
      <c r="ED221">
        <v>13600.95585</v>
      </c>
      <c r="EE221">
        <v>14137.493200000001</v>
      </c>
      <c r="EF221">
        <v>13215.78045</v>
      </c>
      <c r="EG221">
        <v>14645.99034</v>
      </c>
      <c r="EH221">
        <v>14062.582839999999</v>
      </c>
      <c r="EI221">
        <v>14334.4555</v>
      </c>
      <c r="EJ221">
        <v>13562.635405000001</v>
      </c>
      <c r="EK221">
        <v>14098.971750000001</v>
      </c>
      <c r="EL221">
        <v>14353.8151</v>
      </c>
      <c r="EM221">
        <v>13743.383519999999</v>
      </c>
      <c r="EN221">
        <v>12784.504199999999</v>
      </c>
      <c r="EO221">
        <v>13608.949850000001</v>
      </c>
      <c r="EP221">
        <v>15287.610650000001</v>
      </c>
      <c r="EQ221">
        <v>15194.347750000001</v>
      </c>
      <c r="ER221">
        <v>14087.248444999999</v>
      </c>
      <c r="ES221">
        <v>13663.510899999999</v>
      </c>
      <c r="ET221">
        <v>14171.58669</v>
      </c>
      <c r="EU221">
        <v>13935.330550000001</v>
      </c>
      <c r="EV221">
        <v>15267.430899999999</v>
      </c>
      <c r="EW221">
        <v>14382.6594</v>
      </c>
      <c r="EX221">
        <v>14317.855145</v>
      </c>
      <c r="EY221">
        <v>14278.635050000001</v>
      </c>
      <c r="EZ221">
        <v>14349.30135</v>
      </c>
      <c r="FA221">
        <v>14756.608899999999</v>
      </c>
      <c r="FB221">
        <v>14412.7929</v>
      </c>
      <c r="FC221">
        <v>13877.39745</v>
      </c>
      <c r="FD221">
        <v>13690.786415</v>
      </c>
      <c r="FE221">
        <v>13823.807150000001</v>
      </c>
      <c r="FF221">
        <v>13713.123750000001</v>
      </c>
      <c r="FG221">
        <v>14038.56575</v>
      </c>
      <c r="FH221">
        <v>13833.56784</v>
      </c>
      <c r="FI221">
        <v>14401.490250000001</v>
      </c>
      <c r="FJ221">
        <v>14173.03815</v>
      </c>
      <c r="FK221">
        <v>14368.39</v>
      </c>
      <c r="FL221">
        <v>14236.731750000001</v>
      </c>
      <c r="FM221">
        <v>13520.554819999999</v>
      </c>
      <c r="FN221">
        <v>13998.5396</v>
      </c>
      <c r="FO221">
        <v>14517.00375</v>
      </c>
      <c r="FP221">
        <v>13830.91727</v>
      </c>
      <c r="FQ221">
        <v>14629.175999999999</v>
      </c>
      <c r="FR221">
        <v>13526.03326</v>
      </c>
      <c r="FS221">
        <v>14245.497450000001</v>
      </c>
      <c r="FT221">
        <v>13864.869650000001</v>
      </c>
      <c r="FU221">
        <v>13800.335650000001</v>
      </c>
      <c r="FV221">
        <v>13032.46516</v>
      </c>
      <c r="FW221">
        <v>13574.43685</v>
      </c>
      <c r="FX221">
        <v>14151.90315</v>
      </c>
      <c r="FY221">
        <v>13500.099749999999</v>
      </c>
      <c r="FZ221">
        <v>13749.581249999999</v>
      </c>
      <c r="GA221">
        <v>13625.492200000001</v>
      </c>
      <c r="GB221">
        <v>13496.798000000001</v>
      </c>
      <c r="GC221">
        <v>13863.490900000001</v>
      </c>
      <c r="GD221">
        <v>14279.492</v>
      </c>
      <c r="GE221">
        <v>13863.640649999999</v>
      </c>
      <c r="GF221">
        <v>14228.79045</v>
      </c>
      <c r="GG221">
        <v>14888.0874</v>
      </c>
      <c r="GH221">
        <v>14713.52015</v>
      </c>
      <c r="GI221">
        <v>13421.72802</v>
      </c>
      <c r="GJ221">
        <v>13953.245714999999</v>
      </c>
      <c r="GK221">
        <v>14655.9941</v>
      </c>
      <c r="GL221">
        <v>14111.299300000001</v>
      </c>
      <c r="GM221">
        <v>14287.659449999999</v>
      </c>
      <c r="GN221">
        <v>14193.6214</v>
      </c>
      <c r="GO221">
        <v>14000.977650000001</v>
      </c>
      <c r="GP221">
        <v>13225.24755</v>
      </c>
      <c r="GQ221">
        <v>14034.9804</v>
      </c>
      <c r="GR221">
        <v>14371.441000000001</v>
      </c>
      <c r="GS221">
        <v>13811.495999999999</v>
      </c>
      <c r="GT221">
        <v>13358.742829999999</v>
      </c>
      <c r="GU221">
        <v>14472.856750000001</v>
      </c>
      <c r="GV221">
        <v>14061.611349999999</v>
      </c>
      <c r="GW221">
        <v>14716.819949999999</v>
      </c>
      <c r="GX221">
        <v>13615.353300000001</v>
      </c>
      <c r="GY221">
        <v>13795.124299999999</v>
      </c>
      <c r="GZ221">
        <v>13454.958225</v>
      </c>
      <c r="HA221">
        <v>13992.8334</v>
      </c>
      <c r="HB221">
        <v>13886.229149999999</v>
      </c>
      <c r="HC221">
        <v>14249.986800000001</v>
      </c>
      <c r="HD221">
        <v>14846.25215</v>
      </c>
      <c r="HE221">
        <v>13204.40395</v>
      </c>
      <c r="HF221">
        <v>14540.076849999999</v>
      </c>
      <c r="HG221">
        <v>14347.69918</v>
      </c>
      <c r="HH221">
        <v>13948.1736</v>
      </c>
      <c r="HI221">
        <v>13943.252549999999</v>
      </c>
      <c r="HJ221">
        <v>14018.41475</v>
      </c>
      <c r="HK221">
        <v>13783.94434</v>
      </c>
      <c r="HL221">
        <v>14448.67409</v>
      </c>
      <c r="HM221">
        <v>14073.350700000001</v>
      </c>
      <c r="HN221">
        <v>14466.573200000001</v>
      </c>
      <c r="HO221">
        <v>14255.151674999999</v>
      </c>
      <c r="HP221">
        <v>13836.81755</v>
      </c>
      <c r="HQ221">
        <v>14169.3205</v>
      </c>
      <c r="HR221">
        <v>13761.95845</v>
      </c>
      <c r="HS221">
        <v>15292.481949999999</v>
      </c>
      <c r="HT221">
        <v>14554.152550000001</v>
      </c>
      <c r="HU221">
        <v>13531.72653</v>
      </c>
      <c r="HV221">
        <v>14144.029350000001</v>
      </c>
      <c r="HW221">
        <v>13503.67705</v>
      </c>
      <c r="HX221">
        <v>13263.73065</v>
      </c>
      <c r="HY221">
        <v>13623.45865</v>
      </c>
      <c r="HZ221">
        <v>14489.343078</v>
      </c>
      <c r="IA221">
        <v>14299.88264</v>
      </c>
      <c r="IB221">
        <v>14656.199500000001</v>
      </c>
      <c r="IC221">
        <v>14556.5867</v>
      </c>
      <c r="ID221">
        <v>14538.48395</v>
      </c>
      <c r="IE221">
        <v>13808.22445</v>
      </c>
      <c r="IF221">
        <v>13426.217570000001</v>
      </c>
      <c r="IG221">
        <v>13481.183515000001</v>
      </c>
      <c r="IH221">
        <v>14352.8662</v>
      </c>
      <c r="II221">
        <v>13634.315549999999</v>
      </c>
      <c r="IJ221">
        <v>14282.6991</v>
      </c>
      <c r="IK221">
        <v>14208.883180000001</v>
      </c>
      <c r="IL221">
        <v>13564.9007</v>
      </c>
      <c r="IM221">
        <v>14064.671249999999</v>
      </c>
      <c r="IN221">
        <v>14509.5687965</v>
      </c>
      <c r="IO221">
        <v>13725.4236</v>
      </c>
      <c r="IP221">
        <v>13724.72674</v>
      </c>
      <c r="IQ221">
        <v>13459.800730000001</v>
      </c>
      <c r="IR221">
        <v>14412.600270000001</v>
      </c>
      <c r="IS221">
        <v>13690.6216</v>
      </c>
      <c r="IT221">
        <v>13826.1661</v>
      </c>
      <c r="IU221">
        <v>13981.431339999999</v>
      </c>
      <c r="IV221">
        <v>15069.36405</v>
      </c>
      <c r="IW221">
        <v>14551.07295</v>
      </c>
      <c r="IX221">
        <v>14162.226650000001</v>
      </c>
      <c r="IY221">
        <v>14194.614600000001</v>
      </c>
      <c r="IZ221">
        <v>13335.1751</v>
      </c>
      <c r="JA221">
        <v>13861.27735</v>
      </c>
      <c r="JB221">
        <v>13979.9593</v>
      </c>
      <c r="JC221">
        <v>14662.336600000001</v>
      </c>
      <c r="JD221">
        <v>15067.2333</v>
      </c>
      <c r="JE221">
        <v>13836.887699999999</v>
      </c>
      <c r="JF221">
        <v>14255.2799</v>
      </c>
      <c r="JG221">
        <v>14657.741099999999</v>
      </c>
      <c r="JH221">
        <v>15616.993399999999</v>
      </c>
      <c r="JI221">
        <v>14550.4022</v>
      </c>
      <c r="JJ221">
        <v>13902.514450000001</v>
      </c>
      <c r="JK221">
        <v>14098.248449999999</v>
      </c>
      <c r="JL221">
        <v>14529.9344</v>
      </c>
      <c r="JM221">
        <v>14292.7629</v>
      </c>
      <c r="JN221">
        <v>13829.36015</v>
      </c>
      <c r="JO221">
        <v>13866.75625</v>
      </c>
      <c r="JP221">
        <v>13402.76505</v>
      </c>
      <c r="JQ221">
        <v>14236.98884</v>
      </c>
      <c r="JR221">
        <v>13954.506149999999</v>
      </c>
      <c r="JS221">
        <v>13308.846600000001</v>
      </c>
      <c r="JT221">
        <v>13944.2762</v>
      </c>
      <c r="JU221">
        <v>13882.144850000001</v>
      </c>
      <c r="JV221">
        <v>14169.56155</v>
      </c>
      <c r="JW221">
        <v>14726.66545</v>
      </c>
      <c r="JX221">
        <v>14191.81675</v>
      </c>
      <c r="JY221">
        <v>14420.1579</v>
      </c>
      <c r="JZ221">
        <v>15022.28645</v>
      </c>
      <c r="KA221">
        <v>14973.042600000001</v>
      </c>
      <c r="KB221">
        <v>14955.0033</v>
      </c>
      <c r="KC221">
        <v>14830.228800000001</v>
      </c>
      <c r="KD221">
        <v>14758.1142</v>
      </c>
      <c r="KE221">
        <v>13695.301649999999</v>
      </c>
      <c r="KF221">
        <v>14172.19795</v>
      </c>
      <c r="KG221">
        <v>14200.85895</v>
      </c>
      <c r="KH221">
        <v>14285.04185</v>
      </c>
      <c r="KI221">
        <v>14511.43664</v>
      </c>
      <c r="KJ221">
        <v>14527.490400000001</v>
      </c>
      <c r="KK221">
        <v>14423.800639999999</v>
      </c>
      <c r="KL221">
        <v>13773.2523</v>
      </c>
      <c r="KM221">
        <v>14249.67344</v>
      </c>
      <c r="KN221">
        <v>14122.2909</v>
      </c>
      <c r="KO221">
        <v>14171.907999999999</v>
      </c>
      <c r="KP221">
        <v>13891.177</v>
      </c>
      <c r="KQ221">
        <v>13785.73285</v>
      </c>
      <c r="KR221">
        <v>13883.870500000001</v>
      </c>
      <c r="KS221">
        <v>14124.733099999999</v>
      </c>
      <c r="KT221">
        <v>14012.71322</v>
      </c>
      <c r="KU221">
        <v>13500.068450000001</v>
      </c>
      <c r="KV221">
        <v>14252.82965</v>
      </c>
      <c r="KW221">
        <v>13382.203159999999</v>
      </c>
      <c r="KX221">
        <v>13665.58792</v>
      </c>
      <c r="KY221">
        <v>15331.0139</v>
      </c>
      <c r="KZ221">
        <v>14960.17525</v>
      </c>
      <c r="LA221">
        <v>14798.891</v>
      </c>
      <c r="LB221">
        <v>13467.014090000001</v>
      </c>
      <c r="LC221">
        <v>13628.408390000001</v>
      </c>
      <c r="LD221">
        <v>14028.9367</v>
      </c>
      <c r="LE221">
        <v>14349.0574</v>
      </c>
      <c r="LF221">
        <v>14277.91425</v>
      </c>
      <c r="LG221">
        <v>13687.703649999999</v>
      </c>
      <c r="LH221">
        <v>13880.303195</v>
      </c>
      <c r="LI221">
        <v>13634.6662</v>
      </c>
      <c r="LJ221">
        <v>14086.043900000001</v>
      </c>
      <c r="LK221">
        <v>14482.984399999999</v>
      </c>
      <c r="LL221">
        <v>13080.5954</v>
      </c>
      <c r="LM221">
        <v>13533.94685</v>
      </c>
      <c r="LN221">
        <v>14281.281349999999</v>
      </c>
      <c r="LO221">
        <v>14106.31745</v>
      </c>
      <c r="LP221">
        <v>14137.4112</v>
      </c>
      <c r="LQ221">
        <v>13526.51705</v>
      </c>
      <c r="LR221">
        <v>13825.66985</v>
      </c>
      <c r="LS221">
        <v>13134.759249999999</v>
      </c>
      <c r="LT221">
        <v>13163.5286</v>
      </c>
      <c r="LU221">
        <v>13550.70565</v>
      </c>
      <c r="LV221">
        <v>14243.856949999999</v>
      </c>
      <c r="LW221">
        <v>13842.62355</v>
      </c>
      <c r="LX221">
        <v>13521.382</v>
      </c>
      <c r="LY221">
        <v>13564.985699999999</v>
      </c>
      <c r="LZ221">
        <v>14178.34965</v>
      </c>
      <c r="MA221">
        <v>14354.70205</v>
      </c>
      <c r="MB221">
        <v>13583.532950000001</v>
      </c>
      <c r="MC221">
        <v>14366.03</v>
      </c>
      <c r="MD221">
        <v>14181.2996</v>
      </c>
      <c r="ME221">
        <v>14471.555710000001</v>
      </c>
      <c r="MF221">
        <v>14191.05335</v>
      </c>
      <c r="MG221">
        <v>13896.623</v>
      </c>
      <c r="MH221">
        <v>13407.652749999999</v>
      </c>
      <c r="MI221">
        <v>14011.9907</v>
      </c>
      <c r="MJ221">
        <v>13746.979245</v>
      </c>
      <c r="MK221">
        <v>13895.595950000001</v>
      </c>
      <c r="ML221">
        <v>14318.0124</v>
      </c>
      <c r="MM221">
        <v>14041.03255</v>
      </c>
      <c r="MN221">
        <v>14233.616980000001</v>
      </c>
      <c r="MO221">
        <v>13816.624750000001</v>
      </c>
      <c r="MP221">
        <v>14183.61075</v>
      </c>
      <c r="MQ221">
        <v>13975.530145000001</v>
      </c>
      <c r="MR221">
        <v>14479.335950000001</v>
      </c>
      <c r="MS221">
        <v>14120.904</v>
      </c>
      <c r="MT221">
        <v>14195.06235</v>
      </c>
      <c r="MU221">
        <v>14186.449339999999</v>
      </c>
      <c r="MV221">
        <v>13643.853349999999</v>
      </c>
      <c r="MW221">
        <v>13095.17145</v>
      </c>
      <c r="MX221">
        <v>13515.957350000001</v>
      </c>
      <c r="MY221">
        <v>13109.375099999999</v>
      </c>
      <c r="MZ221">
        <v>13155.669040000001</v>
      </c>
      <c r="NA221">
        <v>14024.43463</v>
      </c>
      <c r="NB221">
        <v>14832.90905</v>
      </c>
      <c r="NC221">
        <v>14338.42525</v>
      </c>
      <c r="ND221">
        <v>14354.12326</v>
      </c>
      <c r="NE221">
        <v>14234.884899999999</v>
      </c>
      <c r="NF221">
        <v>14541.08725</v>
      </c>
      <c r="NG221">
        <v>14329.54333</v>
      </c>
      <c r="NH221">
        <v>14424.682000000001</v>
      </c>
      <c r="NI221">
        <v>13984.4509</v>
      </c>
      <c r="NJ221">
        <v>14021.816290000001</v>
      </c>
      <c r="NK221">
        <v>14882.8688</v>
      </c>
      <c r="NL221">
        <v>13863.302299999999</v>
      </c>
      <c r="NM221">
        <v>14001.337949999999</v>
      </c>
      <c r="NN221">
        <v>14576.730799999999</v>
      </c>
      <c r="NO221">
        <v>14035.34885</v>
      </c>
      <c r="NP221">
        <v>14150.9422</v>
      </c>
      <c r="NQ221">
        <v>14310.61355</v>
      </c>
      <c r="NR221">
        <v>13799.856750000001</v>
      </c>
      <c r="NS221">
        <v>14623.5458</v>
      </c>
      <c r="NT221">
        <v>14377.3622</v>
      </c>
      <c r="NU221">
        <v>14039.468999999999</v>
      </c>
      <c r="NV221">
        <v>14399.518050000001</v>
      </c>
      <c r="NW221">
        <v>13535.86405</v>
      </c>
      <c r="NX221">
        <v>13323.29485</v>
      </c>
      <c r="NY221">
        <v>13944.6126</v>
      </c>
      <c r="NZ221">
        <v>14208.443149999999</v>
      </c>
      <c r="OA221">
        <v>13615.1837</v>
      </c>
      <c r="OB221">
        <v>13242.8156</v>
      </c>
      <c r="OC221">
        <v>13356.2071</v>
      </c>
      <c r="OD221">
        <v>13938.619350000001</v>
      </c>
      <c r="OE221">
        <v>14977.80538</v>
      </c>
      <c r="OF221">
        <v>15244.4557</v>
      </c>
      <c r="OG221">
        <v>13975.6142</v>
      </c>
      <c r="OH221">
        <v>14164.908219999999</v>
      </c>
      <c r="OI221">
        <v>14262.436799999999</v>
      </c>
      <c r="OJ221">
        <v>14642.768099999999</v>
      </c>
      <c r="OK221">
        <v>13734.979649999999</v>
      </c>
      <c r="OL221">
        <v>14414.271549999999</v>
      </c>
      <c r="OM221">
        <v>13972.402</v>
      </c>
      <c r="ON221">
        <v>13771.535099999999</v>
      </c>
      <c r="OO221">
        <v>13478.498865</v>
      </c>
      <c r="OP221">
        <v>14161.54499</v>
      </c>
      <c r="OQ221">
        <v>14105.57475</v>
      </c>
      <c r="OR221">
        <v>14713.189614999999</v>
      </c>
      <c r="OS221">
        <v>14761.1957</v>
      </c>
      <c r="OT221">
        <v>13567.505349999999</v>
      </c>
      <c r="OU221">
        <v>13424.166800000001</v>
      </c>
      <c r="OV221">
        <v>13752.7322</v>
      </c>
      <c r="OW221">
        <v>13354.876899999999</v>
      </c>
      <c r="OX221">
        <v>14061.62045</v>
      </c>
      <c r="OY221">
        <v>13694.15235</v>
      </c>
      <c r="OZ221">
        <v>14423.0805</v>
      </c>
      <c r="PA221">
        <v>14358.125749999999</v>
      </c>
      <c r="PB221">
        <v>14354.30985</v>
      </c>
      <c r="PC221">
        <v>14496.01115</v>
      </c>
      <c r="PD221">
        <v>13754.95405</v>
      </c>
      <c r="PE221">
        <v>13900.95845</v>
      </c>
      <c r="PF221">
        <v>14422.35325</v>
      </c>
      <c r="PG221">
        <v>13975.873509999999</v>
      </c>
      <c r="PH221">
        <v>14148.627689999999</v>
      </c>
      <c r="PI221">
        <v>13757.0383</v>
      </c>
      <c r="PJ221">
        <v>13458.333259999999</v>
      </c>
      <c r="PK221">
        <v>13849.16152</v>
      </c>
      <c r="PL221">
        <v>13755.59195</v>
      </c>
      <c r="PM221">
        <v>13837.644865</v>
      </c>
      <c r="PN221">
        <v>13438.827354999999</v>
      </c>
      <c r="PO221">
        <v>13981.197050000001</v>
      </c>
      <c r="PP221">
        <v>13953.59181</v>
      </c>
      <c r="PQ221">
        <v>14590.59635</v>
      </c>
      <c r="PR221">
        <v>13877.216394999999</v>
      </c>
      <c r="PS221">
        <v>15312.806</v>
      </c>
      <c r="PT221">
        <v>14302.90285</v>
      </c>
      <c r="PU221">
        <v>14172.52605</v>
      </c>
      <c r="PV221">
        <v>13693.58605</v>
      </c>
      <c r="PW221">
        <v>13671.8539</v>
      </c>
      <c r="PX221">
        <v>13225.209199999999</v>
      </c>
      <c r="PY221">
        <v>14308.710150000001</v>
      </c>
      <c r="PZ221">
        <v>16122.099249999999</v>
      </c>
      <c r="QA221">
        <v>15398.695299999999</v>
      </c>
      <c r="QB221">
        <v>14626.608399999999</v>
      </c>
      <c r="QC221">
        <v>15202.7948</v>
      </c>
      <c r="QD221">
        <v>15298.43275</v>
      </c>
      <c r="QE221">
        <v>15049.87645</v>
      </c>
      <c r="QF221">
        <v>14357.522300000001</v>
      </c>
      <c r="QG221">
        <v>13619.015950000001</v>
      </c>
      <c r="QH221">
        <v>14289.2994</v>
      </c>
      <c r="QI221">
        <v>14501.1281</v>
      </c>
      <c r="QJ221">
        <v>14443.4177</v>
      </c>
      <c r="QK221">
        <v>13741.533905</v>
      </c>
      <c r="QL221">
        <v>14471.4439</v>
      </c>
      <c r="QM221">
        <v>13341.65669</v>
      </c>
      <c r="QN221">
        <v>13687.66395</v>
      </c>
      <c r="QO221">
        <v>15261.1839</v>
      </c>
      <c r="QP221">
        <v>14728.585300000001</v>
      </c>
      <c r="QQ221">
        <v>14709.282149999999</v>
      </c>
      <c r="QR221">
        <v>14715.0443</v>
      </c>
      <c r="QS221">
        <v>14660.54745</v>
      </c>
      <c r="QT221">
        <v>14175.006950000001</v>
      </c>
      <c r="QU221">
        <v>13807.365100000001</v>
      </c>
      <c r="QV221">
        <v>14170.17445</v>
      </c>
      <c r="QW221">
        <v>13705.7233</v>
      </c>
      <c r="QX221">
        <v>14706.279060000001</v>
      </c>
      <c r="QY221">
        <v>14501.7333</v>
      </c>
      <c r="QZ221">
        <v>14249.1718</v>
      </c>
      <c r="RA221">
        <v>14058.11745</v>
      </c>
      <c r="RB221">
        <v>13565.606599999999</v>
      </c>
      <c r="RC221">
        <v>13618.968440000001</v>
      </c>
      <c r="RD221">
        <v>13502.725700000001</v>
      </c>
      <c r="RE221">
        <v>13671.7847</v>
      </c>
      <c r="RF221">
        <v>14226.378199999999</v>
      </c>
      <c r="RG221">
        <v>14386.3141</v>
      </c>
      <c r="RH221">
        <v>14577.169900000001</v>
      </c>
      <c r="RI221">
        <v>14356.8685</v>
      </c>
      <c r="RJ221">
        <v>13907.84765</v>
      </c>
      <c r="RK221">
        <v>14409.586149999999</v>
      </c>
      <c r="RL221">
        <v>13565.5417</v>
      </c>
      <c r="RM221">
        <v>13907.081899999999</v>
      </c>
      <c r="RN221">
        <v>13702.2325</v>
      </c>
      <c r="RO221">
        <v>13926.629300000001</v>
      </c>
      <c r="RP221">
        <v>13688.335349999999</v>
      </c>
      <c r="RQ221">
        <v>13875.48575</v>
      </c>
      <c r="RR221">
        <v>14185.2768</v>
      </c>
      <c r="RS221">
        <v>13584.9257</v>
      </c>
      <c r="RT221">
        <v>14185.581099999999</v>
      </c>
      <c r="RU221">
        <v>14427.024799999999</v>
      </c>
      <c r="RV221">
        <v>14007.33115</v>
      </c>
      <c r="RW221">
        <v>14034.960274999999</v>
      </c>
      <c r="RX221">
        <v>13174.784949999999</v>
      </c>
      <c r="RY221">
        <v>13231.36795</v>
      </c>
      <c r="RZ221">
        <v>13803.388349999999</v>
      </c>
      <c r="SA221">
        <v>14502.50858</v>
      </c>
      <c r="SB221">
        <v>14022.05178</v>
      </c>
      <c r="SC221">
        <v>13412.448399999999</v>
      </c>
      <c r="SD221">
        <v>14011.748750000001</v>
      </c>
      <c r="SE221">
        <v>14520.650900000001</v>
      </c>
      <c r="SF221">
        <v>14721.2066</v>
      </c>
      <c r="SG221">
        <v>14863.1924</v>
      </c>
    </row>
    <row r="222" spans="1:501" x14ac:dyDescent="0.3">
      <c r="A222">
        <v>220</v>
      </c>
      <c r="B222">
        <v>13798.318245</v>
      </c>
      <c r="C222">
        <v>13849.39135</v>
      </c>
      <c r="D222">
        <v>13297.671700000001</v>
      </c>
      <c r="E222">
        <v>14348.072039999999</v>
      </c>
      <c r="F222">
        <v>14255.344999999999</v>
      </c>
      <c r="G222">
        <v>14266.5034</v>
      </c>
      <c r="H222">
        <v>14871.33394</v>
      </c>
      <c r="I222">
        <v>14266.359399999999</v>
      </c>
      <c r="J222">
        <v>14801.60447</v>
      </c>
      <c r="K222">
        <v>14327.900935</v>
      </c>
      <c r="L222">
        <v>13921.37875</v>
      </c>
      <c r="M222">
        <v>14654.9251</v>
      </c>
      <c r="N222">
        <v>14450.832549999999</v>
      </c>
      <c r="O222">
        <v>13671.031950000001</v>
      </c>
      <c r="P222">
        <v>13627.721449999999</v>
      </c>
      <c r="Q222">
        <v>13399.20845</v>
      </c>
      <c r="R222">
        <v>13958.733749999999</v>
      </c>
      <c r="S222">
        <v>13871.70095</v>
      </c>
      <c r="T222">
        <v>14116.88315</v>
      </c>
      <c r="U222">
        <v>14218.456099999999</v>
      </c>
      <c r="V222">
        <v>14756.51965</v>
      </c>
      <c r="W222">
        <v>14487.045889999999</v>
      </c>
      <c r="X222">
        <v>13790.898800000001</v>
      </c>
      <c r="Y222">
        <v>13094.642</v>
      </c>
      <c r="Z222">
        <v>12977.846949999999</v>
      </c>
      <c r="AA222">
        <v>12970.38435</v>
      </c>
      <c r="AB222">
        <v>14295.482099999999</v>
      </c>
      <c r="AC222">
        <v>14852.871649999999</v>
      </c>
      <c r="AD222">
        <v>13596.968349999999</v>
      </c>
      <c r="AE222">
        <v>13380.26676</v>
      </c>
      <c r="AF222">
        <v>14362.85405</v>
      </c>
      <c r="AG222">
        <v>14076.87875</v>
      </c>
      <c r="AH222">
        <v>14232.807105</v>
      </c>
      <c r="AI222">
        <v>14020.755055</v>
      </c>
      <c r="AJ222">
        <v>14014.719440000001</v>
      </c>
      <c r="AK222">
        <v>14656.43045</v>
      </c>
      <c r="AL222">
        <v>13835.036480000001</v>
      </c>
      <c r="AM222">
        <v>14163.43555</v>
      </c>
      <c r="AN222">
        <v>14882.0831</v>
      </c>
      <c r="AO222">
        <v>13661.423000000001</v>
      </c>
      <c r="AP222">
        <v>14788.8822</v>
      </c>
      <c r="AQ222">
        <v>14594.904049999999</v>
      </c>
      <c r="AR222">
        <v>15637.445</v>
      </c>
      <c r="AS222">
        <v>14722.03565</v>
      </c>
      <c r="AT222">
        <v>13948.3596005</v>
      </c>
      <c r="AU222">
        <v>14127.1369</v>
      </c>
      <c r="AV222">
        <v>14459.36745</v>
      </c>
      <c r="AW222">
        <v>15032.3078</v>
      </c>
      <c r="AX222">
        <v>15297.268400000001</v>
      </c>
      <c r="AY222">
        <v>14538.972250000001</v>
      </c>
      <c r="AZ222">
        <v>13506.08085</v>
      </c>
      <c r="BA222">
        <v>14351.122439999999</v>
      </c>
      <c r="BB222">
        <v>13405.619650000001</v>
      </c>
      <c r="BC222">
        <v>14050.5406</v>
      </c>
      <c r="BD222">
        <v>14745.301589999999</v>
      </c>
      <c r="BE222">
        <v>13949.066849999999</v>
      </c>
      <c r="BF222">
        <v>14710.734200000001</v>
      </c>
      <c r="BG222">
        <v>14101.398300000001</v>
      </c>
      <c r="BH222">
        <v>14326.60045</v>
      </c>
      <c r="BI222">
        <v>14491.663350000001</v>
      </c>
      <c r="BJ222">
        <v>14866.04055</v>
      </c>
      <c r="BK222">
        <v>14460.40985</v>
      </c>
      <c r="BL222">
        <v>13703.581700000001</v>
      </c>
      <c r="BM222">
        <v>14756.480799999999</v>
      </c>
      <c r="BN222">
        <v>14432.51035</v>
      </c>
      <c r="BO222">
        <v>13785.866900000001</v>
      </c>
      <c r="BP222">
        <v>13613.25575</v>
      </c>
      <c r="BQ222">
        <v>13910.111000000001</v>
      </c>
      <c r="BR222">
        <v>13832.4841</v>
      </c>
      <c r="BS222">
        <v>13804.3465</v>
      </c>
      <c r="BT222">
        <v>14683.002350000001</v>
      </c>
      <c r="BU222">
        <v>14806.580900000001</v>
      </c>
      <c r="BV222">
        <v>14315.123750000001</v>
      </c>
      <c r="BW222">
        <v>14592.85095</v>
      </c>
      <c r="BX222">
        <v>14439.224749999999</v>
      </c>
      <c r="BY222">
        <v>15078.983200000001</v>
      </c>
      <c r="BZ222">
        <v>13832.66575</v>
      </c>
      <c r="CA222">
        <v>13755.739100000001</v>
      </c>
      <c r="CB222">
        <v>13731.608399999999</v>
      </c>
      <c r="CC222">
        <v>14051.34815</v>
      </c>
      <c r="CD222">
        <v>13696.432935000001</v>
      </c>
      <c r="CE222">
        <v>13438.091425000001</v>
      </c>
      <c r="CF222">
        <v>13967.30215</v>
      </c>
      <c r="CG222">
        <v>13193.747915</v>
      </c>
      <c r="CH222">
        <v>13535.90235</v>
      </c>
      <c r="CI222">
        <v>13587.710730000001</v>
      </c>
      <c r="CJ222">
        <v>13868.7963</v>
      </c>
      <c r="CK222">
        <v>13672.676949999999</v>
      </c>
      <c r="CL222">
        <v>14120.0098</v>
      </c>
      <c r="CM222">
        <v>14539.8469</v>
      </c>
      <c r="CN222">
        <v>13684.760550000001</v>
      </c>
      <c r="CO222">
        <v>13682.671350000001</v>
      </c>
      <c r="CP222">
        <v>13484.24755</v>
      </c>
      <c r="CQ222">
        <v>13325.67145</v>
      </c>
      <c r="CR222">
        <v>13647.88005</v>
      </c>
      <c r="CS222">
        <v>13894.32805</v>
      </c>
      <c r="CT222">
        <v>14257.607599999999</v>
      </c>
      <c r="CU222">
        <v>13193.993549999999</v>
      </c>
      <c r="CV222">
        <v>13965.662249999999</v>
      </c>
      <c r="CW222">
        <v>13880.383750000001</v>
      </c>
      <c r="CX222">
        <v>13310.40835</v>
      </c>
      <c r="CY222">
        <v>14038.73495</v>
      </c>
      <c r="CZ222">
        <v>14295.198050000001</v>
      </c>
      <c r="DA222">
        <v>14299.116900000001</v>
      </c>
      <c r="DB222">
        <v>13714.9823</v>
      </c>
      <c r="DC222">
        <v>14033.109285</v>
      </c>
      <c r="DD222">
        <v>14561.144585</v>
      </c>
      <c r="DE222">
        <v>13899.404500000001</v>
      </c>
      <c r="DF222">
        <v>13865.42475</v>
      </c>
      <c r="DG222">
        <v>13811.17985</v>
      </c>
      <c r="DH222">
        <v>13422.364949999999</v>
      </c>
      <c r="DI222">
        <v>14481.29925</v>
      </c>
      <c r="DJ222">
        <v>13869.8796</v>
      </c>
      <c r="DK222">
        <v>13758.57375</v>
      </c>
      <c r="DL222">
        <v>14035.218800000001</v>
      </c>
      <c r="DM222">
        <v>14269.4408</v>
      </c>
      <c r="DN222">
        <v>15089.995999999999</v>
      </c>
      <c r="DO222">
        <v>13924.586600000001</v>
      </c>
      <c r="DP222">
        <v>13379.860500000001</v>
      </c>
      <c r="DQ222">
        <v>13772.48155</v>
      </c>
      <c r="DR222">
        <v>14424.60405</v>
      </c>
      <c r="DS222">
        <v>14603.983200000001</v>
      </c>
      <c r="DT222">
        <v>14582.715749999999</v>
      </c>
      <c r="DU222">
        <v>14346.71477</v>
      </c>
      <c r="DV222">
        <v>14491.00014</v>
      </c>
      <c r="DW222">
        <v>13644.58049</v>
      </c>
      <c r="DX222">
        <v>14821.4755</v>
      </c>
      <c r="DY222">
        <v>13942.14385</v>
      </c>
      <c r="DZ222">
        <v>14763.1841</v>
      </c>
      <c r="EA222">
        <v>14233.33015</v>
      </c>
      <c r="EB222">
        <v>14076.18435</v>
      </c>
      <c r="EC222">
        <v>13950.18435</v>
      </c>
      <c r="ED222">
        <v>13612.282149999999</v>
      </c>
      <c r="EE222">
        <v>14187.461799999999</v>
      </c>
      <c r="EF222">
        <v>13351.26845</v>
      </c>
      <c r="EG222">
        <v>14688.09964</v>
      </c>
      <c r="EH222">
        <v>14089.571840000001</v>
      </c>
      <c r="EI222">
        <v>14361.4445</v>
      </c>
      <c r="EJ222">
        <v>13623.443504999999</v>
      </c>
      <c r="EK222">
        <v>14210.704750000001</v>
      </c>
      <c r="EL222">
        <v>14484.999100000001</v>
      </c>
      <c r="EM222">
        <v>13797.44082</v>
      </c>
      <c r="EN222">
        <v>12830.6234</v>
      </c>
      <c r="EO222">
        <v>13631.717350000001</v>
      </c>
      <c r="EP222">
        <v>15483.771650000001</v>
      </c>
      <c r="EQ222">
        <v>15306.48675</v>
      </c>
      <c r="ER222">
        <v>14169.988144999999</v>
      </c>
      <c r="ES222">
        <v>13723.554400000001</v>
      </c>
      <c r="ET222">
        <v>14209.97709</v>
      </c>
      <c r="EU222">
        <v>13950.177949999999</v>
      </c>
      <c r="EV222">
        <v>15348.9022</v>
      </c>
      <c r="EW222">
        <v>14464.843999999999</v>
      </c>
      <c r="EX222">
        <v>14381.151744999999</v>
      </c>
      <c r="EY222">
        <v>14293.22495</v>
      </c>
      <c r="EZ222">
        <v>14363.05615</v>
      </c>
      <c r="FA222">
        <v>14766.746999999999</v>
      </c>
      <c r="FB222">
        <v>14479.866599999999</v>
      </c>
      <c r="FC222">
        <v>13884.361000000001</v>
      </c>
      <c r="FD222">
        <v>13714.287215</v>
      </c>
      <c r="FE222">
        <v>13869.559649999999</v>
      </c>
      <c r="FF222">
        <v>13745.75965</v>
      </c>
      <c r="FG222">
        <v>14084.948549999999</v>
      </c>
      <c r="FH222">
        <v>13872.09304</v>
      </c>
      <c r="FI222">
        <v>14421.17065</v>
      </c>
      <c r="FJ222">
        <v>14217.922850000001</v>
      </c>
      <c r="FK222">
        <v>14420.3719</v>
      </c>
      <c r="FL222">
        <v>14316.772650000001</v>
      </c>
      <c r="FM222">
        <v>13522.343199999999</v>
      </c>
      <c r="FN222">
        <v>14024.1844</v>
      </c>
      <c r="FO222">
        <v>14579.462149999999</v>
      </c>
      <c r="FP222">
        <v>13894.524369999999</v>
      </c>
      <c r="FQ222">
        <v>14710.9784</v>
      </c>
      <c r="FR222">
        <v>13542.46716</v>
      </c>
      <c r="FS222">
        <v>14275.93715</v>
      </c>
      <c r="FT222">
        <v>13894.35425</v>
      </c>
      <c r="FU222">
        <v>13871.433950000001</v>
      </c>
      <c r="FV222">
        <v>13035.47905</v>
      </c>
      <c r="FW222">
        <v>13592.61325</v>
      </c>
      <c r="FX222">
        <v>14168.22935</v>
      </c>
      <c r="FY222">
        <v>13514.14285</v>
      </c>
      <c r="FZ222">
        <v>13764.183950000001</v>
      </c>
      <c r="GA222">
        <v>13664.2781</v>
      </c>
      <c r="GB222">
        <v>13533.1957</v>
      </c>
      <c r="GC222">
        <v>13916.8063</v>
      </c>
      <c r="GD222">
        <v>14406.057000000001</v>
      </c>
      <c r="GE222">
        <v>14068.271650000001</v>
      </c>
      <c r="GF222">
        <v>14367.08445</v>
      </c>
      <c r="GG222">
        <v>15045.4614</v>
      </c>
      <c r="GH222">
        <v>14815.657149999999</v>
      </c>
      <c r="GI222">
        <v>13429.488600000001</v>
      </c>
      <c r="GJ222">
        <v>14001.988715</v>
      </c>
      <c r="GK222">
        <v>14778.7281</v>
      </c>
      <c r="GL222">
        <v>14268.293299999999</v>
      </c>
      <c r="GM222">
        <v>14297.914349999999</v>
      </c>
      <c r="GN222">
        <v>14237.954599999999</v>
      </c>
      <c r="GO222">
        <v>14037.79495</v>
      </c>
      <c r="GP222">
        <v>13235.2441</v>
      </c>
      <c r="GQ222">
        <v>14081.879000000001</v>
      </c>
      <c r="GR222">
        <v>14410.4884</v>
      </c>
      <c r="GS222">
        <v>13833.5605</v>
      </c>
      <c r="GT222">
        <v>13368.2572</v>
      </c>
      <c r="GU222">
        <v>14499.61585</v>
      </c>
      <c r="GV222">
        <v>14074.85945</v>
      </c>
      <c r="GW222">
        <v>14879.899950000001</v>
      </c>
      <c r="GX222">
        <v>13674.824500000001</v>
      </c>
      <c r="GY222">
        <v>13980.8963</v>
      </c>
      <c r="GZ222">
        <v>13482.668825000001</v>
      </c>
      <c r="HA222">
        <v>14062.2917</v>
      </c>
      <c r="HB222">
        <v>13931.693950000001</v>
      </c>
      <c r="HC222">
        <v>14269.825000000001</v>
      </c>
      <c r="HD222">
        <v>14871.731449999999</v>
      </c>
      <c r="HE222">
        <v>13215.402050000001</v>
      </c>
      <c r="HF222">
        <v>14625.249750000001</v>
      </c>
      <c r="HG222">
        <v>14462.40818</v>
      </c>
      <c r="HH222">
        <v>14054.6466</v>
      </c>
      <c r="HI222">
        <v>14043.377549999999</v>
      </c>
      <c r="HJ222">
        <v>14065.153550000001</v>
      </c>
      <c r="HK222">
        <v>13837.78954</v>
      </c>
      <c r="HL222">
        <v>14454.303749999999</v>
      </c>
      <c r="HM222">
        <v>14087.777899999999</v>
      </c>
      <c r="HN222">
        <v>14503.4126</v>
      </c>
      <c r="HO222">
        <v>14329.389475</v>
      </c>
      <c r="HP222">
        <v>13898.676750000001</v>
      </c>
      <c r="HQ222">
        <v>14185.9936</v>
      </c>
      <c r="HR222">
        <v>13782.15365</v>
      </c>
      <c r="HS222">
        <v>15394.817950000001</v>
      </c>
      <c r="HT222">
        <v>14595.72755</v>
      </c>
      <c r="HU222">
        <v>13540.1443</v>
      </c>
      <c r="HV222">
        <v>14185.379849999999</v>
      </c>
      <c r="HW222">
        <v>13547.877350000001</v>
      </c>
      <c r="HX222">
        <v>13282.873449999999</v>
      </c>
      <c r="HY222">
        <v>13643.800149999999</v>
      </c>
      <c r="HZ222">
        <v>14489.80581</v>
      </c>
      <c r="IA222">
        <v>14312.296039999999</v>
      </c>
      <c r="IB222">
        <v>14687.8807</v>
      </c>
      <c r="IC222">
        <v>14573.986999999999</v>
      </c>
      <c r="ID222">
        <v>14554.37095</v>
      </c>
      <c r="IE222">
        <v>13832.942950000001</v>
      </c>
      <c r="IF222">
        <v>13432.60455</v>
      </c>
      <c r="IG222">
        <v>13508.924214999999</v>
      </c>
      <c r="IH222">
        <v>14394.630999999999</v>
      </c>
      <c r="II222">
        <v>13685.713250000001</v>
      </c>
      <c r="IJ222">
        <v>14333.6307</v>
      </c>
      <c r="IK222">
        <v>14216.888999999999</v>
      </c>
      <c r="IL222">
        <v>13639.7354</v>
      </c>
      <c r="IM222">
        <v>14177.525250000001</v>
      </c>
      <c r="IN222">
        <v>14577.932596500001</v>
      </c>
      <c r="IO222">
        <v>13761.093699999999</v>
      </c>
      <c r="IP222">
        <v>13729.6386</v>
      </c>
      <c r="IQ222">
        <v>13472.333130000001</v>
      </c>
      <c r="IR222">
        <v>14430.61227</v>
      </c>
      <c r="IS222">
        <v>13730.905699999999</v>
      </c>
      <c r="IT222">
        <v>13932.748100000001</v>
      </c>
      <c r="IU222">
        <v>14119.77334</v>
      </c>
      <c r="IV222">
        <v>15227.468049999999</v>
      </c>
      <c r="IW222">
        <v>14635.845950000001</v>
      </c>
      <c r="IX222">
        <v>14195.115750000001</v>
      </c>
      <c r="IY222">
        <v>14216.658299999999</v>
      </c>
      <c r="IZ222">
        <v>13424.964099999999</v>
      </c>
      <c r="JA222">
        <v>13943.75765</v>
      </c>
      <c r="JB222">
        <v>14058.9766</v>
      </c>
      <c r="JC222">
        <v>14728.681399999999</v>
      </c>
      <c r="JD222">
        <v>15105.853999999999</v>
      </c>
      <c r="JE222">
        <v>13890.225399999999</v>
      </c>
      <c r="JF222">
        <v>14292.2315</v>
      </c>
      <c r="JG222">
        <v>14696.643599999999</v>
      </c>
      <c r="JH222">
        <v>15659.973599999999</v>
      </c>
      <c r="JI222">
        <v>14724.208199999999</v>
      </c>
      <c r="JJ222">
        <v>13910.3316</v>
      </c>
      <c r="JK222">
        <v>14128.001050000001</v>
      </c>
      <c r="JL222">
        <v>14572.803099999999</v>
      </c>
      <c r="JM222">
        <v>14350.578</v>
      </c>
      <c r="JN222">
        <v>13861.003650000001</v>
      </c>
      <c r="JO222">
        <v>13892.64775</v>
      </c>
      <c r="JP222">
        <v>13417.51475</v>
      </c>
      <c r="JQ222">
        <v>14292.267239999999</v>
      </c>
      <c r="JR222">
        <v>13983.60095</v>
      </c>
      <c r="JS222">
        <v>13334.6414</v>
      </c>
      <c r="JT222">
        <v>14001.8514</v>
      </c>
      <c r="JU222">
        <v>13945.213949999999</v>
      </c>
      <c r="JV222">
        <v>14208.75605</v>
      </c>
      <c r="JW222">
        <v>14842.731449999999</v>
      </c>
      <c r="JX222">
        <v>14242.814549999999</v>
      </c>
      <c r="JY222">
        <v>14473.9926</v>
      </c>
      <c r="JZ222">
        <v>15108.838750000001</v>
      </c>
      <c r="KA222">
        <v>15000.169400000001</v>
      </c>
      <c r="KB222">
        <v>15014.5928</v>
      </c>
      <c r="KC222">
        <v>14880.4236</v>
      </c>
      <c r="KD222">
        <v>14826.5226</v>
      </c>
      <c r="KE222">
        <v>13731.495650000001</v>
      </c>
      <c r="KF222">
        <v>14204.728349999999</v>
      </c>
      <c r="KG222">
        <v>14217.59705</v>
      </c>
      <c r="KH222">
        <v>14296.14675</v>
      </c>
      <c r="KI222">
        <v>14528.13184</v>
      </c>
      <c r="KJ222">
        <v>14540.936600000001</v>
      </c>
      <c r="KK222">
        <v>14424.658125</v>
      </c>
      <c r="KL222">
        <v>13837.3313</v>
      </c>
      <c r="KM222">
        <v>14341.797839999999</v>
      </c>
      <c r="KN222">
        <v>14211.752899999999</v>
      </c>
      <c r="KO222">
        <v>14197.5224</v>
      </c>
      <c r="KP222">
        <v>13897.8896</v>
      </c>
      <c r="KQ222">
        <v>13792.445449999999</v>
      </c>
      <c r="KR222">
        <v>13938.5411</v>
      </c>
      <c r="KS222">
        <v>14142.3575</v>
      </c>
      <c r="KT222">
        <v>14032.986919999999</v>
      </c>
      <c r="KU222">
        <v>13547.37515</v>
      </c>
      <c r="KV222">
        <v>14277.998949999999</v>
      </c>
      <c r="KW222">
        <v>13387.65955</v>
      </c>
      <c r="KX222">
        <v>13672.857249999999</v>
      </c>
      <c r="KY222">
        <v>15392.576499999999</v>
      </c>
      <c r="KZ222">
        <v>15024.53715</v>
      </c>
      <c r="LA222">
        <v>14841.237300000001</v>
      </c>
      <c r="LB222">
        <v>13472.23645</v>
      </c>
      <c r="LC222">
        <v>13677.235989999999</v>
      </c>
      <c r="LD222">
        <v>14107.765600000001</v>
      </c>
      <c r="LE222">
        <v>14439.742399999999</v>
      </c>
      <c r="LF222">
        <v>14296.636850000001</v>
      </c>
      <c r="LG222">
        <v>13706.42625</v>
      </c>
      <c r="LH222">
        <v>13903.124395000001</v>
      </c>
      <c r="LI222">
        <v>13673.085300000001</v>
      </c>
      <c r="LJ222">
        <v>14201.169900000001</v>
      </c>
      <c r="LK222">
        <v>14513.1898</v>
      </c>
      <c r="LL222">
        <v>13112.539500000001</v>
      </c>
      <c r="LM222">
        <v>13595.00315</v>
      </c>
      <c r="LN222">
        <v>14332.414849999999</v>
      </c>
      <c r="LO222">
        <v>14125.76685</v>
      </c>
      <c r="LP222">
        <v>14163.014499999999</v>
      </c>
      <c r="LQ222">
        <v>13543.73605</v>
      </c>
      <c r="LR222">
        <v>13858.643050000001</v>
      </c>
      <c r="LS222">
        <v>13154.81265</v>
      </c>
      <c r="LT222">
        <v>13183.240100000001</v>
      </c>
      <c r="LU222">
        <v>13573.204250000001</v>
      </c>
      <c r="LV222">
        <v>14272.145850000001</v>
      </c>
      <c r="LW222">
        <v>13861.70535</v>
      </c>
      <c r="LX222">
        <v>13558.152899999999</v>
      </c>
      <c r="LY222">
        <v>13579.373600000001</v>
      </c>
      <c r="LZ222">
        <v>14194.42165</v>
      </c>
      <c r="MA222">
        <v>14398.155350000001</v>
      </c>
      <c r="MB222">
        <v>13640.124449999999</v>
      </c>
      <c r="MC222">
        <v>14392.570599999999</v>
      </c>
      <c r="MD222">
        <v>14184.177449999999</v>
      </c>
      <c r="ME222">
        <v>14479.639450000001</v>
      </c>
      <c r="MF222">
        <v>14225.39725</v>
      </c>
      <c r="MG222">
        <v>13930.318499999999</v>
      </c>
      <c r="MH222">
        <v>13437.29225</v>
      </c>
      <c r="MI222">
        <v>14044.042299999999</v>
      </c>
      <c r="MJ222">
        <v>13789.346845</v>
      </c>
      <c r="MK222">
        <v>13946.344349999999</v>
      </c>
      <c r="ML222">
        <v>14372.757</v>
      </c>
      <c r="MM222">
        <v>14053.18945</v>
      </c>
      <c r="MN222">
        <v>14253.17758</v>
      </c>
      <c r="MO222">
        <v>13850.76345</v>
      </c>
      <c r="MP222">
        <v>14382.018749999999</v>
      </c>
      <c r="MQ222">
        <v>14053.895645000001</v>
      </c>
      <c r="MR222">
        <v>14544.505649999999</v>
      </c>
      <c r="MS222">
        <v>14190.672</v>
      </c>
      <c r="MT222">
        <v>14243.014450000001</v>
      </c>
      <c r="MU222">
        <v>14196.80854</v>
      </c>
      <c r="MV222">
        <v>13650.37775</v>
      </c>
      <c r="MW222">
        <v>13127.767949999999</v>
      </c>
      <c r="MX222">
        <v>13590.738649999999</v>
      </c>
      <c r="MY222">
        <v>13178.0651</v>
      </c>
      <c r="MZ222">
        <v>13292.511039999999</v>
      </c>
      <c r="NA222">
        <v>14112.169529999999</v>
      </c>
      <c r="NB222">
        <v>14868.38725</v>
      </c>
      <c r="NC222">
        <v>14341.203600000001</v>
      </c>
      <c r="ND222">
        <v>14358.445400000001</v>
      </c>
      <c r="NE222">
        <v>14253.679</v>
      </c>
      <c r="NF222">
        <v>14641.123250000001</v>
      </c>
      <c r="NG222">
        <v>14401.244129999999</v>
      </c>
      <c r="NH222">
        <v>14435.172699999999</v>
      </c>
      <c r="NI222">
        <v>14008.756600000001</v>
      </c>
      <c r="NJ222">
        <v>14022.8318</v>
      </c>
      <c r="NK222">
        <v>14925.4462</v>
      </c>
      <c r="NL222">
        <v>13909.6029</v>
      </c>
      <c r="NM222">
        <v>14021.529049999999</v>
      </c>
      <c r="NN222">
        <v>14600.163399999999</v>
      </c>
      <c r="NO222">
        <v>14055.04955</v>
      </c>
      <c r="NP222">
        <v>14265.4612</v>
      </c>
      <c r="NQ222">
        <v>14451.000550000001</v>
      </c>
      <c r="NR222">
        <v>13947.46875</v>
      </c>
      <c r="NS222">
        <v>14733.793799999999</v>
      </c>
      <c r="NT222">
        <v>14483.2752</v>
      </c>
      <c r="NU222">
        <v>14073.8024</v>
      </c>
      <c r="NV222">
        <v>14444.919550000001</v>
      </c>
      <c r="NW222">
        <v>13587.03845</v>
      </c>
      <c r="NX222">
        <v>13348.42215</v>
      </c>
      <c r="NY222">
        <v>14060.8336</v>
      </c>
      <c r="NZ222">
        <v>14409.808150000001</v>
      </c>
      <c r="OA222">
        <v>13762.2737</v>
      </c>
      <c r="OB222">
        <v>13318.849899999999</v>
      </c>
      <c r="OC222">
        <v>13388.6482</v>
      </c>
      <c r="OD222">
        <v>13958.06135</v>
      </c>
      <c r="OE222">
        <v>14979.004349999999</v>
      </c>
      <c r="OF222">
        <v>15267.3035</v>
      </c>
      <c r="OG222">
        <v>13993.7593</v>
      </c>
      <c r="OH222">
        <v>14171.110699999999</v>
      </c>
      <c r="OI222">
        <v>14280.3562</v>
      </c>
      <c r="OJ222">
        <v>14665.731400000001</v>
      </c>
      <c r="OK222">
        <v>13755.86995</v>
      </c>
      <c r="OL222">
        <v>14426.108249999999</v>
      </c>
      <c r="OM222">
        <v>14005.138499999999</v>
      </c>
      <c r="ON222">
        <v>13827.9593</v>
      </c>
      <c r="OO222">
        <v>13483.004935000001</v>
      </c>
      <c r="OP222">
        <v>14170.31515</v>
      </c>
      <c r="OQ222">
        <v>14110.1119</v>
      </c>
      <c r="OR222">
        <v>14715.424405</v>
      </c>
      <c r="OS222">
        <v>14781.799300000001</v>
      </c>
      <c r="OT222">
        <v>13627.181350000001</v>
      </c>
      <c r="OU222">
        <v>13501.701499999999</v>
      </c>
      <c r="OV222">
        <v>13798.917600000001</v>
      </c>
      <c r="OW222">
        <v>13381.192300000001</v>
      </c>
      <c r="OX222">
        <v>14091.667949999999</v>
      </c>
      <c r="OY222">
        <v>13800.412350000001</v>
      </c>
      <c r="OZ222">
        <v>14532.3685</v>
      </c>
      <c r="PA222">
        <v>14415.79175</v>
      </c>
      <c r="PB222">
        <v>14393.58705</v>
      </c>
      <c r="PC222">
        <v>14503.1291</v>
      </c>
      <c r="PD222">
        <v>13811.32675</v>
      </c>
      <c r="PE222">
        <v>13984.107749999999</v>
      </c>
      <c r="PF222">
        <v>14524.72525</v>
      </c>
      <c r="PG222">
        <v>13980.73115</v>
      </c>
      <c r="PH222">
        <v>14152.336950000001</v>
      </c>
      <c r="PI222">
        <v>13780.959500000001</v>
      </c>
      <c r="PJ222">
        <v>13467.903</v>
      </c>
      <c r="PK222">
        <v>13855.805700000001</v>
      </c>
      <c r="PL222">
        <v>13794.75265</v>
      </c>
      <c r="PM222">
        <v>13881.894764999999</v>
      </c>
      <c r="PN222">
        <v>13493.332355</v>
      </c>
      <c r="PO222">
        <v>14068.251749999999</v>
      </c>
      <c r="PP222">
        <v>14001.23121</v>
      </c>
      <c r="PQ222">
        <v>14626.56595</v>
      </c>
      <c r="PR222">
        <v>13894.655895</v>
      </c>
      <c r="PS222">
        <v>15377.760200000001</v>
      </c>
      <c r="PT222">
        <v>14371.59755</v>
      </c>
      <c r="PU222">
        <v>14226.57855</v>
      </c>
      <c r="PV222">
        <v>13745.466350000001</v>
      </c>
      <c r="PW222">
        <v>13726.699500000001</v>
      </c>
      <c r="PX222">
        <v>13309.423500000001</v>
      </c>
      <c r="PY222">
        <v>14319.93295</v>
      </c>
      <c r="PZ222">
        <v>16193.96235</v>
      </c>
      <c r="QA222">
        <v>15457.274100000001</v>
      </c>
      <c r="QB222">
        <v>14674.7104</v>
      </c>
      <c r="QC222">
        <v>15278.8655</v>
      </c>
      <c r="QD222">
        <v>15440.66575</v>
      </c>
      <c r="QE222">
        <v>15080.734049999999</v>
      </c>
      <c r="QF222">
        <v>14428.599399999999</v>
      </c>
      <c r="QG222">
        <v>13648.988649999999</v>
      </c>
      <c r="QH222">
        <v>14299.986500000001</v>
      </c>
      <c r="QI222">
        <v>14560.657800000001</v>
      </c>
      <c r="QJ222">
        <v>14480.5839</v>
      </c>
      <c r="QK222">
        <v>13746.974495</v>
      </c>
      <c r="QL222">
        <v>14485.356400000001</v>
      </c>
      <c r="QM222">
        <v>13350.798049999999</v>
      </c>
      <c r="QN222">
        <v>13711.15905</v>
      </c>
      <c r="QO222">
        <v>15331.858700000001</v>
      </c>
      <c r="QP222">
        <v>14811.2857</v>
      </c>
      <c r="QQ222">
        <v>14763.09475</v>
      </c>
      <c r="QR222">
        <v>14802.4794</v>
      </c>
      <c r="QS222">
        <v>14688.07805</v>
      </c>
      <c r="QT222">
        <v>14218.74735</v>
      </c>
      <c r="QU222">
        <v>13838.6271</v>
      </c>
      <c r="QV222">
        <v>14199.300950000001</v>
      </c>
      <c r="QW222">
        <v>13715.210150000001</v>
      </c>
      <c r="QX222">
        <v>14720.91426</v>
      </c>
      <c r="QY222">
        <v>14605.4683</v>
      </c>
      <c r="QZ222">
        <v>14293.726699999999</v>
      </c>
      <c r="RA222">
        <v>14091.25945</v>
      </c>
      <c r="RB222">
        <v>13604.9357</v>
      </c>
      <c r="RC222">
        <v>13627.267599999999</v>
      </c>
      <c r="RD222">
        <v>13539.596299999999</v>
      </c>
      <c r="RE222">
        <v>13689.750099999999</v>
      </c>
      <c r="RF222">
        <v>14242.56</v>
      </c>
      <c r="RG222">
        <v>14414.219800000001</v>
      </c>
      <c r="RH222">
        <v>14676.319100000001</v>
      </c>
      <c r="RI222">
        <v>14443.739600000001</v>
      </c>
      <c r="RJ222">
        <v>13999.73365</v>
      </c>
      <c r="RK222">
        <v>14420.42765</v>
      </c>
      <c r="RL222">
        <v>13595.248799999999</v>
      </c>
      <c r="RM222">
        <v>13934.871999999999</v>
      </c>
      <c r="RN222">
        <v>13729.866400000001</v>
      </c>
      <c r="RO222">
        <v>13955.016900000001</v>
      </c>
      <c r="RP222">
        <v>13716.751749999999</v>
      </c>
      <c r="RQ222">
        <v>13902.56215</v>
      </c>
      <c r="RR222">
        <v>14259.8035</v>
      </c>
      <c r="RS222">
        <v>13605.3801</v>
      </c>
      <c r="RT222">
        <v>14217.8835</v>
      </c>
      <c r="RU222">
        <v>14438.756299999999</v>
      </c>
      <c r="RV222">
        <v>14022.293250000001</v>
      </c>
      <c r="RW222">
        <v>14135.525275</v>
      </c>
      <c r="RX222">
        <v>13209.86535</v>
      </c>
      <c r="RY222">
        <v>13266.380950000001</v>
      </c>
      <c r="RZ222">
        <v>13822.28505</v>
      </c>
      <c r="SA222">
        <v>14511.0591</v>
      </c>
      <c r="SB222">
        <v>14030.6023</v>
      </c>
      <c r="SC222">
        <v>13414.263650000001</v>
      </c>
      <c r="SD222">
        <v>14145.321749999999</v>
      </c>
      <c r="SE222">
        <v>14652.7039</v>
      </c>
      <c r="SF222">
        <v>14816.3217</v>
      </c>
      <c r="SG222">
        <v>14994.3884</v>
      </c>
    </row>
    <row r="223" spans="1:501" x14ac:dyDescent="0.3">
      <c r="A223">
        <v>221</v>
      </c>
      <c r="B223">
        <v>13823.066344999999</v>
      </c>
      <c r="C223">
        <v>13977.771350000001</v>
      </c>
      <c r="D223">
        <v>13408.796700000001</v>
      </c>
      <c r="E223">
        <v>14377.028840000001</v>
      </c>
      <c r="F223">
        <v>14309.659</v>
      </c>
      <c r="G223">
        <v>14298.312400000001</v>
      </c>
      <c r="H223">
        <v>14960.700440000001</v>
      </c>
      <c r="I223">
        <v>14298.1594</v>
      </c>
      <c r="J223">
        <v>14833.566870000001</v>
      </c>
      <c r="K223">
        <v>14355.850635000001</v>
      </c>
      <c r="L223">
        <v>13964.77015</v>
      </c>
      <c r="M223">
        <v>14751.8869</v>
      </c>
      <c r="N223">
        <v>14528.37365</v>
      </c>
      <c r="O223">
        <v>13733.78485</v>
      </c>
      <c r="P223">
        <v>13669.77305</v>
      </c>
      <c r="Q223">
        <v>13473.23575</v>
      </c>
      <c r="R223">
        <v>14023.94735</v>
      </c>
      <c r="S223">
        <v>13880.534170000001</v>
      </c>
      <c r="T223">
        <v>14177.75015</v>
      </c>
      <c r="U223">
        <v>14317.691500000001</v>
      </c>
      <c r="V223">
        <v>14843.64595</v>
      </c>
      <c r="W223">
        <v>14493.440850000001</v>
      </c>
      <c r="X223">
        <v>13803.704900000001</v>
      </c>
      <c r="Y223">
        <v>13199.986000000001</v>
      </c>
      <c r="Z223">
        <v>13025.199549999999</v>
      </c>
      <c r="AA223">
        <v>13006.22985</v>
      </c>
      <c r="AB223">
        <v>14302.207200000001</v>
      </c>
      <c r="AC223">
        <v>14864.862950000001</v>
      </c>
      <c r="AD223">
        <v>13663.85945</v>
      </c>
      <c r="AE223">
        <v>13500.67576</v>
      </c>
      <c r="AF223">
        <v>14428.901250000001</v>
      </c>
      <c r="AG223">
        <v>14134.852650000001</v>
      </c>
      <c r="AH223">
        <v>14315.679705</v>
      </c>
      <c r="AI223">
        <v>14072.416854999999</v>
      </c>
      <c r="AJ223">
        <v>14075.139440000001</v>
      </c>
      <c r="AK223">
        <v>14728.039049999999</v>
      </c>
      <c r="AL223">
        <v>13902.25648</v>
      </c>
      <c r="AM223">
        <v>14187.306549999999</v>
      </c>
      <c r="AN223">
        <v>14887.61377</v>
      </c>
      <c r="AO223">
        <v>13676.836499999999</v>
      </c>
      <c r="AP223">
        <v>14788.9207766</v>
      </c>
      <c r="AQ223">
        <v>14610.29135</v>
      </c>
      <c r="AR223">
        <v>15660.4193</v>
      </c>
      <c r="AS223">
        <v>14770.30075</v>
      </c>
      <c r="AT223">
        <v>13984.990400500001</v>
      </c>
      <c r="AU223">
        <v>14134.890009999999</v>
      </c>
      <c r="AV223">
        <v>14472.67355</v>
      </c>
      <c r="AW223">
        <v>15051.326800000001</v>
      </c>
      <c r="AX223">
        <v>15314.250400000001</v>
      </c>
      <c r="AY223">
        <v>14561.36665</v>
      </c>
      <c r="AZ223">
        <v>13529.326650000001</v>
      </c>
      <c r="BA223">
        <v>14374.572340000001</v>
      </c>
      <c r="BB223">
        <v>13429.12765</v>
      </c>
      <c r="BC223">
        <v>14074.325800000001</v>
      </c>
      <c r="BD223">
        <v>14761.715490000001</v>
      </c>
      <c r="BE223">
        <v>14042.207549999999</v>
      </c>
      <c r="BF223">
        <v>14777.882900000001</v>
      </c>
      <c r="BG223">
        <v>14127.614799999999</v>
      </c>
      <c r="BH223">
        <v>14353.42535</v>
      </c>
      <c r="BI223">
        <v>14514.71745</v>
      </c>
      <c r="BJ223">
        <v>14886.12695</v>
      </c>
      <c r="BK223">
        <v>14492.90065</v>
      </c>
      <c r="BL223">
        <v>13797.428</v>
      </c>
      <c r="BM223">
        <v>14792.2781</v>
      </c>
      <c r="BN223">
        <v>14468.088449999999</v>
      </c>
      <c r="BO223">
        <v>13842.6968</v>
      </c>
      <c r="BP223">
        <v>13702.210849999999</v>
      </c>
      <c r="BQ223">
        <v>13920.997300000001</v>
      </c>
      <c r="BR223">
        <v>13849.9827</v>
      </c>
      <c r="BS223">
        <v>13840.2595</v>
      </c>
      <c r="BT223">
        <v>14724.66065</v>
      </c>
      <c r="BU223">
        <v>14818.970300000001</v>
      </c>
      <c r="BV223">
        <v>14340.694649999999</v>
      </c>
      <c r="BW223">
        <v>14624.56055</v>
      </c>
      <c r="BX223">
        <v>14498.770549999999</v>
      </c>
      <c r="BY223">
        <v>15127.5484</v>
      </c>
      <c r="BZ223">
        <v>13894.35305</v>
      </c>
      <c r="CA223">
        <v>13843.169900000001</v>
      </c>
      <c r="CB223">
        <v>13793.213599999999</v>
      </c>
      <c r="CC223">
        <v>14175.684149999999</v>
      </c>
      <c r="CD223">
        <v>13809.994935000001</v>
      </c>
      <c r="CE223">
        <v>13554.857425</v>
      </c>
      <c r="CF223">
        <v>14073.16015</v>
      </c>
      <c r="CG223">
        <v>13277.875814999999</v>
      </c>
      <c r="CH223">
        <v>13577.03515</v>
      </c>
      <c r="CI223">
        <v>13660.64993</v>
      </c>
      <c r="CJ223">
        <v>13970.9473</v>
      </c>
      <c r="CK223">
        <v>13698.74785</v>
      </c>
      <c r="CL223">
        <v>14139.033299999999</v>
      </c>
      <c r="CM223">
        <v>14574.288500000001</v>
      </c>
      <c r="CN223">
        <v>13687.55141</v>
      </c>
      <c r="CO223">
        <v>13776.219150000001</v>
      </c>
      <c r="CP223">
        <v>13587.232550000001</v>
      </c>
      <c r="CQ223">
        <v>13375.550149999999</v>
      </c>
      <c r="CR223">
        <v>13713.625749999999</v>
      </c>
      <c r="CS223">
        <v>13967.052250000001</v>
      </c>
      <c r="CT223">
        <v>14279.666999999999</v>
      </c>
      <c r="CU223">
        <v>13220.856250000001</v>
      </c>
      <c r="CV223">
        <v>13998.66115</v>
      </c>
      <c r="CW223">
        <v>13939.507949999999</v>
      </c>
      <c r="CX223">
        <v>13333.178550000001</v>
      </c>
      <c r="CY223">
        <v>14047.209779999999</v>
      </c>
      <c r="CZ223">
        <v>14315.124750000001</v>
      </c>
      <c r="DA223">
        <v>14382.6859</v>
      </c>
      <c r="DB223">
        <v>13715.927442</v>
      </c>
      <c r="DC223">
        <v>14073.102285000001</v>
      </c>
      <c r="DD223">
        <v>14624.052185</v>
      </c>
      <c r="DE223">
        <v>13957.8326</v>
      </c>
      <c r="DF223">
        <v>13875.84425</v>
      </c>
      <c r="DG223">
        <v>13831.06835</v>
      </c>
      <c r="DH223">
        <v>13432.97575</v>
      </c>
      <c r="DI223">
        <v>14570.435949999999</v>
      </c>
      <c r="DJ223">
        <v>13942.609</v>
      </c>
      <c r="DK223">
        <v>13849.63005</v>
      </c>
      <c r="DL223">
        <v>14114.241900000001</v>
      </c>
      <c r="DM223">
        <v>14319.3292</v>
      </c>
      <c r="DN223">
        <v>15107.9722</v>
      </c>
      <c r="DO223">
        <v>13934.037700000001</v>
      </c>
      <c r="DP223">
        <v>13387.06451</v>
      </c>
      <c r="DQ223">
        <v>13778.8483</v>
      </c>
      <c r="DR223">
        <v>14478.01865</v>
      </c>
      <c r="DS223">
        <v>14621.105799999999</v>
      </c>
      <c r="DT223">
        <v>14591.133459999999</v>
      </c>
      <c r="DU223">
        <v>14354.33157</v>
      </c>
      <c r="DV223">
        <v>14598.942139999999</v>
      </c>
      <c r="DW223">
        <v>13746.06049</v>
      </c>
      <c r="DX223">
        <v>14904.575699999999</v>
      </c>
      <c r="DY223">
        <v>13984.829449999999</v>
      </c>
      <c r="DZ223">
        <v>14789.38</v>
      </c>
      <c r="EA223">
        <v>14249.187749999999</v>
      </c>
      <c r="EB223">
        <v>14094.529350000001</v>
      </c>
      <c r="EC223">
        <v>14021.36735</v>
      </c>
      <c r="ED223">
        <v>13646.65825</v>
      </c>
      <c r="EE223">
        <v>14207.0921</v>
      </c>
      <c r="EF223">
        <v>13356.18066</v>
      </c>
      <c r="EG223">
        <v>14707.116739999999</v>
      </c>
      <c r="EH223">
        <v>14106.54644</v>
      </c>
      <c r="EI223">
        <v>14368.53621</v>
      </c>
      <c r="EJ223">
        <v>13681.850805</v>
      </c>
      <c r="EK223">
        <v>14229.699049999999</v>
      </c>
      <c r="EL223">
        <v>14524.8369</v>
      </c>
      <c r="EM223">
        <v>13828.80492</v>
      </c>
      <c r="EN223">
        <v>12866.9835</v>
      </c>
      <c r="EO223">
        <v>13632.602277</v>
      </c>
      <c r="EP223">
        <v>15526.798849999999</v>
      </c>
      <c r="EQ223">
        <v>15339.278749999999</v>
      </c>
      <c r="ER223">
        <v>14174.643275</v>
      </c>
      <c r="ES223">
        <v>13737.3986</v>
      </c>
      <c r="ET223">
        <v>14257.178389999999</v>
      </c>
      <c r="EU223">
        <v>13979.80285</v>
      </c>
      <c r="EV223">
        <v>15387.8483</v>
      </c>
      <c r="EW223">
        <v>14471.01439</v>
      </c>
      <c r="EX223">
        <v>14446.318045</v>
      </c>
      <c r="EY223">
        <v>14313.405549999999</v>
      </c>
      <c r="EZ223">
        <v>14383.03795</v>
      </c>
      <c r="FA223">
        <v>14833.2605</v>
      </c>
      <c r="FB223">
        <v>14534.652599999999</v>
      </c>
      <c r="FC223">
        <v>13914.904399999999</v>
      </c>
      <c r="FD223">
        <v>13781.259915000001</v>
      </c>
      <c r="FE223">
        <v>13894.238149999999</v>
      </c>
      <c r="FF223">
        <v>13782.62055</v>
      </c>
      <c r="FG223">
        <v>14089.535190000001</v>
      </c>
      <c r="FH223">
        <v>13879.455669999999</v>
      </c>
      <c r="FI223">
        <v>14425.090389999999</v>
      </c>
      <c r="FJ223">
        <v>14255.296050000001</v>
      </c>
      <c r="FK223">
        <v>14464.534900000001</v>
      </c>
      <c r="FL223">
        <v>14464.897650000001</v>
      </c>
      <c r="FM223">
        <v>13535.293600000001</v>
      </c>
      <c r="FN223">
        <v>14149.768400000001</v>
      </c>
      <c r="FO223">
        <v>14649.465249999999</v>
      </c>
      <c r="FP223">
        <v>13997.265369999999</v>
      </c>
      <c r="FQ223">
        <v>14807.638300000001</v>
      </c>
      <c r="FR223">
        <v>13613.857459999999</v>
      </c>
      <c r="FS223">
        <v>14341.09965</v>
      </c>
      <c r="FT223">
        <v>13966.168949999999</v>
      </c>
      <c r="FU223">
        <v>13888.03205</v>
      </c>
      <c r="FV223">
        <v>13041.613149999999</v>
      </c>
      <c r="FW223">
        <v>13612.19665</v>
      </c>
      <c r="FX223">
        <v>14229.08835</v>
      </c>
      <c r="FY223">
        <v>13524.47265</v>
      </c>
      <c r="FZ223">
        <v>13804.79315</v>
      </c>
      <c r="GA223">
        <v>13707.580900000001</v>
      </c>
      <c r="GB223">
        <v>13618.587600000001</v>
      </c>
      <c r="GC223">
        <v>13962.9804</v>
      </c>
      <c r="GD223">
        <v>14459.1443</v>
      </c>
      <c r="GE223">
        <v>14110.68145</v>
      </c>
      <c r="GF223">
        <v>14386.377350000001</v>
      </c>
      <c r="GG223">
        <v>15067.4962</v>
      </c>
      <c r="GH223">
        <v>14818.50596</v>
      </c>
      <c r="GI223">
        <v>13482.5432</v>
      </c>
      <c r="GJ223">
        <v>14039.885515</v>
      </c>
      <c r="GK223">
        <v>14795.7083</v>
      </c>
      <c r="GL223">
        <v>14279.173699999999</v>
      </c>
      <c r="GM223">
        <v>14305.336799999999</v>
      </c>
      <c r="GN223">
        <v>14244.17101</v>
      </c>
      <c r="GO223">
        <v>14040.920749999999</v>
      </c>
      <c r="GP223">
        <v>13237.74757</v>
      </c>
      <c r="GQ223">
        <v>14084.20974</v>
      </c>
      <c r="GR223">
        <v>14413.471649999999</v>
      </c>
      <c r="GS223">
        <v>13840.974029999999</v>
      </c>
      <c r="GT223">
        <v>13389.7214</v>
      </c>
      <c r="GU223">
        <v>14505.539650000001</v>
      </c>
      <c r="GV223">
        <v>14105.018550000001</v>
      </c>
      <c r="GW223">
        <v>14913.077950000001</v>
      </c>
      <c r="GX223">
        <v>13689.982099999999</v>
      </c>
      <c r="GY223">
        <v>14019.606</v>
      </c>
      <c r="GZ223">
        <v>13486.223255000001</v>
      </c>
      <c r="HA223">
        <v>14079.7066</v>
      </c>
      <c r="HB223">
        <v>13940.33807</v>
      </c>
      <c r="HC223">
        <v>14301.2269</v>
      </c>
      <c r="HD223">
        <v>14904.115449999999</v>
      </c>
      <c r="HE223">
        <v>13303.83135</v>
      </c>
      <c r="HF223">
        <v>14696.737450000001</v>
      </c>
      <c r="HG223">
        <v>14511.149079999999</v>
      </c>
      <c r="HH223">
        <v>14084.5622</v>
      </c>
      <c r="HI223">
        <v>14046.610290000001</v>
      </c>
      <c r="HJ223">
        <v>14076.83635</v>
      </c>
      <c r="HK223">
        <v>13865.44044</v>
      </c>
      <c r="HL223">
        <v>14455.777309999999</v>
      </c>
      <c r="HM223">
        <v>14096.241959999999</v>
      </c>
      <c r="HN223">
        <v>14518.663699999999</v>
      </c>
      <c r="HO223">
        <v>14347.818675</v>
      </c>
      <c r="HP223">
        <v>13914.839250000001</v>
      </c>
      <c r="HQ223">
        <v>14208.475700000001</v>
      </c>
      <c r="HR223">
        <v>13812.55105</v>
      </c>
      <c r="HS223">
        <v>15421.763150000001</v>
      </c>
      <c r="HT223">
        <v>14628.25885</v>
      </c>
      <c r="HU223">
        <v>13554.3143</v>
      </c>
      <c r="HV223">
        <v>14194.267180000001</v>
      </c>
      <c r="HW223">
        <v>13568.10225</v>
      </c>
      <c r="HX223">
        <v>13406.26845</v>
      </c>
      <c r="HY223">
        <v>13760.86715</v>
      </c>
      <c r="HZ223">
        <v>14599.821809999999</v>
      </c>
      <c r="IA223">
        <v>14328.01944</v>
      </c>
      <c r="IB223">
        <v>14702.045400000001</v>
      </c>
      <c r="IC223">
        <v>14633.0383</v>
      </c>
      <c r="ID223">
        <v>14618.357249999999</v>
      </c>
      <c r="IE223">
        <v>13883.14615</v>
      </c>
      <c r="IF223">
        <v>13476.37585</v>
      </c>
      <c r="IG223">
        <v>13580.654715000001</v>
      </c>
      <c r="IH223">
        <v>14474.468000000001</v>
      </c>
      <c r="II223">
        <v>13803.15525</v>
      </c>
      <c r="IJ223">
        <v>14380.5129</v>
      </c>
      <c r="IK223">
        <v>14242.079299999999</v>
      </c>
      <c r="IL223">
        <v>13661.0486</v>
      </c>
      <c r="IM223">
        <v>14188.886049999999</v>
      </c>
      <c r="IN223">
        <v>14597.3434965</v>
      </c>
      <c r="IO223">
        <v>13784.462799999999</v>
      </c>
      <c r="IP223">
        <v>13786.419099999999</v>
      </c>
      <c r="IQ223">
        <v>13563.48753</v>
      </c>
      <c r="IR223">
        <v>14490.83697</v>
      </c>
      <c r="IS223">
        <v>13804.3012</v>
      </c>
      <c r="IT223">
        <v>13952.4488</v>
      </c>
      <c r="IU223">
        <v>14147.98424</v>
      </c>
      <c r="IV223">
        <v>15269.05935</v>
      </c>
      <c r="IW223">
        <v>14644.28</v>
      </c>
      <c r="IX223">
        <v>14239.09685</v>
      </c>
      <c r="IY223">
        <v>14236.690399999999</v>
      </c>
      <c r="IZ223">
        <v>13504.9458</v>
      </c>
      <c r="JA223">
        <v>13963.994549999999</v>
      </c>
      <c r="JB223">
        <v>14061.33568</v>
      </c>
      <c r="JC223">
        <v>14745.2479</v>
      </c>
      <c r="JD223">
        <v>15167.6502</v>
      </c>
      <c r="JE223">
        <v>13909.718699999999</v>
      </c>
      <c r="JF223">
        <v>14414.5155</v>
      </c>
      <c r="JG223">
        <v>14835.7106</v>
      </c>
      <c r="JH223">
        <v>15766.3966</v>
      </c>
      <c r="JI223">
        <v>14867.878199999999</v>
      </c>
      <c r="JJ223">
        <v>13969.389499999999</v>
      </c>
      <c r="JK223">
        <v>14163.352349999999</v>
      </c>
      <c r="JL223">
        <v>14595.124299999999</v>
      </c>
      <c r="JM223">
        <v>14364.6432</v>
      </c>
      <c r="JN223">
        <v>13875.126850000001</v>
      </c>
      <c r="JO223">
        <v>13903.217549999999</v>
      </c>
      <c r="JP223">
        <v>13538.74775</v>
      </c>
      <c r="JQ223">
        <v>14390.42914</v>
      </c>
      <c r="JR223">
        <v>14092.41395</v>
      </c>
      <c r="JS223">
        <v>13448.6684</v>
      </c>
      <c r="JT223">
        <v>14049.911400000001</v>
      </c>
      <c r="JU223">
        <v>14014.879150000001</v>
      </c>
      <c r="JV223">
        <v>14310.10605</v>
      </c>
      <c r="JW223">
        <v>14910.075049999999</v>
      </c>
      <c r="JX223">
        <v>14298.531849999999</v>
      </c>
      <c r="JY223">
        <v>14486.699199999999</v>
      </c>
      <c r="JZ223">
        <v>15114.867829999999</v>
      </c>
      <c r="KA223">
        <v>15038.8698</v>
      </c>
      <c r="KB223">
        <v>15040.2399</v>
      </c>
      <c r="KC223">
        <v>14893.078600000001</v>
      </c>
      <c r="KD223">
        <v>14928.232599999999</v>
      </c>
      <c r="KE223">
        <v>13820.169749999999</v>
      </c>
      <c r="KF223">
        <v>14298.81595</v>
      </c>
      <c r="KG223">
        <v>14314.062250000001</v>
      </c>
      <c r="KH223">
        <v>14346.043449999999</v>
      </c>
      <c r="KI223">
        <v>14539.836740000001</v>
      </c>
      <c r="KJ223">
        <v>14556.636699999999</v>
      </c>
      <c r="KK223">
        <v>14433.877455</v>
      </c>
      <c r="KL223">
        <v>13856.059600000001</v>
      </c>
      <c r="KM223">
        <v>14356.913140000001</v>
      </c>
      <c r="KN223">
        <v>14213.692639999999</v>
      </c>
      <c r="KO223">
        <v>14242.333699999999</v>
      </c>
      <c r="KP223">
        <v>13912.744199999999</v>
      </c>
      <c r="KQ223">
        <v>13797.573619999999</v>
      </c>
      <c r="KR223">
        <v>13958.6199</v>
      </c>
      <c r="KS223">
        <v>14168.119699999999</v>
      </c>
      <c r="KT223">
        <v>14043.05012</v>
      </c>
      <c r="KU223">
        <v>13551.601629999999</v>
      </c>
      <c r="KV223">
        <v>14291.99295</v>
      </c>
      <c r="KW223">
        <v>13401.653550000001</v>
      </c>
      <c r="KX223">
        <v>13692.71355</v>
      </c>
      <c r="KY223">
        <v>15425.211499999999</v>
      </c>
      <c r="KZ223">
        <v>15050.85535</v>
      </c>
      <c r="LA223">
        <v>14896.995000000001</v>
      </c>
      <c r="LB223">
        <v>13576.776449999999</v>
      </c>
      <c r="LC223">
        <v>13782.65899</v>
      </c>
      <c r="LD223">
        <v>14168.0278</v>
      </c>
      <c r="LE223">
        <v>14489.518099999999</v>
      </c>
      <c r="LF223">
        <v>14332.918250000001</v>
      </c>
      <c r="LG223">
        <v>13787.655049999999</v>
      </c>
      <c r="LH223">
        <v>13946.363595000001</v>
      </c>
      <c r="LI223">
        <v>13775.838299999999</v>
      </c>
      <c r="LJ223">
        <v>14221.474200000001</v>
      </c>
      <c r="LK223">
        <v>14533.3665</v>
      </c>
      <c r="LL223">
        <v>13132.710499999999</v>
      </c>
      <c r="LM223">
        <v>13630.009050000001</v>
      </c>
      <c r="LN223">
        <v>14554.86485</v>
      </c>
      <c r="LO223">
        <v>14256.57085</v>
      </c>
      <c r="LP223">
        <v>14246.6618</v>
      </c>
      <c r="LQ223">
        <v>13548.3915</v>
      </c>
      <c r="LR223">
        <v>13880.42895</v>
      </c>
      <c r="LS223">
        <v>13189.35485</v>
      </c>
      <c r="LT223">
        <v>13325.598099999999</v>
      </c>
      <c r="LU223">
        <v>13602.73885</v>
      </c>
      <c r="LV223">
        <v>14302.55775</v>
      </c>
      <c r="LW223">
        <v>13864.64061</v>
      </c>
      <c r="LX223">
        <v>13566.5183</v>
      </c>
      <c r="LY223">
        <v>13589.351430000001</v>
      </c>
      <c r="LZ223">
        <v>14205.976549999999</v>
      </c>
      <c r="MA223">
        <v>14404.029409999999</v>
      </c>
      <c r="MB223">
        <v>13675.76785</v>
      </c>
      <c r="MC223">
        <v>14437.377699999999</v>
      </c>
      <c r="MD223">
        <v>14264.39035</v>
      </c>
      <c r="ME223">
        <v>14536.778050000001</v>
      </c>
      <c r="MF223">
        <v>14264.97035</v>
      </c>
      <c r="MG223">
        <v>13933.059810000001</v>
      </c>
      <c r="MH223">
        <v>13471.04005</v>
      </c>
      <c r="MI223">
        <v>14092.788200000001</v>
      </c>
      <c r="MJ223">
        <v>13867.010945</v>
      </c>
      <c r="MK223">
        <v>13999.56525</v>
      </c>
      <c r="ML223">
        <v>14410.586499999999</v>
      </c>
      <c r="MM223">
        <v>14100.822249999999</v>
      </c>
      <c r="MN223">
        <v>14323.577380000001</v>
      </c>
      <c r="MO223">
        <v>13935.20585</v>
      </c>
      <c r="MP223">
        <v>14459.47755</v>
      </c>
      <c r="MQ223">
        <v>14095.540344999999</v>
      </c>
      <c r="MR223">
        <v>14612.07365</v>
      </c>
      <c r="MS223">
        <v>14245.9871</v>
      </c>
      <c r="MT223">
        <v>14278.726549999999</v>
      </c>
      <c r="MU223">
        <v>14237.73834</v>
      </c>
      <c r="MV223">
        <v>13692.71875</v>
      </c>
      <c r="MW223">
        <v>13287.55695</v>
      </c>
      <c r="MX223">
        <v>13708.914650000001</v>
      </c>
      <c r="MY223">
        <v>13240.089599999999</v>
      </c>
      <c r="MZ223">
        <v>13362.89604</v>
      </c>
      <c r="NA223">
        <v>14175.73503</v>
      </c>
      <c r="NB223">
        <v>14907.466350000001</v>
      </c>
      <c r="NC223">
        <v>14371.199500000001</v>
      </c>
      <c r="ND223">
        <v>14382.035900000001</v>
      </c>
      <c r="NE223">
        <v>14259.88931</v>
      </c>
      <c r="NF223">
        <v>14698.169250000001</v>
      </c>
      <c r="NG223">
        <v>14473.686030000001</v>
      </c>
      <c r="NH223">
        <v>14451.9781</v>
      </c>
      <c r="NI223">
        <v>14016.010270000001</v>
      </c>
      <c r="NJ223">
        <v>14059.745800000001</v>
      </c>
      <c r="NK223">
        <v>14983.9334</v>
      </c>
      <c r="NL223">
        <v>13916.205309999999</v>
      </c>
      <c r="NM223">
        <v>14069.634550000001</v>
      </c>
      <c r="NN223">
        <v>14670.513300000001</v>
      </c>
      <c r="NO223">
        <v>14087.545050000001</v>
      </c>
      <c r="NP223">
        <v>14349.166800000001</v>
      </c>
      <c r="NQ223">
        <v>14454.16646</v>
      </c>
      <c r="NR223">
        <v>13991.79855</v>
      </c>
      <c r="NS223">
        <v>14770.3318</v>
      </c>
      <c r="NT223">
        <v>14492.49747</v>
      </c>
      <c r="NU223">
        <v>14145.9102</v>
      </c>
      <c r="NV223">
        <v>14462.90415</v>
      </c>
      <c r="NW223">
        <v>13616.93175</v>
      </c>
      <c r="NX223">
        <v>13397.09735</v>
      </c>
      <c r="NY223">
        <v>14090.2871</v>
      </c>
      <c r="NZ223">
        <v>14439.01295</v>
      </c>
      <c r="OA223">
        <v>13789.8557</v>
      </c>
      <c r="OB223">
        <v>13329.256299999999</v>
      </c>
      <c r="OC223">
        <v>13423.0854</v>
      </c>
      <c r="OD223">
        <v>14005.696449999999</v>
      </c>
      <c r="OE223">
        <v>15019.028050000001</v>
      </c>
      <c r="OF223">
        <v>15272.59115</v>
      </c>
      <c r="OG223">
        <v>14028.641600000001</v>
      </c>
      <c r="OH223">
        <v>14176.00655</v>
      </c>
      <c r="OI223">
        <v>14305.4985</v>
      </c>
      <c r="OJ223">
        <v>14718.149299999999</v>
      </c>
      <c r="OK223">
        <v>13791.219849999999</v>
      </c>
      <c r="OL223">
        <v>14468.507250000001</v>
      </c>
      <c r="OM223">
        <v>14040.025600000001</v>
      </c>
      <c r="ON223">
        <v>13865.6119</v>
      </c>
      <c r="OO223">
        <v>13540.845735000001</v>
      </c>
      <c r="OP223">
        <v>14228.73725</v>
      </c>
      <c r="OQ223">
        <v>14171.696400000001</v>
      </c>
      <c r="OR223">
        <v>14743.402604999999</v>
      </c>
      <c r="OS223">
        <v>14807.1636</v>
      </c>
      <c r="OT223">
        <v>13652.063050000001</v>
      </c>
      <c r="OU223">
        <v>13587.434800000001</v>
      </c>
      <c r="OV223">
        <v>13886.0146</v>
      </c>
      <c r="OW223">
        <v>13403.811799999999</v>
      </c>
      <c r="OX223">
        <v>14105.03435</v>
      </c>
      <c r="OY223">
        <v>13804.48307</v>
      </c>
      <c r="OZ223">
        <v>14550.8104</v>
      </c>
      <c r="PA223">
        <v>14450.46355</v>
      </c>
      <c r="PB223">
        <v>14407.099749999999</v>
      </c>
      <c r="PC223">
        <v>14530.8806</v>
      </c>
      <c r="PD223">
        <v>13925.794749999999</v>
      </c>
      <c r="PE223">
        <v>14019.49505</v>
      </c>
      <c r="PF223">
        <v>14560.11255</v>
      </c>
      <c r="PG223">
        <v>14049.81655</v>
      </c>
      <c r="PH223">
        <v>14247.269050000001</v>
      </c>
      <c r="PI223">
        <v>13872.3673</v>
      </c>
      <c r="PJ223">
        <v>13513.810100000001</v>
      </c>
      <c r="PK223">
        <v>13906.6077</v>
      </c>
      <c r="PL223">
        <v>13857.86255</v>
      </c>
      <c r="PM223">
        <v>13974.264064999999</v>
      </c>
      <c r="PN223">
        <v>13513.069154999999</v>
      </c>
      <c r="PO223">
        <v>14071.79969</v>
      </c>
      <c r="PP223">
        <v>14221.665209999999</v>
      </c>
      <c r="PQ223">
        <v>14736.04595</v>
      </c>
      <c r="PR223">
        <v>14001.443895</v>
      </c>
      <c r="PS223">
        <v>15574.628199999999</v>
      </c>
      <c r="PT223">
        <v>14426.11045</v>
      </c>
      <c r="PU223">
        <v>14236.09823</v>
      </c>
      <c r="PV223">
        <v>13766.594849999999</v>
      </c>
      <c r="PW223">
        <v>13806.001099999999</v>
      </c>
      <c r="PX223">
        <v>13532.8675</v>
      </c>
      <c r="PY223">
        <v>14542.26295</v>
      </c>
      <c r="PZ223">
        <v>16287.14615</v>
      </c>
      <c r="QA223">
        <v>15460.436879999999</v>
      </c>
      <c r="QB223">
        <v>14835.109399999999</v>
      </c>
      <c r="QC223">
        <v>15377.5003</v>
      </c>
      <c r="QD223">
        <v>15500.59345</v>
      </c>
      <c r="QE223">
        <v>15142.21565</v>
      </c>
      <c r="QF223">
        <v>14597.0244</v>
      </c>
      <c r="QG223">
        <v>13790.96365</v>
      </c>
      <c r="QH223">
        <v>14347.846100000001</v>
      </c>
      <c r="QI223">
        <v>14619.151</v>
      </c>
      <c r="QJ223">
        <v>14489.644420000001</v>
      </c>
      <c r="QK223">
        <v>13824.394595</v>
      </c>
      <c r="QL223">
        <v>14534.1338</v>
      </c>
      <c r="QM223">
        <v>13466.55105</v>
      </c>
      <c r="QN223">
        <v>13910.84505</v>
      </c>
      <c r="QO223">
        <v>15436.5347</v>
      </c>
      <c r="QP223">
        <v>14867.4787</v>
      </c>
      <c r="QQ223">
        <v>14828.82015</v>
      </c>
      <c r="QR223">
        <v>14832.170700000001</v>
      </c>
      <c r="QS223">
        <v>14730.33475</v>
      </c>
      <c r="QT223">
        <v>14223.92424</v>
      </c>
      <c r="QU223">
        <v>13859.773300000001</v>
      </c>
      <c r="QV223">
        <v>14244.767750000001</v>
      </c>
      <c r="QW223">
        <v>13766.88825</v>
      </c>
      <c r="QX223">
        <v>14789.28556</v>
      </c>
      <c r="QY223">
        <v>14666.3994</v>
      </c>
      <c r="QZ223">
        <v>14325.8554</v>
      </c>
      <c r="RA223">
        <v>14190.904049999999</v>
      </c>
      <c r="RB223">
        <v>13606.05719</v>
      </c>
      <c r="RC223">
        <v>13670.6304</v>
      </c>
      <c r="RD223">
        <v>13650.7853</v>
      </c>
      <c r="RE223">
        <v>13816.187099999999</v>
      </c>
      <c r="RF223">
        <v>14296.9287</v>
      </c>
      <c r="RG223">
        <v>14446.012000000001</v>
      </c>
      <c r="RH223">
        <v>14707.504999999999</v>
      </c>
      <c r="RI223">
        <v>14456.083000000001</v>
      </c>
      <c r="RJ223">
        <v>14011.473249999999</v>
      </c>
      <c r="RK223">
        <v>14437.708350000001</v>
      </c>
      <c r="RL223">
        <v>13684.8964</v>
      </c>
      <c r="RM223">
        <v>13981.5319</v>
      </c>
      <c r="RN223">
        <v>13744.194299999999</v>
      </c>
      <c r="RO223">
        <v>13976.149100000001</v>
      </c>
      <c r="RP223">
        <v>13754.99755</v>
      </c>
      <c r="RQ223">
        <v>13941.291149999999</v>
      </c>
      <c r="RR223">
        <v>14374.8465</v>
      </c>
      <c r="RS223">
        <v>13630.4701</v>
      </c>
      <c r="RT223">
        <v>14233.7641</v>
      </c>
      <c r="RU223">
        <v>14453.6319</v>
      </c>
      <c r="RV223">
        <v>14060.14825</v>
      </c>
      <c r="RW223">
        <v>14174.914475</v>
      </c>
      <c r="RX223">
        <v>13243.758250000001</v>
      </c>
      <c r="RY223">
        <v>13283.13645</v>
      </c>
      <c r="RZ223">
        <v>13858.00935</v>
      </c>
      <c r="SA223">
        <v>14516.011710000001</v>
      </c>
      <c r="SB223">
        <v>14059.5545</v>
      </c>
      <c r="SC223">
        <v>13436.835650000001</v>
      </c>
      <c r="SD223">
        <v>14203.663350000001</v>
      </c>
      <c r="SE223">
        <v>14675.828600000001</v>
      </c>
      <c r="SF223">
        <v>14846.0594</v>
      </c>
      <c r="SG223">
        <v>15034.9625</v>
      </c>
    </row>
    <row r="224" spans="1:501" x14ac:dyDescent="0.3">
      <c r="A224">
        <v>222</v>
      </c>
      <c r="B224">
        <v>13847.814445</v>
      </c>
      <c r="C224">
        <v>14106.15135</v>
      </c>
      <c r="D224">
        <v>13519.921700000001</v>
      </c>
      <c r="E224">
        <v>14405.985640000001</v>
      </c>
      <c r="F224">
        <v>14363.973</v>
      </c>
      <c r="G224">
        <v>14330.1214</v>
      </c>
      <c r="H224">
        <v>15050.066940000001</v>
      </c>
      <c r="I224">
        <v>14329.9594</v>
      </c>
      <c r="J224">
        <v>14865.529270000001</v>
      </c>
      <c r="K224">
        <v>14383.800335</v>
      </c>
      <c r="L224">
        <v>14008.161550000001</v>
      </c>
      <c r="M224">
        <v>14848.8487</v>
      </c>
      <c r="N224">
        <v>14605.91475</v>
      </c>
      <c r="O224">
        <v>13796.53775</v>
      </c>
      <c r="P224">
        <v>13711.82465</v>
      </c>
      <c r="Q224">
        <v>13547.26305</v>
      </c>
      <c r="R224">
        <v>14089.16095</v>
      </c>
      <c r="S224">
        <v>13889.367389999999</v>
      </c>
      <c r="T224">
        <v>14238.61715</v>
      </c>
      <c r="U224">
        <v>14416.9269</v>
      </c>
      <c r="V224">
        <v>14930.77225</v>
      </c>
      <c r="W224">
        <v>14499.83581</v>
      </c>
      <c r="X224">
        <v>13816.511</v>
      </c>
      <c r="Y224">
        <v>13305.33</v>
      </c>
      <c r="Z224">
        <v>13072.55215</v>
      </c>
      <c r="AA224">
        <v>13042.075349999999</v>
      </c>
      <c r="AB224">
        <v>14308.9323</v>
      </c>
      <c r="AC224">
        <v>14876.85425</v>
      </c>
      <c r="AD224">
        <v>13730.750550000001</v>
      </c>
      <c r="AE224">
        <v>13621.08476</v>
      </c>
      <c r="AF224">
        <v>14494.94845</v>
      </c>
      <c r="AG224">
        <v>14192.82655</v>
      </c>
      <c r="AH224">
        <v>14398.552304999999</v>
      </c>
      <c r="AI224">
        <v>14124.078654999999</v>
      </c>
      <c r="AJ224">
        <v>14135.559440000001</v>
      </c>
      <c r="AK224">
        <v>14799.647650000001</v>
      </c>
      <c r="AL224">
        <v>13969.476479999999</v>
      </c>
      <c r="AM224">
        <v>14211.17755</v>
      </c>
      <c r="AN224">
        <v>14893.14444</v>
      </c>
      <c r="AO224">
        <v>13692.25</v>
      </c>
      <c r="AP224">
        <v>14788.9593532</v>
      </c>
      <c r="AQ224">
        <v>14625.67865</v>
      </c>
      <c r="AR224">
        <v>15683.393599999999</v>
      </c>
      <c r="AS224">
        <v>14818.565850000001</v>
      </c>
      <c r="AT224">
        <v>14021.6212005</v>
      </c>
      <c r="AU224">
        <v>14142.643120000001</v>
      </c>
      <c r="AV224">
        <v>14485.979649999999</v>
      </c>
      <c r="AW224">
        <v>15070.345799999999</v>
      </c>
      <c r="AX224">
        <v>15331.232400000001</v>
      </c>
      <c r="AY224">
        <v>14583.761049999999</v>
      </c>
      <c r="AZ224">
        <v>13552.57245</v>
      </c>
      <c r="BA224">
        <v>14398.02224</v>
      </c>
      <c r="BB224">
        <v>13452.63565</v>
      </c>
      <c r="BC224">
        <v>14098.111000000001</v>
      </c>
      <c r="BD224">
        <v>14778.12939</v>
      </c>
      <c r="BE224">
        <v>14135.348249999999</v>
      </c>
      <c r="BF224">
        <v>14845.0316</v>
      </c>
      <c r="BG224">
        <v>14153.8313</v>
      </c>
      <c r="BH224">
        <v>14380.250249999999</v>
      </c>
      <c r="BI224">
        <v>14537.771549999999</v>
      </c>
      <c r="BJ224">
        <v>14906.21335</v>
      </c>
      <c r="BK224">
        <v>14525.391449999999</v>
      </c>
      <c r="BL224">
        <v>13891.274299999999</v>
      </c>
      <c r="BM224">
        <v>14828.0754</v>
      </c>
      <c r="BN224">
        <v>14503.66655</v>
      </c>
      <c r="BO224">
        <v>13899.5267</v>
      </c>
      <c r="BP224">
        <v>13791.165950000001</v>
      </c>
      <c r="BQ224">
        <v>13931.883599999999</v>
      </c>
      <c r="BR224">
        <v>13867.481299999999</v>
      </c>
      <c r="BS224">
        <v>13876.172500000001</v>
      </c>
      <c r="BT224">
        <v>14766.318950000001</v>
      </c>
      <c r="BU224">
        <v>14831.359700000001</v>
      </c>
      <c r="BV224">
        <v>14366.26555</v>
      </c>
      <c r="BW224">
        <v>14656.27015</v>
      </c>
      <c r="BX224">
        <v>14558.316349999999</v>
      </c>
      <c r="BY224">
        <v>15176.113600000001</v>
      </c>
      <c r="BZ224">
        <v>13956.040349999999</v>
      </c>
      <c r="CA224">
        <v>13930.600700000001</v>
      </c>
      <c r="CB224">
        <v>13854.818799999999</v>
      </c>
      <c r="CC224">
        <v>14300.02015</v>
      </c>
      <c r="CD224">
        <v>13923.556935000001</v>
      </c>
      <c r="CE224">
        <v>13671.623425</v>
      </c>
      <c r="CF224">
        <v>14179.01815</v>
      </c>
      <c r="CG224">
        <v>13362.003715000001</v>
      </c>
      <c r="CH224">
        <v>13618.167949999999</v>
      </c>
      <c r="CI224">
        <v>13733.58913</v>
      </c>
      <c r="CJ224">
        <v>14073.0983</v>
      </c>
      <c r="CK224">
        <v>13724.81875</v>
      </c>
      <c r="CL224">
        <v>14158.0568</v>
      </c>
      <c r="CM224">
        <v>14608.730100000001</v>
      </c>
      <c r="CN224">
        <v>13690.342269999999</v>
      </c>
      <c r="CO224">
        <v>13869.766949999999</v>
      </c>
      <c r="CP224">
        <v>13690.217549999999</v>
      </c>
      <c r="CQ224">
        <v>13425.42885</v>
      </c>
      <c r="CR224">
        <v>13779.371450000001</v>
      </c>
      <c r="CS224">
        <v>14039.776449999999</v>
      </c>
      <c r="CT224">
        <v>14301.7264</v>
      </c>
      <c r="CU224">
        <v>13247.71895</v>
      </c>
      <c r="CV224">
        <v>14031.66005</v>
      </c>
      <c r="CW224">
        <v>13998.632149999999</v>
      </c>
      <c r="CX224">
        <v>13355.94875</v>
      </c>
      <c r="CY224">
        <v>14055.68461</v>
      </c>
      <c r="CZ224">
        <v>14335.051450000001</v>
      </c>
      <c r="DA224">
        <v>14466.2549</v>
      </c>
      <c r="DB224">
        <v>13716.872584000001</v>
      </c>
      <c r="DC224">
        <v>14113.095284999999</v>
      </c>
      <c r="DD224">
        <v>14686.959784999999</v>
      </c>
      <c r="DE224">
        <v>14016.260700000001</v>
      </c>
      <c r="DF224">
        <v>13886.26375</v>
      </c>
      <c r="DG224">
        <v>13850.95685</v>
      </c>
      <c r="DH224">
        <v>13443.58655</v>
      </c>
      <c r="DI224">
        <v>14659.57265</v>
      </c>
      <c r="DJ224">
        <v>14015.338400000001</v>
      </c>
      <c r="DK224">
        <v>13940.68635</v>
      </c>
      <c r="DL224">
        <v>14193.264999999999</v>
      </c>
      <c r="DM224">
        <v>14369.2176</v>
      </c>
      <c r="DN224">
        <v>15125.948399999999</v>
      </c>
      <c r="DO224">
        <v>13943.488799999999</v>
      </c>
      <c r="DP224">
        <v>13394.26852</v>
      </c>
      <c r="DQ224">
        <v>13785.215050000001</v>
      </c>
      <c r="DR224">
        <v>14531.43325</v>
      </c>
      <c r="DS224">
        <v>14638.2284</v>
      </c>
      <c r="DT224">
        <v>14599.551170000001</v>
      </c>
      <c r="DU224">
        <v>14361.94837</v>
      </c>
      <c r="DV224">
        <v>14706.88414</v>
      </c>
      <c r="DW224">
        <v>13847.540489999999</v>
      </c>
      <c r="DX224">
        <v>14987.6759</v>
      </c>
      <c r="DY224">
        <v>14027.51505</v>
      </c>
      <c r="DZ224">
        <v>14815.5759</v>
      </c>
      <c r="EA224">
        <v>14265.04535</v>
      </c>
      <c r="EB224">
        <v>14112.87435</v>
      </c>
      <c r="EC224">
        <v>14092.55035</v>
      </c>
      <c r="ED224">
        <v>13681.03435</v>
      </c>
      <c r="EE224">
        <v>14226.722400000001</v>
      </c>
      <c r="EF224">
        <v>13361.09287</v>
      </c>
      <c r="EG224">
        <v>14726.13384</v>
      </c>
      <c r="EH224">
        <v>14123.52104</v>
      </c>
      <c r="EI224">
        <v>14375.627920000001</v>
      </c>
      <c r="EJ224">
        <v>13740.258105000001</v>
      </c>
      <c r="EK224">
        <v>14248.69335</v>
      </c>
      <c r="EL224">
        <v>14564.6747</v>
      </c>
      <c r="EM224">
        <v>13860.169019999999</v>
      </c>
      <c r="EN224">
        <v>12903.3436</v>
      </c>
      <c r="EO224">
        <v>13633.487203999999</v>
      </c>
      <c r="EP224">
        <v>15569.82605</v>
      </c>
      <c r="EQ224">
        <v>15372.070750000001</v>
      </c>
      <c r="ER224">
        <v>14179.298405</v>
      </c>
      <c r="ES224">
        <v>13751.2428</v>
      </c>
      <c r="ET224">
        <v>14304.37969</v>
      </c>
      <c r="EU224">
        <v>14009.427750000001</v>
      </c>
      <c r="EV224">
        <v>15426.794400000001</v>
      </c>
      <c r="EW224">
        <v>14477.18478</v>
      </c>
      <c r="EX224">
        <v>14511.484345000001</v>
      </c>
      <c r="EY224">
        <v>14333.586149999999</v>
      </c>
      <c r="EZ224">
        <v>14403.019749999999</v>
      </c>
      <c r="FA224">
        <v>14899.773999999999</v>
      </c>
      <c r="FB224">
        <v>14589.438599999999</v>
      </c>
      <c r="FC224">
        <v>13945.4478</v>
      </c>
      <c r="FD224">
        <v>13848.232615000001</v>
      </c>
      <c r="FE224">
        <v>13918.916649999999</v>
      </c>
      <c r="FF224">
        <v>13819.481449999999</v>
      </c>
      <c r="FG224">
        <v>14094.12183</v>
      </c>
      <c r="FH224">
        <v>13886.818300000001</v>
      </c>
      <c r="FI224">
        <v>14429.010130000001</v>
      </c>
      <c r="FJ224">
        <v>14292.669250000001</v>
      </c>
      <c r="FK224">
        <v>14508.697899999999</v>
      </c>
      <c r="FL224">
        <v>14613.022650000001</v>
      </c>
      <c r="FM224">
        <v>13548.244000000001</v>
      </c>
      <c r="FN224">
        <v>14275.3524</v>
      </c>
      <c r="FO224">
        <v>14719.468349999999</v>
      </c>
      <c r="FP224">
        <v>14100.006369999999</v>
      </c>
      <c r="FQ224">
        <v>14904.298199999999</v>
      </c>
      <c r="FR224">
        <v>13685.24776</v>
      </c>
      <c r="FS224">
        <v>14406.26215</v>
      </c>
      <c r="FT224">
        <v>14037.98365</v>
      </c>
      <c r="FU224">
        <v>13904.630150000001</v>
      </c>
      <c r="FV224">
        <v>13047.74725</v>
      </c>
      <c r="FW224">
        <v>13631.780049999999</v>
      </c>
      <c r="FX224">
        <v>14289.94735</v>
      </c>
      <c r="FY224">
        <v>13534.802449999999</v>
      </c>
      <c r="FZ224">
        <v>13845.40235</v>
      </c>
      <c r="GA224">
        <v>13750.8837</v>
      </c>
      <c r="GB224">
        <v>13703.979499999999</v>
      </c>
      <c r="GC224">
        <v>14009.154500000001</v>
      </c>
      <c r="GD224">
        <v>14512.231599999999</v>
      </c>
      <c r="GE224">
        <v>14153.091249999999</v>
      </c>
      <c r="GF224">
        <v>14405.670249999999</v>
      </c>
      <c r="GG224">
        <v>15089.531000000001</v>
      </c>
      <c r="GH224">
        <v>14821.35477</v>
      </c>
      <c r="GI224">
        <v>13535.5978</v>
      </c>
      <c r="GJ224">
        <v>14077.782315</v>
      </c>
      <c r="GK224">
        <v>14812.6885</v>
      </c>
      <c r="GL224">
        <v>14290.054099999999</v>
      </c>
      <c r="GM224">
        <v>14312.759249999999</v>
      </c>
      <c r="GN224">
        <v>14250.387419999999</v>
      </c>
      <c r="GO224">
        <v>14044.046549999999</v>
      </c>
      <c r="GP224">
        <v>13240.251039999999</v>
      </c>
      <c r="GQ224">
        <v>14086.54048</v>
      </c>
      <c r="GR224">
        <v>14416.454900000001</v>
      </c>
      <c r="GS224">
        <v>13848.387559999999</v>
      </c>
      <c r="GT224">
        <v>13411.185600000001</v>
      </c>
      <c r="GU224">
        <v>14511.463449999999</v>
      </c>
      <c r="GV224">
        <v>14135.17765</v>
      </c>
      <c r="GW224">
        <v>14946.255950000001</v>
      </c>
      <c r="GX224">
        <v>13705.1397</v>
      </c>
      <c r="GY224">
        <v>14058.315699999999</v>
      </c>
      <c r="GZ224">
        <v>13489.777684999999</v>
      </c>
      <c r="HA224">
        <v>14097.121499999999</v>
      </c>
      <c r="HB224">
        <v>13948.982190000001</v>
      </c>
      <c r="HC224">
        <v>14332.6288</v>
      </c>
      <c r="HD224">
        <v>14936.499449999999</v>
      </c>
      <c r="HE224">
        <v>13392.26065</v>
      </c>
      <c r="HF224">
        <v>14768.22515</v>
      </c>
      <c r="HG224">
        <v>14559.88998</v>
      </c>
      <c r="HH224">
        <v>14114.477800000001</v>
      </c>
      <c r="HI224">
        <v>14049.84303</v>
      </c>
      <c r="HJ224">
        <v>14088.51915</v>
      </c>
      <c r="HK224">
        <v>13893.091340000001</v>
      </c>
      <c r="HL224">
        <v>14457.25087</v>
      </c>
      <c r="HM224">
        <v>14104.70602</v>
      </c>
      <c r="HN224">
        <v>14533.9148</v>
      </c>
      <c r="HO224">
        <v>14366.247874999999</v>
      </c>
      <c r="HP224">
        <v>13931.001749999999</v>
      </c>
      <c r="HQ224">
        <v>14230.9578</v>
      </c>
      <c r="HR224">
        <v>13842.94845</v>
      </c>
      <c r="HS224">
        <v>15448.708350000001</v>
      </c>
      <c r="HT224">
        <v>14660.790150000001</v>
      </c>
      <c r="HU224">
        <v>13568.4843</v>
      </c>
      <c r="HV224">
        <v>14203.15451</v>
      </c>
      <c r="HW224">
        <v>13588.327149999999</v>
      </c>
      <c r="HX224">
        <v>13529.66345</v>
      </c>
      <c r="HY224">
        <v>13877.934149999999</v>
      </c>
      <c r="HZ224">
        <v>14709.837810000001</v>
      </c>
      <c r="IA224">
        <v>14343.742840000001</v>
      </c>
      <c r="IB224">
        <v>14716.2101</v>
      </c>
      <c r="IC224">
        <v>14692.089599999999</v>
      </c>
      <c r="ID224">
        <v>14682.34355</v>
      </c>
      <c r="IE224">
        <v>13933.34935</v>
      </c>
      <c r="IF224">
        <v>13520.147150000001</v>
      </c>
      <c r="IG224">
        <v>13652.385215</v>
      </c>
      <c r="IH224">
        <v>14554.305</v>
      </c>
      <c r="II224">
        <v>13920.597250000001</v>
      </c>
      <c r="IJ224">
        <v>14427.3951</v>
      </c>
      <c r="IK224">
        <v>14267.2696</v>
      </c>
      <c r="IL224">
        <v>13682.361800000001</v>
      </c>
      <c r="IM224">
        <v>14200.24685</v>
      </c>
      <c r="IN224">
        <v>14616.7543965</v>
      </c>
      <c r="IO224">
        <v>13807.831899999999</v>
      </c>
      <c r="IP224">
        <v>13843.1996</v>
      </c>
      <c r="IQ224">
        <v>13654.64193</v>
      </c>
      <c r="IR224">
        <v>14551.061669999999</v>
      </c>
      <c r="IS224">
        <v>13877.6967</v>
      </c>
      <c r="IT224">
        <v>13972.1495</v>
      </c>
      <c r="IU224">
        <v>14176.19514</v>
      </c>
      <c r="IV224">
        <v>15310.65065</v>
      </c>
      <c r="IW224">
        <v>14652.71405</v>
      </c>
      <c r="IX224">
        <v>14283.077950000001</v>
      </c>
      <c r="IY224">
        <v>14256.7225</v>
      </c>
      <c r="IZ224">
        <v>13584.9275</v>
      </c>
      <c r="JA224">
        <v>13984.231449999999</v>
      </c>
      <c r="JB224">
        <v>14063.69476</v>
      </c>
      <c r="JC224">
        <v>14761.814399999999</v>
      </c>
      <c r="JD224">
        <v>15229.446400000001</v>
      </c>
      <c r="JE224">
        <v>13929.212</v>
      </c>
      <c r="JF224">
        <v>14536.799499999999</v>
      </c>
      <c r="JG224">
        <v>14974.777599999999</v>
      </c>
      <c r="JH224">
        <v>15872.819600000001</v>
      </c>
      <c r="JI224">
        <v>15011.548199999999</v>
      </c>
      <c r="JJ224">
        <v>14028.447399999999</v>
      </c>
      <c r="JK224">
        <v>14198.703649999999</v>
      </c>
      <c r="JL224">
        <v>14617.4455</v>
      </c>
      <c r="JM224">
        <v>14378.7084</v>
      </c>
      <c r="JN224">
        <v>13889.250050000001</v>
      </c>
      <c r="JO224">
        <v>13913.787350000001</v>
      </c>
      <c r="JP224">
        <v>13659.980750000001</v>
      </c>
      <c r="JQ224">
        <v>14488.591039999999</v>
      </c>
      <c r="JR224">
        <v>14201.22695</v>
      </c>
      <c r="JS224">
        <v>13562.695400000001</v>
      </c>
      <c r="JT224">
        <v>14097.9714</v>
      </c>
      <c r="JU224">
        <v>14084.54435</v>
      </c>
      <c r="JV224">
        <v>14411.456050000001</v>
      </c>
      <c r="JW224">
        <v>14977.41865</v>
      </c>
      <c r="JX224">
        <v>14354.24915</v>
      </c>
      <c r="JY224">
        <v>14499.4058</v>
      </c>
      <c r="JZ224">
        <v>15120.896909999999</v>
      </c>
      <c r="KA224">
        <v>15077.5702</v>
      </c>
      <c r="KB224">
        <v>15065.887000000001</v>
      </c>
      <c r="KC224">
        <v>14905.7336</v>
      </c>
      <c r="KD224">
        <v>15029.9426</v>
      </c>
      <c r="KE224">
        <v>13908.843849999999</v>
      </c>
      <c r="KF224">
        <v>14392.903550000001</v>
      </c>
      <c r="KG224">
        <v>14410.52745</v>
      </c>
      <c r="KH224">
        <v>14395.94015</v>
      </c>
      <c r="KI224">
        <v>14551.541639999999</v>
      </c>
      <c r="KJ224">
        <v>14572.336799999999</v>
      </c>
      <c r="KK224">
        <v>14443.096785</v>
      </c>
      <c r="KL224">
        <v>13874.787899999999</v>
      </c>
      <c r="KM224">
        <v>14372.02844</v>
      </c>
      <c r="KN224">
        <v>14215.632379999999</v>
      </c>
      <c r="KO224">
        <v>14287.145</v>
      </c>
      <c r="KP224">
        <v>13927.5988</v>
      </c>
      <c r="KQ224">
        <v>13802.701789999999</v>
      </c>
      <c r="KR224">
        <v>13978.698700000001</v>
      </c>
      <c r="KS224">
        <v>14193.8819</v>
      </c>
      <c r="KT224">
        <v>14053.11332</v>
      </c>
      <c r="KU224">
        <v>13555.82811</v>
      </c>
      <c r="KV224">
        <v>14305.98695</v>
      </c>
      <c r="KW224">
        <v>13415.64755</v>
      </c>
      <c r="KX224">
        <v>13712.56985</v>
      </c>
      <c r="KY224">
        <v>15457.8465</v>
      </c>
      <c r="KZ224">
        <v>15077.17355</v>
      </c>
      <c r="LA224">
        <v>14952.752699999999</v>
      </c>
      <c r="LB224">
        <v>13681.31645</v>
      </c>
      <c r="LC224">
        <v>13888.081990000001</v>
      </c>
      <c r="LD224">
        <v>14228.29</v>
      </c>
      <c r="LE224">
        <v>14539.293799999999</v>
      </c>
      <c r="LF224">
        <v>14369.19965</v>
      </c>
      <c r="LG224">
        <v>13868.88385</v>
      </c>
      <c r="LH224">
        <v>13989.602795000001</v>
      </c>
      <c r="LI224">
        <v>13878.5913</v>
      </c>
      <c r="LJ224">
        <v>14241.7785</v>
      </c>
      <c r="LK224">
        <v>14553.5432</v>
      </c>
      <c r="LL224">
        <v>13152.8815</v>
      </c>
      <c r="LM224">
        <v>13665.014950000001</v>
      </c>
      <c r="LN224">
        <v>14777.314850000001</v>
      </c>
      <c r="LO224">
        <v>14387.37485</v>
      </c>
      <c r="LP224">
        <v>14330.3091</v>
      </c>
      <c r="LQ224">
        <v>13553.04695</v>
      </c>
      <c r="LR224">
        <v>13902.21485</v>
      </c>
      <c r="LS224">
        <v>13223.89705</v>
      </c>
      <c r="LT224">
        <v>13467.956099999999</v>
      </c>
      <c r="LU224">
        <v>13632.273450000001</v>
      </c>
      <c r="LV224">
        <v>14332.969649999999</v>
      </c>
      <c r="LW224">
        <v>13867.575870000001</v>
      </c>
      <c r="LX224">
        <v>13574.8837</v>
      </c>
      <c r="LY224">
        <v>13599.32926</v>
      </c>
      <c r="LZ224">
        <v>14217.53145</v>
      </c>
      <c r="MA224">
        <v>14409.903469999999</v>
      </c>
      <c r="MB224">
        <v>13711.411249999999</v>
      </c>
      <c r="MC224">
        <v>14482.184800000001</v>
      </c>
      <c r="MD224">
        <v>14344.60325</v>
      </c>
      <c r="ME224">
        <v>14593.916649999999</v>
      </c>
      <c r="MF224">
        <v>14304.543449999999</v>
      </c>
      <c r="MG224">
        <v>13935.80112</v>
      </c>
      <c r="MH224">
        <v>13504.787850000001</v>
      </c>
      <c r="MI224">
        <v>14141.534100000001</v>
      </c>
      <c r="MJ224">
        <v>13944.675045</v>
      </c>
      <c r="MK224">
        <v>14052.78615</v>
      </c>
      <c r="ML224">
        <v>14448.415999999999</v>
      </c>
      <c r="MM224">
        <v>14148.45505</v>
      </c>
      <c r="MN224">
        <v>14393.97718</v>
      </c>
      <c r="MO224">
        <v>14019.64825</v>
      </c>
      <c r="MP224">
        <v>14536.93635</v>
      </c>
      <c r="MQ224">
        <v>14137.185045</v>
      </c>
      <c r="MR224">
        <v>14679.64165</v>
      </c>
      <c r="MS224">
        <v>14301.3022</v>
      </c>
      <c r="MT224">
        <v>14314.43865</v>
      </c>
      <c r="MU224">
        <v>14278.66814</v>
      </c>
      <c r="MV224">
        <v>13735.05975</v>
      </c>
      <c r="MW224">
        <v>13447.345950000001</v>
      </c>
      <c r="MX224">
        <v>13827.09065</v>
      </c>
      <c r="MY224">
        <v>13302.114100000001</v>
      </c>
      <c r="MZ224">
        <v>13433.28104</v>
      </c>
      <c r="NA224">
        <v>14239.30053</v>
      </c>
      <c r="NB224">
        <v>14946.54545</v>
      </c>
      <c r="NC224">
        <v>14401.195400000001</v>
      </c>
      <c r="ND224">
        <v>14405.626399999999</v>
      </c>
      <c r="NE224">
        <v>14266.099620000001</v>
      </c>
      <c r="NF224">
        <v>14755.215249999999</v>
      </c>
      <c r="NG224">
        <v>14546.127930000001</v>
      </c>
      <c r="NH224">
        <v>14468.7835</v>
      </c>
      <c r="NI224">
        <v>14023.263940000001</v>
      </c>
      <c r="NJ224">
        <v>14096.659799999999</v>
      </c>
      <c r="NK224">
        <v>15042.420599999999</v>
      </c>
      <c r="NL224">
        <v>13922.807720000001</v>
      </c>
      <c r="NM224">
        <v>14117.74005</v>
      </c>
      <c r="NN224">
        <v>14740.8632</v>
      </c>
      <c r="NO224">
        <v>14120.04055</v>
      </c>
      <c r="NP224">
        <v>14432.8724</v>
      </c>
      <c r="NQ224">
        <v>14457.33237</v>
      </c>
      <c r="NR224">
        <v>14036.128350000001</v>
      </c>
      <c r="NS224">
        <v>14806.8698</v>
      </c>
      <c r="NT224">
        <v>14501.71974</v>
      </c>
      <c r="NU224">
        <v>14218.018</v>
      </c>
      <c r="NV224">
        <v>14480.88875</v>
      </c>
      <c r="NW224">
        <v>13646.825049999999</v>
      </c>
      <c r="NX224">
        <v>13445.77255</v>
      </c>
      <c r="NY224">
        <v>14119.740599999999</v>
      </c>
      <c r="NZ224">
        <v>14468.21775</v>
      </c>
      <c r="OA224">
        <v>13817.4377</v>
      </c>
      <c r="OB224">
        <v>13339.662700000001</v>
      </c>
      <c r="OC224">
        <v>13457.5226</v>
      </c>
      <c r="OD224">
        <v>14053.331550000001</v>
      </c>
      <c r="OE224">
        <v>15059.051750000001</v>
      </c>
      <c r="OF224">
        <v>15277.8788</v>
      </c>
      <c r="OG224">
        <v>14063.5239</v>
      </c>
      <c r="OH224">
        <v>14180.902400000001</v>
      </c>
      <c r="OI224">
        <v>14330.640799999999</v>
      </c>
      <c r="OJ224">
        <v>14770.5672</v>
      </c>
      <c r="OK224">
        <v>13826.569750000001</v>
      </c>
      <c r="OL224">
        <v>14510.90625</v>
      </c>
      <c r="OM224">
        <v>14074.912700000001</v>
      </c>
      <c r="ON224">
        <v>13903.264499999999</v>
      </c>
      <c r="OO224">
        <v>13598.686535000001</v>
      </c>
      <c r="OP224">
        <v>14287.15935</v>
      </c>
      <c r="OQ224">
        <v>14233.2809</v>
      </c>
      <c r="OR224">
        <v>14771.380805000001</v>
      </c>
      <c r="OS224">
        <v>14832.527899999999</v>
      </c>
      <c r="OT224">
        <v>13676.944750000001</v>
      </c>
      <c r="OU224">
        <v>13673.168100000001</v>
      </c>
      <c r="OV224">
        <v>13973.1116</v>
      </c>
      <c r="OW224">
        <v>13426.4313</v>
      </c>
      <c r="OX224">
        <v>14118.400750000001</v>
      </c>
      <c r="OY224">
        <v>13808.55379</v>
      </c>
      <c r="OZ224">
        <v>14569.2523</v>
      </c>
      <c r="PA224">
        <v>14485.13535</v>
      </c>
      <c r="PB224">
        <v>14420.612450000001</v>
      </c>
      <c r="PC224">
        <v>14558.632100000001</v>
      </c>
      <c r="PD224">
        <v>14040.26275</v>
      </c>
      <c r="PE224">
        <v>14054.88235</v>
      </c>
      <c r="PF224">
        <v>14595.49985</v>
      </c>
      <c r="PG224">
        <v>14118.901949999999</v>
      </c>
      <c r="PH224">
        <v>14342.201150000001</v>
      </c>
      <c r="PI224">
        <v>13963.775100000001</v>
      </c>
      <c r="PJ224">
        <v>13559.717199999999</v>
      </c>
      <c r="PK224">
        <v>13957.4097</v>
      </c>
      <c r="PL224">
        <v>13920.972449999999</v>
      </c>
      <c r="PM224">
        <v>14066.633365</v>
      </c>
      <c r="PN224">
        <v>13532.805955</v>
      </c>
      <c r="PO224">
        <v>14075.34763</v>
      </c>
      <c r="PP224">
        <v>14442.09921</v>
      </c>
      <c r="PQ224">
        <v>14845.525949999999</v>
      </c>
      <c r="PR224">
        <v>14108.231895000001</v>
      </c>
      <c r="PS224">
        <v>15771.4962</v>
      </c>
      <c r="PT224">
        <v>14480.62335</v>
      </c>
      <c r="PU224">
        <v>14245.617910000001</v>
      </c>
      <c r="PV224">
        <v>13787.72335</v>
      </c>
      <c r="PW224">
        <v>13885.3027</v>
      </c>
      <c r="PX224">
        <v>13756.3115</v>
      </c>
      <c r="PY224">
        <v>14764.59295</v>
      </c>
      <c r="PZ224">
        <v>16380.329949999999</v>
      </c>
      <c r="QA224">
        <v>15463.59966</v>
      </c>
      <c r="QB224">
        <v>14995.508400000001</v>
      </c>
      <c r="QC224">
        <v>15476.1351</v>
      </c>
      <c r="QD224">
        <v>15560.52115</v>
      </c>
      <c r="QE224">
        <v>15203.697249999999</v>
      </c>
      <c r="QF224">
        <v>14765.4494</v>
      </c>
      <c r="QG224">
        <v>13932.93865</v>
      </c>
      <c r="QH224">
        <v>14395.7057</v>
      </c>
      <c r="QI224">
        <v>14677.644200000001</v>
      </c>
      <c r="QJ224">
        <v>14498.70494</v>
      </c>
      <c r="QK224">
        <v>13901.814694999999</v>
      </c>
      <c r="QL224">
        <v>14582.9112</v>
      </c>
      <c r="QM224">
        <v>13582.304050000001</v>
      </c>
      <c r="QN224">
        <v>14110.53105</v>
      </c>
      <c r="QO224">
        <v>15541.2107</v>
      </c>
      <c r="QP224">
        <v>14923.671700000001</v>
      </c>
      <c r="QQ224">
        <v>14894.545550000001</v>
      </c>
      <c r="QR224">
        <v>14861.861999999999</v>
      </c>
      <c r="QS224">
        <v>14772.59145</v>
      </c>
      <c r="QT224">
        <v>14229.101129999999</v>
      </c>
      <c r="QU224">
        <v>13880.9195</v>
      </c>
      <c r="QV224">
        <v>14290.234549999999</v>
      </c>
      <c r="QW224">
        <v>13818.566349999999</v>
      </c>
      <c r="QX224">
        <v>14857.656859999999</v>
      </c>
      <c r="QY224">
        <v>14727.3305</v>
      </c>
      <c r="QZ224">
        <v>14357.9841</v>
      </c>
      <c r="RA224">
        <v>14290.548650000001</v>
      </c>
      <c r="RB224">
        <v>13607.178680000001</v>
      </c>
      <c r="RC224">
        <v>13713.993200000001</v>
      </c>
      <c r="RD224">
        <v>13761.9743</v>
      </c>
      <c r="RE224">
        <v>13942.624100000001</v>
      </c>
      <c r="RF224">
        <v>14351.297399999999</v>
      </c>
      <c r="RG224">
        <v>14477.8042</v>
      </c>
      <c r="RH224">
        <v>14738.6909</v>
      </c>
      <c r="RI224">
        <v>14468.4264</v>
      </c>
      <c r="RJ224">
        <v>14023.21285</v>
      </c>
      <c r="RK224">
        <v>14454.98905</v>
      </c>
      <c r="RL224">
        <v>13774.544</v>
      </c>
      <c r="RM224">
        <v>14028.191800000001</v>
      </c>
      <c r="RN224">
        <v>13758.522199999999</v>
      </c>
      <c r="RO224">
        <v>13997.281300000001</v>
      </c>
      <c r="RP224">
        <v>13793.243350000001</v>
      </c>
      <c r="RQ224">
        <v>13980.02015</v>
      </c>
      <c r="RR224">
        <v>14489.889499999999</v>
      </c>
      <c r="RS224">
        <v>13655.560100000001</v>
      </c>
      <c r="RT224">
        <v>14249.644700000001</v>
      </c>
      <c r="RU224">
        <v>14468.5075</v>
      </c>
      <c r="RV224">
        <v>14098.00325</v>
      </c>
      <c r="RW224">
        <v>14214.303674999999</v>
      </c>
      <c r="RX224">
        <v>13277.65115</v>
      </c>
      <c r="RY224">
        <v>13299.891949999999</v>
      </c>
      <c r="RZ224">
        <v>13893.73365</v>
      </c>
      <c r="SA224">
        <v>14520.964319999999</v>
      </c>
      <c r="SB224">
        <v>14088.5067</v>
      </c>
      <c r="SC224">
        <v>13459.407649999999</v>
      </c>
      <c r="SD224">
        <v>14262.00495</v>
      </c>
      <c r="SE224">
        <v>14698.953299999999</v>
      </c>
      <c r="SF224">
        <v>14875.7971</v>
      </c>
      <c r="SG224">
        <v>15075.536599999999</v>
      </c>
    </row>
    <row r="225" spans="1:501" x14ac:dyDescent="0.3">
      <c r="A225">
        <v>223</v>
      </c>
      <c r="B225">
        <v>13872.562545000001</v>
      </c>
      <c r="C225">
        <v>14234.531349999999</v>
      </c>
      <c r="D225">
        <v>13631.046700000001</v>
      </c>
      <c r="E225">
        <v>14434.942440000001</v>
      </c>
      <c r="F225">
        <v>14418.287</v>
      </c>
      <c r="G225">
        <v>14361.930399999999</v>
      </c>
      <c r="H225">
        <v>15139.433440000001</v>
      </c>
      <c r="I225">
        <v>14361.759400000001</v>
      </c>
      <c r="J225">
        <v>14897.491669999999</v>
      </c>
      <c r="K225">
        <v>14411.750034999999</v>
      </c>
      <c r="L225">
        <v>14051.552949999999</v>
      </c>
      <c r="M225">
        <v>14945.8105</v>
      </c>
      <c r="N225">
        <v>14683.45585</v>
      </c>
      <c r="O225">
        <v>13859.290650000001</v>
      </c>
      <c r="P225">
        <v>13753.876249999999</v>
      </c>
      <c r="Q225">
        <v>13621.290349999999</v>
      </c>
      <c r="R225">
        <v>14154.37455</v>
      </c>
      <c r="S225">
        <v>13898.20061</v>
      </c>
      <c r="T225">
        <v>14299.48415</v>
      </c>
      <c r="U225">
        <v>14516.1623</v>
      </c>
      <c r="V225">
        <v>15017.89855</v>
      </c>
      <c r="W225">
        <v>14506.23077</v>
      </c>
      <c r="X225">
        <v>13829.3171</v>
      </c>
      <c r="Y225">
        <v>13410.674000000001</v>
      </c>
      <c r="Z225">
        <v>13119.90475</v>
      </c>
      <c r="AA225">
        <v>13077.92085</v>
      </c>
      <c r="AB225">
        <v>14315.6574</v>
      </c>
      <c r="AC225">
        <v>14888.84555</v>
      </c>
      <c r="AD225">
        <v>13797.64165</v>
      </c>
      <c r="AE225">
        <v>13741.493759999999</v>
      </c>
      <c r="AF225">
        <v>14560.995650000001</v>
      </c>
      <c r="AG225">
        <v>14250.800450000001</v>
      </c>
      <c r="AH225">
        <v>14481.424905</v>
      </c>
      <c r="AI225">
        <v>14175.740454999999</v>
      </c>
      <c r="AJ225">
        <v>14195.979439999999</v>
      </c>
      <c r="AK225">
        <v>14871.25625</v>
      </c>
      <c r="AL225">
        <v>14036.696480000001</v>
      </c>
      <c r="AM225">
        <v>14235.04855</v>
      </c>
      <c r="AN225">
        <v>14898.67511</v>
      </c>
      <c r="AO225">
        <v>13707.663500000001</v>
      </c>
      <c r="AP225">
        <v>14788.9979298</v>
      </c>
      <c r="AQ225">
        <v>14641.06595</v>
      </c>
      <c r="AR225">
        <v>15706.367899999999</v>
      </c>
      <c r="AS225">
        <v>14866.83095</v>
      </c>
      <c r="AT225">
        <v>14058.252000500001</v>
      </c>
      <c r="AU225">
        <v>14150.39623</v>
      </c>
      <c r="AV225">
        <v>14499.285749999999</v>
      </c>
      <c r="AW225">
        <v>15089.364799999999</v>
      </c>
      <c r="AX225">
        <v>15348.214400000001</v>
      </c>
      <c r="AY225">
        <v>14606.15545</v>
      </c>
      <c r="AZ225">
        <v>13575.81825</v>
      </c>
      <c r="BA225">
        <v>14421.47214</v>
      </c>
      <c r="BB225">
        <v>13476.14365</v>
      </c>
      <c r="BC225">
        <v>14121.896199999999</v>
      </c>
      <c r="BD225">
        <v>14794.54329</v>
      </c>
      <c r="BE225">
        <v>14228.488950000001</v>
      </c>
      <c r="BF225">
        <v>14912.1803</v>
      </c>
      <c r="BG225">
        <v>14180.0478</v>
      </c>
      <c r="BH225">
        <v>14407.075150000001</v>
      </c>
      <c r="BI225">
        <v>14560.825650000001</v>
      </c>
      <c r="BJ225">
        <v>14926.29975</v>
      </c>
      <c r="BK225">
        <v>14557.882250000001</v>
      </c>
      <c r="BL225">
        <v>13985.1206</v>
      </c>
      <c r="BM225">
        <v>14863.8727</v>
      </c>
      <c r="BN225">
        <v>14539.244650000001</v>
      </c>
      <c r="BO225">
        <v>13956.356599999999</v>
      </c>
      <c r="BP225">
        <v>13880.12105</v>
      </c>
      <c r="BQ225">
        <v>13942.769899999999</v>
      </c>
      <c r="BR225">
        <v>13884.9799</v>
      </c>
      <c r="BS225">
        <v>13912.085499999999</v>
      </c>
      <c r="BT225">
        <v>14807.97725</v>
      </c>
      <c r="BU225">
        <v>14843.749100000001</v>
      </c>
      <c r="BV225">
        <v>14391.836450000001</v>
      </c>
      <c r="BW225">
        <v>14687.97975</v>
      </c>
      <c r="BX225">
        <v>14617.862150000001</v>
      </c>
      <c r="BY225">
        <v>15224.6788</v>
      </c>
      <c r="BZ225">
        <v>14017.727650000001</v>
      </c>
      <c r="CA225">
        <v>14018.031499999999</v>
      </c>
      <c r="CB225">
        <v>13916.424000000001</v>
      </c>
      <c r="CC225">
        <v>14424.35615</v>
      </c>
      <c r="CD225">
        <v>14037.118935</v>
      </c>
      <c r="CE225">
        <v>13788.389424999999</v>
      </c>
      <c r="CF225">
        <v>14284.87615</v>
      </c>
      <c r="CG225">
        <v>13446.131615</v>
      </c>
      <c r="CH225">
        <v>13659.30075</v>
      </c>
      <c r="CI225">
        <v>13806.528329999999</v>
      </c>
      <c r="CJ225">
        <v>14175.249299999999</v>
      </c>
      <c r="CK225">
        <v>13750.889649999999</v>
      </c>
      <c r="CL225">
        <v>14177.0803</v>
      </c>
      <c r="CM225">
        <v>14643.171700000001</v>
      </c>
      <c r="CN225">
        <v>13693.13313</v>
      </c>
      <c r="CO225">
        <v>13963.31475</v>
      </c>
      <c r="CP225">
        <v>13793.20255</v>
      </c>
      <c r="CQ225">
        <v>13475.30755</v>
      </c>
      <c r="CR225">
        <v>13845.11715</v>
      </c>
      <c r="CS225">
        <v>14112.50065</v>
      </c>
      <c r="CT225">
        <v>14323.7858</v>
      </c>
      <c r="CU225">
        <v>13274.58165</v>
      </c>
      <c r="CV225">
        <v>14064.658949999999</v>
      </c>
      <c r="CW225">
        <v>14057.75635</v>
      </c>
      <c r="CX225">
        <v>13378.71895</v>
      </c>
      <c r="CY225">
        <v>14064.159439999999</v>
      </c>
      <c r="CZ225">
        <v>14354.978150000001</v>
      </c>
      <c r="DA225">
        <v>14549.823899999999</v>
      </c>
      <c r="DB225">
        <v>13717.817725999999</v>
      </c>
      <c r="DC225">
        <v>14153.088285</v>
      </c>
      <c r="DD225">
        <v>14749.867385</v>
      </c>
      <c r="DE225">
        <v>14074.6888</v>
      </c>
      <c r="DF225">
        <v>13896.68325</v>
      </c>
      <c r="DG225">
        <v>13870.84535</v>
      </c>
      <c r="DH225">
        <v>13454.19735</v>
      </c>
      <c r="DI225">
        <v>14748.709349999999</v>
      </c>
      <c r="DJ225">
        <v>14088.067800000001</v>
      </c>
      <c r="DK225">
        <v>14031.74265</v>
      </c>
      <c r="DL225">
        <v>14272.2881</v>
      </c>
      <c r="DM225">
        <v>14419.106</v>
      </c>
      <c r="DN225">
        <v>15143.9246</v>
      </c>
      <c r="DO225">
        <v>13952.939899999999</v>
      </c>
      <c r="DP225">
        <v>13401.472529999999</v>
      </c>
      <c r="DQ225">
        <v>13791.5818</v>
      </c>
      <c r="DR225">
        <v>14584.84785</v>
      </c>
      <c r="DS225">
        <v>14655.351000000001</v>
      </c>
      <c r="DT225">
        <v>14607.96888</v>
      </c>
      <c r="DU225">
        <v>14369.56517</v>
      </c>
      <c r="DV225">
        <v>14814.826139999999</v>
      </c>
      <c r="DW225">
        <v>13949.020490000001</v>
      </c>
      <c r="DX225">
        <v>15070.776099999999</v>
      </c>
      <c r="DY225">
        <v>14070.200650000001</v>
      </c>
      <c r="DZ225">
        <v>14841.7718</v>
      </c>
      <c r="EA225">
        <v>14280.90295</v>
      </c>
      <c r="EB225">
        <v>14131.219349999999</v>
      </c>
      <c r="EC225">
        <v>14163.73335</v>
      </c>
      <c r="ED225">
        <v>13715.410449999999</v>
      </c>
      <c r="EE225">
        <v>14246.352699999999</v>
      </c>
      <c r="EF225">
        <v>13366.005080000001</v>
      </c>
      <c r="EG225">
        <v>14745.15094</v>
      </c>
      <c r="EH225">
        <v>14140.495639999999</v>
      </c>
      <c r="EI225">
        <v>14382.71963</v>
      </c>
      <c r="EJ225">
        <v>13798.665405</v>
      </c>
      <c r="EK225">
        <v>14267.68765</v>
      </c>
      <c r="EL225">
        <v>14604.512500000001</v>
      </c>
      <c r="EM225">
        <v>13891.53312</v>
      </c>
      <c r="EN225">
        <v>12939.7037</v>
      </c>
      <c r="EO225">
        <v>13634.372131</v>
      </c>
      <c r="EP225">
        <v>15612.85325</v>
      </c>
      <c r="EQ225">
        <v>15404.86275</v>
      </c>
      <c r="ER225">
        <v>14183.953535000001</v>
      </c>
      <c r="ES225">
        <v>13765.087</v>
      </c>
      <c r="ET225">
        <v>14351.58099</v>
      </c>
      <c r="EU225">
        <v>14039.05265</v>
      </c>
      <c r="EV225">
        <v>15465.7405</v>
      </c>
      <c r="EW225">
        <v>14483.355170000001</v>
      </c>
      <c r="EX225">
        <v>14576.650645</v>
      </c>
      <c r="EY225">
        <v>14353.766750000001</v>
      </c>
      <c r="EZ225">
        <v>14423.001550000001</v>
      </c>
      <c r="FA225">
        <v>14966.2875</v>
      </c>
      <c r="FB225">
        <v>14644.2246</v>
      </c>
      <c r="FC225">
        <v>13975.9912</v>
      </c>
      <c r="FD225">
        <v>13915.205314999999</v>
      </c>
      <c r="FE225">
        <v>13943.595149999999</v>
      </c>
      <c r="FF225">
        <v>13856.342350000001</v>
      </c>
      <c r="FG225">
        <v>14098.70847</v>
      </c>
      <c r="FH225">
        <v>13894.18093</v>
      </c>
      <c r="FI225">
        <v>14432.92987</v>
      </c>
      <c r="FJ225">
        <v>14330.042450000001</v>
      </c>
      <c r="FK225">
        <v>14552.8609</v>
      </c>
      <c r="FL225">
        <v>14761.147650000001</v>
      </c>
      <c r="FM225">
        <v>13561.1944</v>
      </c>
      <c r="FN225">
        <v>14400.936400000001</v>
      </c>
      <c r="FO225">
        <v>14789.471449999999</v>
      </c>
      <c r="FP225">
        <v>14202.747369999999</v>
      </c>
      <c r="FQ225">
        <v>15000.9581</v>
      </c>
      <c r="FR225">
        <v>13756.638059999999</v>
      </c>
      <c r="FS225">
        <v>14471.424650000001</v>
      </c>
      <c r="FT225">
        <v>14109.798349999999</v>
      </c>
      <c r="FU225">
        <v>13921.22825</v>
      </c>
      <c r="FV225">
        <v>13053.88135</v>
      </c>
      <c r="FW225">
        <v>13651.363450000001</v>
      </c>
      <c r="FX225">
        <v>14350.806350000001</v>
      </c>
      <c r="FY225">
        <v>13545.132250000001</v>
      </c>
      <c r="FZ225">
        <v>13886.011549999999</v>
      </c>
      <c r="GA225">
        <v>13794.1865</v>
      </c>
      <c r="GB225">
        <v>13789.3714</v>
      </c>
      <c r="GC225">
        <v>14055.328600000001</v>
      </c>
      <c r="GD225">
        <v>14565.3189</v>
      </c>
      <c r="GE225">
        <v>14195.501050000001</v>
      </c>
      <c r="GF225">
        <v>14424.96315</v>
      </c>
      <c r="GG225">
        <v>15111.5658</v>
      </c>
      <c r="GH225">
        <v>14824.203579999999</v>
      </c>
      <c r="GI225">
        <v>13588.652400000001</v>
      </c>
      <c r="GJ225">
        <v>14115.679115000001</v>
      </c>
      <c r="GK225">
        <v>14829.6687</v>
      </c>
      <c r="GL225">
        <v>14300.934499999999</v>
      </c>
      <c r="GM225">
        <v>14320.181699999999</v>
      </c>
      <c r="GN225">
        <v>14256.60383</v>
      </c>
      <c r="GO225">
        <v>14047.172350000001</v>
      </c>
      <c r="GP225">
        <v>13242.754510000001</v>
      </c>
      <c r="GQ225">
        <v>14088.871220000001</v>
      </c>
      <c r="GR225">
        <v>14419.43815</v>
      </c>
      <c r="GS225">
        <v>13855.801090000001</v>
      </c>
      <c r="GT225">
        <v>13432.649799999999</v>
      </c>
      <c r="GU225">
        <v>14517.38725</v>
      </c>
      <c r="GV225">
        <v>14165.33675</v>
      </c>
      <c r="GW225">
        <v>14979.433950000001</v>
      </c>
      <c r="GX225">
        <v>13720.2973</v>
      </c>
      <c r="GY225">
        <v>14097.0254</v>
      </c>
      <c r="GZ225">
        <v>13493.332114999999</v>
      </c>
      <c r="HA225">
        <v>14114.536400000001</v>
      </c>
      <c r="HB225">
        <v>13957.62631</v>
      </c>
      <c r="HC225">
        <v>14364.030699999999</v>
      </c>
      <c r="HD225">
        <v>14968.883449999999</v>
      </c>
      <c r="HE225">
        <v>13480.68995</v>
      </c>
      <c r="HF225">
        <v>14839.71285</v>
      </c>
      <c r="HG225">
        <v>14608.630880000001</v>
      </c>
      <c r="HH225">
        <v>14144.393400000001</v>
      </c>
      <c r="HI225">
        <v>14053.075769999999</v>
      </c>
      <c r="HJ225">
        <v>14100.201950000001</v>
      </c>
      <c r="HK225">
        <v>13920.74224</v>
      </c>
      <c r="HL225">
        <v>14458.72443</v>
      </c>
      <c r="HM225">
        <v>14113.17008</v>
      </c>
      <c r="HN225">
        <v>14549.1659</v>
      </c>
      <c r="HO225">
        <v>14384.677075</v>
      </c>
      <c r="HP225">
        <v>13947.16425</v>
      </c>
      <c r="HQ225">
        <v>14253.439899999999</v>
      </c>
      <c r="HR225">
        <v>13873.34585</v>
      </c>
      <c r="HS225">
        <v>15475.653550000001</v>
      </c>
      <c r="HT225">
        <v>14693.321449999999</v>
      </c>
      <c r="HU225">
        <v>13582.6543</v>
      </c>
      <c r="HV225">
        <v>14212.04184</v>
      </c>
      <c r="HW225">
        <v>13608.55205</v>
      </c>
      <c r="HX225">
        <v>13653.05845</v>
      </c>
      <c r="HY225">
        <v>13995.00115</v>
      </c>
      <c r="HZ225">
        <v>14819.853810000001</v>
      </c>
      <c r="IA225">
        <v>14359.46624</v>
      </c>
      <c r="IB225">
        <v>14730.3748</v>
      </c>
      <c r="IC225">
        <v>14751.1409</v>
      </c>
      <c r="ID225">
        <v>14746.32985</v>
      </c>
      <c r="IE225">
        <v>13983.55255</v>
      </c>
      <c r="IF225">
        <v>13563.918449999999</v>
      </c>
      <c r="IG225">
        <v>13724.115715</v>
      </c>
      <c r="IH225">
        <v>14634.142</v>
      </c>
      <c r="II225">
        <v>14038.03925</v>
      </c>
      <c r="IJ225">
        <v>14474.2773</v>
      </c>
      <c r="IK225">
        <v>14292.4599</v>
      </c>
      <c r="IL225">
        <v>13703.674999999999</v>
      </c>
      <c r="IM225">
        <v>14211.60765</v>
      </c>
      <c r="IN225">
        <v>14636.165296499999</v>
      </c>
      <c r="IO225">
        <v>13831.200999999999</v>
      </c>
      <c r="IP225">
        <v>13899.980100000001</v>
      </c>
      <c r="IQ225">
        <v>13745.796329999999</v>
      </c>
      <c r="IR225">
        <v>14611.28637</v>
      </c>
      <c r="IS225">
        <v>13951.092199999999</v>
      </c>
      <c r="IT225">
        <v>13991.850200000001</v>
      </c>
      <c r="IU225">
        <v>14204.40604</v>
      </c>
      <c r="IV225">
        <v>15352.24195</v>
      </c>
      <c r="IW225">
        <v>14661.1481</v>
      </c>
      <c r="IX225">
        <v>14327.05905</v>
      </c>
      <c r="IY225">
        <v>14276.7546</v>
      </c>
      <c r="IZ225">
        <v>13664.9092</v>
      </c>
      <c r="JA225">
        <v>14004.468349999999</v>
      </c>
      <c r="JB225">
        <v>14066.05384</v>
      </c>
      <c r="JC225">
        <v>14778.3809</v>
      </c>
      <c r="JD225">
        <v>15291.2426</v>
      </c>
      <c r="JE225">
        <v>13948.7053</v>
      </c>
      <c r="JF225">
        <v>14659.083500000001</v>
      </c>
      <c r="JG225">
        <v>15113.8446</v>
      </c>
      <c r="JH225">
        <v>15979.2426</v>
      </c>
      <c r="JI225">
        <v>15155.218199999999</v>
      </c>
      <c r="JJ225">
        <v>14087.505300000001</v>
      </c>
      <c r="JK225">
        <v>14234.05495</v>
      </c>
      <c r="JL225">
        <v>14639.7667</v>
      </c>
      <c r="JM225">
        <v>14392.7736</v>
      </c>
      <c r="JN225">
        <v>13903.373250000001</v>
      </c>
      <c r="JO225">
        <v>13924.35715</v>
      </c>
      <c r="JP225">
        <v>13781.213750000001</v>
      </c>
      <c r="JQ225">
        <v>14586.75294</v>
      </c>
      <c r="JR225">
        <v>14310.03995</v>
      </c>
      <c r="JS225">
        <v>13676.722400000001</v>
      </c>
      <c r="JT225">
        <v>14146.0314</v>
      </c>
      <c r="JU225">
        <v>14154.20955</v>
      </c>
      <c r="JV225">
        <v>14512.806049999999</v>
      </c>
      <c r="JW225">
        <v>15044.76225</v>
      </c>
      <c r="JX225">
        <v>14409.96645</v>
      </c>
      <c r="JY225">
        <v>14512.1124</v>
      </c>
      <c r="JZ225">
        <v>15126.92599</v>
      </c>
      <c r="KA225">
        <v>15116.2706</v>
      </c>
      <c r="KB225">
        <v>15091.534100000001</v>
      </c>
      <c r="KC225">
        <v>14918.3886</v>
      </c>
      <c r="KD225">
        <v>15131.652599999999</v>
      </c>
      <c r="KE225">
        <v>13997.517949999999</v>
      </c>
      <c r="KF225">
        <v>14486.99115</v>
      </c>
      <c r="KG225">
        <v>14506.99265</v>
      </c>
      <c r="KH225">
        <v>14445.83685</v>
      </c>
      <c r="KI225">
        <v>14563.24654</v>
      </c>
      <c r="KJ225">
        <v>14588.036899999999</v>
      </c>
      <c r="KK225">
        <v>14452.316115</v>
      </c>
      <c r="KL225">
        <v>13893.5162</v>
      </c>
      <c r="KM225">
        <v>14387.14374</v>
      </c>
      <c r="KN225">
        <v>14217.572120000001</v>
      </c>
      <c r="KO225">
        <v>14331.9563</v>
      </c>
      <c r="KP225">
        <v>13942.4534</v>
      </c>
      <c r="KQ225">
        <v>13807.829959999999</v>
      </c>
      <c r="KR225">
        <v>13998.7775</v>
      </c>
      <c r="KS225">
        <v>14219.6441</v>
      </c>
      <c r="KT225">
        <v>14063.176520000001</v>
      </c>
      <c r="KU225">
        <v>13560.05459</v>
      </c>
      <c r="KV225">
        <v>14319.980949999999</v>
      </c>
      <c r="KW225">
        <v>13429.64155</v>
      </c>
      <c r="KX225">
        <v>13732.426149999999</v>
      </c>
      <c r="KY225">
        <v>15490.4815</v>
      </c>
      <c r="KZ225">
        <v>15103.491749999999</v>
      </c>
      <c r="LA225">
        <v>15008.510399999999</v>
      </c>
      <c r="LB225">
        <v>13785.856449999999</v>
      </c>
      <c r="LC225">
        <v>13993.504989999999</v>
      </c>
      <c r="LD225">
        <v>14288.5522</v>
      </c>
      <c r="LE225">
        <v>14589.0695</v>
      </c>
      <c r="LF225">
        <v>14405.48105</v>
      </c>
      <c r="LG225">
        <v>13950.112649999999</v>
      </c>
      <c r="LH225">
        <v>14032.841995000001</v>
      </c>
      <c r="LI225">
        <v>13981.344300000001</v>
      </c>
      <c r="LJ225">
        <v>14262.0828</v>
      </c>
      <c r="LK225">
        <v>14573.7199</v>
      </c>
      <c r="LL225">
        <v>13173.0525</v>
      </c>
      <c r="LM225">
        <v>13700.020850000001</v>
      </c>
      <c r="LN225">
        <v>14999.76485</v>
      </c>
      <c r="LO225">
        <v>14518.17885</v>
      </c>
      <c r="LP225">
        <v>14413.956399999999</v>
      </c>
      <c r="LQ225">
        <v>13557.7024</v>
      </c>
      <c r="LR225">
        <v>13924.000749999999</v>
      </c>
      <c r="LS225">
        <v>13258.439249999999</v>
      </c>
      <c r="LT225">
        <v>13610.3141</v>
      </c>
      <c r="LU225">
        <v>13661.80805</v>
      </c>
      <c r="LV225">
        <v>14363.38155</v>
      </c>
      <c r="LW225">
        <v>13870.511130000001</v>
      </c>
      <c r="LX225">
        <v>13583.249100000001</v>
      </c>
      <c r="LY225">
        <v>13609.30709</v>
      </c>
      <c r="LZ225">
        <v>14229.08635</v>
      </c>
      <c r="MA225">
        <v>14415.777529999999</v>
      </c>
      <c r="MB225">
        <v>13747.05465</v>
      </c>
      <c r="MC225">
        <v>14526.991900000001</v>
      </c>
      <c r="MD225">
        <v>14424.816150000001</v>
      </c>
      <c r="ME225">
        <v>14651.055249999999</v>
      </c>
      <c r="MF225">
        <v>14344.116550000001</v>
      </c>
      <c r="MG225">
        <v>13938.54243</v>
      </c>
      <c r="MH225">
        <v>13538.53565</v>
      </c>
      <c r="MI225">
        <v>14190.28</v>
      </c>
      <c r="MJ225">
        <v>14022.339145</v>
      </c>
      <c r="MK225">
        <v>14106.00705</v>
      </c>
      <c r="ML225">
        <v>14486.245500000001</v>
      </c>
      <c r="MM225">
        <v>14196.08785</v>
      </c>
      <c r="MN225">
        <v>14464.376979999999</v>
      </c>
      <c r="MO225">
        <v>14104.09065</v>
      </c>
      <c r="MP225">
        <v>14614.39515</v>
      </c>
      <c r="MQ225">
        <v>14178.829744999999</v>
      </c>
      <c r="MR225">
        <v>14747.209650000001</v>
      </c>
      <c r="MS225">
        <v>14356.6173</v>
      </c>
      <c r="MT225">
        <v>14350.150750000001</v>
      </c>
      <c r="MU225">
        <v>14319.59794</v>
      </c>
      <c r="MV225">
        <v>13777.400750000001</v>
      </c>
      <c r="MW225">
        <v>13607.13495</v>
      </c>
      <c r="MX225">
        <v>13945.26665</v>
      </c>
      <c r="MY225">
        <v>13364.1386</v>
      </c>
      <c r="MZ225">
        <v>13503.66604</v>
      </c>
      <c r="NA225">
        <v>14302.866029999999</v>
      </c>
      <c r="NB225">
        <v>14985.62455</v>
      </c>
      <c r="NC225">
        <v>14431.1913</v>
      </c>
      <c r="ND225">
        <v>14429.216899999999</v>
      </c>
      <c r="NE225">
        <v>14272.309929999999</v>
      </c>
      <c r="NF225">
        <v>14812.26125</v>
      </c>
      <c r="NG225">
        <v>14618.56983</v>
      </c>
      <c r="NH225">
        <v>14485.588900000001</v>
      </c>
      <c r="NI225">
        <v>14030.517610000001</v>
      </c>
      <c r="NJ225">
        <v>14133.5738</v>
      </c>
      <c r="NK225">
        <v>15100.907800000001</v>
      </c>
      <c r="NL225">
        <v>13929.41013</v>
      </c>
      <c r="NM225">
        <v>14165.84555</v>
      </c>
      <c r="NN225">
        <v>14811.213100000001</v>
      </c>
      <c r="NO225">
        <v>14152.536050000001</v>
      </c>
      <c r="NP225">
        <v>14516.578</v>
      </c>
      <c r="NQ225">
        <v>14460.49828</v>
      </c>
      <c r="NR225">
        <v>14080.45815</v>
      </c>
      <c r="NS225">
        <v>14843.407800000001</v>
      </c>
      <c r="NT225">
        <v>14510.942010000001</v>
      </c>
      <c r="NU225">
        <v>14290.1258</v>
      </c>
      <c r="NV225">
        <v>14498.87335</v>
      </c>
      <c r="NW225">
        <v>13676.718349999999</v>
      </c>
      <c r="NX225">
        <v>13494.447749999999</v>
      </c>
      <c r="NY225">
        <v>14149.194100000001</v>
      </c>
      <c r="NZ225">
        <v>14497.422549999999</v>
      </c>
      <c r="OA225">
        <v>13845.019700000001</v>
      </c>
      <c r="OB225">
        <v>13350.069100000001</v>
      </c>
      <c r="OC225">
        <v>13491.959800000001</v>
      </c>
      <c r="OD225">
        <v>14100.96665</v>
      </c>
      <c r="OE225">
        <v>15099.07545</v>
      </c>
      <c r="OF225">
        <v>15283.166450000001</v>
      </c>
      <c r="OG225">
        <v>14098.406199999999</v>
      </c>
      <c r="OH225">
        <v>14185.79825</v>
      </c>
      <c r="OI225">
        <v>14355.783100000001</v>
      </c>
      <c r="OJ225">
        <v>14822.9851</v>
      </c>
      <c r="OK225">
        <v>13861.91965</v>
      </c>
      <c r="OL225">
        <v>14553.305249999999</v>
      </c>
      <c r="OM225">
        <v>14109.799800000001</v>
      </c>
      <c r="ON225">
        <v>13940.917100000001</v>
      </c>
      <c r="OO225">
        <v>13656.527335000001</v>
      </c>
      <c r="OP225">
        <v>14345.58145</v>
      </c>
      <c r="OQ225">
        <v>14294.865400000001</v>
      </c>
      <c r="OR225">
        <v>14799.359005</v>
      </c>
      <c r="OS225">
        <v>14857.8922</v>
      </c>
      <c r="OT225">
        <v>13701.82645</v>
      </c>
      <c r="OU225">
        <v>13758.901400000001</v>
      </c>
      <c r="OV225">
        <v>14060.2086</v>
      </c>
      <c r="OW225">
        <v>13449.050800000001</v>
      </c>
      <c r="OX225">
        <v>14131.76715</v>
      </c>
      <c r="OY225">
        <v>13812.62451</v>
      </c>
      <c r="OZ225">
        <v>14587.6942</v>
      </c>
      <c r="PA225">
        <v>14519.807150000001</v>
      </c>
      <c r="PB225">
        <v>14434.12515</v>
      </c>
      <c r="PC225">
        <v>14586.383599999999</v>
      </c>
      <c r="PD225">
        <v>14154.730750000001</v>
      </c>
      <c r="PE225">
        <v>14090.26965</v>
      </c>
      <c r="PF225">
        <v>14630.88715</v>
      </c>
      <c r="PG225">
        <v>14187.987349999999</v>
      </c>
      <c r="PH225">
        <v>14437.133250000001</v>
      </c>
      <c r="PI225">
        <v>14055.1829</v>
      </c>
      <c r="PJ225">
        <v>13605.624299999999</v>
      </c>
      <c r="PK225">
        <v>14008.2117</v>
      </c>
      <c r="PL225">
        <v>13984.082350000001</v>
      </c>
      <c r="PM225">
        <v>14159.002665</v>
      </c>
      <c r="PN225">
        <v>13552.542755</v>
      </c>
      <c r="PO225">
        <v>14078.895570000001</v>
      </c>
      <c r="PP225">
        <v>14662.53321</v>
      </c>
      <c r="PQ225">
        <v>14955.005950000001</v>
      </c>
      <c r="PR225">
        <v>14215.019894999999</v>
      </c>
      <c r="PS225">
        <v>15968.3642</v>
      </c>
      <c r="PT225">
        <v>14535.13625</v>
      </c>
      <c r="PU225">
        <v>14255.13759</v>
      </c>
      <c r="PV225">
        <v>13808.851849999999</v>
      </c>
      <c r="PW225">
        <v>13964.604300000001</v>
      </c>
      <c r="PX225">
        <v>13979.755499999999</v>
      </c>
      <c r="PY225">
        <v>14986.92295</v>
      </c>
      <c r="PZ225">
        <v>16473.513749999998</v>
      </c>
      <c r="QA225">
        <v>15466.76244</v>
      </c>
      <c r="QB225">
        <v>15155.9074</v>
      </c>
      <c r="QC225">
        <v>15574.769899999999</v>
      </c>
      <c r="QD225">
        <v>15620.448850000001</v>
      </c>
      <c r="QE225">
        <v>15265.17885</v>
      </c>
      <c r="QF225">
        <v>14933.874400000001</v>
      </c>
      <c r="QG225">
        <v>14074.91365</v>
      </c>
      <c r="QH225">
        <v>14443.5653</v>
      </c>
      <c r="QI225">
        <v>14736.1374</v>
      </c>
      <c r="QJ225">
        <v>14507.765460000001</v>
      </c>
      <c r="QK225">
        <v>13979.234795</v>
      </c>
      <c r="QL225">
        <v>14631.688599999999</v>
      </c>
      <c r="QM225">
        <v>13698.057049999999</v>
      </c>
      <c r="QN225">
        <v>14310.217049999999</v>
      </c>
      <c r="QO225">
        <v>15645.886699999999</v>
      </c>
      <c r="QP225">
        <v>14979.8647</v>
      </c>
      <c r="QQ225">
        <v>14960.27095</v>
      </c>
      <c r="QR225">
        <v>14891.5533</v>
      </c>
      <c r="QS225">
        <v>14814.84815</v>
      </c>
      <c r="QT225">
        <v>14234.27802</v>
      </c>
      <c r="QU225">
        <v>13902.065699999999</v>
      </c>
      <c r="QV225">
        <v>14335.701349999999</v>
      </c>
      <c r="QW225">
        <v>13870.24445</v>
      </c>
      <c r="QX225">
        <v>14926.02816</v>
      </c>
      <c r="QY225">
        <v>14788.2616</v>
      </c>
      <c r="QZ225">
        <v>14390.112800000001</v>
      </c>
      <c r="RA225">
        <v>14390.19325</v>
      </c>
      <c r="RB225">
        <v>13608.30017</v>
      </c>
      <c r="RC225">
        <v>13757.356</v>
      </c>
      <c r="RD225">
        <v>13873.1633</v>
      </c>
      <c r="RE225">
        <v>14069.061100000001</v>
      </c>
      <c r="RF225">
        <v>14405.6661</v>
      </c>
      <c r="RG225">
        <v>14509.5964</v>
      </c>
      <c r="RH225">
        <v>14769.8768</v>
      </c>
      <c r="RI225">
        <v>14480.7698</v>
      </c>
      <c r="RJ225">
        <v>14034.952450000001</v>
      </c>
      <c r="RK225">
        <v>14472.269749999999</v>
      </c>
      <c r="RL225">
        <v>13864.1916</v>
      </c>
      <c r="RM225">
        <v>14074.851699999999</v>
      </c>
      <c r="RN225">
        <v>13772.8501</v>
      </c>
      <c r="RO225">
        <v>14018.413500000001</v>
      </c>
      <c r="RP225">
        <v>13831.489149999999</v>
      </c>
      <c r="RQ225">
        <v>14018.74915</v>
      </c>
      <c r="RR225">
        <v>14604.932500000001</v>
      </c>
      <c r="RS225">
        <v>13680.650100000001</v>
      </c>
      <c r="RT225">
        <v>14265.525299999999</v>
      </c>
      <c r="RU225">
        <v>14483.383099999999</v>
      </c>
      <c r="RV225">
        <v>14135.858249999999</v>
      </c>
      <c r="RW225">
        <v>14253.692875000001</v>
      </c>
      <c r="RX225">
        <v>13311.54405</v>
      </c>
      <c r="RY225">
        <v>13316.64745</v>
      </c>
      <c r="RZ225">
        <v>13929.45795</v>
      </c>
      <c r="SA225">
        <v>14525.916929999999</v>
      </c>
      <c r="SB225">
        <v>14117.4589</v>
      </c>
      <c r="SC225">
        <v>13481.979649999999</v>
      </c>
      <c r="SD225">
        <v>14320.34655</v>
      </c>
      <c r="SE225">
        <v>14722.078</v>
      </c>
      <c r="SF225">
        <v>14905.534799999999</v>
      </c>
      <c r="SG225">
        <v>15116.110699999999</v>
      </c>
    </row>
    <row r="226" spans="1:501" x14ac:dyDescent="0.3">
      <c r="A226">
        <v>224</v>
      </c>
      <c r="B226">
        <v>13897.310645</v>
      </c>
      <c r="C226">
        <v>14362.91135</v>
      </c>
      <c r="D226">
        <v>13742.171700000001</v>
      </c>
      <c r="E226">
        <v>14463.899240000001</v>
      </c>
      <c r="F226">
        <v>14472.601000000001</v>
      </c>
      <c r="G226">
        <v>14393.7394</v>
      </c>
      <c r="H226">
        <v>15228.799940000001</v>
      </c>
      <c r="I226">
        <v>14393.5594</v>
      </c>
      <c r="J226">
        <v>14929.45407</v>
      </c>
      <c r="K226">
        <v>14439.699735</v>
      </c>
      <c r="L226">
        <v>14094.94435</v>
      </c>
      <c r="M226">
        <v>15042.772300000001</v>
      </c>
      <c r="N226">
        <v>14760.996950000001</v>
      </c>
      <c r="O226">
        <v>13922.04355</v>
      </c>
      <c r="P226">
        <v>13795.92785</v>
      </c>
      <c r="Q226">
        <v>13695.317650000001</v>
      </c>
      <c r="R226">
        <v>14219.58815</v>
      </c>
      <c r="S226">
        <v>13907.03383</v>
      </c>
      <c r="T226">
        <v>14360.35115</v>
      </c>
      <c r="U226">
        <v>14615.3977</v>
      </c>
      <c r="V226">
        <v>15105.02485</v>
      </c>
      <c r="W226">
        <v>14512.62573</v>
      </c>
      <c r="X226">
        <v>13842.1232</v>
      </c>
      <c r="Y226">
        <v>13516.018</v>
      </c>
      <c r="Z226">
        <v>13167.25735</v>
      </c>
      <c r="AA226">
        <v>13113.76635</v>
      </c>
      <c r="AB226">
        <v>14322.3825</v>
      </c>
      <c r="AC226">
        <v>14900.83685</v>
      </c>
      <c r="AD226">
        <v>13864.53275</v>
      </c>
      <c r="AE226">
        <v>13861.902760000001</v>
      </c>
      <c r="AF226">
        <v>14627.04285</v>
      </c>
      <c r="AG226">
        <v>14308.77435</v>
      </c>
      <c r="AH226">
        <v>14564.297505</v>
      </c>
      <c r="AI226">
        <v>14227.402255000001</v>
      </c>
      <c r="AJ226">
        <v>14256.399439999999</v>
      </c>
      <c r="AK226">
        <v>14942.86485</v>
      </c>
      <c r="AL226">
        <v>14103.91648</v>
      </c>
      <c r="AM226">
        <v>14258.919550000001</v>
      </c>
      <c r="AN226">
        <v>14904.20578</v>
      </c>
      <c r="AO226">
        <v>13723.076999999999</v>
      </c>
      <c r="AP226">
        <v>14789.0365064</v>
      </c>
      <c r="AQ226">
        <v>14656.45325</v>
      </c>
      <c r="AR226">
        <v>15729.342199999999</v>
      </c>
      <c r="AS226">
        <v>14915.09605</v>
      </c>
      <c r="AT226">
        <v>14094.8828005</v>
      </c>
      <c r="AU226">
        <v>14158.14934</v>
      </c>
      <c r="AV226">
        <v>14512.591850000001</v>
      </c>
      <c r="AW226">
        <v>15108.3838</v>
      </c>
      <c r="AX226">
        <v>15365.196400000001</v>
      </c>
      <c r="AY226">
        <v>14628.549849999999</v>
      </c>
      <c r="AZ226">
        <v>13599.064050000001</v>
      </c>
      <c r="BA226">
        <v>14444.922039999999</v>
      </c>
      <c r="BB226">
        <v>13499.65165</v>
      </c>
      <c r="BC226">
        <v>14145.681399999999</v>
      </c>
      <c r="BD226">
        <v>14810.957189999999</v>
      </c>
      <c r="BE226">
        <v>14321.629650000001</v>
      </c>
      <c r="BF226">
        <v>14979.329</v>
      </c>
      <c r="BG226">
        <v>14206.264300000001</v>
      </c>
      <c r="BH226">
        <v>14433.90005</v>
      </c>
      <c r="BI226">
        <v>14583.87975</v>
      </c>
      <c r="BJ226">
        <v>14946.38615</v>
      </c>
      <c r="BK226">
        <v>14590.37305</v>
      </c>
      <c r="BL226">
        <v>14078.966899999999</v>
      </c>
      <c r="BM226">
        <v>14899.67</v>
      </c>
      <c r="BN226">
        <v>14574.822749999999</v>
      </c>
      <c r="BO226">
        <v>14013.1865</v>
      </c>
      <c r="BP226">
        <v>13969.076150000001</v>
      </c>
      <c r="BQ226">
        <v>13953.656199999999</v>
      </c>
      <c r="BR226">
        <v>13902.478499999999</v>
      </c>
      <c r="BS226">
        <v>13947.9985</v>
      </c>
      <c r="BT226">
        <v>14849.635550000001</v>
      </c>
      <c r="BU226">
        <v>14856.138499999999</v>
      </c>
      <c r="BV226">
        <v>14417.407349999999</v>
      </c>
      <c r="BW226">
        <v>14719.689350000001</v>
      </c>
      <c r="BX226">
        <v>14677.407950000001</v>
      </c>
      <c r="BY226">
        <v>15273.244000000001</v>
      </c>
      <c r="BZ226">
        <v>14079.41495</v>
      </c>
      <c r="CA226">
        <v>14105.462299999999</v>
      </c>
      <c r="CB226">
        <v>13978.029200000001</v>
      </c>
      <c r="CC226">
        <v>14548.692150000001</v>
      </c>
      <c r="CD226">
        <v>14150.680935</v>
      </c>
      <c r="CE226">
        <v>13905.155425000001</v>
      </c>
      <c r="CF226">
        <v>14390.73415</v>
      </c>
      <c r="CG226">
        <v>13530.259515</v>
      </c>
      <c r="CH226">
        <v>13700.43355</v>
      </c>
      <c r="CI226">
        <v>13879.46753</v>
      </c>
      <c r="CJ226">
        <v>14277.400299999999</v>
      </c>
      <c r="CK226">
        <v>13776.96055</v>
      </c>
      <c r="CL226">
        <v>14196.103800000001</v>
      </c>
      <c r="CM226">
        <v>14677.613300000001</v>
      </c>
      <c r="CN226">
        <v>13695.923989999999</v>
      </c>
      <c r="CO226">
        <v>14056.86255</v>
      </c>
      <c r="CP226">
        <v>13896.187550000001</v>
      </c>
      <c r="CQ226">
        <v>13525.186250000001</v>
      </c>
      <c r="CR226">
        <v>13910.86285</v>
      </c>
      <c r="CS226">
        <v>14185.224850000001</v>
      </c>
      <c r="CT226">
        <v>14345.8452</v>
      </c>
      <c r="CU226">
        <v>13301.44435</v>
      </c>
      <c r="CV226">
        <v>14097.65785</v>
      </c>
      <c r="CW226">
        <v>14116.88055</v>
      </c>
      <c r="CX226">
        <v>13401.489149999999</v>
      </c>
      <c r="CY226">
        <v>14072.63427</v>
      </c>
      <c r="CZ226">
        <v>14374.904850000001</v>
      </c>
      <c r="DA226">
        <v>14633.392900000001</v>
      </c>
      <c r="DB226">
        <v>13718.762868</v>
      </c>
      <c r="DC226">
        <v>14193.081285</v>
      </c>
      <c r="DD226">
        <v>14812.774985</v>
      </c>
      <c r="DE226">
        <v>14133.116900000001</v>
      </c>
      <c r="DF226">
        <v>13907.10275</v>
      </c>
      <c r="DG226">
        <v>13890.733850000001</v>
      </c>
      <c r="DH226">
        <v>13464.808150000001</v>
      </c>
      <c r="DI226">
        <v>14837.84605</v>
      </c>
      <c r="DJ226">
        <v>14160.797200000001</v>
      </c>
      <c r="DK226">
        <v>14122.79895</v>
      </c>
      <c r="DL226">
        <v>14351.3112</v>
      </c>
      <c r="DM226">
        <v>14468.9944</v>
      </c>
      <c r="DN226">
        <v>15161.900799999999</v>
      </c>
      <c r="DO226">
        <v>13962.391</v>
      </c>
      <c r="DP226">
        <v>13408.67654</v>
      </c>
      <c r="DQ226">
        <v>13797.948549999999</v>
      </c>
      <c r="DR226">
        <v>14638.26245</v>
      </c>
      <c r="DS226">
        <v>14672.473599999999</v>
      </c>
      <c r="DT226">
        <v>14616.38659</v>
      </c>
      <c r="DU226">
        <v>14377.18197</v>
      </c>
      <c r="DV226">
        <v>14922.76814</v>
      </c>
      <c r="DW226">
        <v>14050.50049</v>
      </c>
      <c r="DX226">
        <v>15153.8763</v>
      </c>
      <c r="DY226">
        <v>14112.88625</v>
      </c>
      <c r="DZ226">
        <v>14867.967699999999</v>
      </c>
      <c r="EA226">
        <v>14296.760550000001</v>
      </c>
      <c r="EB226">
        <v>14149.564350000001</v>
      </c>
      <c r="EC226">
        <v>14234.91635</v>
      </c>
      <c r="ED226">
        <v>13749.786550000001</v>
      </c>
      <c r="EE226">
        <v>14265.983</v>
      </c>
      <c r="EF226">
        <v>13370.917289999999</v>
      </c>
      <c r="EG226">
        <v>14764.16804</v>
      </c>
      <c r="EH226">
        <v>14157.470240000001</v>
      </c>
      <c r="EI226">
        <v>14389.81134</v>
      </c>
      <c r="EJ226">
        <v>13857.072705</v>
      </c>
      <c r="EK226">
        <v>14286.68195</v>
      </c>
      <c r="EL226">
        <v>14644.3503</v>
      </c>
      <c r="EM226">
        <v>13922.897220000001</v>
      </c>
      <c r="EN226">
        <v>12976.0638</v>
      </c>
      <c r="EO226">
        <v>13635.257057999999</v>
      </c>
      <c r="EP226">
        <v>15655.880450000001</v>
      </c>
      <c r="EQ226">
        <v>15437.65475</v>
      </c>
      <c r="ER226">
        <v>14188.608665</v>
      </c>
      <c r="ES226">
        <v>13778.931200000001</v>
      </c>
      <c r="ET226">
        <v>14398.782289999999</v>
      </c>
      <c r="EU226">
        <v>14068.67755</v>
      </c>
      <c r="EV226">
        <v>15504.686600000001</v>
      </c>
      <c r="EW226">
        <v>14489.52556</v>
      </c>
      <c r="EX226">
        <v>14641.816945</v>
      </c>
      <c r="EY226">
        <v>14373.94735</v>
      </c>
      <c r="EZ226">
        <v>14442.98335</v>
      </c>
      <c r="FA226">
        <v>15032.800999999999</v>
      </c>
      <c r="FB226">
        <v>14699.0106</v>
      </c>
      <c r="FC226">
        <v>14006.534600000001</v>
      </c>
      <c r="FD226">
        <v>13982.178015</v>
      </c>
      <c r="FE226">
        <v>13968.273649999999</v>
      </c>
      <c r="FF226">
        <v>13893.20325</v>
      </c>
      <c r="FG226">
        <v>14103.295109999999</v>
      </c>
      <c r="FH226">
        <v>13901.54356</v>
      </c>
      <c r="FI226">
        <v>14436.849609999999</v>
      </c>
      <c r="FJ226">
        <v>14367.415650000001</v>
      </c>
      <c r="FK226">
        <v>14597.0239</v>
      </c>
      <c r="FL226">
        <v>14909.272650000001</v>
      </c>
      <c r="FM226">
        <v>13574.1448</v>
      </c>
      <c r="FN226">
        <v>14526.520399999999</v>
      </c>
      <c r="FO226">
        <v>14859.474550000001</v>
      </c>
      <c r="FP226">
        <v>14305.488369999999</v>
      </c>
      <c r="FQ226">
        <v>15097.618</v>
      </c>
      <c r="FR226">
        <v>13828.02836</v>
      </c>
      <c r="FS226">
        <v>14536.587149999999</v>
      </c>
      <c r="FT226">
        <v>14181.61305</v>
      </c>
      <c r="FU226">
        <v>13937.826349999999</v>
      </c>
      <c r="FV226">
        <v>13060.015450000001</v>
      </c>
      <c r="FW226">
        <v>13670.94685</v>
      </c>
      <c r="FX226">
        <v>14411.665349999999</v>
      </c>
      <c r="FY226">
        <v>13555.46205</v>
      </c>
      <c r="FZ226">
        <v>13926.62075</v>
      </c>
      <c r="GA226">
        <v>13837.489299999999</v>
      </c>
      <c r="GB226">
        <v>13874.763300000001</v>
      </c>
      <c r="GC226">
        <v>14101.502699999999</v>
      </c>
      <c r="GD226">
        <v>14618.406199999999</v>
      </c>
      <c r="GE226">
        <v>14237.91085</v>
      </c>
      <c r="GF226">
        <v>14444.25605</v>
      </c>
      <c r="GG226">
        <v>15133.6006</v>
      </c>
      <c r="GH226">
        <v>14827.052390000001</v>
      </c>
      <c r="GI226">
        <v>13641.707</v>
      </c>
      <c r="GJ226">
        <v>14153.575914999999</v>
      </c>
      <c r="GK226">
        <v>14846.6489</v>
      </c>
      <c r="GL226">
        <v>14311.814899999999</v>
      </c>
      <c r="GM226">
        <v>14327.604149999999</v>
      </c>
      <c r="GN226">
        <v>14262.820239999999</v>
      </c>
      <c r="GO226">
        <v>14050.298150000001</v>
      </c>
      <c r="GP226">
        <v>13245.25798</v>
      </c>
      <c r="GQ226">
        <v>14091.20196</v>
      </c>
      <c r="GR226">
        <v>14422.421399999999</v>
      </c>
      <c r="GS226">
        <v>13863.214620000001</v>
      </c>
      <c r="GT226">
        <v>13454.114</v>
      </c>
      <c r="GU226">
        <v>14523.31105</v>
      </c>
      <c r="GV226">
        <v>14195.495849999999</v>
      </c>
      <c r="GW226">
        <v>15012.61195</v>
      </c>
      <c r="GX226">
        <v>13735.454900000001</v>
      </c>
      <c r="GY226">
        <v>14135.7351</v>
      </c>
      <c r="GZ226">
        <v>13496.886544999999</v>
      </c>
      <c r="HA226">
        <v>14131.951300000001</v>
      </c>
      <c r="HB226">
        <v>13966.27043</v>
      </c>
      <c r="HC226">
        <v>14395.4326</v>
      </c>
      <c r="HD226">
        <v>15001.267449999999</v>
      </c>
      <c r="HE226">
        <v>13569.11925</v>
      </c>
      <c r="HF226">
        <v>14911.20055</v>
      </c>
      <c r="HG226">
        <v>14657.371779999999</v>
      </c>
      <c r="HH226">
        <v>14174.308999999999</v>
      </c>
      <c r="HI226">
        <v>14056.308510000001</v>
      </c>
      <c r="HJ226">
        <v>14111.884749999999</v>
      </c>
      <c r="HK226">
        <v>13948.39314</v>
      </c>
      <c r="HL226">
        <v>14460.197990000001</v>
      </c>
      <c r="HM226">
        <v>14121.63414</v>
      </c>
      <c r="HN226">
        <v>14564.416999999999</v>
      </c>
      <c r="HO226">
        <v>14403.106275</v>
      </c>
      <c r="HP226">
        <v>13963.32675</v>
      </c>
      <c r="HQ226">
        <v>14275.922</v>
      </c>
      <c r="HR226">
        <v>13903.74325</v>
      </c>
      <c r="HS226">
        <v>15502.598749999999</v>
      </c>
      <c r="HT226">
        <v>14725.85275</v>
      </c>
      <c r="HU226">
        <v>13596.8243</v>
      </c>
      <c r="HV226">
        <v>14220.929169999999</v>
      </c>
      <c r="HW226">
        <v>13628.776949999999</v>
      </c>
      <c r="HX226">
        <v>13776.453450000001</v>
      </c>
      <c r="HY226">
        <v>14112.068149999999</v>
      </c>
      <c r="HZ226">
        <v>14929.86981</v>
      </c>
      <c r="IA226">
        <v>14375.189640000001</v>
      </c>
      <c r="IB226">
        <v>14744.539500000001</v>
      </c>
      <c r="IC226">
        <v>14810.1922</v>
      </c>
      <c r="ID226">
        <v>14810.316150000001</v>
      </c>
      <c r="IE226">
        <v>14033.75575</v>
      </c>
      <c r="IF226">
        <v>13607.68975</v>
      </c>
      <c r="IG226">
        <v>13795.846215</v>
      </c>
      <c r="IH226">
        <v>14713.978999999999</v>
      </c>
      <c r="II226">
        <v>14155.481250000001</v>
      </c>
      <c r="IJ226">
        <v>14521.1595</v>
      </c>
      <c r="IK226">
        <v>14317.6502</v>
      </c>
      <c r="IL226">
        <v>13724.9882</v>
      </c>
      <c r="IM226">
        <v>14222.96845</v>
      </c>
      <c r="IN226">
        <v>14655.5761965</v>
      </c>
      <c r="IO226">
        <v>13854.570100000001</v>
      </c>
      <c r="IP226">
        <v>13956.7606</v>
      </c>
      <c r="IQ226">
        <v>13836.95073</v>
      </c>
      <c r="IR226">
        <v>14671.51107</v>
      </c>
      <c r="IS226">
        <v>14024.4877</v>
      </c>
      <c r="IT226">
        <v>14011.5509</v>
      </c>
      <c r="IU226">
        <v>14232.61694</v>
      </c>
      <c r="IV226">
        <v>15393.83325</v>
      </c>
      <c r="IW226">
        <v>14669.58215</v>
      </c>
      <c r="IX226">
        <v>14371.040150000001</v>
      </c>
      <c r="IY226">
        <v>14296.786700000001</v>
      </c>
      <c r="IZ226">
        <v>13744.8909</v>
      </c>
      <c r="JA226">
        <v>14024.705250000001</v>
      </c>
      <c r="JB226">
        <v>14068.412920000001</v>
      </c>
      <c r="JC226">
        <v>14794.947399999999</v>
      </c>
      <c r="JD226">
        <v>15353.0388</v>
      </c>
      <c r="JE226">
        <v>13968.1986</v>
      </c>
      <c r="JF226">
        <v>14781.3675</v>
      </c>
      <c r="JG226">
        <v>15252.911599999999</v>
      </c>
      <c r="JH226">
        <v>16085.6656</v>
      </c>
      <c r="JI226">
        <v>15298.888199999999</v>
      </c>
      <c r="JJ226">
        <v>14146.563200000001</v>
      </c>
      <c r="JK226">
        <v>14269.40625</v>
      </c>
      <c r="JL226">
        <v>14662.0879</v>
      </c>
      <c r="JM226">
        <v>14406.8388</v>
      </c>
      <c r="JN226">
        <v>13917.496450000001</v>
      </c>
      <c r="JO226">
        <v>13934.926949999999</v>
      </c>
      <c r="JP226">
        <v>13902.446749999999</v>
      </c>
      <c r="JQ226">
        <v>14684.914839999999</v>
      </c>
      <c r="JR226">
        <v>14418.85295</v>
      </c>
      <c r="JS226">
        <v>13790.749400000001</v>
      </c>
      <c r="JT226">
        <v>14194.091399999999</v>
      </c>
      <c r="JU226">
        <v>14223.874750000001</v>
      </c>
      <c r="JV226">
        <v>14614.15605</v>
      </c>
      <c r="JW226">
        <v>15112.10585</v>
      </c>
      <c r="JX226">
        <v>14465.68375</v>
      </c>
      <c r="JY226">
        <v>14524.819</v>
      </c>
      <c r="JZ226">
        <v>15132.95507</v>
      </c>
      <c r="KA226">
        <v>15154.971</v>
      </c>
      <c r="KB226">
        <v>15117.181200000001</v>
      </c>
      <c r="KC226">
        <v>14931.043600000001</v>
      </c>
      <c r="KD226">
        <v>15233.3626</v>
      </c>
      <c r="KE226">
        <v>14086.19205</v>
      </c>
      <c r="KF226">
        <v>14581.078750000001</v>
      </c>
      <c r="KG226">
        <v>14603.457850000001</v>
      </c>
      <c r="KH226">
        <v>14495.733550000001</v>
      </c>
      <c r="KI226">
        <v>14574.951440000001</v>
      </c>
      <c r="KJ226">
        <v>14603.736999999999</v>
      </c>
      <c r="KK226">
        <v>14461.535445</v>
      </c>
      <c r="KL226">
        <v>13912.244500000001</v>
      </c>
      <c r="KM226">
        <v>14402.259040000001</v>
      </c>
      <c r="KN226">
        <v>14219.511860000001</v>
      </c>
      <c r="KO226">
        <v>14376.767599999999</v>
      </c>
      <c r="KP226">
        <v>13957.308000000001</v>
      </c>
      <c r="KQ226">
        <v>13812.958130000001</v>
      </c>
      <c r="KR226">
        <v>14018.856299999999</v>
      </c>
      <c r="KS226">
        <v>14245.406300000001</v>
      </c>
      <c r="KT226">
        <v>14073.23972</v>
      </c>
      <c r="KU226">
        <v>13564.281070000001</v>
      </c>
      <c r="KV226">
        <v>14333.97495</v>
      </c>
      <c r="KW226">
        <v>13443.635550000001</v>
      </c>
      <c r="KX226">
        <v>13752.282450000001</v>
      </c>
      <c r="KY226">
        <v>15523.1165</v>
      </c>
      <c r="KZ226">
        <v>15129.809950000001</v>
      </c>
      <c r="LA226">
        <v>15064.268099999999</v>
      </c>
      <c r="LB226">
        <v>13890.39645</v>
      </c>
      <c r="LC226">
        <v>14098.92799</v>
      </c>
      <c r="LD226">
        <v>14348.814399999999</v>
      </c>
      <c r="LE226">
        <v>14638.8452</v>
      </c>
      <c r="LF226">
        <v>14441.76245</v>
      </c>
      <c r="LG226">
        <v>14031.34145</v>
      </c>
      <c r="LH226">
        <v>14076.081195000001</v>
      </c>
      <c r="LI226">
        <v>14084.097299999999</v>
      </c>
      <c r="LJ226">
        <v>14282.3871</v>
      </c>
      <c r="LK226">
        <v>14593.8966</v>
      </c>
      <c r="LL226">
        <v>13193.2235</v>
      </c>
      <c r="LM226">
        <v>13735.026750000001</v>
      </c>
      <c r="LN226">
        <v>15222.21485</v>
      </c>
      <c r="LO226">
        <v>14648.98285</v>
      </c>
      <c r="LP226">
        <v>14497.6037</v>
      </c>
      <c r="LQ226">
        <v>13562.35785</v>
      </c>
      <c r="LR226">
        <v>13945.78665</v>
      </c>
      <c r="LS226">
        <v>13292.981449999999</v>
      </c>
      <c r="LT226">
        <v>13752.6721</v>
      </c>
      <c r="LU226">
        <v>13691.342650000001</v>
      </c>
      <c r="LV226">
        <v>14393.793449999999</v>
      </c>
      <c r="LW226">
        <v>13873.446389999999</v>
      </c>
      <c r="LX226">
        <v>13591.6145</v>
      </c>
      <c r="LY226">
        <v>13619.28492</v>
      </c>
      <c r="LZ226">
        <v>14240.641250000001</v>
      </c>
      <c r="MA226">
        <v>14421.651589999999</v>
      </c>
      <c r="MB226">
        <v>13782.698050000001</v>
      </c>
      <c r="MC226">
        <v>14571.799000000001</v>
      </c>
      <c r="MD226">
        <v>14505.029049999999</v>
      </c>
      <c r="ME226">
        <v>14708.19385</v>
      </c>
      <c r="MF226">
        <v>14383.68965</v>
      </c>
      <c r="MG226">
        <v>13941.283740000001</v>
      </c>
      <c r="MH226">
        <v>13572.283450000001</v>
      </c>
      <c r="MI226">
        <v>14239.025900000001</v>
      </c>
      <c r="MJ226">
        <v>14100.003245</v>
      </c>
      <c r="MK226">
        <v>14159.22795</v>
      </c>
      <c r="ML226">
        <v>14524.075000000001</v>
      </c>
      <c r="MM226">
        <v>14243.720649999999</v>
      </c>
      <c r="MN226">
        <v>14534.77678</v>
      </c>
      <c r="MO226">
        <v>14188.53305</v>
      </c>
      <c r="MP226">
        <v>14691.853950000001</v>
      </c>
      <c r="MQ226">
        <v>14220.474445</v>
      </c>
      <c r="MR226">
        <v>14814.77765</v>
      </c>
      <c r="MS226">
        <v>14411.9324</v>
      </c>
      <c r="MT226">
        <v>14385.86285</v>
      </c>
      <c r="MU226">
        <v>14360.52774</v>
      </c>
      <c r="MV226">
        <v>13819.741749999999</v>
      </c>
      <c r="MW226">
        <v>13766.92395</v>
      </c>
      <c r="MX226">
        <v>14063.442650000001</v>
      </c>
      <c r="MY226">
        <v>13426.1631</v>
      </c>
      <c r="MZ226">
        <v>13574.05104</v>
      </c>
      <c r="NA226">
        <v>14366.43153</v>
      </c>
      <c r="NB226">
        <v>15024.703649999999</v>
      </c>
      <c r="NC226">
        <v>14461.1872</v>
      </c>
      <c r="ND226">
        <v>14452.8074</v>
      </c>
      <c r="NE226">
        <v>14278.52024</v>
      </c>
      <c r="NF226">
        <v>14869.30725</v>
      </c>
      <c r="NG226">
        <v>14691.01173</v>
      </c>
      <c r="NH226">
        <v>14502.3943</v>
      </c>
      <c r="NI226">
        <v>14037.771280000001</v>
      </c>
      <c r="NJ226">
        <v>14170.487800000001</v>
      </c>
      <c r="NK226">
        <v>15159.395</v>
      </c>
      <c r="NL226">
        <v>13936.01254</v>
      </c>
      <c r="NM226">
        <v>14213.95105</v>
      </c>
      <c r="NN226">
        <v>14881.563</v>
      </c>
      <c r="NO226">
        <v>14185.03155</v>
      </c>
      <c r="NP226">
        <v>14600.283600000001</v>
      </c>
      <c r="NQ226">
        <v>14463.66419</v>
      </c>
      <c r="NR226">
        <v>14124.78795</v>
      </c>
      <c r="NS226">
        <v>14879.9458</v>
      </c>
      <c r="NT226">
        <v>14520.164280000001</v>
      </c>
      <c r="NU226">
        <v>14362.2336</v>
      </c>
      <c r="NV226">
        <v>14516.85795</v>
      </c>
      <c r="NW226">
        <v>13706.611650000001</v>
      </c>
      <c r="NX226">
        <v>13543.122950000001</v>
      </c>
      <c r="NY226">
        <v>14178.6476</v>
      </c>
      <c r="NZ226">
        <v>14526.627350000001</v>
      </c>
      <c r="OA226">
        <v>13872.601699999999</v>
      </c>
      <c r="OB226">
        <v>13360.4755</v>
      </c>
      <c r="OC226">
        <v>13526.397000000001</v>
      </c>
      <c r="OD226">
        <v>14148.60175</v>
      </c>
      <c r="OE226">
        <v>15139.09915</v>
      </c>
      <c r="OF226">
        <v>15288.454100000001</v>
      </c>
      <c r="OG226">
        <v>14133.288500000001</v>
      </c>
      <c r="OH226">
        <v>14190.694100000001</v>
      </c>
      <c r="OI226">
        <v>14380.9254</v>
      </c>
      <c r="OJ226">
        <v>14875.403</v>
      </c>
      <c r="OK226">
        <v>13897.269550000001</v>
      </c>
      <c r="OL226">
        <v>14595.704250000001</v>
      </c>
      <c r="OM226">
        <v>14144.686900000001</v>
      </c>
      <c r="ON226">
        <v>13978.5697</v>
      </c>
      <c r="OO226">
        <v>13714.368135000001</v>
      </c>
      <c r="OP226">
        <v>14404.003549999999</v>
      </c>
      <c r="OQ226">
        <v>14356.4499</v>
      </c>
      <c r="OR226">
        <v>14827.337205</v>
      </c>
      <c r="OS226">
        <v>14883.2565</v>
      </c>
      <c r="OT226">
        <v>13726.70815</v>
      </c>
      <c r="OU226">
        <v>13844.634700000001</v>
      </c>
      <c r="OV226">
        <v>14147.3056</v>
      </c>
      <c r="OW226">
        <v>13471.6703</v>
      </c>
      <c r="OX226">
        <v>14145.13355</v>
      </c>
      <c r="OY226">
        <v>13816.695229999999</v>
      </c>
      <c r="OZ226">
        <v>14606.1361</v>
      </c>
      <c r="PA226">
        <v>14554.478950000001</v>
      </c>
      <c r="PB226">
        <v>14447.637849999999</v>
      </c>
      <c r="PC226">
        <v>14614.1351</v>
      </c>
      <c r="PD226">
        <v>14269.19875</v>
      </c>
      <c r="PE226">
        <v>14125.656950000001</v>
      </c>
      <c r="PF226">
        <v>14666.274450000001</v>
      </c>
      <c r="PG226">
        <v>14257.072749999999</v>
      </c>
      <c r="PH226">
        <v>14532.065350000001</v>
      </c>
      <c r="PI226">
        <v>14146.590700000001</v>
      </c>
      <c r="PJ226">
        <v>13651.5314</v>
      </c>
      <c r="PK226">
        <v>14059.0137</v>
      </c>
      <c r="PL226">
        <v>14047.19225</v>
      </c>
      <c r="PM226">
        <v>14251.371965</v>
      </c>
      <c r="PN226">
        <v>13572.279554999999</v>
      </c>
      <c r="PO226">
        <v>14082.443509999999</v>
      </c>
      <c r="PP226">
        <v>14882.967210000001</v>
      </c>
      <c r="PQ226">
        <v>15064.48595</v>
      </c>
      <c r="PR226">
        <v>14321.807895</v>
      </c>
      <c r="PS226">
        <v>16165.2322</v>
      </c>
      <c r="PT226">
        <v>14589.649149999999</v>
      </c>
      <c r="PU226">
        <v>14264.65727</v>
      </c>
      <c r="PV226">
        <v>13829.98035</v>
      </c>
      <c r="PW226">
        <v>14043.9059</v>
      </c>
      <c r="PX226">
        <v>14203.199500000001</v>
      </c>
      <c r="PY226">
        <v>15209.25295</v>
      </c>
      <c r="PZ226">
        <v>16566.697550000001</v>
      </c>
      <c r="QA226">
        <v>15469.925219999999</v>
      </c>
      <c r="QB226">
        <v>15316.306399999999</v>
      </c>
      <c r="QC226">
        <v>15673.404699999999</v>
      </c>
      <c r="QD226">
        <v>15680.376550000001</v>
      </c>
      <c r="QE226">
        <v>15326.660449999999</v>
      </c>
      <c r="QF226">
        <v>15102.2994</v>
      </c>
      <c r="QG226">
        <v>14216.888650000001</v>
      </c>
      <c r="QH226">
        <v>14491.4249</v>
      </c>
      <c r="QI226">
        <v>14794.6306</v>
      </c>
      <c r="QJ226">
        <v>14516.82598</v>
      </c>
      <c r="QK226">
        <v>14056.654895</v>
      </c>
      <c r="QL226">
        <v>14680.466</v>
      </c>
      <c r="QM226">
        <v>13813.81005</v>
      </c>
      <c r="QN226">
        <v>14509.903050000001</v>
      </c>
      <c r="QO226">
        <v>15750.5627</v>
      </c>
      <c r="QP226">
        <v>15036.057699999999</v>
      </c>
      <c r="QQ226">
        <v>15025.996349999999</v>
      </c>
      <c r="QR226">
        <v>14921.2446</v>
      </c>
      <c r="QS226">
        <v>14857.10485</v>
      </c>
      <c r="QT226">
        <v>14239.45491</v>
      </c>
      <c r="QU226">
        <v>13923.2119</v>
      </c>
      <c r="QV226">
        <v>14381.16815</v>
      </c>
      <c r="QW226">
        <v>13921.922549999999</v>
      </c>
      <c r="QX226">
        <v>14994.399460000001</v>
      </c>
      <c r="QY226">
        <v>14849.1927</v>
      </c>
      <c r="QZ226">
        <v>14422.2415</v>
      </c>
      <c r="RA226">
        <v>14489.83785</v>
      </c>
      <c r="RB226">
        <v>13609.42166</v>
      </c>
      <c r="RC226">
        <v>13800.718800000001</v>
      </c>
      <c r="RD226">
        <v>13984.3523</v>
      </c>
      <c r="RE226">
        <v>14195.498100000001</v>
      </c>
      <c r="RF226">
        <v>14460.034799999999</v>
      </c>
      <c r="RG226">
        <v>14541.3886</v>
      </c>
      <c r="RH226">
        <v>14801.0627</v>
      </c>
      <c r="RI226">
        <v>14493.1132</v>
      </c>
      <c r="RJ226">
        <v>14046.69205</v>
      </c>
      <c r="RK226">
        <v>14489.550450000001</v>
      </c>
      <c r="RL226">
        <v>13953.8392</v>
      </c>
      <c r="RM226">
        <v>14121.5116</v>
      </c>
      <c r="RN226">
        <v>13787.178</v>
      </c>
      <c r="RO226">
        <v>14039.545700000001</v>
      </c>
      <c r="RP226">
        <v>13869.73495</v>
      </c>
      <c r="RQ226">
        <v>14057.478150000001</v>
      </c>
      <c r="RR226">
        <v>14719.9755</v>
      </c>
      <c r="RS226">
        <v>13705.740100000001</v>
      </c>
      <c r="RT226">
        <v>14281.4059</v>
      </c>
      <c r="RU226">
        <v>14498.2587</v>
      </c>
      <c r="RV226">
        <v>14173.713250000001</v>
      </c>
      <c r="RW226">
        <v>14293.082075</v>
      </c>
      <c r="RX226">
        <v>13345.436949999999</v>
      </c>
      <c r="RY226">
        <v>13333.40295</v>
      </c>
      <c r="RZ226">
        <v>13965.18225</v>
      </c>
      <c r="SA226">
        <v>14530.86954</v>
      </c>
      <c r="SB226">
        <v>14146.411099999999</v>
      </c>
      <c r="SC226">
        <v>13504.551649999999</v>
      </c>
      <c r="SD226">
        <v>14378.68815</v>
      </c>
      <c r="SE226">
        <v>14745.2027</v>
      </c>
      <c r="SF226">
        <v>14935.272499999999</v>
      </c>
      <c r="SG226">
        <v>15156.684800000001</v>
      </c>
    </row>
    <row r="227" spans="1:501" x14ac:dyDescent="0.3">
      <c r="A227">
        <v>225</v>
      </c>
      <c r="B227">
        <v>13922.058745</v>
      </c>
      <c r="C227">
        <v>14491.29135</v>
      </c>
      <c r="D227">
        <v>13853.296700000001</v>
      </c>
      <c r="E227">
        <v>14492.856040000001</v>
      </c>
      <c r="F227">
        <v>14526.915000000001</v>
      </c>
      <c r="G227">
        <v>14425.5484</v>
      </c>
      <c r="H227">
        <v>15318.166440000001</v>
      </c>
      <c r="I227">
        <v>14425.359399999999</v>
      </c>
      <c r="J227">
        <v>14961.41647</v>
      </c>
      <c r="K227">
        <v>14467.649434999999</v>
      </c>
      <c r="L227">
        <v>14138.33575</v>
      </c>
      <c r="M227">
        <v>15139.7341</v>
      </c>
      <c r="N227">
        <v>14838.538049999999</v>
      </c>
      <c r="O227">
        <v>13984.79645</v>
      </c>
      <c r="P227">
        <v>13837.979450000001</v>
      </c>
      <c r="Q227">
        <v>13769.344950000001</v>
      </c>
      <c r="R227">
        <v>14284.801750000001</v>
      </c>
      <c r="S227">
        <v>13915.867050000001</v>
      </c>
      <c r="T227">
        <v>14421.218150000001</v>
      </c>
      <c r="U227">
        <v>14714.633099999999</v>
      </c>
      <c r="V227">
        <v>15192.15115</v>
      </c>
      <c r="W227">
        <v>14519.020689999999</v>
      </c>
      <c r="X227">
        <v>13854.9293</v>
      </c>
      <c r="Y227">
        <v>13621.361999999999</v>
      </c>
      <c r="Z227">
        <v>13214.60995</v>
      </c>
      <c r="AA227">
        <v>13149.611849999999</v>
      </c>
      <c r="AB227">
        <v>14329.107599999999</v>
      </c>
      <c r="AC227">
        <v>14912.828149999999</v>
      </c>
      <c r="AD227">
        <v>13931.423849999999</v>
      </c>
      <c r="AE227">
        <v>13982.311760000001</v>
      </c>
      <c r="AF227">
        <v>14693.090050000001</v>
      </c>
      <c r="AG227">
        <v>14366.748250000001</v>
      </c>
      <c r="AH227">
        <v>14647.170104999999</v>
      </c>
      <c r="AI227">
        <v>14279.064055000001</v>
      </c>
      <c r="AJ227">
        <v>14316.819439999999</v>
      </c>
      <c r="AK227">
        <v>15014.47345</v>
      </c>
      <c r="AL227">
        <v>14171.136479999999</v>
      </c>
      <c r="AM227">
        <v>14282.79055</v>
      </c>
      <c r="AN227">
        <v>14909.73645</v>
      </c>
      <c r="AO227">
        <v>13738.4905</v>
      </c>
      <c r="AP227">
        <v>14789.075083</v>
      </c>
      <c r="AQ227">
        <v>14671.840550000001</v>
      </c>
      <c r="AR227">
        <v>15752.316500000001</v>
      </c>
      <c r="AS227">
        <v>14963.361150000001</v>
      </c>
      <c r="AT227">
        <v>14131.5136005</v>
      </c>
      <c r="AU227">
        <v>14165.90245</v>
      </c>
      <c r="AV227">
        <v>14525.89795</v>
      </c>
      <c r="AW227">
        <v>15127.4028</v>
      </c>
      <c r="AX227">
        <v>15382.178400000001</v>
      </c>
      <c r="AY227">
        <v>14650.94425</v>
      </c>
      <c r="AZ227">
        <v>13622.30985</v>
      </c>
      <c r="BA227">
        <v>14468.371940000001</v>
      </c>
      <c r="BB227">
        <v>13523.15965</v>
      </c>
      <c r="BC227">
        <v>14169.4666</v>
      </c>
      <c r="BD227">
        <v>14827.371090000001</v>
      </c>
      <c r="BE227">
        <v>14414.770350000001</v>
      </c>
      <c r="BF227">
        <v>15046.477699999999</v>
      </c>
      <c r="BG227">
        <v>14232.480799999999</v>
      </c>
      <c r="BH227">
        <v>14460.72495</v>
      </c>
      <c r="BI227">
        <v>14606.933849999999</v>
      </c>
      <c r="BJ227">
        <v>14966.47255</v>
      </c>
      <c r="BK227">
        <v>14622.86385</v>
      </c>
      <c r="BL227">
        <v>14172.813200000001</v>
      </c>
      <c r="BM227">
        <v>14935.4673</v>
      </c>
      <c r="BN227">
        <v>14610.40085</v>
      </c>
      <c r="BO227">
        <v>14070.0164</v>
      </c>
      <c r="BP227">
        <v>14058.03125</v>
      </c>
      <c r="BQ227">
        <v>13964.5425</v>
      </c>
      <c r="BR227">
        <v>13919.9771</v>
      </c>
      <c r="BS227">
        <v>13983.9115</v>
      </c>
      <c r="BT227">
        <v>14891.29385</v>
      </c>
      <c r="BU227">
        <v>14868.527899999999</v>
      </c>
      <c r="BV227">
        <v>14442.97825</v>
      </c>
      <c r="BW227">
        <v>14751.398950000001</v>
      </c>
      <c r="BX227">
        <v>14736.953750000001</v>
      </c>
      <c r="BY227">
        <v>15321.8092</v>
      </c>
      <c r="BZ227">
        <v>14141.10225</v>
      </c>
      <c r="CA227">
        <v>14192.893099999999</v>
      </c>
      <c r="CB227">
        <v>14039.634400000001</v>
      </c>
      <c r="CC227">
        <v>14673.02815</v>
      </c>
      <c r="CD227">
        <v>14264.242935</v>
      </c>
      <c r="CE227">
        <v>14021.921425</v>
      </c>
      <c r="CF227">
        <v>14496.59215</v>
      </c>
      <c r="CG227">
        <v>13614.387414999999</v>
      </c>
      <c r="CH227">
        <v>13741.566349999999</v>
      </c>
      <c r="CI227">
        <v>13952.406730000001</v>
      </c>
      <c r="CJ227">
        <v>14379.551299999999</v>
      </c>
      <c r="CK227">
        <v>13803.03145</v>
      </c>
      <c r="CL227">
        <v>14215.1273</v>
      </c>
      <c r="CM227">
        <v>14712.054899999999</v>
      </c>
      <c r="CN227">
        <v>13698.71485</v>
      </c>
      <c r="CO227">
        <v>14150.41035</v>
      </c>
      <c r="CP227">
        <v>13999.172549999999</v>
      </c>
      <c r="CQ227">
        <v>13575.06495</v>
      </c>
      <c r="CR227">
        <v>13976.608550000001</v>
      </c>
      <c r="CS227">
        <v>14257.949049999999</v>
      </c>
      <c r="CT227">
        <v>14367.9046</v>
      </c>
      <c r="CU227">
        <v>13328.307049999999</v>
      </c>
      <c r="CV227">
        <v>14130.65675</v>
      </c>
      <c r="CW227">
        <v>14176.00475</v>
      </c>
      <c r="CX227">
        <v>13424.25935</v>
      </c>
      <c r="CY227">
        <v>14081.1091</v>
      </c>
      <c r="CZ227">
        <v>14394.831550000001</v>
      </c>
      <c r="DA227">
        <v>14716.9619</v>
      </c>
      <c r="DB227">
        <v>13719.70801</v>
      </c>
      <c r="DC227">
        <v>14233.074285000001</v>
      </c>
      <c r="DD227">
        <v>14875.682585</v>
      </c>
      <c r="DE227">
        <v>14191.545</v>
      </c>
      <c r="DF227">
        <v>13917.52225</v>
      </c>
      <c r="DG227">
        <v>13910.62235</v>
      </c>
      <c r="DH227">
        <v>13475.418949999999</v>
      </c>
      <c r="DI227">
        <v>14926.982749999999</v>
      </c>
      <c r="DJ227">
        <v>14233.526599999999</v>
      </c>
      <c r="DK227">
        <v>14213.855250000001</v>
      </c>
      <c r="DL227">
        <v>14430.3343</v>
      </c>
      <c r="DM227">
        <v>14518.882799999999</v>
      </c>
      <c r="DN227">
        <v>15179.877</v>
      </c>
      <c r="DO227">
        <v>13971.8421</v>
      </c>
      <c r="DP227">
        <v>13415.88055</v>
      </c>
      <c r="DQ227">
        <v>13804.3153</v>
      </c>
      <c r="DR227">
        <v>14691.67705</v>
      </c>
      <c r="DS227">
        <v>14689.5962</v>
      </c>
      <c r="DT227">
        <v>14624.8043</v>
      </c>
      <c r="DU227">
        <v>14384.798769999999</v>
      </c>
      <c r="DV227">
        <v>15030.710139999999</v>
      </c>
      <c r="DW227">
        <v>14151.98049</v>
      </c>
      <c r="DX227">
        <v>15236.976500000001</v>
      </c>
      <c r="DY227">
        <v>14155.57185</v>
      </c>
      <c r="DZ227">
        <v>14894.1636</v>
      </c>
      <c r="EA227">
        <v>14312.61815</v>
      </c>
      <c r="EB227">
        <v>14167.90935</v>
      </c>
      <c r="EC227">
        <v>14306.09935</v>
      </c>
      <c r="ED227">
        <v>13784.16265</v>
      </c>
      <c r="EE227">
        <v>14285.613300000001</v>
      </c>
      <c r="EF227">
        <v>13375.8295</v>
      </c>
      <c r="EG227">
        <v>14783.18514</v>
      </c>
      <c r="EH227">
        <v>14174.44484</v>
      </c>
      <c r="EI227">
        <v>14396.903050000001</v>
      </c>
      <c r="EJ227">
        <v>13915.480004999999</v>
      </c>
      <c r="EK227">
        <v>14305.67625</v>
      </c>
      <c r="EL227">
        <v>14684.188099999999</v>
      </c>
      <c r="EM227">
        <v>13954.26132</v>
      </c>
      <c r="EN227">
        <v>13012.4239</v>
      </c>
      <c r="EO227">
        <v>13636.141985</v>
      </c>
      <c r="EP227">
        <v>15698.907649999999</v>
      </c>
      <c r="EQ227">
        <v>15470.446749999999</v>
      </c>
      <c r="ER227">
        <v>14193.263795000001</v>
      </c>
      <c r="ES227">
        <v>13792.7754</v>
      </c>
      <c r="ET227">
        <v>14445.98359</v>
      </c>
      <c r="EU227">
        <v>14098.302449999999</v>
      </c>
      <c r="EV227">
        <v>15543.6327</v>
      </c>
      <c r="EW227">
        <v>14495.695949999999</v>
      </c>
      <c r="EX227">
        <v>14706.983244999999</v>
      </c>
      <c r="EY227">
        <v>14394.12795</v>
      </c>
      <c r="EZ227">
        <v>14462.96515</v>
      </c>
      <c r="FA227">
        <v>15099.3145</v>
      </c>
      <c r="FB227">
        <v>14753.7966</v>
      </c>
      <c r="FC227">
        <v>14037.078</v>
      </c>
      <c r="FD227">
        <v>14049.150715</v>
      </c>
      <c r="FE227">
        <v>13992.952149999999</v>
      </c>
      <c r="FF227">
        <v>13930.06415</v>
      </c>
      <c r="FG227">
        <v>14107.88175</v>
      </c>
      <c r="FH227">
        <v>13908.90619</v>
      </c>
      <c r="FI227">
        <v>14440.76935</v>
      </c>
      <c r="FJ227">
        <v>14404.788850000001</v>
      </c>
      <c r="FK227">
        <v>14641.186900000001</v>
      </c>
      <c r="FL227">
        <v>15057.397650000001</v>
      </c>
      <c r="FM227">
        <v>13587.0952</v>
      </c>
      <c r="FN227">
        <v>14652.1044</v>
      </c>
      <c r="FO227">
        <v>14929.477650000001</v>
      </c>
      <c r="FP227">
        <v>14408.229369999999</v>
      </c>
      <c r="FQ227">
        <v>15194.277899999999</v>
      </c>
      <c r="FR227">
        <v>13899.418659999999</v>
      </c>
      <c r="FS227">
        <v>14601.74965</v>
      </c>
      <c r="FT227">
        <v>14253.427750000001</v>
      </c>
      <c r="FU227">
        <v>13954.42445</v>
      </c>
      <c r="FV227">
        <v>13066.14955</v>
      </c>
      <c r="FW227">
        <v>13690.53025</v>
      </c>
      <c r="FX227">
        <v>14472.52435</v>
      </c>
      <c r="FY227">
        <v>13565.79185</v>
      </c>
      <c r="FZ227">
        <v>13967.229950000001</v>
      </c>
      <c r="GA227">
        <v>13880.792100000001</v>
      </c>
      <c r="GB227">
        <v>13960.155199999999</v>
      </c>
      <c r="GC227">
        <v>14147.676799999999</v>
      </c>
      <c r="GD227">
        <v>14671.4935</v>
      </c>
      <c r="GE227">
        <v>14280.32065</v>
      </c>
      <c r="GF227">
        <v>14463.54895</v>
      </c>
      <c r="GG227">
        <v>15155.635399999999</v>
      </c>
      <c r="GH227">
        <v>14829.9012</v>
      </c>
      <c r="GI227">
        <v>13694.7616</v>
      </c>
      <c r="GJ227">
        <v>14191.472715</v>
      </c>
      <c r="GK227">
        <v>14863.6291</v>
      </c>
      <c r="GL227">
        <v>14322.695299999999</v>
      </c>
      <c r="GM227">
        <v>14335.026599999999</v>
      </c>
      <c r="GN227">
        <v>14269.03665</v>
      </c>
      <c r="GO227">
        <v>14053.42395</v>
      </c>
      <c r="GP227">
        <v>13247.76145</v>
      </c>
      <c r="GQ227">
        <v>14093.5327</v>
      </c>
      <c r="GR227">
        <v>14425.40465</v>
      </c>
      <c r="GS227">
        <v>13870.62815</v>
      </c>
      <c r="GT227">
        <v>13475.5782</v>
      </c>
      <c r="GU227">
        <v>14529.234850000001</v>
      </c>
      <c r="GV227">
        <v>14225.65495</v>
      </c>
      <c r="GW227">
        <v>15045.78995</v>
      </c>
      <c r="GX227">
        <v>13750.612499999999</v>
      </c>
      <c r="GY227">
        <v>14174.444799999999</v>
      </c>
      <c r="GZ227">
        <v>13500.440975</v>
      </c>
      <c r="HA227">
        <v>14149.3662</v>
      </c>
      <c r="HB227">
        <v>13974.91455</v>
      </c>
      <c r="HC227">
        <v>14426.834500000001</v>
      </c>
      <c r="HD227">
        <v>15033.651449999999</v>
      </c>
      <c r="HE227">
        <v>13657.54855</v>
      </c>
      <c r="HF227">
        <v>14982.688249999999</v>
      </c>
      <c r="HG227">
        <v>14706.11268</v>
      </c>
      <c r="HH227">
        <v>14204.2246</v>
      </c>
      <c r="HI227">
        <v>14059.54125</v>
      </c>
      <c r="HJ227">
        <v>14123.56755</v>
      </c>
      <c r="HK227">
        <v>13976.044040000001</v>
      </c>
      <c r="HL227">
        <v>14461.671549999999</v>
      </c>
      <c r="HM227">
        <v>14130.0982</v>
      </c>
      <c r="HN227">
        <v>14579.668100000001</v>
      </c>
      <c r="HO227">
        <v>14421.535475000001</v>
      </c>
      <c r="HP227">
        <v>13979.489250000001</v>
      </c>
      <c r="HQ227">
        <v>14298.4041</v>
      </c>
      <c r="HR227">
        <v>13934.140649999999</v>
      </c>
      <c r="HS227">
        <v>15529.543949999999</v>
      </c>
      <c r="HT227">
        <v>14758.384050000001</v>
      </c>
      <c r="HU227">
        <v>13610.9943</v>
      </c>
      <c r="HV227">
        <v>14229.816500000001</v>
      </c>
      <c r="HW227">
        <v>13649.001850000001</v>
      </c>
      <c r="HX227">
        <v>13899.84845</v>
      </c>
      <c r="HY227">
        <v>14229.13515</v>
      </c>
      <c r="HZ227">
        <v>15039.88581</v>
      </c>
      <c r="IA227">
        <v>14390.913039999999</v>
      </c>
      <c r="IB227">
        <v>14758.7042</v>
      </c>
      <c r="IC227">
        <v>14869.2435</v>
      </c>
      <c r="ID227">
        <v>14874.302449999999</v>
      </c>
      <c r="IE227">
        <v>14083.95895</v>
      </c>
      <c r="IF227">
        <v>13651.46105</v>
      </c>
      <c r="IG227">
        <v>13867.576714999999</v>
      </c>
      <c r="IH227">
        <v>14793.816000000001</v>
      </c>
      <c r="II227">
        <v>14272.92325</v>
      </c>
      <c r="IJ227">
        <v>14568.0417</v>
      </c>
      <c r="IK227">
        <v>14342.8405</v>
      </c>
      <c r="IL227">
        <v>13746.3014</v>
      </c>
      <c r="IM227">
        <v>14234.329250000001</v>
      </c>
      <c r="IN227">
        <v>14674.987096499999</v>
      </c>
      <c r="IO227">
        <v>13877.939200000001</v>
      </c>
      <c r="IP227">
        <v>14013.5411</v>
      </c>
      <c r="IQ227">
        <v>13928.10513</v>
      </c>
      <c r="IR227">
        <v>14731.735769999999</v>
      </c>
      <c r="IS227">
        <v>14097.8832</v>
      </c>
      <c r="IT227">
        <v>14031.2516</v>
      </c>
      <c r="IU227">
        <v>14260.82784</v>
      </c>
      <c r="IV227">
        <v>15435.42455</v>
      </c>
      <c r="IW227">
        <v>14678.0162</v>
      </c>
      <c r="IX227">
        <v>14415.02125</v>
      </c>
      <c r="IY227">
        <v>14316.818799999999</v>
      </c>
      <c r="IZ227">
        <v>13824.872600000001</v>
      </c>
      <c r="JA227">
        <v>14044.942150000001</v>
      </c>
      <c r="JB227">
        <v>14070.772000000001</v>
      </c>
      <c r="JC227">
        <v>14811.5139</v>
      </c>
      <c r="JD227">
        <v>15414.834999999999</v>
      </c>
      <c r="JE227">
        <v>13987.6919</v>
      </c>
      <c r="JF227">
        <v>14903.6515</v>
      </c>
      <c r="JG227">
        <v>15391.9786</v>
      </c>
      <c r="JH227">
        <v>16192.088599999999</v>
      </c>
      <c r="JI227">
        <v>15442.558199999999</v>
      </c>
      <c r="JJ227">
        <v>14205.6211</v>
      </c>
      <c r="JK227">
        <v>14304.75755</v>
      </c>
      <c r="JL227">
        <v>14684.409100000001</v>
      </c>
      <c r="JM227">
        <v>14420.904</v>
      </c>
      <c r="JN227">
        <v>13931.619650000001</v>
      </c>
      <c r="JO227">
        <v>13945.49675</v>
      </c>
      <c r="JP227">
        <v>14023.679749999999</v>
      </c>
      <c r="JQ227">
        <v>14783.07674</v>
      </c>
      <c r="JR227">
        <v>14527.665950000001</v>
      </c>
      <c r="JS227">
        <v>13904.776400000001</v>
      </c>
      <c r="JT227">
        <v>14242.151400000001</v>
      </c>
      <c r="JU227">
        <v>14293.53995</v>
      </c>
      <c r="JV227">
        <v>14715.50605</v>
      </c>
      <c r="JW227">
        <v>15179.44945</v>
      </c>
      <c r="JX227">
        <v>14521.40105</v>
      </c>
      <c r="JY227">
        <v>14537.525600000001</v>
      </c>
      <c r="JZ227">
        <v>15138.98415</v>
      </c>
      <c r="KA227">
        <v>15193.671399999999</v>
      </c>
      <c r="KB227">
        <v>15142.828299999999</v>
      </c>
      <c r="KC227">
        <v>14943.6986</v>
      </c>
      <c r="KD227">
        <v>15335.0726</v>
      </c>
      <c r="KE227">
        <v>14174.86615</v>
      </c>
      <c r="KF227">
        <v>14675.16635</v>
      </c>
      <c r="KG227">
        <v>14699.923049999999</v>
      </c>
      <c r="KH227">
        <v>14545.63025</v>
      </c>
      <c r="KI227">
        <v>14586.65634</v>
      </c>
      <c r="KJ227">
        <v>14619.437099999999</v>
      </c>
      <c r="KK227">
        <v>14470.754774999999</v>
      </c>
      <c r="KL227">
        <v>13930.9728</v>
      </c>
      <c r="KM227">
        <v>14417.37434</v>
      </c>
      <c r="KN227">
        <v>14221.4516</v>
      </c>
      <c r="KO227">
        <v>14421.5789</v>
      </c>
      <c r="KP227">
        <v>13972.1626</v>
      </c>
      <c r="KQ227">
        <v>13818.086300000001</v>
      </c>
      <c r="KR227">
        <v>14038.935100000001</v>
      </c>
      <c r="KS227">
        <v>14271.1685</v>
      </c>
      <c r="KT227">
        <v>14083.30292</v>
      </c>
      <c r="KU227">
        <v>13568.50755</v>
      </c>
      <c r="KV227">
        <v>14347.96895</v>
      </c>
      <c r="KW227">
        <v>13457.62955</v>
      </c>
      <c r="KX227">
        <v>13772.13875</v>
      </c>
      <c r="KY227">
        <v>15555.7515</v>
      </c>
      <c r="KZ227">
        <v>15156.12815</v>
      </c>
      <c r="LA227">
        <v>15120.025799999999</v>
      </c>
      <c r="LB227">
        <v>13994.936449999999</v>
      </c>
      <c r="LC227">
        <v>14204.350990000001</v>
      </c>
      <c r="LD227">
        <v>14409.0766</v>
      </c>
      <c r="LE227">
        <v>14688.6209</v>
      </c>
      <c r="LF227">
        <v>14478.04385</v>
      </c>
      <c r="LG227">
        <v>14112.570250000001</v>
      </c>
      <c r="LH227">
        <v>14119.320395000001</v>
      </c>
      <c r="LI227">
        <v>14186.8503</v>
      </c>
      <c r="LJ227">
        <v>14302.6914</v>
      </c>
      <c r="LK227">
        <v>14614.0733</v>
      </c>
      <c r="LL227">
        <v>13213.3945</v>
      </c>
      <c r="LM227">
        <v>13770.032649999999</v>
      </c>
      <c r="LN227">
        <v>15444.664849999999</v>
      </c>
      <c r="LO227">
        <v>14779.78685</v>
      </c>
      <c r="LP227">
        <v>14581.251</v>
      </c>
      <c r="LQ227">
        <v>13567.013300000001</v>
      </c>
      <c r="LR227">
        <v>13967.572550000001</v>
      </c>
      <c r="LS227">
        <v>13327.523649999999</v>
      </c>
      <c r="LT227">
        <v>13895.0301</v>
      </c>
      <c r="LU227">
        <v>13720.87725</v>
      </c>
      <c r="LV227">
        <v>14424.20535</v>
      </c>
      <c r="LW227">
        <v>13876.381649999999</v>
      </c>
      <c r="LX227">
        <v>13599.9799</v>
      </c>
      <c r="LY227">
        <v>13629.26275</v>
      </c>
      <c r="LZ227">
        <v>14252.19615</v>
      </c>
      <c r="MA227">
        <v>14427.52565</v>
      </c>
      <c r="MB227">
        <v>13818.34145</v>
      </c>
      <c r="MC227">
        <v>14616.606100000001</v>
      </c>
      <c r="MD227">
        <v>14585.24195</v>
      </c>
      <c r="ME227">
        <v>14765.33245</v>
      </c>
      <c r="MF227">
        <v>14423.26275</v>
      </c>
      <c r="MG227">
        <v>13944.02505</v>
      </c>
      <c r="MH227">
        <v>13606.03125</v>
      </c>
      <c r="MI227">
        <v>14287.7718</v>
      </c>
      <c r="MJ227">
        <v>14177.667345</v>
      </c>
      <c r="MK227">
        <v>14212.448850000001</v>
      </c>
      <c r="ML227">
        <v>14561.904500000001</v>
      </c>
      <c r="MM227">
        <v>14291.353450000001</v>
      </c>
      <c r="MN227">
        <v>14605.176579999999</v>
      </c>
      <c r="MO227">
        <v>14272.97545</v>
      </c>
      <c r="MP227">
        <v>14769.312749999999</v>
      </c>
      <c r="MQ227">
        <v>14262.119145000001</v>
      </c>
      <c r="MR227">
        <v>14882.345649999999</v>
      </c>
      <c r="MS227">
        <v>14467.247499999999</v>
      </c>
      <c r="MT227">
        <v>14421.57495</v>
      </c>
      <c r="MU227">
        <v>14401.457539999999</v>
      </c>
      <c r="MV227">
        <v>13862.08275</v>
      </c>
      <c r="MW227">
        <v>13926.712949999999</v>
      </c>
      <c r="MX227">
        <v>14181.61865</v>
      </c>
      <c r="MY227">
        <v>13488.187599999999</v>
      </c>
      <c r="MZ227">
        <v>13644.436040000001</v>
      </c>
      <c r="NA227">
        <v>14429.99703</v>
      </c>
      <c r="NB227">
        <v>15063.78275</v>
      </c>
      <c r="NC227">
        <v>14491.1831</v>
      </c>
      <c r="ND227">
        <v>14476.3979</v>
      </c>
      <c r="NE227">
        <v>14284.73055</v>
      </c>
      <c r="NF227">
        <v>14926.35325</v>
      </c>
      <c r="NG227">
        <v>14763.45363</v>
      </c>
      <c r="NH227">
        <v>14519.199699999999</v>
      </c>
      <c r="NI227">
        <v>14045.024950000001</v>
      </c>
      <c r="NJ227">
        <v>14207.4018</v>
      </c>
      <c r="NK227">
        <v>15217.8822</v>
      </c>
      <c r="NL227">
        <v>13942.614949999999</v>
      </c>
      <c r="NM227">
        <v>14262.056549999999</v>
      </c>
      <c r="NN227">
        <v>14951.912899999999</v>
      </c>
      <c r="NO227">
        <v>14217.527050000001</v>
      </c>
      <c r="NP227">
        <v>14683.9892</v>
      </c>
      <c r="NQ227">
        <v>14466.830099999999</v>
      </c>
      <c r="NR227">
        <v>14169.117749999999</v>
      </c>
      <c r="NS227">
        <v>14916.4838</v>
      </c>
      <c r="NT227">
        <v>14529.386549999999</v>
      </c>
      <c r="NU227">
        <v>14434.341399999999</v>
      </c>
      <c r="NV227">
        <v>14534.842549999999</v>
      </c>
      <c r="NW227">
        <v>13736.50495</v>
      </c>
      <c r="NX227">
        <v>13591.798150000001</v>
      </c>
      <c r="NY227">
        <v>14208.1011</v>
      </c>
      <c r="NZ227">
        <v>14555.83215</v>
      </c>
      <c r="OA227">
        <v>13900.1837</v>
      </c>
      <c r="OB227">
        <v>13370.8819</v>
      </c>
      <c r="OC227">
        <v>13560.834199999999</v>
      </c>
      <c r="OD227">
        <v>14196.236849999999</v>
      </c>
      <c r="OE227">
        <v>15179.12285</v>
      </c>
      <c r="OF227">
        <v>15293.741749999999</v>
      </c>
      <c r="OG227">
        <v>14168.1708</v>
      </c>
      <c r="OH227">
        <v>14195.58995</v>
      </c>
      <c r="OI227">
        <v>14406.0677</v>
      </c>
      <c r="OJ227">
        <v>14927.820900000001</v>
      </c>
      <c r="OK227">
        <v>13932.61945</v>
      </c>
      <c r="OL227">
        <v>14638.10325</v>
      </c>
      <c r="OM227">
        <v>14179.574000000001</v>
      </c>
      <c r="ON227">
        <v>14016.222299999999</v>
      </c>
      <c r="OO227">
        <v>13772.208935000001</v>
      </c>
      <c r="OP227">
        <v>14462.425649999999</v>
      </c>
      <c r="OQ227">
        <v>14418.0344</v>
      </c>
      <c r="OR227">
        <v>14855.315404999999</v>
      </c>
      <c r="OS227">
        <v>14908.620800000001</v>
      </c>
      <c r="OT227">
        <v>13751.58985</v>
      </c>
      <c r="OU227">
        <v>13930.368</v>
      </c>
      <c r="OV227">
        <v>14234.402599999999</v>
      </c>
      <c r="OW227">
        <v>13494.2898</v>
      </c>
      <c r="OX227">
        <v>14158.499949999999</v>
      </c>
      <c r="OY227">
        <v>13820.765950000001</v>
      </c>
      <c r="OZ227">
        <v>14624.578</v>
      </c>
      <c r="PA227">
        <v>14589.150750000001</v>
      </c>
      <c r="PB227">
        <v>14461.15055</v>
      </c>
      <c r="PC227">
        <v>14641.8866</v>
      </c>
      <c r="PD227">
        <v>14383.66675</v>
      </c>
      <c r="PE227">
        <v>14161.044250000001</v>
      </c>
      <c r="PF227">
        <v>14701.661749999999</v>
      </c>
      <c r="PG227">
        <v>14326.158149999999</v>
      </c>
      <c r="PH227">
        <v>14626.997450000001</v>
      </c>
      <c r="PI227">
        <v>14237.9985</v>
      </c>
      <c r="PJ227">
        <v>13697.4385</v>
      </c>
      <c r="PK227">
        <v>14109.815699999999</v>
      </c>
      <c r="PL227">
        <v>14110.30215</v>
      </c>
      <c r="PM227">
        <v>14343.741265000001</v>
      </c>
      <c r="PN227">
        <v>13592.016355</v>
      </c>
      <c r="PO227">
        <v>14085.99145</v>
      </c>
      <c r="PP227">
        <v>15103.40121</v>
      </c>
      <c r="PQ227">
        <v>15173.96595</v>
      </c>
      <c r="PR227">
        <v>14428.595895</v>
      </c>
      <c r="PS227">
        <v>16362.100200000001</v>
      </c>
      <c r="PT227">
        <v>14644.162050000001</v>
      </c>
      <c r="PU227">
        <v>14274.176949999999</v>
      </c>
      <c r="PV227">
        <v>13851.108850000001</v>
      </c>
      <c r="PW227">
        <v>14123.2075</v>
      </c>
      <c r="PX227">
        <v>14426.6435</v>
      </c>
      <c r="PY227">
        <v>15431.58295</v>
      </c>
      <c r="PZ227">
        <v>16659.88135</v>
      </c>
      <c r="QA227">
        <v>15473.088</v>
      </c>
      <c r="QB227">
        <v>15476.705400000001</v>
      </c>
      <c r="QC227">
        <v>15772.039500000001</v>
      </c>
      <c r="QD227">
        <v>15740.304249999999</v>
      </c>
      <c r="QE227">
        <v>15388.14205</v>
      </c>
      <c r="QF227">
        <v>15270.724399999999</v>
      </c>
      <c r="QG227">
        <v>14358.863649999999</v>
      </c>
      <c r="QH227">
        <v>14539.2845</v>
      </c>
      <c r="QI227">
        <v>14853.123799999999</v>
      </c>
      <c r="QJ227">
        <v>14525.886500000001</v>
      </c>
      <c r="QK227">
        <v>14134.074995000001</v>
      </c>
      <c r="QL227">
        <v>14729.243399999999</v>
      </c>
      <c r="QM227">
        <v>13929.563050000001</v>
      </c>
      <c r="QN227">
        <v>14709.58905</v>
      </c>
      <c r="QO227">
        <v>15855.2387</v>
      </c>
      <c r="QP227">
        <v>15092.250700000001</v>
      </c>
      <c r="QQ227">
        <v>15091.721750000001</v>
      </c>
      <c r="QR227">
        <v>14950.9359</v>
      </c>
      <c r="QS227">
        <v>14899.36155</v>
      </c>
      <c r="QT227">
        <v>14244.631799999999</v>
      </c>
      <c r="QU227">
        <v>13944.358099999999</v>
      </c>
      <c r="QV227">
        <v>14426.63495</v>
      </c>
      <c r="QW227">
        <v>13973.60065</v>
      </c>
      <c r="QX227">
        <v>15062.770759999999</v>
      </c>
      <c r="QY227">
        <v>14910.123799999999</v>
      </c>
      <c r="QZ227">
        <v>14454.370199999999</v>
      </c>
      <c r="RA227">
        <v>14589.48245</v>
      </c>
      <c r="RB227">
        <v>13610.54315</v>
      </c>
      <c r="RC227">
        <v>13844.0816</v>
      </c>
      <c r="RD227">
        <v>14095.541300000001</v>
      </c>
      <c r="RE227">
        <v>14321.935100000001</v>
      </c>
      <c r="RF227">
        <v>14514.4035</v>
      </c>
      <c r="RG227">
        <v>14573.1808</v>
      </c>
      <c r="RH227">
        <v>14832.248600000001</v>
      </c>
      <c r="RI227">
        <v>14505.4566</v>
      </c>
      <c r="RJ227">
        <v>14058.43165</v>
      </c>
      <c r="RK227">
        <v>14506.83115</v>
      </c>
      <c r="RL227">
        <v>14043.486800000001</v>
      </c>
      <c r="RM227">
        <v>14168.1715</v>
      </c>
      <c r="RN227">
        <v>13801.5059</v>
      </c>
      <c r="RO227">
        <v>14060.677900000001</v>
      </c>
      <c r="RP227">
        <v>13907.980750000001</v>
      </c>
      <c r="RQ227">
        <v>14096.20715</v>
      </c>
      <c r="RR227">
        <v>14835.0185</v>
      </c>
      <c r="RS227">
        <v>13730.830099999999</v>
      </c>
      <c r="RT227">
        <v>14297.2865</v>
      </c>
      <c r="RU227">
        <v>14513.1343</v>
      </c>
      <c r="RV227">
        <v>14211.56825</v>
      </c>
      <c r="RW227">
        <v>14332.471275</v>
      </c>
      <c r="RX227">
        <v>13379.32985</v>
      </c>
      <c r="RY227">
        <v>13350.158450000001</v>
      </c>
      <c r="RZ227">
        <v>14000.90655</v>
      </c>
      <c r="SA227">
        <v>14535.82215</v>
      </c>
      <c r="SB227">
        <v>14175.363300000001</v>
      </c>
      <c r="SC227">
        <v>13527.12365</v>
      </c>
      <c r="SD227">
        <v>14437.02975</v>
      </c>
      <c r="SE227">
        <v>14768.3274</v>
      </c>
      <c r="SF227">
        <v>14965.010200000001</v>
      </c>
      <c r="SG227">
        <v>15197.258900000001</v>
      </c>
    </row>
    <row r="228" spans="1:501" x14ac:dyDescent="0.3">
      <c r="A228">
        <v>226</v>
      </c>
      <c r="B228">
        <v>14042.950745</v>
      </c>
      <c r="C228">
        <v>14545.316650000001</v>
      </c>
      <c r="D228">
        <v>13919.6926</v>
      </c>
      <c r="E228">
        <v>14525.38294</v>
      </c>
      <c r="F228">
        <v>14550.2768</v>
      </c>
      <c r="G228">
        <v>14530.929400000001</v>
      </c>
      <c r="H228">
        <v>15494.301439999999</v>
      </c>
      <c r="I228">
        <v>14555.9804</v>
      </c>
      <c r="J228">
        <v>15015.599469999999</v>
      </c>
      <c r="K228">
        <v>14495.053234999999</v>
      </c>
      <c r="L228">
        <v>14178.91195</v>
      </c>
      <c r="M228">
        <v>15181.5285</v>
      </c>
      <c r="N228">
        <v>14873.438550000001</v>
      </c>
      <c r="O228">
        <v>14059.141949999999</v>
      </c>
      <c r="P228">
        <v>13865.53285</v>
      </c>
      <c r="Q228">
        <v>13789.805050000001</v>
      </c>
      <c r="R228">
        <v>14325.081749999999</v>
      </c>
      <c r="S228">
        <v>14060.44305</v>
      </c>
      <c r="T228">
        <v>14500.67555</v>
      </c>
      <c r="U228">
        <v>14743.8624</v>
      </c>
      <c r="V228">
        <v>15225.483249999999</v>
      </c>
      <c r="W228">
        <v>14543.56249</v>
      </c>
      <c r="X228">
        <v>13877.847400000001</v>
      </c>
      <c r="Y228">
        <v>13627.66375</v>
      </c>
      <c r="Z228">
        <v>13290.73695</v>
      </c>
      <c r="AA228">
        <v>13186.341850000001</v>
      </c>
      <c r="AB228">
        <v>14364.2425</v>
      </c>
      <c r="AC228">
        <v>14921.764569999999</v>
      </c>
      <c r="AD228">
        <v>13939.130999999999</v>
      </c>
      <c r="AE228">
        <v>14028.17656</v>
      </c>
      <c r="AF228">
        <v>14717.11825</v>
      </c>
      <c r="AG228">
        <v>14409.962750000001</v>
      </c>
      <c r="AH228">
        <v>14717.108604999999</v>
      </c>
      <c r="AI228">
        <v>14358.421155</v>
      </c>
      <c r="AJ228">
        <v>14366.36594</v>
      </c>
      <c r="AK228">
        <v>15048.02785</v>
      </c>
      <c r="AL228">
        <v>14187.31718</v>
      </c>
      <c r="AM228">
        <v>14307.801649999999</v>
      </c>
      <c r="AN228">
        <v>14935.80755</v>
      </c>
      <c r="AO228">
        <v>13785.7073</v>
      </c>
      <c r="AP228">
        <v>14814.554383000001</v>
      </c>
      <c r="AQ228">
        <v>14748.53995</v>
      </c>
      <c r="AR228">
        <v>15767.191199999999</v>
      </c>
      <c r="AS228">
        <v>15016.30975</v>
      </c>
      <c r="AT228">
        <v>14178.2969005</v>
      </c>
      <c r="AU228">
        <v>14215.297049999999</v>
      </c>
      <c r="AV228">
        <v>14544.50815</v>
      </c>
      <c r="AW228">
        <v>15149.574199999999</v>
      </c>
      <c r="AX228">
        <v>15382.829959000001</v>
      </c>
      <c r="AY228">
        <v>14654.45182</v>
      </c>
      <c r="AZ228">
        <v>13624.20472</v>
      </c>
      <c r="BA228">
        <v>14506.06004</v>
      </c>
      <c r="BB228">
        <v>13560.03615</v>
      </c>
      <c r="BC228">
        <v>14183.067800000001</v>
      </c>
      <c r="BD228">
        <v>14883.796490000001</v>
      </c>
      <c r="BE228">
        <v>14432.423650000001</v>
      </c>
      <c r="BF228">
        <v>15077.264300000001</v>
      </c>
      <c r="BG228">
        <v>14297.328299999999</v>
      </c>
      <c r="BH228">
        <v>14586.20095</v>
      </c>
      <c r="BI228">
        <v>14669.41965</v>
      </c>
      <c r="BJ228">
        <v>14970.135190000001</v>
      </c>
      <c r="BK228">
        <v>14642.329449999999</v>
      </c>
      <c r="BL228">
        <v>14289.0802</v>
      </c>
      <c r="BM228">
        <v>15026.7682</v>
      </c>
      <c r="BN228">
        <v>14659.99835</v>
      </c>
      <c r="BO228">
        <v>14095.4169</v>
      </c>
      <c r="BP228">
        <v>14099.14205</v>
      </c>
      <c r="BQ228">
        <v>14049.0898</v>
      </c>
      <c r="BR228">
        <v>13962.343800000001</v>
      </c>
      <c r="BS228">
        <v>14041.492200000001</v>
      </c>
      <c r="BT228">
        <v>14915.18455</v>
      </c>
      <c r="BU228">
        <v>14951.615</v>
      </c>
      <c r="BV228">
        <v>14487.95615</v>
      </c>
      <c r="BW228">
        <v>14764.396049999999</v>
      </c>
      <c r="BX228">
        <v>14766.80825</v>
      </c>
      <c r="BY228">
        <v>15453.475200000001</v>
      </c>
      <c r="BZ228">
        <v>14174.96465</v>
      </c>
      <c r="CA228">
        <v>14213.432500000001</v>
      </c>
      <c r="CB228">
        <v>14058.5641</v>
      </c>
      <c r="CC228">
        <v>14691.23785</v>
      </c>
      <c r="CD228">
        <v>14316.432634999999</v>
      </c>
      <c r="CE228">
        <v>14040.832225</v>
      </c>
      <c r="CF228">
        <v>14516.969450000001</v>
      </c>
      <c r="CG228">
        <v>13657.964915</v>
      </c>
      <c r="CH228">
        <v>13766.69045</v>
      </c>
      <c r="CI228">
        <v>13973.66073</v>
      </c>
      <c r="CJ228">
        <v>14394.0118</v>
      </c>
      <c r="CK228">
        <v>13847.75575</v>
      </c>
      <c r="CL228">
        <v>14286.808000000001</v>
      </c>
      <c r="CM228">
        <v>14755.877200000001</v>
      </c>
      <c r="CN228">
        <v>13740.75225</v>
      </c>
      <c r="CO228">
        <v>14216.382449999999</v>
      </c>
      <c r="CP228">
        <v>14004.684160000001</v>
      </c>
      <c r="CQ228">
        <v>13665.021350000001</v>
      </c>
      <c r="CR228">
        <v>14037.531150000001</v>
      </c>
      <c r="CS228">
        <v>14300.351650000001</v>
      </c>
      <c r="CT228">
        <v>14410.773800000001</v>
      </c>
      <c r="CU228">
        <v>13465.886049999999</v>
      </c>
      <c r="CV228">
        <v>14141.231449999999</v>
      </c>
      <c r="CW228">
        <v>14216.335950000001</v>
      </c>
      <c r="CX228">
        <v>13443.38895</v>
      </c>
      <c r="CY228">
        <v>14113.082899999999</v>
      </c>
      <c r="CZ228">
        <v>14424.51115</v>
      </c>
      <c r="DA228">
        <v>14747.001</v>
      </c>
      <c r="DB228">
        <v>13744.568810000001</v>
      </c>
      <c r="DC228">
        <v>14308.525185</v>
      </c>
      <c r="DD228">
        <v>14899.260085</v>
      </c>
      <c r="DE228">
        <v>14230.4668</v>
      </c>
      <c r="DF228">
        <v>13969.254849999999</v>
      </c>
      <c r="DG228">
        <v>13959.855949999999</v>
      </c>
      <c r="DH228">
        <v>13547.971949999999</v>
      </c>
      <c r="DI228">
        <v>14965.598050000001</v>
      </c>
      <c r="DJ228">
        <v>14240.516180000001</v>
      </c>
      <c r="DK228">
        <v>14225.93095</v>
      </c>
      <c r="DL228">
        <v>14486.049199999999</v>
      </c>
      <c r="DM228">
        <v>14576.1139</v>
      </c>
      <c r="DN228">
        <v>15206.386399999999</v>
      </c>
      <c r="DO228">
        <v>14001.2709</v>
      </c>
      <c r="DP228">
        <v>13469.00325</v>
      </c>
      <c r="DQ228">
        <v>13824.013199999999</v>
      </c>
      <c r="DR228">
        <v>14748.82135</v>
      </c>
      <c r="DS228">
        <v>14710.754000000001</v>
      </c>
      <c r="DT228">
        <v>14627.988649999999</v>
      </c>
      <c r="DU228">
        <v>14422.551369999999</v>
      </c>
      <c r="DV228">
        <v>15054.62904</v>
      </c>
      <c r="DW228">
        <v>14212.30529</v>
      </c>
      <c r="DX228">
        <v>15273.2467</v>
      </c>
      <c r="DY228">
        <v>14196.43685</v>
      </c>
      <c r="DZ228">
        <v>14996.170599999999</v>
      </c>
      <c r="EA228">
        <v>14408.392949999999</v>
      </c>
      <c r="EB228">
        <v>14200.57645</v>
      </c>
      <c r="EC228">
        <v>14341.43735</v>
      </c>
      <c r="ED228">
        <v>13811.47525</v>
      </c>
      <c r="EE228">
        <v>14304.9426</v>
      </c>
      <c r="EF228">
        <v>13390.408799999999</v>
      </c>
      <c r="EG228">
        <v>14795.369140000001</v>
      </c>
      <c r="EH228">
        <v>14217.091640000001</v>
      </c>
      <c r="EI228">
        <v>14411.48655</v>
      </c>
      <c r="EJ228">
        <v>13984.672005</v>
      </c>
      <c r="EK228">
        <v>14318.687749999999</v>
      </c>
      <c r="EL228">
        <v>14694.5227</v>
      </c>
      <c r="EM228">
        <v>13978.58792</v>
      </c>
      <c r="EN228">
        <v>13015.438959999999</v>
      </c>
      <c r="EO228">
        <v>13664.195485</v>
      </c>
      <c r="EP228">
        <v>15749.192650000001</v>
      </c>
      <c r="EQ228">
        <v>15521.192950000001</v>
      </c>
      <c r="ER228">
        <v>14312.377795</v>
      </c>
      <c r="ES228">
        <v>13865.454900000001</v>
      </c>
      <c r="ET228">
        <v>14472.667390000001</v>
      </c>
      <c r="EU228">
        <v>14105.78046</v>
      </c>
      <c r="EV228">
        <v>15556.035</v>
      </c>
      <c r="EW228">
        <v>14569.203750000001</v>
      </c>
      <c r="EX228">
        <v>14784.996045</v>
      </c>
      <c r="EY228">
        <v>14442.891149999999</v>
      </c>
      <c r="EZ228">
        <v>14577.334150000001</v>
      </c>
      <c r="FA228">
        <v>15147.3379</v>
      </c>
      <c r="FB228">
        <v>14820.1309</v>
      </c>
      <c r="FC228">
        <v>14064.0074</v>
      </c>
      <c r="FD228">
        <v>14076.534415</v>
      </c>
      <c r="FE228">
        <v>14049.424950000001</v>
      </c>
      <c r="FF228">
        <v>13997.013650000001</v>
      </c>
      <c r="FG228">
        <v>14173.58185</v>
      </c>
      <c r="FH228">
        <v>13925.01809</v>
      </c>
      <c r="FI228">
        <v>14482.01665</v>
      </c>
      <c r="FJ228">
        <v>14418.90005</v>
      </c>
      <c r="FK228">
        <v>14696.046700000001</v>
      </c>
      <c r="FL228">
        <v>15100.33785</v>
      </c>
      <c r="FM228">
        <v>13710.618200000001</v>
      </c>
      <c r="FN228">
        <v>14699.7711</v>
      </c>
      <c r="FO228">
        <v>14937.883030000001</v>
      </c>
      <c r="FP228">
        <v>14410.692349999999</v>
      </c>
      <c r="FQ228">
        <v>15209.2276</v>
      </c>
      <c r="FR228">
        <v>13935.841259999999</v>
      </c>
      <c r="FS228">
        <v>14637.511049999999</v>
      </c>
      <c r="FT228">
        <v>14312.31185</v>
      </c>
      <c r="FU228">
        <v>14034.618350000001</v>
      </c>
      <c r="FV228">
        <v>13153.748149999999</v>
      </c>
      <c r="FW228">
        <v>13753.27075</v>
      </c>
      <c r="FX228">
        <v>14493.198549999999</v>
      </c>
      <c r="FY228">
        <v>13604.446749999999</v>
      </c>
      <c r="FZ228">
        <v>14020.10175</v>
      </c>
      <c r="GA228">
        <v>13898.562599999999</v>
      </c>
      <c r="GB228">
        <v>14035.541499999999</v>
      </c>
      <c r="GC228">
        <v>14160.4534</v>
      </c>
      <c r="GD228">
        <v>14702.3469</v>
      </c>
      <c r="GE228">
        <v>14283.802970000001</v>
      </c>
      <c r="GF228">
        <v>14528.75095</v>
      </c>
      <c r="GG228">
        <v>15227.631799999999</v>
      </c>
      <c r="GH228">
        <v>14925.4774</v>
      </c>
      <c r="GI228">
        <v>13763.2667</v>
      </c>
      <c r="GJ228">
        <v>14307.572715</v>
      </c>
      <c r="GK228">
        <v>14914.9267</v>
      </c>
      <c r="GL228">
        <v>14369.0108</v>
      </c>
      <c r="GM228">
        <v>14390.038699999999</v>
      </c>
      <c r="GN228">
        <v>14300.754150000001</v>
      </c>
      <c r="GO228">
        <v>14089.756950000001</v>
      </c>
      <c r="GP228">
        <v>13284.094450000001</v>
      </c>
      <c r="GQ228">
        <v>14155.819799999999</v>
      </c>
      <c r="GR228">
        <v>14486.61355</v>
      </c>
      <c r="GS228">
        <v>13959.921549999999</v>
      </c>
      <c r="GT228">
        <v>13561.9604</v>
      </c>
      <c r="GU228">
        <v>14553.24725</v>
      </c>
      <c r="GV228">
        <v>14245.73605</v>
      </c>
      <c r="GW228">
        <v>15050.21305</v>
      </c>
      <c r="GX228">
        <v>13797.090399999999</v>
      </c>
      <c r="GY228">
        <v>14213.8406</v>
      </c>
      <c r="GZ228">
        <v>13515.830375</v>
      </c>
      <c r="HA228">
        <v>14155.34791</v>
      </c>
      <c r="HB228">
        <v>14009.74145</v>
      </c>
      <c r="HC228">
        <v>14447.2456</v>
      </c>
      <c r="HD228">
        <v>15045.719950000001</v>
      </c>
      <c r="HE228">
        <v>13674.69325</v>
      </c>
      <c r="HF228">
        <v>15003.429550000001</v>
      </c>
      <c r="HG228">
        <v>14787.13438</v>
      </c>
      <c r="HH228">
        <v>14275.761</v>
      </c>
      <c r="HI228">
        <v>14193.205250000001</v>
      </c>
      <c r="HJ228">
        <v>14131.38644</v>
      </c>
      <c r="HK228">
        <v>13989.55024</v>
      </c>
      <c r="HL228">
        <v>14570.689549999999</v>
      </c>
      <c r="HM228">
        <v>14251.602199999999</v>
      </c>
      <c r="HN228">
        <v>14660.51</v>
      </c>
      <c r="HO228">
        <v>14506.463675000001</v>
      </c>
      <c r="HP228">
        <v>14068.582050000001</v>
      </c>
      <c r="HQ228">
        <v>14450.149100000001</v>
      </c>
      <c r="HR228">
        <v>14038.79365</v>
      </c>
      <c r="HS228">
        <v>15655.23695</v>
      </c>
      <c r="HT228">
        <v>14813.40985</v>
      </c>
      <c r="HU228">
        <v>13700.2408</v>
      </c>
      <c r="HV228">
        <v>14312.48</v>
      </c>
      <c r="HW228">
        <v>13725.19015</v>
      </c>
      <c r="HX228">
        <v>13922.00095</v>
      </c>
      <c r="HY228">
        <v>14249.49545</v>
      </c>
      <c r="HZ228">
        <v>15059.60591</v>
      </c>
      <c r="IA228">
        <v>14396.9949</v>
      </c>
      <c r="IB228">
        <v>14767.5434</v>
      </c>
      <c r="IC228">
        <v>14877.80459</v>
      </c>
      <c r="ID228">
        <v>14893.497649999999</v>
      </c>
      <c r="IE228">
        <v>14103.795550000001</v>
      </c>
      <c r="IF228">
        <v>13732.013150000001</v>
      </c>
      <c r="IG228">
        <v>13887.131815000001</v>
      </c>
      <c r="IH228">
        <v>14813.0774</v>
      </c>
      <c r="II228">
        <v>14338.77425</v>
      </c>
      <c r="IJ228">
        <v>14570.07957</v>
      </c>
      <c r="IK228">
        <v>14359.7592</v>
      </c>
      <c r="IL228">
        <v>13793.722</v>
      </c>
      <c r="IM228">
        <v>14267.01305</v>
      </c>
      <c r="IN228">
        <v>14709.7672965</v>
      </c>
      <c r="IO228">
        <v>13917.676799999999</v>
      </c>
      <c r="IP228">
        <v>14025.850200000001</v>
      </c>
      <c r="IQ228">
        <v>14002.38003</v>
      </c>
      <c r="IR228">
        <v>14774.46077</v>
      </c>
      <c r="IS228">
        <v>14115.6731</v>
      </c>
      <c r="IT228">
        <v>14043.419400000001</v>
      </c>
      <c r="IU228">
        <v>14301.44354</v>
      </c>
      <c r="IV228">
        <v>15471.378549999999</v>
      </c>
      <c r="IW228">
        <v>14695.344999999999</v>
      </c>
      <c r="IX228">
        <v>14468.43605</v>
      </c>
      <c r="IY228">
        <v>14370.2336</v>
      </c>
      <c r="IZ228">
        <v>13859.441999999999</v>
      </c>
      <c r="JA228">
        <v>14066.609049999999</v>
      </c>
      <c r="JB228">
        <v>14095.367700000001</v>
      </c>
      <c r="JC228">
        <v>14812.8717</v>
      </c>
      <c r="JD228">
        <v>15437.389499999999</v>
      </c>
      <c r="JE228">
        <v>14077.8881</v>
      </c>
      <c r="JF228">
        <v>14924.408100000001</v>
      </c>
      <c r="JG228">
        <v>15422.1131</v>
      </c>
      <c r="JH228">
        <v>16231.797699999999</v>
      </c>
      <c r="JI228">
        <v>15494.3109</v>
      </c>
      <c r="JJ228">
        <v>14217.9823</v>
      </c>
      <c r="JK228">
        <v>14335.349050000001</v>
      </c>
      <c r="JL228">
        <v>14734.6232</v>
      </c>
      <c r="JM228">
        <v>14489.305399999999</v>
      </c>
      <c r="JN228">
        <v>14017.90525</v>
      </c>
      <c r="JO228">
        <v>14028.35225</v>
      </c>
      <c r="JP228">
        <v>14089.96175</v>
      </c>
      <c r="JQ228">
        <v>14804.67944</v>
      </c>
      <c r="JR228">
        <v>14553.861650000001</v>
      </c>
      <c r="JS228">
        <v>13982.0383</v>
      </c>
      <c r="JT228">
        <v>14297.467199999999</v>
      </c>
      <c r="JU228">
        <v>14362.025250000001</v>
      </c>
      <c r="JV228">
        <v>14791.509249999999</v>
      </c>
      <c r="JW228">
        <v>15260.419749999999</v>
      </c>
      <c r="JX228">
        <v>14552.711149999999</v>
      </c>
      <c r="JY228">
        <v>14573.884099999999</v>
      </c>
      <c r="JZ228">
        <v>15153.200349999999</v>
      </c>
      <c r="KA228">
        <v>15204.192499999999</v>
      </c>
      <c r="KB228">
        <v>15193.1443</v>
      </c>
      <c r="KC228">
        <v>14978.392099999999</v>
      </c>
      <c r="KD228">
        <v>15342.24149</v>
      </c>
      <c r="KE228">
        <v>14195.059649999999</v>
      </c>
      <c r="KF228">
        <v>14695.018550000001</v>
      </c>
      <c r="KG228">
        <v>14724.07265</v>
      </c>
      <c r="KH228">
        <v>14557.08475</v>
      </c>
      <c r="KI228">
        <v>14596.45674</v>
      </c>
      <c r="KJ228">
        <v>14645.3326</v>
      </c>
      <c r="KK228">
        <v>14484.711775</v>
      </c>
      <c r="KL228">
        <v>13938.482260000001</v>
      </c>
      <c r="KM228">
        <v>14451.125340000001</v>
      </c>
      <c r="KN228">
        <v>14245.8701</v>
      </c>
      <c r="KO228">
        <v>14469.2775</v>
      </c>
      <c r="KP228">
        <v>13994.441199999999</v>
      </c>
      <c r="KQ228">
        <v>13839.8339</v>
      </c>
      <c r="KR228">
        <v>14062.806200000001</v>
      </c>
      <c r="KS228">
        <v>14346.5638</v>
      </c>
      <c r="KT228">
        <v>14147.860720000001</v>
      </c>
      <c r="KU228">
        <v>13620.23415</v>
      </c>
      <c r="KV228">
        <v>14408.107550000001</v>
      </c>
      <c r="KW228">
        <v>13506.30905</v>
      </c>
      <c r="KX228">
        <v>13822.00495</v>
      </c>
      <c r="KY228">
        <v>15589.094300000001</v>
      </c>
      <c r="KZ228">
        <v>15299.16215</v>
      </c>
      <c r="LA228">
        <v>15202.198899999999</v>
      </c>
      <c r="LB228">
        <v>14060.40215</v>
      </c>
      <c r="LC228">
        <v>14283.33049</v>
      </c>
      <c r="LD228">
        <v>14428.46</v>
      </c>
      <c r="LE228">
        <v>14808.4499</v>
      </c>
      <c r="LF228">
        <v>14512.67895</v>
      </c>
      <c r="LG228">
        <v>14126.56675</v>
      </c>
      <c r="LH228">
        <v>14190.783895</v>
      </c>
      <c r="LI228">
        <v>14316.675300000001</v>
      </c>
      <c r="LJ228">
        <v>14381.4223</v>
      </c>
      <c r="LK228">
        <v>14693.541800000001</v>
      </c>
      <c r="LL228">
        <v>13281.818499999999</v>
      </c>
      <c r="LM228">
        <v>13812.009550000001</v>
      </c>
      <c r="LN228">
        <v>15491.686949999999</v>
      </c>
      <c r="LO228">
        <v>14785.29989</v>
      </c>
      <c r="LP228">
        <v>14603.5607</v>
      </c>
      <c r="LQ228">
        <v>13579.721100000001</v>
      </c>
      <c r="LR228">
        <v>14000.030350000001</v>
      </c>
      <c r="LS228">
        <v>13393.18535</v>
      </c>
      <c r="LT228">
        <v>13901.620059999999</v>
      </c>
      <c r="LU228">
        <v>13732.373149999999</v>
      </c>
      <c r="LV228">
        <v>14442.39385</v>
      </c>
      <c r="LW228">
        <v>13886.142830000001</v>
      </c>
      <c r="LX228">
        <v>13617.3452</v>
      </c>
      <c r="LY228">
        <v>13711.433650000001</v>
      </c>
      <c r="LZ228">
        <v>14339.89615</v>
      </c>
      <c r="MA228">
        <v>14469.576349999999</v>
      </c>
      <c r="MB228">
        <v>13829.543250000001</v>
      </c>
      <c r="MC228">
        <v>14680.352199999999</v>
      </c>
      <c r="MD228">
        <v>14638.89855</v>
      </c>
      <c r="ME228">
        <v>14795.466350000001</v>
      </c>
      <c r="MF228">
        <v>14462.26405</v>
      </c>
      <c r="MG228">
        <v>14011.164349999999</v>
      </c>
      <c r="MH228">
        <v>13657.160449999999</v>
      </c>
      <c r="MI228">
        <v>14319.3374</v>
      </c>
      <c r="MJ228">
        <v>14194.678345</v>
      </c>
      <c r="MK228">
        <v>14220.30356</v>
      </c>
      <c r="ML228">
        <v>14570.09714</v>
      </c>
      <c r="MM228">
        <v>14304.587649999999</v>
      </c>
      <c r="MN228">
        <v>14608.773090000001</v>
      </c>
      <c r="MO228">
        <v>14288.873149999999</v>
      </c>
      <c r="MP228">
        <v>14784.749250000001</v>
      </c>
      <c r="MQ228">
        <v>14301.734544999999</v>
      </c>
      <c r="MR228">
        <v>14932.340249999999</v>
      </c>
      <c r="MS228">
        <v>14504.885200000001</v>
      </c>
      <c r="MT228">
        <v>14441.959650000001</v>
      </c>
      <c r="MU228">
        <v>14470.234039999999</v>
      </c>
      <c r="MV228">
        <v>13901.30055</v>
      </c>
      <c r="MW228">
        <v>14028.828949999999</v>
      </c>
      <c r="MX228">
        <v>14267.127049999999</v>
      </c>
      <c r="MY228">
        <v>13512.5394</v>
      </c>
      <c r="MZ228">
        <v>13657.728940000001</v>
      </c>
      <c r="NA228">
        <v>14473.53743</v>
      </c>
      <c r="NB228">
        <v>15108.83455</v>
      </c>
      <c r="NC228">
        <v>14520.1826</v>
      </c>
      <c r="ND228">
        <v>14579.954900000001</v>
      </c>
      <c r="NE228">
        <v>14339.54205</v>
      </c>
      <c r="NF228">
        <v>14970.238950000001</v>
      </c>
      <c r="NG228">
        <v>14820.33793</v>
      </c>
      <c r="NH228">
        <v>14547.4967</v>
      </c>
      <c r="NI228">
        <v>14084.017750000001</v>
      </c>
      <c r="NJ228">
        <v>14276.2276</v>
      </c>
      <c r="NK228">
        <v>15238.9647</v>
      </c>
      <c r="NL228">
        <v>13947.051530000001</v>
      </c>
      <c r="NM228">
        <v>14267.355369999999</v>
      </c>
      <c r="NN228">
        <v>14966.3873</v>
      </c>
      <c r="NO228">
        <v>14220.90194</v>
      </c>
      <c r="NP228">
        <v>14710.6828</v>
      </c>
      <c r="NQ228">
        <v>14510.626200000001</v>
      </c>
      <c r="NR228">
        <v>14169.430237</v>
      </c>
      <c r="NS228">
        <v>14946.0661</v>
      </c>
      <c r="NT228">
        <v>14568.48605</v>
      </c>
      <c r="NU228">
        <v>14468.504199999999</v>
      </c>
      <c r="NV228">
        <v>14641.607550000001</v>
      </c>
      <c r="NW228">
        <v>13799.548849999999</v>
      </c>
      <c r="NX228">
        <v>13643.25655</v>
      </c>
      <c r="NY228">
        <v>14237.5268</v>
      </c>
      <c r="NZ228">
        <v>14572.04185</v>
      </c>
      <c r="OA228">
        <v>13957.083500000001</v>
      </c>
      <c r="OB228">
        <v>13399.4151</v>
      </c>
      <c r="OC228">
        <v>13683.519200000001</v>
      </c>
      <c r="OD228">
        <v>14269.44205</v>
      </c>
      <c r="OE228">
        <v>15197.662549999999</v>
      </c>
      <c r="OF228">
        <v>15320.81745</v>
      </c>
      <c r="OG228">
        <v>14183.8158</v>
      </c>
      <c r="OH228">
        <v>14244.943950000001</v>
      </c>
      <c r="OI228">
        <v>14455.7132</v>
      </c>
      <c r="OJ228">
        <v>14966.3685</v>
      </c>
      <c r="OK228">
        <v>14015.596949999999</v>
      </c>
      <c r="OL228">
        <v>14671.915349999999</v>
      </c>
      <c r="OM228">
        <v>14222.7801</v>
      </c>
      <c r="ON228">
        <v>14023.43361</v>
      </c>
      <c r="OO228">
        <v>13811.062635</v>
      </c>
      <c r="OP228">
        <v>14517.53205</v>
      </c>
      <c r="OQ228">
        <v>14421.08977</v>
      </c>
      <c r="OR228">
        <v>14934.910705</v>
      </c>
      <c r="OS228">
        <v>14954.7125</v>
      </c>
      <c r="OT228">
        <v>13890.289849999999</v>
      </c>
      <c r="OU228">
        <v>14096.118</v>
      </c>
      <c r="OV228">
        <v>14355.944600000001</v>
      </c>
      <c r="OW228">
        <v>13664.6198</v>
      </c>
      <c r="OX228">
        <v>14316.96795</v>
      </c>
      <c r="OY228">
        <v>13995.77895</v>
      </c>
      <c r="OZ228">
        <v>14736.154</v>
      </c>
      <c r="PA228">
        <v>14638.313050000001</v>
      </c>
      <c r="PB228">
        <v>14479.724050000001</v>
      </c>
      <c r="PC228">
        <v>14655.247499999999</v>
      </c>
      <c r="PD228">
        <v>14390.53457</v>
      </c>
      <c r="PE228">
        <v>14194.304550000001</v>
      </c>
      <c r="PF228">
        <v>14726.378350000001</v>
      </c>
      <c r="PG228">
        <v>14376.97335</v>
      </c>
      <c r="PH228">
        <v>14659.56675</v>
      </c>
      <c r="PI228">
        <v>14248.521000000001</v>
      </c>
      <c r="PJ228">
        <v>13723.2729</v>
      </c>
      <c r="PK228">
        <v>14117.344499999999</v>
      </c>
      <c r="PL228">
        <v>14146.36615</v>
      </c>
      <c r="PM228">
        <v>14379.816264999999</v>
      </c>
      <c r="PN228">
        <v>13607.410855</v>
      </c>
      <c r="PO228">
        <v>14097.14985</v>
      </c>
      <c r="PP228">
        <v>15149.41381</v>
      </c>
      <c r="PQ228">
        <v>15189.44155</v>
      </c>
      <c r="PR228">
        <v>14504.050195</v>
      </c>
      <c r="PS228">
        <v>16378.7369</v>
      </c>
      <c r="PT228">
        <v>14646.837939999999</v>
      </c>
      <c r="PU228">
        <v>14288.353649999999</v>
      </c>
      <c r="PV228">
        <v>13888.78945</v>
      </c>
      <c r="PW228">
        <v>14150.512500000001</v>
      </c>
      <c r="PX228">
        <v>14495.5427</v>
      </c>
      <c r="PY228">
        <v>15495.500249999999</v>
      </c>
      <c r="PZ228">
        <v>16694.92225</v>
      </c>
      <c r="QA228">
        <v>15531.462</v>
      </c>
      <c r="QB228">
        <v>15552.072099999999</v>
      </c>
      <c r="QC228">
        <v>15795.4372</v>
      </c>
      <c r="QD228">
        <v>15752.205550000001</v>
      </c>
      <c r="QE228">
        <v>15433.74545</v>
      </c>
      <c r="QF228">
        <v>15302.1384</v>
      </c>
      <c r="QG228">
        <v>14376.52435</v>
      </c>
      <c r="QH228">
        <v>14550.1353</v>
      </c>
      <c r="QI228">
        <v>14872.016299999999</v>
      </c>
      <c r="QJ228">
        <v>14548.1929</v>
      </c>
      <c r="QK228">
        <v>14156.893094999999</v>
      </c>
      <c r="QL228">
        <v>14746.9231</v>
      </c>
      <c r="QM228">
        <v>13943.010249999999</v>
      </c>
      <c r="QN228">
        <v>14725.91275</v>
      </c>
      <c r="QO228">
        <v>15894.617399999999</v>
      </c>
      <c r="QP228">
        <v>15097.846729999999</v>
      </c>
      <c r="QQ228">
        <v>15104.253650000001</v>
      </c>
      <c r="QR228">
        <v>14953.895119999999</v>
      </c>
      <c r="QS228">
        <v>14921.93455</v>
      </c>
      <c r="QT228">
        <v>14285.6186</v>
      </c>
      <c r="QU228">
        <v>13969.946099999999</v>
      </c>
      <c r="QV228">
        <v>14457.48005</v>
      </c>
      <c r="QW228">
        <v>14045.52485</v>
      </c>
      <c r="QX228">
        <v>15064.804319999999</v>
      </c>
      <c r="QY228">
        <v>14934.9174</v>
      </c>
      <c r="QZ228">
        <v>14493.360199999999</v>
      </c>
      <c r="RA228">
        <v>14607.49555</v>
      </c>
      <c r="RB228">
        <v>13628.331249999999</v>
      </c>
      <c r="RC228">
        <v>13858.1196</v>
      </c>
      <c r="RD228">
        <v>14124.231299999999</v>
      </c>
      <c r="RE228">
        <v>14348.230600000001</v>
      </c>
      <c r="RF228">
        <v>14523.550579999999</v>
      </c>
      <c r="RG228">
        <v>14601.7258</v>
      </c>
      <c r="RH228">
        <v>14862.1783</v>
      </c>
      <c r="RI228">
        <v>14551.342500000001</v>
      </c>
      <c r="RJ228">
        <v>14097.783949999999</v>
      </c>
      <c r="RK228">
        <v>14557.48705</v>
      </c>
      <c r="RL228">
        <v>14087.011399999999</v>
      </c>
      <c r="RM228">
        <v>14186.3359</v>
      </c>
      <c r="RN228">
        <v>13868.559499999999</v>
      </c>
      <c r="RO228">
        <v>14167.170899999999</v>
      </c>
      <c r="RP228">
        <v>13975.99415</v>
      </c>
      <c r="RQ228">
        <v>14141.83035</v>
      </c>
      <c r="RR228">
        <v>14843.753220000001</v>
      </c>
      <c r="RS228">
        <v>13759.778899999999</v>
      </c>
      <c r="RT228">
        <v>14315.373</v>
      </c>
      <c r="RU228">
        <v>14541.9102</v>
      </c>
      <c r="RV228">
        <v>14299.25575</v>
      </c>
      <c r="RW228">
        <v>14433.288275000001</v>
      </c>
      <c r="RX228">
        <v>13473.076349999999</v>
      </c>
      <c r="RY228">
        <v>13443.741749999999</v>
      </c>
      <c r="RZ228">
        <v>14034.485849999999</v>
      </c>
      <c r="SA228">
        <v>14605.555549999999</v>
      </c>
      <c r="SB228">
        <v>14255.0337</v>
      </c>
      <c r="SC228">
        <v>13574.12275</v>
      </c>
      <c r="SD228">
        <v>14438.73717</v>
      </c>
      <c r="SE228">
        <v>14807.316000000001</v>
      </c>
      <c r="SF228">
        <v>14994.502500000001</v>
      </c>
      <c r="SG228">
        <v>15241.7765</v>
      </c>
    </row>
    <row r="229" spans="1:501" x14ac:dyDescent="0.3">
      <c r="A229">
        <v>227</v>
      </c>
      <c r="B229">
        <v>14163.842745</v>
      </c>
      <c r="C229">
        <v>14599.34195</v>
      </c>
      <c r="D229">
        <v>13986.0885</v>
      </c>
      <c r="E229">
        <v>14557.90984</v>
      </c>
      <c r="F229">
        <v>14573.6386</v>
      </c>
      <c r="G229">
        <v>14636.3104</v>
      </c>
      <c r="H229">
        <v>15670.436439999999</v>
      </c>
      <c r="I229">
        <v>14686.6014</v>
      </c>
      <c r="J229">
        <v>15069.78247</v>
      </c>
      <c r="K229">
        <v>14522.457034999999</v>
      </c>
      <c r="L229">
        <v>14219.488149999999</v>
      </c>
      <c r="M229">
        <v>15223.322899999999</v>
      </c>
      <c r="N229">
        <v>14908.33905</v>
      </c>
      <c r="O229">
        <v>14133.487450000001</v>
      </c>
      <c r="P229">
        <v>13893.08625</v>
      </c>
      <c r="Q229">
        <v>13810.265149999999</v>
      </c>
      <c r="R229">
        <v>14365.36175</v>
      </c>
      <c r="S229">
        <v>14205.019050000001</v>
      </c>
      <c r="T229">
        <v>14580.132949999999</v>
      </c>
      <c r="U229">
        <v>14773.091700000001</v>
      </c>
      <c r="V229">
        <v>15258.815350000001</v>
      </c>
      <c r="W229">
        <v>14568.104289999999</v>
      </c>
      <c r="X229">
        <v>13900.7655</v>
      </c>
      <c r="Y229">
        <v>13633.9655</v>
      </c>
      <c r="Z229">
        <v>13366.863950000001</v>
      </c>
      <c r="AA229">
        <v>13223.07185</v>
      </c>
      <c r="AB229">
        <v>14399.377399999999</v>
      </c>
      <c r="AC229">
        <v>14930.700989999999</v>
      </c>
      <c r="AD229">
        <v>13946.83815</v>
      </c>
      <c r="AE229">
        <v>14074.041359999999</v>
      </c>
      <c r="AF229">
        <v>14741.14645</v>
      </c>
      <c r="AG229">
        <v>14453.177250000001</v>
      </c>
      <c r="AH229">
        <v>14787.047105</v>
      </c>
      <c r="AI229">
        <v>14437.778254999999</v>
      </c>
      <c r="AJ229">
        <v>14415.91244</v>
      </c>
      <c r="AK229">
        <v>15081.582249999999</v>
      </c>
      <c r="AL229">
        <v>14203.497880000001</v>
      </c>
      <c r="AM229">
        <v>14332.812749999999</v>
      </c>
      <c r="AN229">
        <v>14961.878650000001</v>
      </c>
      <c r="AO229">
        <v>13832.9241</v>
      </c>
      <c r="AP229">
        <v>14840.033683</v>
      </c>
      <c r="AQ229">
        <v>14825.23935</v>
      </c>
      <c r="AR229">
        <v>15782.0659</v>
      </c>
      <c r="AS229">
        <v>15069.25835</v>
      </c>
      <c r="AT229">
        <v>14225.080200500001</v>
      </c>
      <c r="AU229">
        <v>14264.691650000001</v>
      </c>
      <c r="AV229">
        <v>14563.118350000001</v>
      </c>
      <c r="AW229">
        <v>15171.7456</v>
      </c>
      <c r="AX229">
        <v>15383.481518000001</v>
      </c>
      <c r="AY229">
        <v>14657.95939</v>
      </c>
      <c r="AZ229">
        <v>13626.09959</v>
      </c>
      <c r="BA229">
        <v>14543.74814</v>
      </c>
      <c r="BB229">
        <v>13596.91265</v>
      </c>
      <c r="BC229">
        <v>14196.669</v>
      </c>
      <c r="BD229">
        <v>14940.221890000001</v>
      </c>
      <c r="BE229">
        <v>14450.076950000001</v>
      </c>
      <c r="BF229">
        <v>15108.0509</v>
      </c>
      <c r="BG229">
        <v>14362.175800000001</v>
      </c>
      <c r="BH229">
        <v>14711.676949999999</v>
      </c>
      <c r="BI229">
        <v>14731.90545</v>
      </c>
      <c r="BJ229">
        <v>14973.79783</v>
      </c>
      <c r="BK229">
        <v>14661.795050000001</v>
      </c>
      <c r="BL229">
        <v>14405.3472</v>
      </c>
      <c r="BM229">
        <v>15118.069100000001</v>
      </c>
      <c r="BN229">
        <v>14709.59585</v>
      </c>
      <c r="BO229">
        <v>14120.8174</v>
      </c>
      <c r="BP229">
        <v>14140.252850000001</v>
      </c>
      <c r="BQ229">
        <v>14133.6371</v>
      </c>
      <c r="BR229">
        <v>14004.710499999999</v>
      </c>
      <c r="BS229">
        <v>14099.072899999999</v>
      </c>
      <c r="BT229">
        <v>14939.07525</v>
      </c>
      <c r="BU229">
        <v>15034.7021</v>
      </c>
      <c r="BV229">
        <v>14532.93405</v>
      </c>
      <c r="BW229">
        <v>14777.39315</v>
      </c>
      <c r="BX229">
        <v>14796.66275</v>
      </c>
      <c r="BY229">
        <v>15585.1412</v>
      </c>
      <c r="BZ229">
        <v>14208.82705</v>
      </c>
      <c r="CA229">
        <v>14233.9719</v>
      </c>
      <c r="CB229">
        <v>14077.4938</v>
      </c>
      <c r="CC229">
        <v>14709.447550000001</v>
      </c>
      <c r="CD229">
        <v>14368.622335</v>
      </c>
      <c r="CE229">
        <v>14059.743025</v>
      </c>
      <c r="CF229">
        <v>14537.346750000001</v>
      </c>
      <c r="CG229">
        <v>13701.542415</v>
      </c>
      <c r="CH229">
        <v>13791.814549999999</v>
      </c>
      <c r="CI229">
        <v>13994.91473</v>
      </c>
      <c r="CJ229">
        <v>14408.472299999999</v>
      </c>
      <c r="CK229">
        <v>13892.48005</v>
      </c>
      <c r="CL229">
        <v>14358.4887</v>
      </c>
      <c r="CM229">
        <v>14799.699500000001</v>
      </c>
      <c r="CN229">
        <v>13782.789650000001</v>
      </c>
      <c r="CO229">
        <v>14282.35455</v>
      </c>
      <c r="CP229">
        <v>14010.19577</v>
      </c>
      <c r="CQ229">
        <v>13754.97775</v>
      </c>
      <c r="CR229">
        <v>14098.453750000001</v>
      </c>
      <c r="CS229">
        <v>14342.75425</v>
      </c>
      <c r="CT229">
        <v>14453.643</v>
      </c>
      <c r="CU229">
        <v>13603.465050000001</v>
      </c>
      <c r="CV229">
        <v>14151.80615</v>
      </c>
      <c r="CW229">
        <v>14256.667149999999</v>
      </c>
      <c r="CX229">
        <v>13462.518550000001</v>
      </c>
      <c r="CY229">
        <v>14145.056699999999</v>
      </c>
      <c r="CZ229">
        <v>14454.19075</v>
      </c>
      <c r="DA229">
        <v>14777.0401</v>
      </c>
      <c r="DB229">
        <v>13769.429609999999</v>
      </c>
      <c r="DC229">
        <v>14383.976085</v>
      </c>
      <c r="DD229">
        <v>14922.837584999999</v>
      </c>
      <c r="DE229">
        <v>14269.3886</v>
      </c>
      <c r="DF229">
        <v>14020.987450000001</v>
      </c>
      <c r="DG229">
        <v>14009.089550000001</v>
      </c>
      <c r="DH229">
        <v>13620.524950000001</v>
      </c>
      <c r="DI229">
        <v>15004.21335</v>
      </c>
      <c r="DJ229">
        <v>14247.50576</v>
      </c>
      <c r="DK229">
        <v>14238.006649999999</v>
      </c>
      <c r="DL229">
        <v>14541.7641</v>
      </c>
      <c r="DM229">
        <v>14633.344999999999</v>
      </c>
      <c r="DN229">
        <v>15232.8958</v>
      </c>
      <c r="DO229">
        <v>14030.699699999999</v>
      </c>
      <c r="DP229">
        <v>13522.12595</v>
      </c>
      <c r="DQ229">
        <v>13843.7111</v>
      </c>
      <c r="DR229">
        <v>14805.96565</v>
      </c>
      <c r="DS229">
        <v>14731.9118</v>
      </c>
      <c r="DT229">
        <v>14631.173000000001</v>
      </c>
      <c r="DU229">
        <v>14460.303970000001</v>
      </c>
      <c r="DV229">
        <v>15078.54794</v>
      </c>
      <c r="DW229">
        <v>14272.630090000001</v>
      </c>
      <c r="DX229">
        <v>15309.516900000001</v>
      </c>
      <c r="DY229">
        <v>14237.30185</v>
      </c>
      <c r="DZ229">
        <v>15098.177600000001</v>
      </c>
      <c r="EA229">
        <v>14504.167750000001</v>
      </c>
      <c r="EB229">
        <v>14233.243549999999</v>
      </c>
      <c r="EC229">
        <v>14376.77535</v>
      </c>
      <c r="ED229">
        <v>13838.787850000001</v>
      </c>
      <c r="EE229">
        <v>14324.2719</v>
      </c>
      <c r="EF229">
        <v>13404.9881</v>
      </c>
      <c r="EG229">
        <v>14807.55314</v>
      </c>
      <c r="EH229">
        <v>14259.738439999999</v>
      </c>
      <c r="EI229">
        <v>14426.07005</v>
      </c>
      <c r="EJ229">
        <v>14053.864004999999</v>
      </c>
      <c r="EK229">
        <v>14331.69925</v>
      </c>
      <c r="EL229">
        <v>14704.8573</v>
      </c>
      <c r="EM229">
        <v>14002.91452</v>
      </c>
      <c r="EN229">
        <v>13018.454019999999</v>
      </c>
      <c r="EO229">
        <v>13692.248985</v>
      </c>
      <c r="EP229">
        <v>15799.477650000001</v>
      </c>
      <c r="EQ229">
        <v>15571.93915</v>
      </c>
      <c r="ER229">
        <v>14431.491795</v>
      </c>
      <c r="ES229">
        <v>13938.134400000001</v>
      </c>
      <c r="ET229">
        <v>14499.351189999999</v>
      </c>
      <c r="EU229">
        <v>14113.258470000001</v>
      </c>
      <c r="EV229">
        <v>15568.4373</v>
      </c>
      <c r="EW229">
        <v>14642.71155</v>
      </c>
      <c r="EX229">
        <v>14863.008845</v>
      </c>
      <c r="EY229">
        <v>14491.654350000001</v>
      </c>
      <c r="EZ229">
        <v>14691.703149999999</v>
      </c>
      <c r="FA229">
        <v>15195.3613</v>
      </c>
      <c r="FB229">
        <v>14886.465200000001</v>
      </c>
      <c r="FC229">
        <v>14090.936799999999</v>
      </c>
      <c r="FD229">
        <v>14103.918115</v>
      </c>
      <c r="FE229">
        <v>14105.89775</v>
      </c>
      <c r="FF229">
        <v>14063.96315</v>
      </c>
      <c r="FG229">
        <v>14239.281950000001</v>
      </c>
      <c r="FH229">
        <v>13941.129989999999</v>
      </c>
      <c r="FI229">
        <v>14523.26395</v>
      </c>
      <c r="FJ229">
        <v>14433.01125</v>
      </c>
      <c r="FK229">
        <v>14750.906499999999</v>
      </c>
      <c r="FL229">
        <v>15143.278050000001</v>
      </c>
      <c r="FM229">
        <v>13834.1412</v>
      </c>
      <c r="FN229">
        <v>14747.4378</v>
      </c>
      <c r="FO229">
        <v>14946.288409999999</v>
      </c>
      <c r="FP229">
        <v>14413.15533</v>
      </c>
      <c r="FQ229">
        <v>15224.177299999999</v>
      </c>
      <c r="FR229">
        <v>13972.263859999999</v>
      </c>
      <c r="FS229">
        <v>14673.27245</v>
      </c>
      <c r="FT229">
        <v>14371.195949999999</v>
      </c>
      <c r="FU229">
        <v>14114.812250000001</v>
      </c>
      <c r="FV229">
        <v>13241.346750000001</v>
      </c>
      <c r="FW229">
        <v>13816.01125</v>
      </c>
      <c r="FX229">
        <v>14513.87275</v>
      </c>
      <c r="FY229">
        <v>13643.101650000001</v>
      </c>
      <c r="FZ229">
        <v>14072.973550000001</v>
      </c>
      <c r="GA229">
        <v>13916.3331</v>
      </c>
      <c r="GB229">
        <v>14110.927799999999</v>
      </c>
      <c r="GC229">
        <v>14173.23</v>
      </c>
      <c r="GD229">
        <v>14733.2003</v>
      </c>
      <c r="GE229">
        <v>14287.28529</v>
      </c>
      <c r="GF229">
        <v>14593.952950000001</v>
      </c>
      <c r="GG229">
        <v>15299.628199999999</v>
      </c>
      <c r="GH229">
        <v>15021.053599999999</v>
      </c>
      <c r="GI229">
        <v>13831.7718</v>
      </c>
      <c r="GJ229">
        <v>14423.672715000001</v>
      </c>
      <c r="GK229">
        <v>14966.2243</v>
      </c>
      <c r="GL229">
        <v>14415.326300000001</v>
      </c>
      <c r="GM229">
        <v>14445.050800000001</v>
      </c>
      <c r="GN229">
        <v>14332.471649999999</v>
      </c>
      <c r="GO229">
        <v>14126.08995</v>
      </c>
      <c r="GP229">
        <v>13320.427449999999</v>
      </c>
      <c r="GQ229">
        <v>14218.106900000001</v>
      </c>
      <c r="GR229">
        <v>14547.82245</v>
      </c>
      <c r="GS229">
        <v>14049.21495</v>
      </c>
      <c r="GT229">
        <v>13648.3426</v>
      </c>
      <c r="GU229">
        <v>14577.25965</v>
      </c>
      <c r="GV229">
        <v>14265.817150000001</v>
      </c>
      <c r="GW229">
        <v>15054.63615</v>
      </c>
      <c r="GX229">
        <v>13843.568300000001</v>
      </c>
      <c r="GY229">
        <v>14253.2364</v>
      </c>
      <c r="GZ229">
        <v>13531.219775</v>
      </c>
      <c r="HA229">
        <v>14161.32962</v>
      </c>
      <c r="HB229">
        <v>14044.56835</v>
      </c>
      <c r="HC229">
        <v>14467.6567</v>
      </c>
      <c r="HD229">
        <v>15057.78845</v>
      </c>
      <c r="HE229">
        <v>13691.837949999999</v>
      </c>
      <c r="HF229">
        <v>15024.17085</v>
      </c>
      <c r="HG229">
        <v>14868.156080000001</v>
      </c>
      <c r="HH229">
        <v>14347.297399999999</v>
      </c>
      <c r="HI229">
        <v>14326.86925</v>
      </c>
      <c r="HJ229">
        <v>14139.205330000001</v>
      </c>
      <c r="HK229">
        <v>14003.05644</v>
      </c>
      <c r="HL229">
        <v>14679.707549999999</v>
      </c>
      <c r="HM229">
        <v>14373.1062</v>
      </c>
      <c r="HN229">
        <v>14741.3519</v>
      </c>
      <c r="HO229">
        <v>14591.391874999999</v>
      </c>
      <c r="HP229">
        <v>14157.674849999999</v>
      </c>
      <c r="HQ229">
        <v>14601.8941</v>
      </c>
      <c r="HR229">
        <v>14143.44665</v>
      </c>
      <c r="HS229">
        <v>15780.92995</v>
      </c>
      <c r="HT229">
        <v>14868.435649999999</v>
      </c>
      <c r="HU229">
        <v>13789.487300000001</v>
      </c>
      <c r="HV229">
        <v>14395.1435</v>
      </c>
      <c r="HW229">
        <v>13801.37845</v>
      </c>
      <c r="HX229">
        <v>13944.15345</v>
      </c>
      <c r="HY229">
        <v>14269.855750000001</v>
      </c>
      <c r="HZ229">
        <v>15079.326010000001</v>
      </c>
      <c r="IA229">
        <v>14403.07676</v>
      </c>
      <c r="IB229">
        <v>14776.382600000001</v>
      </c>
      <c r="IC229">
        <v>14886.365680000001</v>
      </c>
      <c r="ID229">
        <v>14912.692849999999</v>
      </c>
      <c r="IE229">
        <v>14123.632149999999</v>
      </c>
      <c r="IF229">
        <v>13812.56525</v>
      </c>
      <c r="IG229">
        <v>13906.686915</v>
      </c>
      <c r="IH229">
        <v>14832.3388</v>
      </c>
      <c r="II229">
        <v>14404.625249999999</v>
      </c>
      <c r="IJ229">
        <v>14572.11744</v>
      </c>
      <c r="IK229">
        <v>14376.677900000001</v>
      </c>
      <c r="IL229">
        <v>13841.142599999999</v>
      </c>
      <c r="IM229">
        <v>14299.69685</v>
      </c>
      <c r="IN229">
        <v>14744.547496499999</v>
      </c>
      <c r="IO229">
        <v>13957.4144</v>
      </c>
      <c r="IP229">
        <v>14038.159299999999</v>
      </c>
      <c r="IQ229">
        <v>14076.654930000001</v>
      </c>
      <c r="IR229">
        <v>14817.18577</v>
      </c>
      <c r="IS229">
        <v>14133.463</v>
      </c>
      <c r="IT229">
        <v>14055.5872</v>
      </c>
      <c r="IU229">
        <v>14342.059240000001</v>
      </c>
      <c r="IV229">
        <v>15507.332549999999</v>
      </c>
      <c r="IW229">
        <v>14712.6738</v>
      </c>
      <c r="IX229">
        <v>14521.850850000001</v>
      </c>
      <c r="IY229">
        <v>14423.6484</v>
      </c>
      <c r="IZ229">
        <v>13894.011399999999</v>
      </c>
      <c r="JA229">
        <v>14088.275949999999</v>
      </c>
      <c r="JB229">
        <v>14119.963400000001</v>
      </c>
      <c r="JC229">
        <v>14814.229499999999</v>
      </c>
      <c r="JD229">
        <v>15459.944</v>
      </c>
      <c r="JE229">
        <v>14168.0843</v>
      </c>
      <c r="JF229">
        <v>14945.164699999999</v>
      </c>
      <c r="JG229">
        <v>15452.247600000001</v>
      </c>
      <c r="JH229">
        <v>16271.506799999999</v>
      </c>
      <c r="JI229">
        <v>15546.063599999999</v>
      </c>
      <c r="JJ229">
        <v>14230.343500000001</v>
      </c>
      <c r="JK229">
        <v>14365.940549999999</v>
      </c>
      <c r="JL229">
        <v>14784.837299999999</v>
      </c>
      <c r="JM229">
        <v>14557.7068</v>
      </c>
      <c r="JN229">
        <v>14104.190850000001</v>
      </c>
      <c r="JO229">
        <v>14111.20775</v>
      </c>
      <c r="JP229">
        <v>14156.24375</v>
      </c>
      <c r="JQ229">
        <v>14826.282139999999</v>
      </c>
      <c r="JR229">
        <v>14580.057349999999</v>
      </c>
      <c r="JS229">
        <v>14059.3002</v>
      </c>
      <c r="JT229">
        <v>14352.782999999999</v>
      </c>
      <c r="JU229">
        <v>14430.510550000001</v>
      </c>
      <c r="JV229">
        <v>14867.51245</v>
      </c>
      <c r="JW229">
        <v>15341.39005</v>
      </c>
      <c r="JX229">
        <v>14584.02125</v>
      </c>
      <c r="JY229">
        <v>14610.2426</v>
      </c>
      <c r="JZ229">
        <v>15167.41655</v>
      </c>
      <c r="KA229">
        <v>15214.713599999999</v>
      </c>
      <c r="KB229">
        <v>15243.460300000001</v>
      </c>
      <c r="KC229">
        <v>15013.0856</v>
      </c>
      <c r="KD229">
        <v>15349.410379999999</v>
      </c>
      <c r="KE229">
        <v>14215.25315</v>
      </c>
      <c r="KF229">
        <v>14714.87075</v>
      </c>
      <c r="KG229">
        <v>14748.222250000001</v>
      </c>
      <c r="KH229">
        <v>14568.53925</v>
      </c>
      <c r="KI229">
        <v>14606.25714</v>
      </c>
      <c r="KJ229">
        <v>14671.2281</v>
      </c>
      <c r="KK229">
        <v>14498.668775</v>
      </c>
      <c r="KL229">
        <v>13945.99172</v>
      </c>
      <c r="KM229">
        <v>14484.876340000001</v>
      </c>
      <c r="KN229">
        <v>14270.2886</v>
      </c>
      <c r="KO229">
        <v>14516.9761</v>
      </c>
      <c r="KP229">
        <v>14016.719800000001</v>
      </c>
      <c r="KQ229">
        <v>13861.5815</v>
      </c>
      <c r="KR229">
        <v>14086.677299999999</v>
      </c>
      <c r="KS229">
        <v>14421.9591</v>
      </c>
      <c r="KT229">
        <v>14212.418519999999</v>
      </c>
      <c r="KU229">
        <v>13671.96075</v>
      </c>
      <c r="KV229">
        <v>14468.246150000001</v>
      </c>
      <c r="KW229">
        <v>13554.98855</v>
      </c>
      <c r="KX229">
        <v>13871.871150000001</v>
      </c>
      <c r="KY229">
        <v>15622.437099999999</v>
      </c>
      <c r="KZ229">
        <v>15442.19615</v>
      </c>
      <c r="LA229">
        <v>15284.371999999999</v>
      </c>
      <c r="LB229">
        <v>14125.867850000001</v>
      </c>
      <c r="LC229">
        <v>14362.30999</v>
      </c>
      <c r="LD229">
        <v>14447.8434</v>
      </c>
      <c r="LE229">
        <v>14928.278899999999</v>
      </c>
      <c r="LF229">
        <v>14547.314050000001</v>
      </c>
      <c r="LG229">
        <v>14140.563249999999</v>
      </c>
      <c r="LH229">
        <v>14262.247395</v>
      </c>
      <c r="LI229">
        <v>14446.5003</v>
      </c>
      <c r="LJ229">
        <v>14460.153200000001</v>
      </c>
      <c r="LK229">
        <v>14773.0103</v>
      </c>
      <c r="LL229">
        <v>13350.2425</v>
      </c>
      <c r="LM229">
        <v>13853.98645</v>
      </c>
      <c r="LN229">
        <v>15538.709049999999</v>
      </c>
      <c r="LO229">
        <v>14790.81293</v>
      </c>
      <c r="LP229">
        <v>14625.8704</v>
      </c>
      <c r="LQ229">
        <v>13592.428900000001</v>
      </c>
      <c r="LR229">
        <v>14032.488149999999</v>
      </c>
      <c r="LS229">
        <v>13458.84705</v>
      </c>
      <c r="LT229">
        <v>13908.21002</v>
      </c>
      <c r="LU229">
        <v>13743.869049999999</v>
      </c>
      <c r="LV229">
        <v>14460.582350000001</v>
      </c>
      <c r="LW229">
        <v>13895.90401</v>
      </c>
      <c r="LX229">
        <v>13634.710499999999</v>
      </c>
      <c r="LY229">
        <v>13793.60455</v>
      </c>
      <c r="LZ229">
        <v>14427.596149999999</v>
      </c>
      <c r="MA229">
        <v>14511.627049999999</v>
      </c>
      <c r="MB229">
        <v>13840.74505</v>
      </c>
      <c r="MC229">
        <v>14744.0983</v>
      </c>
      <c r="MD229">
        <v>14692.55515</v>
      </c>
      <c r="ME229">
        <v>14825.60025</v>
      </c>
      <c r="MF229">
        <v>14501.26535</v>
      </c>
      <c r="MG229">
        <v>14078.30365</v>
      </c>
      <c r="MH229">
        <v>13708.289650000001</v>
      </c>
      <c r="MI229">
        <v>14350.903</v>
      </c>
      <c r="MJ229">
        <v>14211.689345000001</v>
      </c>
      <c r="MK229">
        <v>14228.15827</v>
      </c>
      <c r="ML229">
        <v>14578.289779999999</v>
      </c>
      <c r="MM229">
        <v>14317.82185</v>
      </c>
      <c r="MN229">
        <v>14612.3696</v>
      </c>
      <c r="MO229">
        <v>14304.770850000001</v>
      </c>
      <c r="MP229">
        <v>14800.185750000001</v>
      </c>
      <c r="MQ229">
        <v>14341.349945</v>
      </c>
      <c r="MR229">
        <v>14982.334849999999</v>
      </c>
      <c r="MS229">
        <v>14542.5229</v>
      </c>
      <c r="MT229">
        <v>14462.344349999999</v>
      </c>
      <c r="MU229">
        <v>14539.010539999999</v>
      </c>
      <c r="MV229">
        <v>13940.51835</v>
      </c>
      <c r="MW229">
        <v>14130.944949999999</v>
      </c>
      <c r="MX229">
        <v>14352.63545</v>
      </c>
      <c r="MY229">
        <v>13536.8912</v>
      </c>
      <c r="MZ229">
        <v>13671.021839999999</v>
      </c>
      <c r="NA229">
        <v>14517.07783</v>
      </c>
      <c r="NB229">
        <v>15153.886350000001</v>
      </c>
      <c r="NC229">
        <v>14549.1821</v>
      </c>
      <c r="ND229">
        <v>14683.5119</v>
      </c>
      <c r="NE229">
        <v>14394.35355</v>
      </c>
      <c r="NF229">
        <v>15014.12465</v>
      </c>
      <c r="NG229">
        <v>14877.222229999999</v>
      </c>
      <c r="NH229">
        <v>14575.7937</v>
      </c>
      <c r="NI229">
        <v>14123.010550000001</v>
      </c>
      <c r="NJ229">
        <v>14345.053400000001</v>
      </c>
      <c r="NK229">
        <v>15260.047200000001</v>
      </c>
      <c r="NL229">
        <v>13951.48811</v>
      </c>
      <c r="NM229">
        <v>14272.654189999999</v>
      </c>
      <c r="NN229">
        <v>14980.861699999999</v>
      </c>
      <c r="NO229">
        <v>14224.276830000001</v>
      </c>
      <c r="NP229">
        <v>14737.376399999999</v>
      </c>
      <c r="NQ229">
        <v>14554.4223</v>
      </c>
      <c r="NR229">
        <v>14169.742724</v>
      </c>
      <c r="NS229">
        <v>14975.6484</v>
      </c>
      <c r="NT229">
        <v>14607.58555</v>
      </c>
      <c r="NU229">
        <v>14502.666999999999</v>
      </c>
      <c r="NV229">
        <v>14748.37255</v>
      </c>
      <c r="NW229">
        <v>13862.59275</v>
      </c>
      <c r="NX229">
        <v>13694.71495</v>
      </c>
      <c r="NY229">
        <v>14266.952499999999</v>
      </c>
      <c r="NZ229">
        <v>14588.251550000001</v>
      </c>
      <c r="OA229">
        <v>14013.9833</v>
      </c>
      <c r="OB229">
        <v>13427.9483</v>
      </c>
      <c r="OC229">
        <v>13806.2042</v>
      </c>
      <c r="OD229">
        <v>14342.64725</v>
      </c>
      <c r="OE229">
        <v>15216.20225</v>
      </c>
      <c r="OF229">
        <v>15347.89315</v>
      </c>
      <c r="OG229">
        <v>14199.460800000001</v>
      </c>
      <c r="OH229">
        <v>14294.29795</v>
      </c>
      <c r="OI229">
        <v>14505.358700000001</v>
      </c>
      <c r="OJ229">
        <v>15004.9161</v>
      </c>
      <c r="OK229">
        <v>14098.57445</v>
      </c>
      <c r="OL229">
        <v>14705.72745</v>
      </c>
      <c r="OM229">
        <v>14265.986199999999</v>
      </c>
      <c r="ON229">
        <v>14030.644920000001</v>
      </c>
      <c r="OO229">
        <v>13849.916335</v>
      </c>
      <c r="OP229">
        <v>14572.63845</v>
      </c>
      <c r="OQ229">
        <v>14424.145140000001</v>
      </c>
      <c r="OR229">
        <v>15014.506004999999</v>
      </c>
      <c r="OS229">
        <v>15000.8042</v>
      </c>
      <c r="OT229">
        <v>14028.98985</v>
      </c>
      <c r="OU229">
        <v>14261.868</v>
      </c>
      <c r="OV229">
        <v>14477.4866</v>
      </c>
      <c r="OW229">
        <v>13834.9498</v>
      </c>
      <c r="OX229">
        <v>14475.435949999999</v>
      </c>
      <c r="OY229">
        <v>14170.791950000001</v>
      </c>
      <c r="OZ229">
        <v>14847.73</v>
      </c>
      <c r="PA229">
        <v>14687.475350000001</v>
      </c>
      <c r="PB229">
        <v>14498.297549999999</v>
      </c>
      <c r="PC229">
        <v>14668.608399999999</v>
      </c>
      <c r="PD229">
        <v>14397.402389999999</v>
      </c>
      <c r="PE229">
        <v>14227.564850000001</v>
      </c>
      <c r="PF229">
        <v>14751.094950000001</v>
      </c>
      <c r="PG229">
        <v>14427.788549999999</v>
      </c>
      <c r="PH229">
        <v>14692.136049999999</v>
      </c>
      <c r="PI229">
        <v>14259.0435</v>
      </c>
      <c r="PJ229">
        <v>13749.1073</v>
      </c>
      <c r="PK229">
        <v>14124.873299999999</v>
      </c>
      <c r="PL229">
        <v>14182.43015</v>
      </c>
      <c r="PM229">
        <v>14415.891265</v>
      </c>
      <c r="PN229">
        <v>13622.805355</v>
      </c>
      <c r="PO229">
        <v>14108.30825</v>
      </c>
      <c r="PP229">
        <v>15195.42641</v>
      </c>
      <c r="PQ229">
        <v>15204.917149999999</v>
      </c>
      <c r="PR229">
        <v>14579.504494999999</v>
      </c>
      <c r="PS229">
        <v>16395.373599999999</v>
      </c>
      <c r="PT229">
        <v>14649.51383</v>
      </c>
      <c r="PU229">
        <v>14302.530350000001</v>
      </c>
      <c r="PV229">
        <v>13926.47005</v>
      </c>
      <c r="PW229">
        <v>14177.817499999999</v>
      </c>
      <c r="PX229">
        <v>14564.4419</v>
      </c>
      <c r="PY229">
        <v>15559.41755</v>
      </c>
      <c r="PZ229">
        <v>16729.96315</v>
      </c>
      <c r="QA229">
        <v>15589.835999999999</v>
      </c>
      <c r="QB229">
        <v>15627.4388</v>
      </c>
      <c r="QC229">
        <v>15818.8349</v>
      </c>
      <c r="QD229">
        <v>15764.10685</v>
      </c>
      <c r="QE229">
        <v>15479.34885</v>
      </c>
      <c r="QF229">
        <v>15333.5524</v>
      </c>
      <c r="QG229">
        <v>14394.18505</v>
      </c>
      <c r="QH229">
        <v>14560.9861</v>
      </c>
      <c r="QI229">
        <v>14890.908799999999</v>
      </c>
      <c r="QJ229">
        <v>14570.499299999999</v>
      </c>
      <c r="QK229">
        <v>14179.711195</v>
      </c>
      <c r="QL229">
        <v>14764.602800000001</v>
      </c>
      <c r="QM229">
        <v>13956.45745</v>
      </c>
      <c r="QN229">
        <v>14742.23645</v>
      </c>
      <c r="QO229">
        <v>15933.9961</v>
      </c>
      <c r="QP229">
        <v>15103.44276</v>
      </c>
      <c r="QQ229">
        <v>15116.785550000001</v>
      </c>
      <c r="QR229">
        <v>14956.85434</v>
      </c>
      <c r="QS229">
        <v>14944.50755</v>
      </c>
      <c r="QT229">
        <v>14326.6054</v>
      </c>
      <c r="QU229">
        <v>13995.534100000001</v>
      </c>
      <c r="QV229">
        <v>14488.325150000001</v>
      </c>
      <c r="QW229">
        <v>14117.449049999999</v>
      </c>
      <c r="QX229">
        <v>15066.837879999999</v>
      </c>
      <c r="QY229">
        <v>14959.710999999999</v>
      </c>
      <c r="QZ229">
        <v>14532.350200000001</v>
      </c>
      <c r="RA229">
        <v>14625.50865</v>
      </c>
      <c r="RB229">
        <v>13646.119350000001</v>
      </c>
      <c r="RC229">
        <v>13872.1576</v>
      </c>
      <c r="RD229">
        <v>14152.9213</v>
      </c>
      <c r="RE229">
        <v>14374.526099999999</v>
      </c>
      <c r="RF229">
        <v>14532.69766</v>
      </c>
      <c r="RG229">
        <v>14630.2708</v>
      </c>
      <c r="RH229">
        <v>14892.108</v>
      </c>
      <c r="RI229">
        <v>14597.2284</v>
      </c>
      <c r="RJ229">
        <v>14137.13625</v>
      </c>
      <c r="RK229">
        <v>14608.142949999999</v>
      </c>
      <c r="RL229">
        <v>14130.536</v>
      </c>
      <c r="RM229">
        <v>14204.5003</v>
      </c>
      <c r="RN229">
        <v>13935.6131</v>
      </c>
      <c r="RO229">
        <v>14273.6639</v>
      </c>
      <c r="RP229">
        <v>14044.00755</v>
      </c>
      <c r="RQ229">
        <v>14187.45355</v>
      </c>
      <c r="RR229">
        <v>14852.487940000001</v>
      </c>
      <c r="RS229">
        <v>13788.727699999999</v>
      </c>
      <c r="RT229">
        <v>14333.459500000001</v>
      </c>
      <c r="RU229">
        <v>14570.686100000001</v>
      </c>
      <c r="RV229">
        <v>14386.94325</v>
      </c>
      <c r="RW229">
        <v>14534.105275</v>
      </c>
      <c r="RX229">
        <v>13566.82285</v>
      </c>
      <c r="RY229">
        <v>13537.325049999999</v>
      </c>
      <c r="RZ229">
        <v>14068.06515</v>
      </c>
      <c r="SA229">
        <v>14675.28895</v>
      </c>
      <c r="SB229">
        <v>14334.704100000001</v>
      </c>
      <c r="SC229">
        <v>13621.12185</v>
      </c>
      <c r="SD229">
        <v>14440.444589999999</v>
      </c>
      <c r="SE229">
        <v>14846.304599999999</v>
      </c>
      <c r="SF229">
        <v>15023.9948</v>
      </c>
      <c r="SG229">
        <v>15286.294099999999</v>
      </c>
    </row>
    <row r="230" spans="1:501" x14ac:dyDescent="0.3">
      <c r="A230">
        <v>228</v>
      </c>
      <c r="B230">
        <v>14284.734745</v>
      </c>
      <c r="C230">
        <v>14653.367249999999</v>
      </c>
      <c r="D230">
        <v>14052.484399999999</v>
      </c>
      <c r="E230">
        <v>14590.436739999999</v>
      </c>
      <c r="F230">
        <v>14597.000400000001</v>
      </c>
      <c r="G230">
        <v>14741.6914</v>
      </c>
      <c r="H230">
        <v>15846.57144</v>
      </c>
      <c r="I230">
        <v>14817.222400000001</v>
      </c>
      <c r="J230">
        <v>15123.965469999999</v>
      </c>
      <c r="K230">
        <v>14549.860834999999</v>
      </c>
      <c r="L230">
        <v>14260.064350000001</v>
      </c>
      <c r="M230">
        <v>15265.1173</v>
      </c>
      <c r="N230">
        <v>14943.23955</v>
      </c>
      <c r="O230">
        <v>14207.83295</v>
      </c>
      <c r="P230">
        <v>13920.639649999999</v>
      </c>
      <c r="Q230">
        <v>13830.72525</v>
      </c>
      <c r="R230">
        <v>14405.641750000001</v>
      </c>
      <c r="S230">
        <v>14349.59505</v>
      </c>
      <c r="T230">
        <v>14659.59035</v>
      </c>
      <c r="U230">
        <v>14802.321</v>
      </c>
      <c r="V230">
        <v>15292.14745</v>
      </c>
      <c r="W230">
        <v>14592.64609</v>
      </c>
      <c r="X230">
        <v>13923.6836</v>
      </c>
      <c r="Y230">
        <v>13640.267250000001</v>
      </c>
      <c r="Z230">
        <v>13442.990949999999</v>
      </c>
      <c r="AA230">
        <v>13259.80185</v>
      </c>
      <c r="AB230">
        <v>14434.5123</v>
      </c>
      <c r="AC230">
        <v>14939.637409999999</v>
      </c>
      <c r="AD230">
        <v>13954.5453</v>
      </c>
      <c r="AE230">
        <v>14119.90616</v>
      </c>
      <c r="AF230">
        <v>14765.174650000001</v>
      </c>
      <c r="AG230">
        <v>14496.391750000001</v>
      </c>
      <c r="AH230">
        <v>14856.985605</v>
      </c>
      <c r="AI230">
        <v>14517.135355</v>
      </c>
      <c r="AJ230">
        <v>14465.45894</v>
      </c>
      <c r="AK230">
        <v>15115.13665</v>
      </c>
      <c r="AL230">
        <v>14219.67858</v>
      </c>
      <c r="AM230">
        <v>14357.823850000001</v>
      </c>
      <c r="AN230">
        <v>14987.94975</v>
      </c>
      <c r="AO230">
        <v>13880.1409</v>
      </c>
      <c r="AP230">
        <v>14865.512983000001</v>
      </c>
      <c r="AQ230">
        <v>14901.938749999999</v>
      </c>
      <c r="AR230">
        <v>15796.9406</v>
      </c>
      <c r="AS230">
        <v>15122.20695</v>
      </c>
      <c r="AT230">
        <v>14271.8635005</v>
      </c>
      <c r="AU230">
        <v>14314.08625</v>
      </c>
      <c r="AV230">
        <v>14581.72855</v>
      </c>
      <c r="AW230">
        <v>15193.916999999999</v>
      </c>
      <c r="AX230">
        <v>15384.133077</v>
      </c>
      <c r="AY230">
        <v>14661.46696</v>
      </c>
      <c r="AZ230">
        <v>13627.99446</v>
      </c>
      <c r="BA230">
        <v>14581.436240000001</v>
      </c>
      <c r="BB230">
        <v>13633.789150000001</v>
      </c>
      <c r="BC230">
        <v>14210.270200000001</v>
      </c>
      <c r="BD230">
        <v>14996.647290000001</v>
      </c>
      <c r="BE230">
        <v>14467.730250000001</v>
      </c>
      <c r="BF230">
        <v>15138.8375</v>
      </c>
      <c r="BG230">
        <v>14427.023300000001</v>
      </c>
      <c r="BH230">
        <v>14837.15295</v>
      </c>
      <c r="BI230">
        <v>14794.391250000001</v>
      </c>
      <c r="BJ230">
        <v>14977.46047</v>
      </c>
      <c r="BK230">
        <v>14681.26065</v>
      </c>
      <c r="BL230">
        <v>14521.6142</v>
      </c>
      <c r="BM230">
        <v>15209.37</v>
      </c>
      <c r="BN230">
        <v>14759.19335</v>
      </c>
      <c r="BO230">
        <v>14146.2179</v>
      </c>
      <c r="BP230">
        <v>14181.363649999999</v>
      </c>
      <c r="BQ230">
        <v>14218.1844</v>
      </c>
      <c r="BR230">
        <v>14047.0772</v>
      </c>
      <c r="BS230">
        <v>14156.6536</v>
      </c>
      <c r="BT230">
        <v>14962.96595</v>
      </c>
      <c r="BU230">
        <v>15117.789199999999</v>
      </c>
      <c r="BV230">
        <v>14577.91195</v>
      </c>
      <c r="BW230">
        <v>14790.39025</v>
      </c>
      <c r="BX230">
        <v>14826.517250000001</v>
      </c>
      <c r="BY230">
        <v>15716.807199999999</v>
      </c>
      <c r="BZ230">
        <v>14242.68945</v>
      </c>
      <c r="CA230">
        <v>14254.5113</v>
      </c>
      <c r="CB230">
        <v>14096.423500000001</v>
      </c>
      <c r="CC230">
        <v>14727.65725</v>
      </c>
      <c r="CD230">
        <v>14420.812035000001</v>
      </c>
      <c r="CE230">
        <v>14078.653824999999</v>
      </c>
      <c r="CF230">
        <v>14557.724050000001</v>
      </c>
      <c r="CG230">
        <v>13745.119914999999</v>
      </c>
      <c r="CH230">
        <v>13816.93865</v>
      </c>
      <c r="CI230">
        <v>14016.168729999999</v>
      </c>
      <c r="CJ230">
        <v>14422.9328</v>
      </c>
      <c r="CK230">
        <v>13937.20435</v>
      </c>
      <c r="CL230">
        <v>14430.169400000001</v>
      </c>
      <c r="CM230">
        <v>14843.5218</v>
      </c>
      <c r="CN230">
        <v>13824.82705</v>
      </c>
      <c r="CO230">
        <v>14348.326650000001</v>
      </c>
      <c r="CP230">
        <v>14015.70738</v>
      </c>
      <c r="CQ230">
        <v>13844.934149999999</v>
      </c>
      <c r="CR230">
        <v>14159.37635</v>
      </c>
      <c r="CS230">
        <v>14385.156849999999</v>
      </c>
      <c r="CT230">
        <v>14496.512199999999</v>
      </c>
      <c r="CU230">
        <v>13741.04405</v>
      </c>
      <c r="CV230">
        <v>14162.38085</v>
      </c>
      <c r="CW230">
        <v>14296.99835</v>
      </c>
      <c r="CX230">
        <v>13481.648150000001</v>
      </c>
      <c r="CY230">
        <v>14177.030500000001</v>
      </c>
      <c r="CZ230">
        <v>14483.870349999999</v>
      </c>
      <c r="DA230">
        <v>14807.0792</v>
      </c>
      <c r="DB230">
        <v>13794.29041</v>
      </c>
      <c r="DC230">
        <v>14459.426985</v>
      </c>
      <c r="DD230">
        <v>14946.415085000001</v>
      </c>
      <c r="DE230">
        <v>14308.3104</v>
      </c>
      <c r="DF230">
        <v>14072.72005</v>
      </c>
      <c r="DG230">
        <v>14058.32315</v>
      </c>
      <c r="DH230">
        <v>13693.077950000001</v>
      </c>
      <c r="DI230">
        <v>15042.828649999999</v>
      </c>
      <c r="DJ230">
        <v>14254.495339999999</v>
      </c>
      <c r="DK230">
        <v>14250.082350000001</v>
      </c>
      <c r="DL230">
        <v>14597.478999999999</v>
      </c>
      <c r="DM230">
        <v>14690.5761</v>
      </c>
      <c r="DN230">
        <v>15259.405199999999</v>
      </c>
      <c r="DO230">
        <v>14060.128500000001</v>
      </c>
      <c r="DP230">
        <v>13575.24865</v>
      </c>
      <c r="DQ230">
        <v>13863.409</v>
      </c>
      <c r="DR230">
        <v>14863.10995</v>
      </c>
      <c r="DS230">
        <v>14753.069600000001</v>
      </c>
      <c r="DT230">
        <v>14634.35735</v>
      </c>
      <c r="DU230">
        <v>14498.056570000001</v>
      </c>
      <c r="DV230">
        <v>15102.466839999999</v>
      </c>
      <c r="DW230">
        <v>14332.954890000001</v>
      </c>
      <c r="DX230">
        <v>15345.7871</v>
      </c>
      <c r="DY230">
        <v>14278.16685</v>
      </c>
      <c r="DZ230">
        <v>15200.184600000001</v>
      </c>
      <c r="EA230">
        <v>14599.94255</v>
      </c>
      <c r="EB230">
        <v>14265.91065</v>
      </c>
      <c r="EC230">
        <v>14412.11335</v>
      </c>
      <c r="ED230">
        <v>13866.10045</v>
      </c>
      <c r="EE230">
        <v>14343.601199999999</v>
      </c>
      <c r="EF230">
        <v>13419.5674</v>
      </c>
      <c r="EG230">
        <v>14819.737139999999</v>
      </c>
      <c r="EH230">
        <v>14302.38524</v>
      </c>
      <c r="EI230">
        <v>14440.653550000001</v>
      </c>
      <c r="EJ230">
        <v>14123.056005</v>
      </c>
      <c r="EK230">
        <v>14344.71075</v>
      </c>
      <c r="EL230">
        <v>14715.1919</v>
      </c>
      <c r="EM230">
        <v>14027.241120000001</v>
      </c>
      <c r="EN230">
        <v>13021.469080000001</v>
      </c>
      <c r="EO230">
        <v>13720.302485</v>
      </c>
      <c r="EP230">
        <v>15849.762650000001</v>
      </c>
      <c r="EQ230">
        <v>15622.68535</v>
      </c>
      <c r="ER230">
        <v>14550.605794999999</v>
      </c>
      <c r="ES230">
        <v>14010.813899999999</v>
      </c>
      <c r="ET230">
        <v>14526.03499</v>
      </c>
      <c r="EU230">
        <v>14120.73648</v>
      </c>
      <c r="EV230">
        <v>15580.839599999999</v>
      </c>
      <c r="EW230">
        <v>14716.219349999999</v>
      </c>
      <c r="EX230">
        <v>14941.021645000001</v>
      </c>
      <c r="EY230">
        <v>14540.41755</v>
      </c>
      <c r="EZ230">
        <v>14806.07215</v>
      </c>
      <c r="FA230">
        <v>15243.384700000001</v>
      </c>
      <c r="FB230">
        <v>14952.799499999999</v>
      </c>
      <c r="FC230">
        <v>14117.8662</v>
      </c>
      <c r="FD230">
        <v>14131.301815000001</v>
      </c>
      <c r="FE230">
        <v>14162.37055</v>
      </c>
      <c r="FF230">
        <v>14130.91265</v>
      </c>
      <c r="FG230">
        <v>14304.982050000001</v>
      </c>
      <c r="FH230">
        <v>13957.241889999999</v>
      </c>
      <c r="FI230">
        <v>14564.51125</v>
      </c>
      <c r="FJ230">
        <v>14447.122450000001</v>
      </c>
      <c r="FK230">
        <v>14805.766299999999</v>
      </c>
      <c r="FL230">
        <v>15186.21825</v>
      </c>
      <c r="FM230">
        <v>13957.664199999999</v>
      </c>
      <c r="FN230">
        <v>14795.104499999999</v>
      </c>
      <c r="FO230">
        <v>14954.693789999999</v>
      </c>
      <c r="FP230">
        <v>14415.61831</v>
      </c>
      <c r="FQ230">
        <v>15239.127</v>
      </c>
      <c r="FR230">
        <v>14008.686460000001</v>
      </c>
      <c r="FS230">
        <v>14709.03385</v>
      </c>
      <c r="FT230">
        <v>14430.08005</v>
      </c>
      <c r="FU230">
        <v>14195.006149999999</v>
      </c>
      <c r="FV230">
        <v>13328.94535</v>
      </c>
      <c r="FW230">
        <v>13878.751749999999</v>
      </c>
      <c r="FX230">
        <v>14534.54695</v>
      </c>
      <c r="FY230">
        <v>13681.75655</v>
      </c>
      <c r="FZ230">
        <v>14125.84535</v>
      </c>
      <c r="GA230">
        <v>13934.1036</v>
      </c>
      <c r="GB230">
        <v>14186.3141</v>
      </c>
      <c r="GC230">
        <v>14186.006600000001</v>
      </c>
      <c r="GD230">
        <v>14764.0537</v>
      </c>
      <c r="GE230">
        <v>14290.767610000001</v>
      </c>
      <c r="GF230">
        <v>14659.15495</v>
      </c>
      <c r="GG230">
        <v>15371.624599999999</v>
      </c>
      <c r="GH230">
        <v>15116.629800000001</v>
      </c>
      <c r="GI230">
        <v>13900.276900000001</v>
      </c>
      <c r="GJ230">
        <v>14539.772714999999</v>
      </c>
      <c r="GK230">
        <v>15017.5219</v>
      </c>
      <c r="GL230">
        <v>14461.641799999999</v>
      </c>
      <c r="GM230">
        <v>14500.062900000001</v>
      </c>
      <c r="GN230">
        <v>14364.18915</v>
      </c>
      <c r="GO230">
        <v>14162.42295</v>
      </c>
      <c r="GP230">
        <v>13356.76045</v>
      </c>
      <c r="GQ230">
        <v>14280.394</v>
      </c>
      <c r="GR230">
        <v>14609.031349999999</v>
      </c>
      <c r="GS230">
        <v>14138.50835</v>
      </c>
      <c r="GT230">
        <v>13734.7248</v>
      </c>
      <c r="GU230">
        <v>14601.27205</v>
      </c>
      <c r="GV230">
        <v>14285.89825</v>
      </c>
      <c r="GW230">
        <v>15059.05925</v>
      </c>
      <c r="GX230">
        <v>13890.046200000001</v>
      </c>
      <c r="GY230">
        <v>14292.6322</v>
      </c>
      <c r="GZ230">
        <v>13546.609175</v>
      </c>
      <c r="HA230">
        <v>14167.31133</v>
      </c>
      <c r="HB230">
        <v>14079.39525</v>
      </c>
      <c r="HC230">
        <v>14488.067800000001</v>
      </c>
      <c r="HD230">
        <v>15069.856949999999</v>
      </c>
      <c r="HE230">
        <v>13708.98265</v>
      </c>
      <c r="HF230">
        <v>15044.91215</v>
      </c>
      <c r="HG230">
        <v>14949.17778</v>
      </c>
      <c r="HH230">
        <v>14418.8338</v>
      </c>
      <c r="HI230">
        <v>14460.53325</v>
      </c>
      <c r="HJ230">
        <v>14147.024219999999</v>
      </c>
      <c r="HK230">
        <v>14016.56264</v>
      </c>
      <c r="HL230">
        <v>14788.725549999999</v>
      </c>
      <c r="HM230">
        <v>14494.610199999999</v>
      </c>
      <c r="HN230">
        <v>14822.193799999999</v>
      </c>
      <c r="HO230">
        <v>14676.320075</v>
      </c>
      <c r="HP230">
        <v>14246.76765</v>
      </c>
      <c r="HQ230">
        <v>14753.6391</v>
      </c>
      <c r="HR230">
        <v>14248.09965</v>
      </c>
      <c r="HS230">
        <v>15906.622950000001</v>
      </c>
      <c r="HT230">
        <v>14923.461450000001</v>
      </c>
      <c r="HU230">
        <v>13878.7338</v>
      </c>
      <c r="HV230">
        <v>14477.807000000001</v>
      </c>
      <c r="HW230">
        <v>13877.56675</v>
      </c>
      <c r="HX230">
        <v>13966.30595</v>
      </c>
      <c r="HY230">
        <v>14290.216050000001</v>
      </c>
      <c r="HZ230">
        <v>15099.046109999999</v>
      </c>
      <c r="IA230">
        <v>14409.15862</v>
      </c>
      <c r="IB230">
        <v>14785.221799999999</v>
      </c>
      <c r="IC230">
        <v>14894.92677</v>
      </c>
      <c r="ID230">
        <v>14931.88805</v>
      </c>
      <c r="IE230">
        <v>14143.46875</v>
      </c>
      <c r="IF230">
        <v>13893.11735</v>
      </c>
      <c r="IG230">
        <v>13926.242015</v>
      </c>
      <c r="IH230">
        <v>14851.600200000001</v>
      </c>
      <c r="II230">
        <v>14470.47625</v>
      </c>
      <c r="IJ230">
        <v>14574.15531</v>
      </c>
      <c r="IK230">
        <v>14393.596600000001</v>
      </c>
      <c r="IL230">
        <v>13888.563200000001</v>
      </c>
      <c r="IM230">
        <v>14332.380649999999</v>
      </c>
      <c r="IN230">
        <v>14779.3276965</v>
      </c>
      <c r="IO230">
        <v>13997.152</v>
      </c>
      <c r="IP230">
        <v>14050.4684</v>
      </c>
      <c r="IQ230">
        <v>14150.929829999999</v>
      </c>
      <c r="IR230">
        <v>14859.91077</v>
      </c>
      <c r="IS230">
        <v>14151.252899999999</v>
      </c>
      <c r="IT230">
        <v>14067.754999999999</v>
      </c>
      <c r="IU230">
        <v>14382.674940000001</v>
      </c>
      <c r="IV230">
        <v>15543.286550000001</v>
      </c>
      <c r="IW230">
        <v>14730.0026</v>
      </c>
      <c r="IX230">
        <v>14575.265649999999</v>
      </c>
      <c r="IY230">
        <v>14477.063200000001</v>
      </c>
      <c r="IZ230">
        <v>13928.5808</v>
      </c>
      <c r="JA230">
        <v>14109.942849999999</v>
      </c>
      <c r="JB230">
        <v>14144.5591</v>
      </c>
      <c r="JC230">
        <v>14815.587299999999</v>
      </c>
      <c r="JD230">
        <v>15482.4985</v>
      </c>
      <c r="JE230">
        <v>14258.280500000001</v>
      </c>
      <c r="JF230">
        <v>14965.9213</v>
      </c>
      <c r="JG230">
        <v>15482.382100000001</v>
      </c>
      <c r="JH230">
        <v>16311.215899999999</v>
      </c>
      <c r="JI230">
        <v>15597.8163</v>
      </c>
      <c r="JJ230">
        <v>14242.7047</v>
      </c>
      <c r="JK230">
        <v>14396.53205</v>
      </c>
      <c r="JL230">
        <v>14835.0514</v>
      </c>
      <c r="JM230">
        <v>14626.108200000001</v>
      </c>
      <c r="JN230">
        <v>14190.47645</v>
      </c>
      <c r="JO230">
        <v>14194.063249999999</v>
      </c>
      <c r="JP230">
        <v>14222.525750000001</v>
      </c>
      <c r="JQ230">
        <v>14847.884840000001</v>
      </c>
      <c r="JR230">
        <v>14606.253049999999</v>
      </c>
      <c r="JS230">
        <v>14136.562099999999</v>
      </c>
      <c r="JT230">
        <v>14408.0988</v>
      </c>
      <c r="JU230">
        <v>14498.995849999999</v>
      </c>
      <c r="JV230">
        <v>14943.515649999999</v>
      </c>
      <c r="JW230">
        <v>15422.360350000001</v>
      </c>
      <c r="JX230">
        <v>14615.33135</v>
      </c>
      <c r="JY230">
        <v>14646.6011</v>
      </c>
      <c r="JZ230">
        <v>15181.632750000001</v>
      </c>
      <c r="KA230">
        <v>15225.234700000001</v>
      </c>
      <c r="KB230">
        <v>15293.7763</v>
      </c>
      <c r="KC230">
        <v>15047.7791</v>
      </c>
      <c r="KD230">
        <v>15356.57927</v>
      </c>
      <c r="KE230">
        <v>14235.44665</v>
      </c>
      <c r="KF230">
        <v>14734.722949999999</v>
      </c>
      <c r="KG230">
        <v>14772.37185</v>
      </c>
      <c r="KH230">
        <v>14579.99375</v>
      </c>
      <c r="KI230">
        <v>14616.05754</v>
      </c>
      <c r="KJ230">
        <v>14697.123600000001</v>
      </c>
      <c r="KK230">
        <v>14512.625775</v>
      </c>
      <c r="KL230">
        <v>13953.501179999999</v>
      </c>
      <c r="KM230">
        <v>14518.627339999999</v>
      </c>
      <c r="KN230">
        <v>14294.7071</v>
      </c>
      <c r="KO230">
        <v>14564.6747</v>
      </c>
      <c r="KP230">
        <v>14038.9984</v>
      </c>
      <c r="KQ230">
        <v>13883.329100000001</v>
      </c>
      <c r="KR230">
        <v>14110.5484</v>
      </c>
      <c r="KS230">
        <v>14497.3544</v>
      </c>
      <c r="KT230">
        <v>14276.97632</v>
      </c>
      <c r="KU230">
        <v>13723.68735</v>
      </c>
      <c r="KV230">
        <v>14528.384749999999</v>
      </c>
      <c r="KW230">
        <v>13603.66805</v>
      </c>
      <c r="KX230">
        <v>13921.737349999999</v>
      </c>
      <c r="KY230">
        <v>15655.7799</v>
      </c>
      <c r="KZ230">
        <v>15585.230149999999</v>
      </c>
      <c r="LA230">
        <v>15366.545099999999</v>
      </c>
      <c r="LB230">
        <v>14191.333549999999</v>
      </c>
      <c r="LC230">
        <v>14441.289489999999</v>
      </c>
      <c r="LD230">
        <v>14467.2268</v>
      </c>
      <c r="LE230">
        <v>15048.107900000001</v>
      </c>
      <c r="LF230">
        <v>14581.94915</v>
      </c>
      <c r="LG230">
        <v>14154.55975</v>
      </c>
      <c r="LH230">
        <v>14333.710895</v>
      </c>
      <c r="LI230">
        <v>14576.3253</v>
      </c>
      <c r="LJ230">
        <v>14538.884099999999</v>
      </c>
      <c r="LK230">
        <v>14852.478800000001</v>
      </c>
      <c r="LL230">
        <v>13418.666499999999</v>
      </c>
      <c r="LM230">
        <v>13895.96335</v>
      </c>
      <c r="LN230">
        <v>15585.73115</v>
      </c>
      <c r="LO230">
        <v>14796.32597</v>
      </c>
      <c r="LP230">
        <v>14648.1801</v>
      </c>
      <c r="LQ230">
        <v>13605.136699999999</v>
      </c>
      <c r="LR230">
        <v>14064.945949999999</v>
      </c>
      <c r="LS230">
        <v>13524.508750000001</v>
      </c>
      <c r="LT230">
        <v>13914.79998</v>
      </c>
      <c r="LU230">
        <v>13755.364949999999</v>
      </c>
      <c r="LV230">
        <v>14478.770850000001</v>
      </c>
      <c r="LW230">
        <v>13905.66519</v>
      </c>
      <c r="LX230">
        <v>13652.075800000001</v>
      </c>
      <c r="LY230">
        <v>13875.775449999999</v>
      </c>
      <c r="LZ230">
        <v>14515.29615</v>
      </c>
      <c r="MA230">
        <v>14553.677750000001</v>
      </c>
      <c r="MB230">
        <v>13851.94685</v>
      </c>
      <c r="MC230">
        <v>14807.8444</v>
      </c>
      <c r="MD230">
        <v>14746.21175</v>
      </c>
      <c r="ME230">
        <v>14855.73415</v>
      </c>
      <c r="MF230">
        <v>14540.26665</v>
      </c>
      <c r="MG230">
        <v>14145.442950000001</v>
      </c>
      <c r="MH230">
        <v>13759.41885</v>
      </c>
      <c r="MI230">
        <v>14382.4686</v>
      </c>
      <c r="MJ230">
        <v>14228.700344999999</v>
      </c>
      <c r="MK230">
        <v>14236.01298</v>
      </c>
      <c r="ML230">
        <v>14586.48242</v>
      </c>
      <c r="MM230">
        <v>14331.056049999999</v>
      </c>
      <c r="MN230">
        <v>14615.966109999999</v>
      </c>
      <c r="MO230">
        <v>14320.66855</v>
      </c>
      <c r="MP230">
        <v>14815.62225</v>
      </c>
      <c r="MQ230">
        <v>14380.965345000001</v>
      </c>
      <c r="MR230">
        <v>15032.329449999999</v>
      </c>
      <c r="MS230">
        <v>14580.160599999999</v>
      </c>
      <c r="MT230">
        <v>14482.72905</v>
      </c>
      <c r="MU230">
        <v>14607.787039999999</v>
      </c>
      <c r="MV230">
        <v>13979.736150000001</v>
      </c>
      <c r="MW230">
        <v>14233.060949999999</v>
      </c>
      <c r="MX230">
        <v>14438.14385</v>
      </c>
      <c r="MY230">
        <v>13561.243</v>
      </c>
      <c r="MZ230">
        <v>13684.31474</v>
      </c>
      <c r="NA230">
        <v>14560.61823</v>
      </c>
      <c r="NB230">
        <v>15198.93815</v>
      </c>
      <c r="NC230">
        <v>14578.1816</v>
      </c>
      <c r="ND230">
        <v>14787.0689</v>
      </c>
      <c r="NE230">
        <v>14449.16505</v>
      </c>
      <c r="NF230">
        <v>15058.01035</v>
      </c>
      <c r="NG230">
        <v>14934.106529999999</v>
      </c>
      <c r="NH230">
        <v>14604.090700000001</v>
      </c>
      <c r="NI230">
        <v>14162.003350000001</v>
      </c>
      <c r="NJ230">
        <v>14413.879199999999</v>
      </c>
      <c r="NK230">
        <v>15281.1297</v>
      </c>
      <c r="NL230">
        <v>13955.92469</v>
      </c>
      <c r="NM230">
        <v>14277.953009999999</v>
      </c>
      <c r="NN230">
        <v>14995.3361</v>
      </c>
      <c r="NO230">
        <v>14227.65172</v>
      </c>
      <c r="NP230">
        <v>14764.07</v>
      </c>
      <c r="NQ230">
        <v>14598.2184</v>
      </c>
      <c r="NR230">
        <v>14170.055211000001</v>
      </c>
      <c r="NS230">
        <v>15005.2307</v>
      </c>
      <c r="NT230">
        <v>14646.68505</v>
      </c>
      <c r="NU230">
        <v>14536.8298</v>
      </c>
      <c r="NV230">
        <v>14855.137549999999</v>
      </c>
      <c r="NW230">
        <v>13925.63665</v>
      </c>
      <c r="NX230">
        <v>13746.173349999999</v>
      </c>
      <c r="NY230">
        <v>14296.378199999999</v>
      </c>
      <c r="NZ230">
        <v>14604.46125</v>
      </c>
      <c r="OA230">
        <v>14070.883099999999</v>
      </c>
      <c r="OB230">
        <v>13456.4815</v>
      </c>
      <c r="OC230">
        <v>13928.8892</v>
      </c>
      <c r="OD230">
        <v>14415.85245</v>
      </c>
      <c r="OE230">
        <v>15234.74195</v>
      </c>
      <c r="OF230">
        <v>15374.968849999999</v>
      </c>
      <c r="OG230">
        <v>14215.105799999999</v>
      </c>
      <c r="OH230">
        <v>14343.651949999999</v>
      </c>
      <c r="OI230">
        <v>14555.004199999999</v>
      </c>
      <c r="OJ230">
        <v>15043.4637</v>
      </c>
      <c r="OK230">
        <v>14181.551949999999</v>
      </c>
      <c r="OL230">
        <v>14739.53955</v>
      </c>
      <c r="OM230">
        <v>14309.192300000001</v>
      </c>
      <c r="ON230">
        <v>14037.856229999999</v>
      </c>
      <c r="OO230">
        <v>13888.770035</v>
      </c>
      <c r="OP230">
        <v>14627.744849999999</v>
      </c>
      <c r="OQ230">
        <v>14427.200510000001</v>
      </c>
      <c r="OR230">
        <v>15094.101305</v>
      </c>
      <c r="OS230">
        <v>15046.8959</v>
      </c>
      <c r="OT230">
        <v>14167.689850000001</v>
      </c>
      <c r="OU230">
        <v>14427.618</v>
      </c>
      <c r="OV230">
        <v>14599.0286</v>
      </c>
      <c r="OW230">
        <v>14005.2798</v>
      </c>
      <c r="OX230">
        <v>14633.90395</v>
      </c>
      <c r="OY230">
        <v>14345.80495</v>
      </c>
      <c r="OZ230">
        <v>14959.306</v>
      </c>
      <c r="PA230">
        <v>14736.637650000001</v>
      </c>
      <c r="PB230">
        <v>14516.87105</v>
      </c>
      <c r="PC230">
        <v>14681.969300000001</v>
      </c>
      <c r="PD230">
        <v>14404.270210000001</v>
      </c>
      <c r="PE230">
        <v>14260.825150000001</v>
      </c>
      <c r="PF230">
        <v>14775.81155</v>
      </c>
      <c r="PG230">
        <v>14478.60375</v>
      </c>
      <c r="PH230">
        <v>14724.70535</v>
      </c>
      <c r="PI230">
        <v>14269.566000000001</v>
      </c>
      <c r="PJ230">
        <v>13774.941699999999</v>
      </c>
      <c r="PK230">
        <v>14132.402099999999</v>
      </c>
      <c r="PL230">
        <v>14218.49415</v>
      </c>
      <c r="PM230">
        <v>14451.966264999999</v>
      </c>
      <c r="PN230">
        <v>13638.199855000001</v>
      </c>
      <c r="PO230">
        <v>14119.46665</v>
      </c>
      <c r="PP230">
        <v>15241.43901</v>
      </c>
      <c r="PQ230">
        <v>15220.392750000001</v>
      </c>
      <c r="PR230">
        <v>14654.958795</v>
      </c>
      <c r="PS230">
        <v>16412.010300000002</v>
      </c>
      <c r="PT230">
        <v>14652.18972</v>
      </c>
      <c r="PU230">
        <v>14316.707050000001</v>
      </c>
      <c r="PV230">
        <v>13964.15065</v>
      </c>
      <c r="PW230">
        <v>14205.122499999999</v>
      </c>
      <c r="PX230">
        <v>14633.3411</v>
      </c>
      <c r="PY230">
        <v>15623.334849999999</v>
      </c>
      <c r="PZ230">
        <v>16765.00405</v>
      </c>
      <c r="QA230">
        <v>15648.21</v>
      </c>
      <c r="QB230">
        <v>15702.8055</v>
      </c>
      <c r="QC230">
        <v>15842.232599999999</v>
      </c>
      <c r="QD230">
        <v>15776.00815</v>
      </c>
      <c r="QE230">
        <v>15524.95225</v>
      </c>
      <c r="QF230">
        <v>15364.966399999999</v>
      </c>
      <c r="QG230">
        <v>14411.84575</v>
      </c>
      <c r="QH230">
        <v>14571.8369</v>
      </c>
      <c r="QI230">
        <v>14909.801299999999</v>
      </c>
      <c r="QJ230">
        <v>14592.805700000001</v>
      </c>
      <c r="QK230">
        <v>14202.529295</v>
      </c>
      <c r="QL230">
        <v>14782.282499999999</v>
      </c>
      <c r="QM230">
        <v>13969.90465</v>
      </c>
      <c r="QN230">
        <v>14758.560149999999</v>
      </c>
      <c r="QO230">
        <v>15973.3748</v>
      </c>
      <c r="QP230">
        <v>15109.038790000001</v>
      </c>
      <c r="QQ230">
        <v>15129.31745</v>
      </c>
      <c r="QR230">
        <v>14959.813560000001</v>
      </c>
      <c r="QS230">
        <v>14967.080550000001</v>
      </c>
      <c r="QT230">
        <v>14367.592199999999</v>
      </c>
      <c r="QU230">
        <v>14021.122100000001</v>
      </c>
      <c r="QV230">
        <v>14519.170249999999</v>
      </c>
      <c r="QW230">
        <v>14189.373250000001</v>
      </c>
      <c r="QX230">
        <v>15068.871440000001</v>
      </c>
      <c r="QY230">
        <v>14984.5046</v>
      </c>
      <c r="QZ230">
        <v>14571.340200000001</v>
      </c>
      <c r="RA230">
        <v>14643.52175</v>
      </c>
      <c r="RB230">
        <v>13663.907450000001</v>
      </c>
      <c r="RC230">
        <v>13886.195599999999</v>
      </c>
      <c r="RD230">
        <v>14181.6113</v>
      </c>
      <c r="RE230">
        <v>14400.821599999999</v>
      </c>
      <c r="RF230">
        <v>14541.84474</v>
      </c>
      <c r="RG230">
        <v>14658.8158</v>
      </c>
      <c r="RH230">
        <v>14922.037700000001</v>
      </c>
      <c r="RI230">
        <v>14643.114299999999</v>
      </c>
      <c r="RJ230">
        <v>14176.48855</v>
      </c>
      <c r="RK230">
        <v>14658.798849999999</v>
      </c>
      <c r="RL230">
        <v>14174.060600000001</v>
      </c>
      <c r="RM230">
        <v>14222.664699999999</v>
      </c>
      <c r="RN230">
        <v>14002.6667</v>
      </c>
      <c r="RO230">
        <v>14380.1569</v>
      </c>
      <c r="RP230">
        <v>14112.02095</v>
      </c>
      <c r="RQ230">
        <v>14233.07675</v>
      </c>
      <c r="RR230">
        <v>14861.222659999999</v>
      </c>
      <c r="RS230">
        <v>13817.6765</v>
      </c>
      <c r="RT230">
        <v>14351.546</v>
      </c>
      <c r="RU230">
        <v>14599.462</v>
      </c>
      <c r="RV230">
        <v>14474.63075</v>
      </c>
      <c r="RW230">
        <v>14634.922275000001</v>
      </c>
      <c r="RX230">
        <v>13660.56935</v>
      </c>
      <c r="RY230">
        <v>13630.90835</v>
      </c>
      <c r="RZ230">
        <v>14101.64445</v>
      </c>
      <c r="SA230">
        <v>14745.022349999999</v>
      </c>
      <c r="SB230">
        <v>14414.3745</v>
      </c>
      <c r="SC230">
        <v>13668.12095</v>
      </c>
      <c r="SD230">
        <v>14442.15201</v>
      </c>
      <c r="SE230">
        <v>14885.2932</v>
      </c>
      <c r="SF230">
        <v>15053.4871</v>
      </c>
      <c r="SG230">
        <v>15330.8117</v>
      </c>
    </row>
    <row r="231" spans="1:501" x14ac:dyDescent="0.3">
      <c r="A231">
        <v>229</v>
      </c>
      <c r="B231">
        <v>14405.626745</v>
      </c>
      <c r="C231">
        <v>14707.39255</v>
      </c>
      <c r="D231">
        <v>14118.880300000001</v>
      </c>
      <c r="E231">
        <v>14622.96364</v>
      </c>
      <c r="F231">
        <v>14620.3622</v>
      </c>
      <c r="G231">
        <v>14847.072399999999</v>
      </c>
      <c r="H231">
        <v>16022.70644</v>
      </c>
      <c r="I231">
        <v>14947.8434</v>
      </c>
      <c r="J231">
        <v>15178.14847</v>
      </c>
      <c r="K231">
        <v>14577.264635</v>
      </c>
      <c r="L231">
        <v>14300.64055</v>
      </c>
      <c r="M231">
        <v>15306.911700000001</v>
      </c>
      <c r="N231">
        <v>14978.14005</v>
      </c>
      <c r="O231">
        <v>14282.178449999999</v>
      </c>
      <c r="P231">
        <v>13948.19305</v>
      </c>
      <c r="Q231">
        <v>13851.18535</v>
      </c>
      <c r="R231">
        <v>14445.92175</v>
      </c>
      <c r="S231">
        <v>14494.171050000001</v>
      </c>
      <c r="T231">
        <v>14739.04775</v>
      </c>
      <c r="U231">
        <v>14831.550300000001</v>
      </c>
      <c r="V231">
        <v>15325.47955</v>
      </c>
      <c r="W231">
        <v>14617.187889999999</v>
      </c>
      <c r="X231">
        <v>13946.601699999999</v>
      </c>
      <c r="Y231">
        <v>13646.569</v>
      </c>
      <c r="Z231">
        <v>13519.11795</v>
      </c>
      <c r="AA231">
        <v>13296.531849999999</v>
      </c>
      <c r="AB231">
        <v>14469.647199999999</v>
      </c>
      <c r="AC231">
        <v>14948.573829999999</v>
      </c>
      <c r="AD231">
        <v>13962.25245</v>
      </c>
      <c r="AE231">
        <v>14165.77096</v>
      </c>
      <c r="AF231">
        <v>14789.20285</v>
      </c>
      <c r="AG231">
        <v>14539.606250000001</v>
      </c>
      <c r="AH231">
        <v>14926.924105</v>
      </c>
      <c r="AI231">
        <v>14596.492455</v>
      </c>
      <c r="AJ231">
        <v>14515.005440000001</v>
      </c>
      <c r="AK231">
        <v>15148.691049999999</v>
      </c>
      <c r="AL231">
        <v>14235.859280000001</v>
      </c>
      <c r="AM231">
        <v>14382.83495</v>
      </c>
      <c r="AN231">
        <v>15014.020850000001</v>
      </c>
      <c r="AO231">
        <v>13927.3577</v>
      </c>
      <c r="AP231">
        <v>14890.992283</v>
      </c>
      <c r="AQ231">
        <v>14978.638150000001</v>
      </c>
      <c r="AR231">
        <v>15811.8153</v>
      </c>
      <c r="AS231">
        <v>15175.155549999999</v>
      </c>
      <c r="AT231">
        <v>14318.646800500001</v>
      </c>
      <c r="AU231">
        <v>14363.48085</v>
      </c>
      <c r="AV231">
        <v>14600.338750000001</v>
      </c>
      <c r="AW231">
        <v>15216.088400000001</v>
      </c>
      <c r="AX231">
        <v>15384.784636</v>
      </c>
      <c r="AY231">
        <v>14664.97453</v>
      </c>
      <c r="AZ231">
        <v>13629.88933</v>
      </c>
      <c r="BA231">
        <v>14619.12434</v>
      </c>
      <c r="BB231">
        <v>13670.665650000001</v>
      </c>
      <c r="BC231">
        <v>14223.8714</v>
      </c>
      <c r="BD231">
        <v>15053.072690000001</v>
      </c>
      <c r="BE231">
        <v>14485.38355</v>
      </c>
      <c r="BF231">
        <v>15169.624100000001</v>
      </c>
      <c r="BG231">
        <v>14491.870800000001</v>
      </c>
      <c r="BH231">
        <v>14962.62895</v>
      </c>
      <c r="BI231">
        <v>14856.877049999999</v>
      </c>
      <c r="BJ231">
        <v>14981.12311</v>
      </c>
      <c r="BK231">
        <v>14700.72625</v>
      </c>
      <c r="BL231">
        <v>14637.8812</v>
      </c>
      <c r="BM231">
        <v>15300.670899999999</v>
      </c>
      <c r="BN231">
        <v>14808.790849999999</v>
      </c>
      <c r="BO231">
        <v>14171.618399999999</v>
      </c>
      <c r="BP231">
        <v>14222.47445</v>
      </c>
      <c r="BQ231">
        <v>14302.7317</v>
      </c>
      <c r="BR231">
        <v>14089.4439</v>
      </c>
      <c r="BS231">
        <v>14214.2343</v>
      </c>
      <c r="BT231">
        <v>14986.85665</v>
      </c>
      <c r="BU231">
        <v>15200.8763</v>
      </c>
      <c r="BV231">
        <v>14622.88985</v>
      </c>
      <c r="BW231">
        <v>14803.387350000001</v>
      </c>
      <c r="BX231">
        <v>14856.37175</v>
      </c>
      <c r="BY231">
        <v>15848.4732</v>
      </c>
      <c r="BZ231">
        <v>14276.55185</v>
      </c>
      <c r="CA231">
        <v>14275.0507</v>
      </c>
      <c r="CB231">
        <v>14115.3532</v>
      </c>
      <c r="CC231">
        <v>14745.86695</v>
      </c>
      <c r="CD231">
        <v>14473.001735</v>
      </c>
      <c r="CE231">
        <v>14097.564625000001</v>
      </c>
      <c r="CF231">
        <v>14578.101350000001</v>
      </c>
      <c r="CG231">
        <v>13788.697415000001</v>
      </c>
      <c r="CH231">
        <v>13842.062749999999</v>
      </c>
      <c r="CI231">
        <v>14037.42273</v>
      </c>
      <c r="CJ231">
        <v>14437.3933</v>
      </c>
      <c r="CK231">
        <v>13981.92865</v>
      </c>
      <c r="CL231">
        <v>14501.8501</v>
      </c>
      <c r="CM231">
        <v>14887.3441</v>
      </c>
      <c r="CN231">
        <v>13866.864449999999</v>
      </c>
      <c r="CO231">
        <v>14414.29875</v>
      </c>
      <c r="CP231">
        <v>14021.218989999999</v>
      </c>
      <c r="CQ231">
        <v>13934.89055</v>
      </c>
      <c r="CR231">
        <v>14220.29895</v>
      </c>
      <c r="CS231">
        <v>14427.559450000001</v>
      </c>
      <c r="CT231">
        <v>14539.3814</v>
      </c>
      <c r="CU231">
        <v>13878.62305</v>
      </c>
      <c r="CV231">
        <v>14172.955550000001</v>
      </c>
      <c r="CW231">
        <v>14337.32955</v>
      </c>
      <c r="CX231">
        <v>13500.777749999999</v>
      </c>
      <c r="CY231">
        <v>14209.004300000001</v>
      </c>
      <c r="CZ231">
        <v>14513.549950000001</v>
      </c>
      <c r="DA231">
        <v>14837.1183</v>
      </c>
      <c r="DB231">
        <v>13819.15121</v>
      </c>
      <c r="DC231">
        <v>14534.877885</v>
      </c>
      <c r="DD231">
        <v>14969.992585</v>
      </c>
      <c r="DE231">
        <v>14347.2322</v>
      </c>
      <c r="DF231">
        <v>14124.452649999999</v>
      </c>
      <c r="DG231">
        <v>14107.55675</v>
      </c>
      <c r="DH231">
        <v>13765.630950000001</v>
      </c>
      <c r="DI231">
        <v>15081.443950000001</v>
      </c>
      <c r="DJ231">
        <v>14261.484920000001</v>
      </c>
      <c r="DK231">
        <v>14262.15805</v>
      </c>
      <c r="DL231">
        <v>14653.1939</v>
      </c>
      <c r="DM231">
        <v>14747.807199999999</v>
      </c>
      <c r="DN231">
        <v>15285.9146</v>
      </c>
      <c r="DO231">
        <v>14089.5573</v>
      </c>
      <c r="DP231">
        <v>13628.371349999999</v>
      </c>
      <c r="DQ231">
        <v>13883.106900000001</v>
      </c>
      <c r="DR231">
        <v>14920.25425</v>
      </c>
      <c r="DS231">
        <v>14774.2274</v>
      </c>
      <c r="DT231">
        <v>14637.5417</v>
      </c>
      <c r="DU231">
        <v>14535.80917</v>
      </c>
      <c r="DV231">
        <v>15126.38574</v>
      </c>
      <c r="DW231">
        <v>14393.279689999999</v>
      </c>
      <c r="DX231">
        <v>15382.0573</v>
      </c>
      <c r="DY231">
        <v>14319.031849999999</v>
      </c>
      <c r="DZ231">
        <v>15302.1916</v>
      </c>
      <c r="EA231">
        <v>14695.717350000001</v>
      </c>
      <c r="EB231">
        <v>14298.57775</v>
      </c>
      <c r="EC231">
        <v>14447.451349999999</v>
      </c>
      <c r="ED231">
        <v>13893.413049999999</v>
      </c>
      <c r="EE231">
        <v>14362.9305</v>
      </c>
      <c r="EF231">
        <v>13434.146699999999</v>
      </c>
      <c r="EG231">
        <v>14831.92114</v>
      </c>
      <c r="EH231">
        <v>14345.03204</v>
      </c>
      <c r="EI231">
        <v>14455.23705</v>
      </c>
      <c r="EJ231">
        <v>14192.248004999999</v>
      </c>
      <c r="EK231">
        <v>14357.722250000001</v>
      </c>
      <c r="EL231">
        <v>14725.5265</v>
      </c>
      <c r="EM231">
        <v>14051.567719999999</v>
      </c>
      <c r="EN231">
        <v>13024.48414</v>
      </c>
      <c r="EO231">
        <v>13748.355985</v>
      </c>
      <c r="EP231">
        <v>15900.04765</v>
      </c>
      <c r="EQ231">
        <v>15673.431549999999</v>
      </c>
      <c r="ER231">
        <v>14669.719795000001</v>
      </c>
      <c r="ES231">
        <v>14083.493399999999</v>
      </c>
      <c r="ET231">
        <v>14552.718790000001</v>
      </c>
      <c r="EU231">
        <v>14128.21449</v>
      </c>
      <c r="EV231">
        <v>15593.241900000001</v>
      </c>
      <c r="EW231">
        <v>14789.727150000001</v>
      </c>
      <c r="EX231">
        <v>15019.034444999999</v>
      </c>
      <c r="EY231">
        <v>14589.18075</v>
      </c>
      <c r="EZ231">
        <v>14920.441150000001</v>
      </c>
      <c r="FA231">
        <v>15291.408100000001</v>
      </c>
      <c r="FB231">
        <v>15019.1338</v>
      </c>
      <c r="FC231">
        <v>14144.795599999999</v>
      </c>
      <c r="FD231">
        <v>14158.685514999999</v>
      </c>
      <c r="FE231">
        <v>14218.843349999999</v>
      </c>
      <c r="FF231">
        <v>14197.862150000001</v>
      </c>
      <c r="FG231">
        <v>14370.682150000001</v>
      </c>
      <c r="FH231">
        <v>13973.353789999999</v>
      </c>
      <c r="FI231">
        <v>14605.75855</v>
      </c>
      <c r="FJ231">
        <v>14461.23365</v>
      </c>
      <c r="FK231">
        <v>14860.626099999999</v>
      </c>
      <c r="FL231">
        <v>15229.158450000001</v>
      </c>
      <c r="FM231">
        <v>14081.1872</v>
      </c>
      <c r="FN231">
        <v>14842.771199999999</v>
      </c>
      <c r="FO231">
        <v>14963.09917</v>
      </c>
      <c r="FP231">
        <v>14418.08129</v>
      </c>
      <c r="FQ231">
        <v>15254.0767</v>
      </c>
      <c r="FR231">
        <v>14045.109060000001</v>
      </c>
      <c r="FS231">
        <v>14744.795249999999</v>
      </c>
      <c r="FT231">
        <v>14488.96415</v>
      </c>
      <c r="FU231">
        <v>14275.200049999999</v>
      </c>
      <c r="FV231">
        <v>13416.543949999999</v>
      </c>
      <c r="FW231">
        <v>13941.492249999999</v>
      </c>
      <c r="FX231">
        <v>14555.221149999999</v>
      </c>
      <c r="FY231">
        <v>13720.41145</v>
      </c>
      <c r="FZ231">
        <v>14178.71715</v>
      </c>
      <c r="GA231">
        <v>13951.874100000001</v>
      </c>
      <c r="GB231">
        <v>14261.7004</v>
      </c>
      <c r="GC231">
        <v>14198.7832</v>
      </c>
      <c r="GD231">
        <v>14794.9071</v>
      </c>
      <c r="GE231">
        <v>14294.24993</v>
      </c>
      <c r="GF231">
        <v>14724.356949999999</v>
      </c>
      <c r="GG231">
        <v>15443.620999999999</v>
      </c>
      <c r="GH231">
        <v>15212.206</v>
      </c>
      <c r="GI231">
        <v>13968.781999999999</v>
      </c>
      <c r="GJ231">
        <v>14655.872715</v>
      </c>
      <c r="GK231">
        <v>15068.8195</v>
      </c>
      <c r="GL231">
        <v>14507.9573</v>
      </c>
      <c r="GM231">
        <v>14555.075000000001</v>
      </c>
      <c r="GN231">
        <v>14395.906650000001</v>
      </c>
      <c r="GO231">
        <v>14198.755950000001</v>
      </c>
      <c r="GP231">
        <v>13393.09345</v>
      </c>
      <c r="GQ231">
        <v>14342.6811</v>
      </c>
      <c r="GR231">
        <v>14670.240250000001</v>
      </c>
      <c r="GS231">
        <v>14227.801750000001</v>
      </c>
      <c r="GT231">
        <v>13821.107</v>
      </c>
      <c r="GU231">
        <v>14625.284449999999</v>
      </c>
      <c r="GV231">
        <v>14305.97935</v>
      </c>
      <c r="GW231">
        <v>15063.48235</v>
      </c>
      <c r="GX231">
        <v>13936.524100000001</v>
      </c>
      <c r="GY231">
        <v>14332.028</v>
      </c>
      <c r="GZ231">
        <v>13561.998575</v>
      </c>
      <c r="HA231">
        <v>14173.29304</v>
      </c>
      <c r="HB231">
        <v>14114.22215</v>
      </c>
      <c r="HC231">
        <v>14508.4789</v>
      </c>
      <c r="HD231">
        <v>15081.925450000001</v>
      </c>
      <c r="HE231">
        <v>13726.127350000001</v>
      </c>
      <c r="HF231">
        <v>15065.65345</v>
      </c>
      <c r="HG231">
        <v>15030.199479999999</v>
      </c>
      <c r="HH231">
        <v>14490.370199999999</v>
      </c>
      <c r="HI231">
        <v>14594.197249999999</v>
      </c>
      <c r="HJ231">
        <v>14154.84311</v>
      </c>
      <c r="HK231">
        <v>14030.06884</v>
      </c>
      <c r="HL231">
        <v>14897.743549999999</v>
      </c>
      <c r="HM231">
        <v>14616.1142</v>
      </c>
      <c r="HN231">
        <v>14903.0357</v>
      </c>
      <c r="HO231">
        <v>14761.248275</v>
      </c>
      <c r="HP231">
        <v>14335.86045</v>
      </c>
      <c r="HQ231">
        <v>14905.384099999999</v>
      </c>
      <c r="HR231">
        <v>14352.75265</v>
      </c>
      <c r="HS231">
        <v>16032.31595</v>
      </c>
      <c r="HT231">
        <v>14978.48725</v>
      </c>
      <c r="HU231">
        <v>13967.980299999999</v>
      </c>
      <c r="HV231">
        <v>14560.470499999999</v>
      </c>
      <c r="HW231">
        <v>13953.75505</v>
      </c>
      <c r="HX231">
        <v>13988.45845</v>
      </c>
      <c r="HY231">
        <v>14310.576349999999</v>
      </c>
      <c r="HZ231">
        <v>15118.76621</v>
      </c>
      <c r="IA231">
        <v>14415.24048</v>
      </c>
      <c r="IB231">
        <v>14794.061</v>
      </c>
      <c r="IC231">
        <v>14903.487859999999</v>
      </c>
      <c r="ID231">
        <v>14951.08325</v>
      </c>
      <c r="IE231">
        <v>14163.305350000001</v>
      </c>
      <c r="IF231">
        <v>13973.669449999999</v>
      </c>
      <c r="IG231">
        <v>13945.797114999999</v>
      </c>
      <c r="IH231">
        <v>14870.8616</v>
      </c>
      <c r="II231">
        <v>14536.32725</v>
      </c>
      <c r="IJ231">
        <v>14576.19318</v>
      </c>
      <c r="IK231">
        <v>14410.515299999999</v>
      </c>
      <c r="IL231">
        <v>13935.9838</v>
      </c>
      <c r="IM231">
        <v>14365.06445</v>
      </c>
      <c r="IN231">
        <v>14814.1078965</v>
      </c>
      <c r="IO231">
        <v>14036.8896</v>
      </c>
      <c r="IP231">
        <v>14062.7775</v>
      </c>
      <c r="IQ231">
        <v>14225.204729999999</v>
      </c>
      <c r="IR231">
        <v>14902.635770000001</v>
      </c>
      <c r="IS231">
        <v>14169.042799999999</v>
      </c>
      <c r="IT231">
        <v>14079.9228</v>
      </c>
      <c r="IU231">
        <v>14423.290639999999</v>
      </c>
      <c r="IV231">
        <v>15579.24055</v>
      </c>
      <c r="IW231">
        <v>14747.331399999999</v>
      </c>
      <c r="IX231">
        <v>14628.68045</v>
      </c>
      <c r="IY231">
        <v>14530.477999999999</v>
      </c>
      <c r="IZ231">
        <v>13963.1502</v>
      </c>
      <c r="JA231">
        <v>14131.60975</v>
      </c>
      <c r="JB231">
        <v>14169.1548</v>
      </c>
      <c r="JC231">
        <v>14816.945100000001</v>
      </c>
      <c r="JD231">
        <v>15505.053</v>
      </c>
      <c r="JE231">
        <v>14348.476699999999</v>
      </c>
      <c r="JF231">
        <v>14986.677900000001</v>
      </c>
      <c r="JG231">
        <v>15512.516600000001</v>
      </c>
      <c r="JH231">
        <v>16350.924999999999</v>
      </c>
      <c r="JI231">
        <v>15649.569</v>
      </c>
      <c r="JJ231">
        <v>14255.0659</v>
      </c>
      <c r="JK231">
        <v>14427.12355</v>
      </c>
      <c r="JL231">
        <v>14885.2655</v>
      </c>
      <c r="JM231">
        <v>14694.509599999999</v>
      </c>
      <c r="JN231">
        <v>14276.762049999999</v>
      </c>
      <c r="JO231">
        <v>14276.918750000001</v>
      </c>
      <c r="JP231">
        <v>14288.80775</v>
      </c>
      <c r="JQ231">
        <v>14869.48754</v>
      </c>
      <c r="JR231">
        <v>14632.44875</v>
      </c>
      <c r="JS231">
        <v>14213.824000000001</v>
      </c>
      <c r="JT231">
        <v>14463.4146</v>
      </c>
      <c r="JU231">
        <v>14567.48115</v>
      </c>
      <c r="JV231">
        <v>15019.51885</v>
      </c>
      <c r="JW231">
        <v>15503.33065</v>
      </c>
      <c r="JX231">
        <v>14646.641449999999</v>
      </c>
      <c r="JY231">
        <v>14682.9596</v>
      </c>
      <c r="JZ231">
        <v>15195.84895</v>
      </c>
      <c r="KA231">
        <v>15235.755800000001</v>
      </c>
      <c r="KB231">
        <v>15344.0923</v>
      </c>
      <c r="KC231">
        <v>15082.472599999999</v>
      </c>
      <c r="KD231">
        <v>15363.748159999999</v>
      </c>
      <c r="KE231">
        <v>14255.640149999999</v>
      </c>
      <c r="KF231">
        <v>14754.575150000001</v>
      </c>
      <c r="KG231">
        <v>14796.52145</v>
      </c>
      <c r="KH231">
        <v>14591.448249999999</v>
      </c>
      <c r="KI231">
        <v>14625.85794</v>
      </c>
      <c r="KJ231">
        <v>14723.0191</v>
      </c>
      <c r="KK231">
        <v>14526.582775000001</v>
      </c>
      <c r="KL231">
        <v>13961.01064</v>
      </c>
      <c r="KM231">
        <v>14552.378339999999</v>
      </c>
      <c r="KN231">
        <v>14319.125599999999</v>
      </c>
      <c r="KO231">
        <v>14612.373299999999</v>
      </c>
      <c r="KP231">
        <v>14061.277</v>
      </c>
      <c r="KQ231">
        <v>13905.0767</v>
      </c>
      <c r="KR231">
        <v>14134.4195</v>
      </c>
      <c r="KS231">
        <v>14572.7497</v>
      </c>
      <c r="KT231">
        <v>14341.53412</v>
      </c>
      <c r="KU231">
        <v>13775.41395</v>
      </c>
      <c r="KV231">
        <v>14588.523349999999</v>
      </c>
      <c r="KW231">
        <v>13652.34755</v>
      </c>
      <c r="KX231">
        <v>13971.60355</v>
      </c>
      <c r="KY231">
        <v>15689.1227</v>
      </c>
      <c r="KZ231">
        <v>15728.264150000001</v>
      </c>
      <c r="LA231">
        <v>15448.718199999999</v>
      </c>
      <c r="LB231">
        <v>14256.79925</v>
      </c>
      <c r="LC231">
        <v>14520.26899</v>
      </c>
      <c r="LD231">
        <v>14486.610199999999</v>
      </c>
      <c r="LE231">
        <v>15167.936900000001</v>
      </c>
      <c r="LF231">
        <v>14616.58425</v>
      </c>
      <c r="LG231">
        <v>14168.55625</v>
      </c>
      <c r="LH231">
        <v>14405.174395</v>
      </c>
      <c r="LI231">
        <v>14706.150299999999</v>
      </c>
      <c r="LJ231">
        <v>14617.615</v>
      </c>
      <c r="LK231">
        <v>14931.9473</v>
      </c>
      <c r="LL231">
        <v>13487.0905</v>
      </c>
      <c r="LM231">
        <v>13937.94025</v>
      </c>
      <c r="LN231">
        <v>15632.75325</v>
      </c>
      <c r="LO231">
        <v>14801.83901</v>
      </c>
      <c r="LP231">
        <v>14670.489799999999</v>
      </c>
      <c r="LQ231">
        <v>13617.844499999999</v>
      </c>
      <c r="LR231">
        <v>14097.403749999999</v>
      </c>
      <c r="LS231">
        <v>13590.17045</v>
      </c>
      <c r="LT231">
        <v>13921.389939999999</v>
      </c>
      <c r="LU231">
        <v>13766.860849999999</v>
      </c>
      <c r="LV231">
        <v>14496.959349999999</v>
      </c>
      <c r="LW231">
        <v>13915.426369999999</v>
      </c>
      <c r="LX231">
        <v>13669.4411</v>
      </c>
      <c r="LY231">
        <v>13957.94635</v>
      </c>
      <c r="LZ231">
        <v>14602.996150000001</v>
      </c>
      <c r="MA231">
        <v>14595.728450000001</v>
      </c>
      <c r="MB231">
        <v>13863.148649999999</v>
      </c>
      <c r="MC231">
        <v>14871.5905</v>
      </c>
      <c r="MD231">
        <v>14799.868350000001</v>
      </c>
      <c r="ME231">
        <v>14885.868049999999</v>
      </c>
      <c r="MF231">
        <v>14579.267949999999</v>
      </c>
      <c r="MG231">
        <v>14212.582249999999</v>
      </c>
      <c r="MH231">
        <v>13810.548049999999</v>
      </c>
      <c r="MI231">
        <v>14414.0342</v>
      </c>
      <c r="MJ231">
        <v>14245.711345</v>
      </c>
      <c r="MK231">
        <v>14243.867689999999</v>
      </c>
      <c r="ML231">
        <v>14594.67506</v>
      </c>
      <c r="MM231">
        <v>14344.29025</v>
      </c>
      <c r="MN231">
        <v>14619.562620000001</v>
      </c>
      <c r="MO231">
        <v>14336.56625</v>
      </c>
      <c r="MP231">
        <v>14831.05875</v>
      </c>
      <c r="MQ231">
        <v>14420.580744999999</v>
      </c>
      <c r="MR231">
        <v>15082.324049999999</v>
      </c>
      <c r="MS231">
        <v>14617.7983</v>
      </c>
      <c r="MT231">
        <v>14503.11375</v>
      </c>
      <c r="MU231">
        <v>14676.563539999999</v>
      </c>
      <c r="MV231">
        <v>14018.953949999999</v>
      </c>
      <c r="MW231">
        <v>14335.176949999999</v>
      </c>
      <c r="MX231">
        <v>14523.652249999999</v>
      </c>
      <c r="MY231">
        <v>13585.594800000001</v>
      </c>
      <c r="MZ231">
        <v>13697.60764</v>
      </c>
      <c r="NA231">
        <v>14604.15863</v>
      </c>
      <c r="NB231">
        <v>15243.989949999999</v>
      </c>
      <c r="NC231">
        <v>14607.1811</v>
      </c>
      <c r="ND231">
        <v>14890.625899999999</v>
      </c>
      <c r="NE231">
        <v>14503.976549999999</v>
      </c>
      <c r="NF231">
        <v>15101.896049999999</v>
      </c>
      <c r="NG231">
        <v>14990.990830000001</v>
      </c>
      <c r="NH231">
        <v>14632.387699999999</v>
      </c>
      <c r="NI231">
        <v>14200.996150000001</v>
      </c>
      <c r="NJ231">
        <v>14482.705</v>
      </c>
      <c r="NK231">
        <v>15302.2122</v>
      </c>
      <c r="NL231">
        <v>13960.361269999999</v>
      </c>
      <c r="NM231">
        <v>14283.251829999999</v>
      </c>
      <c r="NN231">
        <v>15009.8105</v>
      </c>
      <c r="NO231">
        <v>14231.026610000001</v>
      </c>
      <c r="NP231">
        <v>14790.7636</v>
      </c>
      <c r="NQ231">
        <v>14642.014499999999</v>
      </c>
      <c r="NR231">
        <v>14170.367698</v>
      </c>
      <c r="NS231">
        <v>15034.813</v>
      </c>
      <c r="NT231">
        <v>14685.78455</v>
      </c>
      <c r="NU231">
        <v>14570.9926</v>
      </c>
      <c r="NV231">
        <v>14961.902550000001</v>
      </c>
      <c r="NW231">
        <v>13988.680549999999</v>
      </c>
      <c r="NX231">
        <v>13797.63175</v>
      </c>
      <c r="NY231">
        <v>14325.803900000001</v>
      </c>
      <c r="NZ231">
        <v>14620.67095</v>
      </c>
      <c r="OA231">
        <v>14127.7829</v>
      </c>
      <c r="OB231">
        <v>13485.0147</v>
      </c>
      <c r="OC231">
        <v>14051.574199999999</v>
      </c>
      <c r="OD231">
        <v>14489.057650000001</v>
      </c>
      <c r="OE231">
        <v>15253.281650000001</v>
      </c>
      <c r="OF231">
        <v>15402.044550000001</v>
      </c>
      <c r="OG231">
        <v>14230.7508</v>
      </c>
      <c r="OH231">
        <v>14393.005950000001</v>
      </c>
      <c r="OI231">
        <v>14604.6497</v>
      </c>
      <c r="OJ231">
        <v>15082.0113</v>
      </c>
      <c r="OK231">
        <v>14264.52945</v>
      </c>
      <c r="OL231">
        <v>14773.351650000001</v>
      </c>
      <c r="OM231">
        <v>14352.3984</v>
      </c>
      <c r="ON231">
        <v>14045.06754</v>
      </c>
      <c r="OO231">
        <v>13927.623734999999</v>
      </c>
      <c r="OP231">
        <v>14682.85125</v>
      </c>
      <c r="OQ231">
        <v>14430.255880000001</v>
      </c>
      <c r="OR231">
        <v>15173.696604999999</v>
      </c>
      <c r="OS231">
        <v>15092.9876</v>
      </c>
      <c r="OT231">
        <v>14306.38985</v>
      </c>
      <c r="OU231">
        <v>14593.368</v>
      </c>
      <c r="OV231">
        <v>14720.570599999999</v>
      </c>
      <c r="OW231">
        <v>14175.6098</v>
      </c>
      <c r="OX231">
        <v>14792.371950000001</v>
      </c>
      <c r="OY231">
        <v>14520.817950000001</v>
      </c>
      <c r="OZ231">
        <v>15070.882</v>
      </c>
      <c r="PA231">
        <v>14785.799950000001</v>
      </c>
      <c r="PB231">
        <v>14535.44455</v>
      </c>
      <c r="PC231">
        <v>14695.3302</v>
      </c>
      <c r="PD231">
        <v>14411.13803</v>
      </c>
      <c r="PE231">
        <v>14294.08545</v>
      </c>
      <c r="PF231">
        <v>14800.52815</v>
      </c>
      <c r="PG231">
        <v>14529.418949999999</v>
      </c>
      <c r="PH231">
        <v>14757.274649999999</v>
      </c>
      <c r="PI231">
        <v>14280.0885</v>
      </c>
      <c r="PJ231">
        <v>13800.776099999999</v>
      </c>
      <c r="PK231">
        <v>14139.930899999999</v>
      </c>
      <c r="PL231">
        <v>14254.558150000001</v>
      </c>
      <c r="PM231">
        <v>14488.041265</v>
      </c>
      <c r="PN231">
        <v>13653.594354999999</v>
      </c>
      <c r="PO231">
        <v>14130.625050000001</v>
      </c>
      <c r="PP231">
        <v>15287.45161</v>
      </c>
      <c r="PQ231">
        <v>15235.868350000001</v>
      </c>
      <c r="PR231">
        <v>14730.413095</v>
      </c>
      <c r="PS231">
        <v>16428.647000000001</v>
      </c>
      <c r="PT231">
        <v>14654.865610000001</v>
      </c>
      <c r="PU231">
        <v>14330.883750000001</v>
      </c>
      <c r="PV231">
        <v>14001.831249999999</v>
      </c>
      <c r="PW231">
        <v>14232.4275</v>
      </c>
      <c r="PX231">
        <v>14702.240299999999</v>
      </c>
      <c r="PY231">
        <v>15687.25215</v>
      </c>
      <c r="PZ231">
        <v>16800.04495</v>
      </c>
      <c r="QA231">
        <v>15706.584000000001</v>
      </c>
      <c r="QB231">
        <v>15778.172200000001</v>
      </c>
      <c r="QC231">
        <v>15865.630300000001</v>
      </c>
      <c r="QD231">
        <v>15787.909449999999</v>
      </c>
      <c r="QE231">
        <v>15570.55565</v>
      </c>
      <c r="QF231">
        <v>15396.3804</v>
      </c>
      <c r="QG231">
        <v>14429.506450000001</v>
      </c>
      <c r="QH231">
        <v>14582.6877</v>
      </c>
      <c r="QI231">
        <v>14928.693799999999</v>
      </c>
      <c r="QJ231">
        <v>14615.1121</v>
      </c>
      <c r="QK231">
        <v>14225.347395000001</v>
      </c>
      <c r="QL231">
        <v>14799.9622</v>
      </c>
      <c r="QM231">
        <v>13983.351849999999</v>
      </c>
      <c r="QN231">
        <v>14774.88385</v>
      </c>
      <c r="QO231">
        <v>16012.753500000001</v>
      </c>
      <c r="QP231">
        <v>15114.634819999999</v>
      </c>
      <c r="QQ231">
        <v>15141.84935</v>
      </c>
      <c r="QR231">
        <v>14962.772779999999</v>
      </c>
      <c r="QS231">
        <v>14989.653550000001</v>
      </c>
      <c r="QT231">
        <v>14408.579</v>
      </c>
      <c r="QU231">
        <v>14046.7101</v>
      </c>
      <c r="QV231">
        <v>14550.01535</v>
      </c>
      <c r="QW231">
        <v>14261.29745</v>
      </c>
      <c r="QX231">
        <v>15070.905000000001</v>
      </c>
      <c r="QY231">
        <v>15009.298199999999</v>
      </c>
      <c r="QZ231">
        <v>14610.3302</v>
      </c>
      <c r="RA231">
        <v>14661.53485</v>
      </c>
      <c r="RB231">
        <v>13681.69555</v>
      </c>
      <c r="RC231">
        <v>13900.2336</v>
      </c>
      <c r="RD231">
        <v>14210.301299999999</v>
      </c>
      <c r="RE231">
        <v>14427.117099999999</v>
      </c>
      <c r="RF231">
        <v>14550.991819999999</v>
      </c>
      <c r="RG231">
        <v>14687.3608</v>
      </c>
      <c r="RH231">
        <v>14951.9674</v>
      </c>
      <c r="RI231">
        <v>14689.0002</v>
      </c>
      <c r="RJ231">
        <v>14215.840850000001</v>
      </c>
      <c r="RK231">
        <v>14709.454750000001</v>
      </c>
      <c r="RL231">
        <v>14217.5852</v>
      </c>
      <c r="RM231">
        <v>14240.829100000001</v>
      </c>
      <c r="RN231">
        <v>14069.720300000001</v>
      </c>
      <c r="RO231">
        <v>14486.6499</v>
      </c>
      <c r="RP231">
        <v>14180.03435</v>
      </c>
      <c r="RQ231">
        <v>14278.69995</v>
      </c>
      <c r="RR231">
        <v>14869.95738</v>
      </c>
      <c r="RS231">
        <v>13846.6253</v>
      </c>
      <c r="RT231">
        <v>14369.6325</v>
      </c>
      <c r="RU231">
        <v>14628.2379</v>
      </c>
      <c r="RV231">
        <v>14562.31825</v>
      </c>
      <c r="RW231">
        <v>14735.739275</v>
      </c>
      <c r="RX231">
        <v>13754.315850000001</v>
      </c>
      <c r="RY231">
        <v>13724.49165</v>
      </c>
      <c r="RZ231">
        <v>14135.223749999999</v>
      </c>
      <c r="SA231">
        <v>14814.75575</v>
      </c>
      <c r="SB231">
        <v>14494.044900000001</v>
      </c>
      <c r="SC231">
        <v>13715.12005</v>
      </c>
      <c r="SD231">
        <v>14443.85943</v>
      </c>
      <c r="SE231">
        <v>14924.281800000001</v>
      </c>
      <c r="SF231">
        <v>15082.9794</v>
      </c>
      <c r="SG231">
        <v>15375.329299999999</v>
      </c>
    </row>
    <row r="232" spans="1:501" x14ac:dyDescent="0.3">
      <c r="A232">
        <v>230</v>
      </c>
      <c r="B232">
        <v>14526.518744999999</v>
      </c>
      <c r="C232">
        <v>14761.41785</v>
      </c>
      <c r="D232">
        <v>14185.2762</v>
      </c>
      <c r="E232">
        <v>14655.490540000001</v>
      </c>
      <c r="F232">
        <v>14643.724</v>
      </c>
      <c r="G232">
        <v>14952.4534</v>
      </c>
      <c r="H232">
        <v>16198.84144</v>
      </c>
      <c r="I232">
        <v>15078.464400000001</v>
      </c>
      <c r="J232">
        <v>15232.331469999999</v>
      </c>
      <c r="K232">
        <v>14604.668435</v>
      </c>
      <c r="L232">
        <v>14341.21675</v>
      </c>
      <c r="M232">
        <v>15348.706099999999</v>
      </c>
      <c r="N232">
        <v>15013.04055</v>
      </c>
      <c r="O232">
        <v>14356.523950000001</v>
      </c>
      <c r="P232">
        <v>13975.746450000001</v>
      </c>
      <c r="Q232">
        <v>13871.64545</v>
      </c>
      <c r="R232">
        <v>14486.20175</v>
      </c>
      <c r="S232">
        <v>14638.74705</v>
      </c>
      <c r="T232">
        <v>14818.505150000001</v>
      </c>
      <c r="U232">
        <v>14860.7796</v>
      </c>
      <c r="V232">
        <v>15358.81165</v>
      </c>
      <c r="W232">
        <v>14641.72969</v>
      </c>
      <c r="X232">
        <v>13969.5198</v>
      </c>
      <c r="Y232">
        <v>13652.87075</v>
      </c>
      <c r="Z232">
        <v>13595.24495</v>
      </c>
      <c r="AA232">
        <v>13333.261850000001</v>
      </c>
      <c r="AB232">
        <v>14504.7821</v>
      </c>
      <c r="AC232">
        <v>14957.510249999999</v>
      </c>
      <c r="AD232">
        <v>13969.9596</v>
      </c>
      <c r="AE232">
        <v>14211.635759999999</v>
      </c>
      <c r="AF232">
        <v>14813.23105</v>
      </c>
      <c r="AG232">
        <v>14582.820750000001</v>
      </c>
      <c r="AH232">
        <v>14996.862605</v>
      </c>
      <c r="AI232">
        <v>14675.849555000001</v>
      </c>
      <c r="AJ232">
        <v>14564.551939999999</v>
      </c>
      <c r="AK232">
        <v>15182.24545</v>
      </c>
      <c r="AL232">
        <v>14252.03998</v>
      </c>
      <c r="AM232">
        <v>14407.84605</v>
      </c>
      <c r="AN232">
        <v>15040.09195</v>
      </c>
      <c r="AO232">
        <v>13974.574500000001</v>
      </c>
      <c r="AP232">
        <v>14916.471583</v>
      </c>
      <c r="AQ232">
        <v>15055.33755</v>
      </c>
      <c r="AR232">
        <v>15826.69</v>
      </c>
      <c r="AS232">
        <v>15228.104149999999</v>
      </c>
      <c r="AT232">
        <v>14365.4301005</v>
      </c>
      <c r="AU232">
        <v>14412.87545</v>
      </c>
      <c r="AV232">
        <v>14618.94895</v>
      </c>
      <c r="AW232">
        <v>15238.2598</v>
      </c>
      <c r="AX232">
        <v>15385.436195</v>
      </c>
      <c r="AY232">
        <v>14668.482099999999</v>
      </c>
      <c r="AZ232">
        <v>13631.7842</v>
      </c>
      <c r="BA232">
        <v>14656.81244</v>
      </c>
      <c r="BB232">
        <v>13707.542149999999</v>
      </c>
      <c r="BC232">
        <v>14237.472599999999</v>
      </c>
      <c r="BD232">
        <v>15109.498089999999</v>
      </c>
      <c r="BE232">
        <v>14503.03685</v>
      </c>
      <c r="BF232">
        <v>15200.4107</v>
      </c>
      <c r="BG232">
        <v>14556.7183</v>
      </c>
      <c r="BH232">
        <v>15088.104950000001</v>
      </c>
      <c r="BI232">
        <v>14919.36285</v>
      </c>
      <c r="BJ232">
        <v>14984.785749999999</v>
      </c>
      <c r="BK232">
        <v>14720.191849999999</v>
      </c>
      <c r="BL232">
        <v>14754.1482</v>
      </c>
      <c r="BM232">
        <v>15391.971799999999</v>
      </c>
      <c r="BN232">
        <v>14858.388349999999</v>
      </c>
      <c r="BO232">
        <v>14197.018899999999</v>
      </c>
      <c r="BP232">
        <v>14263.58525</v>
      </c>
      <c r="BQ232">
        <v>14387.279</v>
      </c>
      <c r="BR232">
        <v>14131.810600000001</v>
      </c>
      <c r="BS232">
        <v>14271.815000000001</v>
      </c>
      <c r="BT232">
        <v>15010.74735</v>
      </c>
      <c r="BU232">
        <v>15283.963400000001</v>
      </c>
      <c r="BV232">
        <v>14667.867749999999</v>
      </c>
      <c r="BW232">
        <v>14816.38445</v>
      </c>
      <c r="BX232">
        <v>14886.22625</v>
      </c>
      <c r="BY232">
        <v>15980.1392</v>
      </c>
      <c r="BZ232">
        <v>14310.41425</v>
      </c>
      <c r="CA232">
        <v>14295.590099999999</v>
      </c>
      <c r="CB232">
        <v>14134.2829</v>
      </c>
      <c r="CC232">
        <v>14764.076650000001</v>
      </c>
      <c r="CD232">
        <v>14525.191435000001</v>
      </c>
      <c r="CE232">
        <v>14116.475425000001</v>
      </c>
      <c r="CF232">
        <v>14598.478649999999</v>
      </c>
      <c r="CG232">
        <v>13832.274915</v>
      </c>
      <c r="CH232">
        <v>13867.18685</v>
      </c>
      <c r="CI232">
        <v>14058.676729999999</v>
      </c>
      <c r="CJ232">
        <v>14451.853800000001</v>
      </c>
      <c r="CK232">
        <v>14026.65295</v>
      </c>
      <c r="CL232">
        <v>14573.5308</v>
      </c>
      <c r="CM232">
        <v>14931.1664</v>
      </c>
      <c r="CN232">
        <v>13908.90185</v>
      </c>
      <c r="CO232">
        <v>14480.270850000001</v>
      </c>
      <c r="CP232">
        <v>14026.730600000001</v>
      </c>
      <c r="CQ232">
        <v>14024.846949999999</v>
      </c>
      <c r="CR232">
        <v>14281.22155</v>
      </c>
      <c r="CS232">
        <v>14469.96205</v>
      </c>
      <c r="CT232">
        <v>14582.250599999999</v>
      </c>
      <c r="CU232">
        <v>14016.20205</v>
      </c>
      <c r="CV232">
        <v>14183.53025</v>
      </c>
      <c r="CW232">
        <v>14377.660749999999</v>
      </c>
      <c r="CX232">
        <v>13519.907349999999</v>
      </c>
      <c r="CY232">
        <v>14240.9781</v>
      </c>
      <c r="CZ232">
        <v>14543.22955</v>
      </c>
      <c r="DA232">
        <v>14867.1574</v>
      </c>
      <c r="DB232">
        <v>13844.01201</v>
      </c>
      <c r="DC232">
        <v>14610.328785</v>
      </c>
      <c r="DD232">
        <v>14993.570084999999</v>
      </c>
      <c r="DE232">
        <v>14386.154</v>
      </c>
      <c r="DF232">
        <v>14176.18525</v>
      </c>
      <c r="DG232">
        <v>14156.790349999999</v>
      </c>
      <c r="DH232">
        <v>13838.183950000001</v>
      </c>
      <c r="DI232">
        <v>15120.05925</v>
      </c>
      <c r="DJ232">
        <v>14268.4745</v>
      </c>
      <c r="DK232">
        <v>14274.233749999999</v>
      </c>
      <c r="DL232">
        <v>14708.908799999999</v>
      </c>
      <c r="DM232">
        <v>14805.0383</v>
      </c>
      <c r="DN232">
        <v>15312.424000000001</v>
      </c>
      <c r="DO232">
        <v>14118.9861</v>
      </c>
      <c r="DP232">
        <v>13681.494049999999</v>
      </c>
      <c r="DQ232">
        <v>13902.8048</v>
      </c>
      <c r="DR232">
        <v>14977.39855</v>
      </c>
      <c r="DS232">
        <v>14795.385200000001</v>
      </c>
      <c r="DT232">
        <v>14640.726049999999</v>
      </c>
      <c r="DU232">
        <v>14573.56177</v>
      </c>
      <c r="DV232">
        <v>15150.30464</v>
      </c>
      <c r="DW232">
        <v>14453.60449</v>
      </c>
      <c r="DX232">
        <v>15418.327499999999</v>
      </c>
      <c r="DY232">
        <v>14359.896849999999</v>
      </c>
      <c r="DZ232">
        <v>15404.1986</v>
      </c>
      <c r="EA232">
        <v>14791.49215</v>
      </c>
      <c r="EB232">
        <v>14331.244849999999</v>
      </c>
      <c r="EC232">
        <v>14482.789349999999</v>
      </c>
      <c r="ED232">
        <v>13920.72565</v>
      </c>
      <c r="EE232">
        <v>14382.2598</v>
      </c>
      <c r="EF232">
        <v>13448.726000000001</v>
      </c>
      <c r="EG232">
        <v>14844.10514</v>
      </c>
      <c r="EH232">
        <v>14387.67884</v>
      </c>
      <c r="EI232">
        <v>14469.82055</v>
      </c>
      <c r="EJ232">
        <v>14261.440005</v>
      </c>
      <c r="EK232">
        <v>14370.733749999999</v>
      </c>
      <c r="EL232">
        <v>14735.8611</v>
      </c>
      <c r="EM232">
        <v>14075.894319999999</v>
      </c>
      <c r="EN232">
        <v>13027.4992</v>
      </c>
      <c r="EO232">
        <v>13776.409485</v>
      </c>
      <c r="EP232">
        <v>15950.33265</v>
      </c>
      <c r="EQ232">
        <v>15724.177750000001</v>
      </c>
      <c r="ER232">
        <v>14788.833795</v>
      </c>
      <c r="ES232">
        <v>14156.1729</v>
      </c>
      <c r="ET232">
        <v>14579.40259</v>
      </c>
      <c r="EU232">
        <v>14135.692499999999</v>
      </c>
      <c r="EV232">
        <v>15605.644200000001</v>
      </c>
      <c r="EW232">
        <v>14863.23495</v>
      </c>
      <c r="EX232">
        <v>15097.047245</v>
      </c>
      <c r="EY232">
        <v>14637.943950000001</v>
      </c>
      <c r="EZ232">
        <v>15034.810149999999</v>
      </c>
      <c r="FA232">
        <v>15339.431500000001</v>
      </c>
      <c r="FB232">
        <v>15085.4681</v>
      </c>
      <c r="FC232">
        <v>14171.725</v>
      </c>
      <c r="FD232">
        <v>14186.069215</v>
      </c>
      <c r="FE232">
        <v>14275.316150000001</v>
      </c>
      <c r="FF232">
        <v>14264.81165</v>
      </c>
      <c r="FG232">
        <v>14436.382250000001</v>
      </c>
      <c r="FH232">
        <v>13989.465690000001</v>
      </c>
      <c r="FI232">
        <v>14647.00585</v>
      </c>
      <c r="FJ232">
        <v>14475.344849999999</v>
      </c>
      <c r="FK232">
        <v>14915.4859</v>
      </c>
      <c r="FL232">
        <v>15272.09865</v>
      </c>
      <c r="FM232">
        <v>14204.7102</v>
      </c>
      <c r="FN232">
        <v>14890.437900000001</v>
      </c>
      <c r="FO232">
        <v>14971.50455</v>
      </c>
      <c r="FP232">
        <v>14420.54427</v>
      </c>
      <c r="FQ232">
        <v>15269.026400000001</v>
      </c>
      <c r="FR232">
        <v>14081.531660000001</v>
      </c>
      <c r="FS232">
        <v>14780.55665</v>
      </c>
      <c r="FT232">
        <v>14547.848249999999</v>
      </c>
      <c r="FU232">
        <v>14355.39395</v>
      </c>
      <c r="FV232">
        <v>13504.14255</v>
      </c>
      <c r="FW232">
        <v>14004.232749999999</v>
      </c>
      <c r="FX232">
        <v>14575.895350000001</v>
      </c>
      <c r="FY232">
        <v>13759.066349999999</v>
      </c>
      <c r="FZ232">
        <v>14231.588949999999</v>
      </c>
      <c r="GA232">
        <v>13969.6446</v>
      </c>
      <c r="GB232">
        <v>14337.0867</v>
      </c>
      <c r="GC232">
        <v>14211.559800000001</v>
      </c>
      <c r="GD232">
        <v>14825.7605</v>
      </c>
      <c r="GE232">
        <v>14297.732249999999</v>
      </c>
      <c r="GF232">
        <v>14789.558950000001</v>
      </c>
      <c r="GG232">
        <v>15515.617399999999</v>
      </c>
      <c r="GH232">
        <v>15307.7822</v>
      </c>
      <c r="GI232">
        <v>14037.2871</v>
      </c>
      <c r="GJ232">
        <v>14771.972715</v>
      </c>
      <c r="GK232">
        <v>15120.117099999999</v>
      </c>
      <c r="GL232">
        <v>14554.272800000001</v>
      </c>
      <c r="GM232">
        <v>14610.087100000001</v>
      </c>
      <c r="GN232">
        <v>14427.62415</v>
      </c>
      <c r="GO232">
        <v>14235.088949999999</v>
      </c>
      <c r="GP232">
        <v>13429.426450000001</v>
      </c>
      <c r="GQ232">
        <v>14404.968199999999</v>
      </c>
      <c r="GR232">
        <v>14731.44915</v>
      </c>
      <c r="GS232">
        <v>14317.095149999999</v>
      </c>
      <c r="GT232">
        <v>13907.4892</v>
      </c>
      <c r="GU232">
        <v>14649.296850000001</v>
      </c>
      <c r="GV232">
        <v>14326.060450000001</v>
      </c>
      <c r="GW232">
        <v>15067.90545</v>
      </c>
      <c r="GX232">
        <v>13983.002</v>
      </c>
      <c r="GY232">
        <v>14371.4238</v>
      </c>
      <c r="GZ232">
        <v>13577.387975</v>
      </c>
      <c r="HA232">
        <v>14179.27475</v>
      </c>
      <c r="HB232">
        <v>14149.04905</v>
      </c>
      <c r="HC232">
        <v>14528.89</v>
      </c>
      <c r="HD232">
        <v>15093.99395</v>
      </c>
      <c r="HE232">
        <v>13743.27205</v>
      </c>
      <c r="HF232">
        <v>15086.394749999999</v>
      </c>
      <c r="HG232">
        <v>15111.22118</v>
      </c>
      <c r="HH232">
        <v>14561.9066</v>
      </c>
      <c r="HI232">
        <v>14727.86125</v>
      </c>
      <c r="HJ232">
        <v>14162.662</v>
      </c>
      <c r="HK232">
        <v>14043.57504</v>
      </c>
      <c r="HL232">
        <v>15006.761549999999</v>
      </c>
      <c r="HM232">
        <v>14737.618200000001</v>
      </c>
      <c r="HN232">
        <v>14983.8776</v>
      </c>
      <c r="HO232">
        <v>14846.176475</v>
      </c>
      <c r="HP232">
        <v>14424.95325</v>
      </c>
      <c r="HQ232">
        <v>15057.1291</v>
      </c>
      <c r="HR232">
        <v>14457.405650000001</v>
      </c>
      <c r="HS232">
        <v>16158.008949999999</v>
      </c>
      <c r="HT232">
        <v>15033.51305</v>
      </c>
      <c r="HU232">
        <v>14057.2268</v>
      </c>
      <c r="HV232">
        <v>14643.134</v>
      </c>
      <c r="HW232">
        <v>14029.94335</v>
      </c>
      <c r="HX232">
        <v>14010.61095</v>
      </c>
      <c r="HY232">
        <v>14330.93665</v>
      </c>
      <c r="HZ232">
        <v>15138.48631</v>
      </c>
      <c r="IA232">
        <v>14421.322340000001</v>
      </c>
      <c r="IB232">
        <v>14802.9002</v>
      </c>
      <c r="IC232">
        <v>14912.04895</v>
      </c>
      <c r="ID232">
        <v>14970.27845</v>
      </c>
      <c r="IE232">
        <v>14183.141949999999</v>
      </c>
      <c r="IF232">
        <v>14054.22155</v>
      </c>
      <c r="IG232">
        <v>13965.352215000001</v>
      </c>
      <c r="IH232">
        <v>14890.123</v>
      </c>
      <c r="II232">
        <v>14602.178250000001</v>
      </c>
      <c r="IJ232">
        <v>14578.23105</v>
      </c>
      <c r="IK232">
        <v>14427.433999999999</v>
      </c>
      <c r="IL232">
        <v>13983.404399999999</v>
      </c>
      <c r="IM232">
        <v>14397.748250000001</v>
      </c>
      <c r="IN232">
        <v>14848.888096500001</v>
      </c>
      <c r="IO232">
        <v>14076.627200000001</v>
      </c>
      <c r="IP232">
        <v>14075.086600000001</v>
      </c>
      <c r="IQ232">
        <v>14299.47963</v>
      </c>
      <c r="IR232">
        <v>14945.360769999999</v>
      </c>
      <c r="IS232">
        <v>14186.832700000001</v>
      </c>
      <c r="IT232">
        <v>14092.0906</v>
      </c>
      <c r="IU232">
        <v>14463.90634</v>
      </c>
      <c r="IV232">
        <v>15615.19455</v>
      </c>
      <c r="IW232">
        <v>14764.6602</v>
      </c>
      <c r="IX232">
        <v>14682.09525</v>
      </c>
      <c r="IY232">
        <v>14583.8928</v>
      </c>
      <c r="IZ232">
        <v>13997.7196</v>
      </c>
      <c r="JA232">
        <v>14153.27665</v>
      </c>
      <c r="JB232">
        <v>14193.7505</v>
      </c>
      <c r="JC232">
        <v>14818.302900000001</v>
      </c>
      <c r="JD232">
        <v>15527.6075</v>
      </c>
      <c r="JE232">
        <v>14438.6729</v>
      </c>
      <c r="JF232">
        <v>15007.434499999999</v>
      </c>
      <c r="JG232">
        <v>15542.651099999999</v>
      </c>
      <c r="JH232">
        <v>16390.634099999999</v>
      </c>
      <c r="JI232">
        <v>15701.3217</v>
      </c>
      <c r="JJ232">
        <v>14267.427100000001</v>
      </c>
      <c r="JK232">
        <v>14457.715050000001</v>
      </c>
      <c r="JL232">
        <v>14935.479600000001</v>
      </c>
      <c r="JM232">
        <v>14762.911</v>
      </c>
      <c r="JN232">
        <v>14363.04765</v>
      </c>
      <c r="JO232">
        <v>14359.77425</v>
      </c>
      <c r="JP232">
        <v>14355.089749999999</v>
      </c>
      <c r="JQ232">
        <v>14891.09024</v>
      </c>
      <c r="JR232">
        <v>14658.64445</v>
      </c>
      <c r="JS232">
        <v>14291.0859</v>
      </c>
      <c r="JT232">
        <v>14518.7304</v>
      </c>
      <c r="JU232">
        <v>14635.96645</v>
      </c>
      <c r="JV232">
        <v>15095.52205</v>
      </c>
      <c r="JW232">
        <v>15584.300950000001</v>
      </c>
      <c r="JX232">
        <v>14677.95155</v>
      </c>
      <c r="JY232">
        <v>14719.3181</v>
      </c>
      <c r="JZ232">
        <v>15210.06515</v>
      </c>
      <c r="KA232">
        <v>15246.276900000001</v>
      </c>
      <c r="KB232">
        <v>15394.408299999999</v>
      </c>
      <c r="KC232">
        <v>15117.1661</v>
      </c>
      <c r="KD232">
        <v>15370.91705</v>
      </c>
      <c r="KE232">
        <v>14275.83365</v>
      </c>
      <c r="KF232">
        <v>14774.42735</v>
      </c>
      <c r="KG232">
        <v>14820.671050000001</v>
      </c>
      <c r="KH232">
        <v>14602.902749999999</v>
      </c>
      <c r="KI232">
        <v>14635.65834</v>
      </c>
      <c r="KJ232">
        <v>14748.9146</v>
      </c>
      <c r="KK232">
        <v>14540.539774999999</v>
      </c>
      <c r="KL232">
        <v>13968.5201</v>
      </c>
      <c r="KM232">
        <v>14586.12934</v>
      </c>
      <c r="KN232">
        <v>14343.544099999999</v>
      </c>
      <c r="KO232">
        <v>14660.071900000001</v>
      </c>
      <c r="KP232">
        <v>14083.5556</v>
      </c>
      <c r="KQ232">
        <v>13926.8243</v>
      </c>
      <c r="KR232">
        <v>14158.2906</v>
      </c>
      <c r="KS232">
        <v>14648.145</v>
      </c>
      <c r="KT232">
        <v>14406.091920000001</v>
      </c>
      <c r="KU232">
        <v>13827.14055</v>
      </c>
      <c r="KV232">
        <v>14648.66195</v>
      </c>
      <c r="KW232">
        <v>13701.027050000001</v>
      </c>
      <c r="KX232">
        <v>14021.46975</v>
      </c>
      <c r="KY232">
        <v>15722.4655</v>
      </c>
      <c r="KZ232">
        <v>15871.298150000001</v>
      </c>
      <c r="LA232">
        <v>15530.891299999999</v>
      </c>
      <c r="LB232">
        <v>14322.264950000001</v>
      </c>
      <c r="LC232">
        <v>14599.24849</v>
      </c>
      <c r="LD232">
        <v>14505.9936</v>
      </c>
      <c r="LE232">
        <v>15287.7659</v>
      </c>
      <c r="LF232">
        <v>14651.219349999999</v>
      </c>
      <c r="LG232">
        <v>14182.552750000001</v>
      </c>
      <c r="LH232">
        <v>14476.637895</v>
      </c>
      <c r="LI232">
        <v>14835.9753</v>
      </c>
      <c r="LJ232">
        <v>14696.3459</v>
      </c>
      <c r="LK232">
        <v>15011.415800000001</v>
      </c>
      <c r="LL232">
        <v>13555.514499999999</v>
      </c>
      <c r="LM232">
        <v>13979.917149999999</v>
      </c>
      <c r="LN232">
        <v>15679.77535</v>
      </c>
      <c r="LO232">
        <v>14807.35205</v>
      </c>
      <c r="LP232">
        <v>14692.799499999999</v>
      </c>
      <c r="LQ232">
        <v>13630.552299999999</v>
      </c>
      <c r="LR232">
        <v>14129.86155</v>
      </c>
      <c r="LS232">
        <v>13655.83215</v>
      </c>
      <c r="LT232">
        <v>13927.9799</v>
      </c>
      <c r="LU232">
        <v>13778.356750000001</v>
      </c>
      <c r="LV232">
        <v>14515.147849999999</v>
      </c>
      <c r="LW232">
        <v>13925.187550000001</v>
      </c>
      <c r="LX232">
        <v>13686.806399999999</v>
      </c>
      <c r="LY232">
        <v>14040.117249999999</v>
      </c>
      <c r="LZ232">
        <v>14690.69615</v>
      </c>
      <c r="MA232">
        <v>14637.77915</v>
      </c>
      <c r="MB232">
        <v>13874.35045</v>
      </c>
      <c r="MC232">
        <v>14935.336600000001</v>
      </c>
      <c r="MD232">
        <v>14853.524950000001</v>
      </c>
      <c r="ME232">
        <v>14916.00195</v>
      </c>
      <c r="MF232">
        <v>14618.269249999999</v>
      </c>
      <c r="MG232">
        <v>14279.72155</v>
      </c>
      <c r="MH232">
        <v>13861.677250000001</v>
      </c>
      <c r="MI232">
        <v>14445.5998</v>
      </c>
      <c r="MJ232">
        <v>14262.722345</v>
      </c>
      <c r="MK232">
        <v>14251.722400000001</v>
      </c>
      <c r="ML232">
        <v>14602.867700000001</v>
      </c>
      <c r="MM232">
        <v>14357.524450000001</v>
      </c>
      <c r="MN232">
        <v>14623.15913</v>
      </c>
      <c r="MO232">
        <v>14352.463949999999</v>
      </c>
      <c r="MP232">
        <v>14846.49525</v>
      </c>
      <c r="MQ232">
        <v>14460.196145</v>
      </c>
      <c r="MR232">
        <v>15132.318649999999</v>
      </c>
      <c r="MS232">
        <v>14655.436</v>
      </c>
      <c r="MT232">
        <v>14523.498449999999</v>
      </c>
      <c r="MU232">
        <v>14745.340039999999</v>
      </c>
      <c r="MV232">
        <v>14058.17175</v>
      </c>
      <c r="MW232">
        <v>14437.292949999999</v>
      </c>
      <c r="MX232">
        <v>14609.16065</v>
      </c>
      <c r="MY232">
        <v>13609.946599999999</v>
      </c>
      <c r="MZ232">
        <v>13710.900540000001</v>
      </c>
      <c r="NA232">
        <v>14647.69903</v>
      </c>
      <c r="NB232">
        <v>15289.04175</v>
      </c>
      <c r="NC232">
        <v>14636.1806</v>
      </c>
      <c r="ND232">
        <v>14994.1829</v>
      </c>
      <c r="NE232">
        <v>14558.788049999999</v>
      </c>
      <c r="NF232">
        <v>15145.78175</v>
      </c>
      <c r="NG232">
        <v>15047.87513</v>
      </c>
      <c r="NH232">
        <v>14660.6847</v>
      </c>
      <c r="NI232">
        <v>14239.988950000001</v>
      </c>
      <c r="NJ232">
        <v>14551.5308</v>
      </c>
      <c r="NK232">
        <v>15323.2947</v>
      </c>
      <c r="NL232">
        <v>13964.797850000001</v>
      </c>
      <c r="NM232">
        <v>14288.550649999999</v>
      </c>
      <c r="NN232">
        <v>15024.284900000001</v>
      </c>
      <c r="NO232">
        <v>14234.4015</v>
      </c>
      <c r="NP232">
        <v>14817.457200000001</v>
      </c>
      <c r="NQ232">
        <v>14685.810600000001</v>
      </c>
      <c r="NR232">
        <v>14170.680184999999</v>
      </c>
      <c r="NS232">
        <v>15064.3953</v>
      </c>
      <c r="NT232">
        <v>14724.884050000001</v>
      </c>
      <c r="NU232">
        <v>14605.1554</v>
      </c>
      <c r="NV232">
        <v>15068.66755</v>
      </c>
      <c r="NW232">
        <v>14051.72445</v>
      </c>
      <c r="NX232">
        <v>13849.09015</v>
      </c>
      <c r="NY232">
        <v>14355.229600000001</v>
      </c>
      <c r="NZ232">
        <v>14636.880649999999</v>
      </c>
      <c r="OA232">
        <v>14184.682699999999</v>
      </c>
      <c r="OB232">
        <v>13513.5479</v>
      </c>
      <c r="OC232">
        <v>14174.2592</v>
      </c>
      <c r="OD232">
        <v>14562.262849999999</v>
      </c>
      <c r="OE232">
        <v>15271.82135</v>
      </c>
      <c r="OF232">
        <v>15429.12025</v>
      </c>
      <c r="OG232">
        <v>14246.3958</v>
      </c>
      <c r="OH232">
        <v>14442.35995</v>
      </c>
      <c r="OI232">
        <v>14654.2952</v>
      </c>
      <c r="OJ232">
        <v>15120.5589</v>
      </c>
      <c r="OK232">
        <v>14347.506950000001</v>
      </c>
      <c r="OL232">
        <v>14807.16375</v>
      </c>
      <c r="OM232">
        <v>14395.604499999999</v>
      </c>
      <c r="ON232">
        <v>14052.278850000001</v>
      </c>
      <c r="OO232">
        <v>13966.477435000001</v>
      </c>
      <c r="OP232">
        <v>14737.95765</v>
      </c>
      <c r="OQ232">
        <v>14433.311250000001</v>
      </c>
      <c r="OR232">
        <v>15253.291905</v>
      </c>
      <c r="OS232">
        <v>15139.079299999999</v>
      </c>
      <c r="OT232">
        <v>14445.08985</v>
      </c>
      <c r="OU232">
        <v>14759.118</v>
      </c>
      <c r="OV232">
        <v>14842.1126</v>
      </c>
      <c r="OW232">
        <v>14345.9398</v>
      </c>
      <c r="OX232">
        <v>14950.83995</v>
      </c>
      <c r="OY232">
        <v>14695.83095</v>
      </c>
      <c r="OZ232">
        <v>15182.458000000001</v>
      </c>
      <c r="PA232">
        <v>14834.96225</v>
      </c>
      <c r="PB232">
        <v>14554.018050000001</v>
      </c>
      <c r="PC232">
        <v>14708.6911</v>
      </c>
      <c r="PD232">
        <v>14418.00585</v>
      </c>
      <c r="PE232">
        <v>14327.34575</v>
      </c>
      <c r="PF232">
        <v>14825.24475</v>
      </c>
      <c r="PG232">
        <v>14580.23415</v>
      </c>
      <c r="PH232">
        <v>14789.84395</v>
      </c>
      <c r="PI232">
        <v>14290.611000000001</v>
      </c>
      <c r="PJ232">
        <v>13826.610500000001</v>
      </c>
      <c r="PK232">
        <v>14147.459699999999</v>
      </c>
      <c r="PL232">
        <v>14290.622149999999</v>
      </c>
      <c r="PM232">
        <v>14524.116265000001</v>
      </c>
      <c r="PN232">
        <v>13668.988855</v>
      </c>
      <c r="PO232">
        <v>14141.783450000001</v>
      </c>
      <c r="PP232">
        <v>15333.46421</v>
      </c>
      <c r="PQ232">
        <v>15251.34395</v>
      </c>
      <c r="PR232">
        <v>14805.867394999999</v>
      </c>
      <c r="PS232">
        <v>16445.2837</v>
      </c>
      <c r="PT232">
        <v>14657.541499999999</v>
      </c>
      <c r="PU232">
        <v>14345.060450000001</v>
      </c>
      <c r="PV232">
        <v>14039.511850000001</v>
      </c>
      <c r="PW232">
        <v>14259.7325</v>
      </c>
      <c r="PX232">
        <v>14771.139499999999</v>
      </c>
      <c r="PY232">
        <v>15751.169449999999</v>
      </c>
      <c r="PZ232">
        <v>16835.085849999999</v>
      </c>
      <c r="QA232">
        <v>15764.958000000001</v>
      </c>
      <c r="QB232">
        <v>15853.5389</v>
      </c>
      <c r="QC232">
        <v>15889.028</v>
      </c>
      <c r="QD232">
        <v>15799.810750000001</v>
      </c>
      <c r="QE232">
        <v>15616.15905</v>
      </c>
      <c r="QF232">
        <v>15427.794400000001</v>
      </c>
      <c r="QG232">
        <v>14447.167149999999</v>
      </c>
      <c r="QH232">
        <v>14593.538500000001</v>
      </c>
      <c r="QI232">
        <v>14947.586300000001</v>
      </c>
      <c r="QJ232">
        <v>14637.4185</v>
      </c>
      <c r="QK232">
        <v>14248.165494999999</v>
      </c>
      <c r="QL232">
        <v>14817.641900000001</v>
      </c>
      <c r="QM232">
        <v>13996.79905</v>
      </c>
      <c r="QN232">
        <v>14791.207549999999</v>
      </c>
      <c r="QO232">
        <v>16052.1322</v>
      </c>
      <c r="QP232">
        <v>15120.23085</v>
      </c>
      <c r="QQ232">
        <v>15154.38125</v>
      </c>
      <c r="QR232">
        <v>14965.732</v>
      </c>
      <c r="QS232">
        <v>15012.226549999999</v>
      </c>
      <c r="QT232">
        <v>14449.5658</v>
      </c>
      <c r="QU232">
        <v>14072.2981</v>
      </c>
      <c r="QV232">
        <v>14580.86045</v>
      </c>
      <c r="QW232">
        <v>14333.221649999999</v>
      </c>
      <c r="QX232">
        <v>15072.938560000001</v>
      </c>
      <c r="QY232">
        <v>15034.0918</v>
      </c>
      <c r="QZ232">
        <v>14649.3202</v>
      </c>
      <c r="RA232">
        <v>14679.54795</v>
      </c>
      <c r="RB232">
        <v>13699.48365</v>
      </c>
      <c r="RC232">
        <v>13914.2716</v>
      </c>
      <c r="RD232">
        <v>14238.9913</v>
      </c>
      <c r="RE232">
        <v>14453.4126</v>
      </c>
      <c r="RF232">
        <v>14560.1389</v>
      </c>
      <c r="RG232">
        <v>14715.9058</v>
      </c>
      <c r="RH232">
        <v>14981.8971</v>
      </c>
      <c r="RI232">
        <v>14734.8861</v>
      </c>
      <c r="RJ232">
        <v>14255.193149999999</v>
      </c>
      <c r="RK232">
        <v>14760.110650000001</v>
      </c>
      <c r="RL232">
        <v>14261.1098</v>
      </c>
      <c r="RM232">
        <v>14258.9935</v>
      </c>
      <c r="RN232">
        <v>14136.7739</v>
      </c>
      <c r="RO232">
        <v>14593.142900000001</v>
      </c>
      <c r="RP232">
        <v>14248.04775</v>
      </c>
      <c r="RQ232">
        <v>14324.32315</v>
      </c>
      <c r="RR232">
        <v>14878.6921</v>
      </c>
      <c r="RS232">
        <v>13875.5741</v>
      </c>
      <c r="RT232">
        <v>14387.718999999999</v>
      </c>
      <c r="RU232">
        <v>14657.013800000001</v>
      </c>
      <c r="RV232">
        <v>14650.00575</v>
      </c>
      <c r="RW232">
        <v>14836.556275000001</v>
      </c>
      <c r="RX232">
        <v>13848.06235</v>
      </c>
      <c r="RY232">
        <v>13818.07495</v>
      </c>
      <c r="RZ232">
        <v>14168.80305</v>
      </c>
      <c r="SA232">
        <v>14884.489149999999</v>
      </c>
      <c r="SB232">
        <v>14573.7153</v>
      </c>
      <c r="SC232">
        <v>13762.11915</v>
      </c>
      <c r="SD232">
        <v>14445.566849999999</v>
      </c>
      <c r="SE232">
        <v>14963.270399999999</v>
      </c>
      <c r="SF232">
        <v>15112.4717</v>
      </c>
      <c r="SG232">
        <v>15419.8469</v>
      </c>
    </row>
    <row r="233" spans="1:501" x14ac:dyDescent="0.3">
      <c r="A233">
        <v>231</v>
      </c>
      <c r="B233">
        <v>14539.042845</v>
      </c>
      <c r="C233">
        <v>14787.26555</v>
      </c>
      <c r="D233">
        <v>14286.083199999999</v>
      </c>
      <c r="E233">
        <v>14667.931140000001</v>
      </c>
      <c r="F233">
        <v>14677.147000000001</v>
      </c>
      <c r="G233">
        <v>14959.48984</v>
      </c>
      <c r="H233">
        <v>16220.19894</v>
      </c>
      <c r="I233">
        <v>15088.452380000001</v>
      </c>
      <c r="J233">
        <v>15297.77887</v>
      </c>
      <c r="K233">
        <v>14652.461135</v>
      </c>
      <c r="L233">
        <v>14364.36045</v>
      </c>
      <c r="M233">
        <v>15358.3151</v>
      </c>
      <c r="N233">
        <v>15082.469950000001</v>
      </c>
      <c r="O233">
        <v>14419.06475</v>
      </c>
      <c r="P233">
        <v>14104.19045</v>
      </c>
      <c r="Q233">
        <v>13963.97285</v>
      </c>
      <c r="R233">
        <v>14555.89395</v>
      </c>
      <c r="S233">
        <v>14693.05755</v>
      </c>
      <c r="T233">
        <v>14895.786550000001</v>
      </c>
      <c r="U233">
        <v>14914.2613</v>
      </c>
      <c r="V233">
        <v>15404.804249999999</v>
      </c>
      <c r="W233">
        <v>14739.59809</v>
      </c>
      <c r="X233">
        <v>14007.001899999999</v>
      </c>
      <c r="Y233">
        <v>13713.91095</v>
      </c>
      <c r="Z233">
        <v>13622.761850000001</v>
      </c>
      <c r="AA233">
        <v>13396.147349999999</v>
      </c>
      <c r="AB233">
        <v>14566.7948</v>
      </c>
      <c r="AC233">
        <v>15018.80185</v>
      </c>
      <c r="AD233">
        <v>14007.409100000001</v>
      </c>
      <c r="AE233">
        <v>14248.852360000001</v>
      </c>
      <c r="AF233">
        <v>14890.803550000001</v>
      </c>
      <c r="AG233">
        <v>14621.762350000001</v>
      </c>
      <c r="AH233">
        <v>15014.810105</v>
      </c>
      <c r="AI233">
        <v>14688.594854999999</v>
      </c>
      <c r="AJ233">
        <v>14658.52384</v>
      </c>
      <c r="AK233">
        <v>15184.283020000001</v>
      </c>
      <c r="AL233">
        <v>14267.99368</v>
      </c>
      <c r="AM233">
        <v>14424.57605</v>
      </c>
      <c r="AN233">
        <v>15054.41865</v>
      </c>
      <c r="AO233">
        <v>13982.429480000001</v>
      </c>
      <c r="AP233">
        <v>14932.576483000001</v>
      </c>
      <c r="AQ233">
        <v>15093.82885</v>
      </c>
      <c r="AR233">
        <v>15855.8609</v>
      </c>
      <c r="AS233">
        <v>15254.490250000001</v>
      </c>
      <c r="AT233">
        <v>14434.5291005</v>
      </c>
      <c r="AU233">
        <v>14452.42715</v>
      </c>
      <c r="AV233">
        <v>14716.06705</v>
      </c>
      <c r="AW233">
        <v>15269.0483</v>
      </c>
      <c r="AX233">
        <v>15404.800995</v>
      </c>
      <c r="AY233">
        <v>14688.3523</v>
      </c>
      <c r="AZ233">
        <v>13729.0206</v>
      </c>
      <c r="BA233">
        <v>14710.436040000001</v>
      </c>
      <c r="BB233">
        <v>13830.42215</v>
      </c>
      <c r="BC233">
        <v>14299.130999999999</v>
      </c>
      <c r="BD233">
        <v>15191.590889999999</v>
      </c>
      <c r="BE233">
        <v>14623.27685</v>
      </c>
      <c r="BF233">
        <v>15212.108700000001</v>
      </c>
      <c r="BG233">
        <v>14610.3266</v>
      </c>
      <c r="BH233">
        <v>15149.628549999999</v>
      </c>
      <c r="BI233">
        <v>14973.67375</v>
      </c>
      <c r="BJ233">
        <v>14992.227779999999</v>
      </c>
      <c r="BK233">
        <v>14727.633879999999</v>
      </c>
      <c r="BL233">
        <v>14796.772800000001</v>
      </c>
      <c r="BM233">
        <v>15421.802600000001</v>
      </c>
      <c r="BN233">
        <v>14940.680549999999</v>
      </c>
      <c r="BO233">
        <v>14262.198</v>
      </c>
      <c r="BP233">
        <v>14314.285250000001</v>
      </c>
      <c r="BQ233">
        <v>14566.157999999999</v>
      </c>
      <c r="BR233">
        <v>14310.6896</v>
      </c>
      <c r="BS233">
        <v>14283.1738</v>
      </c>
      <c r="BT233">
        <v>15011.8562</v>
      </c>
      <c r="BU233">
        <v>15284.261473</v>
      </c>
      <c r="BV233">
        <v>14722.044550000001</v>
      </c>
      <c r="BW233">
        <v>14820.262430000001</v>
      </c>
      <c r="BX233">
        <v>14892.04384</v>
      </c>
      <c r="BY233">
        <v>16006.442300000001</v>
      </c>
      <c r="BZ233">
        <v>14433.614250000001</v>
      </c>
      <c r="CA233">
        <v>14426.7371</v>
      </c>
      <c r="CB233">
        <v>14185.8094</v>
      </c>
      <c r="CC233">
        <v>14793.26305</v>
      </c>
      <c r="CD233">
        <v>14531.488375000001</v>
      </c>
      <c r="CE233">
        <v>14146.177425</v>
      </c>
      <c r="CF233">
        <v>14618.49545</v>
      </c>
      <c r="CG233">
        <v>13887.271414999999</v>
      </c>
      <c r="CH233">
        <v>13871.964739999999</v>
      </c>
      <c r="CI233">
        <v>14086.406230000001</v>
      </c>
      <c r="CJ233">
        <v>14474.4431</v>
      </c>
      <c r="CK233">
        <v>14107.905549999999</v>
      </c>
      <c r="CL233">
        <v>14627.9072</v>
      </c>
      <c r="CM233">
        <v>14941.2057</v>
      </c>
      <c r="CN233">
        <v>13954.67245</v>
      </c>
      <c r="CO233">
        <v>14516.65675</v>
      </c>
      <c r="CP233">
        <v>14088.128500000001</v>
      </c>
      <c r="CQ233">
        <v>14052.444949999999</v>
      </c>
      <c r="CR233">
        <v>14309.062449999999</v>
      </c>
      <c r="CS233">
        <v>14495.78455</v>
      </c>
      <c r="CT233">
        <v>14618.874</v>
      </c>
      <c r="CU233">
        <v>14084.45385</v>
      </c>
      <c r="CV233">
        <v>14305.278249999999</v>
      </c>
      <c r="CW233">
        <v>14511.79975</v>
      </c>
      <c r="CX233">
        <v>13647.771350000001</v>
      </c>
      <c r="CY233">
        <v>14368.8421</v>
      </c>
      <c r="CZ233">
        <v>14571.96615</v>
      </c>
      <c r="DA233">
        <v>14879.848400000001</v>
      </c>
      <c r="DB233">
        <v>13913.561610000001</v>
      </c>
      <c r="DC233">
        <v>14616.169555</v>
      </c>
      <c r="DD233">
        <v>15019.888085000001</v>
      </c>
      <c r="DE233">
        <v>14495.957</v>
      </c>
      <c r="DF233">
        <v>14319.87125</v>
      </c>
      <c r="DG233">
        <v>14198.08145</v>
      </c>
      <c r="DH233">
        <v>13918.402550000001</v>
      </c>
      <c r="DI233">
        <v>15150.44785</v>
      </c>
      <c r="DJ233">
        <v>14314.708000000001</v>
      </c>
      <c r="DK233">
        <v>14383.47075</v>
      </c>
      <c r="DL233">
        <v>14729.6752</v>
      </c>
      <c r="DM233">
        <v>14912.890299999999</v>
      </c>
      <c r="DN233">
        <v>15330.417100000001</v>
      </c>
      <c r="DO233">
        <v>14190.751200000001</v>
      </c>
      <c r="DP233">
        <v>13798.682049999999</v>
      </c>
      <c r="DQ233">
        <v>14006.4818</v>
      </c>
      <c r="DR233">
        <v>15047.916950000001</v>
      </c>
      <c r="DS233">
        <v>14837.8488</v>
      </c>
      <c r="DT233">
        <v>14715.25965</v>
      </c>
      <c r="DU233">
        <v>14658.77117</v>
      </c>
      <c r="DV233">
        <v>15212.244140000001</v>
      </c>
      <c r="DW233">
        <v>14509.62009</v>
      </c>
      <c r="DX233">
        <v>15442.163500000001</v>
      </c>
      <c r="DY233">
        <v>14395.207249999999</v>
      </c>
      <c r="DZ233">
        <v>15520.3426</v>
      </c>
      <c r="EA233">
        <v>14813.912050000001</v>
      </c>
      <c r="EB233">
        <v>14383.00375</v>
      </c>
      <c r="EC233">
        <v>14504.43345</v>
      </c>
      <c r="ED233">
        <v>13924.123939999999</v>
      </c>
      <c r="EE233">
        <v>14418.16</v>
      </c>
      <c r="EF233">
        <v>13485.654500000001</v>
      </c>
      <c r="EG233">
        <v>14869.604740000001</v>
      </c>
      <c r="EH233">
        <v>14404.60464</v>
      </c>
      <c r="EI233">
        <v>14510.69605</v>
      </c>
      <c r="EJ233">
        <v>14343.058405</v>
      </c>
      <c r="EK233">
        <v>14395.15365</v>
      </c>
      <c r="EL233">
        <v>14823.265600000001</v>
      </c>
      <c r="EM233">
        <v>14114.605519999999</v>
      </c>
      <c r="EN233">
        <v>13071.116099999999</v>
      </c>
      <c r="EO233">
        <v>13835.946485</v>
      </c>
      <c r="EP233">
        <v>16017.225049999999</v>
      </c>
      <c r="EQ233">
        <v>15766.43255</v>
      </c>
      <c r="ER233">
        <v>14830.073495000001</v>
      </c>
      <c r="ES233">
        <v>14195.427100000001</v>
      </c>
      <c r="ET233">
        <v>14613.79019</v>
      </c>
      <c r="EU233">
        <v>14181.876200000001</v>
      </c>
      <c r="EV233">
        <v>15622.1847</v>
      </c>
      <c r="EW233">
        <v>14867.527330000001</v>
      </c>
      <c r="EX233">
        <v>15114.629045</v>
      </c>
      <c r="EY233">
        <v>14658.98775</v>
      </c>
      <c r="EZ233">
        <v>15086.89615</v>
      </c>
      <c r="FA233">
        <v>15346.20505</v>
      </c>
      <c r="FB233">
        <v>15143.3896</v>
      </c>
      <c r="FC233">
        <v>14217.178099999999</v>
      </c>
      <c r="FD233">
        <v>14226.053314999999</v>
      </c>
      <c r="FE233">
        <v>14306.98185</v>
      </c>
      <c r="FF233">
        <v>14265.963159999999</v>
      </c>
      <c r="FG233">
        <v>14448.87695</v>
      </c>
      <c r="FH233">
        <v>14090.304690000001</v>
      </c>
      <c r="FI233">
        <v>14681.31315</v>
      </c>
      <c r="FJ233">
        <v>14535.16545</v>
      </c>
      <c r="FK233">
        <v>14929.894899999999</v>
      </c>
      <c r="FL233">
        <v>15279.26333</v>
      </c>
      <c r="FM233">
        <v>14213.085230000001</v>
      </c>
      <c r="FN233">
        <v>14907.2899</v>
      </c>
      <c r="FO233">
        <v>14997.47955</v>
      </c>
      <c r="FP233">
        <v>14439.33577</v>
      </c>
      <c r="FQ233">
        <v>15314.7978</v>
      </c>
      <c r="FR233">
        <v>14099.10166</v>
      </c>
      <c r="FS233">
        <v>14795.083049999999</v>
      </c>
      <c r="FT233">
        <v>14637.755450000001</v>
      </c>
      <c r="FU233">
        <v>14443.960950000001</v>
      </c>
      <c r="FV233">
        <v>13545.391750000001</v>
      </c>
      <c r="FW233">
        <v>14073.03285</v>
      </c>
      <c r="FX233">
        <v>14606.044449999999</v>
      </c>
      <c r="FY233">
        <v>13845.081749999999</v>
      </c>
      <c r="FZ233">
        <v>14261.29745</v>
      </c>
      <c r="GA233">
        <v>13995.8729</v>
      </c>
      <c r="GB233">
        <v>14365.367200000001</v>
      </c>
      <c r="GC233">
        <v>14255.616400000001</v>
      </c>
      <c r="GD233">
        <v>14929.4565</v>
      </c>
      <c r="GE233">
        <v>14423.87025</v>
      </c>
      <c r="GF233">
        <v>14896.720950000001</v>
      </c>
      <c r="GG233">
        <v>15614.309300000001</v>
      </c>
      <c r="GH233">
        <v>15348.8986</v>
      </c>
      <c r="GI233">
        <v>14137.9581</v>
      </c>
      <c r="GJ233">
        <v>14776.537904999999</v>
      </c>
      <c r="GK233">
        <v>15140.2261</v>
      </c>
      <c r="GL233">
        <v>14586.143</v>
      </c>
      <c r="GM233">
        <v>14661.4836</v>
      </c>
      <c r="GN233">
        <v>14463.63155</v>
      </c>
      <c r="GO233">
        <v>14277.94685</v>
      </c>
      <c r="GP233">
        <v>13459.132449999999</v>
      </c>
      <c r="GQ233">
        <v>14514.3442</v>
      </c>
      <c r="GR233">
        <v>14827.24505</v>
      </c>
      <c r="GS233">
        <v>14434.685149999999</v>
      </c>
      <c r="GT233">
        <v>14053.253199999999</v>
      </c>
      <c r="GU233">
        <v>14713.66915</v>
      </c>
      <c r="GV233">
        <v>14354.83905</v>
      </c>
      <c r="GW233">
        <v>15073.06156</v>
      </c>
      <c r="GX233">
        <v>13988.90598</v>
      </c>
      <c r="GY233">
        <v>14435.429899999999</v>
      </c>
      <c r="GZ233">
        <v>13714.130975</v>
      </c>
      <c r="HA233">
        <v>14201.496950000001</v>
      </c>
      <c r="HB233">
        <v>14295.83005</v>
      </c>
      <c r="HC233">
        <v>14593.6636</v>
      </c>
      <c r="HD233">
        <v>15177.13895</v>
      </c>
      <c r="HE233">
        <v>13893.287050000001</v>
      </c>
      <c r="HF233">
        <v>15128.590850000001</v>
      </c>
      <c r="HG233">
        <v>15119.50978</v>
      </c>
      <c r="HH233">
        <v>14578.811900000001</v>
      </c>
      <c r="HI233">
        <v>14752.03875</v>
      </c>
      <c r="HJ233">
        <v>14180.319600000001</v>
      </c>
      <c r="HK233">
        <v>14098.227639999999</v>
      </c>
      <c r="HL233">
        <v>15067.89545</v>
      </c>
      <c r="HM233">
        <v>14783.144</v>
      </c>
      <c r="HN233">
        <v>15001.3873</v>
      </c>
      <c r="HO233">
        <v>14897.951175</v>
      </c>
      <c r="HP233">
        <v>14461.99935</v>
      </c>
      <c r="HQ233">
        <v>15072.0208</v>
      </c>
      <c r="HR233">
        <v>14490.541649999999</v>
      </c>
      <c r="HS233">
        <v>16173.11075</v>
      </c>
      <c r="HT233">
        <v>15059.235350000001</v>
      </c>
      <c r="HU233">
        <v>14119.7312</v>
      </c>
      <c r="HV233">
        <v>14685.944299999999</v>
      </c>
      <c r="HW233">
        <v>14083.66315</v>
      </c>
      <c r="HX233">
        <v>14090.21725</v>
      </c>
      <c r="HY233">
        <v>14360.931350000001</v>
      </c>
      <c r="HZ233">
        <v>15144.22596</v>
      </c>
      <c r="IA233">
        <v>14467.049139999999</v>
      </c>
      <c r="IB233">
        <v>14818.509599999999</v>
      </c>
      <c r="IC233">
        <v>14914.113009999999</v>
      </c>
      <c r="ID233">
        <v>14999.610049999999</v>
      </c>
      <c r="IE233">
        <v>14225.53685</v>
      </c>
      <c r="IF233">
        <v>14109.97925</v>
      </c>
      <c r="IG233">
        <v>14021.743015</v>
      </c>
      <c r="IH233">
        <v>14903.953799999999</v>
      </c>
      <c r="II233">
        <v>14652.93125</v>
      </c>
      <c r="IJ233">
        <v>14641.249449999999</v>
      </c>
      <c r="IK233">
        <v>14532.66</v>
      </c>
      <c r="IL233">
        <v>14034.6494</v>
      </c>
      <c r="IM233">
        <v>14496.22545</v>
      </c>
      <c r="IN233">
        <v>14861.2534965</v>
      </c>
      <c r="IO233">
        <v>14094.0321</v>
      </c>
      <c r="IP233">
        <v>14094.031000000001</v>
      </c>
      <c r="IQ233">
        <v>14322.872230000001</v>
      </c>
      <c r="IR233">
        <v>14981.144270000001</v>
      </c>
      <c r="IS233">
        <v>14205.3007</v>
      </c>
      <c r="IT233">
        <v>14098.20212</v>
      </c>
      <c r="IU233">
        <v>14511.194439999999</v>
      </c>
      <c r="IV233">
        <v>15629.82295</v>
      </c>
      <c r="IW233">
        <v>14780.8626</v>
      </c>
      <c r="IX233">
        <v>14715.639349999999</v>
      </c>
      <c r="IY233">
        <v>14709.9728</v>
      </c>
      <c r="IZ233">
        <v>14141.186600000001</v>
      </c>
      <c r="JA233">
        <v>14274.870650000001</v>
      </c>
      <c r="JB233">
        <v>14264.904399999999</v>
      </c>
      <c r="JC233">
        <v>14834.441199999999</v>
      </c>
      <c r="JD233">
        <v>15560.075800000001</v>
      </c>
      <c r="JE233">
        <v>14480.455</v>
      </c>
      <c r="JF233">
        <v>15071.648800000001</v>
      </c>
      <c r="JG233">
        <v>15617.9118</v>
      </c>
      <c r="JH233">
        <v>16473.308700000001</v>
      </c>
      <c r="JI233">
        <v>15756.9023</v>
      </c>
      <c r="JJ233">
        <v>14296.7927</v>
      </c>
      <c r="JK233">
        <v>14502.082050000001</v>
      </c>
      <c r="JL233">
        <v>15016.750599999999</v>
      </c>
      <c r="JM233">
        <v>14834.900600000001</v>
      </c>
      <c r="JN233">
        <v>14442.65905</v>
      </c>
      <c r="JO233">
        <v>14441.27025</v>
      </c>
      <c r="JP233">
        <v>14377.721250000001</v>
      </c>
      <c r="JQ233">
        <v>14922.491540000001</v>
      </c>
      <c r="JR233">
        <v>14702.837450000001</v>
      </c>
      <c r="JS233">
        <v>14302.143899999999</v>
      </c>
      <c r="JT233">
        <v>14531.080099999999</v>
      </c>
      <c r="JU233">
        <v>14645.21724</v>
      </c>
      <c r="JV233">
        <v>15111.67985</v>
      </c>
      <c r="JW233">
        <v>15650.208850000001</v>
      </c>
      <c r="JX233">
        <v>14699.208850000001</v>
      </c>
      <c r="JY233">
        <v>14758.378000000001</v>
      </c>
      <c r="JZ233">
        <v>15237.362950000001</v>
      </c>
      <c r="KA233">
        <v>15279.138199999999</v>
      </c>
      <c r="KB233">
        <v>15434.322099999999</v>
      </c>
      <c r="KC233">
        <v>15125.58028</v>
      </c>
      <c r="KD233">
        <v>15391.623949999999</v>
      </c>
      <c r="KE233">
        <v>14319.003049999999</v>
      </c>
      <c r="KF233">
        <v>14800.29745</v>
      </c>
      <c r="KG233">
        <v>14841.739750000001</v>
      </c>
      <c r="KH233">
        <v>14620.01935</v>
      </c>
      <c r="KI233">
        <v>14822.59534</v>
      </c>
      <c r="KJ233">
        <v>14786.1343</v>
      </c>
      <c r="KK233">
        <v>14614.310074999999</v>
      </c>
      <c r="KL233">
        <v>14201.724099999999</v>
      </c>
      <c r="KM233">
        <v>14658.839040000001</v>
      </c>
      <c r="KN233">
        <v>14436.9995</v>
      </c>
      <c r="KO233">
        <v>14728.793</v>
      </c>
      <c r="KP233">
        <v>14118.283799999999</v>
      </c>
      <c r="KQ233">
        <v>13940.2989</v>
      </c>
      <c r="KR233">
        <v>14167.78853</v>
      </c>
      <c r="KS233">
        <v>14665.1088</v>
      </c>
      <c r="KT233">
        <v>14418.12652</v>
      </c>
      <c r="KU233">
        <v>13885.08505</v>
      </c>
      <c r="KV233">
        <v>14652.451569999999</v>
      </c>
      <c r="KW233">
        <v>13781.70055</v>
      </c>
      <c r="KX233">
        <v>14141.86275</v>
      </c>
      <c r="KY233">
        <v>15738.5172</v>
      </c>
      <c r="KZ233">
        <v>15897.055050000001</v>
      </c>
      <c r="LA233">
        <v>15544.5375</v>
      </c>
      <c r="LB233">
        <v>14347.83835</v>
      </c>
      <c r="LC233">
        <v>14665.47249</v>
      </c>
      <c r="LD233">
        <v>14549.6821</v>
      </c>
      <c r="LE233">
        <v>15363.9908</v>
      </c>
      <c r="LF233">
        <v>14712.49885</v>
      </c>
      <c r="LG233">
        <v>14255.598749999999</v>
      </c>
      <c r="LH233">
        <v>14493.916695</v>
      </c>
      <c r="LI233">
        <v>14839.904039999999</v>
      </c>
      <c r="LJ233">
        <v>14728.868200000001</v>
      </c>
      <c r="LK233">
        <v>15045.3298</v>
      </c>
      <c r="LL233">
        <v>13566.081700000001</v>
      </c>
      <c r="LM233">
        <v>14003.42705</v>
      </c>
      <c r="LN233">
        <v>15687.08167</v>
      </c>
      <c r="LO233">
        <v>14911.779049999999</v>
      </c>
      <c r="LP233">
        <v>14770.384099999999</v>
      </c>
      <c r="LQ233">
        <v>13879.2093</v>
      </c>
      <c r="LR233">
        <v>14289.61355</v>
      </c>
      <c r="LS233">
        <v>13850.968150000001</v>
      </c>
      <c r="LT233">
        <v>13990.009899999999</v>
      </c>
      <c r="LU233">
        <v>13807.61175</v>
      </c>
      <c r="LV233">
        <v>14548.103950000001</v>
      </c>
      <c r="LW233">
        <v>13978.63125</v>
      </c>
      <c r="LX233">
        <v>13732.398300000001</v>
      </c>
      <c r="LY233">
        <v>14062.04645</v>
      </c>
      <c r="LZ233">
        <v>14704.350350000001</v>
      </c>
      <c r="MA233">
        <v>14651.074350000001</v>
      </c>
      <c r="MB233">
        <v>13884.74985</v>
      </c>
      <c r="MC233">
        <v>14944.51196</v>
      </c>
      <c r="MD233">
        <v>14956.19095</v>
      </c>
      <c r="ME233">
        <v>14983.31775</v>
      </c>
      <c r="MF233">
        <v>14642.57315</v>
      </c>
      <c r="MG233">
        <v>14354.876850000001</v>
      </c>
      <c r="MH233">
        <v>13941.92785</v>
      </c>
      <c r="MI233">
        <v>14465.3704</v>
      </c>
      <c r="MJ233">
        <v>14310.809545</v>
      </c>
      <c r="MK233">
        <v>14314.102999999999</v>
      </c>
      <c r="ML233">
        <v>14655.235199999999</v>
      </c>
      <c r="MM233">
        <v>14381.11155</v>
      </c>
      <c r="MN233">
        <v>14676.185030000001</v>
      </c>
      <c r="MO233">
        <v>14400.73545</v>
      </c>
      <c r="MP233">
        <v>14953.17425</v>
      </c>
      <c r="MQ233">
        <v>14497.605345</v>
      </c>
      <c r="MR233">
        <v>15247.67065</v>
      </c>
      <c r="MS233">
        <v>14726.385700000001</v>
      </c>
      <c r="MT233">
        <v>14585.036050000001</v>
      </c>
      <c r="MU233">
        <v>14786.32214</v>
      </c>
      <c r="MV233">
        <v>14164.239750000001</v>
      </c>
      <c r="MW233">
        <v>14470.09585</v>
      </c>
      <c r="MX233">
        <v>14641.851049999999</v>
      </c>
      <c r="MY233">
        <v>13666.5875</v>
      </c>
      <c r="MZ233">
        <v>13853.62854</v>
      </c>
      <c r="NA233">
        <v>14763.24603</v>
      </c>
      <c r="NB233">
        <v>15434.51575</v>
      </c>
      <c r="NC233">
        <v>14647.995800000001</v>
      </c>
      <c r="ND233">
        <v>15021.2459</v>
      </c>
      <c r="NE233">
        <v>14585.851049999999</v>
      </c>
      <c r="NF233">
        <v>15170.001550000001</v>
      </c>
      <c r="NG233">
        <v>15065.495629999999</v>
      </c>
      <c r="NH233">
        <v>14674.247100000001</v>
      </c>
      <c r="NI233">
        <v>14259.550649999999</v>
      </c>
      <c r="NJ233">
        <v>14592.1883</v>
      </c>
      <c r="NK233">
        <v>15369.1816</v>
      </c>
      <c r="NL233">
        <v>13992.61075</v>
      </c>
      <c r="NM233">
        <v>14312.21905</v>
      </c>
      <c r="NN233">
        <v>15058.0663</v>
      </c>
      <c r="NO233">
        <v>14258.0362</v>
      </c>
      <c r="NP233">
        <v>14856.558499999999</v>
      </c>
      <c r="NQ233">
        <v>14734.0252</v>
      </c>
      <c r="NR233">
        <v>14315.948184999999</v>
      </c>
      <c r="NS233">
        <v>15116.389300000001</v>
      </c>
      <c r="NT233">
        <v>14750.84785</v>
      </c>
      <c r="NU233">
        <v>14654.3835</v>
      </c>
      <c r="NV233">
        <v>15087.42115</v>
      </c>
      <c r="NW233">
        <v>14104.988149999999</v>
      </c>
      <c r="NX233">
        <v>13950.69615</v>
      </c>
      <c r="NY233">
        <v>14413.2366</v>
      </c>
      <c r="NZ233">
        <v>14671.20225</v>
      </c>
      <c r="OA233">
        <v>14224.706399999999</v>
      </c>
      <c r="OB233">
        <v>13570.4211</v>
      </c>
      <c r="OC233">
        <v>14282.4022</v>
      </c>
      <c r="OD233">
        <v>14708.33185</v>
      </c>
      <c r="OE233">
        <v>15465.823350000001</v>
      </c>
      <c r="OF233">
        <v>15458.503350000001</v>
      </c>
      <c r="OG233">
        <v>14297.2971</v>
      </c>
      <c r="OH233">
        <v>14471.48365</v>
      </c>
      <c r="OI233">
        <v>14682.037200000001</v>
      </c>
      <c r="OJ233">
        <v>15131.608200000001</v>
      </c>
      <c r="OK233">
        <v>14390.95975</v>
      </c>
      <c r="OL233">
        <v>14855.87585</v>
      </c>
      <c r="OM233">
        <v>14453.233899999999</v>
      </c>
      <c r="ON233">
        <v>14092.165349999999</v>
      </c>
      <c r="OO233">
        <v>13982.646835</v>
      </c>
      <c r="OP233">
        <v>14762.966350000001</v>
      </c>
      <c r="OQ233">
        <v>14458.319949999999</v>
      </c>
      <c r="OR233">
        <v>15294.921205000001</v>
      </c>
      <c r="OS233">
        <v>15163.1842</v>
      </c>
      <c r="OT233">
        <v>14472.478349999999</v>
      </c>
      <c r="OU233">
        <v>14767.65228</v>
      </c>
      <c r="OV233">
        <v>14873.4017</v>
      </c>
      <c r="OW233">
        <v>14373.423500000001</v>
      </c>
      <c r="OX233">
        <v>15001.05725</v>
      </c>
      <c r="OY233">
        <v>14707.01145</v>
      </c>
      <c r="OZ233">
        <v>15210.265799999999</v>
      </c>
      <c r="PA233">
        <v>14852.836649999999</v>
      </c>
      <c r="PB233">
        <v>14612.14515</v>
      </c>
      <c r="PC233">
        <v>14784.3482</v>
      </c>
      <c r="PD233">
        <v>14484.836950000001</v>
      </c>
      <c r="PE233">
        <v>14390.87175</v>
      </c>
      <c r="PF233">
        <v>14867.185750000001</v>
      </c>
      <c r="PG233">
        <v>14659.625749999999</v>
      </c>
      <c r="PH233">
        <v>14796.24879</v>
      </c>
      <c r="PI233">
        <v>14312.134700000001</v>
      </c>
      <c r="PJ233">
        <v>13832.883089999999</v>
      </c>
      <c r="PK233">
        <v>14164.4627</v>
      </c>
      <c r="PL233">
        <v>14315.57575</v>
      </c>
      <c r="PM233">
        <v>14544.782565</v>
      </c>
      <c r="PN233">
        <v>13685.341055000001</v>
      </c>
      <c r="PO233">
        <v>14144.765439999999</v>
      </c>
      <c r="PP233">
        <v>15342.86744</v>
      </c>
      <c r="PQ233">
        <v>15272.00855</v>
      </c>
      <c r="PR233">
        <v>14820.317795000001</v>
      </c>
      <c r="PS233">
        <v>16479.060700000002</v>
      </c>
      <c r="PT233">
        <v>14730.2269</v>
      </c>
      <c r="PU233">
        <v>14396.190850000001</v>
      </c>
      <c r="PV233">
        <v>14108.98695</v>
      </c>
      <c r="PW233">
        <v>14293.8622</v>
      </c>
      <c r="PX233">
        <v>14843.7804</v>
      </c>
      <c r="PY233">
        <v>15804.99885</v>
      </c>
      <c r="PZ233">
        <v>16883.57835</v>
      </c>
      <c r="QA233">
        <v>15791.865900000001</v>
      </c>
      <c r="QB233">
        <v>15931.389499999999</v>
      </c>
      <c r="QC233">
        <v>15986.8794</v>
      </c>
      <c r="QD233">
        <v>15864.77275</v>
      </c>
      <c r="QE233">
        <v>15617.30882</v>
      </c>
      <c r="QF233">
        <v>15433.54543</v>
      </c>
      <c r="QG233">
        <v>14452.80768</v>
      </c>
      <c r="QH233">
        <v>14598.359340000001</v>
      </c>
      <c r="QI233">
        <v>14951.113869999999</v>
      </c>
      <c r="QJ233">
        <v>14647.067129999999</v>
      </c>
      <c r="QK233">
        <v>14265.862695</v>
      </c>
      <c r="QL233">
        <v>14848.004000000001</v>
      </c>
      <c r="QM233">
        <v>14033.59245</v>
      </c>
      <c r="QN233">
        <v>14826.60895</v>
      </c>
      <c r="QO233">
        <v>16072.5695</v>
      </c>
      <c r="QP233">
        <v>15165.60605</v>
      </c>
      <c r="QQ233">
        <v>15184.523649999999</v>
      </c>
      <c r="QR233">
        <v>14992.1351</v>
      </c>
      <c r="QS233">
        <v>15028.514450000001</v>
      </c>
      <c r="QT233">
        <v>14470.1165</v>
      </c>
      <c r="QU233">
        <v>14079.16606</v>
      </c>
      <c r="QV233">
        <v>14588.57351</v>
      </c>
      <c r="QW233">
        <v>14356.561449999999</v>
      </c>
      <c r="QX233">
        <v>15119.370559999999</v>
      </c>
      <c r="QY233">
        <v>15045.3496</v>
      </c>
      <c r="QZ233">
        <v>14659.10896</v>
      </c>
      <c r="RA233">
        <v>14727.874750000001</v>
      </c>
      <c r="RB233">
        <v>13754.01895</v>
      </c>
      <c r="RC233">
        <v>13962.2438</v>
      </c>
      <c r="RD233">
        <v>14260.5695</v>
      </c>
      <c r="RE233">
        <v>14468.4779</v>
      </c>
      <c r="RF233">
        <v>14569.37117</v>
      </c>
      <c r="RG233">
        <v>14730.031300000001</v>
      </c>
      <c r="RH233">
        <v>15000.06</v>
      </c>
      <c r="RI233">
        <v>14758.122600000001</v>
      </c>
      <c r="RJ233">
        <v>14329.148450000001</v>
      </c>
      <c r="RK233">
        <v>14791.02655</v>
      </c>
      <c r="RL233">
        <v>14274.928599999999</v>
      </c>
      <c r="RM233">
        <v>14271.8202</v>
      </c>
      <c r="RN233">
        <v>14154.5208</v>
      </c>
      <c r="RO233">
        <v>14620.9195</v>
      </c>
      <c r="RP233">
        <v>14259.76635</v>
      </c>
      <c r="RQ233">
        <v>14341.99555</v>
      </c>
      <c r="RR233">
        <v>14898.381299999999</v>
      </c>
      <c r="RS233">
        <v>13948.042799999999</v>
      </c>
      <c r="RT233">
        <v>14523.808000000001</v>
      </c>
      <c r="RU233">
        <v>14842.3848</v>
      </c>
      <c r="RV233">
        <v>14756.428749999999</v>
      </c>
      <c r="RW233">
        <v>14849.214575</v>
      </c>
      <c r="RX233">
        <v>13904.50245</v>
      </c>
      <c r="RY233">
        <v>13834.79745</v>
      </c>
      <c r="RZ233">
        <v>14175.5713</v>
      </c>
      <c r="SA233">
        <v>14905.78815</v>
      </c>
      <c r="SB233">
        <v>14605.542100000001</v>
      </c>
      <c r="SC233">
        <v>13821.928550000001</v>
      </c>
      <c r="SD233">
        <v>14511.61175</v>
      </c>
      <c r="SE233">
        <v>15031.2399</v>
      </c>
      <c r="SF233">
        <v>15150.084199999999</v>
      </c>
      <c r="SG233">
        <v>15422.94484</v>
      </c>
    </row>
    <row r="234" spans="1:501" x14ac:dyDescent="0.3">
      <c r="A234">
        <v>232</v>
      </c>
      <c r="B234">
        <v>14551.566945</v>
      </c>
      <c r="C234">
        <v>14813.11325</v>
      </c>
      <c r="D234">
        <v>14386.8902</v>
      </c>
      <c r="E234">
        <v>14680.371740000001</v>
      </c>
      <c r="F234">
        <v>14710.57</v>
      </c>
      <c r="G234">
        <v>14966.52628</v>
      </c>
      <c r="H234">
        <v>16241.55644</v>
      </c>
      <c r="I234">
        <v>15098.440360000001</v>
      </c>
      <c r="J234">
        <v>15363.226269999999</v>
      </c>
      <c r="K234">
        <v>14700.253835</v>
      </c>
      <c r="L234">
        <v>14387.504150000001</v>
      </c>
      <c r="M234">
        <v>15367.9241</v>
      </c>
      <c r="N234">
        <v>15151.89935</v>
      </c>
      <c r="O234">
        <v>14481.60555</v>
      </c>
      <c r="P234">
        <v>14232.63445</v>
      </c>
      <c r="Q234">
        <v>14056.30025</v>
      </c>
      <c r="R234">
        <v>14625.586149999999</v>
      </c>
      <c r="S234">
        <v>14747.368049999999</v>
      </c>
      <c r="T234">
        <v>14973.067950000001</v>
      </c>
      <c r="U234">
        <v>14967.743</v>
      </c>
      <c r="V234">
        <v>15450.796850000001</v>
      </c>
      <c r="W234">
        <v>14837.466490000001</v>
      </c>
      <c r="X234">
        <v>14044.484</v>
      </c>
      <c r="Y234">
        <v>13774.951150000001</v>
      </c>
      <c r="Z234">
        <v>13650.278749999999</v>
      </c>
      <c r="AA234">
        <v>13459.03285</v>
      </c>
      <c r="AB234">
        <v>14628.807500000001</v>
      </c>
      <c r="AC234">
        <v>15080.09345</v>
      </c>
      <c r="AD234">
        <v>14044.8586</v>
      </c>
      <c r="AE234">
        <v>14286.068960000001</v>
      </c>
      <c r="AF234">
        <v>14968.376050000001</v>
      </c>
      <c r="AG234">
        <v>14660.703949999999</v>
      </c>
      <c r="AH234">
        <v>15032.757605000001</v>
      </c>
      <c r="AI234">
        <v>14701.340155</v>
      </c>
      <c r="AJ234">
        <v>14752.49574</v>
      </c>
      <c r="AK234">
        <v>15186.320589999999</v>
      </c>
      <c r="AL234">
        <v>14283.94738</v>
      </c>
      <c r="AM234">
        <v>14441.306049999999</v>
      </c>
      <c r="AN234">
        <v>15068.745349999999</v>
      </c>
      <c r="AO234">
        <v>13990.284460000001</v>
      </c>
      <c r="AP234">
        <v>14948.681382999999</v>
      </c>
      <c r="AQ234">
        <v>15132.32015</v>
      </c>
      <c r="AR234">
        <v>15885.031800000001</v>
      </c>
      <c r="AS234">
        <v>15280.87635</v>
      </c>
      <c r="AT234">
        <v>14503.6281005</v>
      </c>
      <c r="AU234">
        <v>14491.97885</v>
      </c>
      <c r="AV234">
        <v>14813.185149999999</v>
      </c>
      <c r="AW234">
        <v>15299.836799999999</v>
      </c>
      <c r="AX234">
        <v>15424.165795000001</v>
      </c>
      <c r="AY234">
        <v>14708.2225</v>
      </c>
      <c r="AZ234">
        <v>13826.257</v>
      </c>
      <c r="BA234">
        <v>14764.059639999999</v>
      </c>
      <c r="BB234">
        <v>13953.30215</v>
      </c>
      <c r="BC234">
        <v>14360.7894</v>
      </c>
      <c r="BD234">
        <v>15273.68369</v>
      </c>
      <c r="BE234">
        <v>14743.51685</v>
      </c>
      <c r="BF234">
        <v>15223.806699999999</v>
      </c>
      <c r="BG234">
        <v>14663.9349</v>
      </c>
      <c r="BH234">
        <v>15211.15215</v>
      </c>
      <c r="BI234">
        <v>15027.98465</v>
      </c>
      <c r="BJ234">
        <v>14999.669809999999</v>
      </c>
      <c r="BK234">
        <v>14735.07591</v>
      </c>
      <c r="BL234">
        <v>14839.3974</v>
      </c>
      <c r="BM234">
        <v>15451.633400000001</v>
      </c>
      <c r="BN234">
        <v>15022.972750000001</v>
      </c>
      <c r="BO234">
        <v>14327.3771</v>
      </c>
      <c r="BP234">
        <v>14364.98525</v>
      </c>
      <c r="BQ234">
        <v>14745.037</v>
      </c>
      <c r="BR234">
        <v>14489.568600000001</v>
      </c>
      <c r="BS234">
        <v>14294.5326</v>
      </c>
      <c r="BT234">
        <v>15012.965050000001</v>
      </c>
      <c r="BU234">
        <v>15284.559546</v>
      </c>
      <c r="BV234">
        <v>14776.22135</v>
      </c>
      <c r="BW234">
        <v>14824.14041</v>
      </c>
      <c r="BX234">
        <v>14897.861430000001</v>
      </c>
      <c r="BY234">
        <v>16032.7454</v>
      </c>
      <c r="BZ234">
        <v>14556.814249999999</v>
      </c>
      <c r="CA234">
        <v>14557.884099999999</v>
      </c>
      <c r="CB234">
        <v>14237.3359</v>
      </c>
      <c r="CC234">
        <v>14822.44945</v>
      </c>
      <c r="CD234">
        <v>14537.785314999999</v>
      </c>
      <c r="CE234">
        <v>14175.879424999999</v>
      </c>
      <c r="CF234">
        <v>14638.51225</v>
      </c>
      <c r="CG234">
        <v>13942.267915</v>
      </c>
      <c r="CH234">
        <v>13876.742630000001</v>
      </c>
      <c r="CI234">
        <v>14114.13573</v>
      </c>
      <c r="CJ234">
        <v>14497.0324</v>
      </c>
      <c r="CK234">
        <v>14189.158149999999</v>
      </c>
      <c r="CL234">
        <v>14682.283600000001</v>
      </c>
      <c r="CM234">
        <v>14951.245000000001</v>
      </c>
      <c r="CN234">
        <v>14000.44305</v>
      </c>
      <c r="CO234">
        <v>14553.042649999999</v>
      </c>
      <c r="CP234">
        <v>14149.526400000001</v>
      </c>
      <c r="CQ234">
        <v>14080.042949999999</v>
      </c>
      <c r="CR234">
        <v>14336.903350000001</v>
      </c>
      <c r="CS234">
        <v>14521.607050000001</v>
      </c>
      <c r="CT234">
        <v>14655.4974</v>
      </c>
      <c r="CU234">
        <v>14152.70565</v>
      </c>
      <c r="CV234">
        <v>14427.026250000001</v>
      </c>
      <c r="CW234">
        <v>14645.938749999999</v>
      </c>
      <c r="CX234">
        <v>13775.63535</v>
      </c>
      <c r="CY234">
        <v>14496.706099999999</v>
      </c>
      <c r="CZ234">
        <v>14600.70275</v>
      </c>
      <c r="DA234">
        <v>14892.5394</v>
      </c>
      <c r="DB234">
        <v>13983.111209999999</v>
      </c>
      <c r="DC234">
        <v>14622.010324999999</v>
      </c>
      <c r="DD234">
        <v>15046.206085</v>
      </c>
      <c r="DE234">
        <v>14605.76</v>
      </c>
      <c r="DF234">
        <v>14463.55725</v>
      </c>
      <c r="DG234">
        <v>14239.37255</v>
      </c>
      <c r="DH234">
        <v>13998.621150000001</v>
      </c>
      <c r="DI234">
        <v>15180.836450000001</v>
      </c>
      <c r="DJ234">
        <v>14360.941500000001</v>
      </c>
      <c r="DK234">
        <v>14492.70775</v>
      </c>
      <c r="DL234">
        <v>14750.4416</v>
      </c>
      <c r="DM234">
        <v>15020.7423</v>
      </c>
      <c r="DN234">
        <v>15348.4102</v>
      </c>
      <c r="DO234">
        <v>14262.516299999999</v>
      </c>
      <c r="DP234">
        <v>13915.87005</v>
      </c>
      <c r="DQ234">
        <v>14110.158799999999</v>
      </c>
      <c r="DR234">
        <v>15118.43535</v>
      </c>
      <c r="DS234">
        <v>14880.312400000001</v>
      </c>
      <c r="DT234">
        <v>14789.793250000001</v>
      </c>
      <c r="DU234">
        <v>14743.98057</v>
      </c>
      <c r="DV234">
        <v>15274.183639999999</v>
      </c>
      <c r="DW234">
        <v>14565.635689999999</v>
      </c>
      <c r="DX234">
        <v>15465.9995</v>
      </c>
      <c r="DY234">
        <v>14430.51765</v>
      </c>
      <c r="DZ234">
        <v>15636.4866</v>
      </c>
      <c r="EA234">
        <v>14836.33195</v>
      </c>
      <c r="EB234">
        <v>14434.762650000001</v>
      </c>
      <c r="EC234">
        <v>14526.07755</v>
      </c>
      <c r="ED234">
        <v>13927.52223</v>
      </c>
      <c r="EE234">
        <v>14454.0602</v>
      </c>
      <c r="EF234">
        <v>13522.583000000001</v>
      </c>
      <c r="EG234">
        <v>14895.10434</v>
      </c>
      <c r="EH234">
        <v>14421.53044</v>
      </c>
      <c r="EI234">
        <v>14551.571550000001</v>
      </c>
      <c r="EJ234">
        <v>14424.676804999999</v>
      </c>
      <c r="EK234">
        <v>14419.573549999999</v>
      </c>
      <c r="EL234">
        <v>14910.670099999999</v>
      </c>
      <c r="EM234">
        <v>14153.316720000001</v>
      </c>
      <c r="EN234">
        <v>13114.733</v>
      </c>
      <c r="EO234">
        <v>13895.483485000001</v>
      </c>
      <c r="EP234">
        <v>16084.11745</v>
      </c>
      <c r="EQ234">
        <v>15808.68735</v>
      </c>
      <c r="ER234">
        <v>14871.313195000001</v>
      </c>
      <c r="ES234">
        <v>14234.6813</v>
      </c>
      <c r="ET234">
        <v>14648.17779</v>
      </c>
      <c r="EU234">
        <v>14228.0599</v>
      </c>
      <c r="EV234">
        <v>15638.725200000001</v>
      </c>
      <c r="EW234">
        <v>14871.81971</v>
      </c>
      <c r="EX234">
        <v>15132.210845</v>
      </c>
      <c r="EY234">
        <v>14680.03155</v>
      </c>
      <c r="EZ234">
        <v>15138.98215</v>
      </c>
      <c r="FA234">
        <v>15352.9786</v>
      </c>
      <c r="FB234">
        <v>15201.311100000001</v>
      </c>
      <c r="FC234">
        <v>14262.6312</v>
      </c>
      <c r="FD234">
        <v>14266.037415000001</v>
      </c>
      <c r="FE234">
        <v>14338.64755</v>
      </c>
      <c r="FF234">
        <v>14267.114670000001</v>
      </c>
      <c r="FG234">
        <v>14461.371649999999</v>
      </c>
      <c r="FH234">
        <v>14191.143690000001</v>
      </c>
      <c r="FI234">
        <v>14715.62045</v>
      </c>
      <c r="FJ234">
        <v>14594.98605</v>
      </c>
      <c r="FK234">
        <v>14944.303900000001</v>
      </c>
      <c r="FL234">
        <v>15286.42801</v>
      </c>
      <c r="FM234">
        <v>14221.46026</v>
      </c>
      <c r="FN234">
        <v>14924.141900000001</v>
      </c>
      <c r="FO234">
        <v>15023.45455</v>
      </c>
      <c r="FP234">
        <v>14458.127270000001</v>
      </c>
      <c r="FQ234">
        <v>15360.5692</v>
      </c>
      <c r="FR234">
        <v>14116.67166</v>
      </c>
      <c r="FS234">
        <v>14809.60945</v>
      </c>
      <c r="FT234">
        <v>14727.66265</v>
      </c>
      <c r="FU234">
        <v>14532.52795</v>
      </c>
      <c r="FV234">
        <v>13586.640950000001</v>
      </c>
      <c r="FW234">
        <v>14141.83295</v>
      </c>
      <c r="FX234">
        <v>14636.19355</v>
      </c>
      <c r="FY234">
        <v>13931.09715</v>
      </c>
      <c r="FZ234">
        <v>14291.005950000001</v>
      </c>
      <c r="GA234">
        <v>14022.101199999999</v>
      </c>
      <c r="GB234">
        <v>14393.6477</v>
      </c>
      <c r="GC234">
        <v>14299.673000000001</v>
      </c>
      <c r="GD234">
        <v>15033.1525</v>
      </c>
      <c r="GE234">
        <v>14550.008250000001</v>
      </c>
      <c r="GF234">
        <v>15003.882949999999</v>
      </c>
      <c r="GG234">
        <v>15713.001200000001</v>
      </c>
      <c r="GH234">
        <v>15390.014999999999</v>
      </c>
      <c r="GI234">
        <v>14238.6291</v>
      </c>
      <c r="GJ234">
        <v>14781.103095</v>
      </c>
      <c r="GK234">
        <v>15160.3351</v>
      </c>
      <c r="GL234">
        <v>14618.013199999999</v>
      </c>
      <c r="GM234">
        <v>14712.8801</v>
      </c>
      <c r="GN234">
        <v>14499.63895</v>
      </c>
      <c r="GO234">
        <v>14320.804749999999</v>
      </c>
      <c r="GP234">
        <v>13488.838449999999</v>
      </c>
      <c r="GQ234">
        <v>14623.7202</v>
      </c>
      <c r="GR234">
        <v>14923.040950000001</v>
      </c>
      <c r="GS234">
        <v>14552.275149999999</v>
      </c>
      <c r="GT234">
        <v>14199.0172</v>
      </c>
      <c r="GU234">
        <v>14778.041450000001</v>
      </c>
      <c r="GV234">
        <v>14383.61765</v>
      </c>
      <c r="GW234">
        <v>15078.21767</v>
      </c>
      <c r="GX234">
        <v>13994.809960000001</v>
      </c>
      <c r="GY234">
        <v>14499.436</v>
      </c>
      <c r="GZ234">
        <v>13850.873975</v>
      </c>
      <c r="HA234">
        <v>14223.719150000001</v>
      </c>
      <c r="HB234">
        <v>14442.61105</v>
      </c>
      <c r="HC234">
        <v>14658.4372</v>
      </c>
      <c r="HD234">
        <v>15260.283949999999</v>
      </c>
      <c r="HE234">
        <v>14043.30205</v>
      </c>
      <c r="HF234">
        <v>15170.78695</v>
      </c>
      <c r="HG234">
        <v>15127.79838</v>
      </c>
      <c r="HH234">
        <v>14595.717199999999</v>
      </c>
      <c r="HI234">
        <v>14776.216249999999</v>
      </c>
      <c r="HJ234">
        <v>14197.977199999999</v>
      </c>
      <c r="HK234">
        <v>14152.88024</v>
      </c>
      <c r="HL234">
        <v>15129.029350000001</v>
      </c>
      <c r="HM234">
        <v>14828.6698</v>
      </c>
      <c r="HN234">
        <v>15018.897000000001</v>
      </c>
      <c r="HO234">
        <v>14949.725875</v>
      </c>
      <c r="HP234">
        <v>14499.04545</v>
      </c>
      <c r="HQ234">
        <v>15086.9125</v>
      </c>
      <c r="HR234">
        <v>14523.67765</v>
      </c>
      <c r="HS234">
        <v>16188.21255</v>
      </c>
      <c r="HT234">
        <v>15084.95765</v>
      </c>
      <c r="HU234">
        <v>14182.2356</v>
      </c>
      <c r="HV234">
        <v>14728.7546</v>
      </c>
      <c r="HW234">
        <v>14137.382949999999</v>
      </c>
      <c r="HX234">
        <v>14169.823549999999</v>
      </c>
      <c r="HY234">
        <v>14390.92605</v>
      </c>
      <c r="HZ234">
        <v>15149.965609999999</v>
      </c>
      <c r="IA234">
        <v>14512.77594</v>
      </c>
      <c r="IB234">
        <v>14834.119000000001</v>
      </c>
      <c r="IC234">
        <v>14916.17707</v>
      </c>
      <c r="ID234">
        <v>15028.941650000001</v>
      </c>
      <c r="IE234">
        <v>14267.93175</v>
      </c>
      <c r="IF234">
        <v>14165.73695</v>
      </c>
      <c r="IG234">
        <v>14078.133814999999</v>
      </c>
      <c r="IH234">
        <v>14917.784600000001</v>
      </c>
      <c r="II234">
        <v>14703.68425</v>
      </c>
      <c r="IJ234">
        <v>14704.26785</v>
      </c>
      <c r="IK234">
        <v>14637.886</v>
      </c>
      <c r="IL234">
        <v>14085.894399999999</v>
      </c>
      <c r="IM234">
        <v>14594.702649999999</v>
      </c>
      <c r="IN234">
        <v>14873.6188965</v>
      </c>
      <c r="IO234">
        <v>14111.437</v>
      </c>
      <c r="IP234">
        <v>14112.975399999999</v>
      </c>
      <c r="IQ234">
        <v>14346.26483</v>
      </c>
      <c r="IR234">
        <v>15016.92777</v>
      </c>
      <c r="IS234">
        <v>14223.768700000001</v>
      </c>
      <c r="IT234">
        <v>14104.31364</v>
      </c>
      <c r="IU234">
        <v>14558.482540000001</v>
      </c>
      <c r="IV234">
        <v>15644.451349999999</v>
      </c>
      <c r="IW234">
        <v>14797.065000000001</v>
      </c>
      <c r="IX234">
        <v>14749.18345</v>
      </c>
      <c r="IY234">
        <v>14836.052799999999</v>
      </c>
      <c r="IZ234">
        <v>14284.6536</v>
      </c>
      <c r="JA234">
        <v>14396.46465</v>
      </c>
      <c r="JB234">
        <v>14336.058300000001</v>
      </c>
      <c r="JC234">
        <v>14850.5795</v>
      </c>
      <c r="JD234">
        <v>15592.544099999999</v>
      </c>
      <c r="JE234">
        <v>14522.2371</v>
      </c>
      <c r="JF234">
        <v>15135.8631</v>
      </c>
      <c r="JG234">
        <v>15693.172500000001</v>
      </c>
      <c r="JH234">
        <v>16555.9833</v>
      </c>
      <c r="JI234">
        <v>15812.482900000001</v>
      </c>
      <c r="JJ234">
        <v>14326.158299999999</v>
      </c>
      <c r="JK234">
        <v>14546.449049999999</v>
      </c>
      <c r="JL234">
        <v>15098.0216</v>
      </c>
      <c r="JM234">
        <v>14906.8902</v>
      </c>
      <c r="JN234">
        <v>14522.27045</v>
      </c>
      <c r="JO234">
        <v>14522.766250000001</v>
      </c>
      <c r="JP234">
        <v>14400.35275</v>
      </c>
      <c r="JQ234">
        <v>14953.89284</v>
      </c>
      <c r="JR234">
        <v>14747.03045</v>
      </c>
      <c r="JS234">
        <v>14313.2019</v>
      </c>
      <c r="JT234">
        <v>14543.4298</v>
      </c>
      <c r="JU234">
        <v>14654.46803</v>
      </c>
      <c r="JV234">
        <v>15127.837649999999</v>
      </c>
      <c r="JW234">
        <v>15716.116749999999</v>
      </c>
      <c r="JX234">
        <v>14720.46615</v>
      </c>
      <c r="JY234">
        <v>14797.437900000001</v>
      </c>
      <c r="JZ234">
        <v>15264.660749999999</v>
      </c>
      <c r="KA234">
        <v>15311.9995</v>
      </c>
      <c r="KB234">
        <v>15474.2359</v>
      </c>
      <c r="KC234">
        <v>15133.99446</v>
      </c>
      <c r="KD234">
        <v>15412.33085</v>
      </c>
      <c r="KE234">
        <v>14362.17245</v>
      </c>
      <c r="KF234">
        <v>14826.16755</v>
      </c>
      <c r="KG234">
        <v>14862.80845</v>
      </c>
      <c r="KH234">
        <v>14637.13595</v>
      </c>
      <c r="KI234">
        <v>15009.53234</v>
      </c>
      <c r="KJ234">
        <v>14823.353999999999</v>
      </c>
      <c r="KK234">
        <v>14688.080375</v>
      </c>
      <c r="KL234">
        <v>14434.928099999999</v>
      </c>
      <c r="KM234">
        <v>14731.54874</v>
      </c>
      <c r="KN234">
        <v>14530.454900000001</v>
      </c>
      <c r="KO234">
        <v>14797.5141</v>
      </c>
      <c r="KP234">
        <v>14153.012000000001</v>
      </c>
      <c r="KQ234">
        <v>13953.773499999999</v>
      </c>
      <c r="KR234">
        <v>14177.286459999999</v>
      </c>
      <c r="KS234">
        <v>14682.0726</v>
      </c>
      <c r="KT234">
        <v>14430.161120000001</v>
      </c>
      <c r="KU234">
        <v>13943.029549999999</v>
      </c>
      <c r="KV234">
        <v>14656.241190000001</v>
      </c>
      <c r="KW234">
        <v>13862.37405</v>
      </c>
      <c r="KX234">
        <v>14262.25575</v>
      </c>
      <c r="KY234">
        <v>15754.5689</v>
      </c>
      <c r="KZ234">
        <v>15922.811949999999</v>
      </c>
      <c r="LA234">
        <v>15558.1837</v>
      </c>
      <c r="LB234">
        <v>14373.411749999999</v>
      </c>
      <c r="LC234">
        <v>14731.69649</v>
      </c>
      <c r="LD234">
        <v>14593.3706</v>
      </c>
      <c r="LE234">
        <v>15440.215700000001</v>
      </c>
      <c r="LF234">
        <v>14773.778350000001</v>
      </c>
      <c r="LG234">
        <v>14328.644749999999</v>
      </c>
      <c r="LH234">
        <v>14511.195495</v>
      </c>
      <c r="LI234">
        <v>14843.832780000001</v>
      </c>
      <c r="LJ234">
        <v>14761.3905</v>
      </c>
      <c r="LK234">
        <v>15079.2438</v>
      </c>
      <c r="LL234">
        <v>13576.6489</v>
      </c>
      <c r="LM234">
        <v>14026.936949999999</v>
      </c>
      <c r="LN234">
        <v>15694.387989999999</v>
      </c>
      <c r="LO234">
        <v>15016.206050000001</v>
      </c>
      <c r="LP234">
        <v>14847.968699999999</v>
      </c>
      <c r="LQ234">
        <v>14127.8663</v>
      </c>
      <c r="LR234">
        <v>14449.36555</v>
      </c>
      <c r="LS234">
        <v>14046.104149999999</v>
      </c>
      <c r="LT234">
        <v>14052.0399</v>
      </c>
      <c r="LU234">
        <v>13836.866749999999</v>
      </c>
      <c r="LV234">
        <v>14581.06005</v>
      </c>
      <c r="LW234">
        <v>14032.07495</v>
      </c>
      <c r="LX234">
        <v>13777.9902</v>
      </c>
      <c r="LY234">
        <v>14083.97565</v>
      </c>
      <c r="LZ234">
        <v>14718.00455</v>
      </c>
      <c r="MA234">
        <v>14664.369549999999</v>
      </c>
      <c r="MB234">
        <v>13895.14925</v>
      </c>
      <c r="MC234">
        <v>14953.687320000001</v>
      </c>
      <c r="MD234">
        <v>15058.856949999999</v>
      </c>
      <c r="ME234">
        <v>15050.63355</v>
      </c>
      <c r="MF234">
        <v>14666.877049999999</v>
      </c>
      <c r="MG234">
        <v>14430.032149999999</v>
      </c>
      <c r="MH234">
        <v>14022.178449999999</v>
      </c>
      <c r="MI234">
        <v>14485.141</v>
      </c>
      <c r="MJ234">
        <v>14358.896745</v>
      </c>
      <c r="MK234">
        <v>14376.4836</v>
      </c>
      <c r="ML234">
        <v>14707.602699999999</v>
      </c>
      <c r="MM234">
        <v>14404.69865</v>
      </c>
      <c r="MN234">
        <v>14729.210929999999</v>
      </c>
      <c r="MO234">
        <v>14449.006950000001</v>
      </c>
      <c r="MP234">
        <v>15059.85325</v>
      </c>
      <c r="MQ234">
        <v>14535.014545</v>
      </c>
      <c r="MR234">
        <v>15363.022650000001</v>
      </c>
      <c r="MS234">
        <v>14797.3354</v>
      </c>
      <c r="MT234">
        <v>14646.57365</v>
      </c>
      <c r="MU234">
        <v>14827.304239999999</v>
      </c>
      <c r="MV234">
        <v>14270.30775</v>
      </c>
      <c r="MW234">
        <v>14502.89875</v>
      </c>
      <c r="MX234">
        <v>14674.541450000001</v>
      </c>
      <c r="MY234">
        <v>13723.2284</v>
      </c>
      <c r="MZ234">
        <v>13996.356540000001</v>
      </c>
      <c r="NA234">
        <v>14878.793030000001</v>
      </c>
      <c r="NB234">
        <v>15579.989750000001</v>
      </c>
      <c r="NC234">
        <v>14659.811</v>
      </c>
      <c r="ND234">
        <v>15048.3089</v>
      </c>
      <c r="NE234">
        <v>14612.914049999999</v>
      </c>
      <c r="NF234">
        <v>15194.22135</v>
      </c>
      <c r="NG234">
        <v>15083.11613</v>
      </c>
      <c r="NH234">
        <v>14687.809499999999</v>
      </c>
      <c r="NI234">
        <v>14279.112349999999</v>
      </c>
      <c r="NJ234">
        <v>14632.845799999999</v>
      </c>
      <c r="NK234">
        <v>15415.068499999999</v>
      </c>
      <c r="NL234">
        <v>14020.423650000001</v>
      </c>
      <c r="NM234">
        <v>14335.88745</v>
      </c>
      <c r="NN234">
        <v>15091.8477</v>
      </c>
      <c r="NO234">
        <v>14281.670899999999</v>
      </c>
      <c r="NP234">
        <v>14895.659799999999</v>
      </c>
      <c r="NQ234">
        <v>14782.239799999999</v>
      </c>
      <c r="NR234">
        <v>14461.216184999999</v>
      </c>
      <c r="NS234">
        <v>15168.3833</v>
      </c>
      <c r="NT234">
        <v>14776.81165</v>
      </c>
      <c r="NU234">
        <v>14703.6116</v>
      </c>
      <c r="NV234">
        <v>15106.17475</v>
      </c>
      <c r="NW234">
        <v>14158.251850000001</v>
      </c>
      <c r="NX234">
        <v>14052.30215</v>
      </c>
      <c r="NY234">
        <v>14471.2436</v>
      </c>
      <c r="NZ234">
        <v>14705.52385</v>
      </c>
      <c r="OA234">
        <v>14264.730100000001</v>
      </c>
      <c r="OB234">
        <v>13627.2943</v>
      </c>
      <c r="OC234">
        <v>14390.5452</v>
      </c>
      <c r="OD234">
        <v>14854.40085</v>
      </c>
      <c r="OE234">
        <v>15659.825349999999</v>
      </c>
      <c r="OF234">
        <v>15487.88645</v>
      </c>
      <c r="OG234">
        <v>14348.198399999999</v>
      </c>
      <c r="OH234">
        <v>14500.60735</v>
      </c>
      <c r="OI234">
        <v>14709.779200000001</v>
      </c>
      <c r="OJ234">
        <v>15142.657499999999</v>
      </c>
      <c r="OK234">
        <v>14434.412549999999</v>
      </c>
      <c r="OL234">
        <v>14904.587949999999</v>
      </c>
      <c r="OM234">
        <v>14510.863300000001</v>
      </c>
      <c r="ON234">
        <v>14132.05185</v>
      </c>
      <c r="OO234">
        <v>13998.816235</v>
      </c>
      <c r="OP234">
        <v>14787.975049999999</v>
      </c>
      <c r="OQ234">
        <v>14483.328649999999</v>
      </c>
      <c r="OR234">
        <v>15336.550504999999</v>
      </c>
      <c r="OS234">
        <v>15187.2891</v>
      </c>
      <c r="OT234">
        <v>14499.86685</v>
      </c>
      <c r="OU234">
        <v>14776.18656</v>
      </c>
      <c r="OV234">
        <v>14904.6908</v>
      </c>
      <c r="OW234">
        <v>14400.9072</v>
      </c>
      <c r="OX234">
        <v>15051.27455</v>
      </c>
      <c r="OY234">
        <v>14718.19195</v>
      </c>
      <c r="OZ234">
        <v>15238.0736</v>
      </c>
      <c r="PA234">
        <v>14870.71105</v>
      </c>
      <c r="PB234">
        <v>14670.27225</v>
      </c>
      <c r="PC234">
        <v>14860.005300000001</v>
      </c>
      <c r="PD234">
        <v>14551.66805</v>
      </c>
      <c r="PE234">
        <v>14454.39775</v>
      </c>
      <c r="PF234">
        <v>14909.126749999999</v>
      </c>
      <c r="PG234">
        <v>14739.01735</v>
      </c>
      <c r="PH234">
        <v>14802.653630000001</v>
      </c>
      <c r="PI234">
        <v>14333.6584</v>
      </c>
      <c r="PJ234">
        <v>13839.15568</v>
      </c>
      <c r="PK234">
        <v>14181.465700000001</v>
      </c>
      <c r="PL234">
        <v>14340.529350000001</v>
      </c>
      <c r="PM234">
        <v>14565.448865</v>
      </c>
      <c r="PN234">
        <v>13701.693255</v>
      </c>
      <c r="PO234">
        <v>14147.747429999999</v>
      </c>
      <c r="PP234">
        <v>15352.27067</v>
      </c>
      <c r="PQ234">
        <v>15292.673150000001</v>
      </c>
      <c r="PR234">
        <v>14834.768195000001</v>
      </c>
      <c r="PS234">
        <v>16512.8377</v>
      </c>
      <c r="PT234">
        <v>14802.9123</v>
      </c>
      <c r="PU234">
        <v>14447.321250000001</v>
      </c>
      <c r="PV234">
        <v>14178.46205</v>
      </c>
      <c r="PW234">
        <v>14327.991900000001</v>
      </c>
      <c r="PX234">
        <v>14916.4213</v>
      </c>
      <c r="PY234">
        <v>15858.82825</v>
      </c>
      <c r="PZ234">
        <v>16932.07085</v>
      </c>
      <c r="QA234">
        <v>15818.773800000001</v>
      </c>
      <c r="QB234">
        <v>16009.240100000001</v>
      </c>
      <c r="QC234">
        <v>16084.730799999999</v>
      </c>
      <c r="QD234">
        <v>15929.73475</v>
      </c>
      <c r="QE234">
        <v>15618.45859</v>
      </c>
      <c r="QF234">
        <v>15439.29646</v>
      </c>
      <c r="QG234">
        <v>14458.44821</v>
      </c>
      <c r="QH234">
        <v>14603.180179999999</v>
      </c>
      <c r="QI234">
        <v>14954.641439999999</v>
      </c>
      <c r="QJ234">
        <v>14656.715759999999</v>
      </c>
      <c r="QK234">
        <v>14283.559895</v>
      </c>
      <c r="QL234">
        <v>14878.366099999999</v>
      </c>
      <c r="QM234">
        <v>14070.385850000001</v>
      </c>
      <c r="QN234">
        <v>14862.01035</v>
      </c>
      <c r="QO234">
        <v>16093.006799999999</v>
      </c>
      <c r="QP234">
        <v>15210.981250000001</v>
      </c>
      <c r="QQ234">
        <v>15214.66605</v>
      </c>
      <c r="QR234">
        <v>15018.538200000001</v>
      </c>
      <c r="QS234">
        <v>15044.80235</v>
      </c>
      <c r="QT234">
        <v>14490.6672</v>
      </c>
      <c r="QU234">
        <v>14086.034019999999</v>
      </c>
      <c r="QV234">
        <v>14596.28657</v>
      </c>
      <c r="QW234">
        <v>14379.901250000001</v>
      </c>
      <c r="QX234">
        <v>15165.80256</v>
      </c>
      <c r="QY234">
        <v>15056.607400000001</v>
      </c>
      <c r="QZ234">
        <v>14668.897720000001</v>
      </c>
      <c r="RA234">
        <v>14776.20155</v>
      </c>
      <c r="RB234">
        <v>13808.554249999999</v>
      </c>
      <c r="RC234">
        <v>14010.216</v>
      </c>
      <c r="RD234">
        <v>14282.1477</v>
      </c>
      <c r="RE234">
        <v>14483.5432</v>
      </c>
      <c r="RF234">
        <v>14578.603440000001</v>
      </c>
      <c r="RG234">
        <v>14744.156800000001</v>
      </c>
      <c r="RH234">
        <v>15018.222900000001</v>
      </c>
      <c r="RI234">
        <v>14781.3591</v>
      </c>
      <c r="RJ234">
        <v>14403.10375</v>
      </c>
      <c r="RK234">
        <v>14821.94245</v>
      </c>
      <c r="RL234">
        <v>14288.7474</v>
      </c>
      <c r="RM234">
        <v>14284.6469</v>
      </c>
      <c r="RN234">
        <v>14172.2677</v>
      </c>
      <c r="RO234">
        <v>14648.696099999999</v>
      </c>
      <c r="RP234">
        <v>14271.48495</v>
      </c>
      <c r="RQ234">
        <v>14359.667949999999</v>
      </c>
      <c r="RR234">
        <v>14918.0705</v>
      </c>
      <c r="RS234">
        <v>14020.511500000001</v>
      </c>
      <c r="RT234">
        <v>14659.897000000001</v>
      </c>
      <c r="RU234">
        <v>15027.755800000001</v>
      </c>
      <c r="RV234">
        <v>14862.85175</v>
      </c>
      <c r="RW234">
        <v>14861.872874999999</v>
      </c>
      <c r="RX234">
        <v>13960.94255</v>
      </c>
      <c r="RY234">
        <v>13851.51995</v>
      </c>
      <c r="RZ234">
        <v>14182.339550000001</v>
      </c>
      <c r="SA234">
        <v>14927.087149999999</v>
      </c>
      <c r="SB234">
        <v>14637.368899999999</v>
      </c>
      <c r="SC234">
        <v>13881.737950000001</v>
      </c>
      <c r="SD234">
        <v>14577.656650000001</v>
      </c>
      <c r="SE234">
        <v>15099.2094</v>
      </c>
      <c r="SF234">
        <v>15187.6967</v>
      </c>
      <c r="SG234">
        <v>15426.04278</v>
      </c>
    </row>
    <row r="235" spans="1:501" x14ac:dyDescent="0.3">
      <c r="A235">
        <v>233</v>
      </c>
      <c r="B235">
        <v>14564.091044999999</v>
      </c>
      <c r="C235">
        <v>14838.960950000001</v>
      </c>
      <c r="D235">
        <v>14487.697200000001</v>
      </c>
      <c r="E235">
        <v>14692.81234</v>
      </c>
      <c r="F235">
        <v>14743.993</v>
      </c>
      <c r="G235">
        <v>14973.56272</v>
      </c>
      <c r="H235">
        <v>16262.91394</v>
      </c>
      <c r="I235">
        <v>15108.42834</v>
      </c>
      <c r="J235">
        <v>15428.67367</v>
      </c>
      <c r="K235">
        <v>14748.046534999999</v>
      </c>
      <c r="L235">
        <v>14410.647849999999</v>
      </c>
      <c r="M235">
        <v>15377.533100000001</v>
      </c>
      <c r="N235">
        <v>15221.328750000001</v>
      </c>
      <c r="O235">
        <v>14544.146350000001</v>
      </c>
      <c r="P235">
        <v>14361.078450000001</v>
      </c>
      <c r="Q235">
        <v>14148.62765</v>
      </c>
      <c r="R235">
        <v>14695.278350000001</v>
      </c>
      <c r="S235">
        <v>14801.678550000001</v>
      </c>
      <c r="T235">
        <v>15050.34935</v>
      </c>
      <c r="U235">
        <v>15021.224700000001</v>
      </c>
      <c r="V235">
        <v>15496.78945</v>
      </c>
      <c r="W235">
        <v>14935.33489</v>
      </c>
      <c r="X235">
        <v>14081.9661</v>
      </c>
      <c r="Y235">
        <v>13835.99135</v>
      </c>
      <c r="Z235">
        <v>13677.79565</v>
      </c>
      <c r="AA235">
        <v>13521.91835</v>
      </c>
      <c r="AB235">
        <v>14690.8202</v>
      </c>
      <c r="AC235">
        <v>15141.385050000001</v>
      </c>
      <c r="AD235">
        <v>14082.3081</v>
      </c>
      <c r="AE235">
        <v>14323.28556</v>
      </c>
      <c r="AF235">
        <v>15045.948549999999</v>
      </c>
      <c r="AG235">
        <v>14699.645549999999</v>
      </c>
      <c r="AH235">
        <v>15050.705104999999</v>
      </c>
      <c r="AI235">
        <v>14714.085455</v>
      </c>
      <c r="AJ235">
        <v>14846.467640000001</v>
      </c>
      <c r="AK235">
        <v>15188.35816</v>
      </c>
      <c r="AL235">
        <v>14299.90108</v>
      </c>
      <c r="AM235">
        <v>14458.036050000001</v>
      </c>
      <c r="AN235">
        <v>15083.072050000001</v>
      </c>
      <c r="AO235">
        <v>13998.139440000001</v>
      </c>
      <c r="AP235">
        <v>14964.786282999999</v>
      </c>
      <c r="AQ235">
        <v>15170.811449999999</v>
      </c>
      <c r="AR235">
        <v>15914.2027</v>
      </c>
      <c r="AS235">
        <v>15307.26245</v>
      </c>
      <c r="AT235">
        <v>14572.7271005</v>
      </c>
      <c r="AU235">
        <v>14531.530549999999</v>
      </c>
      <c r="AV235">
        <v>14910.303250000001</v>
      </c>
      <c r="AW235">
        <v>15330.6253</v>
      </c>
      <c r="AX235">
        <v>15443.530595</v>
      </c>
      <c r="AY235">
        <v>14728.092699999999</v>
      </c>
      <c r="AZ235">
        <v>13923.493399999999</v>
      </c>
      <c r="BA235">
        <v>14817.68324</v>
      </c>
      <c r="BB235">
        <v>14076.182150000001</v>
      </c>
      <c r="BC235">
        <v>14422.4478</v>
      </c>
      <c r="BD235">
        <v>15355.77649</v>
      </c>
      <c r="BE235">
        <v>14863.75685</v>
      </c>
      <c r="BF235">
        <v>15235.5047</v>
      </c>
      <c r="BG235">
        <v>14717.5432</v>
      </c>
      <c r="BH235">
        <v>15272.67575</v>
      </c>
      <c r="BI235">
        <v>15082.295550000001</v>
      </c>
      <c r="BJ235">
        <v>15007.11184</v>
      </c>
      <c r="BK235">
        <v>14742.51794</v>
      </c>
      <c r="BL235">
        <v>14882.022000000001</v>
      </c>
      <c r="BM235">
        <v>15481.4642</v>
      </c>
      <c r="BN235">
        <v>15105.264950000001</v>
      </c>
      <c r="BO235">
        <v>14392.556200000001</v>
      </c>
      <c r="BP235">
        <v>14415.68525</v>
      </c>
      <c r="BQ235">
        <v>14923.915999999999</v>
      </c>
      <c r="BR235">
        <v>14668.4476</v>
      </c>
      <c r="BS235">
        <v>14305.8914</v>
      </c>
      <c r="BT235">
        <v>15014.073899999999</v>
      </c>
      <c r="BU235">
        <v>15284.857619</v>
      </c>
      <c r="BV235">
        <v>14830.398150000001</v>
      </c>
      <c r="BW235">
        <v>14828.018389999999</v>
      </c>
      <c r="BX235">
        <v>14903.67902</v>
      </c>
      <c r="BY235">
        <v>16059.048500000001</v>
      </c>
      <c r="BZ235">
        <v>14680.01425</v>
      </c>
      <c r="CA235">
        <v>14689.0311</v>
      </c>
      <c r="CB235">
        <v>14288.8624</v>
      </c>
      <c r="CC235">
        <v>14851.635850000001</v>
      </c>
      <c r="CD235">
        <v>14544.082254999999</v>
      </c>
      <c r="CE235">
        <v>14205.581425</v>
      </c>
      <c r="CF235">
        <v>14658.529049999999</v>
      </c>
      <c r="CG235">
        <v>13997.264415</v>
      </c>
      <c r="CH235">
        <v>13881.52052</v>
      </c>
      <c r="CI235">
        <v>14141.865229999999</v>
      </c>
      <c r="CJ235">
        <v>14519.6217</v>
      </c>
      <c r="CK235">
        <v>14270.410749999999</v>
      </c>
      <c r="CL235">
        <v>14736.66</v>
      </c>
      <c r="CM235">
        <v>14961.284299999999</v>
      </c>
      <c r="CN235">
        <v>14046.21365</v>
      </c>
      <c r="CO235">
        <v>14589.428550000001</v>
      </c>
      <c r="CP235">
        <v>14210.924300000001</v>
      </c>
      <c r="CQ235">
        <v>14107.640950000001</v>
      </c>
      <c r="CR235">
        <v>14364.74425</v>
      </c>
      <c r="CS235">
        <v>14547.429550000001</v>
      </c>
      <c r="CT235">
        <v>14692.120800000001</v>
      </c>
      <c r="CU235">
        <v>14220.95745</v>
      </c>
      <c r="CV235">
        <v>14548.77425</v>
      </c>
      <c r="CW235">
        <v>14780.07775</v>
      </c>
      <c r="CX235">
        <v>13903.49935</v>
      </c>
      <c r="CY235">
        <v>14624.570100000001</v>
      </c>
      <c r="CZ235">
        <v>14629.439350000001</v>
      </c>
      <c r="DA235">
        <v>14905.2304</v>
      </c>
      <c r="DB235">
        <v>14052.660809999999</v>
      </c>
      <c r="DC235">
        <v>14627.851095</v>
      </c>
      <c r="DD235">
        <v>15072.524084999999</v>
      </c>
      <c r="DE235">
        <v>14715.563</v>
      </c>
      <c r="DF235">
        <v>14607.24325</v>
      </c>
      <c r="DG235">
        <v>14280.66365</v>
      </c>
      <c r="DH235">
        <v>14078.839749999999</v>
      </c>
      <c r="DI235">
        <v>15211.225049999999</v>
      </c>
      <c r="DJ235">
        <v>14407.174999999999</v>
      </c>
      <c r="DK235">
        <v>14601.944750000001</v>
      </c>
      <c r="DL235">
        <v>14771.208000000001</v>
      </c>
      <c r="DM235">
        <v>15128.594300000001</v>
      </c>
      <c r="DN235">
        <v>15366.4033</v>
      </c>
      <c r="DO235">
        <v>14334.2814</v>
      </c>
      <c r="DP235">
        <v>14033.05805</v>
      </c>
      <c r="DQ235">
        <v>14213.835800000001</v>
      </c>
      <c r="DR235">
        <v>15188.953750000001</v>
      </c>
      <c r="DS235">
        <v>14922.776</v>
      </c>
      <c r="DT235">
        <v>14864.326849999999</v>
      </c>
      <c r="DU235">
        <v>14829.189969999999</v>
      </c>
      <c r="DV235">
        <v>15336.12314</v>
      </c>
      <c r="DW235">
        <v>14621.65129</v>
      </c>
      <c r="DX235">
        <v>15489.835499999999</v>
      </c>
      <c r="DY235">
        <v>14465.82805</v>
      </c>
      <c r="DZ235">
        <v>15752.6306</v>
      </c>
      <c r="EA235">
        <v>14858.751850000001</v>
      </c>
      <c r="EB235">
        <v>14486.521549999999</v>
      </c>
      <c r="EC235">
        <v>14547.721649999999</v>
      </c>
      <c r="ED235">
        <v>13930.92052</v>
      </c>
      <c r="EE235">
        <v>14489.9604</v>
      </c>
      <c r="EF235">
        <v>13559.511500000001</v>
      </c>
      <c r="EG235">
        <v>14920.603940000001</v>
      </c>
      <c r="EH235">
        <v>14438.45624</v>
      </c>
      <c r="EI235">
        <v>14592.447050000001</v>
      </c>
      <c r="EJ235">
        <v>14506.295205</v>
      </c>
      <c r="EK235">
        <v>14443.99345</v>
      </c>
      <c r="EL235">
        <v>14998.0746</v>
      </c>
      <c r="EM235">
        <v>14192.02792</v>
      </c>
      <c r="EN235">
        <v>13158.349899999999</v>
      </c>
      <c r="EO235">
        <v>13955.020484999999</v>
      </c>
      <c r="EP235">
        <v>16151.00985</v>
      </c>
      <c r="EQ235">
        <v>15850.942150000001</v>
      </c>
      <c r="ER235">
        <v>14912.552895000001</v>
      </c>
      <c r="ES235">
        <v>14273.9355</v>
      </c>
      <c r="ET235">
        <v>14682.56539</v>
      </c>
      <c r="EU235">
        <v>14274.2436</v>
      </c>
      <c r="EV235">
        <v>15655.2657</v>
      </c>
      <c r="EW235">
        <v>14876.112090000001</v>
      </c>
      <c r="EX235">
        <v>15149.792645</v>
      </c>
      <c r="EY235">
        <v>14701.075349999999</v>
      </c>
      <c r="EZ235">
        <v>15191.068149999999</v>
      </c>
      <c r="FA235">
        <v>15359.75215</v>
      </c>
      <c r="FB235">
        <v>15259.232599999999</v>
      </c>
      <c r="FC235">
        <v>14308.0843</v>
      </c>
      <c r="FD235">
        <v>14306.021515</v>
      </c>
      <c r="FE235">
        <v>14370.313249999999</v>
      </c>
      <c r="FF235">
        <v>14268.266180000001</v>
      </c>
      <c r="FG235">
        <v>14473.86635</v>
      </c>
      <c r="FH235">
        <v>14291.982690000001</v>
      </c>
      <c r="FI235">
        <v>14749.927750000001</v>
      </c>
      <c r="FJ235">
        <v>14654.80665</v>
      </c>
      <c r="FK235">
        <v>14958.7129</v>
      </c>
      <c r="FL235">
        <v>15293.592689999999</v>
      </c>
      <c r="FM235">
        <v>14229.835290000001</v>
      </c>
      <c r="FN235">
        <v>14940.993899999999</v>
      </c>
      <c r="FO235">
        <v>15049.429550000001</v>
      </c>
      <c r="FP235">
        <v>14476.91877</v>
      </c>
      <c r="FQ235">
        <v>15406.3406</v>
      </c>
      <c r="FR235">
        <v>14134.24166</v>
      </c>
      <c r="FS235">
        <v>14824.135850000001</v>
      </c>
      <c r="FT235">
        <v>14817.56985</v>
      </c>
      <c r="FU235">
        <v>14621.094950000001</v>
      </c>
      <c r="FV235">
        <v>13627.890149999999</v>
      </c>
      <c r="FW235">
        <v>14210.63305</v>
      </c>
      <c r="FX235">
        <v>14666.342650000001</v>
      </c>
      <c r="FY235">
        <v>14017.11255</v>
      </c>
      <c r="FZ235">
        <v>14320.714449999999</v>
      </c>
      <c r="GA235">
        <v>14048.3295</v>
      </c>
      <c r="GB235">
        <v>14421.9282</v>
      </c>
      <c r="GC235">
        <v>14343.729600000001</v>
      </c>
      <c r="GD235">
        <v>15136.8485</v>
      </c>
      <c r="GE235">
        <v>14676.14625</v>
      </c>
      <c r="GF235">
        <v>15111.04495</v>
      </c>
      <c r="GG235">
        <v>15811.6931</v>
      </c>
      <c r="GH235">
        <v>15431.1314</v>
      </c>
      <c r="GI235">
        <v>14339.3001</v>
      </c>
      <c r="GJ235">
        <v>14785.668285</v>
      </c>
      <c r="GK235">
        <v>15180.444100000001</v>
      </c>
      <c r="GL235">
        <v>14649.883400000001</v>
      </c>
      <c r="GM235">
        <v>14764.276599999999</v>
      </c>
      <c r="GN235">
        <v>14535.646350000001</v>
      </c>
      <c r="GO235">
        <v>14363.66265</v>
      </c>
      <c r="GP235">
        <v>13518.544449999999</v>
      </c>
      <c r="GQ235">
        <v>14733.0962</v>
      </c>
      <c r="GR235">
        <v>15018.83685</v>
      </c>
      <c r="GS235">
        <v>14669.86515</v>
      </c>
      <c r="GT235">
        <v>14344.781199999999</v>
      </c>
      <c r="GU235">
        <v>14842.41375</v>
      </c>
      <c r="GV235">
        <v>14412.39625</v>
      </c>
      <c r="GW235">
        <v>15083.37378</v>
      </c>
      <c r="GX235">
        <v>14000.71394</v>
      </c>
      <c r="GY235">
        <v>14563.4421</v>
      </c>
      <c r="GZ235">
        <v>13987.616975000001</v>
      </c>
      <c r="HA235">
        <v>14245.941349999999</v>
      </c>
      <c r="HB235">
        <v>14589.39205</v>
      </c>
      <c r="HC235">
        <v>14723.210800000001</v>
      </c>
      <c r="HD235">
        <v>15343.42895</v>
      </c>
      <c r="HE235">
        <v>14193.31705</v>
      </c>
      <c r="HF235">
        <v>15212.983050000001</v>
      </c>
      <c r="HG235">
        <v>15136.08698</v>
      </c>
      <c r="HH235">
        <v>14612.622499999999</v>
      </c>
      <c r="HI235">
        <v>14800.393749999999</v>
      </c>
      <c r="HJ235">
        <v>14215.6348</v>
      </c>
      <c r="HK235">
        <v>14207.53284</v>
      </c>
      <c r="HL235">
        <v>15190.16325</v>
      </c>
      <c r="HM235">
        <v>14874.195599999999</v>
      </c>
      <c r="HN235">
        <v>15036.4067</v>
      </c>
      <c r="HO235">
        <v>15001.500575</v>
      </c>
      <c r="HP235">
        <v>14536.091549999999</v>
      </c>
      <c r="HQ235">
        <v>15101.8042</v>
      </c>
      <c r="HR235">
        <v>14556.81365</v>
      </c>
      <c r="HS235">
        <v>16203.314350000001</v>
      </c>
      <c r="HT235">
        <v>15110.67995</v>
      </c>
      <c r="HU235">
        <v>14244.74</v>
      </c>
      <c r="HV235">
        <v>14771.564899999999</v>
      </c>
      <c r="HW235">
        <v>14191.10275</v>
      </c>
      <c r="HX235">
        <v>14249.42985</v>
      </c>
      <c r="HY235">
        <v>14420.920749999999</v>
      </c>
      <c r="HZ235">
        <v>15155.705260000001</v>
      </c>
      <c r="IA235">
        <v>14558.50274</v>
      </c>
      <c r="IB235">
        <v>14849.7284</v>
      </c>
      <c r="IC235">
        <v>14918.24113</v>
      </c>
      <c r="ID235">
        <v>15058.27325</v>
      </c>
      <c r="IE235">
        <v>14310.326650000001</v>
      </c>
      <c r="IF235">
        <v>14221.494650000001</v>
      </c>
      <c r="IG235">
        <v>14134.524615</v>
      </c>
      <c r="IH235">
        <v>14931.615400000001</v>
      </c>
      <c r="II235">
        <v>14754.437250000001</v>
      </c>
      <c r="IJ235">
        <v>14767.286249999999</v>
      </c>
      <c r="IK235">
        <v>14743.111999999999</v>
      </c>
      <c r="IL235">
        <v>14137.1394</v>
      </c>
      <c r="IM235">
        <v>14693.17985</v>
      </c>
      <c r="IN235">
        <v>14885.984296500001</v>
      </c>
      <c r="IO235">
        <v>14128.841899999999</v>
      </c>
      <c r="IP235">
        <v>14131.9198</v>
      </c>
      <c r="IQ235">
        <v>14369.657429999999</v>
      </c>
      <c r="IR235">
        <v>15052.71127</v>
      </c>
      <c r="IS235">
        <v>14242.236699999999</v>
      </c>
      <c r="IT235">
        <v>14110.425160000001</v>
      </c>
      <c r="IU235">
        <v>14605.770640000001</v>
      </c>
      <c r="IV235">
        <v>15659.079750000001</v>
      </c>
      <c r="IW235">
        <v>14813.267400000001</v>
      </c>
      <c r="IX235">
        <v>14782.72755</v>
      </c>
      <c r="IY235">
        <v>14962.132799999999</v>
      </c>
      <c r="IZ235">
        <v>14428.1206</v>
      </c>
      <c r="JA235">
        <v>14518.058650000001</v>
      </c>
      <c r="JB235">
        <v>14407.2122</v>
      </c>
      <c r="JC235">
        <v>14866.7178</v>
      </c>
      <c r="JD235">
        <v>15625.0124</v>
      </c>
      <c r="JE235">
        <v>14564.019200000001</v>
      </c>
      <c r="JF235">
        <v>15200.0774</v>
      </c>
      <c r="JG235">
        <v>15768.433199999999</v>
      </c>
      <c r="JH235">
        <v>16638.657899999998</v>
      </c>
      <c r="JI235">
        <v>15868.0635</v>
      </c>
      <c r="JJ235">
        <v>14355.5239</v>
      </c>
      <c r="JK235">
        <v>14590.816049999999</v>
      </c>
      <c r="JL235">
        <v>15179.292600000001</v>
      </c>
      <c r="JM235">
        <v>14978.879800000001</v>
      </c>
      <c r="JN235">
        <v>14601.88185</v>
      </c>
      <c r="JO235">
        <v>14604.26225</v>
      </c>
      <c r="JP235">
        <v>14422.98425</v>
      </c>
      <c r="JQ235">
        <v>14985.29414</v>
      </c>
      <c r="JR235">
        <v>14791.22345</v>
      </c>
      <c r="JS235">
        <v>14324.259899999999</v>
      </c>
      <c r="JT235">
        <v>14555.779500000001</v>
      </c>
      <c r="JU235">
        <v>14663.71882</v>
      </c>
      <c r="JV235">
        <v>15143.99545</v>
      </c>
      <c r="JW235">
        <v>15782.024649999999</v>
      </c>
      <c r="JX235">
        <v>14741.72345</v>
      </c>
      <c r="JY235">
        <v>14836.497799999999</v>
      </c>
      <c r="JZ235">
        <v>15291.958549999999</v>
      </c>
      <c r="KA235">
        <v>15344.8608</v>
      </c>
      <c r="KB235">
        <v>15514.1497</v>
      </c>
      <c r="KC235">
        <v>15142.40864</v>
      </c>
      <c r="KD235">
        <v>15433.03775</v>
      </c>
      <c r="KE235">
        <v>14405.341850000001</v>
      </c>
      <c r="KF235">
        <v>14852.03765</v>
      </c>
      <c r="KG235">
        <v>14883.87715</v>
      </c>
      <c r="KH235">
        <v>14654.252549999999</v>
      </c>
      <c r="KI235">
        <v>15196.46934</v>
      </c>
      <c r="KJ235">
        <v>14860.573700000001</v>
      </c>
      <c r="KK235">
        <v>14761.850675</v>
      </c>
      <c r="KL235">
        <v>14668.132100000001</v>
      </c>
      <c r="KM235">
        <v>14804.25844</v>
      </c>
      <c r="KN235">
        <v>14623.9103</v>
      </c>
      <c r="KO235">
        <v>14866.235199999999</v>
      </c>
      <c r="KP235">
        <v>14187.7402</v>
      </c>
      <c r="KQ235">
        <v>13967.248100000001</v>
      </c>
      <c r="KR235">
        <v>14186.784390000001</v>
      </c>
      <c r="KS235">
        <v>14699.036400000001</v>
      </c>
      <c r="KT235">
        <v>14442.19572</v>
      </c>
      <c r="KU235">
        <v>14000.974050000001</v>
      </c>
      <c r="KV235">
        <v>14660.03081</v>
      </c>
      <c r="KW235">
        <v>13943.047549999999</v>
      </c>
      <c r="KX235">
        <v>14382.64875</v>
      </c>
      <c r="KY235">
        <v>15770.6206</v>
      </c>
      <c r="KZ235">
        <v>15948.56885</v>
      </c>
      <c r="LA235">
        <v>15571.829900000001</v>
      </c>
      <c r="LB235">
        <v>14398.98515</v>
      </c>
      <c r="LC235">
        <v>14797.92049</v>
      </c>
      <c r="LD235">
        <v>14637.0591</v>
      </c>
      <c r="LE235">
        <v>15516.4406</v>
      </c>
      <c r="LF235">
        <v>14835.057849999999</v>
      </c>
      <c r="LG235">
        <v>14401.69075</v>
      </c>
      <c r="LH235">
        <v>14528.474295</v>
      </c>
      <c r="LI235">
        <v>14847.76152</v>
      </c>
      <c r="LJ235">
        <v>14793.9128</v>
      </c>
      <c r="LK235">
        <v>15113.157800000001</v>
      </c>
      <c r="LL235">
        <v>13587.2161</v>
      </c>
      <c r="LM235">
        <v>14050.44685</v>
      </c>
      <c r="LN235">
        <v>15701.694310000001</v>
      </c>
      <c r="LO235">
        <v>15120.63305</v>
      </c>
      <c r="LP235">
        <v>14925.5533</v>
      </c>
      <c r="LQ235">
        <v>14376.523300000001</v>
      </c>
      <c r="LR235">
        <v>14609.117550000001</v>
      </c>
      <c r="LS235">
        <v>14241.24015</v>
      </c>
      <c r="LT235">
        <v>14114.0699</v>
      </c>
      <c r="LU235">
        <v>13866.12175</v>
      </c>
      <c r="LV235">
        <v>14614.016149999999</v>
      </c>
      <c r="LW235">
        <v>14085.51865</v>
      </c>
      <c r="LX235">
        <v>13823.5821</v>
      </c>
      <c r="LY235">
        <v>14105.904850000001</v>
      </c>
      <c r="LZ235">
        <v>14731.658750000001</v>
      </c>
      <c r="MA235">
        <v>14677.66475</v>
      </c>
      <c r="MB235">
        <v>13905.548650000001</v>
      </c>
      <c r="MC235">
        <v>14962.86268</v>
      </c>
      <c r="MD235">
        <v>15161.52295</v>
      </c>
      <c r="ME235">
        <v>15117.949350000001</v>
      </c>
      <c r="MF235">
        <v>14691.18095</v>
      </c>
      <c r="MG235">
        <v>14505.187449999999</v>
      </c>
      <c r="MH235">
        <v>14102.429050000001</v>
      </c>
      <c r="MI235">
        <v>14504.911599999999</v>
      </c>
      <c r="MJ235">
        <v>14406.983945</v>
      </c>
      <c r="MK235">
        <v>14438.8642</v>
      </c>
      <c r="ML235">
        <v>14759.9702</v>
      </c>
      <c r="MM235">
        <v>14428.285749999999</v>
      </c>
      <c r="MN235">
        <v>14782.23683</v>
      </c>
      <c r="MO235">
        <v>14497.27845</v>
      </c>
      <c r="MP235">
        <v>15166.53225</v>
      </c>
      <c r="MQ235">
        <v>14572.423745</v>
      </c>
      <c r="MR235">
        <v>15478.37465</v>
      </c>
      <c r="MS235">
        <v>14868.285099999999</v>
      </c>
      <c r="MT235">
        <v>14708.11125</v>
      </c>
      <c r="MU235">
        <v>14868.286340000001</v>
      </c>
      <c r="MV235">
        <v>14376.375749999999</v>
      </c>
      <c r="MW235">
        <v>14535.701650000001</v>
      </c>
      <c r="MX235">
        <v>14707.23185</v>
      </c>
      <c r="MY235">
        <v>13779.8693</v>
      </c>
      <c r="MZ235">
        <v>14139.08454</v>
      </c>
      <c r="NA235">
        <v>14994.340029999999</v>
      </c>
      <c r="NB235">
        <v>15725.463750000001</v>
      </c>
      <c r="NC235">
        <v>14671.626200000001</v>
      </c>
      <c r="ND235">
        <v>15075.3719</v>
      </c>
      <c r="NE235">
        <v>14639.97705</v>
      </c>
      <c r="NF235">
        <v>15218.441150000001</v>
      </c>
      <c r="NG235">
        <v>15100.736629999999</v>
      </c>
      <c r="NH235">
        <v>14701.3719</v>
      </c>
      <c r="NI235">
        <v>14298.67405</v>
      </c>
      <c r="NJ235">
        <v>14673.5033</v>
      </c>
      <c r="NK235">
        <v>15460.955400000001</v>
      </c>
      <c r="NL235">
        <v>14048.23655</v>
      </c>
      <c r="NM235">
        <v>14359.555850000001</v>
      </c>
      <c r="NN235">
        <v>15125.6291</v>
      </c>
      <c r="NO235">
        <v>14305.3056</v>
      </c>
      <c r="NP235">
        <v>14934.7611</v>
      </c>
      <c r="NQ235">
        <v>14830.454400000001</v>
      </c>
      <c r="NR235">
        <v>14606.484184999999</v>
      </c>
      <c r="NS235">
        <v>15220.3773</v>
      </c>
      <c r="NT235">
        <v>14802.775449999999</v>
      </c>
      <c r="NU235">
        <v>14752.8397</v>
      </c>
      <c r="NV235">
        <v>15124.92835</v>
      </c>
      <c r="NW235">
        <v>14211.51555</v>
      </c>
      <c r="NX235">
        <v>14153.908149999999</v>
      </c>
      <c r="NY235">
        <v>14529.250599999999</v>
      </c>
      <c r="NZ235">
        <v>14739.845450000001</v>
      </c>
      <c r="OA235">
        <v>14304.7538</v>
      </c>
      <c r="OB235">
        <v>13684.1675</v>
      </c>
      <c r="OC235">
        <v>14498.688200000001</v>
      </c>
      <c r="OD235">
        <v>15000.469849999999</v>
      </c>
      <c r="OE235">
        <v>15853.82735</v>
      </c>
      <c r="OF235">
        <v>15517.269550000001</v>
      </c>
      <c r="OG235">
        <v>14399.099700000001</v>
      </c>
      <c r="OH235">
        <v>14529.73105</v>
      </c>
      <c r="OI235">
        <v>14737.521199999999</v>
      </c>
      <c r="OJ235">
        <v>15153.7068</v>
      </c>
      <c r="OK235">
        <v>14477.86535</v>
      </c>
      <c r="OL235">
        <v>14953.30005</v>
      </c>
      <c r="OM235">
        <v>14568.492700000001</v>
      </c>
      <c r="ON235">
        <v>14171.93835</v>
      </c>
      <c r="OO235">
        <v>14014.985634999999</v>
      </c>
      <c r="OP235">
        <v>14812.983749999999</v>
      </c>
      <c r="OQ235">
        <v>14508.33735</v>
      </c>
      <c r="OR235">
        <v>15378.179805</v>
      </c>
      <c r="OS235">
        <v>15211.394</v>
      </c>
      <c r="OT235">
        <v>14527.255349999999</v>
      </c>
      <c r="OU235">
        <v>14784.72084</v>
      </c>
      <c r="OV235">
        <v>14935.9799</v>
      </c>
      <c r="OW235">
        <v>14428.3909</v>
      </c>
      <c r="OX235">
        <v>15101.49185</v>
      </c>
      <c r="OY235">
        <v>14729.372450000001</v>
      </c>
      <c r="OZ235">
        <v>15265.8814</v>
      </c>
      <c r="PA235">
        <v>14888.58545</v>
      </c>
      <c r="PB235">
        <v>14728.39935</v>
      </c>
      <c r="PC235">
        <v>14935.662399999999</v>
      </c>
      <c r="PD235">
        <v>14618.49915</v>
      </c>
      <c r="PE235">
        <v>14517.92375</v>
      </c>
      <c r="PF235">
        <v>14951.06775</v>
      </c>
      <c r="PG235">
        <v>14818.408949999999</v>
      </c>
      <c r="PH235">
        <v>14809.05847</v>
      </c>
      <c r="PI235">
        <v>14355.1821</v>
      </c>
      <c r="PJ235">
        <v>13845.42827</v>
      </c>
      <c r="PK235">
        <v>14198.468699999999</v>
      </c>
      <c r="PL235">
        <v>14365.48295</v>
      </c>
      <c r="PM235">
        <v>14586.115164999999</v>
      </c>
      <c r="PN235">
        <v>13718.045454999999</v>
      </c>
      <c r="PO235">
        <v>14150.72942</v>
      </c>
      <c r="PP235">
        <v>15361.6739</v>
      </c>
      <c r="PQ235">
        <v>15313.337750000001</v>
      </c>
      <c r="PR235">
        <v>14849.218595</v>
      </c>
      <c r="PS235">
        <v>16546.614699999998</v>
      </c>
      <c r="PT235">
        <v>14875.5977</v>
      </c>
      <c r="PU235">
        <v>14498.451650000001</v>
      </c>
      <c r="PV235">
        <v>14247.93715</v>
      </c>
      <c r="PW235">
        <v>14362.1216</v>
      </c>
      <c r="PX235">
        <v>14989.0622</v>
      </c>
      <c r="PY235">
        <v>15912.657649999999</v>
      </c>
      <c r="PZ235">
        <v>16980.56335</v>
      </c>
      <c r="QA235">
        <v>15845.681699999999</v>
      </c>
      <c r="QB235">
        <v>16087.090700000001</v>
      </c>
      <c r="QC235">
        <v>16182.582200000001</v>
      </c>
      <c r="QD235">
        <v>15994.696749999999</v>
      </c>
      <c r="QE235">
        <v>15619.60836</v>
      </c>
      <c r="QF235">
        <v>15445.047490000001</v>
      </c>
      <c r="QG235">
        <v>14464.088739999999</v>
      </c>
      <c r="QH235">
        <v>14608.00102</v>
      </c>
      <c r="QI235">
        <v>14958.16901</v>
      </c>
      <c r="QJ235">
        <v>14666.364390000001</v>
      </c>
      <c r="QK235">
        <v>14301.257095000001</v>
      </c>
      <c r="QL235">
        <v>14908.7282</v>
      </c>
      <c r="QM235">
        <v>14107.179249999999</v>
      </c>
      <c r="QN235">
        <v>14897.411749999999</v>
      </c>
      <c r="QO235">
        <v>16113.444100000001</v>
      </c>
      <c r="QP235">
        <v>15256.356449999999</v>
      </c>
      <c r="QQ235">
        <v>15244.80845</v>
      </c>
      <c r="QR235">
        <v>15044.9413</v>
      </c>
      <c r="QS235">
        <v>15061.090249999999</v>
      </c>
      <c r="QT235">
        <v>14511.2179</v>
      </c>
      <c r="QU235">
        <v>14092.901980000001</v>
      </c>
      <c r="QV235">
        <v>14603.99963</v>
      </c>
      <c r="QW235">
        <v>14403.241050000001</v>
      </c>
      <c r="QX235">
        <v>15212.234560000001</v>
      </c>
      <c r="QY235">
        <v>15067.8652</v>
      </c>
      <c r="QZ235">
        <v>14678.68648</v>
      </c>
      <c r="RA235">
        <v>14824.528350000001</v>
      </c>
      <c r="RB235">
        <v>13863.089550000001</v>
      </c>
      <c r="RC235">
        <v>14058.188200000001</v>
      </c>
      <c r="RD235">
        <v>14303.725899999999</v>
      </c>
      <c r="RE235">
        <v>14498.6085</v>
      </c>
      <c r="RF235">
        <v>14587.835709999999</v>
      </c>
      <c r="RG235">
        <v>14758.282300000001</v>
      </c>
      <c r="RH235">
        <v>15036.3858</v>
      </c>
      <c r="RI235">
        <v>14804.595600000001</v>
      </c>
      <c r="RJ235">
        <v>14477.05905</v>
      </c>
      <c r="RK235">
        <v>14852.85835</v>
      </c>
      <c r="RL235">
        <v>14302.566199999999</v>
      </c>
      <c r="RM235">
        <v>14297.473599999999</v>
      </c>
      <c r="RN235">
        <v>14190.0146</v>
      </c>
      <c r="RO235">
        <v>14676.4727</v>
      </c>
      <c r="RP235">
        <v>14283.20355</v>
      </c>
      <c r="RQ235">
        <v>14377.34035</v>
      </c>
      <c r="RR235">
        <v>14937.759700000001</v>
      </c>
      <c r="RS235">
        <v>14092.9802</v>
      </c>
      <c r="RT235">
        <v>14795.986000000001</v>
      </c>
      <c r="RU235">
        <v>15213.1268</v>
      </c>
      <c r="RV235">
        <v>14969.27475</v>
      </c>
      <c r="RW235">
        <v>14874.531175</v>
      </c>
      <c r="RX235">
        <v>14017.38265</v>
      </c>
      <c r="RY235">
        <v>13868.24245</v>
      </c>
      <c r="RZ235">
        <v>14189.1078</v>
      </c>
      <c r="SA235">
        <v>14948.38615</v>
      </c>
      <c r="SB235">
        <v>14669.1957</v>
      </c>
      <c r="SC235">
        <v>13941.547350000001</v>
      </c>
      <c r="SD235">
        <v>14643.70155</v>
      </c>
      <c r="SE235">
        <v>15167.178900000001</v>
      </c>
      <c r="SF235">
        <v>15225.3092</v>
      </c>
      <c r="SG235">
        <v>15429.140719999999</v>
      </c>
    </row>
    <row r="236" spans="1:501" x14ac:dyDescent="0.3">
      <c r="A236">
        <v>234</v>
      </c>
      <c r="B236">
        <v>14576.615145</v>
      </c>
      <c r="C236">
        <v>14864.808650000001</v>
      </c>
      <c r="D236">
        <v>14588.504199999999</v>
      </c>
      <c r="E236">
        <v>14705.25294</v>
      </c>
      <c r="F236">
        <v>14777.415999999999</v>
      </c>
      <c r="G236">
        <v>14980.59916</v>
      </c>
      <c r="H236">
        <v>16284.27144</v>
      </c>
      <c r="I236">
        <v>15118.41632</v>
      </c>
      <c r="J236">
        <v>15494.121069999999</v>
      </c>
      <c r="K236">
        <v>14795.839234999999</v>
      </c>
      <c r="L236">
        <v>14433.79155</v>
      </c>
      <c r="M236">
        <v>15387.142099999999</v>
      </c>
      <c r="N236">
        <v>15290.75815</v>
      </c>
      <c r="O236">
        <v>14606.68715</v>
      </c>
      <c r="P236">
        <v>14489.52245</v>
      </c>
      <c r="Q236">
        <v>14240.95505</v>
      </c>
      <c r="R236">
        <v>14764.97055</v>
      </c>
      <c r="S236">
        <v>14855.98905</v>
      </c>
      <c r="T236">
        <v>15127.63075</v>
      </c>
      <c r="U236">
        <v>15074.706399999999</v>
      </c>
      <c r="V236">
        <v>15542.78205</v>
      </c>
      <c r="W236">
        <v>15033.203289999999</v>
      </c>
      <c r="X236">
        <v>14119.448200000001</v>
      </c>
      <c r="Y236">
        <v>13897.03155</v>
      </c>
      <c r="Z236">
        <v>13705.312550000001</v>
      </c>
      <c r="AA236">
        <v>13584.80385</v>
      </c>
      <c r="AB236">
        <v>14752.832899999999</v>
      </c>
      <c r="AC236">
        <v>15202.676649999999</v>
      </c>
      <c r="AD236">
        <v>14119.757600000001</v>
      </c>
      <c r="AE236">
        <v>14360.50216</v>
      </c>
      <c r="AF236">
        <v>15123.521049999999</v>
      </c>
      <c r="AG236">
        <v>14738.587149999999</v>
      </c>
      <c r="AH236">
        <v>15068.652604999999</v>
      </c>
      <c r="AI236">
        <v>14726.830755000001</v>
      </c>
      <c r="AJ236">
        <v>14940.439539999999</v>
      </c>
      <c r="AK236">
        <v>15190.39573</v>
      </c>
      <c r="AL236">
        <v>14315.85478</v>
      </c>
      <c r="AM236">
        <v>14474.76605</v>
      </c>
      <c r="AN236">
        <v>15097.39875</v>
      </c>
      <c r="AO236">
        <v>14005.994420000001</v>
      </c>
      <c r="AP236">
        <v>14980.891183</v>
      </c>
      <c r="AQ236">
        <v>15209.302750000001</v>
      </c>
      <c r="AR236">
        <v>15943.373600000001</v>
      </c>
      <c r="AS236">
        <v>15333.64855</v>
      </c>
      <c r="AT236">
        <v>14641.8261005</v>
      </c>
      <c r="AU236">
        <v>14571.082249999999</v>
      </c>
      <c r="AV236">
        <v>15007.421350000001</v>
      </c>
      <c r="AW236">
        <v>15361.4138</v>
      </c>
      <c r="AX236">
        <v>15462.895395</v>
      </c>
      <c r="AY236">
        <v>14747.9629</v>
      </c>
      <c r="AZ236">
        <v>14020.729799999999</v>
      </c>
      <c r="BA236">
        <v>14871.306839999999</v>
      </c>
      <c r="BB236">
        <v>14199.06215</v>
      </c>
      <c r="BC236">
        <v>14484.1062</v>
      </c>
      <c r="BD236">
        <v>15437.869290000001</v>
      </c>
      <c r="BE236">
        <v>14983.99685</v>
      </c>
      <c r="BF236">
        <v>15247.2027</v>
      </c>
      <c r="BG236">
        <v>14771.1515</v>
      </c>
      <c r="BH236">
        <v>15334.199350000001</v>
      </c>
      <c r="BI236">
        <v>15136.606449999999</v>
      </c>
      <c r="BJ236">
        <v>15014.55387</v>
      </c>
      <c r="BK236">
        <v>14749.95997</v>
      </c>
      <c r="BL236">
        <v>14924.6466</v>
      </c>
      <c r="BM236">
        <v>15511.295</v>
      </c>
      <c r="BN236">
        <v>15187.557150000001</v>
      </c>
      <c r="BO236">
        <v>14457.7353</v>
      </c>
      <c r="BP236">
        <v>14466.385249999999</v>
      </c>
      <c r="BQ236">
        <v>15102.795</v>
      </c>
      <c r="BR236">
        <v>14847.3266</v>
      </c>
      <c r="BS236">
        <v>14317.2502</v>
      </c>
      <c r="BT236">
        <v>15015.18275</v>
      </c>
      <c r="BU236">
        <v>15285.155692</v>
      </c>
      <c r="BV236">
        <v>14884.57495</v>
      </c>
      <c r="BW236">
        <v>14831.89637</v>
      </c>
      <c r="BX236">
        <v>14909.49661</v>
      </c>
      <c r="BY236">
        <v>16085.3516</v>
      </c>
      <c r="BZ236">
        <v>14803.214250000001</v>
      </c>
      <c r="CA236">
        <v>14820.178099999999</v>
      </c>
      <c r="CB236">
        <v>14340.3889</v>
      </c>
      <c r="CC236">
        <v>14880.822249999999</v>
      </c>
      <c r="CD236">
        <v>14550.379195</v>
      </c>
      <c r="CE236">
        <v>14235.283425</v>
      </c>
      <c r="CF236">
        <v>14678.54585</v>
      </c>
      <c r="CG236">
        <v>14052.260915000001</v>
      </c>
      <c r="CH236">
        <v>13886.298409999999</v>
      </c>
      <c r="CI236">
        <v>14169.594730000001</v>
      </c>
      <c r="CJ236">
        <v>14542.210999999999</v>
      </c>
      <c r="CK236">
        <v>14351.663350000001</v>
      </c>
      <c r="CL236">
        <v>14791.036400000001</v>
      </c>
      <c r="CM236">
        <v>14971.3236</v>
      </c>
      <c r="CN236">
        <v>14091.98425</v>
      </c>
      <c r="CO236">
        <v>14625.81445</v>
      </c>
      <c r="CP236">
        <v>14272.322200000001</v>
      </c>
      <c r="CQ236">
        <v>14135.238950000001</v>
      </c>
      <c r="CR236">
        <v>14392.585150000001</v>
      </c>
      <c r="CS236">
        <v>14573.252049999999</v>
      </c>
      <c r="CT236">
        <v>14728.744199999999</v>
      </c>
      <c r="CU236">
        <v>14289.20925</v>
      </c>
      <c r="CV236">
        <v>14670.52225</v>
      </c>
      <c r="CW236">
        <v>14914.21675</v>
      </c>
      <c r="CX236">
        <v>14031.36335</v>
      </c>
      <c r="CY236">
        <v>14752.4341</v>
      </c>
      <c r="CZ236">
        <v>14658.175950000001</v>
      </c>
      <c r="DA236">
        <v>14917.921399999999</v>
      </c>
      <c r="DB236">
        <v>14122.21041</v>
      </c>
      <c r="DC236">
        <v>14633.691865000001</v>
      </c>
      <c r="DD236">
        <v>15098.842085</v>
      </c>
      <c r="DE236">
        <v>14825.366</v>
      </c>
      <c r="DF236">
        <v>14750.929249999999</v>
      </c>
      <c r="DG236">
        <v>14321.954750000001</v>
      </c>
      <c r="DH236">
        <v>14159.058349999999</v>
      </c>
      <c r="DI236">
        <v>15241.613649999999</v>
      </c>
      <c r="DJ236">
        <v>14453.4085</v>
      </c>
      <c r="DK236">
        <v>14711.18175</v>
      </c>
      <c r="DL236">
        <v>14791.974399999999</v>
      </c>
      <c r="DM236">
        <v>15236.4463</v>
      </c>
      <c r="DN236">
        <v>15384.3964</v>
      </c>
      <c r="DO236">
        <v>14406.0465</v>
      </c>
      <c r="DP236">
        <v>14150.24605</v>
      </c>
      <c r="DQ236">
        <v>14317.5128</v>
      </c>
      <c r="DR236">
        <v>15259.47215</v>
      </c>
      <c r="DS236">
        <v>14965.239600000001</v>
      </c>
      <c r="DT236">
        <v>14938.86045</v>
      </c>
      <c r="DU236">
        <v>14914.399369999999</v>
      </c>
      <c r="DV236">
        <v>15398.06264</v>
      </c>
      <c r="DW236">
        <v>14677.66689</v>
      </c>
      <c r="DX236">
        <v>15513.6715</v>
      </c>
      <c r="DY236">
        <v>14501.13845</v>
      </c>
      <c r="DZ236">
        <v>15868.774600000001</v>
      </c>
      <c r="EA236">
        <v>14881.17175</v>
      </c>
      <c r="EB236">
        <v>14538.28045</v>
      </c>
      <c r="EC236">
        <v>14569.365750000001</v>
      </c>
      <c r="ED236">
        <v>13934.318810000001</v>
      </c>
      <c r="EE236">
        <v>14525.8606</v>
      </c>
      <c r="EF236">
        <v>13596.44</v>
      </c>
      <c r="EG236">
        <v>14946.10354</v>
      </c>
      <c r="EH236">
        <v>14455.38204</v>
      </c>
      <c r="EI236">
        <v>14633.322550000001</v>
      </c>
      <c r="EJ236">
        <v>14587.913605</v>
      </c>
      <c r="EK236">
        <v>14468.413350000001</v>
      </c>
      <c r="EL236">
        <v>15085.4791</v>
      </c>
      <c r="EM236">
        <v>14230.73912</v>
      </c>
      <c r="EN236">
        <v>13201.9668</v>
      </c>
      <c r="EO236">
        <v>14014.557484999999</v>
      </c>
      <c r="EP236">
        <v>16217.902249999999</v>
      </c>
      <c r="EQ236">
        <v>15893.19695</v>
      </c>
      <c r="ER236">
        <v>14953.792595000001</v>
      </c>
      <c r="ES236">
        <v>14313.189700000001</v>
      </c>
      <c r="ET236">
        <v>14716.95299</v>
      </c>
      <c r="EU236">
        <v>14320.427299999999</v>
      </c>
      <c r="EV236">
        <v>15671.806200000001</v>
      </c>
      <c r="EW236">
        <v>14880.404469999999</v>
      </c>
      <c r="EX236">
        <v>15167.374444999999</v>
      </c>
      <c r="EY236">
        <v>14722.11915</v>
      </c>
      <c r="EZ236">
        <v>15243.15415</v>
      </c>
      <c r="FA236">
        <v>15366.5257</v>
      </c>
      <c r="FB236">
        <v>15317.1541</v>
      </c>
      <c r="FC236">
        <v>14353.537399999999</v>
      </c>
      <c r="FD236">
        <v>14346.005615</v>
      </c>
      <c r="FE236">
        <v>14401.978950000001</v>
      </c>
      <c r="FF236">
        <v>14269.41769</v>
      </c>
      <c r="FG236">
        <v>14486.36105</v>
      </c>
      <c r="FH236">
        <v>14392.821690000001</v>
      </c>
      <c r="FI236">
        <v>14784.235049999999</v>
      </c>
      <c r="FJ236">
        <v>14714.62725</v>
      </c>
      <c r="FK236">
        <v>14973.1219</v>
      </c>
      <c r="FL236">
        <v>15300.757369999999</v>
      </c>
      <c r="FM236">
        <v>14238.21032</v>
      </c>
      <c r="FN236">
        <v>14957.8459</v>
      </c>
      <c r="FO236">
        <v>15075.404549999999</v>
      </c>
      <c r="FP236">
        <v>14495.71027</v>
      </c>
      <c r="FQ236">
        <v>15452.111999999999</v>
      </c>
      <c r="FR236">
        <v>14151.811659999999</v>
      </c>
      <c r="FS236">
        <v>14838.662249999999</v>
      </c>
      <c r="FT236">
        <v>14907.47705</v>
      </c>
      <c r="FU236">
        <v>14709.66195</v>
      </c>
      <c r="FV236">
        <v>13669.139349999999</v>
      </c>
      <c r="FW236">
        <v>14279.433150000001</v>
      </c>
      <c r="FX236">
        <v>14696.491749999999</v>
      </c>
      <c r="FY236">
        <v>14103.12795</v>
      </c>
      <c r="FZ236">
        <v>14350.42295</v>
      </c>
      <c r="GA236">
        <v>14074.5578</v>
      </c>
      <c r="GB236">
        <v>14450.208699999999</v>
      </c>
      <c r="GC236">
        <v>14387.7862</v>
      </c>
      <c r="GD236">
        <v>15240.5445</v>
      </c>
      <c r="GE236">
        <v>14802.284250000001</v>
      </c>
      <c r="GF236">
        <v>15218.20695</v>
      </c>
      <c r="GG236">
        <v>15910.385</v>
      </c>
      <c r="GH236">
        <v>15472.247799999999</v>
      </c>
      <c r="GI236">
        <v>14439.971100000001</v>
      </c>
      <c r="GJ236">
        <v>14790.233475000001</v>
      </c>
      <c r="GK236">
        <v>15200.553099999999</v>
      </c>
      <c r="GL236">
        <v>14681.7536</v>
      </c>
      <c r="GM236">
        <v>14815.6731</v>
      </c>
      <c r="GN236">
        <v>14571.653749999999</v>
      </c>
      <c r="GO236">
        <v>14406.520549999999</v>
      </c>
      <c r="GP236">
        <v>13548.25045</v>
      </c>
      <c r="GQ236">
        <v>14842.4722</v>
      </c>
      <c r="GR236">
        <v>15114.632750000001</v>
      </c>
      <c r="GS236">
        <v>14787.45515</v>
      </c>
      <c r="GT236">
        <v>14490.5452</v>
      </c>
      <c r="GU236">
        <v>14906.786050000001</v>
      </c>
      <c r="GV236">
        <v>14441.174849999999</v>
      </c>
      <c r="GW236">
        <v>15088.52989</v>
      </c>
      <c r="GX236">
        <v>14006.617920000001</v>
      </c>
      <c r="GY236">
        <v>14627.448200000001</v>
      </c>
      <c r="GZ236">
        <v>14124.359974999999</v>
      </c>
      <c r="HA236">
        <v>14268.163549999999</v>
      </c>
      <c r="HB236">
        <v>14736.173049999999</v>
      </c>
      <c r="HC236">
        <v>14787.984399999999</v>
      </c>
      <c r="HD236">
        <v>15426.57395</v>
      </c>
      <c r="HE236">
        <v>14343.332050000001</v>
      </c>
      <c r="HF236">
        <v>15255.17915</v>
      </c>
      <c r="HG236">
        <v>15144.37558</v>
      </c>
      <c r="HH236">
        <v>14629.5278</v>
      </c>
      <c r="HI236">
        <v>14824.571250000001</v>
      </c>
      <c r="HJ236">
        <v>14233.2924</v>
      </c>
      <c r="HK236">
        <v>14262.185439999999</v>
      </c>
      <c r="HL236">
        <v>15251.29715</v>
      </c>
      <c r="HM236">
        <v>14919.7214</v>
      </c>
      <c r="HN236">
        <v>15053.9164</v>
      </c>
      <c r="HO236">
        <v>15053.275275</v>
      </c>
      <c r="HP236">
        <v>14573.137650000001</v>
      </c>
      <c r="HQ236">
        <v>15116.695900000001</v>
      </c>
      <c r="HR236">
        <v>14589.94965</v>
      </c>
      <c r="HS236">
        <v>16218.416149999999</v>
      </c>
      <c r="HT236">
        <v>15136.402249999999</v>
      </c>
      <c r="HU236">
        <v>14307.2444</v>
      </c>
      <c r="HV236">
        <v>14814.3752</v>
      </c>
      <c r="HW236">
        <v>14244.822550000001</v>
      </c>
      <c r="HX236">
        <v>14329.03615</v>
      </c>
      <c r="HY236">
        <v>14450.91545</v>
      </c>
      <c r="HZ236">
        <v>15161.44491</v>
      </c>
      <c r="IA236">
        <v>14604.22954</v>
      </c>
      <c r="IB236">
        <v>14865.337799999999</v>
      </c>
      <c r="IC236">
        <v>14920.305189999999</v>
      </c>
      <c r="ID236">
        <v>15087.60485</v>
      </c>
      <c r="IE236">
        <v>14352.72155</v>
      </c>
      <c r="IF236">
        <v>14277.252350000001</v>
      </c>
      <c r="IG236">
        <v>14190.915414999999</v>
      </c>
      <c r="IH236">
        <v>14945.4462</v>
      </c>
      <c r="II236">
        <v>14805.19025</v>
      </c>
      <c r="IJ236">
        <v>14830.30465</v>
      </c>
      <c r="IK236">
        <v>14848.338</v>
      </c>
      <c r="IL236">
        <v>14188.384400000001</v>
      </c>
      <c r="IM236">
        <v>14791.65705</v>
      </c>
      <c r="IN236">
        <v>14898.349696499999</v>
      </c>
      <c r="IO236">
        <v>14146.246800000001</v>
      </c>
      <c r="IP236">
        <v>14150.8642</v>
      </c>
      <c r="IQ236">
        <v>14393.05003</v>
      </c>
      <c r="IR236">
        <v>15088.494769999999</v>
      </c>
      <c r="IS236">
        <v>14260.7047</v>
      </c>
      <c r="IT236">
        <v>14116.536679999999</v>
      </c>
      <c r="IU236">
        <v>14653.05874</v>
      </c>
      <c r="IV236">
        <v>15673.70815</v>
      </c>
      <c r="IW236">
        <v>14829.469800000001</v>
      </c>
      <c r="IX236">
        <v>14816.271650000001</v>
      </c>
      <c r="IY236">
        <v>15088.212799999999</v>
      </c>
      <c r="IZ236">
        <v>14571.587600000001</v>
      </c>
      <c r="JA236">
        <v>14639.65265</v>
      </c>
      <c r="JB236">
        <v>14478.366099999999</v>
      </c>
      <c r="JC236">
        <v>14882.856100000001</v>
      </c>
      <c r="JD236">
        <v>15657.4807</v>
      </c>
      <c r="JE236">
        <v>14605.801299999999</v>
      </c>
      <c r="JF236">
        <v>15264.2917</v>
      </c>
      <c r="JG236">
        <v>15843.6939</v>
      </c>
      <c r="JH236">
        <v>16721.3325</v>
      </c>
      <c r="JI236">
        <v>15923.6441</v>
      </c>
      <c r="JJ236">
        <v>14384.889499999999</v>
      </c>
      <c r="JK236">
        <v>14635.18305</v>
      </c>
      <c r="JL236">
        <v>15260.563599999999</v>
      </c>
      <c r="JM236">
        <v>15050.8694</v>
      </c>
      <c r="JN236">
        <v>14681.49325</v>
      </c>
      <c r="JO236">
        <v>14685.758250000001</v>
      </c>
      <c r="JP236">
        <v>14445.615750000001</v>
      </c>
      <c r="JQ236">
        <v>15016.69544</v>
      </c>
      <c r="JR236">
        <v>14835.416450000001</v>
      </c>
      <c r="JS236">
        <v>14335.3179</v>
      </c>
      <c r="JT236">
        <v>14568.129199999999</v>
      </c>
      <c r="JU236">
        <v>14672.96961</v>
      </c>
      <c r="JV236">
        <v>15160.153249999999</v>
      </c>
      <c r="JW236">
        <v>15847.93255</v>
      </c>
      <c r="JX236">
        <v>14762.980750000001</v>
      </c>
      <c r="JY236">
        <v>14875.557699999999</v>
      </c>
      <c r="JZ236">
        <v>15319.25635</v>
      </c>
      <c r="KA236">
        <v>15377.722100000001</v>
      </c>
      <c r="KB236">
        <v>15554.0635</v>
      </c>
      <c r="KC236">
        <v>15150.822819999999</v>
      </c>
      <c r="KD236">
        <v>15453.744650000001</v>
      </c>
      <c r="KE236">
        <v>14448.51125</v>
      </c>
      <c r="KF236">
        <v>14877.90775</v>
      </c>
      <c r="KG236">
        <v>14904.94585</v>
      </c>
      <c r="KH236">
        <v>14671.36915</v>
      </c>
      <c r="KI236">
        <v>15383.40634</v>
      </c>
      <c r="KJ236">
        <v>14897.7934</v>
      </c>
      <c r="KK236">
        <v>14835.620975</v>
      </c>
      <c r="KL236">
        <v>14901.3361</v>
      </c>
      <c r="KM236">
        <v>14876.968140000001</v>
      </c>
      <c r="KN236">
        <v>14717.3657</v>
      </c>
      <c r="KO236">
        <v>14934.9563</v>
      </c>
      <c r="KP236">
        <v>14222.4684</v>
      </c>
      <c r="KQ236">
        <v>13980.7227</v>
      </c>
      <c r="KR236">
        <v>14196.28232</v>
      </c>
      <c r="KS236">
        <v>14716.0002</v>
      </c>
      <c r="KT236">
        <v>14454.230320000001</v>
      </c>
      <c r="KU236">
        <v>14058.91855</v>
      </c>
      <c r="KV236">
        <v>14663.82043</v>
      </c>
      <c r="KW236">
        <v>14023.72105</v>
      </c>
      <c r="KX236">
        <v>14503.04175</v>
      </c>
      <c r="KY236">
        <v>15786.6723</v>
      </c>
      <c r="KZ236">
        <v>15974.32575</v>
      </c>
      <c r="LA236">
        <v>15585.4761</v>
      </c>
      <c r="LB236">
        <v>14424.55855</v>
      </c>
      <c r="LC236">
        <v>14864.144490000001</v>
      </c>
      <c r="LD236">
        <v>14680.747600000001</v>
      </c>
      <c r="LE236">
        <v>15592.665499999999</v>
      </c>
      <c r="LF236">
        <v>14896.33735</v>
      </c>
      <c r="LG236">
        <v>14474.73675</v>
      </c>
      <c r="LH236">
        <v>14545.753095</v>
      </c>
      <c r="LI236">
        <v>14851.690259999999</v>
      </c>
      <c r="LJ236">
        <v>14826.435100000001</v>
      </c>
      <c r="LK236">
        <v>15147.0718</v>
      </c>
      <c r="LL236">
        <v>13597.783299999999</v>
      </c>
      <c r="LM236">
        <v>14073.956749999999</v>
      </c>
      <c r="LN236">
        <v>15709.00063</v>
      </c>
      <c r="LO236">
        <v>15225.06005</v>
      </c>
      <c r="LP236">
        <v>15003.1379</v>
      </c>
      <c r="LQ236">
        <v>14625.1803</v>
      </c>
      <c r="LR236">
        <v>14768.869549999999</v>
      </c>
      <c r="LS236">
        <v>14436.37615</v>
      </c>
      <c r="LT236">
        <v>14176.099899999999</v>
      </c>
      <c r="LU236">
        <v>13895.376749999999</v>
      </c>
      <c r="LV236">
        <v>14646.972250000001</v>
      </c>
      <c r="LW236">
        <v>14138.96235</v>
      </c>
      <c r="LX236">
        <v>13869.174000000001</v>
      </c>
      <c r="LY236">
        <v>14127.834049999999</v>
      </c>
      <c r="LZ236">
        <v>14745.31295</v>
      </c>
      <c r="MA236">
        <v>14690.95995</v>
      </c>
      <c r="MB236">
        <v>13915.948050000001</v>
      </c>
      <c r="MC236">
        <v>14972.038039999999</v>
      </c>
      <c r="MD236">
        <v>15264.18895</v>
      </c>
      <c r="ME236">
        <v>15185.265149999999</v>
      </c>
      <c r="MF236">
        <v>14715.484850000001</v>
      </c>
      <c r="MG236">
        <v>14580.34275</v>
      </c>
      <c r="MH236">
        <v>14182.67965</v>
      </c>
      <c r="MI236">
        <v>14524.682199999999</v>
      </c>
      <c r="MJ236">
        <v>14455.071145</v>
      </c>
      <c r="MK236">
        <v>14501.2448</v>
      </c>
      <c r="ML236">
        <v>14812.3377</v>
      </c>
      <c r="MM236">
        <v>14451.87285</v>
      </c>
      <c r="MN236">
        <v>14835.26273</v>
      </c>
      <c r="MO236">
        <v>14545.549950000001</v>
      </c>
      <c r="MP236">
        <v>15273.21125</v>
      </c>
      <c r="MQ236">
        <v>14609.832945</v>
      </c>
      <c r="MR236">
        <v>15593.726650000001</v>
      </c>
      <c r="MS236">
        <v>14939.2348</v>
      </c>
      <c r="MT236">
        <v>14769.64885</v>
      </c>
      <c r="MU236">
        <v>14909.26844</v>
      </c>
      <c r="MV236">
        <v>14482.44375</v>
      </c>
      <c r="MW236">
        <v>14568.50455</v>
      </c>
      <c r="MX236">
        <v>14739.92225</v>
      </c>
      <c r="MY236">
        <v>13836.510200000001</v>
      </c>
      <c r="MZ236">
        <v>14281.812540000001</v>
      </c>
      <c r="NA236">
        <v>15109.88703</v>
      </c>
      <c r="NB236">
        <v>15870.937749999999</v>
      </c>
      <c r="NC236">
        <v>14683.4414</v>
      </c>
      <c r="ND236">
        <v>15102.4349</v>
      </c>
      <c r="NE236">
        <v>14667.04005</v>
      </c>
      <c r="NF236">
        <v>15242.66095</v>
      </c>
      <c r="NG236">
        <v>15118.35713</v>
      </c>
      <c r="NH236">
        <v>14714.934300000001</v>
      </c>
      <c r="NI236">
        <v>14318.23575</v>
      </c>
      <c r="NJ236">
        <v>14714.1608</v>
      </c>
      <c r="NK236">
        <v>15506.8423</v>
      </c>
      <c r="NL236">
        <v>14076.04945</v>
      </c>
      <c r="NM236">
        <v>14383.224249999999</v>
      </c>
      <c r="NN236">
        <v>15159.4105</v>
      </c>
      <c r="NO236">
        <v>14328.9403</v>
      </c>
      <c r="NP236">
        <v>14973.8624</v>
      </c>
      <c r="NQ236">
        <v>14878.669</v>
      </c>
      <c r="NR236">
        <v>14751.752184999999</v>
      </c>
      <c r="NS236">
        <v>15272.371300000001</v>
      </c>
      <c r="NT236">
        <v>14828.739250000001</v>
      </c>
      <c r="NU236">
        <v>14802.067800000001</v>
      </c>
      <c r="NV236">
        <v>15143.68195</v>
      </c>
      <c r="NW236">
        <v>14264.77925</v>
      </c>
      <c r="NX236">
        <v>14255.514150000001</v>
      </c>
      <c r="NY236">
        <v>14587.257600000001</v>
      </c>
      <c r="NZ236">
        <v>14774.16705</v>
      </c>
      <c r="OA236">
        <v>14344.7775</v>
      </c>
      <c r="OB236">
        <v>13741.0407</v>
      </c>
      <c r="OC236">
        <v>14606.831200000001</v>
      </c>
      <c r="OD236">
        <v>15146.538850000001</v>
      </c>
      <c r="OE236">
        <v>16047.82935</v>
      </c>
      <c r="OF236">
        <v>15546.65265</v>
      </c>
      <c r="OG236">
        <v>14450.001</v>
      </c>
      <c r="OH236">
        <v>14558.85475</v>
      </c>
      <c r="OI236">
        <v>14765.263199999999</v>
      </c>
      <c r="OJ236">
        <v>15164.756100000001</v>
      </c>
      <c r="OK236">
        <v>14521.318149999999</v>
      </c>
      <c r="OL236">
        <v>15002.01215</v>
      </c>
      <c r="OM236">
        <v>14626.122100000001</v>
      </c>
      <c r="ON236">
        <v>14211.824850000001</v>
      </c>
      <c r="OO236">
        <v>14031.155035</v>
      </c>
      <c r="OP236">
        <v>14837.99245</v>
      </c>
      <c r="OQ236">
        <v>14533.34605</v>
      </c>
      <c r="OR236">
        <v>15419.809105</v>
      </c>
      <c r="OS236">
        <v>15235.498900000001</v>
      </c>
      <c r="OT236">
        <v>14554.64385</v>
      </c>
      <c r="OU236">
        <v>14793.25512</v>
      </c>
      <c r="OV236">
        <v>14967.269</v>
      </c>
      <c r="OW236">
        <v>14455.874599999999</v>
      </c>
      <c r="OX236">
        <v>15151.709150000001</v>
      </c>
      <c r="OY236">
        <v>14740.552949999999</v>
      </c>
      <c r="OZ236">
        <v>15293.689200000001</v>
      </c>
      <c r="PA236">
        <v>14906.459849999999</v>
      </c>
      <c r="PB236">
        <v>14786.526449999999</v>
      </c>
      <c r="PC236">
        <v>15011.3195</v>
      </c>
      <c r="PD236">
        <v>14685.330250000001</v>
      </c>
      <c r="PE236">
        <v>14581.44975</v>
      </c>
      <c r="PF236">
        <v>14993.008750000001</v>
      </c>
      <c r="PG236">
        <v>14897.80055</v>
      </c>
      <c r="PH236">
        <v>14815.463309999999</v>
      </c>
      <c r="PI236">
        <v>14376.7058</v>
      </c>
      <c r="PJ236">
        <v>13851.700860000001</v>
      </c>
      <c r="PK236">
        <v>14215.4717</v>
      </c>
      <c r="PL236">
        <v>14390.43655</v>
      </c>
      <c r="PM236">
        <v>14606.781465</v>
      </c>
      <c r="PN236">
        <v>13734.397655000001</v>
      </c>
      <c r="PO236">
        <v>14153.71141</v>
      </c>
      <c r="PP236">
        <v>15371.07713</v>
      </c>
      <c r="PQ236">
        <v>15334.002350000001</v>
      </c>
      <c r="PR236">
        <v>14863.668995</v>
      </c>
      <c r="PS236">
        <v>16580.3917</v>
      </c>
      <c r="PT236">
        <v>14948.283100000001</v>
      </c>
      <c r="PU236">
        <v>14549.582050000001</v>
      </c>
      <c r="PV236">
        <v>14317.412249999999</v>
      </c>
      <c r="PW236">
        <v>14396.2513</v>
      </c>
      <c r="PX236">
        <v>15061.703100000001</v>
      </c>
      <c r="PY236">
        <v>15966.48705</v>
      </c>
      <c r="PZ236">
        <v>17029.055850000001</v>
      </c>
      <c r="QA236">
        <v>15872.589599999999</v>
      </c>
      <c r="QB236">
        <v>16164.9413</v>
      </c>
      <c r="QC236">
        <v>16280.4336</v>
      </c>
      <c r="QD236">
        <v>16059.658750000001</v>
      </c>
      <c r="QE236">
        <v>15620.75813</v>
      </c>
      <c r="QF236">
        <v>15450.79852</v>
      </c>
      <c r="QG236">
        <v>14469.72927</v>
      </c>
      <c r="QH236">
        <v>14612.82186</v>
      </c>
      <c r="QI236">
        <v>14961.69658</v>
      </c>
      <c r="QJ236">
        <v>14676.01302</v>
      </c>
      <c r="QK236">
        <v>14318.954295</v>
      </c>
      <c r="QL236">
        <v>14939.0903</v>
      </c>
      <c r="QM236">
        <v>14143.97265</v>
      </c>
      <c r="QN236">
        <v>14932.81315</v>
      </c>
      <c r="QO236">
        <v>16133.8814</v>
      </c>
      <c r="QP236">
        <v>15301.73165</v>
      </c>
      <c r="QQ236">
        <v>15274.950849999999</v>
      </c>
      <c r="QR236">
        <v>15071.3444</v>
      </c>
      <c r="QS236">
        <v>15077.37815</v>
      </c>
      <c r="QT236">
        <v>14531.768599999999</v>
      </c>
      <c r="QU236">
        <v>14099.76994</v>
      </c>
      <c r="QV236">
        <v>14611.71269</v>
      </c>
      <c r="QW236">
        <v>14426.58085</v>
      </c>
      <c r="QX236">
        <v>15258.66656</v>
      </c>
      <c r="QY236">
        <v>15079.123</v>
      </c>
      <c r="QZ236">
        <v>14688.47524</v>
      </c>
      <c r="RA236">
        <v>14872.855149999999</v>
      </c>
      <c r="RB236">
        <v>13917.62485</v>
      </c>
      <c r="RC236">
        <v>14106.160400000001</v>
      </c>
      <c r="RD236">
        <v>14325.304099999999</v>
      </c>
      <c r="RE236">
        <v>14513.6738</v>
      </c>
      <c r="RF236">
        <v>14597.06798</v>
      </c>
      <c r="RG236">
        <v>14772.407800000001</v>
      </c>
      <c r="RH236">
        <v>15054.548699999999</v>
      </c>
      <c r="RI236">
        <v>14827.8321</v>
      </c>
      <c r="RJ236">
        <v>14551.014349999999</v>
      </c>
      <c r="RK236">
        <v>14883.77425</v>
      </c>
      <c r="RL236">
        <v>14316.385</v>
      </c>
      <c r="RM236">
        <v>14310.300300000001</v>
      </c>
      <c r="RN236">
        <v>14207.761500000001</v>
      </c>
      <c r="RO236">
        <v>14704.249299999999</v>
      </c>
      <c r="RP236">
        <v>14294.92215</v>
      </c>
      <c r="RQ236">
        <v>14395.01275</v>
      </c>
      <c r="RR236">
        <v>14957.448899999999</v>
      </c>
      <c r="RS236">
        <v>14165.448899999999</v>
      </c>
      <c r="RT236">
        <v>14932.075000000001</v>
      </c>
      <c r="RU236">
        <v>15398.497799999999</v>
      </c>
      <c r="RV236">
        <v>15075.697749999999</v>
      </c>
      <c r="RW236">
        <v>14887.189474999999</v>
      </c>
      <c r="RX236">
        <v>14073.822749999999</v>
      </c>
      <c r="RY236">
        <v>13884.96495</v>
      </c>
      <c r="RZ236">
        <v>14195.876050000001</v>
      </c>
      <c r="SA236">
        <v>14969.685149999999</v>
      </c>
      <c r="SB236">
        <v>14701.022499999999</v>
      </c>
      <c r="SC236">
        <v>14001.356750000001</v>
      </c>
      <c r="SD236">
        <v>14709.746450000001</v>
      </c>
      <c r="SE236">
        <v>15235.1484</v>
      </c>
      <c r="SF236">
        <v>15262.921700000001</v>
      </c>
      <c r="SG236">
        <v>15432.238660000001</v>
      </c>
    </row>
    <row r="237" spans="1:501" x14ac:dyDescent="0.3">
      <c r="A237">
        <v>235</v>
      </c>
      <c r="B237">
        <v>14589.139245</v>
      </c>
      <c r="C237">
        <v>14890.656349999999</v>
      </c>
      <c r="D237">
        <v>14689.3112</v>
      </c>
      <c r="E237">
        <v>14717.69354</v>
      </c>
      <c r="F237">
        <v>14810.839</v>
      </c>
      <c r="G237">
        <v>14987.6356</v>
      </c>
      <c r="H237">
        <v>16305.628940000001</v>
      </c>
      <c r="I237">
        <v>15128.4043</v>
      </c>
      <c r="J237">
        <v>15559.56847</v>
      </c>
      <c r="K237">
        <v>14843.631934999999</v>
      </c>
      <c r="L237">
        <v>14456.93525</v>
      </c>
      <c r="M237">
        <v>15396.751099999999</v>
      </c>
      <c r="N237">
        <v>15360.187550000001</v>
      </c>
      <c r="O237">
        <v>14669.22795</v>
      </c>
      <c r="P237">
        <v>14617.96645</v>
      </c>
      <c r="Q237">
        <v>14333.282450000001</v>
      </c>
      <c r="R237">
        <v>14834.66275</v>
      </c>
      <c r="S237">
        <v>14910.29955</v>
      </c>
      <c r="T237">
        <v>15204.91215</v>
      </c>
      <c r="U237">
        <v>15128.188099999999</v>
      </c>
      <c r="V237">
        <v>15588.774649999999</v>
      </c>
      <c r="W237">
        <v>15131.071690000001</v>
      </c>
      <c r="X237">
        <v>14156.9303</v>
      </c>
      <c r="Y237">
        <v>13958.071749999999</v>
      </c>
      <c r="Z237">
        <v>13732.829449999999</v>
      </c>
      <c r="AA237">
        <v>13647.689350000001</v>
      </c>
      <c r="AB237">
        <v>14814.845600000001</v>
      </c>
      <c r="AC237">
        <v>15263.96825</v>
      </c>
      <c r="AD237">
        <v>14157.2071</v>
      </c>
      <c r="AE237">
        <v>14397.71876</v>
      </c>
      <c r="AF237">
        <v>15201.09355</v>
      </c>
      <c r="AG237">
        <v>14777.528749999999</v>
      </c>
      <c r="AH237">
        <v>15086.600105</v>
      </c>
      <c r="AI237">
        <v>14739.576055</v>
      </c>
      <c r="AJ237">
        <v>15034.41144</v>
      </c>
      <c r="AK237">
        <v>15192.433300000001</v>
      </c>
      <c r="AL237">
        <v>14331.80848</v>
      </c>
      <c r="AM237">
        <v>14491.49605</v>
      </c>
      <c r="AN237">
        <v>15111.72545</v>
      </c>
      <c r="AO237">
        <v>14013.849399999999</v>
      </c>
      <c r="AP237">
        <v>14996.996083</v>
      </c>
      <c r="AQ237">
        <v>15247.79405</v>
      </c>
      <c r="AR237">
        <v>15972.5445</v>
      </c>
      <c r="AS237">
        <v>15360.03465</v>
      </c>
      <c r="AT237">
        <v>14710.925100500001</v>
      </c>
      <c r="AU237">
        <v>14610.633949999999</v>
      </c>
      <c r="AV237">
        <v>15104.53945</v>
      </c>
      <c r="AW237">
        <v>15392.202300000001</v>
      </c>
      <c r="AX237">
        <v>15482.260195000001</v>
      </c>
      <c r="AY237">
        <v>14767.8331</v>
      </c>
      <c r="AZ237">
        <v>14117.966200000001</v>
      </c>
      <c r="BA237">
        <v>14924.93044</v>
      </c>
      <c r="BB237">
        <v>14321.942150000001</v>
      </c>
      <c r="BC237">
        <v>14545.7646</v>
      </c>
      <c r="BD237">
        <v>15519.962090000001</v>
      </c>
      <c r="BE237">
        <v>15104.236849999999</v>
      </c>
      <c r="BF237">
        <v>15258.9007</v>
      </c>
      <c r="BG237">
        <v>14824.7598</v>
      </c>
      <c r="BH237">
        <v>15395.722949999999</v>
      </c>
      <c r="BI237">
        <v>15190.91735</v>
      </c>
      <c r="BJ237">
        <v>15021.9959</v>
      </c>
      <c r="BK237">
        <v>14757.402</v>
      </c>
      <c r="BL237">
        <v>14967.271199999999</v>
      </c>
      <c r="BM237">
        <v>15541.1258</v>
      </c>
      <c r="BN237">
        <v>15269.84935</v>
      </c>
      <c r="BO237">
        <v>14522.9144</v>
      </c>
      <c r="BP237">
        <v>14517.08525</v>
      </c>
      <c r="BQ237">
        <v>15281.674000000001</v>
      </c>
      <c r="BR237">
        <v>15026.205599999999</v>
      </c>
      <c r="BS237">
        <v>14328.609</v>
      </c>
      <c r="BT237">
        <v>15016.2916</v>
      </c>
      <c r="BU237">
        <v>15285.453765</v>
      </c>
      <c r="BV237">
        <v>14938.751749999999</v>
      </c>
      <c r="BW237">
        <v>14835.77435</v>
      </c>
      <c r="BX237">
        <v>14915.314200000001</v>
      </c>
      <c r="BY237">
        <v>16111.654699999999</v>
      </c>
      <c r="BZ237">
        <v>14926.41425</v>
      </c>
      <c r="CA237">
        <v>14951.3251</v>
      </c>
      <c r="CB237">
        <v>14391.9154</v>
      </c>
      <c r="CC237">
        <v>14910.00865</v>
      </c>
      <c r="CD237">
        <v>14556.676135</v>
      </c>
      <c r="CE237">
        <v>14264.985425000001</v>
      </c>
      <c r="CF237">
        <v>14698.56265</v>
      </c>
      <c r="CG237">
        <v>14107.257415</v>
      </c>
      <c r="CH237">
        <v>13891.076300000001</v>
      </c>
      <c r="CI237">
        <v>14197.32423</v>
      </c>
      <c r="CJ237">
        <v>14564.800300000001</v>
      </c>
      <c r="CK237">
        <v>14432.915950000001</v>
      </c>
      <c r="CL237">
        <v>14845.4128</v>
      </c>
      <c r="CM237">
        <v>14981.3629</v>
      </c>
      <c r="CN237">
        <v>14137.754849999999</v>
      </c>
      <c r="CO237">
        <v>14662.200349999999</v>
      </c>
      <c r="CP237">
        <v>14333.7201</v>
      </c>
      <c r="CQ237">
        <v>14162.836950000001</v>
      </c>
      <c r="CR237">
        <v>14420.42605</v>
      </c>
      <c r="CS237">
        <v>14599.074549999999</v>
      </c>
      <c r="CT237">
        <v>14765.3676</v>
      </c>
      <c r="CU237">
        <v>14357.46105</v>
      </c>
      <c r="CV237">
        <v>14792.27025</v>
      </c>
      <c r="CW237">
        <v>15048.355750000001</v>
      </c>
      <c r="CX237">
        <v>14159.227349999999</v>
      </c>
      <c r="CY237">
        <v>14880.2981</v>
      </c>
      <c r="CZ237">
        <v>14686.912549999999</v>
      </c>
      <c r="DA237">
        <v>14930.6124</v>
      </c>
      <c r="DB237">
        <v>14191.76001</v>
      </c>
      <c r="DC237">
        <v>14639.532635</v>
      </c>
      <c r="DD237">
        <v>15125.160085</v>
      </c>
      <c r="DE237">
        <v>14935.169</v>
      </c>
      <c r="DF237">
        <v>14894.615250000001</v>
      </c>
      <c r="DG237">
        <v>14363.245849999999</v>
      </c>
      <c r="DH237">
        <v>14239.276949999999</v>
      </c>
      <c r="DI237">
        <v>15272.00225</v>
      </c>
      <c r="DJ237">
        <v>14499.642</v>
      </c>
      <c r="DK237">
        <v>14820.418750000001</v>
      </c>
      <c r="DL237">
        <v>14812.7408</v>
      </c>
      <c r="DM237">
        <v>15344.2983</v>
      </c>
      <c r="DN237">
        <v>15402.389499999999</v>
      </c>
      <c r="DO237">
        <v>14477.811600000001</v>
      </c>
      <c r="DP237">
        <v>14267.43405</v>
      </c>
      <c r="DQ237">
        <v>14421.1898</v>
      </c>
      <c r="DR237">
        <v>15329.99055</v>
      </c>
      <c r="DS237">
        <v>15007.7032</v>
      </c>
      <c r="DT237">
        <v>15013.394050000001</v>
      </c>
      <c r="DU237">
        <v>14999.608770000001</v>
      </c>
      <c r="DV237">
        <v>15460.002140000001</v>
      </c>
      <c r="DW237">
        <v>14733.682489999999</v>
      </c>
      <c r="DX237">
        <v>15537.5075</v>
      </c>
      <c r="DY237">
        <v>14536.448850000001</v>
      </c>
      <c r="DZ237">
        <v>15984.918600000001</v>
      </c>
      <c r="EA237">
        <v>14903.59165</v>
      </c>
      <c r="EB237">
        <v>14590.039349999999</v>
      </c>
      <c r="EC237">
        <v>14591.00985</v>
      </c>
      <c r="ED237">
        <v>13937.7171</v>
      </c>
      <c r="EE237">
        <v>14561.7608</v>
      </c>
      <c r="EF237">
        <v>13633.3685</v>
      </c>
      <c r="EG237">
        <v>14971.603139999999</v>
      </c>
      <c r="EH237">
        <v>14472.307839999999</v>
      </c>
      <c r="EI237">
        <v>14674.198050000001</v>
      </c>
      <c r="EJ237">
        <v>14669.532004999999</v>
      </c>
      <c r="EK237">
        <v>14492.83325</v>
      </c>
      <c r="EL237">
        <v>15172.883599999999</v>
      </c>
      <c r="EM237">
        <v>14269.45032</v>
      </c>
      <c r="EN237">
        <v>13245.583699999999</v>
      </c>
      <c r="EO237">
        <v>14074.094485</v>
      </c>
      <c r="EP237">
        <v>16284.79465</v>
      </c>
      <c r="EQ237">
        <v>15935.45175</v>
      </c>
      <c r="ER237">
        <v>14995.032295000001</v>
      </c>
      <c r="ES237">
        <v>14352.4439</v>
      </c>
      <c r="ET237">
        <v>14751.34059</v>
      </c>
      <c r="EU237">
        <v>14366.611000000001</v>
      </c>
      <c r="EV237">
        <v>15688.3467</v>
      </c>
      <c r="EW237">
        <v>14884.69685</v>
      </c>
      <c r="EX237">
        <v>15184.956244999999</v>
      </c>
      <c r="EY237">
        <v>14743.16295</v>
      </c>
      <c r="EZ237">
        <v>15295.24015</v>
      </c>
      <c r="FA237">
        <v>15373.29925</v>
      </c>
      <c r="FB237">
        <v>15375.0756</v>
      </c>
      <c r="FC237">
        <v>14398.9905</v>
      </c>
      <c r="FD237">
        <v>14385.989715</v>
      </c>
      <c r="FE237">
        <v>14433.64465</v>
      </c>
      <c r="FF237">
        <v>14270.5692</v>
      </c>
      <c r="FG237">
        <v>14498.855750000001</v>
      </c>
      <c r="FH237">
        <v>14493.660690000001</v>
      </c>
      <c r="FI237">
        <v>14818.54235</v>
      </c>
      <c r="FJ237">
        <v>14774.44785</v>
      </c>
      <c r="FK237">
        <v>14987.5309</v>
      </c>
      <c r="FL237">
        <v>15307.922049999999</v>
      </c>
      <c r="FM237">
        <v>14246.585349999999</v>
      </c>
      <c r="FN237">
        <v>14974.697899999999</v>
      </c>
      <c r="FO237">
        <v>15101.37955</v>
      </c>
      <c r="FP237">
        <v>14514.501770000001</v>
      </c>
      <c r="FQ237">
        <v>15497.883400000001</v>
      </c>
      <c r="FR237">
        <v>14169.381659999999</v>
      </c>
      <c r="FS237">
        <v>14853.18865</v>
      </c>
      <c r="FT237">
        <v>14997.384249999999</v>
      </c>
      <c r="FU237">
        <v>14798.228950000001</v>
      </c>
      <c r="FV237">
        <v>13710.38855</v>
      </c>
      <c r="FW237">
        <v>14348.233249999999</v>
      </c>
      <c r="FX237">
        <v>14726.64085</v>
      </c>
      <c r="FY237">
        <v>14189.14335</v>
      </c>
      <c r="FZ237">
        <v>14380.131450000001</v>
      </c>
      <c r="GA237">
        <v>14100.786099999999</v>
      </c>
      <c r="GB237">
        <v>14478.4892</v>
      </c>
      <c r="GC237">
        <v>14431.8428</v>
      </c>
      <c r="GD237">
        <v>15344.2405</v>
      </c>
      <c r="GE237">
        <v>14928.42225</v>
      </c>
      <c r="GF237">
        <v>15325.36895</v>
      </c>
      <c r="GG237">
        <v>16009.0769</v>
      </c>
      <c r="GH237">
        <v>15513.3642</v>
      </c>
      <c r="GI237">
        <v>14540.642099999999</v>
      </c>
      <c r="GJ237">
        <v>14794.798665</v>
      </c>
      <c r="GK237">
        <v>15220.6621</v>
      </c>
      <c r="GL237">
        <v>14713.623799999999</v>
      </c>
      <c r="GM237">
        <v>14867.069600000001</v>
      </c>
      <c r="GN237">
        <v>14607.66115</v>
      </c>
      <c r="GO237">
        <v>14449.37845</v>
      </c>
      <c r="GP237">
        <v>13577.95645</v>
      </c>
      <c r="GQ237">
        <v>14951.8482</v>
      </c>
      <c r="GR237">
        <v>15210.42865</v>
      </c>
      <c r="GS237">
        <v>14905.04515</v>
      </c>
      <c r="GT237">
        <v>14636.3092</v>
      </c>
      <c r="GU237">
        <v>14971.15835</v>
      </c>
      <c r="GV237">
        <v>14469.953450000001</v>
      </c>
      <c r="GW237">
        <v>15093.686</v>
      </c>
      <c r="GX237">
        <v>14012.5219</v>
      </c>
      <c r="GY237">
        <v>14691.454299999999</v>
      </c>
      <c r="GZ237">
        <v>14261.102975</v>
      </c>
      <c r="HA237">
        <v>14290.385749999999</v>
      </c>
      <c r="HB237">
        <v>14882.95405</v>
      </c>
      <c r="HC237">
        <v>14852.758</v>
      </c>
      <c r="HD237">
        <v>15509.71895</v>
      </c>
      <c r="HE237">
        <v>14493.34705</v>
      </c>
      <c r="HF237">
        <v>15297.375249999999</v>
      </c>
      <c r="HG237">
        <v>15152.66418</v>
      </c>
      <c r="HH237">
        <v>14646.4331</v>
      </c>
      <c r="HI237">
        <v>14848.748750000001</v>
      </c>
      <c r="HJ237">
        <v>14250.95</v>
      </c>
      <c r="HK237">
        <v>14316.838040000001</v>
      </c>
      <c r="HL237">
        <v>15312.431049999999</v>
      </c>
      <c r="HM237">
        <v>14965.2472</v>
      </c>
      <c r="HN237">
        <v>15071.426100000001</v>
      </c>
      <c r="HO237">
        <v>15105.049975</v>
      </c>
      <c r="HP237">
        <v>14610.18375</v>
      </c>
      <c r="HQ237">
        <v>15131.587600000001</v>
      </c>
      <c r="HR237">
        <v>14623.085650000001</v>
      </c>
      <c r="HS237">
        <v>16233.517949999999</v>
      </c>
      <c r="HT237">
        <v>15162.12455</v>
      </c>
      <c r="HU237">
        <v>14369.748799999999</v>
      </c>
      <c r="HV237">
        <v>14857.1855</v>
      </c>
      <c r="HW237">
        <v>14298.54235</v>
      </c>
      <c r="HX237">
        <v>14408.642449999999</v>
      </c>
      <c r="HY237">
        <v>14480.91015</v>
      </c>
      <c r="HZ237">
        <v>15167.18456</v>
      </c>
      <c r="IA237">
        <v>14649.956340000001</v>
      </c>
      <c r="IB237">
        <v>14880.947200000001</v>
      </c>
      <c r="IC237">
        <v>14922.36925</v>
      </c>
      <c r="ID237">
        <v>15116.936449999999</v>
      </c>
      <c r="IE237">
        <v>14395.11645</v>
      </c>
      <c r="IF237">
        <v>14333.010050000001</v>
      </c>
      <c r="IG237">
        <v>14247.306215000001</v>
      </c>
      <c r="IH237">
        <v>14959.277</v>
      </c>
      <c r="II237">
        <v>14855.94325</v>
      </c>
      <c r="IJ237">
        <v>14893.323050000001</v>
      </c>
      <c r="IK237">
        <v>14953.564</v>
      </c>
      <c r="IL237">
        <v>14239.6294</v>
      </c>
      <c r="IM237">
        <v>14890.134249999999</v>
      </c>
      <c r="IN237">
        <v>14910.7150965</v>
      </c>
      <c r="IO237">
        <v>14163.6517</v>
      </c>
      <c r="IP237">
        <v>14169.8086</v>
      </c>
      <c r="IQ237">
        <v>14416.44263</v>
      </c>
      <c r="IR237">
        <v>15124.278270000001</v>
      </c>
      <c r="IS237">
        <v>14279.172699999999</v>
      </c>
      <c r="IT237">
        <v>14122.6482</v>
      </c>
      <c r="IU237">
        <v>14700.34684</v>
      </c>
      <c r="IV237">
        <v>15688.33655</v>
      </c>
      <c r="IW237">
        <v>14845.672200000001</v>
      </c>
      <c r="IX237">
        <v>14849.81575</v>
      </c>
      <c r="IY237">
        <v>15214.292799999999</v>
      </c>
      <c r="IZ237">
        <v>14715.054599999999</v>
      </c>
      <c r="JA237">
        <v>14761.246649999999</v>
      </c>
      <c r="JB237">
        <v>14549.52</v>
      </c>
      <c r="JC237">
        <v>14898.9944</v>
      </c>
      <c r="JD237">
        <v>15689.949000000001</v>
      </c>
      <c r="JE237">
        <v>14647.5834</v>
      </c>
      <c r="JF237">
        <v>15328.505999999999</v>
      </c>
      <c r="JG237">
        <v>15918.954599999999</v>
      </c>
      <c r="JH237">
        <v>16804.007099999999</v>
      </c>
      <c r="JI237">
        <v>15979.224700000001</v>
      </c>
      <c r="JJ237">
        <v>14414.2551</v>
      </c>
      <c r="JK237">
        <v>14679.55005</v>
      </c>
      <c r="JL237">
        <v>15341.8346</v>
      </c>
      <c r="JM237">
        <v>15122.859</v>
      </c>
      <c r="JN237">
        <v>14761.104649999999</v>
      </c>
      <c r="JO237">
        <v>14767.25425</v>
      </c>
      <c r="JP237">
        <v>14468.24725</v>
      </c>
      <c r="JQ237">
        <v>15048.096740000001</v>
      </c>
      <c r="JR237">
        <v>14879.60945</v>
      </c>
      <c r="JS237">
        <v>14346.375899999999</v>
      </c>
      <c r="JT237">
        <v>14580.4789</v>
      </c>
      <c r="JU237">
        <v>14682.2204</v>
      </c>
      <c r="JV237">
        <v>15176.31105</v>
      </c>
      <c r="JW237">
        <v>15913.84045</v>
      </c>
      <c r="JX237">
        <v>14784.23805</v>
      </c>
      <c r="JY237">
        <v>14914.6176</v>
      </c>
      <c r="JZ237">
        <v>15346.55415</v>
      </c>
      <c r="KA237">
        <v>15410.5834</v>
      </c>
      <c r="KB237">
        <v>15593.9773</v>
      </c>
      <c r="KC237">
        <v>15159.236999999999</v>
      </c>
      <c r="KD237">
        <v>15474.45155</v>
      </c>
      <c r="KE237">
        <v>14491.68065</v>
      </c>
      <c r="KF237">
        <v>14903.77785</v>
      </c>
      <c r="KG237">
        <v>14926.01455</v>
      </c>
      <c r="KH237">
        <v>14688.48575</v>
      </c>
      <c r="KI237">
        <v>15570.343339999999</v>
      </c>
      <c r="KJ237">
        <v>14935.0131</v>
      </c>
      <c r="KK237">
        <v>14909.391275</v>
      </c>
      <c r="KL237">
        <v>15134.5401</v>
      </c>
      <c r="KM237">
        <v>14949.67784</v>
      </c>
      <c r="KN237">
        <v>14810.821099999999</v>
      </c>
      <c r="KO237">
        <v>15003.6774</v>
      </c>
      <c r="KP237">
        <v>14257.196599999999</v>
      </c>
      <c r="KQ237">
        <v>13994.1973</v>
      </c>
      <c r="KR237">
        <v>14205.78025</v>
      </c>
      <c r="KS237">
        <v>14732.964</v>
      </c>
      <c r="KT237">
        <v>14466.26492</v>
      </c>
      <c r="KU237">
        <v>14116.86305</v>
      </c>
      <c r="KV237">
        <v>14667.610049999999</v>
      </c>
      <c r="KW237">
        <v>14104.394550000001</v>
      </c>
      <c r="KX237">
        <v>14623.43475</v>
      </c>
      <c r="KY237">
        <v>15802.724</v>
      </c>
      <c r="KZ237">
        <v>16000.08265</v>
      </c>
      <c r="LA237">
        <v>15599.122300000001</v>
      </c>
      <c r="LB237">
        <v>14450.131950000001</v>
      </c>
      <c r="LC237">
        <v>14930.368490000001</v>
      </c>
      <c r="LD237">
        <v>14724.436100000001</v>
      </c>
      <c r="LE237">
        <v>15668.8904</v>
      </c>
      <c r="LF237">
        <v>14957.61685</v>
      </c>
      <c r="LG237">
        <v>14547.78275</v>
      </c>
      <c r="LH237">
        <v>14563.031895</v>
      </c>
      <c r="LI237">
        <v>14855.619000000001</v>
      </c>
      <c r="LJ237">
        <v>14858.957399999999</v>
      </c>
      <c r="LK237">
        <v>15180.9858</v>
      </c>
      <c r="LL237">
        <v>13608.3505</v>
      </c>
      <c r="LM237">
        <v>14097.46665</v>
      </c>
      <c r="LN237">
        <v>15716.30695</v>
      </c>
      <c r="LO237">
        <v>15329.48705</v>
      </c>
      <c r="LP237">
        <v>15080.7225</v>
      </c>
      <c r="LQ237">
        <v>14873.837299999999</v>
      </c>
      <c r="LR237">
        <v>14928.62155</v>
      </c>
      <c r="LS237">
        <v>14631.51215</v>
      </c>
      <c r="LT237">
        <v>14238.1299</v>
      </c>
      <c r="LU237">
        <v>13924.63175</v>
      </c>
      <c r="LV237">
        <v>14679.92835</v>
      </c>
      <c r="LW237">
        <v>14192.40605</v>
      </c>
      <c r="LX237">
        <v>13914.7659</v>
      </c>
      <c r="LY237">
        <v>14149.76325</v>
      </c>
      <c r="LZ237">
        <v>14758.96715</v>
      </c>
      <c r="MA237">
        <v>14704.255150000001</v>
      </c>
      <c r="MB237">
        <v>13926.347449999999</v>
      </c>
      <c r="MC237">
        <v>14981.213400000001</v>
      </c>
      <c r="MD237">
        <v>15366.854950000001</v>
      </c>
      <c r="ME237">
        <v>15252.58095</v>
      </c>
      <c r="MF237">
        <v>14739.78875</v>
      </c>
      <c r="MG237">
        <v>14655.49805</v>
      </c>
      <c r="MH237">
        <v>14262.930249999999</v>
      </c>
      <c r="MI237">
        <v>14544.452799999999</v>
      </c>
      <c r="MJ237">
        <v>14503.158345</v>
      </c>
      <c r="MK237">
        <v>14563.625400000001</v>
      </c>
      <c r="ML237">
        <v>14864.7052</v>
      </c>
      <c r="MM237">
        <v>14475.45995</v>
      </c>
      <c r="MN237">
        <v>14888.288629999999</v>
      </c>
      <c r="MO237">
        <v>14593.821449999999</v>
      </c>
      <c r="MP237">
        <v>15379.89025</v>
      </c>
      <c r="MQ237">
        <v>14647.242145</v>
      </c>
      <c r="MR237">
        <v>15709.078649999999</v>
      </c>
      <c r="MS237">
        <v>15010.184499999999</v>
      </c>
      <c r="MT237">
        <v>14831.186449999999</v>
      </c>
      <c r="MU237">
        <v>14950.250539999999</v>
      </c>
      <c r="MV237">
        <v>14588.51175</v>
      </c>
      <c r="MW237">
        <v>14601.30745</v>
      </c>
      <c r="MX237">
        <v>14772.612649999999</v>
      </c>
      <c r="MY237">
        <v>13893.151099999999</v>
      </c>
      <c r="MZ237">
        <v>14424.54054</v>
      </c>
      <c r="NA237">
        <v>15225.43403</v>
      </c>
      <c r="NB237">
        <v>16016.411749999999</v>
      </c>
      <c r="NC237">
        <v>14695.256600000001</v>
      </c>
      <c r="ND237">
        <v>15129.4979</v>
      </c>
      <c r="NE237">
        <v>14694.10305</v>
      </c>
      <c r="NF237">
        <v>15266.88075</v>
      </c>
      <c r="NG237">
        <v>15135.977629999999</v>
      </c>
      <c r="NH237">
        <v>14728.4967</v>
      </c>
      <c r="NI237">
        <v>14337.79745</v>
      </c>
      <c r="NJ237">
        <v>14754.818300000001</v>
      </c>
      <c r="NK237">
        <v>15552.7292</v>
      </c>
      <c r="NL237">
        <v>14103.862349999999</v>
      </c>
      <c r="NM237">
        <v>14406.89265</v>
      </c>
      <c r="NN237">
        <v>15193.1919</v>
      </c>
      <c r="NO237">
        <v>14352.575000000001</v>
      </c>
      <c r="NP237">
        <v>15012.9637</v>
      </c>
      <c r="NQ237">
        <v>14926.883599999999</v>
      </c>
      <c r="NR237">
        <v>14897.020184999999</v>
      </c>
      <c r="NS237">
        <v>15324.365299999999</v>
      </c>
      <c r="NT237">
        <v>14854.70305</v>
      </c>
      <c r="NU237">
        <v>14851.295899999999</v>
      </c>
      <c r="NV237">
        <v>15162.43555</v>
      </c>
      <c r="NW237">
        <v>14318.042949999999</v>
      </c>
      <c r="NX237">
        <v>14357.120150000001</v>
      </c>
      <c r="NY237">
        <v>14645.2646</v>
      </c>
      <c r="NZ237">
        <v>14808.488649999999</v>
      </c>
      <c r="OA237">
        <v>14384.8012</v>
      </c>
      <c r="OB237">
        <v>13797.9139</v>
      </c>
      <c r="OC237">
        <v>14714.974200000001</v>
      </c>
      <c r="OD237">
        <v>15292.60785</v>
      </c>
      <c r="OE237">
        <v>16241.83135</v>
      </c>
      <c r="OF237">
        <v>15576.035749999999</v>
      </c>
      <c r="OG237">
        <v>14500.9023</v>
      </c>
      <c r="OH237">
        <v>14587.978450000001</v>
      </c>
      <c r="OI237">
        <v>14793.0052</v>
      </c>
      <c r="OJ237">
        <v>15175.805399999999</v>
      </c>
      <c r="OK237">
        <v>14564.77095</v>
      </c>
      <c r="OL237">
        <v>15050.724249999999</v>
      </c>
      <c r="OM237">
        <v>14683.7515</v>
      </c>
      <c r="ON237">
        <v>14251.71135</v>
      </c>
      <c r="OO237">
        <v>14047.324435</v>
      </c>
      <c r="OP237">
        <v>14863.00115</v>
      </c>
      <c r="OQ237">
        <v>14558.35475</v>
      </c>
      <c r="OR237">
        <v>15461.438405000001</v>
      </c>
      <c r="OS237">
        <v>15259.603800000001</v>
      </c>
      <c r="OT237">
        <v>14582.032349999999</v>
      </c>
      <c r="OU237">
        <v>14801.7894</v>
      </c>
      <c r="OV237">
        <v>14998.5581</v>
      </c>
      <c r="OW237">
        <v>14483.3583</v>
      </c>
      <c r="OX237">
        <v>15201.926450000001</v>
      </c>
      <c r="OY237">
        <v>14751.73345</v>
      </c>
      <c r="OZ237">
        <v>15321.496999999999</v>
      </c>
      <c r="PA237">
        <v>14924.33425</v>
      </c>
      <c r="PB237">
        <v>14844.653550000001</v>
      </c>
      <c r="PC237">
        <v>15086.9766</v>
      </c>
      <c r="PD237">
        <v>14752.16135</v>
      </c>
      <c r="PE237">
        <v>14644.97575</v>
      </c>
      <c r="PF237">
        <v>15034.94975</v>
      </c>
      <c r="PG237">
        <v>14977.192150000001</v>
      </c>
      <c r="PH237">
        <v>14821.86815</v>
      </c>
      <c r="PI237">
        <v>14398.229499999999</v>
      </c>
      <c r="PJ237">
        <v>13857.97345</v>
      </c>
      <c r="PK237">
        <v>14232.474700000001</v>
      </c>
      <c r="PL237">
        <v>14415.390149999999</v>
      </c>
      <c r="PM237">
        <v>14627.447765000001</v>
      </c>
      <c r="PN237">
        <v>13750.749855</v>
      </c>
      <c r="PO237">
        <v>14156.6934</v>
      </c>
      <c r="PP237">
        <v>15380.48036</v>
      </c>
      <c r="PQ237">
        <v>15354.666950000001</v>
      </c>
      <c r="PR237">
        <v>14878.119395</v>
      </c>
      <c r="PS237">
        <v>16614.168699999998</v>
      </c>
      <c r="PT237">
        <v>15020.968500000001</v>
      </c>
      <c r="PU237">
        <v>14600.712450000001</v>
      </c>
      <c r="PV237">
        <v>14386.887350000001</v>
      </c>
      <c r="PW237">
        <v>14430.380999999999</v>
      </c>
      <c r="PX237">
        <v>15134.343999999999</v>
      </c>
      <c r="PY237">
        <v>16020.31645</v>
      </c>
      <c r="PZ237">
        <v>17077.548350000001</v>
      </c>
      <c r="QA237">
        <v>15899.497499999999</v>
      </c>
      <c r="QB237">
        <v>16242.7919</v>
      </c>
      <c r="QC237">
        <v>16378.285</v>
      </c>
      <c r="QD237">
        <v>16124.62075</v>
      </c>
      <c r="QE237">
        <v>15621.9079</v>
      </c>
      <c r="QF237">
        <v>15456.54955</v>
      </c>
      <c r="QG237">
        <v>14475.3698</v>
      </c>
      <c r="QH237">
        <v>14617.6427</v>
      </c>
      <c r="QI237">
        <v>14965.22415</v>
      </c>
      <c r="QJ237">
        <v>14685.66165</v>
      </c>
      <c r="QK237">
        <v>14336.651495</v>
      </c>
      <c r="QL237">
        <v>14969.4524</v>
      </c>
      <c r="QM237">
        <v>14180.76605</v>
      </c>
      <c r="QN237">
        <v>14968.214550000001</v>
      </c>
      <c r="QO237">
        <v>16154.3187</v>
      </c>
      <c r="QP237">
        <v>15347.10685</v>
      </c>
      <c r="QQ237">
        <v>15305.09325</v>
      </c>
      <c r="QR237">
        <v>15097.747499999999</v>
      </c>
      <c r="QS237">
        <v>15093.66605</v>
      </c>
      <c r="QT237">
        <v>14552.319299999999</v>
      </c>
      <c r="QU237">
        <v>14106.6379</v>
      </c>
      <c r="QV237">
        <v>14619.42575</v>
      </c>
      <c r="QW237">
        <v>14449.92065</v>
      </c>
      <c r="QX237">
        <v>15305.09856</v>
      </c>
      <c r="QY237">
        <v>15090.380800000001</v>
      </c>
      <c r="QZ237">
        <v>14698.263999999999</v>
      </c>
      <c r="RA237">
        <v>14921.18195</v>
      </c>
      <c r="RB237">
        <v>13972.16015</v>
      </c>
      <c r="RC237">
        <v>14154.132600000001</v>
      </c>
      <c r="RD237">
        <v>14346.882299999999</v>
      </c>
      <c r="RE237">
        <v>14528.739100000001</v>
      </c>
      <c r="RF237">
        <v>14606.30025</v>
      </c>
      <c r="RG237">
        <v>14786.533299999999</v>
      </c>
      <c r="RH237">
        <v>15072.711600000001</v>
      </c>
      <c r="RI237">
        <v>14851.068600000001</v>
      </c>
      <c r="RJ237">
        <v>14624.969649999999</v>
      </c>
      <c r="RK237">
        <v>14914.69015</v>
      </c>
      <c r="RL237">
        <v>14330.203799999999</v>
      </c>
      <c r="RM237">
        <v>14323.127</v>
      </c>
      <c r="RN237">
        <v>14225.508400000001</v>
      </c>
      <c r="RO237">
        <v>14732.025900000001</v>
      </c>
      <c r="RP237">
        <v>14306.64075</v>
      </c>
      <c r="RQ237">
        <v>14412.685149999999</v>
      </c>
      <c r="RR237">
        <v>14977.1381</v>
      </c>
      <c r="RS237">
        <v>14237.917600000001</v>
      </c>
      <c r="RT237">
        <v>15068.164000000001</v>
      </c>
      <c r="RU237">
        <v>15583.8688</v>
      </c>
      <c r="RV237">
        <v>15182.12075</v>
      </c>
      <c r="RW237">
        <v>14899.847775</v>
      </c>
      <c r="RX237">
        <v>14130.262849999999</v>
      </c>
      <c r="RY237">
        <v>13901.687449999999</v>
      </c>
      <c r="RZ237">
        <v>14202.6443</v>
      </c>
      <c r="SA237">
        <v>14990.98415</v>
      </c>
      <c r="SB237">
        <v>14732.8493</v>
      </c>
      <c r="SC237">
        <v>14061.166149999999</v>
      </c>
      <c r="SD237">
        <v>14775.79135</v>
      </c>
      <c r="SE237">
        <v>15303.117899999999</v>
      </c>
      <c r="SF237">
        <v>15300.5342</v>
      </c>
      <c r="SG237">
        <v>15435.336600000001</v>
      </c>
    </row>
    <row r="238" spans="1:501" x14ac:dyDescent="0.3">
      <c r="A238">
        <v>236</v>
      </c>
      <c r="B238">
        <v>14590.445035000001</v>
      </c>
      <c r="C238">
        <v>14914.328750000001</v>
      </c>
      <c r="D238">
        <v>14697.450510000001</v>
      </c>
      <c r="E238">
        <v>14720.512839999999</v>
      </c>
      <c r="F238">
        <v>14834.7138</v>
      </c>
      <c r="G238">
        <v>15000.392400000001</v>
      </c>
      <c r="H238">
        <v>16336.066339999999</v>
      </c>
      <c r="I238">
        <v>15178.921200000001</v>
      </c>
      <c r="J238">
        <v>15595.596170000001</v>
      </c>
      <c r="K238">
        <v>14868.528235</v>
      </c>
      <c r="L238">
        <v>14501.644850000001</v>
      </c>
      <c r="M238">
        <v>15399.833720000001</v>
      </c>
      <c r="N238">
        <v>15364.36476</v>
      </c>
      <c r="O238">
        <v>14710.85815</v>
      </c>
      <c r="P238">
        <v>14629.52555</v>
      </c>
      <c r="Q238">
        <v>14368.426750000001</v>
      </c>
      <c r="R238">
        <v>14877.69175</v>
      </c>
      <c r="S238">
        <v>14932.35325</v>
      </c>
      <c r="T238">
        <v>15294.519550000001</v>
      </c>
      <c r="U238">
        <v>15160.561900000001</v>
      </c>
      <c r="V238">
        <v>15609.35995</v>
      </c>
      <c r="W238">
        <v>15183.36759</v>
      </c>
      <c r="X238">
        <v>14441.1963</v>
      </c>
      <c r="Y238">
        <v>14175.956749999999</v>
      </c>
      <c r="Z238">
        <v>13933.489449999999</v>
      </c>
      <c r="AA238">
        <v>13849.94335</v>
      </c>
      <c r="AB238">
        <v>14946.568600000001</v>
      </c>
      <c r="AC238">
        <v>15284.510749999999</v>
      </c>
      <c r="AD238">
        <v>14200.344300000001</v>
      </c>
      <c r="AE238">
        <v>14490.568160000001</v>
      </c>
      <c r="AF238">
        <v>15252.53275</v>
      </c>
      <c r="AG238">
        <v>14792.97525</v>
      </c>
      <c r="AH238">
        <v>15088.504985</v>
      </c>
      <c r="AI238">
        <v>14767.320355</v>
      </c>
      <c r="AJ238">
        <v>15212.334440000001</v>
      </c>
      <c r="AK238">
        <v>15467.3303</v>
      </c>
      <c r="AL238">
        <v>14421.836880000001</v>
      </c>
      <c r="AM238">
        <v>14576.01715</v>
      </c>
      <c r="AN238">
        <v>15170.441150000001</v>
      </c>
      <c r="AO238">
        <v>14063.517599999999</v>
      </c>
      <c r="AP238">
        <v>15037.262882999999</v>
      </c>
      <c r="AQ238">
        <v>15300.875550000001</v>
      </c>
      <c r="AR238">
        <v>16017.797699999999</v>
      </c>
      <c r="AS238">
        <v>15385.384749999999</v>
      </c>
      <c r="AT238">
        <v>14730.2688005</v>
      </c>
      <c r="AU238">
        <v>14652.544550000001</v>
      </c>
      <c r="AV238">
        <v>15125.74555</v>
      </c>
      <c r="AW238">
        <v>15428.403</v>
      </c>
      <c r="AX238">
        <v>15515.733894999999</v>
      </c>
      <c r="AY238">
        <v>14877.608099999999</v>
      </c>
      <c r="AZ238">
        <v>14331.2912</v>
      </c>
      <c r="BA238">
        <v>14950.03794</v>
      </c>
      <c r="BB238">
        <v>14373.94075</v>
      </c>
      <c r="BC238">
        <v>14578.1849</v>
      </c>
      <c r="BD238">
        <v>15522.27068</v>
      </c>
      <c r="BE238">
        <v>15206.754849999999</v>
      </c>
      <c r="BF238">
        <v>15298.8387</v>
      </c>
      <c r="BG238">
        <v>14846.390799999999</v>
      </c>
      <c r="BH238">
        <v>15446.20955</v>
      </c>
      <c r="BI238">
        <v>15232.91315</v>
      </c>
      <c r="BJ238">
        <v>15057.1266</v>
      </c>
      <c r="BK238">
        <v>14776.7747</v>
      </c>
      <c r="BL238">
        <v>15010.944100000001</v>
      </c>
      <c r="BM238">
        <v>15552.572</v>
      </c>
      <c r="BN238">
        <v>15282.807849999999</v>
      </c>
      <c r="BO238">
        <v>14548.060299999999</v>
      </c>
      <c r="BP238">
        <v>14547.592850000001</v>
      </c>
      <c r="BQ238">
        <v>15290.79794</v>
      </c>
      <c r="BR238">
        <v>15071.0792</v>
      </c>
      <c r="BS238">
        <v>14386.056699999999</v>
      </c>
      <c r="BT238">
        <v>15065.983200000001</v>
      </c>
      <c r="BU238">
        <v>15333.345265</v>
      </c>
      <c r="BV238">
        <v>14975.48775</v>
      </c>
      <c r="BW238">
        <v>14863.185750000001</v>
      </c>
      <c r="BX238">
        <v>14926.796399999999</v>
      </c>
      <c r="BY238">
        <v>16128.502200000001</v>
      </c>
      <c r="BZ238">
        <v>14932.184579999999</v>
      </c>
      <c r="CA238">
        <v>14954.03456</v>
      </c>
      <c r="CB238">
        <v>14396.388150000001</v>
      </c>
      <c r="CC238">
        <v>14939.23625</v>
      </c>
      <c r="CD238">
        <v>14638.981535000001</v>
      </c>
      <c r="CE238">
        <v>14304.480925</v>
      </c>
      <c r="CF238">
        <v>14764.198350000001</v>
      </c>
      <c r="CG238">
        <v>14181.399315000001</v>
      </c>
      <c r="CH238">
        <v>13947.615100000001</v>
      </c>
      <c r="CI238">
        <v>14253.168229999999</v>
      </c>
      <c r="CJ238">
        <v>14632.555</v>
      </c>
      <c r="CK238">
        <v>14449.16735</v>
      </c>
      <c r="CL238">
        <v>14860.566800000001</v>
      </c>
      <c r="CM238">
        <v>15004.6266</v>
      </c>
      <c r="CN238">
        <v>14161.38975</v>
      </c>
      <c r="CO238">
        <v>14680.615750000001</v>
      </c>
      <c r="CP238">
        <v>14353.8328</v>
      </c>
      <c r="CQ238">
        <v>14173.32245</v>
      </c>
      <c r="CR238">
        <v>14425.910099999999</v>
      </c>
      <c r="CS238">
        <v>14602.670599999999</v>
      </c>
      <c r="CT238">
        <v>14777.340399999999</v>
      </c>
      <c r="CU238">
        <v>14383.98825</v>
      </c>
      <c r="CV238">
        <v>14820.65575</v>
      </c>
      <c r="CW238">
        <v>15077.851849999999</v>
      </c>
      <c r="CX238">
        <v>14214.53615</v>
      </c>
      <c r="CY238">
        <v>14926.218800000001</v>
      </c>
      <c r="CZ238">
        <v>14771.88625</v>
      </c>
      <c r="DA238">
        <v>14972.748600000001</v>
      </c>
      <c r="DB238">
        <v>14219.94551</v>
      </c>
      <c r="DC238">
        <v>14660.833935000001</v>
      </c>
      <c r="DD238">
        <v>15136.943985</v>
      </c>
      <c r="DE238">
        <v>14993.1877</v>
      </c>
      <c r="DF238">
        <v>14932.46255</v>
      </c>
      <c r="DG238">
        <v>14453.302449999999</v>
      </c>
      <c r="DH238">
        <v>14318.50635</v>
      </c>
      <c r="DI238">
        <v>15274.049230000001</v>
      </c>
      <c r="DJ238">
        <v>14507.04667</v>
      </c>
      <c r="DK238">
        <v>14843.839250000001</v>
      </c>
      <c r="DL238">
        <v>14826.1355</v>
      </c>
      <c r="DM238">
        <v>15373.3549</v>
      </c>
      <c r="DN238">
        <v>15434.749</v>
      </c>
      <c r="DO238">
        <v>14507.103499999999</v>
      </c>
      <c r="DP238">
        <v>14424.06005</v>
      </c>
      <c r="DQ238">
        <v>14521.6098</v>
      </c>
      <c r="DR238">
        <v>15379.785250000001</v>
      </c>
      <c r="DS238">
        <v>15016.09404</v>
      </c>
      <c r="DT238">
        <v>15020.236709999999</v>
      </c>
      <c r="DU238">
        <v>15005.238579999999</v>
      </c>
      <c r="DV238">
        <v>15490.328439999999</v>
      </c>
      <c r="DW238">
        <v>14751.44239</v>
      </c>
      <c r="DX238">
        <v>15576.4365</v>
      </c>
      <c r="DY238">
        <v>14570.25295</v>
      </c>
      <c r="DZ238">
        <v>16057.678400000001</v>
      </c>
      <c r="EA238">
        <v>14909.18341</v>
      </c>
      <c r="EB238">
        <v>14596.8968</v>
      </c>
      <c r="EC238">
        <v>14601.18075</v>
      </c>
      <c r="ED238">
        <v>13947.408530000001</v>
      </c>
      <c r="EE238">
        <v>14597.794099999999</v>
      </c>
      <c r="EF238">
        <v>13674.7768</v>
      </c>
      <c r="EG238">
        <v>15013.717339999999</v>
      </c>
      <c r="EH238">
        <v>14508.571840000001</v>
      </c>
      <c r="EI238">
        <v>14723.24145</v>
      </c>
      <c r="EJ238">
        <v>14708.947905000001</v>
      </c>
      <c r="EK238">
        <v>14532.560649999999</v>
      </c>
      <c r="EL238">
        <v>15229.3678</v>
      </c>
      <c r="EM238">
        <v>14343.41532</v>
      </c>
      <c r="EN238">
        <v>13377.2737</v>
      </c>
      <c r="EO238">
        <v>14204.527485000001</v>
      </c>
      <c r="EP238">
        <v>16347.79315</v>
      </c>
      <c r="EQ238">
        <v>15966.799349999999</v>
      </c>
      <c r="ER238">
        <v>15033.595695</v>
      </c>
      <c r="ES238">
        <v>14432.1093</v>
      </c>
      <c r="ET238">
        <v>14815.63609</v>
      </c>
      <c r="EU238">
        <v>14483.254999999999</v>
      </c>
      <c r="EV238">
        <v>15738.365</v>
      </c>
      <c r="EW238">
        <v>14938.678449999999</v>
      </c>
      <c r="EX238">
        <v>15235.632845</v>
      </c>
      <c r="EY238">
        <v>14830.04355</v>
      </c>
      <c r="EZ238">
        <v>15368.275750000001</v>
      </c>
      <c r="FA238">
        <v>15379.04969</v>
      </c>
      <c r="FB238">
        <v>15408.8014</v>
      </c>
      <c r="FC238">
        <v>14444.826300000001</v>
      </c>
      <c r="FD238">
        <v>14480.079215</v>
      </c>
      <c r="FE238">
        <v>14532.11555</v>
      </c>
      <c r="FF238">
        <v>14386.715200000001</v>
      </c>
      <c r="FG238">
        <v>14545.33275</v>
      </c>
      <c r="FH238">
        <v>14539.942590000001</v>
      </c>
      <c r="FI238">
        <v>14845.58375</v>
      </c>
      <c r="FJ238">
        <v>14791.74425</v>
      </c>
      <c r="FK238">
        <v>14991.257540000001</v>
      </c>
      <c r="FL238">
        <v>15311.64869</v>
      </c>
      <c r="FM238">
        <v>14307.02475</v>
      </c>
      <c r="FN238">
        <v>15023.634899999999</v>
      </c>
      <c r="FO238">
        <v>15195.273450000001</v>
      </c>
      <c r="FP238">
        <v>14553.98677</v>
      </c>
      <c r="FQ238">
        <v>15525.402899999999</v>
      </c>
      <c r="FR238">
        <v>14187.24706</v>
      </c>
      <c r="FS238">
        <v>14949.738649999999</v>
      </c>
      <c r="FT238">
        <v>15078.341350000001</v>
      </c>
      <c r="FU238">
        <v>14802.277550000001</v>
      </c>
      <c r="FV238">
        <v>13740.20975</v>
      </c>
      <c r="FW238">
        <v>14357.57495</v>
      </c>
      <c r="FX238">
        <v>14757.86555</v>
      </c>
      <c r="FY238">
        <v>14223.26995</v>
      </c>
      <c r="FZ238">
        <v>14429.356449999999</v>
      </c>
      <c r="GA238">
        <v>14124.110199999999</v>
      </c>
      <c r="GB238">
        <v>14502.3344</v>
      </c>
      <c r="GC238">
        <v>14449.811</v>
      </c>
      <c r="GD238">
        <v>15372.3364</v>
      </c>
      <c r="GE238">
        <v>14965.251249999999</v>
      </c>
      <c r="GF238">
        <v>15350.613649999999</v>
      </c>
      <c r="GG238">
        <v>16021.3961</v>
      </c>
      <c r="GH238">
        <v>15558.472400000001</v>
      </c>
      <c r="GI238">
        <v>14605.9355</v>
      </c>
      <c r="GJ238">
        <v>14831.107665</v>
      </c>
      <c r="GK238">
        <v>15242.479499999999</v>
      </c>
      <c r="GL238">
        <v>14744.2605</v>
      </c>
      <c r="GM238">
        <v>14876.30132</v>
      </c>
      <c r="GN238">
        <v>14756.409149999999</v>
      </c>
      <c r="GO238">
        <v>14649.035449999999</v>
      </c>
      <c r="GP238">
        <v>13801.01945</v>
      </c>
      <c r="GQ238">
        <v>14983.2844</v>
      </c>
      <c r="GR238">
        <v>15231.683150000001</v>
      </c>
      <c r="GS238">
        <v>14935.434450000001</v>
      </c>
      <c r="GT238">
        <v>14688.379800000001</v>
      </c>
      <c r="GU238">
        <v>15032.632449999999</v>
      </c>
      <c r="GV238">
        <v>14558.14075</v>
      </c>
      <c r="GW238">
        <v>15104.157800000001</v>
      </c>
      <c r="GX238">
        <v>14060.77</v>
      </c>
      <c r="GY238">
        <v>14711.1463</v>
      </c>
      <c r="GZ238">
        <v>14302.766374999999</v>
      </c>
      <c r="HA238">
        <v>14322.24865</v>
      </c>
      <c r="HB238">
        <v>14927.896549999999</v>
      </c>
      <c r="HC238">
        <v>14864.799000000001</v>
      </c>
      <c r="HD238">
        <v>15585.69615</v>
      </c>
      <c r="HE238">
        <v>14584.21045</v>
      </c>
      <c r="HF238">
        <v>15359.30445</v>
      </c>
      <c r="HG238">
        <v>15246.36298</v>
      </c>
      <c r="HH238">
        <v>14660.929400000001</v>
      </c>
      <c r="HI238">
        <v>14869.52745</v>
      </c>
      <c r="HJ238">
        <v>14273.267900000001</v>
      </c>
      <c r="HK238">
        <v>14341.38644</v>
      </c>
      <c r="HL238">
        <v>15327.860049999999</v>
      </c>
      <c r="HM238">
        <v>14972.56207</v>
      </c>
      <c r="HN238">
        <v>15076.76982</v>
      </c>
      <c r="HO238">
        <v>15128.753075000001</v>
      </c>
      <c r="HP238">
        <v>14722.66575</v>
      </c>
      <c r="HQ238">
        <v>15253.0116</v>
      </c>
      <c r="HR238">
        <v>14734.200650000001</v>
      </c>
      <c r="HS238">
        <v>16244.96045</v>
      </c>
      <c r="HT238">
        <v>15211.279350000001</v>
      </c>
      <c r="HU238">
        <v>14423.8817</v>
      </c>
      <c r="HV238">
        <v>14912.661400000001</v>
      </c>
      <c r="HW238">
        <v>14349.688249999999</v>
      </c>
      <c r="HX238">
        <v>14448.65495</v>
      </c>
      <c r="HY238">
        <v>14505.30905</v>
      </c>
      <c r="HZ238">
        <v>15190.655059999999</v>
      </c>
      <c r="IA238">
        <v>14675.181640000001</v>
      </c>
      <c r="IB238">
        <v>14904.1409</v>
      </c>
      <c r="IC238">
        <v>14954.88005</v>
      </c>
      <c r="ID238">
        <v>15153.48085</v>
      </c>
      <c r="IE238">
        <v>14456.75605</v>
      </c>
      <c r="IF238">
        <v>14383.31705</v>
      </c>
      <c r="IG238">
        <v>14274.950815</v>
      </c>
      <c r="IH238">
        <v>15053.347299999999</v>
      </c>
      <c r="II238">
        <v>14990.180249999999</v>
      </c>
      <c r="IJ238">
        <v>14975.63535</v>
      </c>
      <c r="IK238">
        <v>15073.611999999999</v>
      </c>
      <c r="IL238">
        <v>14359.653399999999</v>
      </c>
      <c r="IM238">
        <v>14935.85615</v>
      </c>
      <c r="IN238">
        <v>14997.6140965</v>
      </c>
      <c r="IO238">
        <v>14239.534900000001</v>
      </c>
      <c r="IP238">
        <v>14200.264800000001</v>
      </c>
      <c r="IQ238">
        <v>14434.10253</v>
      </c>
      <c r="IR238">
        <v>15143.122869999999</v>
      </c>
      <c r="IS238">
        <v>14344.2318</v>
      </c>
      <c r="IT238">
        <v>14175.474700000001</v>
      </c>
      <c r="IU238">
        <v>14728.907740000001</v>
      </c>
      <c r="IV238">
        <v>15752.03845</v>
      </c>
      <c r="IW238">
        <v>14896.0082</v>
      </c>
      <c r="IX238">
        <v>14873.04135</v>
      </c>
      <c r="IY238">
        <v>15235.5857</v>
      </c>
      <c r="IZ238">
        <v>14782.2273</v>
      </c>
      <c r="JA238">
        <v>14835.44205</v>
      </c>
      <c r="JB238">
        <v>14578.0507</v>
      </c>
      <c r="JC238">
        <v>14925.5705</v>
      </c>
      <c r="JD238">
        <v>15696.11118</v>
      </c>
      <c r="JE238">
        <v>14694.297699999999</v>
      </c>
      <c r="JF238">
        <v>15339.7219</v>
      </c>
      <c r="JG238">
        <v>15986.363300000001</v>
      </c>
      <c r="JH238">
        <v>16831.3717</v>
      </c>
      <c r="JI238">
        <v>16030.0584</v>
      </c>
      <c r="JJ238">
        <v>14490.287700000001</v>
      </c>
      <c r="JK238">
        <v>14719.10735</v>
      </c>
      <c r="JL238">
        <v>15381.3297</v>
      </c>
      <c r="JM238">
        <v>15154.566500000001</v>
      </c>
      <c r="JN238">
        <v>14838.14185</v>
      </c>
      <c r="JO238">
        <v>14770.72689</v>
      </c>
      <c r="JP238">
        <v>14500.130450000001</v>
      </c>
      <c r="JQ238">
        <v>15106.747139999999</v>
      </c>
      <c r="JR238">
        <v>14980.85945</v>
      </c>
      <c r="JS238">
        <v>14390.8444</v>
      </c>
      <c r="JT238">
        <v>14596.922200000001</v>
      </c>
      <c r="JU238">
        <v>14734.619500000001</v>
      </c>
      <c r="JV238">
        <v>15176.4062237</v>
      </c>
      <c r="JW238">
        <v>15918.01002</v>
      </c>
      <c r="JX238">
        <v>14814.32825</v>
      </c>
      <c r="JY238">
        <v>14939.880800000001</v>
      </c>
      <c r="JZ238">
        <v>15371.768050000001</v>
      </c>
      <c r="KA238">
        <v>15458.408600000001</v>
      </c>
      <c r="KB238">
        <v>15622.280699999999</v>
      </c>
      <c r="KC238">
        <v>15183.483899999999</v>
      </c>
      <c r="KD238">
        <v>15513.30825</v>
      </c>
      <c r="KE238">
        <v>14517.807049999999</v>
      </c>
      <c r="KF238">
        <v>14940.880150000001</v>
      </c>
      <c r="KG238">
        <v>14945.732550000001</v>
      </c>
      <c r="KH238">
        <v>14696.12275</v>
      </c>
      <c r="KI238">
        <v>15635.85074</v>
      </c>
      <c r="KJ238">
        <v>14989.3683</v>
      </c>
      <c r="KK238">
        <v>14953.844775</v>
      </c>
      <c r="KL238">
        <v>15231.1196</v>
      </c>
      <c r="KM238">
        <v>15033.320739999999</v>
      </c>
      <c r="KN238">
        <v>14948.7541</v>
      </c>
      <c r="KO238">
        <v>15180.6854</v>
      </c>
      <c r="KP238">
        <v>14449.054599999999</v>
      </c>
      <c r="KQ238">
        <v>14145.139300000001</v>
      </c>
      <c r="KR238">
        <v>14322.563249999999</v>
      </c>
      <c r="KS238">
        <v>14828.851699999999</v>
      </c>
      <c r="KT238">
        <v>14516.278319999999</v>
      </c>
      <c r="KU238">
        <v>14129.75945</v>
      </c>
      <c r="KV238">
        <v>14700.45305</v>
      </c>
      <c r="KW238">
        <v>14171.13665</v>
      </c>
      <c r="KX238">
        <v>14655.81055</v>
      </c>
      <c r="KY238">
        <v>15867.565000000001</v>
      </c>
      <c r="KZ238">
        <v>16071.00085</v>
      </c>
      <c r="LA238">
        <v>15674.236800000001</v>
      </c>
      <c r="LB238">
        <v>14587.98695</v>
      </c>
      <c r="LC238">
        <v>14974.47019</v>
      </c>
      <c r="LD238">
        <v>14796.7413</v>
      </c>
      <c r="LE238">
        <v>15760.4874</v>
      </c>
      <c r="LF238">
        <v>15103.92985</v>
      </c>
      <c r="LG238">
        <v>14629.546050000001</v>
      </c>
      <c r="LH238">
        <v>14693.018894999999</v>
      </c>
      <c r="LI238">
        <v>14950.297399999999</v>
      </c>
      <c r="LJ238">
        <v>14878.984899999999</v>
      </c>
      <c r="LK238">
        <v>15262.3284</v>
      </c>
      <c r="LL238">
        <v>13707.1988</v>
      </c>
      <c r="LM238">
        <v>14157.23645</v>
      </c>
      <c r="LN238">
        <v>15738.50015</v>
      </c>
      <c r="LO238">
        <v>15393.92165</v>
      </c>
      <c r="LP238">
        <v>15093.4419</v>
      </c>
      <c r="LQ238">
        <v>14883.988600000001</v>
      </c>
      <c r="LR238">
        <v>14965.179550000001</v>
      </c>
      <c r="LS238">
        <v>14703.999750000001</v>
      </c>
      <c r="LT238">
        <v>14261.396000000001</v>
      </c>
      <c r="LU238">
        <v>13940.329250000001</v>
      </c>
      <c r="LV238">
        <v>14704.79875</v>
      </c>
      <c r="LW238">
        <v>14207.044449999999</v>
      </c>
      <c r="LX238">
        <v>13968.1932</v>
      </c>
      <c r="LY238">
        <v>14196.180050000001</v>
      </c>
      <c r="LZ238">
        <v>14812.75275</v>
      </c>
      <c r="MA238">
        <v>14743.86105</v>
      </c>
      <c r="MB238">
        <v>13948.861849999999</v>
      </c>
      <c r="MC238">
        <v>15062.893</v>
      </c>
      <c r="MD238">
        <v>15407.62185</v>
      </c>
      <c r="ME238">
        <v>15287.40965</v>
      </c>
      <c r="MF238">
        <v>14780.516750000001</v>
      </c>
      <c r="MG238">
        <v>14661.87485</v>
      </c>
      <c r="MH238">
        <v>14284.29695</v>
      </c>
      <c r="MI238">
        <v>14584.1198</v>
      </c>
      <c r="MJ238">
        <v>14537.806145</v>
      </c>
      <c r="MK238">
        <v>14627.21</v>
      </c>
      <c r="ML238">
        <v>14888.9594</v>
      </c>
      <c r="MM238">
        <v>14529.87945</v>
      </c>
      <c r="MN238">
        <v>14894.4125</v>
      </c>
      <c r="MO238">
        <v>14617.907450000001</v>
      </c>
      <c r="MP238">
        <v>15399.311750000001</v>
      </c>
      <c r="MQ238">
        <v>14665.034145</v>
      </c>
      <c r="MR238">
        <v>15714.853440000001</v>
      </c>
      <c r="MS238">
        <v>15028.284100000001</v>
      </c>
      <c r="MT238">
        <v>14866.33725</v>
      </c>
      <c r="MU238">
        <v>14972.11074</v>
      </c>
      <c r="MV238">
        <v>14628.93375</v>
      </c>
      <c r="MW238">
        <v>14655.514450000001</v>
      </c>
      <c r="MX238">
        <v>14812.130950000001</v>
      </c>
      <c r="MY238">
        <v>13932.7256</v>
      </c>
      <c r="MZ238">
        <v>14484.81424</v>
      </c>
      <c r="NA238">
        <v>15265.572029999999</v>
      </c>
      <c r="NB238">
        <v>16061.94025</v>
      </c>
      <c r="NC238">
        <v>14711.5062</v>
      </c>
      <c r="ND238">
        <v>15142.495999999999</v>
      </c>
      <c r="NE238">
        <v>14699.028550000001</v>
      </c>
      <c r="NF238">
        <v>15273.181339999999</v>
      </c>
      <c r="NG238">
        <v>15137.90237</v>
      </c>
      <c r="NH238">
        <v>14745.4007</v>
      </c>
      <c r="NI238">
        <v>14374.41005</v>
      </c>
      <c r="NJ238">
        <v>14840.3428</v>
      </c>
      <c r="NK238">
        <v>15562.9534</v>
      </c>
      <c r="NL238">
        <v>14149.364750000001</v>
      </c>
      <c r="NM238">
        <v>14455.70305</v>
      </c>
      <c r="NN238">
        <v>15217.113499999999</v>
      </c>
      <c r="NO238">
        <v>14383.9463</v>
      </c>
      <c r="NP238">
        <v>15051.975</v>
      </c>
      <c r="NQ238">
        <v>14961.662</v>
      </c>
      <c r="NR238">
        <v>14960.950785000001</v>
      </c>
      <c r="NS238">
        <v>15331.560729999999</v>
      </c>
      <c r="NT238">
        <v>14864.4192</v>
      </c>
      <c r="NU238">
        <v>14871.251</v>
      </c>
      <c r="NV238">
        <v>15177.91315</v>
      </c>
      <c r="NW238">
        <v>14320.38004</v>
      </c>
      <c r="NX238">
        <v>14410.08145</v>
      </c>
      <c r="NY238">
        <v>14680.3822</v>
      </c>
      <c r="NZ238">
        <v>14819.05675</v>
      </c>
      <c r="OA238">
        <v>14466.7413</v>
      </c>
      <c r="OB238">
        <v>13964.340899999999</v>
      </c>
      <c r="OC238">
        <v>14815.0242</v>
      </c>
      <c r="OD238">
        <v>15312.62355</v>
      </c>
      <c r="OE238">
        <v>16259.81185</v>
      </c>
      <c r="OF238">
        <v>15624.61105</v>
      </c>
      <c r="OG238">
        <v>14532.997300000001</v>
      </c>
      <c r="OH238">
        <v>14631.780849999999</v>
      </c>
      <c r="OI238">
        <v>14835.1217</v>
      </c>
      <c r="OJ238">
        <v>15218.1751</v>
      </c>
      <c r="OK238">
        <v>14604.423650000001</v>
      </c>
      <c r="OL238">
        <v>15090.653850000001</v>
      </c>
      <c r="OM238">
        <v>14738.099099999999</v>
      </c>
      <c r="ON238">
        <v>14264.17685</v>
      </c>
      <c r="OO238">
        <v>14050.719555</v>
      </c>
      <c r="OP238">
        <v>14866.396269999999</v>
      </c>
      <c r="OQ238">
        <v>14578.394050000001</v>
      </c>
      <c r="OR238">
        <v>15466.080975000001</v>
      </c>
      <c r="OS238">
        <v>15358.409600000001</v>
      </c>
      <c r="OT238">
        <v>14628.887350000001</v>
      </c>
      <c r="OU238">
        <v>14864.3516</v>
      </c>
      <c r="OV238">
        <v>15034.3887</v>
      </c>
      <c r="OW238">
        <v>14502.133599999999</v>
      </c>
      <c r="OX238">
        <v>15234.243850000001</v>
      </c>
      <c r="OY238">
        <v>14783.61995</v>
      </c>
      <c r="OZ238">
        <v>15352.3179</v>
      </c>
      <c r="PA238">
        <v>14953.15345</v>
      </c>
      <c r="PB238">
        <v>14863.605250000001</v>
      </c>
      <c r="PC238">
        <v>15119.023800000001</v>
      </c>
      <c r="PD238">
        <v>14793.089550000001</v>
      </c>
      <c r="PE238">
        <v>14705.07395</v>
      </c>
      <c r="PF238">
        <v>15083.13445</v>
      </c>
      <c r="PG238">
        <v>15057.383949999999</v>
      </c>
      <c r="PH238">
        <v>14843.851350000001</v>
      </c>
      <c r="PI238">
        <v>14403.67844</v>
      </c>
      <c r="PJ238">
        <v>13876.29155</v>
      </c>
      <c r="PK238">
        <v>14238.067639999999</v>
      </c>
      <c r="PL238">
        <v>14469.715249999999</v>
      </c>
      <c r="PM238">
        <v>14636.155725000001</v>
      </c>
      <c r="PN238">
        <v>13790.014854999999</v>
      </c>
      <c r="PO238">
        <v>14223.620199999999</v>
      </c>
      <c r="PP238">
        <v>15407.84086</v>
      </c>
      <c r="PQ238">
        <v>15377.918449999999</v>
      </c>
      <c r="PR238">
        <v>14885.036915000001</v>
      </c>
      <c r="PS238">
        <v>16633.258900000001</v>
      </c>
      <c r="PT238">
        <v>15052.9897</v>
      </c>
      <c r="PU238">
        <v>14624.23265</v>
      </c>
      <c r="PV238">
        <v>14401.17865</v>
      </c>
      <c r="PW238">
        <v>14474.843800000001</v>
      </c>
      <c r="PX238">
        <v>15193.156999999999</v>
      </c>
      <c r="PY238">
        <v>16039.45095</v>
      </c>
      <c r="PZ238">
        <v>17108.646049999999</v>
      </c>
      <c r="QA238">
        <v>16004.021500000001</v>
      </c>
      <c r="QB238">
        <v>16327.784799999999</v>
      </c>
      <c r="QC238">
        <v>16519.863000000001</v>
      </c>
      <c r="QD238">
        <v>16151.68845</v>
      </c>
      <c r="QE238">
        <v>15678.8356</v>
      </c>
      <c r="QF238">
        <v>15462.28557</v>
      </c>
      <c r="QG238">
        <v>14505.412700000001</v>
      </c>
      <c r="QH238">
        <v>14697.533799999999</v>
      </c>
      <c r="QI238">
        <v>15184.51815</v>
      </c>
      <c r="QJ238">
        <v>14794.17865</v>
      </c>
      <c r="QK238">
        <v>14445.540494999999</v>
      </c>
      <c r="QL238">
        <v>15001.690699999999</v>
      </c>
      <c r="QM238">
        <v>14221.47105</v>
      </c>
      <c r="QN238">
        <v>15016.885749999999</v>
      </c>
      <c r="QO238">
        <v>16210.022800000001</v>
      </c>
      <c r="QP238">
        <v>15370.30825</v>
      </c>
      <c r="QQ238">
        <v>15314.77361</v>
      </c>
      <c r="QR238">
        <v>15138.102199999999</v>
      </c>
      <c r="QS238">
        <v>15101.49828</v>
      </c>
      <c r="QT238">
        <v>14592.4912</v>
      </c>
      <c r="QU238">
        <v>14141.349099999999</v>
      </c>
      <c r="QV238">
        <v>14642.810649999999</v>
      </c>
      <c r="QW238">
        <v>14461.049650000001</v>
      </c>
      <c r="QX238">
        <v>15309.10476</v>
      </c>
      <c r="QY238">
        <v>15103.4463</v>
      </c>
      <c r="QZ238">
        <v>14715.114</v>
      </c>
      <c r="RA238">
        <v>14974.028749999999</v>
      </c>
      <c r="RB238">
        <v>14119.05415</v>
      </c>
      <c r="RC238">
        <v>14266.953600000001</v>
      </c>
      <c r="RD238">
        <v>14451.273300000001</v>
      </c>
      <c r="RE238">
        <v>14620.0946</v>
      </c>
      <c r="RF238">
        <v>14658.765149999999</v>
      </c>
      <c r="RG238">
        <v>14822.695599999999</v>
      </c>
      <c r="RH238">
        <v>15130.523499999999</v>
      </c>
      <c r="RI238">
        <v>15000.784600000001</v>
      </c>
      <c r="RJ238">
        <v>14717.49145</v>
      </c>
      <c r="RK238">
        <v>14951.720149999999</v>
      </c>
      <c r="RL238">
        <v>14354.714</v>
      </c>
      <c r="RM238">
        <v>14349.93</v>
      </c>
      <c r="RN238">
        <v>14308.6353</v>
      </c>
      <c r="RO238">
        <v>14836.4439</v>
      </c>
      <c r="RP238">
        <v>14387.44435</v>
      </c>
      <c r="RQ238">
        <v>14457.969349999999</v>
      </c>
      <c r="RR238">
        <v>15092.5281</v>
      </c>
      <c r="RS238">
        <v>14309.4557</v>
      </c>
      <c r="RT238">
        <v>15120.698</v>
      </c>
      <c r="RU238">
        <v>15628.819600000001</v>
      </c>
      <c r="RV238">
        <v>15196.28515</v>
      </c>
      <c r="RW238">
        <v>14941.476275000001</v>
      </c>
      <c r="RX238">
        <v>14197.385749999999</v>
      </c>
      <c r="RY238">
        <v>13965.22955</v>
      </c>
      <c r="RZ238">
        <v>14269.182199999999</v>
      </c>
      <c r="SA238">
        <v>15062.297049999999</v>
      </c>
      <c r="SB238">
        <v>14818.2222</v>
      </c>
      <c r="SC238">
        <v>14149.455449999999</v>
      </c>
      <c r="SD238">
        <v>14820.08115</v>
      </c>
      <c r="SE238">
        <v>15394.8199</v>
      </c>
      <c r="SF238">
        <v>15356.7911</v>
      </c>
      <c r="SG238">
        <v>15473.3302</v>
      </c>
    </row>
    <row r="239" spans="1:501" x14ac:dyDescent="0.3">
      <c r="A239">
        <v>237</v>
      </c>
      <c r="B239">
        <v>14591.750824999999</v>
      </c>
      <c r="C239">
        <v>14938.00115</v>
      </c>
      <c r="D239">
        <v>14705.589819999999</v>
      </c>
      <c r="E239">
        <v>14723.33214</v>
      </c>
      <c r="F239">
        <v>14858.588599999999</v>
      </c>
      <c r="G239">
        <v>15013.1492</v>
      </c>
      <c r="H239">
        <v>16366.50374</v>
      </c>
      <c r="I239">
        <v>15229.438099999999</v>
      </c>
      <c r="J239">
        <v>15631.623869999999</v>
      </c>
      <c r="K239">
        <v>14893.424535</v>
      </c>
      <c r="L239">
        <v>14546.354450000001</v>
      </c>
      <c r="M239">
        <v>15402.91634</v>
      </c>
      <c r="N239">
        <v>15368.54197</v>
      </c>
      <c r="O239">
        <v>14752.48835</v>
      </c>
      <c r="P239">
        <v>14641.084650000001</v>
      </c>
      <c r="Q239">
        <v>14403.57105</v>
      </c>
      <c r="R239">
        <v>14920.72075</v>
      </c>
      <c r="S239">
        <v>14954.406950000001</v>
      </c>
      <c r="T239">
        <v>15384.12695</v>
      </c>
      <c r="U239">
        <v>15192.9357</v>
      </c>
      <c r="V239">
        <v>15629.945250000001</v>
      </c>
      <c r="W239">
        <v>15235.663490000001</v>
      </c>
      <c r="X239">
        <v>14725.462299999999</v>
      </c>
      <c r="Y239">
        <v>14393.84175</v>
      </c>
      <c r="Z239">
        <v>14134.149450000001</v>
      </c>
      <c r="AA239">
        <v>14052.19735</v>
      </c>
      <c r="AB239">
        <v>15078.2916</v>
      </c>
      <c r="AC239">
        <v>15305.053250000001</v>
      </c>
      <c r="AD239">
        <v>14243.4815</v>
      </c>
      <c r="AE239">
        <v>14583.41756</v>
      </c>
      <c r="AF239">
        <v>15303.971949999999</v>
      </c>
      <c r="AG239">
        <v>14808.42175</v>
      </c>
      <c r="AH239">
        <v>15090.409865</v>
      </c>
      <c r="AI239">
        <v>14795.064655</v>
      </c>
      <c r="AJ239">
        <v>15390.257439999999</v>
      </c>
      <c r="AK239">
        <v>15742.2273</v>
      </c>
      <c r="AL239">
        <v>14511.86528</v>
      </c>
      <c r="AM239">
        <v>14660.53825</v>
      </c>
      <c r="AN239">
        <v>15229.156849999999</v>
      </c>
      <c r="AO239">
        <v>14113.185799999999</v>
      </c>
      <c r="AP239">
        <v>15077.529683000001</v>
      </c>
      <c r="AQ239">
        <v>15353.957050000001</v>
      </c>
      <c r="AR239">
        <v>16063.0509</v>
      </c>
      <c r="AS239">
        <v>15410.734850000001</v>
      </c>
      <c r="AT239">
        <v>14749.612500499999</v>
      </c>
      <c r="AU239">
        <v>14694.45515</v>
      </c>
      <c r="AV239">
        <v>15146.951650000001</v>
      </c>
      <c r="AW239">
        <v>15464.6037</v>
      </c>
      <c r="AX239">
        <v>15549.207595</v>
      </c>
      <c r="AY239">
        <v>14987.383099999999</v>
      </c>
      <c r="AZ239">
        <v>14544.6162</v>
      </c>
      <c r="BA239">
        <v>14975.14544</v>
      </c>
      <c r="BB239">
        <v>14425.939350000001</v>
      </c>
      <c r="BC239">
        <v>14610.6052</v>
      </c>
      <c r="BD239">
        <v>15524.57927</v>
      </c>
      <c r="BE239">
        <v>15309.272849999999</v>
      </c>
      <c r="BF239">
        <v>15338.7767</v>
      </c>
      <c r="BG239">
        <v>14868.0218</v>
      </c>
      <c r="BH239">
        <v>15496.69615</v>
      </c>
      <c r="BI239">
        <v>15274.908949999999</v>
      </c>
      <c r="BJ239">
        <v>15092.257299999999</v>
      </c>
      <c r="BK239">
        <v>14796.1474</v>
      </c>
      <c r="BL239">
        <v>15054.617</v>
      </c>
      <c r="BM239">
        <v>15564.0182</v>
      </c>
      <c r="BN239">
        <v>15295.76635</v>
      </c>
      <c r="BO239">
        <v>14573.206200000001</v>
      </c>
      <c r="BP239">
        <v>14578.10045</v>
      </c>
      <c r="BQ239">
        <v>15299.92188</v>
      </c>
      <c r="BR239">
        <v>15115.952799999999</v>
      </c>
      <c r="BS239">
        <v>14443.5044</v>
      </c>
      <c r="BT239">
        <v>15115.674800000001</v>
      </c>
      <c r="BU239">
        <v>15381.236765</v>
      </c>
      <c r="BV239">
        <v>15012.223749999999</v>
      </c>
      <c r="BW239">
        <v>14890.59715</v>
      </c>
      <c r="BX239">
        <v>14938.2786</v>
      </c>
      <c r="BY239">
        <v>16145.349700000001</v>
      </c>
      <c r="BZ239">
        <v>14937.95491</v>
      </c>
      <c r="CA239">
        <v>14956.74402</v>
      </c>
      <c r="CB239">
        <v>14400.8609</v>
      </c>
      <c r="CC239">
        <v>14968.46385</v>
      </c>
      <c r="CD239">
        <v>14721.286935</v>
      </c>
      <c r="CE239">
        <v>14343.976425000001</v>
      </c>
      <c r="CF239">
        <v>14829.834049999999</v>
      </c>
      <c r="CG239">
        <v>14255.541214999999</v>
      </c>
      <c r="CH239">
        <v>14004.153899999999</v>
      </c>
      <c r="CI239">
        <v>14309.01223</v>
      </c>
      <c r="CJ239">
        <v>14700.3097</v>
      </c>
      <c r="CK239">
        <v>14465.418750000001</v>
      </c>
      <c r="CL239">
        <v>14875.720799999999</v>
      </c>
      <c r="CM239">
        <v>15027.890299999999</v>
      </c>
      <c r="CN239">
        <v>14185.024649999999</v>
      </c>
      <c r="CO239">
        <v>14699.031150000001</v>
      </c>
      <c r="CP239">
        <v>14373.9455</v>
      </c>
      <c r="CQ239">
        <v>14183.80795</v>
      </c>
      <c r="CR239">
        <v>14431.39415</v>
      </c>
      <c r="CS239">
        <v>14606.26665</v>
      </c>
      <c r="CT239">
        <v>14789.313200000001</v>
      </c>
      <c r="CU239">
        <v>14410.515450000001</v>
      </c>
      <c r="CV239">
        <v>14849.04125</v>
      </c>
      <c r="CW239">
        <v>15107.347949999999</v>
      </c>
      <c r="CX239">
        <v>14269.844950000001</v>
      </c>
      <c r="CY239">
        <v>14972.139499999999</v>
      </c>
      <c r="CZ239">
        <v>14856.85995</v>
      </c>
      <c r="DA239">
        <v>15014.8848</v>
      </c>
      <c r="DB239">
        <v>14248.131009999999</v>
      </c>
      <c r="DC239">
        <v>14682.135235</v>
      </c>
      <c r="DD239">
        <v>15148.727885</v>
      </c>
      <c r="DE239">
        <v>15051.206399999999</v>
      </c>
      <c r="DF239">
        <v>14970.30985</v>
      </c>
      <c r="DG239">
        <v>14543.359049999999</v>
      </c>
      <c r="DH239">
        <v>14397.73575</v>
      </c>
      <c r="DI239">
        <v>15276.09621</v>
      </c>
      <c r="DJ239">
        <v>14514.45134</v>
      </c>
      <c r="DK239">
        <v>14867.259749999999</v>
      </c>
      <c r="DL239">
        <v>14839.530199999999</v>
      </c>
      <c r="DM239">
        <v>15402.4115</v>
      </c>
      <c r="DN239">
        <v>15467.1085</v>
      </c>
      <c r="DO239">
        <v>14536.395399999999</v>
      </c>
      <c r="DP239">
        <v>14580.68605</v>
      </c>
      <c r="DQ239">
        <v>14622.0298</v>
      </c>
      <c r="DR239">
        <v>15429.579949999999</v>
      </c>
      <c r="DS239">
        <v>15024.48488</v>
      </c>
      <c r="DT239">
        <v>15027.079369999999</v>
      </c>
      <c r="DU239">
        <v>15010.86839</v>
      </c>
      <c r="DV239">
        <v>15520.65474</v>
      </c>
      <c r="DW239">
        <v>14769.202289999999</v>
      </c>
      <c r="DX239">
        <v>15615.3655</v>
      </c>
      <c r="DY239">
        <v>14604.057049999999</v>
      </c>
      <c r="DZ239">
        <v>16130.438200000001</v>
      </c>
      <c r="EA239">
        <v>14914.775170000001</v>
      </c>
      <c r="EB239">
        <v>14603.75425</v>
      </c>
      <c r="EC239">
        <v>14611.351650000001</v>
      </c>
      <c r="ED239">
        <v>13957.09996</v>
      </c>
      <c r="EE239">
        <v>14633.8274</v>
      </c>
      <c r="EF239">
        <v>13716.185100000001</v>
      </c>
      <c r="EG239">
        <v>15055.831539999999</v>
      </c>
      <c r="EH239">
        <v>14544.83584</v>
      </c>
      <c r="EI239">
        <v>14772.28485</v>
      </c>
      <c r="EJ239">
        <v>14748.363805000001</v>
      </c>
      <c r="EK239">
        <v>14572.288049999999</v>
      </c>
      <c r="EL239">
        <v>15285.852000000001</v>
      </c>
      <c r="EM239">
        <v>14417.38032</v>
      </c>
      <c r="EN239">
        <v>13508.9637</v>
      </c>
      <c r="EO239">
        <v>14334.960485</v>
      </c>
      <c r="EP239">
        <v>16410.791649999999</v>
      </c>
      <c r="EQ239">
        <v>15998.14695</v>
      </c>
      <c r="ER239">
        <v>15072.159095000001</v>
      </c>
      <c r="ES239">
        <v>14511.7747</v>
      </c>
      <c r="ET239">
        <v>14879.93159</v>
      </c>
      <c r="EU239">
        <v>14599.898999999999</v>
      </c>
      <c r="EV239">
        <v>15788.3833</v>
      </c>
      <c r="EW239">
        <v>14992.66005</v>
      </c>
      <c r="EX239">
        <v>15286.309445000001</v>
      </c>
      <c r="EY239">
        <v>14916.924150000001</v>
      </c>
      <c r="EZ239">
        <v>15441.31135</v>
      </c>
      <c r="FA239">
        <v>15384.80013</v>
      </c>
      <c r="FB239">
        <v>15442.5272</v>
      </c>
      <c r="FC239">
        <v>14490.6621</v>
      </c>
      <c r="FD239">
        <v>14574.168715</v>
      </c>
      <c r="FE239">
        <v>14630.586450000001</v>
      </c>
      <c r="FF239">
        <v>14502.861199999999</v>
      </c>
      <c r="FG239">
        <v>14591.80975</v>
      </c>
      <c r="FH239">
        <v>14586.224490000001</v>
      </c>
      <c r="FI239">
        <v>14872.62515</v>
      </c>
      <c r="FJ239">
        <v>14809.040650000001</v>
      </c>
      <c r="FK239">
        <v>14994.984179999999</v>
      </c>
      <c r="FL239">
        <v>15315.375330000001</v>
      </c>
      <c r="FM239">
        <v>14367.46415</v>
      </c>
      <c r="FN239">
        <v>15072.571900000001</v>
      </c>
      <c r="FO239">
        <v>15289.16735</v>
      </c>
      <c r="FP239">
        <v>14593.47177</v>
      </c>
      <c r="FQ239">
        <v>15552.922399999999</v>
      </c>
      <c r="FR239">
        <v>14205.11246</v>
      </c>
      <c r="FS239">
        <v>15046.28865</v>
      </c>
      <c r="FT239">
        <v>15159.29845</v>
      </c>
      <c r="FU239">
        <v>14806.326150000001</v>
      </c>
      <c r="FV239">
        <v>13770.03095</v>
      </c>
      <c r="FW239">
        <v>14366.916649999999</v>
      </c>
      <c r="FX239">
        <v>14789.090249999999</v>
      </c>
      <c r="FY239">
        <v>14257.396549999999</v>
      </c>
      <c r="FZ239">
        <v>14478.58145</v>
      </c>
      <c r="GA239">
        <v>14147.434300000001</v>
      </c>
      <c r="GB239">
        <v>14526.179599999999</v>
      </c>
      <c r="GC239">
        <v>14467.779200000001</v>
      </c>
      <c r="GD239">
        <v>15400.4323</v>
      </c>
      <c r="GE239">
        <v>15002.080250000001</v>
      </c>
      <c r="GF239">
        <v>15375.85835</v>
      </c>
      <c r="GG239">
        <v>16033.7153</v>
      </c>
      <c r="GH239">
        <v>15603.580599999999</v>
      </c>
      <c r="GI239">
        <v>14671.2289</v>
      </c>
      <c r="GJ239">
        <v>14867.416665000001</v>
      </c>
      <c r="GK239">
        <v>15264.296899999999</v>
      </c>
      <c r="GL239">
        <v>14774.897199999999</v>
      </c>
      <c r="GM239">
        <v>14885.53304</v>
      </c>
      <c r="GN239">
        <v>14905.157149999999</v>
      </c>
      <c r="GO239">
        <v>14848.69245</v>
      </c>
      <c r="GP239">
        <v>14024.08245</v>
      </c>
      <c r="GQ239">
        <v>15014.720600000001</v>
      </c>
      <c r="GR239">
        <v>15252.93765</v>
      </c>
      <c r="GS239">
        <v>14965.82375</v>
      </c>
      <c r="GT239">
        <v>14740.4504</v>
      </c>
      <c r="GU239">
        <v>15094.10655</v>
      </c>
      <c r="GV239">
        <v>14646.32805</v>
      </c>
      <c r="GW239">
        <v>15114.6296</v>
      </c>
      <c r="GX239">
        <v>14109.018099999999</v>
      </c>
      <c r="GY239">
        <v>14730.838299999999</v>
      </c>
      <c r="GZ239">
        <v>14344.429775000001</v>
      </c>
      <c r="HA239">
        <v>14354.11155</v>
      </c>
      <c r="HB239">
        <v>14972.83905</v>
      </c>
      <c r="HC239">
        <v>14876.84</v>
      </c>
      <c r="HD239">
        <v>15661.673349999999</v>
      </c>
      <c r="HE239">
        <v>14675.073850000001</v>
      </c>
      <c r="HF239">
        <v>15421.23365</v>
      </c>
      <c r="HG239">
        <v>15340.06178</v>
      </c>
      <c r="HH239">
        <v>14675.4257</v>
      </c>
      <c r="HI239">
        <v>14890.30615</v>
      </c>
      <c r="HJ239">
        <v>14295.585800000001</v>
      </c>
      <c r="HK239">
        <v>14365.93484</v>
      </c>
      <c r="HL239">
        <v>15343.289049999999</v>
      </c>
      <c r="HM239">
        <v>14979.87694</v>
      </c>
      <c r="HN239">
        <v>15082.11354</v>
      </c>
      <c r="HO239">
        <v>15152.456174999999</v>
      </c>
      <c r="HP239">
        <v>14835.14775</v>
      </c>
      <c r="HQ239">
        <v>15374.435600000001</v>
      </c>
      <c r="HR239">
        <v>14845.31565</v>
      </c>
      <c r="HS239">
        <v>16256.40295</v>
      </c>
      <c r="HT239">
        <v>15260.434149999999</v>
      </c>
      <c r="HU239">
        <v>14478.0146</v>
      </c>
      <c r="HV239">
        <v>14968.1373</v>
      </c>
      <c r="HW239">
        <v>14400.834150000001</v>
      </c>
      <c r="HX239">
        <v>14488.667450000001</v>
      </c>
      <c r="HY239">
        <v>14529.70795</v>
      </c>
      <c r="HZ239">
        <v>15214.12556</v>
      </c>
      <c r="IA239">
        <v>14700.406940000001</v>
      </c>
      <c r="IB239">
        <v>14927.3346</v>
      </c>
      <c r="IC239">
        <v>14987.39085</v>
      </c>
      <c r="ID239">
        <v>15190.025250000001</v>
      </c>
      <c r="IE239">
        <v>14518.39565</v>
      </c>
      <c r="IF239">
        <v>14433.62405</v>
      </c>
      <c r="IG239">
        <v>14302.595415</v>
      </c>
      <c r="IH239">
        <v>15147.417600000001</v>
      </c>
      <c r="II239">
        <v>15124.41725</v>
      </c>
      <c r="IJ239">
        <v>15057.94765</v>
      </c>
      <c r="IK239">
        <v>15193.66</v>
      </c>
      <c r="IL239">
        <v>14479.6774</v>
      </c>
      <c r="IM239">
        <v>14981.57805</v>
      </c>
      <c r="IN239">
        <v>15084.513096500001</v>
      </c>
      <c r="IO239">
        <v>14315.418100000001</v>
      </c>
      <c r="IP239">
        <v>14230.721</v>
      </c>
      <c r="IQ239">
        <v>14451.762430000001</v>
      </c>
      <c r="IR239">
        <v>15161.96747</v>
      </c>
      <c r="IS239">
        <v>14409.2909</v>
      </c>
      <c r="IT239">
        <v>14228.3012</v>
      </c>
      <c r="IU239">
        <v>14757.468639999999</v>
      </c>
      <c r="IV239">
        <v>15815.74035</v>
      </c>
      <c r="IW239">
        <v>14946.3442</v>
      </c>
      <c r="IX239">
        <v>14896.266949999999</v>
      </c>
      <c r="IY239">
        <v>15256.8786</v>
      </c>
      <c r="IZ239">
        <v>14849.4</v>
      </c>
      <c r="JA239">
        <v>14909.63745</v>
      </c>
      <c r="JB239">
        <v>14606.581399999999</v>
      </c>
      <c r="JC239">
        <v>14952.1466</v>
      </c>
      <c r="JD239">
        <v>15702.273359999999</v>
      </c>
      <c r="JE239">
        <v>14741.012000000001</v>
      </c>
      <c r="JF239">
        <v>15350.9378</v>
      </c>
      <c r="JG239">
        <v>16053.772000000001</v>
      </c>
      <c r="JH239">
        <v>16858.7363</v>
      </c>
      <c r="JI239">
        <v>16080.892099999999</v>
      </c>
      <c r="JJ239">
        <v>14566.320299999999</v>
      </c>
      <c r="JK239">
        <v>14758.664650000001</v>
      </c>
      <c r="JL239">
        <v>15420.8248</v>
      </c>
      <c r="JM239">
        <v>15186.273999999999</v>
      </c>
      <c r="JN239">
        <v>14915.179050000001</v>
      </c>
      <c r="JO239">
        <v>14774.19953</v>
      </c>
      <c r="JP239">
        <v>14532.013650000001</v>
      </c>
      <c r="JQ239">
        <v>15165.39754</v>
      </c>
      <c r="JR239">
        <v>15082.10945</v>
      </c>
      <c r="JS239">
        <v>14435.312900000001</v>
      </c>
      <c r="JT239">
        <v>14613.3655</v>
      </c>
      <c r="JU239">
        <v>14787.018599999999</v>
      </c>
      <c r="JV239">
        <v>15176.501397399999</v>
      </c>
      <c r="JW239">
        <v>15922.17959</v>
      </c>
      <c r="JX239">
        <v>14844.418449999999</v>
      </c>
      <c r="JY239">
        <v>14965.144</v>
      </c>
      <c r="JZ239">
        <v>15396.981949999999</v>
      </c>
      <c r="KA239">
        <v>15506.2338</v>
      </c>
      <c r="KB239">
        <v>15650.5841</v>
      </c>
      <c r="KC239">
        <v>15207.730799999999</v>
      </c>
      <c r="KD239">
        <v>15552.16495</v>
      </c>
      <c r="KE239">
        <v>14543.93345</v>
      </c>
      <c r="KF239">
        <v>14977.98245</v>
      </c>
      <c r="KG239">
        <v>14965.45055</v>
      </c>
      <c r="KH239">
        <v>14703.759749999999</v>
      </c>
      <c r="KI239">
        <v>15701.35814</v>
      </c>
      <c r="KJ239">
        <v>15043.7235</v>
      </c>
      <c r="KK239">
        <v>14998.298274999999</v>
      </c>
      <c r="KL239">
        <v>15327.6991</v>
      </c>
      <c r="KM239">
        <v>15116.96364</v>
      </c>
      <c r="KN239">
        <v>15086.687099999999</v>
      </c>
      <c r="KO239">
        <v>15357.6934</v>
      </c>
      <c r="KP239">
        <v>14640.9126</v>
      </c>
      <c r="KQ239">
        <v>14296.0813</v>
      </c>
      <c r="KR239">
        <v>14439.346250000001</v>
      </c>
      <c r="KS239">
        <v>14924.7394</v>
      </c>
      <c r="KT239">
        <v>14566.291719999999</v>
      </c>
      <c r="KU239">
        <v>14142.655849999999</v>
      </c>
      <c r="KV239">
        <v>14733.296050000001</v>
      </c>
      <c r="KW239">
        <v>14237.87875</v>
      </c>
      <c r="KX239">
        <v>14688.18635</v>
      </c>
      <c r="KY239">
        <v>15932.406000000001</v>
      </c>
      <c r="KZ239">
        <v>16141.91905</v>
      </c>
      <c r="LA239">
        <v>15749.3513</v>
      </c>
      <c r="LB239">
        <v>14725.84195</v>
      </c>
      <c r="LC239">
        <v>15018.571889999999</v>
      </c>
      <c r="LD239">
        <v>14869.0465</v>
      </c>
      <c r="LE239">
        <v>15852.0844</v>
      </c>
      <c r="LF239">
        <v>15250.242850000001</v>
      </c>
      <c r="LG239">
        <v>14711.30935</v>
      </c>
      <c r="LH239">
        <v>14823.005895</v>
      </c>
      <c r="LI239">
        <v>15044.9758</v>
      </c>
      <c r="LJ239">
        <v>14899.0124</v>
      </c>
      <c r="LK239">
        <v>15343.671</v>
      </c>
      <c r="LL239">
        <v>13806.0471</v>
      </c>
      <c r="LM239">
        <v>14217.00625</v>
      </c>
      <c r="LN239">
        <v>15760.69335</v>
      </c>
      <c r="LO239">
        <v>15458.356250000001</v>
      </c>
      <c r="LP239">
        <v>15106.1613</v>
      </c>
      <c r="LQ239">
        <v>14894.1399</v>
      </c>
      <c r="LR239">
        <v>15001.73755</v>
      </c>
      <c r="LS239">
        <v>14776.487349999999</v>
      </c>
      <c r="LT239">
        <v>14284.6621</v>
      </c>
      <c r="LU239">
        <v>13956.026750000001</v>
      </c>
      <c r="LV239">
        <v>14729.66915</v>
      </c>
      <c r="LW239">
        <v>14221.682849999999</v>
      </c>
      <c r="LX239">
        <v>14021.620500000001</v>
      </c>
      <c r="LY239">
        <v>14242.59685</v>
      </c>
      <c r="LZ239">
        <v>14866.538350000001</v>
      </c>
      <c r="MA239">
        <v>14783.46695</v>
      </c>
      <c r="MB239">
        <v>13971.376249999999</v>
      </c>
      <c r="MC239">
        <v>15144.5726</v>
      </c>
      <c r="MD239">
        <v>15448.38875</v>
      </c>
      <c r="ME239">
        <v>15322.23835</v>
      </c>
      <c r="MF239">
        <v>14821.24475</v>
      </c>
      <c r="MG239">
        <v>14668.25165</v>
      </c>
      <c r="MH239">
        <v>14305.66365</v>
      </c>
      <c r="MI239">
        <v>14623.7868</v>
      </c>
      <c r="MJ239">
        <v>14572.453944999999</v>
      </c>
      <c r="MK239">
        <v>14690.794599999999</v>
      </c>
      <c r="ML239">
        <v>14913.213599999999</v>
      </c>
      <c r="MM239">
        <v>14584.29895</v>
      </c>
      <c r="MN239">
        <v>14900.53637</v>
      </c>
      <c r="MO239">
        <v>14641.99345</v>
      </c>
      <c r="MP239">
        <v>15418.733249999999</v>
      </c>
      <c r="MQ239">
        <v>14682.826145000001</v>
      </c>
      <c r="MR239">
        <v>15720.62823</v>
      </c>
      <c r="MS239">
        <v>15046.3837</v>
      </c>
      <c r="MT239">
        <v>14901.48805</v>
      </c>
      <c r="MU239">
        <v>14993.970939999999</v>
      </c>
      <c r="MV239">
        <v>14669.355750000001</v>
      </c>
      <c r="MW239">
        <v>14709.721449999999</v>
      </c>
      <c r="MX239">
        <v>14851.64925</v>
      </c>
      <c r="MY239">
        <v>13972.3001</v>
      </c>
      <c r="MZ239">
        <v>14545.087939999999</v>
      </c>
      <c r="NA239">
        <v>15305.71003</v>
      </c>
      <c r="NB239">
        <v>16107.46875</v>
      </c>
      <c r="NC239">
        <v>14727.755800000001</v>
      </c>
      <c r="ND239">
        <v>15155.4941</v>
      </c>
      <c r="NE239">
        <v>14703.95405</v>
      </c>
      <c r="NF239">
        <v>15279.48193</v>
      </c>
      <c r="NG239">
        <v>15139.82711</v>
      </c>
      <c r="NH239">
        <v>14762.304700000001</v>
      </c>
      <c r="NI239">
        <v>14411.022650000001</v>
      </c>
      <c r="NJ239">
        <v>14925.8673</v>
      </c>
      <c r="NK239">
        <v>15573.177600000001</v>
      </c>
      <c r="NL239">
        <v>14194.86715</v>
      </c>
      <c r="NM239">
        <v>14504.51345</v>
      </c>
      <c r="NN239">
        <v>15241.035099999999</v>
      </c>
      <c r="NO239">
        <v>14415.3176</v>
      </c>
      <c r="NP239">
        <v>15090.9863</v>
      </c>
      <c r="NQ239">
        <v>14996.440399999999</v>
      </c>
      <c r="NR239">
        <v>15024.881385000001</v>
      </c>
      <c r="NS239">
        <v>15338.756160000001</v>
      </c>
      <c r="NT239">
        <v>14874.13535</v>
      </c>
      <c r="NU239">
        <v>14891.206099999999</v>
      </c>
      <c r="NV239">
        <v>15193.39075</v>
      </c>
      <c r="NW239">
        <v>14322.717130000001</v>
      </c>
      <c r="NX239">
        <v>14463.042750000001</v>
      </c>
      <c r="NY239">
        <v>14715.4998</v>
      </c>
      <c r="NZ239">
        <v>14829.62485</v>
      </c>
      <c r="OA239">
        <v>14548.681399999999</v>
      </c>
      <c r="OB239">
        <v>14130.767900000001</v>
      </c>
      <c r="OC239">
        <v>14915.074199999999</v>
      </c>
      <c r="OD239">
        <v>15332.63925</v>
      </c>
      <c r="OE239">
        <v>16277.79235</v>
      </c>
      <c r="OF239">
        <v>15673.18635</v>
      </c>
      <c r="OG239">
        <v>14565.0923</v>
      </c>
      <c r="OH239">
        <v>14675.58325</v>
      </c>
      <c r="OI239">
        <v>14877.2382</v>
      </c>
      <c r="OJ239">
        <v>15260.5448</v>
      </c>
      <c r="OK239">
        <v>14644.076349999999</v>
      </c>
      <c r="OL239">
        <v>15130.58345</v>
      </c>
      <c r="OM239">
        <v>14792.4467</v>
      </c>
      <c r="ON239">
        <v>14276.64235</v>
      </c>
      <c r="OO239">
        <v>14054.114675000001</v>
      </c>
      <c r="OP239">
        <v>14869.79139</v>
      </c>
      <c r="OQ239">
        <v>14598.433349999999</v>
      </c>
      <c r="OR239">
        <v>15470.723545000001</v>
      </c>
      <c r="OS239">
        <v>15457.215399999999</v>
      </c>
      <c r="OT239">
        <v>14675.74235</v>
      </c>
      <c r="OU239">
        <v>14926.9138</v>
      </c>
      <c r="OV239">
        <v>15070.219300000001</v>
      </c>
      <c r="OW239">
        <v>14520.9089</v>
      </c>
      <c r="OX239">
        <v>15266.561250000001</v>
      </c>
      <c r="OY239">
        <v>14815.506450000001</v>
      </c>
      <c r="OZ239">
        <v>15383.138800000001</v>
      </c>
      <c r="PA239">
        <v>14981.97265</v>
      </c>
      <c r="PB239">
        <v>14882.55695</v>
      </c>
      <c r="PC239">
        <v>15151.071</v>
      </c>
      <c r="PD239">
        <v>14834.017750000001</v>
      </c>
      <c r="PE239">
        <v>14765.17215</v>
      </c>
      <c r="PF239">
        <v>15131.319149999999</v>
      </c>
      <c r="PG239">
        <v>15137.57575</v>
      </c>
      <c r="PH239">
        <v>14865.83455</v>
      </c>
      <c r="PI239">
        <v>14409.12738</v>
      </c>
      <c r="PJ239">
        <v>13894.60965</v>
      </c>
      <c r="PK239">
        <v>14243.66058</v>
      </c>
      <c r="PL239">
        <v>14524.040349999999</v>
      </c>
      <c r="PM239">
        <v>14644.863685</v>
      </c>
      <c r="PN239">
        <v>13829.279855000001</v>
      </c>
      <c r="PO239">
        <v>14290.547</v>
      </c>
      <c r="PP239">
        <v>15435.201359999999</v>
      </c>
      <c r="PQ239">
        <v>15401.16995</v>
      </c>
      <c r="PR239">
        <v>14891.954435</v>
      </c>
      <c r="PS239">
        <v>16652.349099999999</v>
      </c>
      <c r="PT239">
        <v>15085.010899999999</v>
      </c>
      <c r="PU239">
        <v>14647.752850000001</v>
      </c>
      <c r="PV239">
        <v>14415.469950000001</v>
      </c>
      <c r="PW239">
        <v>14519.3066</v>
      </c>
      <c r="PX239">
        <v>15251.97</v>
      </c>
      <c r="PY239">
        <v>16058.58545</v>
      </c>
      <c r="PZ239">
        <v>17139.743750000001</v>
      </c>
      <c r="QA239">
        <v>16108.5455</v>
      </c>
      <c r="QB239">
        <v>16412.777699999999</v>
      </c>
      <c r="QC239">
        <v>16661.440999999999</v>
      </c>
      <c r="QD239">
        <v>16178.756149999999</v>
      </c>
      <c r="QE239">
        <v>15735.763300000001</v>
      </c>
      <c r="QF239">
        <v>15468.02159</v>
      </c>
      <c r="QG239">
        <v>14535.455599999999</v>
      </c>
      <c r="QH239">
        <v>14777.4249</v>
      </c>
      <c r="QI239">
        <v>15403.81215</v>
      </c>
      <c r="QJ239">
        <v>14902.69565</v>
      </c>
      <c r="QK239">
        <v>14554.429495</v>
      </c>
      <c r="QL239">
        <v>15033.929</v>
      </c>
      <c r="QM239">
        <v>14262.17605</v>
      </c>
      <c r="QN239">
        <v>15065.55695</v>
      </c>
      <c r="QO239">
        <v>16265.7269</v>
      </c>
      <c r="QP239">
        <v>15393.50965</v>
      </c>
      <c r="QQ239">
        <v>15324.45397</v>
      </c>
      <c r="QR239">
        <v>15178.456899999999</v>
      </c>
      <c r="QS239">
        <v>15109.33051</v>
      </c>
      <c r="QT239">
        <v>14632.6631</v>
      </c>
      <c r="QU239">
        <v>14176.060299999999</v>
      </c>
      <c r="QV239">
        <v>14666.19555</v>
      </c>
      <c r="QW239">
        <v>14472.17865</v>
      </c>
      <c r="QX239">
        <v>15313.11096</v>
      </c>
      <c r="QY239">
        <v>15116.5118</v>
      </c>
      <c r="QZ239">
        <v>14731.964</v>
      </c>
      <c r="RA239">
        <v>15026.875550000001</v>
      </c>
      <c r="RB239">
        <v>14265.94815</v>
      </c>
      <c r="RC239">
        <v>14379.774600000001</v>
      </c>
      <c r="RD239">
        <v>14555.6643</v>
      </c>
      <c r="RE239">
        <v>14711.4501</v>
      </c>
      <c r="RF239">
        <v>14711.23005</v>
      </c>
      <c r="RG239">
        <v>14858.857900000001</v>
      </c>
      <c r="RH239">
        <v>15188.3354</v>
      </c>
      <c r="RI239">
        <v>15150.500599999999</v>
      </c>
      <c r="RJ239">
        <v>14810.01325</v>
      </c>
      <c r="RK239">
        <v>14988.75015</v>
      </c>
      <c r="RL239">
        <v>14379.224200000001</v>
      </c>
      <c r="RM239">
        <v>14376.733</v>
      </c>
      <c r="RN239">
        <v>14391.762199999999</v>
      </c>
      <c r="RO239">
        <v>14940.8619</v>
      </c>
      <c r="RP239">
        <v>14468.247950000001</v>
      </c>
      <c r="RQ239">
        <v>14503.253549999999</v>
      </c>
      <c r="RR239">
        <v>15207.918100000001</v>
      </c>
      <c r="RS239">
        <v>14380.9938</v>
      </c>
      <c r="RT239">
        <v>15173.232</v>
      </c>
      <c r="RU239">
        <v>15673.770399999999</v>
      </c>
      <c r="RV239">
        <v>15210.449549999999</v>
      </c>
      <c r="RW239">
        <v>14983.104775</v>
      </c>
      <c r="RX239">
        <v>14264.50865</v>
      </c>
      <c r="RY239">
        <v>14028.771650000001</v>
      </c>
      <c r="RZ239">
        <v>14335.7201</v>
      </c>
      <c r="SA239">
        <v>15133.60995</v>
      </c>
      <c r="SB239">
        <v>14903.5951</v>
      </c>
      <c r="SC239">
        <v>14237.74475</v>
      </c>
      <c r="SD239">
        <v>14864.37095</v>
      </c>
      <c r="SE239">
        <v>15486.5219</v>
      </c>
      <c r="SF239">
        <v>15413.048000000001</v>
      </c>
      <c r="SG239">
        <v>15511.3238</v>
      </c>
    </row>
    <row r="240" spans="1:501" x14ac:dyDescent="0.3">
      <c r="A240">
        <v>238</v>
      </c>
      <c r="B240">
        <v>14593.056615</v>
      </c>
      <c r="C240">
        <v>14961.67355</v>
      </c>
      <c r="D240">
        <v>14713.72913</v>
      </c>
      <c r="E240">
        <v>14726.15144</v>
      </c>
      <c r="F240">
        <v>14882.463400000001</v>
      </c>
      <c r="G240">
        <v>15025.906000000001</v>
      </c>
      <c r="H240">
        <v>16396.941139999999</v>
      </c>
      <c r="I240">
        <v>15279.955</v>
      </c>
      <c r="J240">
        <v>15667.65157</v>
      </c>
      <c r="K240">
        <v>14918.320835</v>
      </c>
      <c r="L240">
        <v>14591.064050000001</v>
      </c>
      <c r="M240">
        <v>15405.998960000001</v>
      </c>
      <c r="N240">
        <v>15372.71918</v>
      </c>
      <c r="O240">
        <v>14794.118549999999</v>
      </c>
      <c r="P240">
        <v>14652.643749999999</v>
      </c>
      <c r="Q240">
        <v>14438.71535</v>
      </c>
      <c r="R240">
        <v>14963.749750000001</v>
      </c>
      <c r="S240">
        <v>14976.460650000001</v>
      </c>
      <c r="T240">
        <v>15473.734350000001</v>
      </c>
      <c r="U240">
        <v>15225.309499999999</v>
      </c>
      <c r="V240">
        <v>15650.530549999999</v>
      </c>
      <c r="W240">
        <v>15287.95939</v>
      </c>
      <c r="X240">
        <v>15009.728300000001</v>
      </c>
      <c r="Y240">
        <v>14611.72675</v>
      </c>
      <c r="Z240">
        <v>14334.809450000001</v>
      </c>
      <c r="AA240">
        <v>14254.451349999999</v>
      </c>
      <c r="AB240">
        <v>15210.0146</v>
      </c>
      <c r="AC240">
        <v>15325.59575</v>
      </c>
      <c r="AD240">
        <v>14286.618700000001</v>
      </c>
      <c r="AE240">
        <v>14676.266960000001</v>
      </c>
      <c r="AF240">
        <v>15355.41115</v>
      </c>
      <c r="AG240">
        <v>14823.86825</v>
      </c>
      <c r="AH240">
        <v>15092.314745</v>
      </c>
      <c r="AI240">
        <v>14822.808955</v>
      </c>
      <c r="AJ240">
        <v>15568.18044</v>
      </c>
      <c r="AK240">
        <v>16017.124299999999</v>
      </c>
      <c r="AL240">
        <v>14601.893679999999</v>
      </c>
      <c r="AM240">
        <v>14745.05935</v>
      </c>
      <c r="AN240">
        <v>15287.87255</v>
      </c>
      <c r="AO240">
        <v>14162.853999999999</v>
      </c>
      <c r="AP240">
        <v>15117.796483</v>
      </c>
      <c r="AQ240">
        <v>15407.038549999999</v>
      </c>
      <c r="AR240">
        <v>16108.304099999999</v>
      </c>
      <c r="AS240">
        <v>15436.08495</v>
      </c>
      <c r="AT240">
        <v>14768.956200500001</v>
      </c>
      <c r="AU240">
        <v>14736.365750000001</v>
      </c>
      <c r="AV240">
        <v>15168.15775</v>
      </c>
      <c r="AW240">
        <v>15500.804400000001</v>
      </c>
      <c r="AX240">
        <v>15582.681295</v>
      </c>
      <c r="AY240">
        <v>15097.158100000001</v>
      </c>
      <c r="AZ240">
        <v>14757.941199999999</v>
      </c>
      <c r="BA240">
        <v>15000.25294</v>
      </c>
      <c r="BB240">
        <v>14477.93795</v>
      </c>
      <c r="BC240">
        <v>14643.0255</v>
      </c>
      <c r="BD240">
        <v>15526.887860000001</v>
      </c>
      <c r="BE240">
        <v>15411.790849999999</v>
      </c>
      <c r="BF240">
        <v>15378.7147</v>
      </c>
      <c r="BG240">
        <v>14889.6528</v>
      </c>
      <c r="BH240">
        <v>15547.18275</v>
      </c>
      <c r="BI240">
        <v>15316.90475</v>
      </c>
      <c r="BJ240">
        <v>15127.388000000001</v>
      </c>
      <c r="BK240">
        <v>14815.5201</v>
      </c>
      <c r="BL240">
        <v>15098.2899</v>
      </c>
      <c r="BM240">
        <v>15575.464400000001</v>
      </c>
      <c r="BN240">
        <v>15308.724850000001</v>
      </c>
      <c r="BO240">
        <v>14598.3521</v>
      </c>
      <c r="BP240">
        <v>14608.608050000001</v>
      </c>
      <c r="BQ240">
        <v>15309.045819999999</v>
      </c>
      <c r="BR240">
        <v>15160.8264</v>
      </c>
      <c r="BS240">
        <v>14500.9521</v>
      </c>
      <c r="BT240">
        <v>15165.366400000001</v>
      </c>
      <c r="BU240">
        <v>15429.128264999999</v>
      </c>
      <c r="BV240">
        <v>15048.95975</v>
      </c>
      <c r="BW240">
        <v>14918.00855</v>
      </c>
      <c r="BX240">
        <v>14949.7608</v>
      </c>
      <c r="BY240">
        <v>16162.197200000001</v>
      </c>
      <c r="BZ240">
        <v>14943.72524</v>
      </c>
      <c r="CA240">
        <v>14959.45348</v>
      </c>
      <c r="CB240">
        <v>14405.33365</v>
      </c>
      <c r="CC240">
        <v>14997.69145</v>
      </c>
      <c r="CD240">
        <v>14803.592334999999</v>
      </c>
      <c r="CE240">
        <v>14383.471925</v>
      </c>
      <c r="CF240">
        <v>14895.46975</v>
      </c>
      <c r="CG240">
        <v>14329.683115</v>
      </c>
      <c r="CH240">
        <v>14060.6927</v>
      </c>
      <c r="CI240">
        <v>14364.856229999999</v>
      </c>
      <c r="CJ240">
        <v>14768.064399999999</v>
      </c>
      <c r="CK240">
        <v>14481.67015</v>
      </c>
      <c r="CL240">
        <v>14890.8748</v>
      </c>
      <c r="CM240">
        <v>15051.154</v>
      </c>
      <c r="CN240">
        <v>14208.65955</v>
      </c>
      <c r="CO240">
        <v>14717.446550000001</v>
      </c>
      <c r="CP240">
        <v>14394.058199999999</v>
      </c>
      <c r="CQ240">
        <v>14194.293449999999</v>
      </c>
      <c r="CR240">
        <v>14436.878199999999</v>
      </c>
      <c r="CS240">
        <v>14609.8627</v>
      </c>
      <c r="CT240">
        <v>14801.286</v>
      </c>
      <c r="CU240">
        <v>14437.042649999999</v>
      </c>
      <c r="CV240">
        <v>14877.426750000001</v>
      </c>
      <c r="CW240">
        <v>15136.84405</v>
      </c>
      <c r="CX240">
        <v>14325.153749999999</v>
      </c>
      <c r="CY240">
        <v>15018.0602</v>
      </c>
      <c r="CZ240">
        <v>14941.83365</v>
      </c>
      <c r="DA240">
        <v>15057.021000000001</v>
      </c>
      <c r="DB240">
        <v>14276.316510000001</v>
      </c>
      <c r="DC240">
        <v>14703.436535000001</v>
      </c>
      <c r="DD240">
        <v>15160.511785000001</v>
      </c>
      <c r="DE240">
        <v>15109.2251</v>
      </c>
      <c r="DF240">
        <v>15008.157149999999</v>
      </c>
      <c r="DG240">
        <v>14633.415650000001</v>
      </c>
      <c r="DH240">
        <v>14476.96515</v>
      </c>
      <c r="DI240">
        <v>15278.143190000001</v>
      </c>
      <c r="DJ240">
        <v>14521.85601</v>
      </c>
      <c r="DK240">
        <v>14890.680249999999</v>
      </c>
      <c r="DL240">
        <v>14852.9249</v>
      </c>
      <c r="DM240">
        <v>15431.4681</v>
      </c>
      <c r="DN240">
        <v>15499.468000000001</v>
      </c>
      <c r="DO240">
        <v>14565.6873</v>
      </c>
      <c r="DP240">
        <v>14737.31205</v>
      </c>
      <c r="DQ240">
        <v>14722.4498</v>
      </c>
      <c r="DR240">
        <v>15479.37465</v>
      </c>
      <c r="DS240">
        <v>15032.87572</v>
      </c>
      <c r="DT240">
        <v>15033.92203</v>
      </c>
      <c r="DU240">
        <v>15016.4982</v>
      </c>
      <c r="DV240">
        <v>15550.981040000001</v>
      </c>
      <c r="DW240">
        <v>14786.96219</v>
      </c>
      <c r="DX240">
        <v>15654.2945</v>
      </c>
      <c r="DY240">
        <v>14637.861150000001</v>
      </c>
      <c r="DZ240">
        <v>16203.198</v>
      </c>
      <c r="EA240">
        <v>14920.36693</v>
      </c>
      <c r="EB240">
        <v>14610.611699999999</v>
      </c>
      <c r="EC240">
        <v>14621.52255</v>
      </c>
      <c r="ED240">
        <v>13966.79139</v>
      </c>
      <c r="EE240">
        <v>14669.860699999999</v>
      </c>
      <c r="EF240">
        <v>13757.5934</v>
      </c>
      <c r="EG240">
        <v>15097.945739999999</v>
      </c>
      <c r="EH240">
        <v>14581.099840000001</v>
      </c>
      <c r="EI240">
        <v>14821.32825</v>
      </c>
      <c r="EJ240">
        <v>14787.779705000001</v>
      </c>
      <c r="EK240">
        <v>14612.015450000001</v>
      </c>
      <c r="EL240">
        <v>15342.3362</v>
      </c>
      <c r="EM240">
        <v>14491.34532</v>
      </c>
      <c r="EN240">
        <v>13640.653700000001</v>
      </c>
      <c r="EO240">
        <v>14465.393485000001</v>
      </c>
      <c r="EP240">
        <v>16473.790150000001</v>
      </c>
      <c r="EQ240">
        <v>16029.494549999999</v>
      </c>
      <c r="ER240">
        <v>15110.722495</v>
      </c>
      <c r="ES240">
        <v>14591.4401</v>
      </c>
      <c r="ET240">
        <v>14944.22709</v>
      </c>
      <c r="EU240">
        <v>14716.543</v>
      </c>
      <c r="EV240">
        <v>15838.401599999999</v>
      </c>
      <c r="EW240">
        <v>15046.64165</v>
      </c>
      <c r="EX240">
        <v>15336.986045</v>
      </c>
      <c r="EY240">
        <v>15003.804749999999</v>
      </c>
      <c r="EZ240">
        <v>15514.346949999999</v>
      </c>
      <c r="FA240">
        <v>15390.550569999999</v>
      </c>
      <c r="FB240">
        <v>15476.253000000001</v>
      </c>
      <c r="FC240">
        <v>14536.4979</v>
      </c>
      <c r="FD240">
        <v>14668.258215</v>
      </c>
      <c r="FE240">
        <v>14729.057349999999</v>
      </c>
      <c r="FF240">
        <v>14619.0072</v>
      </c>
      <c r="FG240">
        <v>14638.286749999999</v>
      </c>
      <c r="FH240">
        <v>14632.50639</v>
      </c>
      <c r="FI240">
        <v>14899.66655</v>
      </c>
      <c r="FJ240">
        <v>14826.33705</v>
      </c>
      <c r="FK240">
        <v>14998.71082</v>
      </c>
      <c r="FL240">
        <v>15319.10197</v>
      </c>
      <c r="FM240">
        <v>14427.903550000001</v>
      </c>
      <c r="FN240">
        <v>15121.508900000001</v>
      </c>
      <c r="FO240">
        <v>15383.061250000001</v>
      </c>
      <c r="FP240">
        <v>14632.956770000001</v>
      </c>
      <c r="FQ240">
        <v>15580.4419</v>
      </c>
      <c r="FR240">
        <v>14222.977860000001</v>
      </c>
      <c r="FS240">
        <v>15142.83865</v>
      </c>
      <c r="FT240">
        <v>15240.25555</v>
      </c>
      <c r="FU240">
        <v>14810.374750000001</v>
      </c>
      <c r="FV240">
        <v>13799.852150000001</v>
      </c>
      <c r="FW240">
        <v>14376.25835</v>
      </c>
      <c r="FX240">
        <v>14820.31495</v>
      </c>
      <c r="FY240">
        <v>14291.523150000001</v>
      </c>
      <c r="FZ240">
        <v>14527.80645</v>
      </c>
      <c r="GA240">
        <v>14170.758400000001</v>
      </c>
      <c r="GB240">
        <v>14550.024799999999</v>
      </c>
      <c r="GC240">
        <v>14485.7474</v>
      </c>
      <c r="GD240">
        <v>15428.528200000001</v>
      </c>
      <c r="GE240">
        <v>15038.909250000001</v>
      </c>
      <c r="GF240">
        <v>15401.10305</v>
      </c>
      <c r="GG240">
        <v>16046.0345</v>
      </c>
      <c r="GH240">
        <v>15648.6888</v>
      </c>
      <c r="GI240">
        <v>14736.522300000001</v>
      </c>
      <c r="GJ240">
        <v>14903.725665</v>
      </c>
      <c r="GK240">
        <v>15286.114299999999</v>
      </c>
      <c r="GL240">
        <v>14805.5339</v>
      </c>
      <c r="GM240">
        <v>14894.76476</v>
      </c>
      <c r="GN240">
        <v>15053.905150000001</v>
      </c>
      <c r="GO240">
        <v>15048.34945</v>
      </c>
      <c r="GP240">
        <v>14247.14545</v>
      </c>
      <c r="GQ240">
        <v>15046.156800000001</v>
      </c>
      <c r="GR240">
        <v>15274.192150000001</v>
      </c>
      <c r="GS240">
        <v>14996.21305</v>
      </c>
      <c r="GT240">
        <v>14792.521000000001</v>
      </c>
      <c r="GU240">
        <v>15155.58065</v>
      </c>
      <c r="GV240">
        <v>14734.51535</v>
      </c>
      <c r="GW240">
        <v>15125.1014</v>
      </c>
      <c r="GX240">
        <v>14157.2662</v>
      </c>
      <c r="GY240">
        <v>14750.5303</v>
      </c>
      <c r="GZ240">
        <v>14386.093175</v>
      </c>
      <c r="HA240">
        <v>14385.97445</v>
      </c>
      <c r="HB240">
        <v>15017.78155</v>
      </c>
      <c r="HC240">
        <v>14888.880999999999</v>
      </c>
      <c r="HD240">
        <v>15737.65055</v>
      </c>
      <c r="HE240">
        <v>14765.937250000001</v>
      </c>
      <c r="HF240">
        <v>15483.162850000001</v>
      </c>
      <c r="HG240">
        <v>15433.76058</v>
      </c>
      <c r="HH240">
        <v>14689.922</v>
      </c>
      <c r="HI240">
        <v>14911.084849999999</v>
      </c>
      <c r="HJ240">
        <v>14317.903700000001</v>
      </c>
      <c r="HK240">
        <v>14390.48324</v>
      </c>
      <c r="HL240">
        <v>15358.718049999999</v>
      </c>
      <c r="HM240">
        <v>14987.19181</v>
      </c>
      <c r="HN240">
        <v>15087.457259999999</v>
      </c>
      <c r="HO240">
        <v>15176.159275</v>
      </c>
      <c r="HP240">
        <v>14947.62975</v>
      </c>
      <c r="HQ240">
        <v>15495.8596</v>
      </c>
      <c r="HR240">
        <v>14956.43065</v>
      </c>
      <c r="HS240">
        <v>16267.845450000001</v>
      </c>
      <c r="HT240">
        <v>15309.588949999999</v>
      </c>
      <c r="HU240">
        <v>14532.147499999999</v>
      </c>
      <c r="HV240">
        <v>15023.6132</v>
      </c>
      <c r="HW240">
        <v>14451.98005</v>
      </c>
      <c r="HX240">
        <v>14528.67995</v>
      </c>
      <c r="HY240">
        <v>14554.10685</v>
      </c>
      <c r="HZ240">
        <v>15237.59606</v>
      </c>
      <c r="IA240">
        <v>14725.632240000001</v>
      </c>
      <c r="IB240">
        <v>14950.5283</v>
      </c>
      <c r="IC240">
        <v>15019.90165</v>
      </c>
      <c r="ID240">
        <v>15226.569649999999</v>
      </c>
      <c r="IE240">
        <v>14580.035250000001</v>
      </c>
      <c r="IF240">
        <v>14483.931049999999</v>
      </c>
      <c r="IG240">
        <v>14330.240014999999</v>
      </c>
      <c r="IH240">
        <v>15241.4879</v>
      </c>
      <c r="II240">
        <v>15258.65425</v>
      </c>
      <c r="IJ240">
        <v>15140.25995</v>
      </c>
      <c r="IK240">
        <v>15313.708000000001</v>
      </c>
      <c r="IL240">
        <v>14599.7014</v>
      </c>
      <c r="IM240">
        <v>15027.299950000001</v>
      </c>
      <c r="IN240">
        <v>15171.4120965</v>
      </c>
      <c r="IO240">
        <v>14391.301299999999</v>
      </c>
      <c r="IP240">
        <v>14261.1772</v>
      </c>
      <c r="IQ240">
        <v>14469.422329999999</v>
      </c>
      <c r="IR240">
        <v>15180.81207</v>
      </c>
      <c r="IS240">
        <v>14474.35</v>
      </c>
      <c r="IT240">
        <v>14281.127699999999</v>
      </c>
      <c r="IU240">
        <v>14786.02954</v>
      </c>
      <c r="IV240">
        <v>15879.44225</v>
      </c>
      <c r="IW240">
        <v>14996.680200000001</v>
      </c>
      <c r="IX240">
        <v>14919.492550000001</v>
      </c>
      <c r="IY240">
        <v>15278.1715</v>
      </c>
      <c r="IZ240">
        <v>14916.572700000001</v>
      </c>
      <c r="JA240">
        <v>14983.832850000001</v>
      </c>
      <c r="JB240">
        <v>14635.1121</v>
      </c>
      <c r="JC240">
        <v>14978.7227</v>
      </c>
      <c r="JD240">
        <v>15708.43554</v>
      </c>
      <c r="JE240">
        <v>14787.7263</v>
      </c>
      <c r="JF240">
        <v>15362.153700000001</v>
      </c>
      <c r="JG240">
        <v>16121.180700000001</v>
      </c>
      <c r="JH240">
        <v>16886.100900000001</v>
      </c>
      <c r="JI240">
        <v>16131.7258</v>
      </c>
      <c r="JJ240">
        <v>14642.3529</v>
      </c>
      <c r="JK240">
        <v>14798.221949999999</v>
      </c>
      <c r="JL240">
        <v>15460.3199</v>
      </c>
      <c r="JM240">
        <v>15217.9815</v>
      </c>
      <c r="JN240">
        <v>14992.216249999999</v>
      </c>
      <c r="JO240">
        <v>14777.67217</v>
      </c>
      <c r="JP240">
        <v>14563.896849999999</v>
      </c>
      <c r="JQ240">
        <v>15224.04794</v>
      </c>
      <c r="JR240">
        <v>15183.35945</v>
      </c>
      <c r="JS240">
        <v>14479.7814</v>
      </c>
      <c r="JT240">
        <v>14629.808800000001</v>
      </c>
      <c r="JU240">
        <v>14839.4177</v>
      </c>
      <c r="JV240">
        <v>15176.596571100001</v>
      </c>
      <c r="JW240">
        <v>15926.34916</v>
      </c>
      <c r="JX240">
        <v>14874.50865</v>
      </c>
      <c r="JY240">
        <v>14990.4072</v>
      </c>
      <c r="JZ240">
        <v>15422.19585</v>
      </c>
      <c r="KA240">
        <v>15554.058999999999</v>
      </c>
      <c r="KB240">
        <v>15678.887500000001</v>
      </c>
      <c r="KC240">
        <v>15231.977699999999</v>
      </c>
      <c r="KD240">
        <v>15591.021650000001</v>
      </c>
      <c r="KE240">
        <v>14570.05985</v>
      </c>
      <c r="KF240">
        <v>15015.08475</v>
      </c>
      <c r="KG240">
        <v>14985.16855</v>
      </c>
      <c r="KH240">
        <v>14711.39675</v>
      </c>
      <c r="KI240">
        <v>15766.865540000001</v>
      </c>
      <c r="KJ240">
        <v>15098.0787</v>
      </c>
      <c r="KK240">
        <v>15042.751775000001</v>
      </c>
      <c r="KL240">
        <v>15424.2786</v>
      </c>
      <c r="KM240">
        <v>15200.606540000001</v>
      </c>
      <c r="KN240">
        <v>15224.6201</v>
      </c>
      <c r="KO240">
        <v>15534.7014</v>
      </c>
      <c r="KP240">
        <v>14832.7706</v>
      </c>
      <c r="KQ240">
        <v>14447.023300000001</v>
      </c>
      <c r="KR240">
        <v>14556.12925</v>
      </c>
      <c r="KS240">
        <v>15020.6271</v>
      </c>
      <c r="KT240">
        <v>14616.305120000001</v>
      </c>
      <c r="KU240">
        <v>14155.552250000001</v>
      </c>
      <c r="KV240">
        <v>14766.13905</v>
      </c>
      <c r="KW240">
        <v>14304.620849999999</v>
      </c>
      <c r="KX240">
        <v>14720.56215</v>
      </c>
      <c r="KY240">
        <v>15997.246999999999</v>
      </c>
      <c r="KZ240">
        <v>16212.83725</v>
      </c>
      <c r="LA240">
        <v>15824.4658</v>
      </c>
      <c r="LB240">
        <v>14863.69695</v>
      </c>
      <c r="LC240">
        <v>15062.67359</v>
      </c>
      <c r="LD240">
        <v>14941.351699999999</v>
      </c>
      <c r="LE240">
        <v>15943.681399999999</v>
      </c>
      <c r="LF240">
        <v>15396.555850000001</v>
      </c>
      <c r="LG240">
        <v>14793.07265</v>
      </c>
      <c r="LH240">
        <v>14952.992894999999</v>
      </c>
      <c r="LI240">
        <v>15139.654200000001</v>
      </c>
      <c r="LJ240">
        <v>14919.0399</v>
      </c>
      <c r="LK240">
        <v>15425.0136</v>
      </c>
      <c r="LL240">
        <v>13904.895399999999</v>
      </c>
      <c r="LM240">
        <v>14276.77605</v>
      </c>
      <c r="LN240">
        <v>15782.886549999999</v>
      </c>
      <c r="LO240">
        <v>15522.790849999999</v>
      </c>
      <c r="LP240">
        <v>15118.8807</v>
      </c>
      <c r="LQ240">
        <v>14904.2912</v>
      </c>
      <c r="LR240">
        <v>15038.295550000001</v>
      </c>
      <c r="LS240">
        <v>14848.97495</v>
      </c>
      <c r="LT240">
        <v>14307.9282</v>
      </c>
      <c r="LU240">
        <v>13971.724249999999</v>
      </c>
      <c r="LV240">
        <v>14754.53955</v>
      </c>
      <c r="LW240">
        <v>14236.321250000001</v>
      </c>
      <c r="LX240">
        <v>14075.0478</v>
      </c>
      <c r="LY240">
        <v>14289.013650000001</v>
      </c>
      <c r="LZ240">
        <v>14920.32395</v>
      </c>
      <c r="MA240">
        <v>14823.07285</v>
      </c>
      <c r="MB240">
        <v>13993.890649999999</v>
      </c>
      <c r="MC240">
        <v>15226.252200000001</v>
      </c>
      <c r="MD240">
        <v>15489.155650000001</v>
      </c>
      <c r="ME240">
        <v>15357.06705</v>
      </c>
      <c r="MF240">
        <v>14861.972750000001</v>
      </c>
      <c r="MG240">
        <v>14674.62845</v>
      </c>
      <c r="MH240">
        <v>14327.030350000001</v>
      </c>
      <c r="MI240">
        <v>14663.453799999999</v>
      </c>
      <c r="MJ240">
        <v>14607.101745</v>
      </c>
      <c r="MK240">
        <v>14754.379199999999</v>
      </c>
      <c r="ML240">
        <v>14937.4678</v>
      </c>
      <c r="MM240">
        <v>14638.71845</v>
      </c>
      <c r="MN240">
        <v>14906.660239999999</v>
      </c>
      <c r="MO240">
        <v>14666.079449999999</v>
      </c>
      <c r="MP240">
        <v>15438.15475</v>
      </c>
      <c r="MQ240">
        <v>14700.618145</v>
      </c>
      <c r="MR240">
        <v>15726.40302</v>
      </c>
      <c r="MS240">
        <v>15064.4833</v>
      </c>
      <c r="MT240">
        <v>14936.638849999999</v>
      </c>
      <c r="MU240">
        <v>15015.83114</v>
      </c>
      <c r="MV240">
        <v>14709.777749999999</v>
      </c>
      <c r="MW240">
        <v>14763.928449999999</v>
      </c>
      <c r="MX240">
        <v>14891.16755</v>
      </c>
      <c r="MY240">
        <v>14011.874599999999</v>
      </c>
      <c r="MZ240">
        <v>14605.361639999999</v>
      </c>
      <c r="NA240">
        <v>15345.848029999999</v>
      </c>
      <c r="NB240">
        <v>16152.99725</v>
      </c>
      <c r="NC240">
        <v>14744.0054</v>
      </c>
      <c r="ND240">
        <v>15168.492200000001</v>
      </c>
      <c r="NE240">
        <v>14708.87955</v>
      </c>
      <c r="NF240">
        <v>15285.782520000001</v>
      </c>
      <c r="NG240">
        <v>15141.751850000001</v>
      </c>
      <c r="NH240">
        <v>14779.208699999999</v>
      </c>
      <c r="NI240">
        <v>14447.635249999999</v>
      </c>
      <c r="NJ240">
        <v>15011.391799999999</v>
      </c>
      <c r="NK240">
        <v>15583.4018</v>
      </c>
      <c r="NL240">
        <v>14240.369549999999</v>
      </c>
      <c r="NM240">
        <v>14553.323850000001</v>
      </c>
      <c r="NN240">
        <v>15264.956700000001</v>
      </c>
      <c r="NO240">
        <v>14446.688899999999</v>
      </c>
      <c r="NP240">
        <v>15129.997600000001</v>
      </c>
      <c r="NQ240">
        <v>15031.218800000001</v>
      </c>
      <c r="NR240">
        <v>15088.811985</v>
      </c>
      <c r="NS240">
        <v>15345.951590000001</v>
      </c>
      <c r="NT240">
        <v>14883.851500000001</v>
      </c>
      <c r="NU240">
        <v>14911.1612</v>
      </c>
      <c r="NV240">
        <v>15208.868350000001</v>
      </c>
      <c r="NW240">
        <v>14325.05422</v>
      </c>
      <c r="NX240">
        <v>14516.00405</v>
      </c>
      <c r="NY240">
        <v>14750.617399999999</v>
      </c>
      <c r="NZ240">
        <v>14840.192950000001</v>
      </c>
      <c r="OA240">
        <v>14630.621499999999</v>
      </c>
      <c r="OB240">
        <v>14297.1949</v>
      </c>
      <c r="OC240">
        <v>15015.1242</v>
      </c>
      <c r="OD240">
        <v>15352.65495</v>
      </c>
      <c r="OE240">
        <v>16295.772849999999</v>
      </c>
      <c r="OF240">
        <v>15721.76165</v>
      </c>
      <c r="OG240">
        <v>14597.1873</v>
      </c>
      <c r="OH240">
        <v>14719.38565</v>
      </c>
      <c r="OI240">
        <v>14919.3547</v>
      </c>
      <c r="OJ240">
        <v>15302.914500000001</v>
      </c>
      <c r="OK240">
        <v>14683.72905</v>
      </c>
      <c r="OL240">
        <v>15170.51305</v>
      </c>
      <c r="OM240">
        <v>14846.7943</v>
      </c>
      <c r="ON240">
        <v>14289.10785</v>
      </c>
      <c r="OO240">
        <v>14057.509795</v>
      </c>
      <c r="OP240">
        <v>14873.18651</v>
      </c>
      <c r="OQ240">
        <v>14618.47265</v>
      </c>
      <c r="OR240">
        <v>15475.366115000001</v>
      </c>
      <c r="OS240">
        <v>15556.021199999999</v>
      </c>
      <c r="OT240">
        <v>14722.59735</v>
      </c>
      <c r="OU240">
        <v>14989.476000000001</v>
      </c>
      <c r="OV240">
        <v>15106.0499</v>
      </c>
      <c r="OW240">
        <v>14539.6842</v>
      </c>
      <c r="OX240">
        <v>15298.878650000001</v>
      </c>
      <c r="OY240">
        <v>14847.392949999999</v>
      </c>
      <c r="OZ240">
        <v>15413.959699999999</v>
      </c>
      <c r="PA240">
        <v>15010.79185</v>
      </c>
      <c r="PB240">
        <v>14901.50865</v>
      </c>
      <c r="PC240">
        <v>15183.118200000001</v>
      </c>
      <c r="PD240">
        <v>14874.945949999999</v>
      </c>
      <c r="PE240">
        <v>14825.270350000001</v>
      </c>
      <c r="PF240">
        <v>15179.503849999999</v>
      </c>
      <c r="PG240">
        <v>15217.76755</v>
      </c>
      <c r="PH240">
        <v>14887.81775</v>
      </c>
      <c r="PI240">
        <v>14414.57632</v>
      </c>
      <c r="PJ240">
        <v>13912.927750000001</v>
      </c>
      <c r="PK240">
        <v>14249.25352</v>
      </c>
      <c r="PL240">
        <v>14578.365449999999</v>
      </c>
      <c r="PM240">
        <v>14653.571645</v>
      </c>
      <c r="PN240">
        <v>13868.544855</v>
      </c>
      <c r="PO240">
        <v>14357.4738</v>
      </c>
      <c r="PP240">
        <v>15462.56186</v>
      </c>
      <c r="PQ240">
        <v>15424.42145</v>
      </c>
      <c r="PR240">
        <v>14898.871955000001</v>
      </c>
      <c r="PS240">
        <v>16671.439299999998</v>
      </c>
      <c r="PT240">
        <v>15117.0321</v>
      </c>
      <c r="PU240">
        <v>14671.27305</v>
      </c>
      <c r="PV240">
        <v>14429.76125</v>
      </c>
      <c r="PW240">
        <v>14563.769399999999</v>
      </c>
      <c r="PX240">
        <v>15310.782999999999</v>
      </c>
      <c r="PY240">
        <v>16077.719950000001</v>
      </c>
      <c r="PZ240">
        <v>17170.84145</v>
      </c>
      <c r="QA240">
        <v>16213.0695</v>
      </c>
      <c r="QB240">
        <v>16497.7706</v>
      </c>
      <c r="QC240">
        <v>16803.019</v>
      </c>
      <c r="QD240">
        <v>16205.823850000001</v>
      </c>
      <c r="QE240">
        <v>15792.691000000001</v>
      </c>
      <c r="QF240">
        <v>15473.757610000001</v>
      </c>
      <c r="QG240">
        <v>14565.4985</v>
      </c>
      <c r="QH240">
        <v>14857.316000000001</v>
      </c>
      <c r="QI240">
        <v>15623.10615</v>
      </c>
      <c r="QJ240">
        <v>15011.212649999999</v>
      </c>
      <c r="QK240">
        <v>14663.318495</v>
      </c>
      <c r="QL240">
        <v>15066.167299999999</v>
      </c>
      <c r="QM240">
        <v>14302.88105</v>
      </c>
      <c r="QN240">
        <v>15114.228150000001</v>
      </c>
      <c r="QO240">
        <v>16321.431</v>
      </c>
      <c r="QP240">
        <v>15416.71105</v>
      </c>
      <c r="QQ240">
        <v>15334.134330000001</v>
      </c>
      <c r="QR240">
        <v>15218.811600000001</v>
      </c>
      <c r="QS240">
        <v>15117.16274</v>
      </c>
      <c r="QT240">
        <v>14672.834999999999</v>
      </c>
      <c r="QU240">
        <v>14210.771500000001</v>
      </c>
      <c r="QV240">
        <v>14689.580449999999</v>
      </c>
      <c r="QW240">
        <v>14483.307650000001</v>
      </c>
      <c r="QX240">
        <v>15317.11716</v>
      </c>
      <c r="QY240">
        <v>15129.577300000001</v>
      </c>
      <c r="QZ240">
        <v>14748.814</v>
      </c>
      <c r="RA240">
        <v>15079.72235</v>
      </c>
      <c r="RB240">
        <v>14412.84215</v>
      </c>
      <c r="RC240">
        <v>14492.595600000001</v>
      </c>
      <c r="RD240">
        <v>14660.0553</v>
      </c>
      <c r="RE240">
        <v>14802.8056</v>
      </c>
      <c r="RF240">
        <v>14763.694949999999</v>
      </c>
      <c r="RG240">
        <v>14895.020200000001</v>
      </c>
      <c r="RH240">
        <v>15246.147300000001</v>
      </c>
      <c r="RI240">
        <v>15300.2166</v>
      </c>
      <c r="RJ240">
        <v>14902.53505</v>
      </c>
      <c r="RK240">
        <v>15025.780150000001</v>
      </c>
      <c r="RL240">
        <v>14403.734399999999</v>
      </c>
      <c r="RM240">
        <v>14403.536</v>
      </c>
      <c r="RN240">
        <v>14474.8891</v>
      </c>
      <c r="RO240">
        <v>15045.2799</v>
      </c>
      <c r="RP240">
        <v>14549.05155</v>
      </c>
      <c r="RQ240">
        <v>14548.53775</v>
      </c>
      <c r="RR240">
        <v>15323.3081</v>
      </c>
      <c r="RS240">
        <v>14452.5319</v>
      </c>
      <c r="RT240">
        <v>15225.766</v>
      </c>
      <c r="RU240">
        <v>15718.7212</v>
      </c>
      <c r="RV240">
        <v>15224.613950000001</v>
      </c>
      <c r="RW240">
        <v>15024.733275000001</v>
      </c>
      <c r="RX240">
        <v>14331.63155</v>
      </c>
      <c r="RY240">
        <v>14092.313749999999</v>
      </c>
      <c r="RZ240">
        <v>14402.258</v>
      </c>
      <c r="SA240">
        <v>15204.922850000001</v>
      </c>
      <c r="SB240">
        <v>14988.968000000001</v>
      </c>
      <c r="SC240">
        <v>14326.03405</v>
      </c>
      <c r="SD240">
        <v>14908.660749999999</v>
      </c>
      <c r="SE240">
        <v>15578.223900000001</v>
      </c>
      <c r="SF240">
        <v>15469.304899999999</v>
      </c>
      <c r="SG240">
        <v>15549.3174</v>
      </c>
    </row>
    <row r="241" spans="1:501" x14ac:dyDescent="0.3">
      <c r="A241">
        <v>239</v>
      </c>
      <c r="B241">
        <v>14594.362405</v>
      </c>
      <c r="C241">
        <v>14985.345950000001</v>
      </c>
      <c r="D241">
        <v>14721.86844</v>
      </c>
      <c r="E241">
        <v>14728.970740000001</v>
      </c>
      <c r="F241">
        <v>14906.3382</v>
      </c>
      <c r="G241">
        <v>15038.6628</v>
      </c>
      <c r="H241">
        <v>16427.378540000002</v>
      </c>
      <c r="I241">
        <v>15330.4719</v>
      </c>
      <c r="J241">
        <v>15703.679270000001</v>
      </c>
      <c r="K241">
        <v>14943.217135000001</v>
      </c>
      <c r="L241">
        <v>14635.773649999999</v>
      </c>
      <c r="M241">
        <v>15409.08158</v>
      </c>
      <c r="N241">
        <v>15376.89639</v>
      </c>
      <c r="O241">
        <v>14835.748750000001</v>
      </c>
      <c r="P241">
        <v>14664.20285</v>
      </c>
      <c r="Q241">
        <v>14473.85965</v>
      </c>
      <c r="R241">
        <v>15006.778749999999</v>
      </c>
      <c r="S241">
        <v>14998.514349999999</v>
      </c>
      <c r="T241">
        <v>15563.34175</v>
      </c>
      <c r="U241">
        <v>15257.683300000001</v>
      </c>
      <c r="V241">
        <v>15671.11585</v>
      </c>
      <c r="W241">
        <v>15340.255289999999</v>
      </c>
      <c r="X241">
        <v>15293.9943</v>
      </c>
      <c r="Y241">
        <v>14829.61175</v>
      </c>
      <c r="Z241">
        <v>14535.469450000001</v>
      </c>
      <c r="AA241">
        <v>14456.70535</v>
      </c>
      <c r="AB241">
        <v>15341.7376</v>
      </c>
      <c r="AC241">
        <v>15346.13825</v>
      </c>
      <c r="AD241">
        <v>14329.7559</v>
      </c>
      <c r="AE241">
        <v>14769.11636</v>
      </c>
      <c r="AF241">
        <v>15406.850350000001</v>
      </c>
      <c r="AG241">
        <v>14839.31475</v>
      </c>
      <c r="AH241">
        <v>15094.219625</v>
      </c>
      <c r="AI241">
        <v>14850.553255000001</v>
      </c>
      <c r="AJ241">
        <v>15746.103440000001</v>
      </c>
      <c r="AK241">
        <v>16292.0213</v>
      </c>
      <c r="AL241">
        <v>14691.92208</v>
      </c>
      <c r="AM241">
        <v>14829.580449999999</v>
      </c>
      <c r="AN241">
        <v>15346.588250000001</v>
      </c>
      <c r="AO241">
        <v>14212.522199999999</v>
      </c>
      <c r="AP241">
        <v>15158.063283</v>
      </c>
      <c r="AQ241">
        <v>15460.12005</v>
      </c>
      <c r="AR241">
        <v>16153.5573</v>
      </c>
      <c r="AS241">
        <v>15461.43505</v>
      </c>
      <c r="AT241">
        <v>14788.2999005</v>
      </c>
      <c r="AU241">
        <v>14778.27635</v>
      </c>
      <c r="AV241">
        <v>15189.36385</v>
      </c>
      <c r="AW241">
        <v>15537.0051</v>
      </c>
      <c r="AX241">
        <v>15616.154995000001</v>
      </c>
      <c r="AY241">
        <v>15206.9331</v>
      </c>
      <c r="AZ241">
        <v>14971.2662</v>
      </c>
      <c r="BA241">
        <v>15025.36044</v>
      </c>
      <c r="BB241">
        <v>14529.93655</v>
      </c>
      <c r="BC241">
        <v>14675.4458</v>
      </c>
      <c r="BD241">
        <v>15529.196449999999</v>
      </c>
      <c r="BE241">
        <v>15514.308849999999</v>
      </c>
      <c r="BF241">
        <v>15418.652700000001</v>
      </c>
      <c r="BG241">
        <v>14911.283799999999</v>
      </c>
      <c r="BH241">
        <v>15597.66935</v>
      </c>
      <c r="BI241">
        <v>15358.90055</v>
      </c>
      <c r="BJ241">
        <v>15162.518700000001</v>
      </c>
      <c r="BK241">
        <v>14834.8928</v>
      </c>
      <c r="BL241">
        <v>15141.962799999999</v>
      </c>
      <c r="BM241">
        <v>15586.910599999999</v>
      </c>
      <c r="BN241">
        <v>15321.683349999999</v>
      </c>
      <c r="BO241">
        <v>14623.498</v>
      </c>
      <c r="BP241">
        <v>14639.11565</v>
      </c>
      <c r="BQ241">
        <v>15318.169760000001</v>
      </c>
      <c r="BR241">
        <v>15205.7</v>
      </c>
      <c r="BS241">
        <v>14558.399799999999</v>
      </c>
      <c r="BT241">
        <v>15215.058000000001</v>
      </c>
      <c r="BU241">
        <v>15477.019764999999</v>
      </c>
      <c r="BV241">
        <v>15085.695750000001</v>
      </c>
      <c r="BW241">
        <v>14945.41995</v>
      </c>
      <c r="BX241">
        <v>14961.243</v>
      </c>
      <c r="BY241">
        <v>16179.0447</v>
      </c>
      <c r="BZ241">
        <v>14949.495569999999</v>
      </c>
      <c r="CA241">
        <v>14962.16294</v>
      </c>
      <c r="CB241">
        <v>14409.806399999999</v>
      </c>
      <c r="CC241">
        <v>15026.91905</v>
      </c>
      <c r="CD241">
        <v>14885.897735</v>
      </c>
      <c r="CE241">
        <v>14422.967425000001</v>
      </c>
      <c r="CF241">
        <v>14961.105449999999</v>
      </c>
      <c r="CG241">
        <v>14403.825015</v>
      </c>
      <c r="CH241">
        <v>14117.2315</v>
      </c>
      <c r="CI241">
        <v>14420.70023</v>
      </c>
      <c r="CJ241">
        <v>14835.819100000001</v>
      </c>
      <c r="CK241">
        <v>14497.921549999999</v>
      </c>
      <c r="CL241">
        <v>14906.0288</v>
      </c>
      <c r="CM241">
        <v>15074.4177</v>
      </c>
      <c r="CN241">
        <v>14232.294449999999</v>
      </c>
      <c r="CO241">
        <v>14735.86195</v>
      </c>
      <c r="CP241">
        <v>14414.170899999999</v>
      </c>
      <c r="CQ241">
        <v>14204.77895</v>
      </c>
      <c r="CR241">
        <v>14442.36225</v>
      </c>
      <c r="CS241">
        <v>14613.45875</v>
      </c>
      <c r="CT241">
        <v>14813.2588</v>
      </c>
      <c r="CU241">
        <v>14463.56985</v>
      </c>
      <c r="CV241">
        <v>14905.812250000001</v>
      </c>
      <c r="CW241">
        <v>15166.34015</v>
      </c>
      <c r="CX241">
        <v>14380.46255</v>
      </c>
      <c r="CY241">
        <v>15063.9809</v>
      </c>
      <c r="CZ241">
        <v>15026.807349999999</v>
      </c>
      <c r="DA241">
        <v>15099.1572</v>
      </c>
      <c r="DB241">
        <v>14304.50201</v>
      </c>
      <c r="DC241">
        <v>14724.737835</v>
      </c>
      <c r="DD241">
        <v>15172.295684999999</v>
      </c>
      <c r="DE241">
        <v>15167.2438</v>
      </c>
      <c r="DF241">
        <v>15046.00445</v>
      </c>
      <c r="DG241">
        <v>14723.472250000001</v>
      </c>
      <c r="DH241">
        <v>14556.19455</v>
      </c>
      <c r="DI241">
        <v>15280.19017</v>
      </c>
      <c r="DJ241">
        <v>14529.260679999999</v>
      </c>
      <c r="DK241">
        <v>14914.10075</v>
      </c>
      <c r="DL241">
        <v>14866.319600000001</v>
      </c>
      <c r="DM241">
        <v>15460.5247</v>
      </c>
      <c r="DN241">
        <v>15531.827499999999</v>
      </c>
      <c r="DO241">
        <v>14594.9792</v>
      </c>
      <c r="DP241">
        <v>14893.938050000001</v>
      </c>
      <c r="DQ241">
        <v>14822.8698</v>
      </c>
      <c r="DR241">
        <v>15529.16935</v>
      </c>
      <c r="DS241">
        <v>15041.26656</v>
      </c>
      <c r="DT241">
        <v>15040.76469</v>
      </c>
      <c r="DU241">
        <v>15022.12801</v>
      </c>
      <c r="DV241">
        <v>15581.307339999999</v>
      </c>
      <c r="DW241">
        <v>14804.722089999999</v>
      </c>
      <c r="DX241">
        <v>15693.2235</v>
      </c>
      <c r="DY241">
        <v>14671.66525</v>
      </c>
      <c r="DZ241">
        <v>16275.9578</v>
      </c>
      <c r="EA241">
        <v>14925.958689999999</v>
      </c>
      <c r="EB241">
        <v>14617.469150000001</v>
      </c>
      <c r="EC241">
        <v>14631.693450000001</v>
      </c>
      <c r="ED241">
        <v>13976.482819999999</v>
      </c>
      <c r="EE241">
        <v>14705.894</v>
      </c>
      <c r="EF241">
        <v>13799.001700000001</v>
      </c>
      <c r="EG241">
        <v>15140.059939999999</v>
      </c>
      <c r="EH241">
        <v>14617.36384</v>
      </c>
      <c r="EI241">
        <v>14870.371649999999</v>
      </c>
      <c r="EJ241">
        <v>14827.195605000001</v>
      </c>
      <c r="EK241">
        <v>14651.742850000001</v>
      </c>
      <c r="EL241">
        <v>15398.820400000001</v>
      </c>
      <c r="EM241">
        <v>14565.310320000001</v>
      </c>
      <c r="EN241">
        <v>13772.343699999999</v>
      </c>
      <c r="EO241">
        <v>14595.826485</v>
      </c>
      <c r="EP241">
        <v>16536.788649999999</v>
      </c>
      <c r="EQ241">
        <v>16060.84215</v>
      </c>
      <c r="ER241">
        <v>15149.285895000001</v>
      </c>
      <c r="ES241">
        <v>14671.1055</v>
      </c>
      <c r="ET241">
        <v>15008.52259</v>
      </c>
      <c r="EU241">
        <v>14833.187</v>
      </c>
      <c r="EV241">
        <v>15888.419900000001</v>
      </c>
      <c r="EW241">
        <v>15100.623250000001</v>
      </c>
      <c r="EX241">
        <v>15387.662645</v>
      </c>
      <c r="EY241">
        <v>15090.68535</v>
      </c>
      <c r="EZ241">
        <v>15587.38255</v>
      </c>
      <c r="FA241">
        <v>15396.301009999999</v>
      </c>
      <c r="FB241">
        <v>15509.978800000001</v>
      </c>
      <c r="FC241">
        <v>14582.333699999999</v>
      </c>
      <c r="FD241">
        <v>14762.347715</v>
      </c>
      <c r="FE241">
        <v>14827.528249999999</v>
      </c>
      <c r="FF241">
        <v>14735.153200000001</v>
      </c>
      <c r="FG241">
        <v>14684.76375</v>
      </c>
      <c r="FH241">
        <v>14678.78829</v>
      </c>
      <c r="FI241">
        <v>14926.70795</v>
      </c>
      <c r="FJ241">
        <v>14843.633449999999</v>
      </c>
      <c r="FK241">
        <v>15002.437459999999</v>
      </c>
      <c r="FL241">
        <v>15322.82861</v>
      </c>
      <c r="FM241">
        <v>14488.34295</v>
      </c>
      <c r="FN241">
        <v>15170.445900000001</v>
      </c>
      <c r="FO241">
        <v>15476.95515</v>
      </c>
      <c r="FP241">
        <v>14672.441769999999</v>
      </c>
      <c r="FQ241">
        <v>15607.9614</v>
      </c>
      <c r="FR241">
        <v>14240.84326</v>
      </c>
      <c r="FS241">
        <v>15239.388650000001</v>
      </c>
      <c r="FT241">
        <v>15321.212649999999</v>
      </c>
      <c r="FU241">
        <v>14814.423349999999</v>
      </c>
      <c r="FV241">
        <v>13829.673349999999</v>
      </c>
      <c r="FW241">
        <v>14385.600049999999</v>
      </c>
      <c r="FX241">
        <v>14851.539650000001</v>
      </c>
      <c r="FY241">
        <v>14325.64975</v>
      </c>
      <c r="FZ241">
        <v>14577.03145</v>
      </c>
      <c r="GA241">
        <v>14194.0825</v>
      </c>
      <c r="GB241">
        <v>14573.87</v>
      </c>
      <c r="GC241">
        <v>14503.7156</v>
      </c>
      <c r="GD241">
        <v>15456.624100000001</v>
      </c>
      <c r="GE241">
        <v>15075.73825</v>
      </c>
      <c r="GF241">
        <v>15426.347750000001</v>
      </c>
      <c r="GG241">
        <v>16058.3537</v>
      </c>
      <c r="GH241">
        <v>15693.797</v>
      </c>
      <c r="GI241">
        <v>14801.815699999999</v>
      </c>
      <c r="GJ241">
        <v>14940.034664999999</v>
      </c>
      <c r="GK241">
        <v>15307.931699999999</v>
      </c>
      <c r="GL241">
        <v>14836.170599999999</v>
      </c>
      <c r="GM241">
        <v>14903.99648</v>
      </c>
      <c r="GN241">
        <v>15202.65315</v>
      </c>
      <c r="GO241">
        <v>15248.006450000001</v>
      </c>
      <c r="GP241">
        <v>14470.20845</v>
      </c>
      <c r="GQ241">
        <v>15077.593000000001</v>
      </c>
      <c r="GR241">
        <v>15295.44665</v>
      </c>
      <c r="GS241">
        <v>15026.602349999999</v>
      </c>
      <c r="GT241">
        <v>14844.5916</v>
      </c>
      <c r="GU241">
        <v>15217.054749999999</v>
      </c>
      <c r="GV241">
        <v>14822.702649999999</v>
      </c>
      <c r="GW241">
        <v>15135.573200000001</v>
      </c>
      <c r="GX241">
        <v>14205.514300000001</v>
      </c>
      <c r="GY241">
        <v>14770.222299999999</v>
      </c>
      <c r="GZ241">
        <v>14427.756574999999</v>
      </c>
      <c r="HA241">
        <v>14417.83735</v>
      </c>
      <c r="HB241">
        <v>15062.724050000001</v>
      </c>
      <c r="HC241">
        <v>14900.922</v>
      </c>
      <c r="HD241">
        <v>15813.62775</v>
      </c>
      <c r="HE241">
        <v>14856.800649999999</v>
      </c>
      <c r="HF241">
        <v>15545.092049999999</v>
      </c>
      <c r="HG241">
        <v>15527.45938</v>
      </c>
      <c r="HH241">
        <v>14704.418299999999</v>
      </c>
      <c r="HI241">
        <v>14931.86355</v>
      </c>
      <c r="HJ241">
        <v>14340.221600000001</v>
      </c>
      <c r="HK241">
        <v>14415.031639999999</v>
      </c>
      <c r="HL241">
        <v>15374.14705</v>
      </c>
      <c r="HM241">
        <v>14994.50668</v>
      </c>
      <c r="HN241">
        <v>15092.80098</v>
      </c>
      <c r="HO241">
        <v>15199.862375000001</v>
      </c>
      <c r="HP241">
        <v>15060.11175</v>
      </c>
      <c r="HQ241">
        <v>15617.283600000001</v>
      </c>
      <c r="HR241">
        <v>15067.54565</v>
      </c>
      <c r="HS241">
        <v>16279.28795</v>
      </c>
      <c r="HT241">
        <v>15358.74375</v>
      </c>
      <c r="HU241">
        <v>14586.2804</v>
      </c>
      <c r="HV241">
        <v>15079.089099999999</v>
      </c>
      <c r="HW241">
        <v>14503.12595</v>
      </c>
      <c r="HX241">
        <v>14568.69245</v>
      </c>
      <c r="HY241">
        <v>14578.50575</v>
      </c>
      <c r="HZ241">
        <v>15261.066559999999</v>
      </c>
      <c r="IA241">
        <v>14750.857540000001</v>
      </c>
      <c r="IB241">
        <v>14973.722</v>
      </c>
      <c r="IC241">
        <v>15052.41245</v>
      </c>
      <c r="ID241">
        <v>15263.11405</v>
      </c>
      <c r="IE241">
        <v>14641.674849999999</v>
      </c>
      <c r="IF241">
        <v>14534.23805</v>
      </c>
      <c r="IG241">
        <v>14357.884615000001</v>
      </c>
      <c r="IH241">
        <v>15335.558199999999</v>
      </c>
      <c r="II241">
        <v>15392.891250000001</v>
      </c>
      <c r="IJ241">
        <v>15222.572249999999</v>
      </c>
      <c r="IK241">
        <v>15433.755999999999</v>
      </c>
      <c r="IL241">
        <v>14719.725399999999</v>
      </c>
      <c r="IM241">
        <v>15073.021849999999</v>
      </c>
      <c r="IN241">
        <v>15258.3110965</v>
      </c>
      <c r="IO241">
        <v>14467.184499999999</v>
      </c>
      <c r="IP241">
        <v>14291.633400000001</v>
      </c>
      <c r="IQ241">
        <v>14487.08223</v>
      </c>
      <c r="IR241">
        <v>15199.65667</v>
      </c>
      <c r="IS241">
        <v>14539.409100000001</v>
      </c>
      <c r="IT241">
        <v>14333.9542</v>
      </c>
      <c r="IU241">
        <v>14814.59044</v>
      </c>
      <c r="IV241">
        <v>15943.14415</v>
      </c>
      <c r="IW241">
        <v>15047.0162</v>
      </c>
      <c r="IX241">
        <v>14942.718150000001</v>
      </c>
      <c r="IY241">
        <v>15299.464400000001</v>
      </c>
      <c r="IZ241">
        <v>14983.7454</v>
      </c>
      <c r="JA241">
        <v>15058.028249999999</v>
      </c>
      <c r="JB241">
        <v>14663.6428</v>
      </c>
      <c r="JC241">
        <v>15005.2988</v>
      </c>
      <c r="JD241">
        <v>15714.59772</v>
      </c>
      <c r="JE241">
        <v>14834.4406</v>
      </c>
      <c r="JF241">
        <v>15373.3696</v>
      </c>
      <c r="JG241">
        <v>16188.589400000001</v>
      </c>
      <c r="JH241">
        <v>16913.465499999998</v>
      </c>
      <c r="JI241">
        <v>16182.559499999999</v>
      </c>
      <c r="JJ241">
        <v>14718.3855</v>
      </c>
      <c r="JK241">
        <v>14837.77925</v>
      </c>
      <c r="JL241">
        <v>15499.815000000001</v>
      </c>
      <c r="JM241">
        <v>15249.689</v>
      </c>
      <c r="JN241">
        <v>15069.25345</v>
      </c>
      <c r="JO241">
        <v>14781.14481</v>
      </c>
      <c r="JP241">
        <v>14595.780049999999</v>
      </c>
      <c r="JQ241">
        <v>15282.698340000001</v>
      </c>
      <c r="JR241">
        <v>15284.60945</v>
      </c>
      <c r="JS241">
        <v>14524.249900000001</v>
      </c>
      <c r="JT241">
        <v>14646.2521</v>
      </c>
      <c r="JU241">
        <v>14891.816800000001</v>
      </c>
      <c r="JV241">
        <v>15176.6917448</v>
      </c>
      <c r="JW241">
        <v>15930.51873</v>
      </c>
      <c r="JX241">
        <v>14904.59885</v>
      </c>
      <c r="JY241">
        <v>15015.670400000001</v>
      </c>
      <c r="JZ241">
        <v>15447.409750000001</v>
      </c>
      <c r="KA241">
        <v>15601.8842</v>
      </c>
      <c r="KB241">
        <v>15707.1909</v>
      </c>
      <c r="KC241">
        <v>15256.2246</v>
      </c>
      <c r="KD241">
        <v>15629.878350000001</v>
      </c>
      <c r="KE241">
        <v>14596.186250000001</v>
      </c>
      <c r="KF241">
        <v>15052.18705</v>
      </c>
      <c r="KG241">
        <v>15004.886549999999</v>
      </c>
      <c r="KH241">
        <v>14719.033750000001</v>
      </c>
      <c r="KI241">
        <v>15832.372939999999</v>
      </c>
      <c r="KJ241">
        <v>15152.4339</v>
      </c>
      <c r="KK241">
        <v>15087.205275</v>
      </c>
      <c r="KL241">
        <v>15520.858099999999</v>
      </c>
      <c r="KM241">
        <v>15284.24944</v>
      </c>
      <c r="KN241">
        <v>15362.553099999999</v>
      </c>
      <c r="KO241">
        <v>15711.7094</v>
      </c>
      <c r="KP241">
        <v>15024.6286</v>
      </c>
      <c r="KQ241">
        <v>14597.9653</v>
      </c>
      <c r="KR241">
        <v>14672.912249999999</v>
      </c>
      <c r="KS241">
        <v>15116.514800000001</v>
      </c>
      <c r="KT241">
        <v>14666.318520000001</v>
      </c>
      <c r="KU241">
        <v>14168.44865</v>
      </c>
      <c r="KV241">
        <v>14798.982050000001</v>
      </c>
      <c r="KW241">
        <v>14371.362950000001</v>
      </c>
      <c r="KX241">
        <v>14752.93795</v>
      </c>
      <c r="KY241">
        <v>16062.088</v>
      </c>
      <c r="KZ241">
        <v>16283.755450000001</v>
      </c>
      <c r="LA241">
        <v>15899.5803</v>
      </c>
      <c r="LB241">
        <v>15001.551949999999</v>
      </c>
      <c r="LC241">
        <v>15106.77529</v>
      </c>
      <c r="LD241">
        <v>15013.6569</v>
      </c>
      <c r="LE241">
        <v>16035.278399999999</v>
      </c>
      <c r="LF241">
        <v>15542.868850000001</v>
      </c>
      <c r="LG241">
        <v>14874.835950000001</v>
      </c>
      <c r="LH241">
        <v>15082.979895</v>
      </c>
      <c r="LI241">
        <v>15234.3326</v>
      </c>
      <c r="LJ241">
        <v>14939.0674</v>
      </c>
      <c r="LK241">
        <v>15506.3562</v>
      </c>
      <c r="LL241">
        <v>14003.743700000001</v>
      </c>
      <c r="LM241">
        <v>14336.54585</v>
      </c>
      <c r="LN241">
        <v>15805.079750000001</v>
      </c>
      <c r="LO241">
        <v>15587.22545</v>
      </c>
      <c r="LP241">
        <v>15131.6001</v>
      </c>
      <c r="LQ241">
        <v>14914.442499999999</v>
      </c>
      <c r="LR241">
        <v>15074.85355</v>
      </c>
      <c r="LS241">
        <v>14921.46255</v>
      </c>
      <c r="LT241">
        <v>14331.194299999999</v>
      </c>
      <c r="LU241">
        <v>13987.42175</v>
      </c>
      <c r="LV241">
        <v>14779.409949999999</v>
      </c>
      <c r="LW241">
        <v>14250.959650000001</v>
      </c>
      <c r="LX241">
        <v>14128.4751</v>
      </c>
      <c r="LY241">
        <v>14335.43045</v>
      </c>
      <c r="LZ241">
        <v>14974.109549999999</v>
      </c>
      <c r="MA241">
        <v>14862.678749999999</v>
      </c>
      <c r="MB241">
        <v>14016.405049999999</v>
      </c>
      <c r="MC241">
        <v>15307.9318</v>
      </c>
      <c r="MD241">
        <v>15529.922549999999</v>
      </c>
      <c r="ME241">
        <v>15391.89575</v>
      </c>
      <c r="MF241">
        <v>14902.70075</v>
      </c>
      <c r="MG241">
        <v>14681.00525</v>
      </c>
      <c r="MH241">
        <v>14348.39705</v>
      </c>
      <c r="MI241">
        <v>14703.120800000001</v>
      </c>
      <c r="MJ241">
        <v>14641.749545000001</v>
      </c>
      <c r="MK241">
        <v>14817.9638</v>
      </c>
      <c r="ML241">
        <v>14961.722</v>
      </c>
      <c r="MM241">
        <v>14693.13795</v>
      </c>
      <c r="MN241">
        <v>14912.784110000001</v>
      </c>
      <c r="MO241">
        <v>14690.16545</v>
      </c>
      <c r="MP241">
        <v>15457.57625</v>
      </c>
      <c r="MQ241">
        <v>14718.410145</v>
      </c>
      <c r="MR241">
        <v>15732.177809999999</v>
      </c>
      <c r="MS241">
        <v>15082.582899999999</v>
      </c>
      <c r="MT241">
        <v>14971.789650000001</v>
      </c>
      <c r="MU241">
        <v>15037.691339999999</v>
      </c>
      <c r="MV241">
        <v>14750.19975</v>
      </c>
      <c r="MW241">
        <v>14818.13545</v>
      </c>
      <c r="MX241">
        <v>14930.68585</v>
      </c>
      <c r="MY241">
        <v>14051.4491</v>
      </c>
      <c r="MZ241">
        <v>14665.635340000001</v>
      </c>
      <c r="NA241">
        <v>15385.98603</v>
      </c>
      <c r="NB241">
        <v>16198.525750000001</v>
      </c>
      <c r="NC241">
        <v>14760.254999999999</v>
      </c>
      <c r="ND241">
        <v>15181.490299999999</v>
      </c>
      <c r="NE241">
        <v>14713.805050000001</v>
      </c>
      <c r="NF241">
        <v>15292.08311</v>
      </c>
      <c r="NG241">
        <v>15143.676589999999</v>
      </c>
      <c r="NH241">
        <v>14796.1127</v>
      </c>
      <c r="NI241">
        <v>14484.24785</v>
      </c>
      <c r="NJ241">
        <v>15096.916300000001</v>
      </c>
      <c r="NK241">
        <v>15593.626</v>
      </c>
      <c r="NL241">
        <v>14285.871950000001</v>
      </c>
      <c r="NM241">
        <v>14602.134249999999</v>
      </c>
      <c r="NN241">
        <v>15288.8783</v>
      </c>
      <c r="NO241">
        <v>14478.0602</v>
      </c>
      <c r="NP241">
        <v>15169.008900000001</v>
      </c>
      <c r="NQ241">
        <v>15065.9972</v>
      </c>
      <c r="NR241">
        <v>15152.742585</v>
      </c>
      <c r="NS241">
        <v>15353.14702</v>
      </c>
      <c r="NT241">
        <v>14893.567650000001</v>
      </c>
      <c r="NU241">
        <v>14931.1163</v>
      </c>
      <c r="NV241">
        <v>15224.345950000001</v>
      </c>
      <c r="NW241">
        <v>14327.391310000001</v>
      </c>
      <c r="NX241">
        <v>14568.96535</v>
      </c>
      <c r="NY241">
        <v>14785.735000000001</v>
      </c>
      <c r="NZ241">
        <v>14850.761049999999</v>
      </c>
      <c r="OA241">
        <v>14712.561600000001</v>
      </c>
      <c r="OB241">
        <v>14463.6219</v>
      </c>
      <c r="OC241">
        <v>15115.174199999999</v>
      </c>
      <c r="OD241">
        <v>15372.67065</v>
      </c>
      <c r="OE241">
        <v>16313.753350000001</v>
      </c>
      <c r="OF241">
        <v>15770.336950000001</v>
      </c>
      <c r="OG241">
        <v>14629.282300000001</v>
      </c>
      <c r="OH241">
        <v>14763.188050000001</v>
      </c>
      <c r="OI241">
        <v>14961.4712</v>
      </c>
      <c r="OJ241">
        <v>15345.2842</v>
      </c>
      <c r="OK241">
        <v>14723.38175</v>
      </c>
      <c r="OL241">
        <v>15210.442650000001</v>
      </c>
      <c r="OM241">
        <v>14901.141900000001</v>
      </c>
      <c r="ON241">
        <v>14301.573350000001</v>
      </c>
      <c r="OO241">
        <v>14060.904914999999</v>
      </c>
      <c r="OP241">
        <v>14876.581630000001</v>
      </c>
      <c r="OQ241">
        <v>14638.51195</v>
      </c>
      <c r="OR241">
        <v>15480.008685000001</v>
      </c>
      <c r="OS241">
        <v>15654.826999999999</v>
      </c>
      <c r="OT241">
        <v>14769.45235</v>
      </c>
      <c r="OU241">
        <v>15052.038200000001</v>
      </c>
      <c r="OV241">
        <v>15141.880499999999</v>
      </c>
      <c r="OW241">
        <v>14558.459500000001</v>
      </c>
      <c r="OX241">
        <v>15331.19605</v>
      </c>
      <c r="OY241">
        <v>14879.27945</v>
      </c>
      <c r="OZ241">
        <v>15444.7806</v>
      </c>
      <c r="PA241">
        <v>15039.61105</v>
      </c>
      <c r="PB241">
        <v>14920.460349999999</v>
      </c>
      <c r="PC241">
        <v>15215.1654</v>
      </c>
      <c r="PD241">
        <v>14915.87415</v>
      </c>
      <c r="PE241">
        <v>14885.368549999999</v>
      </c>
      <c r="PF241">
        <v>15227.688550000001</v>
      </c>
      <c r="PG241">
        <v>15297.959349999999</v>
      </c>
      <c r="PH241">
        <v>14909.800950000001</v>
      </c>
      <c r="PI241">
        <v>14420.02526</v>
      </c>
      <c r="PJ241">
        <v>13931.245849999999</v>
      </c>
      <c r="PK241">
        <v>14254.846460000001</v>
      </c>
      <c r="PL241">
        <v>14632.690549999999</v>
      </c>
      <c r="PM241">
        <v>14662.279605</v>
      </c>
      <c r="PN241">
        <v>13907.809855</v>
      </c>
      <c r="PO241">
        <v>14424.400600000001</v>
      </c>
      <c r="PP241">
        <v>15489.92236</v>
      </c>
      <c r="PQ241">
        <v>15447.67295</v>
      </c>
      <c r="PR241">
        <v>14905.789475</v>
      </c>
      <c r="PS241">
        <v>16690.529500000001</v>
      </c>
      <c r="PT241">
        <v>15149.0533</v>
      </c>
      <c r="PU241">
        <v>14694.793250000001</v>
      </c>
      <c r="PV241">
        <v>14444.05255</v>
      </c>
      <c r="PW241">
        <v>14608.2322</v>
      </c>
      <c r="PX241">
        <v>15369.596</v>
      </c>
      <c r="PY241">
        <v>16096.854450000001</v>
      </c>
      <c r="PZ241">
        <v>17201.939149999998</v>
      </c>
      <c r="QA241">
        <v>16317.593500000001</v>
      </c>
      <c r="QB241">
        <v>16582.763500000001</v>
      </c>
      <c r="QC241">
        <v>16944.597000000002</v>
      </c>
      <c r="QD241">
        <v>16232.89155</v>
      </c>
      <c r="QE241">
        <v>15849.618700000001</v>
      </c>
      <c r="QF241">
        <v>15479.493630000001</v>
      </c>
      <c r="QG241">
        <v>14595.5414</v>
      </c>
      <c r="QH241">
        <v>14937.2071</v>
      </c>
      <c r="QI241">
        <v>15842.400149999999</v>
      </c>
      <c r="QJ241">
        <v>15119.729649999999</v>
      </c>
      <c r="QK241">
        <v>14772.207495000001</v>
      </c>
      <c r="QL241">
        <v>15098.4056</v>
      </c>
      <c r="QM241">
        <v>14343.58605</v>
      </c>
      <c r="QN241">
        <v>15162.89935</v>
      </c>
      <c r="QO241">
        <v>16377.1351</v>
      </c>
      <c r="QP241">
        <v>15439.91245</v>
      </c>
      <c r="QQ241">
        <v>15343.814689999999</v>
      </c>
      <c r="QR241">
        <v>15259.166300000001</v>
      </c>
      <c r="QS241">
        <v>15124.99497</v>
      </c>
      <c r="QT241">
        <v>14713.0069</v>
      </c>
      <c r="QU241">
        <v>14245.4827</v>
      </c>
      <c r="QV241">
        <v>14712.96535</v>
      </c>
      <c r="QW241">
        <v>14494.43665</v>
      </c>
      <c r="QX241">
        <v>15321.12336</v>
      </c>
      <c r="QY241">
        <v>15142.6428</v>
      </c>
      <c r="QZ241">
        <v>14765.664000000001</v>
      </c>
      <c r="RA241">
        <v>15132.569149999999</v>
      </c>
      <c r="RB241">
        <v>14559.736150000001</v>
      </c>
      <c r="RC241">
        <v>14605.4166</v>
      </c>
      <c r="RD241">
        <v>14764.4463</v>
      </c>
      <c r="RE241">
        <v>14894.161099999999</v>
      </c>
      <c r="RF241">
        <v>14816.15985</v>
      </c>
      <c r="RG241">
        <v>14931.182500000001</v>
      </c>
      <c r="RH241">
        <v>15303.959199999999</v>
      </c>
      <c r="RI241">
        <v>15449.9326</v>
      </c>
      <c r="RJ241">
        <v>14995.056850000001</v>
      </c>
      <c r="RK241">
        <v>15062.810149999999</v>
      </c>
      <c r="RL241">
        <v>14428.2446</v>
      </c>
      <c r="RM241">
        <v>14430.339</v>
      </c>
      <c r="RN241">
        <v>14558.016</v>
      </c>
      <c r="RO241">
        <v>15149.697899999999</v>
      </c>
      <c r="RP241">
        <v>14629.855149999999</v>
      </c>
      <c r="RQ241">
        <v>14593.82195</v>
      </c>
      <c r="RR241">
        <v>15438.6981</v>
      </c>
      <c r="RS241">
        <v>14524.07</v>
      </c>
      <c r="RT241">
        <v>15278.3</v>
      </c>
      <c r="RU241">
        <v>15763.672</v>
      </c>
      <c r="RV241">
        <v>15238.778350000001</v>
      </c>
      <c r="RW241">
        <v>15066.361774999999</v>
      </c>
      <c r="RX241">
        <v>14398.75445</v>
      </c>
      <c r="RY241">
        <v>14155.85585</v>
      </c>
      <c r="RZ241">
        <v>14468.795899999999</v>
      </c>
      <c r="SA241">
        <v>15276.23575</v>
      </c>
      <c r="SB241">
        <v>15074.340899999999</v>
      </c>
      <c r="SC241">
        <v>14414.323350000001</v>
      </c>
      <c r="SD241">
        <v>14952.95055</v>
      </c>
      <c r="SE241">
        <v>15669.9259</v>
      </c>
      <c r="SF241">
        <v>15525.561799999999</v>
      </c>
      <c r="SG241">
        <v>15587.311</v>
      </c>
    </row>
    <row r="242" spans="1:501" x14ac:dyDescent="0.3">
      <c r="A242">
        <v>240</v>
      </c>
      <c r="B242">
        <v>14595.668195</v>
      </c>
      <c r="C242">
        <v>15009.01835</v>
      </c>
      <c r="D242">
        <v>14730.007750000001</v>
      </c>
      <c r="E242">
        <v>14731.79004</v>
      </c>
      <c r="F242">
        <v>14930.213</v>
      </c>
      <c r="G242">
        <v>15051.419599999999</v>
      </c>
      <c r="H242">
        <v>16457.81594</v>
      </c>
      <c r="I242">
        <v>15380.988799999999</v>
      </c>
      <c r="J242">
        <v>15739.706969999999</v>
      </c>
      <c r="K242">
        <v>14968.113434999999</v>
      </c>
      <c r="L242">
        <v>14680.483249999999</v>
      </c>
      <c r="M242">
        <v>15412.164199999999</v>
      </c>
      <c r="N242">
        <v>15381.0736</v>
      </c>
      <c r="O242">
        <v>14877.37895</v>
      </c>
      <c r="P242">
        <v>14675.76195</v>
      </c>
      <c r="Q242">
        <v>14509.00395</v>
      </c>
      <c r="R242">
        <v>15049.80775</v>
      </c>
      <c r="S242">
        <v>15020.56805</v>
      </c>
      <c r="T242">
        <v>15652.94915</v>
      </c>
      <c r="U242">
        <v>15290.0571</v>
      </c>
      <c r="V242">
        <v>15691.701150000001</v>
      </c>
      <c r="W242">
        <v>15392.55119</v>
      </c>
      <c r="X242">
        <v>15578.2603</v>
      </c>
      <c r="Y242">
        <v>15047.49675</v>
      </c>
      <c r="Z242">
        <v>14736.12945</v>
      </c>
      <c r="AA242">
        <v>14658.959349999999</v>
      </c>
      <c r="AB242">
        <v>15473.4606</v>
      </c>
      <c r="AC242">
        <v>15366.68075</v>
      </c>
      <c r="AD242">
        <v>14372.893099999999</v>
      </c>
      <c r="AE242">
        <v>14861.965759999999</v>
      </c>
      <c r="AF242">
        <v>15458.28955</v>
      </c>
      <c r="AG242">
        <v>14854.76125</v>
      </c>
      <c r="AH242">
        <v>15096.124505</v>
      </c>
      <c r="AI242">
        <v>14878.297554999999</v>
      </c>
      <c r="AJ242">
        <v>15924.02644</v>
      </c>
      <c r="AK242">
        <v>16566.918300000001</v>
      </c>
      <c r="AL242">
        <v>14781.95048</v>
      </c>
      <c r="AM242">
        <v>14914.101549999999</v>
      </c>
      <c r="AN242">
        <v>15405.30395</v>
      </c>
      <c r="AO242">
        <v>14262.190399999999</v>
      </c>
      <c r="AP242">
        <v>15198.330083000001</v>
      </c>
      <c r="AQ242">
        <v>15513.20155</v>
      </c>
      <c r="AR242">
        <v>16198.8105</v>
      </c>
      <c r="AS242">
        <v>15486.78515</v>
      </c>
      <c r="AT242">
        <v>14807.6436005</v>
      </c>
      <c r="AU242">
        <v>14820.186949999999</v>
      </c>
      <c r="AV242">
        <v>15210.569949999999</v>
      </c>
      <c r="AW242">
        <v>15573.2058</v>
      </c>
      <c r="AX242">
        <v>15649.628694999999</v>
      </c>
      <c r="AY242">
        <v>15316.7081</v>
      </c>
      <c r="AZ242">
        <v>15184.591200000001</v>
      </c>
      <c r="BA242">
        <v>15050.46794</v>
      </c>
      <c r="BB242">
        <v>14581.935149999999</v>
      </c>
      <c r="BC242">
        <v>14707.866099999999</v>
      </c>
      <c r="BD242">
        <v>15531.50504</v>
      </c>
      <c r="BE242">
        <v>15616.826849999999</v>
      </c>
      <c r="BF242">
        <v>15458.590700000001</v>
      </c>
      <c r="BG242">
        <v>14932.9148</v>
      </c>
      <c r="BH242">
        <v>15648.15595</v>
      </c>
      <c r="BI242">
        <v>15400.896350000001</v>
      </c>
      <c r="BJ242">
        <v>15197.6494</v>
      </c>
      <c r="BK242">
        <v>14854.2655</v>
      </c>
      <c r="BL242">
        <v>15185.635700000001</v>
      </c>
      <c r="BM242">
        <v>15598.3568</v>
      </c>
      <c r="BN242">
        <v>15334.64185</v>
      </c>
      <c r="BO242">
        <v>14648.643899999999</v>
      </c>
      <c r="BP242">
        <v>14669.623250000001</v>
      </c>
      <c r="BQ242">
        <v>15327.2937</v>
      </c>
      <c r="BR242">
        <v>15250.5736</v>
      </c>
      <c r="BS242">
        <v>14615.8475</v>
      </c>
      <c r="BT242">
        <v>15264.749599999999</v>
      </c>
      <c r="BU242">
        <v>15524.911265000001</v>
      </c>
      <c r="BV242">
        <v>15122.43175</v>
      </c>
      <c r="BW242">
        <v>14972.83135</v>
      </c>
      <c r="BX242">
        <v>14972.725200000001</v>
      </c>
      <c r="BY242">
        <v>16195.8922</v>
      </c>
      <c r="BZ242">
        <v>14955.2659</v>
      </c>
      <c r="CA242">
        <v>14964.8724</v>
      </c>
      <c r="CB242">
        <v>14414.27915</v>
      </c>
      <c r="CC242">
        <v>15056.146650000001</v>
      </c>
      <c r="CD242">
        <v>14968.203135</v>
      </c>
      <c r="CE242">
        <v>14462.462925</v>
      </c>
      <c r="CF242">
        <v>15026.74115</v>
      </c>
      <c r="CG242">
        <v>14477.966915000001</v>
      </c>
      <c r="CH242">
        <v>14173.7703</v>
      </c>
      <c r="CI242">
        <v>14476.54423</v>
      </c>
      <c r="CJ242">
        <v>14903.5738</v>
      </c>
      <c r="CK242">
        <v>14514.17295</v>
      </c>
      <c r="CL242">
        <v>14921.1828</v>
      </c>
      <c r="CM242">
        <v>15097.681399999999</v>
      </c>
      <c r="CN242">
        <v>14255.92935</v>
      </c>
      <c r="CO242">
        <v>14754.27735</v>
      </c>
      <c r="CP242">
        <v>14434.283600000001</v>
      </c>
      <c r="CQ242">
        <v>14215.264450000001</v>
      </c>
      <c r="CR242">
        <v>14447.846299999999</v>
      </c>
      <c r="CS242">
        <v>14617.0548</v>
      </c>
      <c r="CT242">
        <v>14825.231599999999</v>
      </c>
      <c r="CU242">
        <v>14490.09705</v>
      </c>
      <c r="CV242">
        <v>14934.197749999999</v>
      </c>
      <c r="CW242">
        <v>15195.83625</v>
      </c>
      <c r="CX242">
        <v>14435.771350000001</v>
      </c>
      <c r="CY242">
        <v>15109.901599999999</v>
      </c>
      <c r="CZ242">
        <v>15111.78105</v>
      </c>
      <c r="DA242">
        <v>15141.2934</v>
      </c>
      <c r="DB242">
        <v>14332.68751</v>
      </c>
      <c r="DC242">
        <v>14746.039135000001</v>
      </c>
      <c r="DD242">
        <v>15184.079584999999</v>
      </c>
      <c r="DE242">
        <v>15225.262500000001</v>
      </c>
      <c r="DF242">
        <v>15083.85175</v>
      </c>
      <c r="DG242">
        <v>14813.528850000001</v>
      </c>
      <c r="DH242">
        <v>14635.42395</v>
      </c>
      <c r="DI242">
        <v>15282.237150000001</v>
      </c>
      <c r="DJ242">
        <v>14536.665349999999</v>
      </c>
      <c r="DK242">
        <v>14937.52125</v>
      </c>
      <c r="DL242">
        <v>14879.7143</v>
      </c>
      <c r="DM242">
        <v>15489.5813</v>
      </c>
      <c r="DN242">
        <v>15564.187</v>
      </c>
      <c r="DO242">
        <v>14624.2711</v>
      </c>
      <c r="DP242">
        <v>15050.564050000001</v>
      </c>
      <c r="DQ242">
        <v>14923.2898</v>
      </c>
      <c r="DR242">
        <v>15578.96405</v>
      </c>
      <c r="DS242">
        <v>15049.6574</v>
      </c>
      <c r="DT242">
        <v>15047.60735</v>
      </c>
      <c r="DU242">
        <v>15027.757820000001</v>
      </c>
      <c r="DV242">
        <v>15611.63364</v>
      </c>
      <c r="DW242">
        <v>14822.48199</v>
      </c>
      <c r="DX242">
        <v>15732.1525</v>
      </c>
      <c r="DY242">
        <v>14705.469349999999</v>
      </c>
      <c r="DZ242">
        <v>16348.7176</v>
      </c>
      <c r="EA242">
        <v>14931.550450000001</v>
      </c>
      <c r="EB242">
        <v>14624.3266</v>
      </c>
      <c r="EC242">
        <v>14641.86435</v>
      </c>
      <c r="ED242">
        <v>13986.17425</v>
      </c>
      <c r="EE242">
        <v>14741.927299999999</v>
      </c>
      <c r="EF242">
        <v>13840.41</v>
      </c>
      <c r="EG242">
        <v>15182.174139999999</v>
      </c>
      <c r="EH242">
        <v>14653.627839999999</v>
      </c>
      <c r="EI242">
        <v>14919.41505</v>
      </c>
      <c r="EJ242">
        <v>14866.611505000001</v>
      </c>
      <c r="EK242">
        <v>14691.47025</v>
      </c>
      <c r="EL242">
        <v>15455.304599999999</v>
      </c>
      <c r="EM242">
        <v>14639.275320000001</v>
      </c>
      <c r="EN242">
        <v>13904.0337</v>
      </c>
      <c r="EO242">
        <v>14726.259485</v>
      </c>
      <c r="EP242">
        <v>16599.78715</v>
      </c>
      <c r="EQ242">
        <v>16092.18975</v>
      </c>
      <c r="ER242">
        <v>15187.849295</v>
      </c>
      <c r="ES242">
        <v>14750.7709</v>
      </c>
      <c r="ET242">
        <v>15072.818090000001</v>
      </c>
      <c r="EU242">
        <v>14949.831</v>
      </c>
      <c r="EV242">
        <v>15938.438200000001</v>
      </c>
      <c r="EW242">
        <v>15154.60485</v>
      </c>
      <c r="EX242">
        <v>15438.339244999999</v>
      </c>
      <c r="EY242">
        <v>15177.56595</v>
      </c>
      <c r="EZ242">
        <v>15660.41815</v>
      </c>
      <c r="FA242">
        <v>15402.051450000001</v>
      </c>
      <c r="FB242">
        <v>15543.704599999999</v>
      </c>
      <c r="FC242">
        <v>14628.1695</v>
      </c>
      <c r="FD242">
        <v>14856.437215</v>
      </c>
      <c r="FE242">
        <v>14925.99915</v>
      </c>
      <c r="FF242">
        <v>14851.299199999999</v>
      </c>
      <c r="FG242">
        <v>14731.240750000001</v>
      </c>
      <c r="FH242">
        <v>14725.07019</v>
      </c>
      <c r="FI242">
        <v>14953.74935</v>
      </c>
      <c r="FJ242">
        <v>14860.92985</v>
      </c>
      <c r="FK242">
        <v>15006.1641</v>
      </c>
      <c r="FL242">
        <v>15326.555249999999</v>
      </c>
      <c r="FM242">
        <v>14548.782349999999</v>
      </c>
      <c r="FN242">
        <v>15219.382900000001</v>
      </c>
      <c r="FO242">
        <v>15570.849050000001</v>
      </c>
      <c r="FP242">
        <v>14711.92677</v>
      </c>
      <c r="FQ242">
        <v>15635.4809</v>
      </c>
      <c r="FR242">
        <v>14258.70866</v>
      </c>
      <c r="FS242">
        <v>15335.93865</v>
      </c>
      <c r="FT242">
        <v>15402.169749999999</v>
      </c>
      <c r="FU242">
        <v>14818.471949999999</v>
      </c>
      <c r="FV242">
        <v>13859.494549999999</v>
      </c>
      <c r="FW242">
        <v>14394.94175</v>
      </c>
      <c r="FX242">
        <v>14882.764349999999</v>
      </c>
      <c r="FY242">
        <v>14359.77635</v>
      </c>
      <c r="FZ242">
        <v>14626.256450000001</v>
      </c>
      <c r="GA242">
        <v>14217.4066</v>
      </c>
      <c r="GB242">
        <v>14597.715200000001</v>
      </c>
      <c r="GC242">
        <v>14521.683800000001</v>
      </c>
      <c r="GD242">
        <v>15484.72</v>
      </c>
      <c r="GE242">
        <v>15112.56725</v>
      </c>
      <c r="GF242">
        <v>15451.59245</v>
      </c>
      <c r="GG242">
        <v>16070.6729</v>
      </c>
      <c r="GH242">
        <v>15738.905199999999</v>
      </c>
      <c r="GI242">
        <v>14867.1091</v>
      </c>
      <c r="GJ242">
        <v>14976.343665</v>
      </c>
      <c r="GK242">
        <v>15329.749100000001</v>
      </c>
      <c r="GL242">
        <v>14866.8073</v>
      </c>
      <c r="GM242">
        <v>14913.2282</v>
      </c>
      <c r="GN242">
        <v>15351.40115</v>
      </c>
      <c r="GO242">
        <v>15447.66345</v>
      </c>
      <c r="GP242">
        <v>14693.27145</v>
      </c>
      <c r="GQ242">
        <v>15109.029200000001</v>
      </c>
      <c r="GR242">
        <v>15316.701150000001</v>
      </c>
      <c r="GS242">
        <v>15056.99165</v>
      </c>
      <c r="GT242">
        <v>14896.662200000001</v>
      </c>
      <c r="GU242">
        <v>15278.528850000001</v>
      </c>
      <c r="GV242">
        <v>14910.889950000001</v>
      </c>
      <c r="GW242">
        <v>15146.045</v>
      </c>
      <c r="GX242">
        <v>14253.7624</v>
      </c>
      <c r="GY242">
        <v>14789.9143</v>
      </c>
      <c r="GZ242">
        <v>14469.419975000001</v>
      </c>
      <c r="HA242">
        <v>14449.70025</v>
      </c>
      <c r="HB242">
        <v>15107.66655</v>
      </c>
      <c r="HC242">
        <v>14912.963</v>
      </c>
      <c r="HD242">
        <v>15889.604950000001</v>
      </c>
      <c r="HE242">
        <v>14947.664049999999</v>
      </c>
      <c r="HF242">
        <v>15607.02125</v>
      </c>
      <c r="HG242">
        <v>15621.15818</v>
      </c>
      <c r="HH242">
        <v>14718.9146</v>
      </c>
      <c r="HI242">
        <v>14952.642250000001</v>
      </c>
      <c r="HJ242">
        <v>14362.539500000001</v>
      </c>
      <c r="HK242">
        <v>14439.580040000001</v>
      </c>
      <c r="HL242">
        <v>15389.57605</v>
      </c>
      <c r="HM242">
        <v>15001.821550000001</v>
      </c>
      <c r="HN242">
        <v>15098.144700000001</v>
      </c>
      <c r="HO242">
        <v>15223.565474999999</v>
      </c>
      <c r="HP242">
        <v>15172.59375</v>
      </c>
      <c r="HQ242">
        <v>15738.7076</v>
      </c>
      <c r="HR242">
        <v>15178.66065</v>
      </c>
      <c r="HS242">
        <v>16290.730449999999</v>
      </c>
      <c r="HT242">
        <v>15407.89855</v>
      </c>
      <c r="HU242">
        <v>14640.4133</v>
      </c>
      <c r="HV242">
        <v>15134.565000000001</v>
      </c>
      <c r="HW242">
        <v>14554.271849999999</v>
      </c>
      <c r="HX242">
        <v>14608.704949999999</v>
      </c>
      <c r="HY242">
        <v>14602.90465</v>
      </c>
      <c r="HZ242">
        <v>15284.537060000001</v>
      </c>
      <c r="IA242">
        <v>14776.082839999999</v>
      </c>
      <c r="IB242">
        <v>14996.9157</v>
      </c>
      <c r="IC242">
        <v>15084.92325</v>
      </c>
      <c r="ID242">
        <v>15299.658450000001</v>
      </c>
      <c r="IE242">
        <v>14703.31445</v>
      </c>
      <c r="IF242">
        <v>14584.545050000001</v>
      </c>
      <c r="IG242">
        <v>14385.529215</v>
      </c>
      <c r="IH242">
        <v>15429.628500000001</v>
      </c>
      <c r="II242">
        <v>15527.12825</v>
      </c>
      <c r="IJ242">
        <v>15304.884550000001</v>
      </c>
      <c r="IK242">
        <v>15553.804</v>
      </c>
      <c r="IL242">
        <v>14839.749400000001</v>
      </c>
      <c r="IM242">
        <v>15118.74375</v>
      </c>
      <c r="IN242">
        <v>15345.210096500001</v>
      </c>
      <c r="IO242">
        <v>14543.0677</v>
      </c>
      <c r="IP242">
        <v>14322.089599999999</v>
      </c>
      <c r="IQ242">
        <v>14504.742130000001</v>
      </c>
      <c r="IR242">
        <v>15218.501270000001</v>
      </c>
      <c r="IS242">
        <v>14604.468199999999</v>
      </c>
      <c r="IT242">
        <v>14386.780699999999</v>
      </c>
      <c r="IU242">
        <v>14843.15134</v>
      </c>
      <c r="IV242">
        <v>16006.84605</v>
      </c>
      <c r="IW242">
        <v>15097.352199999999</v>
      </c>
      <c r="IX242">
        <v>14965.94375</v>
      </c>
      <c r="IY242">
        <v>15320.757299999999</v>
      </c>
      <c r="IZ242">
        <v>15050.918100000001</v>
      </c>
      <c r="JA242">
        <v>15132.22365</v>
      </c>
      <c r="JB242">
        <v>14692.173500000001</v>
      </c>
      <c r="JC242">
        <v>15031.874900000001</v>
      </c>
      <c r="JD242">
        <v>15720.759899999999</v>
      </c>
      <c r="JE242">
        <v>14881.1549</v>
      </c>
      <c r="JF242">
        <v>15384.585499999999</v>
      </c>
      <c r="JG242">
        <v>16255.998100000001</v>
      </c>
      <c r="JH242">
        <v>16940.830099999999</v>
      </c>
      <c r="JI242">
        <v>16233.3932</v>
      </c>
      <c r="JJ242">
        <v>14794.418100000001</v>
      </c>
      <c r="JK242">
        <v>14877.33655</v>
      </c>
      <c r="JL242">
        <v>15539.310100000001</v>
      </c>
      <c r="JM242">
        <v>15281.396500000001</v>
      </c>
      <c r="JN242">
        <v>15146.290650000001</v>
      </c>
      <c r="JO242">
        <v>14784.61745</v>
      </c>
      <c r="JP242">
        <v>14627.66325</v>
      </c>
      <c r="JQ242">
        <v>15341.348739999999</v>
      </c>
      <c r="JR242">
        <v>15385.85945</v>
      </c>
      <c r="JS242">
        <v>14568.7184</v>
      </c>
      <c r="JT242">
        <v>14662.695400000001</v>
      </c>
      <c r="JU242">
        <v>14944.215899999999</v>
      </c>
      <c r="JV242">
        <v>15176.7869185</v>
      </c>
      <c r="JW242">
        <v>15934.6883</v>
      </c>
      <c r="JX242">
        <v>14934.689050000001</v>
      </c>
      <c r="JY242">
        <v>15040.9336</v>
      </c>
      <c r="JZ242">
        <v>15472.62365</v>
      </c>
      <c r="KA242">
        <v>15649.7094</v>
      </c>
      <c r="KB242">
        <v>15735.4943</v>
      </c>
      <c r="KC242">
        <v>15280.4715</v>
      </c>
      <c r="KD242">
        <v>15668.735049999999</v>
      </c>
      <c r="KE242">
        <v>14622.31265</v>
      </c>
      <c r="KF242">
        <v>15089.289349999999</v>
      </c>
      <c r="KG242">
        <v>15024.60455</v>
      </c>
      <c r="KH242">
        <v>14726.670749999999</v>
      </c>
      <c r="KI242">
        <v>15897.88034</v>
      </c>
      <c r="KJ242">
        <v>15206.7891</v>
      </c>
      <c r="KK242">
        <v>15131.658775</v>
      </c>
      <c r="KL242">
        <v>15617.437599999999</v>
      </c>
      <c r="KM242">
        <v>15367.89234</v>
      </c>
      <c r="KN242">
        <v>15500.4861</v>
      </c>
      <c r="KO242">
        <v>15888.7174</v>
      </c>
      <c r="KP242">
        <v>15216.4866</v>
      </c>
      <c r="KQ242">
        <v>14748.907300000001</v>
      </c>
      <c r="KR242">
        <v>14789.695250000001</v>
      </c>
      <c r="KS242">
        <v>15212.4025</v>
      </c>
      <c r="KT242">
        <v>14716.331920000001</v>
      </c>
      <c r="KU242">
        <v>14181.34505</v>
      </c>
      <c r="KV242">
        <v>14831.825049999999</v>
      </c>
      <c r="KW242">
        <v>14438.10505</v>
      </c>
      <c r="KX242">
        <v>14785.313749999999</v>
      </c>
      <c r="KY242">
        <v>16126.929</v>
      </c>
      <c r="KZ242">
        <v>16354.673650000001</v>
      </c>
      <c r="LA242">
        <v>15974.694799999999</v>
      </c>
      <c r="LB242">
        <v>15139.406950000001</v>
      </c>
      <c r="LC242">
        <v>15150.876990000001</v>
      </c>
      <c r="LD242">
        <v>15085.962100000001</v>
      </c>
      <c r="LE242">
        <v>16126.875400000001</v>
      </c>
      <c r="LF242">
        <v>15689.181850000001</v>
      </c>
      <c r="LG242">
        <v>14956.599249999999</v>
      </c>
      <c r="LH242">
        <v>15212.966895</v>
      </c>
      <c r="LI242">
        <v>15329.011</v>
      </c>
      <c r="LJ242">
        <v>14959.0949</v>
      </c>
      <c r="LK242">
        <v>15587.6988</v>
      </c>
      <c r="LL242">
        <v>14102.592000000001</v>
      </c>
      <c r="LM242">
        <v>14396.31565</v>
      </c>
      <c r="LN242">
        <v>15827.27295</v>
      </c>
      <c r="LO242">
        <v>15651.66005</v>
      </c>
      <c r="LP242">
        <v>15144.3195</v>
      </c>
      <c r="LQ242">
        <v>14924.593800000001</v>
      </c>
      <c r="LR242">
        <v>15111.411550000001</v>
      </c>
      <c r="LS242">
        <v>14993.950150000001</v>
      </c>
      <c r="LT242">
        <v>14354.4604</v>
      </c>
      <c r="LU242">
        <v>14003.11925</v>
      </c>
      <c r="LV242">
        <v>14804.280350000001</v>
      </c>
      <c r="LW242">
        <v>14265.598050000001</v>
      </c>
      <c r="LX242">
        <v>14181.902400000001</v>
      </c>
      <c r="LY242">
        <v>14381.847250000001</v>
      </c>
      <c r="LZ242">
        <v>15027.89515</v>
      </c>
      <c r="MA242">
        <v>14902.28465</v>
      </c>
      <c r="MB242">
        <v>14038.919449999999</v>
      </c>
      <c r="MC242">
        <v>15389.6114</v>
      </c>
      <c r="MD242">
        <v>15570.68945</v>
      </c>
      <c r="ME242">
        <v>15426.72445</v>
      </c>
      <c r="MF242">
        <v>14943.428749999999</v>
      </c>
      <c r="MG242">
        <v>14687.38205</v>
      </c>
      <c r="MH242">
        <v>14369.76375</v>
      </c>
      <c r="MI242">
        <v>14742.7878</v>
      </c>
      <c r="MJ242">
        <v>14676.397344999999</v>
      </c>
      <c r="MK242">
        <v>14881.5484</v>
      </c>
      <c r="ML242">
        <v>14985.976199999999</v>
      </c>
      <c r="MM242">
        <v>14747.55745</v>
      </c>
      <c r="MN242">
        <v>14918.90798</v>
      </c>
      <c r="MO242">
        <v>14714.25145</v>
      </c>
      <c r="MP242">
        <v>15476.99775</v>
      </c>
      <c r="MQ242">
        <v>14736.202144999999</v>
      </c>
      <c r="MR242">
        <v>15737.952600000001</v>
      </c>
      <c r="MS242">
        <v>15100.682500000001</v>
      </c>
      <c r="MT242">
        <v>15006.94045</v>
      </c>
      <c r="MU242">
        <v>15059.55154</v>
      </c>
      <c r="MV242">
        <v>14790.62175</v>
      </c>
      <c r="MW242">
        <v>14872.34245</v>
      </c>
      <c r="MX242">
        <v>14970.20415</v>
      </c>
      <c r="MY242">
        <v>14091.0236</v>
      </c>
      <c r="MZ242">
        <v>14725.90904</v>
      </c>
      <c r="NA242">
        <v>15426.124030000001</v>
      </c>
      <c r="NB242">
        <v>16244.054249999999</v>
      </c>
      <c r="NC242">
        <v>14776.5046</v>
      </c>
      <c r="ND242">
        <v>15194.4884</v>
      </c>
      <c r="NE242">
        <v>14718.73055</v>
      </c>
      <c r="NF242">
        <v>15298.3837</v>
      </c>
      <c r="NG242">
        <v>15145.60133</v>
      </c>
      <c r="NH242">
        <v>14813.0167</v>
      </c>
      <c r="NI242">
        <v>14520.86045</v>
      </c>
      <c r="NJ242">
        <v>15182.4408</v>
      </c>
      <c r="NK242">
        <v>15603.850200000001</v>
      </c>
      <c r="NL242">
        <v>14331.37435</v>
      </c>
      <c r="NM242">
        <v>14650.944649999999</v>
      </c>
      <c r="NN242">
        <v>15312.7999</v>
      </c>
      <c r="NO242">
        <v>14509.431500000001</v>
      </c>
      <c r="NP242">
        <v>15208.020200000001</v>
      </c>
      <c r="NQ242">
        <v>15100.775600000001</v>
      </c>
      <c r="NR242">
        <v>15216.673185</v>
      </c>
      <c r="NS242">
        <v>15360.34245</v>
      </c>
      <c r="NT242">
        <v>14903.283799999999</v>
      </c>
      <c r="NU242">
        <v>14951.071400000001</v>
      </c>
      <c r="NV242">
        <v>15239.823549999999</v>
      </c>
      <c r="NW242">
        <v>14329.7284</v>
      </c>
      <c r="NX242">
        <v>14621.926649999999</v>
      </c>
      <c r="NY242">
        <v>14820.8526</v>
      </c>
      <c r="NZ242">
        <v>14861.32915</v>
      </c>
      <c r="OA242">
        <v>14794.501700000001</v>
      </c>
      <c r="OB242">
        <v>14630.0489</v>
      </c>
      <c r="OC242">
        <v>15215.224200000001</v>
      </c>
      <c r="OD242">
        <v>15392.68635</v>
      </c>
      <c r="OE242">
        <v>16331.733850000001</v>
      </c>
      <c r="OF242">
        <v>15818.912249999999</v>
      </c>
      <c r="OG242">
        <v>14661.3773</v>
      </c>
      <c r="OH242">
        <v>14806.990449999999</v>
      </c>
      <c r="OI242">
        <v>15003.5877</v>
      </c>
      <c r="OJ242">
        <v>15387.653899999999</v>
      </c>
      <c r="OK242">
        <v>14763.034449999999</v>
      </c>
      <c r="OL242">
        <v>15250.37225</v>
      </c>
      <c r="OM242">
        <v>14955.4895</v>
      </c>
      <c r="ON242">
        <v>14314.038850000001</v>
      </c>
      <c r="OO242">
        <v>14064.300035</v>
      </c>
      <c r="OP242">
        <v>14879.97675</v>
      </c>
      <c r="OQ242">
        <v>14658.55125</v>
      </c>
      <c r="OR242">
        <v>15484.651255000001</v>
      </c>
      <c r="OS242">
        <v>15753.632799999999</v>
      </c>
      <c r="OT242">
        <v>14816.307349999999</v>
      </c>
      <c r="OU242">
        <v>15114.600399999999</v>
      </c>
      <c r="OV242">
        <v>15177.7111</v>
      </c>
      <c r="OW242">
        <v>14577.2348</v>
      </c>
      <c r="OX242">
        <v>15363.51345</v>
      </c>
      <c r="OY242">
        <v>14911.165950000001</v>
      </c>
      <c r="OZ242">
        <v>15475.601500000001</v>
      </c>
      <c r="PA242">
        <v>15068.430249999999</v>
      </c>
      <c r="PB242">
        <v>14939.412050000001</v>
      </c>
      <c r="PC242">
        <v>15247.212600000001</v>
      </c>
      <c r="PD242">
        <v>14956.80235</v>
      </c>
      <c r="PE242">
        <v>14945.46675</v>
      </c>
      <c r="PF242">
        <v>15275.873250000001</v>
      </c>
      <c r="PG242">
        <v>15378.15115</v>
      </c>
      <c r="PH242">
        <v>14931.784149999999</v>
      </c>
      <c r="PI242">
        <v>14425.474200000001</v>
      </c>
      <c r="PJ242">
        <v>13949.56395</v>
      </c>
      <c r="PK242">
        <v>14260.439399999999</v>
      </c>
      <c r="PL242">
        <v>14687.015649999999</v>
      </c>
      <c r="PM242">
        <v>14670.987564999999</v>
      </c>
      <c r="PN242">
        <v>13947.074855000001</v>
      </c>
      <c r="PO242">
        <v>14491.3274</v>
      </c>
      <c r="PP242">
        <v>15517.282859999999</v>
      </c>
      <c r="PQ242">
        <v>15470.92445</v>
      </c>
      <c r="PR242">
        <v>14912.706995</v>
      </c>
      <c r="PS242">
        <v>16709.619699999999</v>
      </c>
      <c r="PT242">
        <v>15181.074500000001</v>
      </c>
      <c r="PU242">
        <v>14718.31345</v>
      </c>
      <c r="PV242">
        <v>14458.343849999999</v>
      </c>
      <c r="PW242">
        <v>14652.695</v>
      </c>
      <c r="PX242">
        <v>15428.409</v>
      </c>
      <c r="PY242">
        <v>16115.988950000001</v>
      </c>
      <c r="PZ242">
        <v>17233.03685</v>
      </c>
      <c r="QA242">
        <v>16422.1175</v>
      </c>
      <c r="QB242">
        <v>16667.756399999998</v>
      </c>
      <c r="QC242">
        <v>17086.174999999999</v>
      </c>
      <c r="QD242">
        <v>16259.95925</v>
      </c>
      <c r="QE242">
        <v>15906.546399999999</v>
      </c>
      <c r="QF242">
        <v>15485.229649999999</v>
      </c>
      <c r="QG242">
        <v>14625.5843</v>
      </c>
      <c r="QH242">
        <v>15017.0982</v>
      </c>
      <c r="QI242">
        <v>16061.694149999999</v>
      </c>
      <c r="QJ242">
        <v>15228.246649999999</v>
      </c>
      <c r="QK242">
        <v>14881.096495</v>
      </c>
      <c r="QL242">
        <v>15130.643899999999</v>
      </c>
      <c r="QM242">
        <v>14384.29105</v>
      </c>
      <c r="QN242">
        <v>15211.57055</v>
      </c>
      <c r="QO242">
        <v>16432.839199999999</v>
      </c>
      <c r="QP242">
        <v>15463.11385</v>
      </c>
      <c r="QQ242">
        <v>15353.49505</v>
      </c>
      <c r="QR242">
        <v>15299.521000000001</v>
      </c>
      <c r="QS242">
        <v>15132.8272</v>
      </c>
      <c r="QT242">
        <v>14753.1788</v>
      </c>
      <c r="QU242">
        <v>14280.1939</v>
      </c>
      <c r="QV242">
        <v>14736.35025</v>
      </c>
      <c r="QW242">
        <v>14505.56565</v>
      </c>
      <c r="QX242">
        <v>15325.129559999999</v>
      </c>
      <c r="QY242">
        <v>15155.7083</v>
      </c>
      <c r="QZ242">
        <v>14782.513999999999</v>
      </c>
      <c r="RA242">
        <v>15185.415950000001</v>
      </c>
      <c r="RB242">
        <v>14706.630150000001</v>
      </c>
      <c r="RC242">
        <v>14718.2376</v>
      </c>
      <c r="RD242">
        <v>14868.837299999999</v>
      </c>
      <c r="RE242">
        <v>14985.516600000001</v>
      </c>
      <c r="RF242">
        <v>14868.624750000001</v>
      </c>
      <c r="RG242">
        <v>14967.344800000001</v>
      </c>
      <c r="RH242">
        <v>15361.7711</v>
      </c>
      <c r="RI242">
        <v>15599.6486</v>
      </c>
      <c r="RJ242">
        <v>15087.578649999999</v>
      </c>
      <c r="RK242">
        <v>15099.84015</v>
      </c>
      <c r="RL242">
        <v>14452.754800000001</v>
      </c>
      <c r="RM242">
        <v>14457.142</v>
      </c>
      <c r="RN242">
        <v>14641.142900000001</v>
      </c>
      <c r="RO242">
        <v>15254.115900000001</v>
      </c>
      <c r="RP242">
        <v>14710.658750000001</v>
      </c>
      <c r="RQ242">
        <v>14639.10615</v>
      </c>
      <c r="RR242">
        <v>15554.088100000001</v>
      </c>
      <c r="RS242">
        <v>14595.608099999999</v>
      </c>
      <c r="RT242">
        <v>15330.834000000001</v>
      </c>
      <c r="RU242">
        <v>15808.622799999999</v>
      </c>
      <c r="RV242">
        <v>15252.94275</v>
      </c>
      <c r="RW242">
        <v>15107.990275</v>
      </c>
      <c r="RX242">
        <v>14465.877350000001</v>
      </c>
      <c r="RY242">
        <v>14219.39795</v>
      </c>
      <c r="RZ242">
        <v>14535.3338</v>
      </c>
      <c r="SA242">
        <v>15347.548650000001</v>
      </c>
      <c r="SB242">
        <v>15159.7138</v>
      </c>
      <c r="SC242">
        <v>14502.612649999999</v>
      </c>
      <c r="SD242">
        <v>14997.24035</v>
      </c>
      <c r="SE242">
        <v>15761.627899999999</v>
      </c>
      <c r="SF242">
        <v>15581.8187</v>
      </c>
      <c r="SG242">
        <v>15625.304599999999</v>
      </c>
    </row>
    <row r="243" spans="1:501" x14ac:dyDescent="0.3">
      <c r="A243">
        <v>241</v>
      </c>
      <c r="B243">
        <v>14640.321495</v>
      </c>
      <c r="C243">
        <v>15037.377549999999</v>
      </c>
      <c r="D243">
        <v>14749.069649999999</v>
      </c>
      <c r="E243">
        <v>14742.902239999999</v>
      </c>
      <c r="F243">
        <v>14945.7469</v>
      </c>
      <c r="G243">
        <v>15085.865900000001</v>
      </c>
      <c r="H243">
        <v>16494.981039999999</v>
      </c>
      <c r="I243">
        <v>15517.275799999999</v>
      </c>
      <c r="J243">
        <v>15807.917670000001</v>
      </c>
      <c r="K243">
        <v>14986.070234999999</v>
      </c>
      <c r="L243">
        <v>14712.106949999999</v>
      </c>
      <c r="M243">
        <v>15506.777700000001</v>
      </c>
      <c r="N243">
        <v>15413.119000000001</v>
      </c>
      <c r="O243">
        <v>14905.146549999999</v>
      </c>
      <c r="P243">
        <v>14786.56295</v>
      </c>
      <c r="Q243">
        <v>14555.57915</v>
      </c>
      <c r="R243">
        <v>15109.78105</v>
      </c>
      <c r="S243">
        <v>15074.460349999999</v>
      </c>
      <c r="T243">
        <v>15762.95615</v>
      </c>
      <c r="U243">
        <v>15379.763800000001</v>
      </c>
      <c r="V243">
        <v>15728.98755</v>
      </c>
      <c r="W243">
        <v>15407.01909</v>
      </c>
      <c r="X243">
        <v>15580.96571</v>
      </c>
      <c r="Y243">
        <v>15082.81185</v>
      </c>
      <c r="Z243">
        <v>14769.803749999999</v>
      </c>
      <c r="AA243">
        <v>14687.24085</v>
      </c>
      <c r="AB243">
        <v>15496.579100000001</v>
      </c>
      <c r="AC243">
        <v>15418.82655</v>
      </c>
      <c r="AD243">
        <v>14418.648300000001</v>
      </c>
      <c r="AE243">
        <v>14890.84886</v>
      </c>
      <c r="AF243">
        <v>15516.02305</v>
      </c>
      <c r="AG243">
        <v>14897.256450000001</v>
      </c>
      <c r="AH243">
        <v>15190.292605000001</v>
      </c>
      <c r="AI243">
        <v>14911.478155000001</v>
      </c>
      <c r="AJ243">
        <v>16035.986440000001</v>
      </c>
      <c r="AK243">
        <v>16638.471000000001</v>
      </c>
      <c r="AL243">
        <v>14803.437879999999</v>
      </c>
      <c r="AM243">
        <v>14992.30935</v>
      </c>
      <c r="AN243">
        <v>15425.73875</v>
      </c>
      <c r="AO243">
        <v>14294.346</v>
      </c>
      <c r="AP243">
        <v>15233.000983</v>
      </c>
      <c r="AQ243">
        <v>15518.46096</v>
      </c>
      <c r="AR243">
        <v>16207.42517</v>
      </c>
      <c r="AS243">
        <v>15557.70745</v>
      </c>
      <c r="AT243">
        <v>14810.366050500001</v>
      </c>
      <c r="AU243">
        <v>14831.95075</v>
      </c>
      <c r="AV243">
        <v>15220.95385</v>
      </c>
      <c r="AW243">
        <v>15610.9552</v>
      </c>
      <c r="AX243">
        <v>15670.904395</v>
      </c>
      <c r="AY243">
        <v>15344.777</v>
      </c>
      <c r="AZ243">
        <v>15191.70182</v>
      </c>
      <c r="BA243">
        <v>15084.01014</v>
      </c>
      <c r="BB243">
        <v>14613.11095</v>
      </c>
      <c r="BC243">
        <v>14742.1073</v>
      </c>
      <c r="BD243">
        <v>15553.16084</v>
      </c>
      <c r="BE243">
        <v>15630.52895</v>
      </c>
      <c r="BF243">
        <v>15473.888499999999</v>
      </c>
      <c r="BG243">
        <v>14940.965340000001</v>
      </c>
      <c r="BH243">
        <v>15680.39745</v>
      </c>
      <c r="BI243">
        <v>15461.72105</v>
      </c>
      <c r="BJ243">
        <v>15257.566199999999</v>
      </c>
      <c r="BK243">
        <v>14931.9087</v>
      </c>
      <c r="BL243">
        <v>15232.3524</v>
      </c>
      <c r="BM243">
        <v>15630.3518</v>
      </c>
      <c r="BN243">
        <v>15388.42525</v>
      </c>
      <c r="BO243">
        <v>14809.627899999999</v>
      </c>
      <c r="BP243">
        <v>14836.660250000001</v>
      </c>
      <c r="BQ243">
        <v>15373.0324</v>
      </c>
      <c r="BR243">
        <v>15291.9442</v>
      </c>
      <c r="BS243">
        <v>14655.859399999999</v>
      </c>
      <c r="BT243">
        <v>15311.1962</v>
      </c>
      <c r="BU243">
        <v>15592.107065</v>
      </c>
      <c r="BV243">
        <v>15130.64162</v>
      </c>
      <c r="BW243">
        <v>14978.1479</v>
      </c>
      <c r="BX243">
        <v>15029.084000000001</v>
      </c>
      <c r="BY243">
        <v>16223.4902</v>
      </c>
      <c r="BZ243">
        <v>14984.8123</v>
      </c>
      <c r="CA243">
        <v>14997.997300000001</v>
      </c>
      <c r="CB243">
        <v>14430.47495</v>
      </c>
      <c r="CC243">
        <v>15089.77375</v>
      </c>
      <c r="CD243">
        <v>14997.958235</v>
      </c>
      <c r="CE243">
        <v>14478.342725</v>
      </c>
      <c r="CF243">
        <v>15046.85015</v>
      </c>
      <c r="CG243">
        <v>14490.719915</v>
      </c>
      <c r="CH243">
        <v>14198.1059</v>
      </c>
      <c r="CI243">
        <v>14506.74813</v>
      </c>
      <c r="CJ243">
        <v>14925.2125</v>
      </c>
      <c r="CK243">
        <v>14604.76305</v>
      </c>
      <c r="CL243">
        <v>15008.8629</v>
      </c>
      <c r="CM243">
        <v>15150.672</v>
      </c>
      <c r="CN243">
        <v>14303.93945</v>
      </c>
      <c r="CO243">
        <v>14811.919449999999</v>
      </c>
      <c r="CP243">
        <v>14612.9576</v>
      </c>
      <c r="CQ243">
        <v>14307.82135</v>
      </c>
      <c r="CR243">
        <v>14532.3295</v>
      </c>
      <c r="CS243">
        <v>14703.107900000001</v>
      </c>
      <c r="CT243">
        <v>14897.7135</v>
      </c>
      <c r="CU243">
        <v>14656.66605</v>
      </c>
      <c r="CV243">
        <v>14965.03355</v>
      </c>
      <c r="CW243">
        <v>15228.826950000001</v>
      </c>
      <c r="CX243">
        <v>14476.808349999999</v>
      </c>
      <c r="CY243">
        <v>15142.795700000001</v>
      </c>
      <c r="CZ243">
        <v>15166.433849999999</v>
      </c>
      <c r="DA243">
        <v>15202.739100000001</v>
      </c>
      <c r="DB243">
        <v>14393.66951</v>
      </c>
      <c r="DC243">
        <v>14791.501735</v>
      </c>
      <c r="DD243">
        <v>15250.602085</v>
      </c>
      <c r="DE243">
        <v>15237.4277</v>
      </c>
      <c r="DF243">
        <v>15186.55575</v>
      </c>
      <c r="DG243">
        <v>14836.687749999999</v>
      </c>
      <c r="DH243">
        <v>14650.71435</v>
      </c>
      <c r="DI243">
        <v>15326.99165</v>
      </c>
      <c r="DJ243">
        <v>14540.53952</v>
      </c>
      <c r="DK243">
        <v>14947.462229999999</v>
      </c>
      <c r="DL243">
        <v>14901.287</v>
      </c>
      <c r="DM243">
        <v>15528.1093</v>
      </c>
      <c r="DN243">
        <v>15594.1157</v>
      </c>
      <c r="DO243">
        <v>14647.944600000001</v>
      </c>
      <c r="DP243">
        <v>15060.282139999999</v>
      </c>
      <c r="DQ243">
        <v>14932.139429999999</v>
      </c>
      <c r="DR243">
        <v>15607.771049999999</v>
      </c>
      <c r="DS243">
        <v>15083.482</v>
      </c>
      <c r="DT243">
        <v>15096.62155</v>
      </c>
      <c r="DU243">
        <v>15055.90292</v>
      </c>
      <c r="DV243">
        <v>15664.25524</v>
      </c>
      <c r="DW243">
        <v>14923.849990000001</v>
      </c>
      <c r="DX243">
        <v>15784.8531</v>
      </c>
      <c r="DY243">
        <v>14743.72545</v>
      </c>
      <c r="DZ243">
        <v>16379.1356</v>
      </c>
      <c r="EA243">
        <v>14969.14855</v>
      </c>
      <c r="EB243">
        <v>14685.4342</v>
      </c>
      <c r="EC243">
        <v>14750.020350000001</v>
      </c>
      <c r="ED243">
        <v>14013.14925</v>
      </c>
      <c r="EE243">
        <v>14776.2655</v>
      </c>
      <c r="EF243">
        <v>13892.9285</v>
      </c>
      <c r="EG243">
        <v>15224.90914</v>
      </c>
      <c r="EH243">
        <v>14661.901330000001</v>
      </c>
      <c r="EI243">
        <v>14943.297850000001</v>
      </c>
      <c r="EJ243">
        <v>14868.840265000001</v>
      </c>
      <c r="EK243">
        <v>14719.03695</v>
      </c>
      <c r="EL243">
        <v>15511.1767</v>
      </c>
      <c r="EM243">
        <v>14686.882019999999</v>
      </c>
      <c r="EN243">
        <v>14043.4967</v>
      </c>
      <c r="EO243">
        <v>14827.481485</v>
      </c>
      <c r="EP243">
        <v>16672.669450000001</v>
      </c>
      <c r="EQ243">
        <v>16092.661445</v>
      </c>
      <c r="ER243">
        <v>15197.047465</v>
      </c>
      <c r="ES243">
        <v>14820.072200000001</v>
      </c>
      <c r="ET243">
        <v>15104.21559</v>
      </c>
      <c r="EU243">
        <v>14970.317300000001</v>
      </c>
      <c r="EV243">
        <v>15953.27</v>
      </c>
      <c r="EW243">
        <v>15196.436449999999</v>
      </c>
      <c r="EX243">
        <v>15448.749145</v>
      </c>
      <c r="EY243">
        <v>15189.40395</v>
      </c>
      <c r="EZ243">
        <v>15668.930340000001</v>
      </c>
      <c r="FA243">
        <v>15429.308150000001</v>
      </c>
      <c r="FB243">
        <v>15565.677</v>
      </c>
      <c r="FC243">
        <v>14666.7019</v>
      </c>
      <c r="FD243">
        <v>14909.386015</v>
      </c>
      <c r="FE243">
        <v>14968.31955</v>
      </c>
      <c r="FF243">
        <v>14897.8781</v>
      </c>
      <c r="FG243">
        <v>14802.48105</v>
      </c>
      <c r="FH243">
        <v>14780.288689999999</v>
      </c>
      <c r="FI243">
        <v>14985.38365</v>
      </c>
      <c r="FJ243">
        <v>14945.479149999999</v>
      </c>
      <c r="FK243">
        <v>15045.4066</v>
      </c>
      <c r="FL243">
        <v>15336.448340000001</v>
      </c>
      <c r="FM243">
        <v>14589.315049999999</v>
      </c>
      <c r="FN243">
        <v>15252.968500000001</v>
      </c>
      <c r="FO243">
        <v>15619.97005</v>
      </c>
      <c r="FP243">
        <v>14759.269770000001</v>
      </c>
      <c r="FQ243">
        <v>15654.9264</v>
      </c>
      <c r="FR243">
        <v>14285.94486</v>
      </c>
      <c r="FS243">
        <v>15337.56186</v>
      </c>
      <c r="FT243">
        <v>15438.09755</v>
      </c>
      <c r="FU243">
        <v>14848.66275</v>
      </c>
      <c r="FV243">
        <v>13913.97565</v>
      </c>
      <c r="FW243">
        <v>14433.65295</v>
      </c>
      <c r="FX243">
        <v>14901.59885</v>
      </c>
      <c r="FY243">
        <v>14394.31215</v>
      </c>
      <c r="FZ243">
        <v>14640.54315</v>
      </c>
      <c r="GA243">
        <v>14261.786599999999</v>
      </c>
      <c r="GB243">
        <v>14647.167299999999</v>
      </c>
      <c r="GC243">
        <v>14541.272199999999</v>
      </c>
      <c r="GD243">
        <v>15486.338100000001</v>
      </c>
      <c r="GE243">
        <v>15118.402969999999</v>
      </c>
      <c r="GF243">
        <v>15452.265799999999</v>
      </c>
      <c r="GG243">
        <v>16071.059418000001</v>
      </c>
      <c r="GH243">
        <v>15747.2014</v>
      </c>
      <c r="GI243">
        <v>14890.316199999999</v>
      </c>
      <c r="GJ243">
        <v>14991.421265000001</v>
      </c>
      <c r="GK243">
        <v>15348.4072</v>
      </c>
      <c r="GL243">
        <v>14889.953299999999</v>
      </c>
      <c r="GM243">
        <v>14935.837</v>
      </c>
      <c r="GN243">
        <v>15374.88175</v>
      </c>
      <c r="GO243">
        <v>15468.141949999999</v>
      </c>
      <c r="GP243">
        <v>14776.49885</v>
      </c>
      <c r="GQ243">
        <v>15142.763999999999</v>
      </c>
      <c r="GR243">
        <v>15347.73315</v>
      </c>
      <c r="GS243">
        <v>15093.562749999999</v>
      </c>
      <c r="GT243">
        <v>14957.0707</v>
      </c>
      <c r="GU243">
        <v>15316.68785</v>
      </c>
      <c r="GV243">
        <v>14975.27355</v>
      </c>
      <c r="GW243">
        <v>15179.0103</v>
      </c>
      <c r="GX243">
        <v>14335.9308</v>
      </c>
      <c r="GY243">
        <v>14878.659299999999</v>
      </c>
      <c r="GZ243">
        <v>14492.306275000001</v>
      </c>
      <c r="HA243">
        <v>14466.426949999999</v>
      </c>
      <c r="HB243">
        <v>15133.34785</v>
      </c>
      <c r="HC243">
        <v>15005.024799999999</v>
      </c>
      <c r="HD243">
        <v>15918.55205</v>
      </c>
      <c r="HE243">
        <v>14974.82215</v>
      </c>
      <c r="HF243">
        <v>15648.820250000001</v>
      </c>
      <c r="HG243">
        <v>15670.52058</v>
      </c>
      <c r="HH243">
        <v>14765.559300000001</v>
      </c>
      <c r="HI243">
        <v>14960.142169999999</v>
      </c>
      <c r="HJ243">
        <v>14375.9339</v>
      </c>
      <c r="HK243">
        <v>14464.620639999999</v>
      </c>
      <c r="HL243">
        <v>15404.78815</v>
      </c>
      <c r="HM243">
        <v>15056.45845</v>
      </c>
      <c r="HN243">
        <v>15200.5357</v>
      </c>
      <c r="HO243">
        <v>15313.432175</v>
      </c>
      <c r="HP243">
        <v>15292.232749999999</v>
      </c>
      <c r="HQ243">
        <v>15762.425300000001</v>
      </c>
      <c r="HR243">
        <v>15199.03485</v>
      </c>
      <c r="HS243">
        <v>16359.68255</v>
      </c>
      <c r="HT243">
        <v>15423.709150000001</v>
      </c>
      <c r="HU243">
        <v>14677.680399999999</v>
      </c>
      <c r="HV243">
        <v>15197.733899999999</v>
      </c>
      <c r="HW243">
        <v>14728.941849999999</v>
      </c>
      <c r="HX243">
        <v>14664.69845</v>
      </c>
      <c r="HY243">
        <v>14640.993549999999</v>
      </c>
      <c r="HZ243">
        <v>15300.160459999999</v>
      </c>
      <c r="IA243">
        <v>14805.155339999999</v>
      </c>
      <c r="IB243">
        <v>15027.4018</v>
      </c>
      <c r="IC243">
        <v>15104.033949999999</v>
      </c>
      <c r="ID243">
        <v>15309.818950000001</v>
      </c>
      <c r="IE243">
        <v>14727.996150000001</v>
      </c>
      <c r="IF243">
        <v>14591.428260000001</v>
      </c>
      <c r="IG243">
        <v>14396.808815</v>
      </c>
      <c r="IH243">
        <v>15542.672500000001</v>
      </c>
      <c r="II243">
        <v>15582.17475</v>
      </c>
      <c r="IJ243">
        <v>15321.06025</v>
      </c>
      <c r="IK243">
        <v>15661.842000000001</v>
      </c>
      <c r="IL243">
        <v>14897.9797</v>
      </c>
      <c r="IM243">
        <v>15190.714250000001</v>
      </c>
      <c r="IN243">
        <v>15403.7533965</v>
      </c>
      <c r="IO243">
        <v>14595.884599999999</v>
      </c>
      <c r="IP243">
        <v>14389.012699999999</v>
      </c>
      <c r="IQ243">
        <v>14540.84433</v>
      </c>
      <c r="IR243">
        <v>15229.10187</v>
      </c>
      <c r="IS243">
        <v>14689.4845</v>
      </c>
      <c r="IT243">
        <v>14488.9637</v>
      </c>
      <c r="IU243">
        <v>14923.247740000001</v>
      </c>
      <c r="IV243">
        <v>16048.20105</v>
      </c>
      <c r="IW243">
        <v>15160.072200000001</v>
      </c>
      <c r="IX243">
        <v>15020.29765</v>
      </c>
      <c r="IY243">
        <v>15331.163500000001</v>
      </c>
      <c r="IZ243">
        <v>15067.409900000001</v>
      </c>
      <c r="JA243">
        <v>15194.969349999999</v>
      </c>
      <c r="JB243">
        <v>14777.6356</v>
      </c>
      <c r="JC243">
        <v>15043.928</v>
      </c>
      <c r="JD243">
        <v>15727.687529999999</v>
      </c>
      <c r="JE243">
        <v>14890.533799999999</v>
      </c>
      <c r="JF243">
        <v>15412.4375</v>
      </c>
      <c r="JG243">
        <v>16312.401900000001</v>
      </c>
      <c r="JH243">
        <v>16945.481500000002</v>
      </c>
      <c r="JI243">
        <v>16235.164280000001</v>
      </c>
      <c r="JJ243">
        <v>14843.425499999999</v>
      </c>
      <c r="JK243">
        <v>14884.844999999999</v>
      </c>
      <c r="JL243">
        <v>15542.2673</v>
      </c>
      <c r="JM243">
        <v>15349.2544</v>
      </c>
      <c r="JN243">
        <v>15233.060949999999</v>
      </c>
      <c r="JO243">
        <v>14851.76995</v>
      </c>
      <c r="JP243">
        <v>14699.54675</v>
      </c>
      <c r="JQ243">
        <v>15374.591039999999</v>
      </c>
      <c r="JR243">
        <v>15433.34065</v>
      </c>
      <c r="JS243">
        <v>14661.570599999999</v>
      </c>
      <c r="JT243">
        <v>14743.376099999999</v>
      </c>
      <c r="JU243">
        <v>15019.5231</v>
      </c>
      <c r="JV243">
        <v>15357.953918499999</v>
      </c>
      <c r="JW243">
        <v>16006.6764</v>
      </c>
      <c r="JX243">
        <v>14964.85945</v>
      </c>
      <c r="JY243">
        <v>15050.782139999999</v>
      </c>
      <c r="JZ243">
        <v>15480.889090000001</v>
      </c>
      <c r="KA243">
        <v>15673.827799999999</v>
      </c>
      <c r="KB243">
        <v>15738.813480000001</v>
      </c>
      <c r="KC243">
        <v>15285.386060000001</v>
      </c>
      <c r="KD243">
        <v>15686.031349999999</v>
      </c>
      <c r="KE243">
        <v>14645.67425</v>
      </c>
      <c r="KF243">
        <v>15111.626249999999</v>
      </c>
      <c r="KG243">
        <v>15100.901250000001</v>
      </c>
      <c r="KH243">
        <v>14783.07595</v>
      </c>
      <c r="KI243">
        <v>15962.55904</v>
      </c>
      <c r="KJ243">
        <v>15251.543299999999</v>
      </c>
      <c r="KK243">
        <v>15155.732275</v>
      </c>
      <c r="KL243">
        <v>15643.3742</v>
      </c>
      <c r="KM243">
        <v>15374.206249999999</v>
      </c>
      <c r="KN243">
        <v>15548.588299999999</v>
      </c>
      <c r="KO243">
        <v>15955.8457</v>
      </c>
      <c r="KP243">
        <v>15320.732599999999</v>
      </c>
      <c r="KQ243">
        <v>14872.8933</v>
      </c>
      <c r="KR243">
        <v>14947.24725</v>
      </c>
      <c r="KS243">
        <v>15286.730799999999</v>
      </c>
      <c r="KT243">
        <v>14791.19342</v>
      </c>
      <c r="KU243">
        <v>14318.098050000001</v>
      </c>
      <c r="KV243">
        <v>14952.31005</v>
      </c>
      <c r="KW243">
        <v>14473.91185</v>
      </c>
      <c r="KX243">
        <v>14814.62275</v>
      </c>
      <c r="KY243">
        <v>16150.2111</v>
      </c>
      <c r="KZ243">
        <v>16371.470450000001</v>
      </c>
      <c r="LA243">
        <v>15980.50099</v>
      </c>
      <c r="LB243">
        <v>15143.99295</v>
      </c>
      <c r="LC243">
        <v>15155.63464</v>
      </c>
      <c r="LD243">
        <v>15100.041800000001</v>
      </c>
      <c r="LE243">
        <v>16181.800800000001</v>
      </c>
      <c r="LF243">
        <v>15756.689050000001</v>
      </c>
      <c r="LG243">
        <v>14994.907450000001</v>
      </c>
      <c r="LH243">
        <v>15265.511295</v>
      </c>
      <c r="LI243">
        <v>15354.251200000001</v>
      </c>
      <c r="LJ243">
        <v>15008.0666</v>
      </c>
      <c r="LK243">
        <v>15638.7845</v>
      </c>
      <c r="LL243">
        <v>14244.2</v>
      </c>
      <c r="LM243">
        <v>14460.457850000001</v>
      </c>
      <c r="LN243">
        <v>15841.79725</v>
      </c>
      <c r="LO243">
        <v>15702.14825</v>
      </c>
      <c r="LP243">
        <v>15188.859399999999</v>
      </c>
      <c r="LQ243">
        <v>15015.8652</v>
      </c>
      <c r="LR243">
        <v>15132.52425</v>
      </c>
      <c r="LS243">
        <v>15095.621150000001</v>
      </c>
      <c r="LT243">
        <v>14429.204599999999</v>
      </c>
      <c r="LU243">
        <v>14043.34145</v>
      </c>
      <c r="LV243">
        <v>14839.669449999999</v>
      </c>
      <c r="LW243">
        <v>14277.13745</v>
      </c>
      <c r="LX243">
        <v>14189.97208</v>
      </c>
      <c r="LY243">
        <v>14410.442650000001</v>
      </c>
      <c r="LZ243">
        <v>15032.356460000001</v>
      </c>
      <c r="MA243">
        <v>14915.96975</v>
      </c>
      <c r="MB243">
        <v>14085.25405</v>
      </c>
      <c r="MC243">
        <v>15445.7837</v>
      </c>
      <c r="MD243">
        <v>15586.14695</v>
      </c>
      <c r="ME243">
        <v>15518.157149999999</v>
      </c>
      <c r="MF243">
        <v>15032.47955</v>
      </c>
      <c r="MG243">
        <v>14833.05305</v>
      </c>
      <c r="MH243">
        <v>14515.330749999999</v>
      </c>
      <c r="MI243">
        <v>14924.942800000001</v>
      </c>
      <c r="MJ243">
        <v>14799.508345</v>
      </c>
      <c r="MK243">
        <v>15004.6594</v>
      </c>
      <c r="ML243">
        <v>14993.26503</v>
      </c>
      <c r="MM243">
        <v>14848.660449999999</v>
      </c>
      <c r="MN243">
        <v>14997.913280000001</v>
      </c>
      <c r="MO243">
        <v>14787.35295</v>
      </c>
      <c r="MP243">
        <v>15550.099249999999</v>
      </c>
      <c r="MQ243">
        <v>14789.379145000001</v>
      </c>
      <c r="MR243">
        <v>15788.7222</v>
      </c>
      <c r="MS243">
        <v>15160.528</v>
      </c>
      <c r="MT243">
        <v>15047.232749999999</v>
      </c>
      <c r="MU243">
        <v>15102.49424</v>
      </c>
      <c r="MV243">
        <v>14851.494350000001</v>
      </c>
      <c r="MW243">
        <v>14911.863149999999</v>
      </c>
      <c r="MX243">
        <v>14972.63478</v>
      </c>
      <c r="MY243">
        <v>14122.0335</v>
      </c>
      <c r="MZ243">
        <v>14818.95004</v>
      </c>
      <c r="NA243">
        <v>15487.754929999999</v>
      </c>
      <c r="NB243">
        <v>16299.99505</v>
      </c>
      <c r="NC243">
        <v>14788.5236</v>
      </c>
      <c r="ND243">
        <v>15209.765600000001</v>
      </c>
      <c r="NE243">
        <v>14805.23365</v>
      </c>
      <c r="NF243">
        <v>15310.9714</v>
      </c>
      <c r="NG243">
        <v>15162.78513</v>
      </c>
      <c r="NH243">
        <v>14844.6219</v>
      </c>
      <c r="NI243">
        <v>14628.346449999999</v>
      </c>
      <c r="NJ243">
        <v>15296.049800000001</v>
      </c>
      <c r="NK243">
        <v>15638.024100000001</v>
      </c>
      <c r="NL243">
        <v>14453.04435</v>
      </c>
      <c r="NM243">
        <v>14688.853450000001</v>
      </c>
      <c r="NN243">
        <v>15342.171</v>
      </c>
      <c r="NO243">
        <v>14534.284600000001</v>
      </c>
      <c r="NP243">
        <v>15269.097</v>
      </c>
      <c r="NQ243">
        <v>15153.665199999999</v>
      </c>
      <c r="NR243">
        <v>15263.783385000001</v>
      </c>
      <c r="NS243">
        <v>15366.004720000001</v>
      </c>
      <c r="NT243">
        <v>14938.3807</v>
      </c>
      <c r="NU243">
        <v>14990.687</v>
      </c>
      <c r="NV243">
        <v>15253.44155</v>
      </c>
      <c r="NW243">
        <v>14509.7204</v>
      </c>
      <c r="NX243">
        <v>14834.452649999999</v>
      </c>
      <c r="NY243">
        <v>14962.9956</v>
      </c>
      <c r="NZ243">
        <v>14970.19815</v>
      </c>
      <c r="OA243">
        <v>14848.3364</v>
      </c>
      <c r="OB243">
        <v>14701.2644</v>
      </c>
      <c r="OC243">
        <v>15255.608399999999</v>
      </c>
      <c r="OD243">
        <v>15429.02745</v>
      </c>
      <c r="OE243">
        <v>16336.01571</v>
      </c>
      <c r="OF243">
        <v>15857.25915</v>
      </c>
      <c r="OG243">
        <v>14688.323</v>
      </c>
      <c r="OH243">
        <v>14828.67995</v>
      </c>
      <c r="OI243">
        <v>15008.3526</v>
      </c>
      <c r="OJ243">
        <v>15396.52457</v>
      </c>
      <c r="OK243">
        <v>14820.14135</v>
      </c>
      <c r="OL243">
        <v>15309.89825</v>
      </c>
      <c r="OM243">
        <v>15030.9792</v>
      </c>
      <c r="ON243">
        <v>14392.886350000001</v>
      </c>
      <c r="OO243">
        <v>14182.591034999999</v>
      </c>
      <c r="OP243">
        <v>14929.678250000001</v>
      </c>
      <c r="OQ243">
        <v>14738.22775</v>
      </c>
      <c r="OR243">
        <v>15486.971405</v>
      </c>
      <c r="OS243">
        <v>15761.01082</v>
      </c>
      <c r="OT243">
        <v>14834.897849999999</v>
      </c>
      <c r="OU243">
        <v>15146.3357</v>
      </c>
      <c r="OV243">
        <v>15225.971299999999</v>
      </c>
      <c r="OW243">
        <v>14581.614809999999</v>
      </c>
      <c r="OX243">
        <v>15392.60435</v>
      </c>
      <c r="OY243">
        <v>14931.58185</v>
      </c>
      <c r="OZ243">
        <v>15488.3068</v>
      </c>
      <c r="PA243">
        <v>15080.648150000001</v>
      </c>
      <c r="PB243">
        <v>14954.33035</v>
      </c>
      <c r="PC243">
        <v>15276.2413</v>
      </c>
      <c r="PD243">
        <v>14976.66365</v>
      </c>
      <c r="PE243">
        <v>14948.688980000001</v>
      </c>
      <c r="PF243">
        <v>15279.172769999999</v>
      </c>
      <c r="PG243">
        <v>15414.765649999999</v>
      </c>
      <c r="PH243">
        <v>15048.666149999999</v>
      </c>
      <c r="PI243">
        <v>14512.5738</v>
      </c>
      <c r="PJ243">
        <v>14113.26895</v>
      </c>
      <c r="PK243">
        <v>14424.144399999999</v>
      </c>
      <c r="PL243">
        <v>14855.087649999999</v>
      </c>
      <c r="PM243">
        <v>14756.828364999999</v>
      </c>
      <c r="PN243">
        <v>14066.333855000001</v>
      </c>
      <c r="PO243">
        <v>14550.271199999999</v>
      </c>
      <c r="PP243">
        <v>15560.951660000001</v>
      </c>
      <c r="PQ243">
        <v>15563.82265</v>
      </c>
      <c r="PR243">
        <v>15000.915895</v>
      </c>
      <c r="PS243">
        <v>16765.098600000001</v>
      </c>
      <c r="PT243">
        <v>15221.6834</v>
      </c>
      <c r="PU243">
        <v>14747.58395</v>
      </c>
      <c r="PV243">
        <v>14483.85095</v>
      </c>
      <c r="PW243">
        <v>14685.2305</v>
      </c>
      <c r="PX243">
        <v>15474.0586</v>
      </c>
      <c r="PY243">
        <v>16170.39345</v>
      </c>
      <c r="PZ243">
        <v>17293.914150000001</v>
      </c>
      <c r="QA243">
        <v>16456.0638</v>
      </c>
      <c r="QB243">
        <v>16734.108499999998</v>
      </c>
      <c r="QC243">
        <v>17106.3001</v>
      </c>
      <c r="QD243">
        <v>16307.571550000001</v>
      </c>
      <c r="QE243">
        <v>15985.5825</v>
      </c>
      <c r="QF243">
        <v>15558.47085</v>
      </c>
      <c r="QG243">
        <v>14686.4599</v>
      </c>
      <c r="QH243">
        <v>15035.8447</v>
      </c>
      <c r="QI243">
        <v>16104.867850000001</v>
      </c>
      <c r="QJ243">
        <v>15242.657349999999</v>
      </c>
      <c r="QK243">
        <v>14884.152065</v>
      </c>
      <c r="QL243">
        <v>15160.101500000001</v>
      </c>
      <c r="QM243">
        <v>14467.021650000001</v>
      </c>
      <c r="QN243">
        <v>15216.63473</v>
      </c>
      <c r="QO243">
        <v>16529.191299999999</v>
      </c>
      <c r="QP243">
        <v>15540.69565</v>
      </c>
      <c r="QQ243">
        <v>15482.51405</v>
      </c>
      <c r="QR243">
        <v>15307.273450000001</v>
      </c>
      <c r="QS243">
        <v>15139.207200000001</v>
      </c>
      <c r="QT243">
        <v>14838.4578</v>
      </c>
      <c r="QU243">
        <v>14400.7839</v>
      </c>
      <c r="QV243">
        <v>14772.427949999999</v>
      </c>
      <c r="QW243">
        <v>14564.58675</v>
      </c>
      <c r="QX243">
        <v>15344.166160000001</v>
      </c>
      <c r="QY243">
        <v>15230.0908</v>
      </c>
      <c r="QZ243">
        <v>14828.224099999999</v>
      </c>
      <c r="RA243">
        <v>15228.042450000001</v>
      </c>
      <c r="RB243">
        <v>14711.459150000001</v>
      </c>
      <c r="RC243">
        <v>14737.736500000001</v>
      </c>
      <c r="RD243">
        <v>14885.692499999999</v>
      </c>
      <c r="RE243">
        <v>15070.782300000001</v>
      </c>
      <c r="RF243">
        <v>14933.84395</v>
      </c>
      <c r="RG243">
        <v>15014.999100000001</v>
      </c>
      <c r="RH243">
        <v>15385.384099999999</v>
      </c>
      <c r="RI243">
        <v>15639.5926</v>
      </c>
      <c r="RJ243">
        <v>15157.200049999999</v>
      </c>
      <c r="RK243">
        <v>15181.158649999999</v>
      </c>
      <c r="RL243">
        <v>14578.2348</v>
      </c>
      <c r="RM243">
        <v>14535.8578</v>
      </c>
      <c r="RN243">
        <v>14706.8424</v>
      </c>
      <c r="RO243">
        <v>15279.1463</v>
      </c>
      <c r="RP243">
        <v>14745.077450000001</v>
      </c>
      <c r="RQ243">
        <v>14770.62515</v>
      </c>
      <c r="RR243">
        <v>15634.5224</v>
      </c>
      <c r="RS243">
        <v>14684.730299999999</v>
      </c>
      <c r="RT243">
        <v>15363.0741</v>
      </c>
      <c r="RU243">
        <v>15867.5375</v>
      </c>
      <c r="RV243">
        <v>15263.500249999999</v>
      </c>
      <c r="RW243">
        <v>15114.962405</v>
      </c>
      <c r="RX243">
        <v>14474.11476</v>
      </c>
      <c r="RY243">
        <v>14313.45335</v>
      </c>
      <c r="RZ243">
        <v>14697.8588</v>
      </c>
      <c r="SA243">
        <v>15487.610650000001</v>
      </c>
      <c r="SB243">
        <v>15213.3863</v>
      </c>
      <c r="SC243">
        <v>14554.790849999999</v>
      </c>
      <c r="SD243">
        <v>15030.047549999999</v>
      </c>
      <c r="SE243">
        <v>15835.0982</v>
      </c>
      <c r="SF243">
        <v>15653.818499999999</v>
      </c>
      <c r="SG243">
        <v>15668.1531</v>
      </c>
    </row>
    <row r="244" spans="1:501" x14ac:dyDescent="0.3">
      <c r="A244">
        <v>242</v>
      </c>
      <c r="B244">
        <v>14684.974795</v>
      </c>
      <c r="C244">
        <v>15065.73675</v>
      </c>
      <c r="D244">
        <v>14768.13155</v>
      </c>
      <c r="E244">
        <v>14754.014440000001</v>
      </c>
      <c r="F244">
        <v>14961.2808</v>
      </c>
      <c r="G244">
        <v>15120.3122</v>
      </c>
      <c r="H244">
        <v>16532.146140000001</v>
      </c>
      <c r="I244">
        <v>15653.5628</v>
      </c>
      <c r="J244">
        <v>15876.12837</v>
      </c>
      <c r="K244">
        <v>15004.027034999999</v>
      </c>
      <c r="L244">
        <v>14743.73065</v>
      </c>
      <c r="M244">
        <v>15601.3912</v>
      </c>
      <c r="N244">
        <v>15445.1644</v>
      </c>
      <c r="O244">
        <v>14932.914150000001</v>
      </c>
      <c r="P244">
        <v>14897.363950000001</v>
      </c>
      <c r="Q244">
        <v>14602.154350000001</v>
      </c>
      <c r="R244">
        <v>15169.754349999999</v>
      </c>
      <c r="S244">
        <v>15128.352650000001</v>
      </c>
      <c r="T244">
        <v>15872.96315</v>
      </c>
      <c r="U244">
        <v>15469.470499999999</v>
      </c>
      <c r="V244">
        <v>15766.273950000001</v>
      </c>
      <c r="W244">
        <v>15421.486989999999</v>
      </c>
      <c r="X244">
        <v>15583.671120000001</v>
      </c>
      <c r="Y244">
        <v>15118.12695</v>
      </c>
      <c r="Z244">
        <v>14803.47805</v>
      </c>
      <c r="AA244">
        <v>14715.522349999999</v>
      </c>
      <c r="AB244">
        <v>15519.6976</v>
      </c>
      <c r="AC244">
        <v>15470.97235</v>
      </c>
      <c r="AD244">
        <v>14464.4035</v>
      </c>
      <c r="AE244">
        <v>14919.731959999999</v>
      </c>
      <c r="AF244">
        <v>15573.75655</v>
      </c>
      <c r="AG244">
        <v>14939.75165</v>
      </c>
      <c r="AH244">
        <v>15284.460705</v>
      </c>
      <c r="AI244">
        <v>14944.658755</v>
      </c>
      <c r="AJ244">
        <v>16147.94644</v>
      </c>
      <c r="AK244">
        <v>16710.023700000002</v>
      </c>
      <c r="AL244">
        <v>14824.925279999999</v>
      </c>
      <c r="AM244">
        <v>15070.51715</v>
      </c>
      <c r="AN244">
        <v>15446.17355</v>
      </c>
      <c r="AO244">
        <v>14326.5016</v>
      </c>
      <c r="AP244">
        <v>15267.671883000001</v>
      </c>
      <c r="AQ244">
        <v>15523.720369999999</v>
      </c>
      <c r="AR244">
        <v>16216.039839999999</v>
      </c>
      <c r="AS244">
        <v>15628.62975</v>
      </c>
      <c r="AT244">
        <v>14813.0885005</v>
      </c>
      <c r="AU244">
        <v>14843.714550000001</v>
      </c>
      <c r="AV244">
        <v>15231.337750000001</v>
      </c>
      <c r="AW244">
        <v>15648.704599999999</v>
      </c>
      <c r="AX244">
        <v>15692.180095</v>
      </c>
      <c r="AY244">
        <v>15372.8459</v>
      </c>
      <c r="AZ244">
        <v>15198.81244</v>
      </c>
      <c r="BA244">
        <v>15117.55234</v>
      </c>
      <c r="BB244">
        <v>14644.286749999999</v>
      </c>
      <c r="BC244">
        <v>14776.3485</v>
      </c>
      <c r="BD244">
        <v>15574.816639999999</v>
      </c>
      <c r="BE244">
        <v>15644.23105</v>
      </c>
      <c r="BF244">
        <v>15489.186299999999</v>
      </c>
      <c r="BG244">
        <v>14949.015880000001</v>
      </c>
      <c r="BH244">
        <v>15712.63895</v>
      </c>
      <c r="BI244">
        <v>15522.545749999999</v>
      </c>
      <c r="BJ244">
        <v>15317.483</v>
      </c>
      <c r="BK244">
        <v>15009.5519</v>
      </c>
      <c r="BL244">
        <v>15279.069100000001</v>
      </c>
      <c r="BM244">
        <v>15662.346799999999</v>
      </c>
      <c r="BN244">
        <v>15442.20865</v>
      </c>
      <c r="BO244">
        <v>14970.6119</v>
      </c>
      <c r="BP244">
        <v>15003.697249999999</v>
      </c>
      <c r="BQ244">
        <v>15418.7711</v>
      </c>
      <c r="BR244">
        <v>15333.3148</v>
      </c>
      <c r="BS244">
        <v>14695.871300000001</v>
      </c>
      <c r="BT244">
        <v>15357.6428</v>
      </c>
      <c r="BU244">
        <v>15659.302865</v>
      </c>
      <c r="BV244">
        <v>15138.851489999999</v>
      </c>
      <c r="BW244">
        <v>14983.464449999999</v>
      </c>
      <c r="BX244">
        <v>15085.442800000001</v>
      </c>
      <c r="BY244">
        <v>16251.0882</v>
      </c>
      <c r="BZ244">
        <v>15014.358700000001</v>
      </c>
      <c r="CA244">
        <v>15031.1222</v>
      </c>
      <c r="CB244">
        <v>14446.670749999999</v>
      </c>
      <c r="CC244">
        <v>15123.40085</v>
      </c>
      <c r="CD244">
        <v>15027.713335</v>
      </c>
      <c r="CE244">
        <v>14494.222524999999</v>
      </c>
      <c r="CF244">
        <v>15066.959150000001</v>
      </c>
      <c r="CG244">
        <v>14503.472915</v>
      </c>
      <c r="CH244">
        <v>14222.441500000001</v>
      </c>
      <c r="CI244">
        <v>14536.95203</v>
      </c>
      <c r="CJ244">
        <v>14946.851199999999</v>
      </c>
      <c r="CK244">
        <v>14695.353150000001</v>
      </c>
      <c r="CL244">
        <v>15096.543</v>
      </c>
      <c r="CM244">
        <v>15203.6626</v>
      </c>
      <c r="CN244">
        <v>14351.949549999999</v>
      </c>
      <c r="CO244">
        <v>14869.56155</v>
      </c>
      <c r="CP244">
        <v>14791.631600000001</v>
      </c>
      <c r="CQ244">
        <v>14400.37825</v>
      </c>
      <c r="CR244">
        <v>14616.8127</v>
      </c>
      <c r="CS244">
        <v>14789.161</v>
      </c>
      <c r="CT244">
        <v>14970.195400000001</v>
      </c>
      <c r="CU244">
        <v>14823.235049999999</v>
      </c>
      <c r="CV244">
        <v>14995.869350000001</v>
      </c>
      <c r="CW244">
        <v>15261.817650000001</v>
      </c>
      <c r="CX244">
        <v>14517.84535</v>
      </c>
      <c r="CY244">
        <v>15175.6898</v>
      </c>
      <c r="CZ244">
        <v>15221.086649999999</v>
      </c>
      <c r="DA244">
        <v>15264.184800000001</v>
      </c>
      <c r="DB244">
        <v>14454.65151</v>
      </c>
      <c r="DC244">
        <v>14836.964335000001</v>
      </c>
      <c r="DD244">
        <v>15317.124585</v>
      </c>
      <c r="DE244">
        <v>15249.5929</v>
      </c>
      <c r="DF244">
        <v>15289.259749999999</v>
      </c>
      <c r="DG244">
        <v>14859.846649999999</v>
      </c>
      <c r="DH244">
        <v>14666.00475</v>
      </c>
      <c r="DI244">
        <v>15371.746150000001</v>
      </c>
      <c r="DJ244">
        <v>14544.413689999999</v>
      </c>
      <c r="DK244">
        <v>14957.40321</v>
      </c>
      <c r="DL244">
        <v>14922.859700000001</v>
      </c>
      <c r="DM244">
        <v>15566.6373</v>
      </c>
      <c r="DN244">
        <v>15624.044400000001</v>
      </c>
      <c r="DO244">
        <v>14671.6181</v>
      </c>
      <c r="DP244">
        <v>15070.00023</v>
      </c>
      <c r="DQ244">
        <v>14940.98906</v>
      </c>
      <c r="DR244">
        <v>15636.57805</v>
      </c>
      <c r="DS244">
        <v>15117.3066</v>
      </c>
      <c r="DT244">
        <v>15145.635749999999</v>
      </c>
      <c r="DU244">
        <v>15084.04802</v>
      </c>
      <c r="DV244">
        <v>15716.876840000001</v>
      </c>
      <c r="DW244">
        <v>15025.217989999999</v>
      </c>
      <c r="DX244">
        <v>15837.5537</v>
      </c>
      <c r="DY244">
        <v>14781.98155</v>
      </c>
      <c r="DZ244">
        <v>16409.553599999999</v>
      </c>
      <c r="EA244">
        <v>15006.746649999999</v>
      </c>
      <c r="EB244">
        <v>14746.541800000001</v>
      </c>
      <c r="EC244">
        <v>14858.17635</v>
      </c>
      <c r="ED244">
        <v>14040.124250000001</v>
      </c>
      <c r="EE244">
        <v>14810.6037</v>
      </c>
      <c r="EF244">
        <v>13945.447</v>
      </c>
      <c r="EG244">
        <v>15267.64414</v>
      </c>
      <c r="EH244">
        <v>14670.17482</v>
      </c>
      <c r="EI244">
        <v>14967.18065</v>
      </c>
      <c r="EJ244">
        <v>14871.069025000001</v>
      </c>
      <c r="EK244">
        <v>14746.603649999999</v>
      </c>
      <c r="EL244">
        <v>15567.0488</v>
      </c>
      <c r="EM244">
        <v>14734.488719999999</v>
      </c>
      <c r="EN244">
        <v>14182.959699999999</v>
      </c>
      <c r="EO244">
        <v>14928.703485</v>
      </c>
      <c r="EP244">
        <v>16745.551749999999</v>
      </c>
      <c r="EQ244">
        <v>16093.13314</v>
      </c>
      <c r="ER244">
        <v>15206.245634999999</v>
      </c>
      <c r="ES244">
        <v>14889.3735</v>
      </c>
      <c r="ET244">
        <v>15135.613090000001</v>
      </c>
      <c r="EU244">
        <v>14990.803599999999</v>
      </c>
      <c r="EV244">
        <v>15968.1018</v>
      </c>
      <c r="EW244">
        <v>15238.268050000001</v>
      </c>
      <c r="EX244">
        <v>15459.159045</v>
      </c>
      <c r="EY244">
        <v>15201.24195</v>
      </c>
      <c r="EZ244">
        <v>15677.44253</v>
      </c>
      <c r="FA244">
        <v>15456.564850000001</v>
      </c>
      <c r="FB244">
        <v>15587.6494</v>
      </c>
      <c r="FC244">
        <v>14705.2343</v>
      </c>
      <c r="FD244">
        <v>14962.334815</v>
      </c>
      <c r="FE244">
        <v>15010.639950000001</v>
      </c>
      <c r="FF244">
        <v>14944.457</v>
      </c>
      <c r="FG244">
        <v>14873.72135</v>
      </c>
      <c r="FH244">
        <v>14835.50719</v>
      </c>
      <c r="FI244">
        <v>15017.017949999999</v>
      </c>
      <c r="FJ244">
        <v>15030.02845</v>
      </c>
      <c r="FK244">
        <v>15084.649100000001</v>
      </c>
      <c r="FL244">
        <v>15346.34143</v>
      </c>
      <c r="FM244">
        <v>14629.847750000001</v>
      </c>
      <c r="FN244">
        <v>15286.554099999999</v>
      </c>
      <c r="FO244">
        <v>15669.091050000001</v>
      </c>
      <c r="FP244">
        <v>14806.61277</v>
      </c>
      <c r="FQ244">
        <v>15674.3719</v>
      </c>
      <c r="FR244">
        <v>14313.181060000001</v>
      </c>
      <c r="FS244">
        <v>15339.18507</v>
      </c>
      <c r="FT244">
        <v>15474.02535</v>
      </c>
      <c r="FU244">
        <v>14878.85355</v>
      </c>
      <c r="FV244">
        <v>13968.456749999999</v>
      </c>
      <c r="FW244">
        <v>14472.364149999999</v>
      </c>
      <c r="FX244">
        <v>14920.433349999999</v>
      </c>
      <c r="FY244">
        <v>14428.847949999999</v>
      </c>
      <c r="FZ244">
        <v>14654.82985</v>
      </c>
      <c r="GA244">
        <v>14306.1666</v>
      </c>
      <c r="GB244">
        <v>14696.6194</v>
      </c>
      <c r="GC244">
        <v>14560.8606</v>
      </c>
      <c r="GD244">
        <v>15487.956200000001</v>
      </c>
      <c r="GE244">
        <v>15124.23869</v>
      </c>
      <c r="GF244">
        <v>15452.93915</v>
      </c>
      <c r="GG244">
        <v>16071.445936</v>
      </c>
      <c r="GH244">
        <v>15755.497600000001</v>
      </c>
      <c r="GI244">
        <v>14913.523300000001</v>
      </c>
      <c r="GJ244">
        <v>15006.498865</v>
      </c>
      <c r="GK244">
        <v>15367.0653</v>
      </c>
      <c r="GL244">
        <v>14913.0993</v>
      </c>
      <c r="GM244">
        <v>14958.4458</v>
      </c>
      <c r="GN244">
        <v>15398.362349999999</v>
      </c>
      <c r="GO244">
        <v>15488.62045</v>
      </c>
      <c r="GP244">
        <v>14859.72625</v>
      </c>
      <c r="GQ244">
        <v>15176.498799999999</v>
      </c>
      <c r="GR244">
        <v>15378.765149999999</v>
      </c>
      <c r="GS244">
        <v>15130.13385</v>
      </c>
      <c r="GT244">
        <v>15017.4792</v>
      </c>
      <c r="GU244">
        <v>15354.84685</v>
      </c>
      <c r="GV244">
        <v>15039.657149999999</v>
      </c>
      <c r="GW244">
        <v>15211.9756</v>
      </c>
      <c r="GX244">
        <v>14418.099200000001</v>
      </c>
      <c r="GY244">
        <v>14967.4043</v>
      </c>
      <c r="GZ244">
        <v>14515.192574999999</v>
      </c>
      <c r="HA244">
        <v>14483.15365</v>
      </c>
      <c r="HB244">
        <v>15159.02915</v>
      </c>
      <c r="HC244">
        <v>15097.086600000001</v>
      </c>
      <c r="HD244">
        <v>15947.49915</v>
      </c>
      <c r="HE244">
        <v>15001.980250000001</v>
      </c>
      <c r="HF244">
        <v>15690.61925</v>
      </c>
      <c r="HG244">
        <v>15719.88298</v>
      </c>
      <c r="HH244">
        <v>14812.204</v>
      </c>
      <c r="HI244">
        <v>14967.642089999999</v>
      </c>
      <c r="HJ244">
        <v>14389.328299999999</v>
      </c>
      <c r="HK244">
        <v>14489.661239999999</v>
      </c>
      <c r="HL244">
        <v>15420.000249999999</v>
      </c>
      <c r="HM244">
        <v>15111.09535</v>
      </c>
      <c r="HN244">
        <v>15302.9267</v>
      </c>
      <c r="HO244">
        <v>15403.298875</v>
      </c>
      <c r="HP244">
        <v>15411.87175</v>
      </c>
      <c r="HQ244">
        <v>15786.143</v>
      </c>
      <c r="HR244">
        <v>15219.40905</v>
      </c>
      <c r="HS244">
        <v>16428.63465</v>
      </c>
      <c r="HT244">
        <v>15439.519749999999</v>
      </c>
      <c r="HU244">
        <v>14714.9475</v>
      </c>
      <c r="HV244">
        <v>15260.9028</v>
      </c>
      <c r="HW244">
        <v>14903.611849999999</v>
      </c>
      <c r="HX244">
        <v>14720.69195</v>
      </c>
      <c r="HY244">
        <v>14679.08245</v>
      </c>
      <c r="HZ244">
        <v>15315.78386</v>
      </c>
      <c r="IA244">
        <v>14834.22784</v>
      </c>
      <c r="IB244">
        <v>15057.8879</v>
      </c>
      <c r="IC244">
        <v>15123.14465</v>
      </c>
      <c r="ID244">
        <v>15319.979450000001</v>
      </c>
      <c r="IE244">
        <v>14752.67785</v>
      </c>
      <c r="IF244">
        <v>14598.311470000001</v>
      </c>
      <c r="IG244">
        <v>14408.088415</v>
      </c>
      <c r="IH244">
        <v>15655.7165</v>
      </c>
      <c r="II244">
        <v>15637.221250000001</v>
      </c>
      <c r="IJ244">
        <v>15337.23595</v>
      </c>
      <c r="IK244">
        <v>15769.88</v>
      </c>
      <c r="IL244">
        <v>14956.21</v>
      </c>
      <c r="IM244">
        <v>15262.68475</v>
      </c>
      <c r="IN244">
        <v>15462.2966965</v>
      </c>
      <c r="IO244">
        <v>14648.701499999999</v>
      </c>
      <c r="IP244">
        <v>14455.935799999999</v>
      </c>
      <c r="IQ244">
        <v>14576.946529999999</v>
      </c>
      <c r="IR244">
        <v>15239.70247</v>
      </c>
      <c r="IS244">
        <v>14774.5008</v>
      </c>
      <c r="IT244">
        <v>14591.146699999999</v>
      </c>
      <c r="IU244">
        <v>15003.344139999999</v>
      </c>
      <c r="IV244">
        <v>16089.556049999999</v>
      </c>
      <c r="IW244">
        <v>15222.7922</v>
      </c>
      <c r="IX244">
        <v>15074.65155</v>
      </c>
      <c r="IY244">
        <v>15341.5697</v>
      </c>
      <c r="IZ244">
        <v>15083.9017</v>
      </c>
      <c r="JA244">
        <v>15257.715050000001</v>
      </c>
      <c r="JB244">
        <v>14863.0977</v>
      </c>
      <c r="JC244">
        <v>15055.981100000001</v>
      </c>
      <c r="JD244">
        <v>15734.615159999999</v>
      </c>
      <c r="JE244">
        <v>14899.912700000001</v>
      </c>
      <c r="JF244">
        <v>15440.289500000001</v>
      </c>
      <c r="JG244">
        <v>16368.805700000001</v>
      </c>
      <c r="JH244">
        <v>16950.132900000001</v>
      </c>
      <c r="JI244">
        <v>16236.935359999999</v>
      </c>
      <c r="JJ244">
        <v>14892.4329</v>
      </c>
      <c r="JK244">
        <v>14892.353450000001</v>
      </c>
      <c r="JL244">
        <v>15545.2245</v>
      </c>
      <c r="JM244">
        <v>15417.112300000001</v>
      </c>
      <c r="JN244">
        <v>15319.831249999999</v>
      </c>
      <c r="JO244">
        <v>14918.92245</v>
      </c>
      <c r="JP244">
        <v>14771.430249999999</v>
      </c>
      <c r="JQ244">
        <v>15407.833339999999</v>
      </c>
      <c r="JR244">
        <v>15480.82185</v>
      </c>
      <c r="JS244">
        <v>14754.4228</v>
      </c>
      <c r="JT244">
        <v>14824.0568</v>
      </c>
      <c r="JU244">
        <v>15094.8303</v>
      </c>
      <c r="JV244">
        <v>15539.120918500001</v>
      </c>
      <c r="JW244">
        <v>16078.664500000001</v>
      </c>
      <c r="JX244">
        <v>14995.029850000001</v>
      </c>
      <c r="JY244">
        <v>15060.63068</v>
      </c>
      <c r="JZ244">
        <v>15489.15453</v>
      </c>
      <c r="KA244">
        <v>15697.9462</v>
      </c>
      <c r="KB244">
        <v>15742.132659999999</v>
      </c>
      <c r="KC244">
        <v>15290.30062</v>
      </c>
      <c r="KD244">
        <v>15703.327649999999</v>
      </c>
      <c r="KE244">
        <v>14669.03585</v>
      </c>
      <c r="KF244">
        <v>15133.96315</v>
      </c>
      <c r="KG244">
        <v>15177.19795</v>
      </c>
      <c r="KH244">
        <v>14839.48115</v>
      </c>
      <c r="KI244">
        <v>16027.23774</v>
      </c>
      <c r="KJ244">
        <v>15296.297500000001</v>
      </c>
      <c r="KK244">
        <v>15179.805775000001</v>
      </c>
      <c r="KL244">
        <v>15669.310799999999</v>
      </c>
      <c r="KM244">
        <v>15380.52016</v>
      </c>
      <c r="KN244">
        <v>15596.690500000001</v>
      </c>
      <c r="KO244">
        <v>16022.974</v>
      </c>
      <c r="KP244">
        <v>15424.9786</v>
      </c>
      <c r="KQ244">
        <v>14996.879300000001</v>
      </c>
      <c r="KR244">
        <v>15104.79925</v>
      </c>
      <c r="KS244">
        <v>15361.0591</v>
      </c>
      <c r="KT244">
        <v>14866.05492</v>
      </c>
      <c r="KU244">
        <v>14454.851049999999</v>
      </c>
      <c r="KV244">
        <v>15072.795050000001</v>
      </c>
      <c r="KW244">
        <v>14509.718650000001</v>
      </c>
      <c r="KX244">
        <v>14843.93175</v>
      </c>
      <c r="KY244">
        <v>16173.493200000001</v>
      </c>
      <c r="KZ244">
        <v>16388.267250000001</v>
      </c>
      <c r="LA244">
        <v>15986.30718</v>
      </c>
      <c r="LB244">
        <v>15148.578949999999</v>
      </c>
      <c r="LC244">
        <v>15160.39229</v>
      </c>
      <c r="LD244">
        <v>15114.121499999999</v>
      </c>
      <c r="LE244">
        <v>16236.726199999999</v>
      </c>
      <c r="LF244">
        <v>15824.196250000001</v>
      </c>
      <c r="LG244">
        <v>15033.21565</v>
      </c>
      <c r="LH244">
        <v>15318.055694999999</v>
      </c>
      <c r="LI244">
        <v>15379.491400000001</v>
      </c>
      <c r="LJ244">
        <v>15057.0383</v>
      </c>
      <c r="LK244">
        <v>15689.870199999999</v>
      </c>
      <c r="LL244">
        <v>14385.808000000001</v>
      </c>
      <c r="LM244">
        <v>14524.600049999999</v>
      </c>
      <c r="LN244">
        <v>15856.321550000001</v>
      </c>
      <c r="LO244">
        <v>15752.63645</v>
      </c>
      <c r="LP244">
        <v>15233.399299999999</v>
      </c>
      <c r="LQ244">
        <v>15107.1366</v>
      </c>
      <c r="LR244">
        <v>15153.63695</v>
      </c>
      <c r="LS244">
        <v>15197.292149999999</v>
      </c>
      <c r="LT244">
        <v>14503.9488</v>
      </c>
      <c r="LU244">
        <v>14083.56365</v>
      </c>
      <c r="LV244">
        <v>14875.05855</v>
      </c>
      <c r="LW244">
        <v>14288.67685</v>
      </c>
      <c r="LX244">
        <v>14198.04176</v>
      </c>
      <c r="LY244">
        <v>14439.038049999999</v>
      </c>
      <c r="LZ244">
        <v>15036.81777</v>
      </c>
      <c r="MA244">
        <v>14929.654850000001</v>
      </c>
      <c r="MB244">
        <v>14131.58865</v>
      </c>
      <c r="MC244">
        <v>15501.956</v>
      </c>
      <c r="MD244">
        <v>15601.604450000001</v>
      </c>
      <c r="ME244">
        <v>15609.58985</v>
      </c>
      <c r="MF244">
        <v>15121.530350000001</v>
      </c>
      <c r="MG244">
        <v>14978.724050000001</v>
      </c>
      <c r="MH244">
        <v>14660.89775</v>
      </c>
      <c r="MI244">
        <v>15107.0978</v>
      </c>
      <c r="MJ244">
        <v>14922.619344999999</v>
      </c>
      <c r="MK244">
        <v>15127.770399999999</v>
      </c>
      <c r="ML244">
        <v>15000.55386</v>
      </c>
      <c r="MM244">
        <v>14949.76345</v>
      </c>
      <c r="MN244">
        <v>15076.91858</v>
      </c>
      <c r="MO244">
        <v>14860.454449999999</v>
      </c>
      <c r="MP244">
        <v>15623.20075</v>
      </c>
      <c r="MQ244">
        <v>14842.556145</v>
      </c>
      <c r="MR244">
        <v>15839.4918</v>
      </c>
      <c r="MS244">
        <v>15220.3735</v>
      </c>
      <c r="MT244">
        <v>15087.52505</v>
      </c>
      <c r="MU244">
        <v>15145.43694</v>
      </c>
      <c r="MV244">
        <v>14912.36695</v>
      </c>
      <c r="MW244">
        <v>14951.38385</v>
      </c>
      <c r="MX244">
        <v>14975.065409999999</v>
      </c>
      <c r="MY244">
        <v>14153.0434</v>
      </c>
      <c r="MZ244">
        <v>14911.991040000001</v>
      </c>
      <c r="NA244">
        <v>15549.385829999999</v>
      </c>
      <c r="NB244">
        <v>16355.93585</v>
      </c>
      <c r="NC244">
        <v>14800.542600000001</v>
      </c>
      <c r="ND244">
        <v>15225.042799999999</v>
      </c>
      <c r="NE244">
        <v>14891.73675</v>
      </c>
      <c r="NF244">
        <v>15323.5591</v>
      </c>
      <c r="NG244">
        <v>15179.968929999999</v>
      </c>
      <c r="NH244">
        <v>14876.2271</v>
      </c>
      <c r="NI244">
        <v>14735.83245</v>
      </c>
      <c r="NJ244">
        <v>15409.658799999999</v>
      </c>
      <c r="NK244">
        <v>15672.198</v>
      </c>
      <c r="NL244">
        <v>14574.71435</v>
      </c>
      <c r="NM244">
        <v>14726.76225</v>
      </c>
      <c r="NN244">
        <v>15371.542100000001</v>
      </c>
      <c r="NO244">
        <v>14559.137699999999</v>
      </c>
      <c r="NP244">
        <v>15330.1738</v>
      </c>
      <c r="NQ244">
        <v>15206.5548</v>
      </c>
      <c r="NR244">
        <v>15310.893585</v>
      </c>
      <c r="NS244">
        <v>15371.66699</v>
      </c>
      <c r="NT244">
        <v>14973.4776</v>
      </c>
      <c r="NU244">
        <v>15030.302600000001</v>
      </c>
      <c r="NV244">
        <v>15267.05955</v>
      </c>
      <c r="NW244">
        <v>14689.7124</v>
      </c>
      <c r="NX244">
        <v>15046.978649999999</v>
      </c>
      <c r="NY244">
        <v>15105.1386</v>
      </c>
      <c r="NZ244">
        <v>15079.067150000001</v>
      </c>
      <c r="OA244">
        <v>14902.1711</v>
      </c>
      <c r="OB244">
        <v>14772.4799</v>
      </c>
      <c r="OC244">
        <v>15295.9926</v>
      </c>
      <c r="OD244">
        <v>15465.368549999999</v>
      </c>
      <c r="OE244">
        <v>16340.297570000001</v>
      </c>
      <c r="OF244">
        <v>15895.60605</v>
      </c>
      <c r="OG244">
        <v>14715.268700000001</v>
      </c>
      <c r="OH244">
        <v>14850.36945</v>
      </c>
      <c r="OI244">
        <v>15013.1175</v>
      </c>
      <c r="OJ244">
        <v>15405.39524</v>
      </c>
      <c r="OK244">
        <v>14877.248250000001</v>
      </c>
      <c r="OL244">
        <v>15369.42425</v>
      </c>
      <c r="OM244">
        <v>15106.4689</v>
      </c>
      <c r="ON244">
        <v>14471.733850000001</v>
      </c>
      <c r="OO244">
        <v>14300.882035000001</v>
      </c>
      <c r="OP244">
        <v>14979.37975</v>
      </c>
      <c r="OQ244">
        <v>14817.90425</v>
      </c>
      <c r="OR244">
        <v>15489.291555</v>
      </c>
      <c r="OS244">
        <v>15768.38884</v>
      </c>
      <c r="OT244">
        <v>14853.48835</v>
      </c>
      <c r="OU244">
        <v>15178.071</v>
      </c>
      <c r="OV244">
        <v>15274.2315</v>
      </c>
      <c r="OW244">
        <v>14585.99482</v>
      </c>
      <c r="OX244">
        <v>15421.695250000001</v>
      </c>
      <c r="OY244">
        <v>14951.99775</v>
      </c>
      <c r="OZ244">
        <v>15501.0121</v>
      </c>
      <c r="PA244">
        <v>15092.866050000001</v>
      </c>
      <c r="PB244">
        <v>14969.24865</v>
      </c>
      <c r="PC244">
        <v>15305.27</v>
      </c>
      <c r="PD244">
        <v>14996.524950000001</v>
      </c>
      <c r="PE244">
        <v>14951.91121</v>
      </c>
      <c r="PF244">
        <v>15282.47229</v>
      </c>
      <c r="PG244">
        <v>15451.380150000001</v>
      </c>
      <c r="PH244">
        <v>15165.548150000001</v>
      </c>
      <c r="PI244">
        <v>14599.6734</v>
      </c>
      <c r="PJ244">
        <v>14276.97395</v>
      </c>
      <c r="PK244">
        <v>14587.849399999999</v>
      </c>
      <c r="PL244">
        <v>15023.15965</v>
      </c>
      <c r="PM244">
        <v>14842.669164999999</v>
      </c>
      <c r="PN244">
        <v>14185.592855000001</v>
      </c>
      <c r="PO244">
        <v>14609.215</v>
      </c>
      <c r="PP244">
        <v>15604.62046</v>
      </c>
      <c r="PQ244">
        <v>15656.72085</v>
      </c>
      <c r="PR244">
        <v>15089.124795</v>
      </c>
      <c r="PS244">
        <v>16820.577499999999</v>
      </c>
      <c r="PT244">
        <v>15262.292299999999</v>
      </c>
      <c r="PU244">
        <v>14776.854450000001</v>
      </c>
      <c r="PV244">
        <v>14509.358050000001</v>
      </c>
      <c r="PW244">
        <v>14717.766</v>
      </c>
      <c r="PX244">
        <v>15519.708199999999</v>
      </c>
      <c r="PY244">
        <v>16224.79795</v>
      </c>
      <c r="PZ244">
        <v>17354.791450000001</v>
      </c>
      <c r="QA244">
        <v>16490.0101</v>
      </c>
      <c r="QB244">
        <v>16800.460599999999</v>
      </c>
      <c r="QC244">
        <v>17126.425200000001</v>
      </c>
      <c r="QD244">
        <v>16355.183849999999</v>
      </c>
      <c r="QE244">
        <v>16064.6186</v>
      </c>
      <c r="QF244">
        <v>15631.71205</v>
      </c>
      <c r="QG244">
        <v>14747.335499999999</v>
      </c>
      <c r="QH244">
        <v>15054.591200000001</v>
      </c>
      <c r="QI244">
        <v>16148.04155</v>
      </c>
      <c r="QJ244">
        <v>15257.06805</v>
      </c>
      <c r="QK244">
        <v>14887.207635000001</v>
      </c>
      <c r="QL244">
        <v>15189.5591</v>
      </c>
      <c r="QM244">
        <v>14549.75225</v>
      </c>
      <c r="QN244">
        <v>15221.698909999999</v>
      </c>
      <c r="QO244">
        <v>16625.543399999999</v>
      </c>
      <c r="QP244">
        <v>15618.27745</v>
      </c>
      <c r="QQ244">
        <v>15611.53305</v>
      </c>
      <c r="QR244">
        <v>15315.025900000001</v>
      </c>
      <c r="QS244">
        <v>15145.5872</v>
      </c>
      <c r="QT244">
        <v>14923.736800000001</v>
      </c>
      <c r="QU244">
        <v>14521.373900000001</v>
      </c>
      <c r="QV244">
        <v>14808.505649999999</v>
      </c>
      <c r="QW244">
        <v>14623.60785</v>
      </c>
      <c r="QX244">
        <v>15363.20276</v>
      </c>
      <c r="QY244">
        <v>15304.4733</v>
      </c>
      <c r="QZ244">
        <v>14873.9342</v>
      </c>
      <c r="RA244">
        <v>15270.668949999999</v>
      </c>
      <c r="RB244">
        <v>14716.28815</v>
      </c>
      <c r="RC244">
        <v>14757.2354</v>
      </c>
      <c r="RD244">
        <v>14902.547699999999</v>
      </c>
      <c r="RE244">
        <v>15156.048000000001</v>
      </c>
      <c r="RF244">
        <v>14999.06315</v>
      </c>
      <c r="RG244">
        <v>15062.653399999999</v>
      </c>
      <c r="RH244">
        <v>15408.997100000001</v>
      </c>
      <c r="RI244">
        <v>15679.536599999999</v>
      </c>
      <c r="RJ244">
        <v>15226.821449999999</v>
      </c>
      <c r="RK244">
        <v>15262.477150000001</v>
      </c>
      <c r="RL244">
        <v>14703.7148</v>
      </c>
      <c r="RM244">
        <v>14614.5736</v>
      </c>
      <c r="RN244">
        <v>14772.5419</v>
      </c>
      <c r="RO244">
        <v>15304.1767</v>
      </c>
      <c r="RP244">
        <v>14779.496150000001</v>
      </c>
      <c r="RQ244">
        <v>14902.14415</v>
      </c>
      <c r="RR244">
        <v>15714.956700000001</v>
      </c>
      <c r="RS244">
        <v>14773.852500000001</v>
      </c>
      <c r="RT244">
        <v>15395.314200000001</v>
      </c>
      <c r="RU244">
        <v>15926.4522</v>
      </c>
      <c r="RV244">
        <v>15274.05775</v>
      </c>
      <c r="RW244">
        <v>15121.934535</v>
      </c>
      <c r="RX244">
        <v>14482.35217</v>
      </c>
      <c r="RY244">
        <v>14407.508750000001</v>
      </c>
      <c r="RZ244">
        <v>14860.3838</v>
      </c>
      <c r="SA244">
        <v>15627.67265</v>
      </c>
      <c r="SB244">
        <v>15267.058800000001</v>
      </c>
      <c r="SC244">
        <v>14606.96905</v>
      </c>
      <c r="SD244">
        <v>15062.85475</v>
      </c>
      <c r="SE244">
        <v>15908.568499999999</v>
      </c>
      <c r="SF244">
        <v>15725.818300000001</v>
      </c>
      <c r="SG244">
        <v>15711.0016</v>
      </c>
    </row>
    <row r="245" spans="1:501" x14ac:dyDescent="0.3">
      <c r="A245">
        <v>243</v>
      </c>
      <c r="B245">
        <v>14729.628095</v>
      </c>
      <c r="C245">
        <v>15094.095950000001</v>
      </c>
      <c r="D245">
        <v>14787.193450000001</v>
      </c>
      <c r="E245">
        <v>14765.12664</v>
      </c>
      <c r="F245">
        <v>14976.814700000001</v>
      </c>
      <c r="G245">
        <v>15154.7585</v>
      </c>
      <c r="H245">
        <v>16569.311239999999</v>
      </c>
      <c r="I245">
        <v>15789.8498</v>
      </c>
      <c r="J245">
        <v>15944.33907</v>
      </c>
      <c r="K245">
        <v>15021.983835000001</v>
      </c>
      <c r="L245">
        <v>14775.35435</v>
      </c>
      <c r="M245">
        <v>15696.0047</v>
      </c>
      <c r="N245">
        <v>15477.209800000001</v>
      </c>
      <c r="O245">
        <v>14960.68175</v>
      </c>
      <c r="P245">
        <v>15008.16495</v>
      </c>
      <c r="Q245">
        <v>14648.72955</v>
      </c>
      <c r="R245">
        <v>15229.727650000001</v>
      </c>
      <c r="S245">
        <v>15182.24495</v>
      </c>
      <c r="T245">
        <v>15982.970149999999</v>
      </c>
      <c r="U245">
        <v>15559.1772</v>
      </c>
      <c r="V245">
        <v>15803.56035</v>
      </c>
      <c r="W245">
        <v>15435.954890000001</v>
      </c>
      <c r="X245">
        <v>15586.37653</v>
      </c>
      <c r="Y245">
        <v>15153.44205</v>
      </c>
      <c r="Z245">
        <v>14837.15235</v>
      </c>
      <c r="AA245">
        <v>14743.80385</v>
      </c>
      <c r="AB245">
        <v>15542.8161</v>
      </c>
      <c r="AC245">
        <v>15523.11815</v>
      </c>
      <c r="AD245">
        <v>14510.1587</v>
      </c>
      <c r="AE245">
        <v>14948.61506</v>
      </c>
      <c r="AF245">
        <v>15631.49005</v>
      </c>
      <c r="AG245">
        <v>14982.24685</v>
      </c>
      <c r="AH245">
        <v>15378.628805</v>
      </c>
      <c r="AI245">
        <v>14977.839355</v>
      </c>
      <c r="AJ245">
        <v>16259.906440000001</v>
      </c>
      <c r="AK245">
        <v>16781.576400000002</v>
      </c>
      <c r="AL245">
        <v>14846.412679999999</v>
      </c>
      <c r="AM245">
        <v>15148.72495</v>
      </c>
      <c r="AN245">
        <v>15466.60835</v>
      </c>
      <c r="AO245">
        <v>14358.6572</v>
      </c>
      <c r="AP245">
        <v>15302.342783</v>
      </c>
      <c r="AQ245">
        <v>15528.97978</v>
      </c>
      <c r="AR245">
        <v>16224.65451</v>
      </c>
      <c r="AS245">
        <v>15699.55205</v>
      </c>
      <c r="AT245">
        <v>14815.810950499999</v>
      </c>
      <c r="AU245">
        <v>14855.478349999999</v>
      </c>
      <c r="AV245">
        <v>15241.721649999999</v>
      </c>
      <c r="AW245">
        <v>15686.454</v>
      </c>
      <c r="AX245">
        <v>15713.455795</v>
      </c>
      <c r="AY245">
        <v>15400.9148</v>
      </c>
      <c r="AZ245">
        <v>15205.923059999999</v>
      </c>
      <c r="BA245">
        <v>15151.09454</v>
      </c>
      <c r="BB245">
        <v>14675.46255</v>
      </c>
      <c r="BC245">
        <v>14810.5897</v>
      </c>
      <c r="BD245">
        <v>15596.47244</v>
      </c>
      <c r="BE245">
        <v>15657.933150000001</v>
      </c>
      <c r="BF245">
        <v>15504.4841</v>
      </c>
      <c r="BG245">
        <v>14957.066419999999</v>
      </c>
      <c r="BH245">
        <v>15744.880450000001</v>
      </c>
      <c r="BI245">
        <v>15583.37045</v>
      </c>
      <c r="BJ245">
        <v>15377.399799999999</v>
      </c>
      <c r="BK245">
        <v>15087.195100000001</v>
      </c>
      <c r="BL245">
        <v>15325.7858</v>
      </c>
      <c r="BM245">
        <v>15694.3418</v>
      </c>
      <c r="BN245">
        <v>15495.992050000001</v>
      </c>
      <c r="BO245">
        <v>15131.5959</v>
      </c>
      <c r="BP245">
        <v>15170.73425</v>
      </c>
      <c r="BQ245">
        <v>15464.5098</v>
      </c>
      <c r="BR245">
        <v>15374.6854</v>
      </c>
      <c r="BS245">
        <v>14735.8832</v>
      </c>
      <c r="BT245">
        <v>15404.089400000001</v>
      </c>
      <c r="BU245">
        <v>15726.498664999999</v>
      </c>
      <c r="BV245">
        <v>15147.06136</v>
      </c>
      <c r="BW245">
        <v>14988.781000000001</v>
      </c>
      <c r="BX245">
        <v>15141.801600000001</v>
      </c>
      <c r="BY245">
        <v>16278.6862</v>
      </c>
      <c r="BZ245">
        <v>15043.9051</v>
      </c>
      <c r="CA245">
        <v>15064.247100000001</v>
      </c>
      <c r="CB245">
        <v>14462.866550000001</v>
      </c>
      <c r="CC245">
        <v>15157.02795</v>
      </c>
      <c r="CD245">
        <v>15057.468435000001</v>
      </c>
      <c r="CE245">
        <v>14510.102325</v>
      </c>
      <c r="CF245">
        <v>15087.068149999999</v>
      </c>
      <c r="CG245">
        <v>14516.225915000001</v>
      </c>
      <c r="CH245">
        <v>14246.777099999999</v>
      </c>
      <c r="CI245">
        <v>14567.155930000001</v>
      </c>
      <c r="CJ245">
        <v>14968.4899</v>
      </c>
      <c r="CK245">
        <v>14785.94325</v>
      </c>
      <c r="CL245">
        <v>15184.223099999999</v>
      </c>
      <c r="CM245">
        <v>15256.653200000001</v>
      </c>
      <c r="CN245">
        <v>14399.959650000001</v>
      </c>
      <c r="CO245">
        <v>14927.203649999999</v>
      </c>
      <c r="CP245">
        <v>14970.3056</v>
      </c>
      <c r="CQ245">
        <v>14492.935149999999</v>
      </c>
      <c r="CR245">
        <v>14701.295899999999</v>
      </c>
      <c r="CS245">
        <v>14875.214099999999</v>
      </c>
      <c r="CT245">
        <v>15042.677299999999</v>
      </c>
      <c r="CU245">
        <v>14989.804050000001</v>
      </c>
      <c r="CV245">
        <v>15026.70515</v>
      </c>
      <c r="CW245">
        <v>15294.808349999999</v>
      </c>
      <c r="CX245">
        <v>14558.88235</v>
      </c>
      <c r="CY245">
        <v>15208.5839</v>
      </c>
      <c r="CZ245">
        <v>15275.739449999999</v>
      </c>
      <c r="DA245">
        <v>15325.630499999999</v>
      </c>
      <c r="DB245">
        <v>14515.63351</v>
      </c>
      <c r="DC245">
        <v>14882.426935</v>
      </c>
      <c r="DD245">
        <v>15383.647085000001</v>
      </c>
      <c r="DE245">
        <v>15261.758099999999</v>
      </c>
      <c r="DF245">
        <v>15391.963750000001</v>
      </c>
      <c r="DG245">
        <v>14883.00555</v>
      </c>
      <c r="DH245">
        <v>14681.29515</v>
      </c>
      <c r="DI245">
        <v>15416.50065</v>
      </c>
      <c r="DJ245">
        <v>14548.28786</v>
      </c>
      <c r="DK245">
        <v>14967.34419</v>
      </c>
      <c r="DL245">
        <v>14944.4324</v>
      </c>
      <c r="DM245">
        <v>15605.165300000001</v>
      </c>
      <c r="DN245">
        <v>15653.973099999999</v>
      </c>
      <c r="DO245">
        <v>14695.2916</v>
      </c>
      <c r="DP245">
        <v>15079.71832</v>
      </c>
      <c r="DQ245">
        <v>14949.83869</v>
      </c>
      <c r="DR245">
        <v>15665.385050000001</v>
      </c>
      <c r="DS245">
        <v>15151.1312</v>
      </c>
      <c r="DT245">
        <v>15194.649950000001</v>
      </c>
      <c r="DU245">
        <v>15112.19312</v>
      </c>
      <c r="DV245">
        <v>15769.498439999999</v>
      </c>
      <c r="DW245">
        <v>15126.58599</v>
      </c>
      <c r="DX245">
        <v>15890.254300000001</v>
      </c>
      <c r="DY245">
        <v>14820.237649999999</v>
      </c>
      <c r="DZ245">
        <v>16439.971600000001</v>
      </c>
      <c r="EA245">
        <v>15044.34475</v>
      </c>
      <c r="EB245">
        <v>14807.6494</v>
      </c>
      <c r="EC245">
        <v>14966.332350000001</v>
      </c>
      <c r="ED245">
        <v>14067.099249999999</v>
      </c>
      <c r="EE245">
        <v>14844.9419</v>
      </c>
      <c r="EF245">
        <v>13997.9655</v>
      </c>
      <c r="EG245">
        <v>15310.379139999999</v>
      </c>
      <c r="EH245">
        <v>14678.44831</v>
      </c>
      <c r="EI245">
        <v>14991.06345</v>
      </c>
      <c r="EJ245">
        <v>14873.297785000001</v>
      </c>
      <c r="EK245">
        <v>14774.17035</v>
      </c>
      <c r="EL245">
        <v>15622.920899999999</v>
      </c>
      <c r="EM245">
        <v>14782.09542</v>
      </c>
      <c r="EN245">
        <v>14322.422699999999</v>
      </c>
      <c r="EO245">
        <v>15029.925485</v>
      </c>
      <c r="EP245">
        <v>16818.43405</v>
      </c>
      <c r="EQ245">
        <v>16093.604835</v>
      </c>
      <c r="ER245">
        <v>15215.443805000001</v>
      </c>
      <c r="ES245">
        <v>14958.674800000001</v>
      </c>
      <c r="ET245">
        <v>15167.01059</v>
      </c>
      <c r="EU245">
        <v>15011.2899</v>
      </c>
      <c r="EV245">
        <v>15982.9336</v>
      </c>
      <c r="EW245">
        <v>15280.09965</v>
      </c>
      <c r="EX245">
        <v>15469.568945000001</v>
      </c>
      <c r="EY245">
        <v>15213.079949999999</v>
      </c>
      <c r="EZ245">
        <v>15685.95472</v>
      </c>
      <c r="FA245">
        <v>15483.821550000001</v>
      </c>
      <c r="FB245">
        <v>15609.621800000001</v>
      </c>
      <c r="FC245">
        <v>14743.7667</v>
      </c>
      <c r="FD245">
        <v>15015.283615</v>
      </c>
      <c r="FE245">
        <v>15052.960349999999</v>
      </c>
      <c r="FF245">
        <v>14991.035900000001</v>
      </c>
      <c r="FG245">
        <v>14944.961649999999</v>
      </c>
      <c r="FH245">
        <v>14890.725689999999</v>
      </c>
      <c r="FI245">
        <v>15048.652249999999</v>
      </c>
      <c r="FJ245">
        <v>15114.57775</v>
      </c>
      <c r="FK245">
        <v>15123.891600000001</v>
      </c>
      <c r="FL245">
        <v>15356.23452</v>
      </c>
      <c r="FM245">
        <v>14670.380450000001</v>
      </c>
      <c r="FN245">
        <v>15320.1397</v>
      </c>
      <c r="FO245">
        <v>15718.21205</v>
      </c>
      <c r="FP245">
        <v>14853.95577</v>
      </c>
      <c r="FQ245">
        <v>15693.8174</v>
      </c>
      <c r="FR245">
        <v>14340.41726</v>
      </c>
      <c r="FS245">
        <v>15340.808279999999</v>
      </c>
      <c r="FT245">
        <v>15509.953149999999</v>
      </c>
      <c r="FU245">
        <v>14909.04435</v>
      </c>
      <c r="FV245">
        <v>14022.93785</v>
      </c>
      <c r="FW245">
        <v>14511.075349999999</v>
      </c>
      <c r="FX245">
        <v>14939.26785</v>
      </c>
      <c r="FY245">
        <v>14463.383750000001</v>
      </c>
      <c r="FZ245">
        <v>14669.116550000001</v>
      </c>
      <c r="GA245">
        <v>14350.5466</v>
      </c>
      <c r="GB245">
        <v>14746.0715</v>
      </c>
      <c r="GC245">
        <v>14580.449000000001</v>
      </c>
      <c r="GD245">
        <v>15489.5743</v>
      </c>
      <c r="GE245">
        <v>15130.074409999999</v>
      </c>
      <c r="GF245">
        <v>15453.612499999999</v>
      </c>
      <c r="GG245">
        <v>16071.832453999999</v>
      </c>
      <c r="GH245">
        <v>15763.793799999999</v>
      </c>
      <c r="GI245">
        <v>14936.7304</v>
      </c>
      <c r="GJ245">
        <v>15021.576465</v>
      </c>
      <c r="GK245">
        <v>15385.723400000001</v>
      </c>
      <c r="GL245">
        <v>14936.2453</v>
      </c>
      <c r="GM245">
        <v>14981.054599999999</v>
      </c>
      <c r="GN245">
        <v>15421.84295</v>
      </c>
      <c r="GO245">
        <v>15509.09895</v>
      </c>
      <c r="GP245">
        <v>14942.953649999999</v>
      </c>
      <c r="GQ245">
        <v>15210.2336</v>
      </c>
      <c r="GR245">
        <v>15409.79715</v>
      </c>
      <c r="GS245">
        <v>15166.704949999999</v>
      </c>
      <c r="GT245">
        <v>15077.887699999999</v>
      </c>
      <c r="GU245">
        <v>15393.00585</v>
      </c>
      <c r="GV245">
        <v>15104.04075</v>
      </c>
      <c r="GW245">
        <v>15244.9409</v>
      </c>
      <c r="GX245">
        <v>14500.267599999999</v>
      </c>
      <c r="GY245">
        <v>15056.149299999999</v>
      </c>
      <c r="GZ245">
        <v>14538.078874999999</v>
      </c>
      <c r="HA245">
        <v>14499.880349999999</v>
      </c>
      <c r="HB245">
        <v>15184.71045</v>
      </c>
      <c r="HC245">
        <v>15189.1484</v>
      </c>
      <c r="HD245">
        <v>15976.446250000001</v>
      </c>
      <c r="HE245">
        <v>15029.138349999999</v>
      </c>
      <c r="HF245">
        <v>15732.418250000001</v>
      </c>
      <c r="HG245">
        <v>15769.24538</v>
      </c>
      <c r="HH245">
        <v>14858.8487</v>
      </c>
      <c r="HI245">
        <v>14975.14201</v>
      </c>
      <c r="HJ245">
        <v>14402.7227</v>
      </c>
      <c r="HK245">
        <v>14514.70184</v>
      </c>
      <c r="HL245">
        <v>15435.21235</v>
      </c>
      <c r="HM245">
        <v>15165.732249999999</v>
      </c>
      <c r="HN245">
        <v>15405.3177</v>
      </c>
      <c r="HO245">
        <v>15493.165575000001</v>
      </c>
      <c r="HP245">
        <v>15531.510749999999</v>
      </c>
      <c r="HQ245">
        <v>15809.860699999999</v>
      </c>
      <c r="HR245">
        <v>15239.78325</v>
      </c>
      <c r="HS245">
        <v>16497.586749999999</v>
      </c>
      <c r="HT245">
        <v>15455.33035</v>
      </c>
      <c r="HU245">
        <v>14752.214599999999</v>
      </c>
      <c r="HV245">
        <v>15324.0717</v>
      </c>
      <c r="HW245">
        <v>15078.281849999999</v>
      </c>
      <c r="HX245">
        <v>14776.685450000001</v>
      </c>
      <c r="HY245">
        <v>14717.171350000001</v>
      </c>
      <c r="HZ245">
        <v>15331.40726</v>
      </c>
      <c r="IA245">
        <v>14863.30034</v>
      </c>
      <c r="IB245">
        <v>15088.374</v>
      </c>
      <c r="IC245">
        <v>15142.255349999999</v>
      </c>
      <c r="ID245">
        <v>15330.139950000001</v>
      </c>
      <c r="IE245">
        <v>14777.359549999999</v>
      </c>
      <c r="IF245">
        <v>14605.194680000001</v>
      </c>
      <c r="IG245">
        <v>14419.368015</v>
      </c>
      <c r="IH245">
        <v>15768.7605</v>
      </c>
      <c r="II245">
        <v>15692.267750000001</v>
      </c>
      <c r="IJ245">
        <v>15353.41165</v>
      </c>
      <c r="IK245">
        <v>15877.918</v>
      </c>
      <c r="IL245">
        <v>15014.4403</v>
      </c>
      <c r="IM245">
        <v>15334.65525</v>
      </c>
      <c r="IN245">
        <v>15520.839996500001</v>
      </c>
      <c r="IO245">
        <v>14701.518400000001</v>
      </c>
      <c r="IP245">
        <v>14522.858899999999</v>
      </c>
      <c r="IQ245">
        <v>14613.04873</v>
      </c>
      <c r="IR245">
        <v>15250.30307</v>
      </c>
      <c r="IS245">
        <v>14859.517099999999</v>
      </c>
      <c r="IT245">
        <v>14693.3297</v>
      </c>
      <c r="IU245">
        <v>15083.44054</v>
      </c>
      <c r="IV245">
        <v>16130.911050000001</v>
      </c>
      <c r="IW245">
        <v>15285.512199999999</v>
      </c>
      <c r="IX245">
        <v>15129.005450000001</v>
      </c>
      <c r="IY245">
        <v>15351.975899999999</v>
      </c>
      <c r="IZ245">
        <v>15100.3935</v>
      </c>
      <c r="JA245">
        <v>15320.46075</v>
      </c>
      <c r="JB245">
        <v>14948.559800000001</v>
      </c>
      <c r="JC245">
        <v>15068.0342</v>
      </c>
      <c r="JD245">
        <v>15741.54279</v>
      </c>
      <c r="JE245">
        <v>14909.2916</v>
      </c>
      <c r="JF245">
        <v>15468.1415</v>
      </c>
      <c r="JG245">
        <v>16425.209500000001</v>
      </c>
      <c r="JH245">
        <v>16954.784299999999</v>
      </c>
      <c r="JI245">
        <v>16238.70644</v>
      </c>
      <c r="JJ245">
        <v>14941.4403</v>
      </c>
      <c r="JK245">
        <v>14899.8619</v>
      </c>
      <c r="JL245">
        <v>15548.181699999999</v>
      </c>
      <c r="JM245">
        <v>15484.9702</v>
      </c>
      <c r="JN245">
        <v>15406.601549999999</v>
      </c>
      <c r="JO245">
        <v>14986.07495</v>
      </c>
      <c r="JP245">
        <v>14843.313749999999</v>
      </c>
      <c r="JQ245">
        <v>15441.075639999999</v>
      </c>
      <c r="JR245">
        <v>15528.30305</v>
      </c>
      <c r="JS245">
        <v>14847.275</v>
      </c>
      <c r="JT245">
        <v>14904.737499999999</v>
      </c>
      <c r="JU245">
        <v>15170.137500000001</v>
      </c>
      <c r="JV245">
        <v>15720.2879185</v>
      </c>
      <c r="JW245">
        <v>16150.652599999999</v>
      </c>
      <c r="JX245">
        <v>15025.20025</v>
      </c>
      <c r="JY245">
        <v>15070.479219999999</v>
      </c>
      <c r="JZ245">
        <v>15497.419970000001</v>
      </c>
      <c r="KA245">
        <v>15722.0646</v>
      </c>
      <c r="KB245">
        <v>15745.45184</v>
      </c>
      <c r="KC245">
        <v>15295.215179999999</v>
      </c>
      <c r="KD245">
        <v>15720.623949999999</v>
      </c>
      <c r="KE245">
        <v>14692.39745</v>
      </c>
      <c r="KF245">
        <v>15156.30005</v>
      </c>
      <c r="KG245">
        <v>15253.494650000001</v>
      </c>
      <c r="KH245">
        <v>14895.886350000001</v>
      </c>
      <c r="KI245">
        <v>16091.916440000001</v>
      </c>
      <c r="KJ245">
        <v>15341.0517</v>
      </c>
      <c r="KK245">
        <v>15203.879274999999</v>
      </c>
      <c r="KL245">
        <v>15695.2474</v>
      </c>
      <c r="KM245">
        <v>15386.834070000001</v>
      </c>
      <c r="KN245">
        <v>15644.7927</v>
      </c>
      <c r="KO245">
        <v>16090.1023</v>
      </c>
      <c r="KP245">
        <v>15529.2246</v>
      </c>
      <c r="KQ245">
        <v>15120.865299999999</v>
      </c>
      <c r="KR245">
        <v>15262.35125</v>
      </c>
      <c r="KS245">
        <v>15435.3874</v>
      </c>
      <c r="KT245">
        <v>14940.91642</v>
      </c>
      <c r="KU245">
        <v>14591.60405</v>
      </c>
      <c r="KV245">
        <v>15193.280049999999</v>
      </c>
      <c r="KW245">
        <v>14545.525449999999</v>
      </c>
      <c r="KX245">
        <v>14873.240750000001</v>
      </c>
      <c r="KY245">
        <v>16196.775299999999</v>
      </c>
      <c r="KZ245">
        <v>16405.064050000001</v>
      </c>
      <c r="LA245">
        <v>15992.113369999999</v>
      </c>
      <c r="LB245">
        <v>15153.16495</v>
      </c>
      <c r="LC245">
        <v>15165.149939999999</v>
      </c>
      <c r="LD245">
        <v>15128.2012</v>
      </c>
      <c r="LE245">
        <v>16291.651599999999</v>
      </c>
      <c r="LF245">
        <v>15891.703450000001</v>
      </c>
      <c r="LG245">
        <v>15071.52385</v>
      </c>
      <c r="LH245">
        <v>15370.600095</v>
      </c>
      <c r="LI245">
        <v>15404.731599999999</v>
      </c>
      <c r="LJ245">
        <v>15106.01</v>
      </c>
      <c r="LK245">
        <v>15740.955900000001</v>
      </c>
      <c r="LL245">
        <v>14527.415999999999</v>
      </c>
      <c r="LM245">
        <v>14588.742249999999</v>
      </c>
      <c r="LN245">
        <v>15870.84585</v>
      </c>
      <c r="LO245">
        <v>15803.12465</v>
      </c>
      <c r="LP245">
        <v>15277.939200000001</v>
      </c>
      <c r="LQ245">
        <v>15198.407999999999</v>
      </c>
      <c r="LR245">
        <v>15174.74965</v>
      </c>
      <c r="LS245">
        <v>15298.96315</v>
      </c>
      <c r="LT245">
        <v>14578.692999999999</v>
      </c>
      <c r="LU245">
        <v>14123.78585</v>
      </c>
      <c r="LV245">
        <v>14910.44765</v>
      </c>
      <c r="LW245">
        <v>14300.216249999999</v>
      </c>
      <c r="LX245">
        <v>14206.111440000001</v>
      </c>
      <c r="LY245">
        <v>14467.633449999999</v>
      </c>
      <c r="LZ245">
        <v>15041.27908</v>
      </c>
      <c r="MA245">
        <v>14943.33995</v>
      </c>
      <c r="MB245">
        <v>14177.92325</v>
      </c>
      <c r="MC245">
        <v>15558.1283</v>
      </c>
      <c r="MD245">
        <v>15617.061949999999</v>
      </c>
      <c r="ME245">
        <v>15701.02255</v>
      </c>
      <c r="MF245">
        <v>15210.58115</v>
      </c>
      <c r="MG245">
        <v>15124.395049999999</v>
      </c>
      <c r="MH245">
        <v>14806.464749999999</v>
      </c>
      <c r="MI245">
        <v>15289.2528</v>
      </c>
      <c r="MJ245">
        <v>15045.730345</v>
      </c>
      <c r="MK245">
        <v>15250.8814</v>
      </c>
      <c r="ML245">
        <v>15007.842689999999</v>
      </c>
      <c r="MM245">
        <v>15050.86645</v>
      </c>
      <c r="MN245">
        <v>15155.92388</v>
      </c>
      <c r="MO245">
        <v>14933.55595</v>
      </c>
      <c r="MP245">
        <v>15696.302250000001</v>
      </c>
      <c r="MQ245">
        <v>14895.733145</v>
      </c>
      <c r="MR245">
        <v>15890.261399999999</v>
      </c>
      <c r="MS245">
        <v>15280.218999999999</v>
      </c>
      <c r="MT245">
        <v>15127.817349999999</v>
      </c>
      <c r="MU245">
        <v>15188.379639999999</v>
      </c>
      <c r="MV245">
        <v>14973.23955</v>
      </c>
      <c r="MW245">
        <v>14990.904549999999</v>
      </c>
      <c r="MX245">
        <v>14977.49604</v>
      </c>
      <c r="MY245">
        <v>14184.0533</v>
      </c>
      <c r="MZ245">
        <v>15005.03204</v>
      </c>
      <c r="NA245">
        <v>15611.016729999999</v>
      </c>
      <c r="NB245">
        <v>16411.876649999998</v>
      </c>
      <c r="NC245">
        <v>14812.561600000001</v>
      </c>
      <c r="ND245">
        <v>15240.32</v>
      </c>
      <c r="NE245">
        <v>14978.23985</v>
      </c>
      <c r="NF245">
        <v>15336.1468</v>
      </c>
      <c r="NG245">
        <v>15197.15273</v>
      </c>
      <c r="NH245">
        <v>14907.8323</v>
      </c>
      <c r="NI245">
        <v>14843.318450000001</v>
      </c>
      <c r="NJ245">
        <v>15523.2678</v>
      </c>
      <c r="NK245">
        <v>15706.3719</v>
      </c>
      <c r="NL245">
        <v>14696.38435</v>
      </c>
      <c r="NM245">
        <v>14764.671050000001</v>
      </c>
      <c r="NN245">
        <v>15400.913200000001</v>
      </c>
      <c r="NO245">
        <v>14583.9908</v>
      </c>
      <c r="NP245">
        <v>15391.250599999999</v>
      </c>
      <c r="NQ245">
        <v>15259.4444</v>
      </c>
      <c r="NR245">
        <v>15358.003785000001</v>
      </c>
      <c r="NS245">
        <v>15377.32926</v>
      </c>
      <c r="NT245">
        <v>15008.574500000001</v>
      </c>
      <c r="NU245">
        <v>15069.9182</v>
      </c>
      <c r="NV245">
        <v>15280.67755</v>
      </c>
      <c r="NW245">
        <v>14869.704400000001</v>
      </c>
      <c r="NX245">
        <v>15259.504650000001</v>
      </c>
      <c r="NY245">
        <v>15247.2816</v>
      </c>
      <c r="NZ245">
        <v>15187.93615</v>
      </c>
      <c r="OA245">
        <v>14956.005800000001</v>
      </c>
      <c r="OB245">
        <v>14843.695400000001</v>
      </c>
      <c r="OC245">
        <v>15336.3768</v>
      </c>
      <c r="OD245">
        <v>15501.709650000001</v>
      </c>
      <c r="OE245">
        <v>16344.57943</v>
      </c>
      <c r="OF245">
        <v>15933.952950000001</v>
      </c>
      <c r="OG245">
        <v>14742.214400000001</v>
      </c>
      <c r="OH245">
        <v>14872.058950000001</v>
      </c>
      <c r="OI245">
        <v>15017.8824</v>
      </c>
      <c r="OJ245">
        <v>15414.26591</v>
      </c>
      <c r="OK245">
        <v>14934.355149999999</v>
      </c>
      <c r="OL245">
        <v>15428.95025</v>
      </c>
      <c r="OM245">
        <v>15181.9586</v>
      </c>
      <c r="ON245">
        <v>14550.58135</v>
      </c>
      <c r="OO245">
        <v>14419.173035</v>
      </c>
      <c r="OP245">
        <v>15029.081249999999</v>
      </c>
      <c r="OQ245">
        <v>14897.580749999999</v>
      </c>
      <c r="OR245">
        <v>15491.611704999999</v>
      </c>
      <c r="OS245">
        <v>15775.76686</v>
      </c>
      <c r="OT245">
        <v>14872.07885</v>
      </c>
      <c r="OU245">
        <v>15209.8063</v>
      </c>
      <c r="OV245">
        <v>15322.4917</v>
      </c>
      <c r="OW245">
        <v>14590.374830000001</v>
      </c>
      <c r="OX245">
        <v>15450.78615</v>
      </c>
      <c r="OY245">
        <v>14972.41365</v>
      </c>
      <c r="OZ245">
        <v>15513.7174</v>
      </c>
      <c r="PA245">
        <v>15105.08395</v>
      </c>
      <c r="PB245">
        <v>14984.166950000001</v>
      </c>
      <c r="PC245">
        <v>15334.298699999999</v>
      </c>
      <c r="PD245">
        <v>15016.38625</v>
      </c>
      <c r="PE245">
        <v>14955.13344</v>
      </c>
      <c r="PF245">
        <v>15285.77181</v>
      </c>
      <c r="PG245">
        <v>15487.994650000001</v>
      </c>
      <c r="PH245">
        <v>15282.43015</v>
      </c>
      <c r="PI245">
        <v>14686.772999999999</v>
      </c>
      <c r="PJ245">
        <v>14440.67895</v>
      </c>
      <c r="PK245">
        <v>14751.554400000001</v>
      </c>
      <c r="PL245">
        <v>15191.23165</v>
      </c>
      <c r="PM245">
        <v>14928.509964999999</v>
      </c>
      <c r="PN245">
        <v>14304.851855000001</v>
      </c>
      <c r="PO245">
        <v>14668.158799999999</v>
      </c>
      <c r="PP245">
        <v>15648.28926</v>
      </c>
      <c r="PQ245">
        <v>15749.619049999999</v>
      </c>
      <c r="PR245">
        <v>15177.333694999999</v>
      </c>
      <c r="PS245">
        <v>16876.056400000001</v>
      </c>
      <c r="PT245">
        <v>15302.9012</v>
      </c>
      <c r="PU245">
        <v>14806.124949999999</v>
      </c>
      <c r="PV245">
        <v>14534.86515</v>
      </c>
      <c r="PW245">
        <v>14750.3015</v>
      </c>
      <c r="PX245">
        <v>15565.3578</v>
      </c>
      <c r="PY245">
        <v>16279.202450000001</v>
      </c>
      <c r="PZ245">
        <v>17415.668750000001</v>
      </c>
      <c r="QA245">
        <v>16523.956399999999</v>
      </c>
      <c r="QB245">
        <v>16866.812699999999</v>
      </c>
      <c r="QC245">
        <v>17146.550299999999</v>
      </c>
      <c r="QD245">
        <v>16402.796149999998</v>
      </c>
      <c r="QE245">
        <v>16143.654699999999</v>
      </c>
      <c r="QF245">
        <v>15704.95325</v>
      </c>
      <c r="QG245">
        <v>14808.2111</v>
      </c>
      <c r="QH245">
        <v>15073.3377</v>
      </c>
      <c r="QI245">
        <v>16191.215249999999</v>
      </c>
      <c r="QJ245">
        <v>15271.47875</v>
      </c>
      <c r="QK245">
        <v>14890.263204999999</v>
      </c>
      <c r="QL245">
        <v>15219.0167</v>
      </c>
      <c r="QM245">
        <v>14632.48285</v>
      </c>
      <c r="QN245">
        <v>15226.76309</v>
      </c>
      <c r="QO245">
        <v>16721.895499999999</v>
      </c>
      <c r="QP245">
        <v>15695.85925</v>
      </c>
      <c r="QQ245">
        <v>15740.55205</v>
      </c>
      <c r="QR245">
        <v>15322.778350000001</v>
      </c>
      <c r="QS245">
        <v>15151.967199999999</v>
      </c>
      <c r="QT245">
        <v>15009.015799999999</v>
      </c>
      <c r="QU245">
        <v>14641.963900000001</v>
      </c>
      <c r="QV245">
        <v>14844.583350000001</v>
      </c>
      <c r="QW245">
        <v>14682.62895</v>
      </c>
      <c r="QX245">
        <v>15382.23936</v>
      </c>
      <c r="QY245">
        <v>15378.855799999999</v>
      </c>
      <c r="QZ245">
        <v>14919.6443</v>
      </c>
      <c r="RA245">
        <v>15313.29545</v>
      </c>
      <c r="RB245">
        <v>14721.11715</v>
      </c>
      <c r="RC245">
        <v>14776.7343</v>
      </c>
      <c r="RD245">
        <v>14919.402899999999</v>
      </c>
      <c r="RE245">
        <v>15241.313700000001</v>
      </c>
      <c r="RF245">
        <v>15064.282349999999</v>
      </c>
      <c r="RG245">
        <v>15110.307699999999</v>
      </c>
      <c r="RH245">
        <v>15432.6101</v>
      </c>
      <c r="RI245">
        <v>15719.480600000001</v>
      </c>
      <c r="RJ245">
        <v>15296.442849999999</v>
      </c>
      <c r="RK245">
        <v>15343.79565</v>
      </c>
      <c r="RL245">
        <v>14829.194799999999</v>
      </c>
      <c r="RM245">
        <v>14693.2894</v>
      </c>
      <c r="RN245">
        <v>14838.241400000001</v>
      </c>
      <c r="RO245">
        <v>15329.2071</v>
      </c>
      <c r="RP245">
        <v>14813.914849999999</v>
      </c>
      <c r="RQ245">
        <v>15033.66315</v>
      </c>
      <c r="RR245">
        <v>15795.391</v>
      </c>
      <c r="RS245">
        <v>14862.974700000001</v>
      </c>
      <c r="RT245">
        <v>15427.5543</v>
      </c>
      <c r="RU245">
        <v>15985.366900000001</v>
      </c>
      <c r="RV245">
        <v>15284.615250000001</v>
      </c>
      <c r="RW245">
        <v>15128.906665</v>
      </c>
      <c r="RX245">
        <v>14490.58958</v>
      </c>
      <c r="RY245">
        <v>14501.56415</v>
      </c>
      <c r="RZ245">
        <v>15022.908799999999</v>
      </c>
      <c r="SA245">
        <v>15767.73465</v>
      </c>
      <c r="SB245">
        <v>15320.731299999999</v>
      </c>
      <c r="SC245">
        <v>14659.14725</v>
      </c>
      <c r="SD245">
        <v>15095.66195</v>
      </c>
      <c r="SE245">
        <v>15982.0388</v>
      </c>
      <c r="SF245">
        <v>15797.8181</v>
      </c>
      <c r="SG245">
        <v>15753.8501</v>
      </c>
    </row>
    <row r="246" spans="1:501" x14ac:dyDescent="0.3">
      <c r="A246">
        <v>244</v>
      </c>
      <c r="B246">
        <v>14774.281395</v>
      </c>
      <c r="C246">
        <v>15122.45515</v>
      </c>
      <c r="D246">
        <v>14806.255349999999</v>
      </c>
      <c r="E246">
        <v>14776.23884</v>
      </c>
      <c r="F246">
        <v>14992.348599999999</v>
      </c>
      <c r="G246">
        <v>15189.2048</v>
      </c>
      <c r="H246">
        <v>16606.476340000001</v>
      </c>
      <c r="I246">
        <v>15926.1368</v>
      </c>
      <c r="J246">
        <v>16012.54977</v>
      </c>
      <c r="K246">
        <v>15039.940635000001</v>
      </c>
      <c r="L246">
        <v>14806.97805</v>
      </c>
      <c r="M246">
        <v>15790.618200000001</v>
      </c>
      <c r="N246">
        <v>15509.2552</v>
      </c>
      <c r="O246">
        <v>14988.449350000001</v>
      </c>
      <c r="P246">
        <v>15118.96595</v>
      </c>
      <c r="Q246">
        <v>14695.304749999999</v>
      </c>
      <c r="R246">
        <v>15289.70095</v>
      </c>
      <c r="S246">
        <v>15236.13725</v>
      </c>
      <c r="T246">
        <v>16092.977150000001</v>
      </c>
      <c r="U246">
        <v>15648.883900000001</v>
      </c>
      <c r="V246">
        <v>15840.846750000001</v>
      </c>
      <c r="W246">
        <v>15450.422790000001</v>
      </c>
      <c r="X246">
        <v>15589.08194</v>
      </c>
      <c r="Y246">
        <v>15188.757149999999</v>
      </c>
      <c r="Z246">
        <v>14870.826650000001</v>
      </c>
      <c r="AA246">
        <v>14772.085349999999</v>
      </c>
      <c r="AB246">
        <v>15565.934600000001</v>
      </c>
      <c r="AC246">
        <v>15575.26395</v>
      </c>
      <c r="AD246">
        <v>14555.9139</v>
      </c>
      <c r="AE246">
        <v>14977.498159999999</v>
      </c>
      <c r="AF246">
        <v>15689.223550000001</v>
      </c>
      <c r="AG246">
        <v>15024.742050000001</v>
      </c>
      <c r="AH246">
        <v>15472.796904999999</v>
      </c>
      <c r="AI246">
        <v>15011.019955</v>
      </c>
      <c r="AJ246">
        <v>16371.86644</v>
      </c>
      <c r="AK246">
        <v>16853.129099999998</v>
      </c>
      <c r="AL246">
        <v>14867.900079999999</v>
      </c>
      <c r="AM246">
        <v>15226.93275</v>
      </c>
      <c r="AN246">
        <v>15487.04315</v>
      </c>
      <c r="AO246">
        <v>14390.8128</v>
      </c>
      <c r="AP246">
        <v>15337.013682999999</v>
      </c>
      <c r="AQ246">
        <v>15534.23919</v>
      </c>
      <c r="AR246">
        <v>16233.269179999999</v>
      </c>
      <c r="AS246">
        <v>15770.47435</v>
      </c>
      <c r="AT246">
        <v>14818.5334005</v>
      </c>
      <c r="AU246">
        <v>14867.24215</v>
      </c>
      <c r="AV246">
        <v>15252.10555</v>
      </c>
      <c r="AW246">
        <v>15724.2034</v>
      </c>
      <c r="AX246">
        <v>15734.731495</v>
      </c>
      <c r="AY246">
        <v>15428.983700000001</v>
      </c>
      <c r="AZ246">
        <v>15213.03368</v>
      </c>
      <c r="BA246">
        <v>15184.63674</v>
      </c>
      <c r="BB246">
        <v>14706.638349999999</v>
      </c>
      <c r="BC246">
        <v>14844.830900000001</v>
      </c>
      <c r="BD246">
        <v>15618.12824</v>
      </c>
      <c r="BE246">
        <v>15671.635249999999</v>
      </c>
      <c r="BF246">
        <v>15519.7819</v>
      </c>
      <c r="BG246">
        <v>14965.116959999999</v>
      </c>
      <c r="BH246">
        <v>15777.121950000001</v>
      </c>
      <c r="BI246">
        <v>15644.19515</v>
      </c>
      <c r="BJ246">
        <v>15437.3166</v>
      </c>
      <c r="BK246">
        <v>15164.838299999999</v>
      </c>
      <c r="BL246">
        <v>15372.502500000001</v>
      </c>
      <c r="BM246">
        <v>15726.336799999999</v>
      </c>
      <c r="BN246">
        <v>15549.775449999999</v>
      </c>
      <c r="BO246">
        <v>15292.579900000001</v>
      </c>
      <c r="BP246">
        <v>15337.77125</v>
      </c>
      <c r="BQ246">
        <v>15510.2485</v>
      </c>
      <c r="BR246">
        <v>15416.056</v>
      </c>
      <c r="BS246">
        <v>14775.8951</v>
      </c>
      <c r="BT246">
        <v>15450.536</v>
      </c>
      <c r="BU246">
        <v>15793.694465</v>
      </c>
      <c r="BV246">
        <v>15155.27123</v>
      </c>
      <c r="BW246">
        <v>14994.09755</v>
      </c>
      <c r="BX246">
        <v>15198.160400000001</v>
      </c>
      <c r="BY246">
        <v>16306.2842</v>
      </c>
      <c r="BZ246">
        <v>15073.451499999999</v>
      </c>
      <c r="CA246">
        <v>15097.371999999999</v>
      </c>
      <c r="CB246">
        <v>14479.06235</v>
      </c>
      <c r="CC246">
        <v>15190.655049999999</v>
      </c>
      <c r="CD246">
        <v>15087.223534999999</v>
      </c>
      <c r="CE246">
        <v>14525.982125</v>
      </c>
      <c r="CF246">
        <v>15107.17715</v>
      </c>
      <c r="CG246">
        <v>14528.978915</v>
      </c>
      <c r="CH246">
        <v>14271.1127</v>
      </c>
      <c r="CI246">
        <v>14597.359829999999</v>
      </c>
      <c r="CJ246">
        <v>14990.1286</v>
      </c>
      <c r="CK246">
        <v>14876.53335</v>
      </c>
      <c r="CL246">
        <v>15271.903200000001</v>
      </c>
      <c r="CM246">
        <v>15309.6438</v>
      </c>
      <c r="CN246">
        <v>14447.96975</v>
      </c>
      <c r="CO246">
        <v>14984.84575</v>
      </c>
      <c r="CP246">
        <v>15148.979600000001</v>
      </c>
      <c r="CQ246">
        <v>14585.492050000001</v>
      </c>
      <c r="CR246">
        <v>14785.7791</v>
      </c>
      <c r="CS246">
        <v>14961.2672</v>
      </c>
      <c r="CT246">
        <v>15115.1592</v>
      </c>
      <c r="CU246">
        <v>15156.37305</v>
      </c>
      <c r="CV246">
        <v>15057.540950000001</v>
      </c>
      <c r="CW246">
        <v>15327.79905</v>
      </c>
      <c r="CX246">
        <v>14599.91935</v>
      </c>
      <c r="CY246">
        <v>15241.477999999999</v>
      </c>
      <c r="CZ246">
        <v>15330.392250000001</v>
      </c>
      <c r="DA246">
        <v>15387.0762</v>
      </c>
      <c r="DB246">
        <v>14576.61551</v>
      </c>
      <c r="DC246">
        <v>14927.889535</v>
      </c>
      <c r="DD246">
        <v>15450.169585</v>
      </c>
      <c r="DE246">
        <v>15273.9233</v>
      </c>
      <c r="DF246">
        <v>15494.667750000001</v>
      </c>
      <c r="DG246">
        <v>14906.16445</v>
      </c>
      <c r="DH246">
        <v>14696.58555</v>
      </c>
      <c r="DI246">
        <v>15461.255150000001</v>
      </c>
      <c r="DJ246">
        <v>14552.16203</v>
      </c>
      <c r="DK246">
        <v>14977.285169999999</v>
      </c>
      <c r="DL246">
        <v>14966.0051</v>
      </c>
      <c r="DM246">
        <v>15643.693300000001</v>
      </c>
      <c r="DN246">
        <v>15683.9018</v>
      </c>
      <c r="DO246">
        <v>14718.965099999999</v>
      </c>
      <c r="DP246">
        <v>15089.43641</v>
      </c>
      <c r="DQ246">
        <v>14958.688319999999</v>
      </c>
      <c r="DR246">
        <v>15694.19205</v>
      </c>
      <c r="DS246">
        <v>15184.9558</v>
      </c>
      <c r="DT246">
        <v>15243.664150000001</v>
      </c>
      <c r="DU246">
        <v>15140.33822</v>
      </c>
      <c r="DV246">
        <v>15822.12004</v>
      </c>
      <c r="DW246">
        <v>15227.95399</v>
      </c>
      <c r="DX246">
        <v>15942.954900000001</v>
      </c>
      <c r="DY246">
        <v>14858.49375</v>
      </c>
      <c r="DZ246">
        <v>16470.389599999999</v>
      </c>
      <c r="EA246">
        <v>15081.942849999999</v>
      </c>
      <c r="EB246">
        <v>14868.757</v>
      </c>
      <c r="EC246">
        <v>15074.48835</v>
      </c>
      <c r="ED246">
        <v>14094.07425</v>
      </c>
      <c r="EE246">
        <v>14879.2801</v>
      </c>
      <c r="EF246">
        <v>14050.484</v>
      </c>
      <c r="EG246">
        <v>15353.11414</v>
      </c>
      <c r="EH246">
        <v>14686.721799999999</v>
      </c>
      <c r="EI246">
        <v>15014.946250000001</v>
      </c>
      <c r="EJ246">
        <v>14875.526545000001</v>
      </c>
      <c r="EK246">
        <v>14801.73705</v>
      </c>
      <c r="EL246">
        <v>15678.793</v>
      </c>
      <c r="EM246">
        <v>14829.70212</v>
      </c>
      <c r="EN246">
        <v>14461.885700000001</v>
      </c>
      <c r="EO246">
        <v>15131.147485</v>
      </c>
      <c r="EP246">
        <v>16891.316350000001</v>
      </c>
      <c r="EQ246">
        <v>16094.07653</v>
      </c>
      <c r="ER246">
        <v>15224.641975</v>
      </c>
      <c r="ES246">
        <v>15027.9761</v>
      </c>
      <c r="ET246">
        <v>15198.408090000001</v>
      </c>
      <c r="EU246">
        <v>15031.7762</v>
      </c>
      <c r="EV246">
        <v>15997.7654</v>
      </c>
      <c r="EW246">
        <v>15321.93125</v>
      </c>
      <c r="EX246">
        <v>15479.978845</v>
      </c>
      <c r="EY246">
        <v>15224.917949999999</v>
      </c>
      <c r="EZ246">
        <v>15694.466909999999</v>
      </c>
      <c r="FA246">
        <v>15511.07825</v>
      </c>
      <c r="FB246">
        <v>15631.5942</v>
      </c>
      <c r="FC246">
        <v>14782.2991</v>
      </c>
      <c r="FD246">
        <v>15068.232415</v>
      </c>
      <c r="FE246">
        <v>15095.28075</v>
      </c>
      <c r="FF246">
        <v>15037.614799999999</v>
      </c>
      <c r="FG246">
        <v>15016.201950000001</v>
      </c>
      <c r="FH246">
        <v>14945.94419</v>
      </c>
      <c r="FI246">
        <v>15080.286550000001</v>
      </c>
      <c r="FJ246">
        <v>15199.127049999999</v>
      </c>
      <c r="FK246">
        <v>15163.134099999999</v>
      </c>
      <c r="FL246">
        <v>15366.12761</v>
      </c>
      <c r="FM246">
        <v>14710.91315</v>
      </c>
      <c r="FN246">
        <v>15353.7253</v>
      </c>
      <c r="FO246">
        <v>15767.333049999999</v>
      </c>
      <c r="FP246">
        <v>14901.298769999999</v>
      </c>
      <c r="FQ246">
        <v>15713.2629</v>
      </c>
      <c r="FR246">
        <v>14367.65346</v>
      </c>
      <c r="FS246">
        <v>15342.431490000001</v>
      </c>
      <c r="FT246">
        <v>15545.880950000001</v>
      </c>
      <c r="FU246">
        <v>14939.23515</v>
      </c>
      <c r="FV246">
        <v>14077.418949999999</v>
      </c>
      <c r="FW246">
        <v>14549.786550000001</v>
      </c>
      <c r="FX246">
        <v>14958.102349999999</v>
      </c>
      <c r="FY246">
        <v>14497.919550000001</v>
      </c>
      <c r="FZ246">
        <v>14683.403249999999</v>
      </c>
      <c r="GA246">
        <v>14394.926600000001</v>
      </c>
      <c r="GB246">
        <v>14795.5236</v>
      </c>
      <c r="GC246">
        <v>14600.037399999999</v>
      </c>
      <c r="GD246">
        <v>15491.1924</v>
      </c>
      <c r="GE246">
        <v>15135.91013</v>
      </c>
      <c r="GF246">
        <v>15454.28585</v>
      </c>
      <c r="GG246">
        <v>16072.218972000001</v>
      </c>
      <c r="GH246">
        <v>15772.09</v>
      </c>
      <c r="GI246">
        <v>14959.9375</v>
      </c>
      <c r="GJ246">
        <v>15036.654065000001</v>
      </c>
      <c r="GK246">
        <v>15404.3815</v>
      </c>
      <c r="GL246">
        <v>14959.391299999999</v>
      </c>
      <c r="GM246">
        <v>15003.663399999999</v>
      </c>
      <c r="GN246">
        <v>15445.323549999999</v>
      </c>
      <c r="GO246">
        <v>15529.577450000001</v>
      </c>
      <c r="GP246">
        <v>15026.181049999999</v>
      </c>
      <c r="GQ246">
        <v>15243.9684</v>
      </c>
      <c r="GR246">
        <v>15440.82915</v>
      </c>
      <c r="GS246">
        <v>15203.27605</v>
      </c>
      <c r="GT246">
        <v>15138.296200000001</v>
      </c>
      <c r="GU246">
        <v>15431.164849999999</v>
      </c>
      <c r="GV246">
        <v>15168.424349999999</v>
      </c>
      <c r="GW246">
        <v>15277.906199999999</v>
      </c>
      <c r="GX246">
        <v>14582.436</v>
      </c>
      <c r="GY246">
        <v>15144.8943</v>
      </c>
      <c r="GZ246">
        <v>14560.965174999999</v>
      </c>
      <c r="HA246">
        <v>14516.607050000001</v>
      </c>
      <c r="HB246">
        <v>15210.391750000001</v>
      </c>
      <c r="HC246">
        <v>15281.2102</v>
      </c>
      <c r="HD246">
        <v>16005.39335</v>
      </c>
      <c r="HE246">
        <v>15056.29645</v>
      </c>
      <c r="HF246">
        <v>15774.21725</v>
      </c>
      <c r="HG246">
        <v>15818.60778</v>
      </c>
      <c r="HH246">
        <v>14905.493399999999</v>
      </c>
      <c r="HI246">
        <v>14982.64193</v>
      </c>
      <c r="HJ246">
        <v>14416.117099999999</v>
      </c>
      <c r="HK246">
        <v>14539.74244</v>
      </c>
      <c r="HL246">
        <v>15450.42445</v>
      </c>
      <c r="HM246">
        <v>15220.36915</v>
      </c>
      <c r="HN246">
        <v>15507.708699999999</v>
      </c>
      <c r="HO246">
        <v>15583.032275</v>
      </c>
      <c r="HP246">
        <v>15651.14975</v>
      </c>
      <c r="HQ246">
        <v>15833.5784</v>
      </c>
      <c r="HR246">
        <v>15260.157450000001</v>
      </c>
      <c r="HS246">
        <v>16566.538850000001</v>
      </c>
      <c r="HT246">
        <v>15471.140950000001</v>
      </c>
      <c r="HU246">
        <v>14789.4817</v>
      </c>
      <c r="HV246">
        <v>15387.240599999999</v>
      </c>
      <c r="HW246">
        <v>15252.951849999999</v>
      </c>
      <c r="HX246">
        <v>14832.67895</v>
      </c>
      <c r="HY246">
        <v>14755.260249999999</v>
      </c>
      <c r="HZ246">
        <v>15347.03066</v>
      </c>
      <c r="IA246">
        <v>14892.37284</v>
      </c>
      <c r="IB246">
        <v>15118.8601</v>
      </c>
      <c r="IC246">
        <v>15161.366050000001</v>
      </c>
      <c r="ID246">
        <v>15340.300450000001</v>
      </c>
      <c r="IE246">
        <v>14802.04125</v>
      </c>
      <c r="IF246">
        <v>14612.07789</v>
      </c>
      <c r="IG246">
        <v>14430.647615</v>
      </c>
      <c r="IH246">
        <v>15881.8045</v>
      </c>
      <c r="II246">
        <v>15747.314249999999</v>
      </c>
      <c r="IJ246">
        <v>15369.58735</v>
      </c>
      <c r="IK246">
        <v>15985.956</v>
      </c>
      <c r="IL246">
        <v>15072.670599999999</v>
      </c>
      <c r="IM246">
        <v>15406.625749999999</v>
      </c>
      <c r="IN246">
        <v>15579.3832965</v>
      </c>
      <c r="IO246">
        <v>14754.335300000001</v>
      </c>
      <c r="IP246">
        <v>14589.781999999999</v>
      </c>
      <c r="IQ246">
        <v>14649.15093</v>
      </c>
      <c r="IR246">
        <v>15260.90367</v>
      </c>
      <c r="IS246">
        <v>14944.5334</v>
      </c>
      <c r="IT246">
        <v>14795.512699999999</v>
      </c>
      <c r="IU246">
        <v>15163.53694</v>
      </c>
      <c r="IV246">
        <v>16172.26605</v>
      </c>
      <c r="IW246">
        <v>15348.2322</v>
      </c>
      <c r="IX246">
        <v>15183.359350000001</v>
      </c>
      <c r="IY246">
        <v>15362.382100000001</v>
      </c>
      <c r="IZ246">
        <v>15116.8853</v>
      </c>
      <c r="JA246">
        <v>15383.20645</v>
      </c>
      <c r="JB246">
        <v>15034.0219</v>
      </c>
      <c r="JC246">
        <v>15080.087299999999</v>
      </c>
      <c r="JD246">
        <v>15748.47042</v>
      </c>
      <c r="JE246">
        <v>14918.6705</v>
      </c>
      <c r="JF246">
        <v>15495.9935</v>
      </c>
      <c r="JG246">
        <v>16481.613300000001</v>
      </c>
      <c r="JH246">
        <v>16959.435700000002</v>
      </c>
      <c r="JI246">
        <v>16240.47752</v>
      </c>
      <c r="JJ246">
        <v>14990.447700000001</v>
      </c>
      <c r="JK246">
        <v>14907.370349999999</v>
      </c>
      <c r="JL246">
        <v>15551.1389</v>
      </c>
      <c r="JM246">
        <v>15552.828100000001</v>
      </c>
      <c r="JN246">
        <v>15493.37185</v>
      </c>
      <c r="JO246">
        <v>15053.22745</v>
      </c>
      <c r="JP246">
        <v>14915.197249999999</v>
      </c>
      <c r="JQ246">
        <v>15474.317940000001</v>
      </c>
      <c r="JR246">
        <v>15575.784250000001</v>
      </c>
      <c r="JS246">
        <v>14940.127200000001</v>
      </c>
      <c r="JT246">
        <v>14985.4182</v>
      </c>
      <c r="JU246">
        <v>15245.4447</v>
      </c>
      <c r="JV246">
        <v>15901.4549185</v>
      </c>
      <c r="JW246">
        <v>16222.6407</v>
      </c>
      <c r="JX246">
        <v>15055.370650000001</v>
      </c>
      <c r="JY246">
        <v>15080.32776</v>
      </c>
      <c r="JZ246">
        <v>15505.68541</v>
      </c>
      <c r="KA246">
        <v>15746.183000000001</v>
      </c>
      <c r="KB246">
        <v>15748.77102</v>
      </c>
      <c r="KC246">
        <v>15300.12974</v>
      </c>
      <c r="KD246">
        <v>15737.920249999999</v>
      </c>
      <c r="KE246">
        <v>14715.759050000001</v>
      </c>
      <c r="KF246">
        <v>15178.63695</v>
      </c>
      <c r="KG246">
        <v>15329.79135</v>
      </c>
      <c r="KH246">
        <v>14952.29155</v>
      </c>
      <c r="KI246">
        <v>16156.595139999999</v>
      </c>
      <c r="KJ246">
        <v>15385.805899999999</v>
      </c>
      <c r="KK246">
        <v>15227.952775</v>
      </c>
      <c r="KL246">
        <v>15721.183999999999</v>
      </c>
      <c r="KM246">
        <v>15393.14798</v>
      </c>
      <c r="KN246">
        <v>15692.894899999999</v>
      </c>
      <c r="KO246">
        <v>16157.230600000001</v>
      </c>
      <c r="KP246">
        <v>15633.470600000001</v>
      </c>
      <c r="KQ246">
        <v>15244.8513</v>
      </c>
      <c r="KR246">
        <v>15419.903249999999</v>
      </c>
      <c r="KS246">
        <v>15509.715700000001</v>
      </c>
      <c r="KT246">
        <v>15015.77792</v>
      </c>
      <c r="KU246">
        <v>14728.357050000001</v>
      </c>
      <c r="KV246">
        <v>15313.76505</v>
      </c>
      <c r="KW246">
        <v>14581.332249999999</v>
      </c>
      <c r="KX246">
        <v>14902.54975</v>
      </c>
      <c r="KY246">
        <v>16220.0574</v>
      </c>
      <c r="KZ246">
        <v>16421.860850000001</v>
      </c>
      <c r="LA246">
        <v>15997.91956</v>
      </c>
      <c r="LB246">
        <v>15157.75095</v>
      </c>
      <c r="LC246">
        <v>15169.907590000001</v>
      </c>
      <c r="LD246">
        <v>15142.2809</v>
      </c>
      <c r="LE246">
        <v>16346.576999999999</v>
      </c>
      <c r="LF246">
        <v>15959.210650000001</v>
      </c>
      <c r="LG246">
        <v>15109.832050000001</v>
      </c>
      <c r="LH246">
        <v>15423.144495</v>
      </c>
      <c r="LI246">
        <v>15429.971799999999</v>
      </c>
      <c r="LJ246">
        <v>15154.9817</v>
      </c>
      <c r="LK246">
        <v>15792.0416</v>
      </c>
      <c r="LL246">
        <v>14669.023999999999</v>
      </c>
      <c r="LM246">
        <v>14652.88445</v>
      </c>
      <c r="LN246">
        <v>15885.370150000001</v>
      </c>
      <c r="LO246">
        <v>15853.61285</v>
      </c>
      <c r="LP246">
        <v>15322.4791</v>
      </c>
      <c r="LQ246">
        <v>15289.679400000001</v>
      </c>
      <c r="LR246">
        <v>15195.862349999999</v>
      </c>
      <c r="LS246">
        <v>15400.63415</v>
      </c>
      <c r="LT246">
        <v>14653.4372</v>
      </c>
      <c r="LU246">
        <v>14164.00805</v>
      </c>
      <c r="LV246">
        <v>14945.83675</v>
      </c>
      <c r="LW246">
        <v>14311.755649999999</v>
      </c>
      <c r="LX246">
        <v>14214.181119999999</v>
      </c>
      <c r="LY246">
        <v>14496.22885</v>
      </c>
      <c r="LZ246">
        <v>15045.740390000001</v>
      </c>
      <c r="MA246">
        <v>14957.02505</v>
      </c>
      <c r="MB246">
        <v>14224.25785</v>
      </c>
      <c r="MC246">
        <v>15614.3006</v>
      </c>
      <c r="MD246">
        <v>15632.51945</v>
      </c>
      <c r="ME246">
        <v>15792.455250000001</v>
      </c>
      <c r="MF246">
        <v>15299.631950000001</v>
      </c>
      <c r="MG246">
        <v>15270.066049999999</v>
      </c>
      <c r="MH246">
        <v>14952.03175</v>
      </c>
      <c r="MI246">
        <v>15471.407800000001</v>
      </c>
      <c r="MJ246">
        <v>15168.841345000001</v>
      </c>
      <c r="MK246">
        <v>15373.992399999999</v>
      </c>
      <c r="ML246">
        <v>15015.131520000001</v>
      </c>
      <c r="MM246">
        <v>15151.969450000001</v>
      </c>
      <c r="MN246">
        <v>15234.929179999999</v>
      </c>
      <c r="MO246">
        <v>15006.657450000001</v>
      </c>
      <c r="MP246">
        <v>15769.403749999999</v>
      </c>
      <c r="MQ246">
        <v>14948.910145</v>
      </c>
      <c r="MR246">
        <v>15941.031000000001</v>
      </c>
      <c r="MS246">
        <v>15340.0645</v>
      </c>
      <c r="MT246">
        <v>15168.10965</v>
      </c>
      <c r="MU246">
        <v>15231.322340000001</v>
      </c>
      <c r="MV246">
        <v>15034.112150000001</v>
      </c>
      <c r="MW246">
        <v>15030.42525</v>
      </c>
      <c r="MX246">
        <v>14979.926670000001</v>
      </c>
      <c r="MY246">
        <v>14215.063200000001</v>
      </c>
      <c r="MZ246">
        <v>15098.073039999999</v>
      </c>
      <c r="NA246">
        <v>15672.647629999999</v>
      </c>
      <c r="NB246">
        <v>16467.817449999999</v>
      </c>
      <c r="NC246">
        <v>14824.580599999999</v>
      </c>
      <c r="ND246">
        <v>15255.5972</v>
      </c>
      <c r="NE246">
        <v>15064.74295</v>
      </c>
      <c r="NF246">
        <v>15348.7345</v>
      </c>
      <c r="NG246">
        <v>15214.33653</v>
      </c>
      <c r="NH246">
        <v>14939.4375</v>
      </c>
      <c r="NI246">
        <v>14950.80445</v>
      </c>
      <c r="NJ246">
        <v>15636.8768</v>
      </c>
      <c r="NK246">
        <v>15740.5458</v>
      </c>
      <c r="NL246">
        <v>14818.05435</v>
      </c>
      <c r="NM246">
        <v>14802.57985</v>
      </c>
      <c r="NN246">
        <v>15430.284299999999</v>
      </c>
      <c r="NO246">
        <v>14608.8439</v>
      </c>
      <c r="NP246">
        <v>15452.3274</v>
      </c>
      <c r="NQ246">
        <v>15312.334000000001</v>
      </c>
      <c r="NR246">
        <v>15405.113985</v>
      </c>
      <c r="NS246">
        <v>15382.991529999999</v>
      </c>
      <c r="NT246">
        <v>15043.671399999999</v>
      </c>
      <c r="NU246">
        <v>15109.533799999999</v>
      </c>
      <c r="NV246">
        <v>15294.295550000001</v>
      </c>
      <c r="NW246">
        <v>15049.696400000001</v>
      </c>
      <c r="NX246">
        <v>15472.030650000001</v>
      </c>
      <c r="NY246">
        <v>15389.4246</v>
      </c>
      <c r="NZ246">
        <v>15296.80515</v>
      </c>
      <c r="OA246">
        <v>15009.8405</v>
      </c>
      <c r="OB246">
        <v>14914.910900000001</v>
      </c>
      <c r="OC246">
        <v>15376.761</v>
      </c>
      <c r="OD246">
        <v>15538.05075</v>
      </c>
      <c r="OE246">
        <v>16348.861290000001</v>
      </c>
      <c r="OF246">
        <v>15972.299849999999</v>
      </c>
      <c r="OG246">
        <v>14769.160099999999</v>
      </c>
      <c r="OH246">
        <v>14893.748449999999</v>
      </c>
      <c r="OI246">
        <v>15022.647300000001</v>
      </c>
      <c r="OJ246">
        <v>15423.13658</v>
      </c>
      <c r="OK246">
        <v>14991.46205</v>
      </c>
      <c r="OL246">
        <v>15488.47625</v>
      </c>
      <c r="OM246">
        <v>15257.4483</v>
      </c>
      <c r="ON246">
        <v>14629.42885</v>
      </c>
      <c r="OO246">
        <v>14537.464035000001</v>
      </c>
      <c r="OP246">
        <v>15078.78275</v>
      </c>
      <c r="OQ246">
        <v>14977.257250000001</v>
      </c>
      <c r="OR246">
        <v>15493.931855000001</v>
      </c>
      <c r="OS246">
        <v>15783.14488</v>
      </c>
      <c r="OT246">
        <v>14890.66935</v>
      </c>
      <c r="OU246">
        <v>15241.5416</v>
      </c>
      <c r="OV246">
        <v>15370.751899999999</v>
      </c>
      <c r="OW246">
        <v>14594.75484</v>
      </c>
      <c r="OX246">
        <v>15479.877049999999</v>
      </c>
      <c r="OY246">
        <v>14992.82955</v>
      </c>
      <c r="OZ246">
        <v>15526.422699999999</v>
      </c>
      <c r="PA246">
        <v>15117.30185</v>
      </c>
      <c r="PB246">
        <v>14999.08525</v>
      </c>
      <c r="PC246">
        <v>15363.3274</v>
      </c>
      <c r="PD246">
        <v>15036.24755</v>
      </c>
      <c r="PE246">
        <v>14958.355670000001</v>
      </c>
      <c r="PF246">
        <v>15289.071330000001</v>
      </c>
      <c r="PG246">
        <v>15524.60915</v>
      </c>
      <c r="PH246">
        <v>15399.31215</v>
      </c>
      <c r="PI246">
        <v>14773.872600000001</v>
      </c>
      <c r="PJ246">
        <v>14604.383949999999</v>
      </c>
      <c r="PK246">
        <v>14915.259400000001</v>
      </c>
      <c r="PL246">
        <v>15359.30365</v>
      </c>
      <c r="PM246">
        <v>15014.350764999999</v>
      </c>
      <c r="PN246">
        <v>14424.110855000001</v>
      </c>
      <c r="PO246">
        <v>14727.1026</v>
      </c>
      <c r="PP246">
        <v>15691.958060000001</v>
      </c>
      <c r="PQ246">
        <v>15842.517250000001</v>
      </c>
      <c r="PR246">
        <v>15265.542595000001</v>
      </c>
      <c r="PS246">
        <v>16931.5353</v>
      </c>
      <c r="PT246">
        <v>15343.5101</v>
      </c>
      <c r="PU246">
        <v>14835.39545</v>
      </c>
      <c r="PV246">
        <v>14560.37225</v>
      </c>
      <c r="PW246">
        <v>14782.837</v>
      </c>
      <c r="PX246">
        <v>15611.0074</v>
      </c>
      <c r="PY246">
        <v>16333.606949999999</v>
      </c>
      <c r="PZ246">
        <v>17476.546050000001</v>
      </c>
      <c r="QA246">
        <v>16557.902699999999</v>
      </c>
      <c r="QB246">
        <v>16933.164799999999</v>
      </c>
      <c r="QC246">
        <v>17166.6754</v>
      </c>
      <c r="QD246">
        <v>16450.408449999999</v>
      </c>
      <c r="QE246">
        <v>16222.6908</v>
      </c>
      <c r="QF246">
        <v>15778.194450000001</v>
      </c>
      <c r="QG246">
        <v>14869.0867</v>
      </c>
      <c r="QH246">
        <v>15092.084199999999</v>
      </c>
      <c r="QI246">
        <v>16234.38895</v>
      </c>
      <c r="QJ246">
        <v>15285.889450000001</v>
      </c>
      <c r="QK246">
        <v>14893.318775</v>
      </c>
      <c r="QL246">
        <v>15248.4743</v>
      </c>
      <c r="QM246">
        <v>14715.213449999999</v>
      </c>
      <c r="QN246">
        <v>15231.82727</v>
      </c>
      <c r="QO246">
        <v>16818.247599999999</v>
      </c>
      <c r="QP246">
        <v>15773.441049999999</v>
      </c>
      <c r="QQ246">
        <v>15869.57105</v>
      </c>
      <c r="QR246">
        <v>15330.5308</v>
      </c>
      <c r="QS246">
        <v>15158.3472</v>
      </c>
      <c r="QT246">
        <v>15094.2948</v>
      </c>
      <c r="QU246">
        <v>14762.553900000001</v>
      </c>
      <c r="QV246">
        <v>14880.661050000001</v>
      </c>
      <c r="QW246">
        <v>14741.65005</v>
      </c>
      <c r="QX246">
        <v>15401.275960000001</v>
      </c>
      <c r="QY246">
        <v>15453.238300000001</v>
      </c>
      <c r="QZ246">
        <v>14965.3544</v>
      </c>
      <c r="RA246">
        <v>15355.92195</v>
      </c>
      <c r="RB246">
        <v>14725.94615</v>
      </c>
      <c r="RC246">
        <v>14796.233200000001</v>
      </c>
      <c r="RD246">
        <v>14936.258099999999</v>
      </c>
      <c r="RE246">
        <v>15326.579400000001</v>
      </c>
      <c r="RF246">
        <v>15129.501550000001</v>
      </c>
      <c r="RG246">
        <v>15157.962</v>
      </c>
      <c r="RH246">
        <v>15456.223099999999</v>
      </c>
      <c r="RI246">
        <v>15759.4246</v>
      </c>
      <c r="RJ246">
        <v>15366.064249999999</v>
      </c>
      <c r="RK246">
        <v>15425.114149999999</v>
      </c>
      <c r="RL246">
        <v>14954.674800000001</v>
      </c>
      <c r="RM246">
        <v>14772.0052</v>
      </c>
      <c r="RN246">
        <v>14903.9409</v>
      </c>
      <c r="RO246">
        <v>15354.237499999999</v>
      </c>
      <c r="RP246">
        <v>14848.333549999999</v>
      </c>
      <c r="RQ246">
        <v>15165.182150000001</v>
      </c>
      <c r="RR246">
        <v>15875.8253</v>
      </c>
      <c r="RS246">
        <v>14952.0969</v>
      </c>
      <c r="RT246">
        <v>15459.794400000001</v>
      </c>
      <c r="RU246">
        <v>16044.2816</v>
      </c>
      <c r="RV246">
        <v>15295.17275</v>
      </c>
      <c r="RW246">
        <v>15135.878795000001</v>
      </c>
      <c r="RX246">
        <v>14498.82699</v>
      </c>
      <c r="RY246">
        <v>14595.619549999999</v>
      </c>
      <c r="RZ246">
        <v>15185.433800000001</v>
      </c>
      <c r="SA246">
        <v>15907.79665</v>
      </c>
      <c r="SB246">
        <v>15374.4038</v>
      </c>
      <c r="SC246">
        <v>14711.32545</v>
      </c>
      <c r="SD246">
        <v>15128.469150000001</v>
      </c>
      <c r="SE246">
        <v>16055.509099999999</v>
      </c>
      <c r="SF246">
        <v>15869.8179</v>
      </c>
      <c r="SG246">
        <v>15796.6986</v>
      </c>
    </row>
    <row r="247" spans="1:501" x14ac:dyDescent="0.3">
      <c r="A247">
        <v>245</v>
      </c>
      <c r="B247">
        <v>14818.934695</v>
      </c>
      <c r="C247">
        <v>15150.814350000001</v>
      </c>
      <c r="D247">
        <v>14825.31725</v>
      </c>
      <c r="E247">
        <v>14787.35104</v>
      </c>
      <c r="F247">
        <v>15007.8825</v>
      </c>
      <c r="G247">
        <v>15223.651099999999</v>
      </c>
      <c r="H247">
        <v>16643.641439999999</v>
      </c>
      <c r="I247">
        <v>16062.4238</v>
      </c>
      <c r="J247">
        <v>16080.760469999999</v>
      </c>
      <c r="K247">
        <v>15057.897435000001</v>
      </c>
      <c r="L247">
        <v>14838.60175</v>
      </c>
      <c r="M247">
        <v>15885.2317</v>
      </c>
      <c r="N247">
        <v>15541.3006</v>
      </c>
      <c r="O247">
        <v>15016.21695</v>
      </c>
      <c r="P247">
        <v>15229.766949999999</v>
      </c>
      <c r="Q247">
        <v>14741.87995</v>
      </c>
      <c r="R247">
        <v>15349.67425</v>
      </c>
      <c r="S247">
        <v>15290.029549999999</v>
      </c>
      <c r="T247">
        <v>16202.98415</v>
      </c>
      <c r="U247">
        <v>15738.5906</v>
      </c>
      <c r="V247">
        <v>15878.13315</v>
      </c>
      <c r="W247">
        <v>15464.89069</v>
      </c>
      <c r="X247">
        <v>15591.787350000001</v>
      </c>
      <c r="Y247">
        <v>15224.072249999999</v>
      </c>
      <c r="Z247">
        <v>14904.50095</v>
      </c>
      <c r="AA247">
        <v>14800.36685</v>
      </c>
      <c r="AB247">
        <v>15589.053099999999</v>
      </c>
      <c r="AC247">
        <v>15627.409750000001</v>
      </c>
      <c r="AD247">
        <v>14601.669099999999</v>
      </c>
      <c r="AE247">
        <v>15006.38126</v>
      </c>
      <c r="AF247">
        <v>15746.957050000001</v>
      </c>
      <c r="AG247">
        <v>15067.23725</v>
      </c>
      <c r="AH247">
        <v>15566.965005</v>
      </c>
      <c r="AI247">
        <v>15044.200554999999</v>
      </c>
      <c r="AJ247">
        <v>16483.826440000001</v>
      </c>
      <c r="AK247">
        <v>16924.681799999998</v>
      </c>
      <c r="AL247">
        <v>14889.387479999999</v>
      </c>
      <c r="AM247">
        <v>15305.14055</v>
      </c>
      <c r="AN247">
        <v>15507.47795</v>
      </c>
      <c r="AO247">
        <v>14422.9684</v>
      </c>
      <c r="AP247">
        <v>15371.684583</v>
      </c>
      <c r="AQ247">
        <v>15539.498600000001</v>
      </c>
      <c r="AR247">
        <v>16241.88385</v>
      </c>
      <c r="AS247">
        <v>15841.396650000001</v>
      </c>
      <c r="AT247">
        <v>14821.2558505</v>
      </c>
      <c r="AU247">
        <v>14879.005950000001</v>
      </c>
      <c r="AV247">
        <v>15262.489449999999</v>
      </c>
      <c r="AW247">
        <v>15761.952799999999</v>
      </c>
      <c r="AX247">
        <v>15756.007195</v>
      </c>
      <c r="AY247">
        <v>15457.052600000001</v>
      </c>
      <c r="AZ247">
        <v>15220.1443</v>
      </c>
      <c r="BA247">
        <v>15218.17894</v>
      </c>
      <c r="BB247">
        <v>14737.81415</v>
      </c>
      <c r="BC247">
        <v>14879.072099999999</v>
      </c>
      <c r="BD247">
        <v>15639.78404</v>
      </c>
      <c r="BE247">
        <v>15685.33735</v>
      </c>
      <c r="BF247">
        <v>15535.0797</v>
      </c>
      <c r="BG247">
        <v>14973.1675</v>
      </c>
      <c r="BH247">
        <v>15809.363450000001</v>
      </c>
      <c r="BI247">
        <v>15705.019850000001</v>
      </c>
      <c r="BJ247">
        <v>15497.233399999999</v>
      </c>
      <c r="BK247">
        <v>15242.4815</v>
      </c>
      <c r="BL247">
        <v>15419.2192</v>
      </c>
      <c r="BM247">
        <v>15758.3318</v>
      </c>
      <c r="BN247">
        <v>15603.558849999999</v>
      </c>
      <c r="BO247">
        <v>15453.563899999999</v>
      </c>
      <c r="BP247">
        <v>15504.80825</v>
      </c>
      <c r="BQ247">
        <v>15555.9872</v>
      </c>
      <c r="BR247">
        <v>15457.426600000001</v>
      </c>
      <c r="BS247">
        <v>14815.906999999999</v>
      </c>
      <c r="BT247">
        <v>15496.982599999999</v>
      </c>
      <c r="BU247">
        <v>15860.890265</v>
      </c>
      <c r="BV247">
        <v>15163.481100000001</v>
      </c>
      <c r="BW247">
        <v>14999.4141</v>
      </c>
      <c r="BX247">
        <v>15254.519200000001</v>
      </c>
      <c r="BY247">
        <v>16333.8822</v>
      </c>
      <c r="BZ247">
        <v>15102.9979</v>
      </c>
      <c r="CA247">
        <v>15130.4969</v>
      </c>
      <c r="CB247">
        <v>14495.25815</v>
      </c>
      <c r="CC247">
        <v>15224.282149999999</v>
      </c>
      <c r="CD247">
        <v>15116.978634999999</v>
      </c>
      <c r="CE247">
        <v>14541.861924999999</v>
      </c>
      <c r="CF247">
        <v>15127.28615</v>
      </c>
      <c r="CG247">
        <v>14541.731915</v>
      </c>
      <c r="CH247">
        <v>14295.4483</v>
      </c>
      <c r="CI247">
        <v>14627.56373</v>
      </c>
      <c r="CJ247">
        <v>15011.7673</v>
      </c>
      <c r="CK247">
        <v>14967.123449999999</v>
      </c>
      <c r="CL247">
        <v>15359.5833</v>
      </c>
      <c r="CM247">
        <v>15362.634400000001</v>
      </c>
      <c r="CN247">
        <v>14495.97985</v>
      </c>
      <c r="CO247">
        <v>15042.48785</v>
      </c>
      <c r="CP247">
        <v>15327.6536</v>
      </c>
      <c r="CQ247">
        <v>14678.04895</v>
      </c>
      <c r="CR247">
        <v>14870.2623</v>
      </c>
      <c r="CS247">
        <v>15047.320299999999</v>
      </c>
      <c r="CT247">
        <v>15187.641100000001</v>
      </c>
      <c r="CU247">
        <v>15322.94205</v>
      </c>
      <c r="CV247">
        <v>15088.376749999999</v>
      </c>
      <c r="CW247">
        <v>15360.78975</v>
      </c>
      <c r="CX247">
        <v>14640.95635</v>
      </c>
      <c r="CY247">
        <v>15274.372100000001</v>
      </c>
      <c r="CZ247">
        <v>15385.045050000001</v>
      </c>
      <c r="DA247">
        <v>15448.5219</v>
      </c>
      <c r="DB247">
        <v>14637.59751</v>
      </c>
      <c r="DC247">
        <v>14973.352134999999</v>
      </c>
      <c r="DD247">
        <v>15516.692085000001</v>
      </c>
      <c r="DE247">
        <v>15286.0885</v>
      </c>
      <c r="DF247">
        <v>15597.37175</v>
      </c>
      <c r="DG247">
        <v>14929.323350000001</v>
      </c>
      <c r="DH247">
        <v>14711.87595</v>
      </c>
      <c r="DI247">
        <v>15506.00965</v>
      </c>
      <c r="DJ247">
        <v>14556.0362</v>
      </c>
      <c r="DK247">
        <v>14987.22615</v>
      </c>
      <c r="DL247">
        <v>14987.577799999999</v>
      </c>
      <c r="DM247">
        <v>15682.221299999999</v>
      </c>
      <c r="DN247">
        <v>15713.8305</v>
      </c>
      <c r="DO247">
        <v>14742.6386</v>
      </c>
      <c r="DP247">
        <v>15099.154500000001</v>
      </c>
      <c r="DQ247">
        <v>14967.53795</v>
      </c>
      <c r="DR247">
        <v>15722.99905</v>
      </c>
      <c r="DS247">
        <v>15218.7804</v>
      </c>
      <c r="DT247">
        <v>15292.67835</v>
      </c>
      <c r="DU247">
        <v>15168.483319999999</v>
      </c>
      <c r="DV247">
        <v>15874.74164</v>
      </c>
      <c r="DW247">
        <v>15329.32199</v>
      </c>
      <c r="DX247">
        <v>15995.655500000001</v>
      </c>
      <c r="DY247">
        <v>14896.74985</v>
      </c>
      <c r="DZ247">
        <v>16500.8076</v>
      </c>
      <c r="EA247">
        <v>15119.540950000001</v>
      </c>
      <c r="EB247">
        <v>14929.864600000001</v>
      </c>
      <c r="EC247">
        <v>15182.64435</v>
      </c>
      <c r="ED247">
        <v>14121.04925</v>
      </c>
      <c r="EE247">
        <v>14913.6183</v>
      </c>
      <c r="EF247">
        <v>14103.002500000001</v>
      </c>
      <c r="EG247">
        <v>15395.84914</v>
      </c>
      <c r="EH247">
        <v>14694.995290000001</v>
      </c>
      <c r="EI247">
        <v>15038.82905</v>
      </c>
      <c r="EJ247">
        <v>14877.755305000001</v>
      </c>
      <c r="EK247">
        <v>14829.303749999999</v>
      </c>
      <c r="EL247">
        <v>15734.6651</v>
      </c>
      <c r="EM247">
        <v>14877.30882</v>
      </c>
      <c r="EN247">
        <v>14601.3487</v>
      </c>
      <c r="EO247">
        <v>15232.369484999999</v>
      </c>
      <c r="EP247">
        <v>16964.198649999998</v>
      </c>
      <c r="EQ247">
        <v>16094.548225</v>
      </c>
      <c r="ER247">
        <v>15233.840145</v>
      </c>
      <c r="ES247">
        <v>15097.277400000001</v>
      </c>
      <c r="ET247">
        <v>15229.80559</v>
      </c>
      <c r="EU247">
        <v>15052.262500000001</v>
      </c>
      <c r="EV247">
        <v>16012.5972</v>
      </c>
      <c r="EW247">
        <v>15363.762849999999</v>
      </c>
      <c r="EX247">
        <v>15490.388745</v>
      </c>
      <c r="EY247">
        <v>15236.755950000001</v>
      </c>
      <c r="EZ247">
        <v>15702.9791</v>
      </c>
      <c r="FA247">
        <v>15538.33495</v>
      </c>
      <c r="FB247">
        <v>15653.5666</v>
      </c>
      <c r="FC247">
        <v>14820.8315</v>
      </c>
      <c r="FD247">
        <v>15121.181215000001</v>
      </c>
      <c r="FE247">
        <v>15137.60115</v>
      </c>
      <c r="FF247">
        <v>15084.1937</v>
      </c>
      <c r="FG247">
        <v>15087.44225</v>
      </c>
      <c r="FH247">
        <v>15001.162689999999</v>
      </c>
      <c r="FI247">
        <v>15111.92085</v>
      </c>
      <c r="FJ247">
        <v>15283.67635</v>
      </c>
      <c r="FK247">
        <v>15202.3766</v>
      </c>
      <c r="FL247">
        <v>15376.020699999999</v>
      </c>
      <c r="FM247">
        <v>14751.44585</v>
      </c>
      <c r="FN247">
        <v>15387.3109</v>
      </c>
      <c r="FO247">
        <v>15816.45405</v>
      </c>
      <c r="FP247">
        <v>14948.64177</v>
      </c>
      <c r="FQ247">
        <v>15732.7084</v>
      </c>
      <c r="FR247">
        <v>14394.889660000001</v>
      </c>
      <c r="FS247">
        <v>15344.054700000001</v>
      </c>
      <c r="FT247">
        <v>15581.80875</v>
      </c>
      <c r="FU247">
        <v>14969.425950000001</v>
      </c>
      <c r="FV247">
        <v>14131.90005</v>
      </c>
      <c r="FW247">
        <v>14588.49775</v>
      </c>
      <c r="FX247">
        <v>14976.93685</v>
      </c>
      <c r="FY247">
        <v>14532.45535</v>
      </c>
      <c r="FZ247">
        <v>14697.68995</v>
      </c>
      <c r="GA247">
        <v>14439.3066</v>
      </c>
      <c r="GB247">
        <v>14844.975700000001</v>
      </c>
      <c r="GC247">
        <v>14619.6258</v>
      </c>
      <c r="GD247">
        <v>15492.8105</v>
      </c>
      <c r="GE247">
        <v>15141.745849999999</v>
      </c>
      <c r="GF247">
        <v>15454.959199999999</v>
      </c>
      <c r="GG247">
        <v>16072.60549</v>
      </c>
      <c r="GH247">
        <v>15780.386200000001</v>
      </c>
      <c r="GI247">
        <v>14983.1446</v>
      </c>
      <c r="GJ247">
        <v>15051.731664999999</v>
      </c>
      <c r="GK247">
        <v>15423.0396</v>
      </c>
      <c r="GL247">
        <v>14982.5373</v>
      </c>
      <c r="GM247">
        <v>15026.272199999999</v>
      </c>
      <c r="GN247">
        <v>15468.80415</v>
      </c>
      <c r="GO247">
        <v>15550.05595</v>
      </c>
      <c r="GP247">
        <v>15109.408450000001</v>
      </c>
      <c r="GQ247">
        <v>15277.7032</v>
      </c>
      <c r="GR247">
        <v>15471.861150000001</v>
      </c>
      <c r="GS247">
        <v>15239.84715</v>
      </c>
      <c r="GT247">
        <v>15198.7047</v>
      </c>
      <c r="GU247">
        <v>15469.323850000001</v>
      </c>
      <c r="GV247">
        <v>15232.80795</v>
      </c>
      <c r="GW247">
        <v>15310.871499999999</v>
      </c>
      <c r="GX247">
        <v>14664.6044</v>
      </c>
      <c r="GY247">
        <v>15233.639300000001</v>
      </c>
      <c r="GZ247">
        <v>14583.851474999999</v>
      </c>
      <c r="HA247">
        <v>14533.33375</v>
      </c>
      <c r="HB247">
        <v>15236.073050000001</v>
      </c>
      <c r="HC247">
        <v>15373.272000000001</v>
      </c>
      <c r="HD247">
        <v>16034.34045</v>
      </c>
      <c r="HE247">
        <v>15083.45455</v>
      </c>
      <c r="HF247">
        <v>15816.016250000001</v>
      </c>
      <c r="HG247">
        <v>15867.97018</v>
      </c>
      <c r="HH247">
        <v>14952.1381</v>
      </c>
      <c r="HI247">
        <v>14990.14185</v>
      </c>
      <c r="HJ247">
        <v>14429.511500000001</v>
      </c>
      <c r="HK247">
        <v>14564.78304</v>
      </c>
      <c r="HL247">
        <v>15465.636549999999</v>
      </c>
      <c r="HM247">
        <v>15275.00605</v>
      </c>
      <c r="HN247">
        <v>15610.099700000001</v>
      </c>
      <c r="HO247">
        <v>15672.898975</v>
      </c>
      <c r="HP247">
        <v>15770.78875</v>
      </c>
      <c r="HQ247">
        <v>15857.2961</v>
      </c>
      <c r="HR247">
        <v>15280.531650000001</v>
      </c>
      <c r="HS247">
        <v>16635.490949999999</v>
      </c>
      <c r="HT247">
        <v>15486.95155</v>
      </c>
      <c r="HU247">
        <v>14826.748799999999</v>
      </c>
      <c r="HV247">
        <v>15450.4095</v>
      </c>
      <c r="HW247">
        <v>15427.62185</v>
      </c>
      <c r="HX247">
        <v>14888.67245</v>
      </c>
      <c r="HY247">
        <v>14793.34915</v>
      </c>
      <c r="HZ247">
        <v>15362.654060000001</v>
      </c>
      <c r="IA247">
        <v>14921.44534</v>
      </c>
      <c r="IB247">
        <v>15149.3462</v>
      </c>
      <c r="IC247">
        <v>15180.47675</v>
      </c>
      <c r="ID247">
        <v>15350.460950000001</v>
      </c>
      <c r="IE247">
        <v>14826.722949999999</v>
      </c>
      <c r="IF247">
        <v>14618.9611</v>
      </c>
      <c r="IG247">
        <v>14441.927215</v>
      </c>
      <c r="IH247">
        <v>15994.8485</v>
      </c>
      <c r="II247">
        <v>15802.36075</v>
      </c>
      <c r="IJ247">
        <v>15385.76305</v>
      </c>
      <c r="IK247">
        <v>16093.994000000001</v>
      </c>
      <c r="IL247">
        <v>15130.900900000001</v>
      </c>
      <c r="IM247">
        <v>15478.596250000001</v>
      </c>
      <c r="IN247">
        <v>15637.9265965</v>
      </c>
      <c r="IO247">
        <v>14807.1522</v>
      </c>
      <c r="IP247">
        <v>14656.705099999999</v>
      </c>
      <c r="IQ247">
        <v>14685.253129999999</v>
      </c>
      <c r="IR247">
        <v>15271.504269999999</v>
      </c>
      <c r="IS247">
        <v>15029.5497</v>
      </c>
      <c r="IT247">
        <v>14897.6957</v>
      </c>
      <c r="IU247">
        <v>15243.63334</v>
      </c>
      <c r="IV247">
        <v>16213.62105</v>
      </c>
      <c r="IW247">
        <v>15410.9522</v>
      </c>
      <c r="IX247">
        <v>15237.713250000001</v>
      </c>
      <c r="IY247">
        <v>15372.7883</v>
      </c>
      <c r="IZ247">
        <v>15133.3771</v>
      </c>
      <c r="JA247">
        <v>15445.952149999999</v>
      </c>
      <c r="JB247">
        <v>15119.484</v>
      </c>
      <c r="JC247">
        <v>15092.1404</v>
      </c>
      <c r="JD247">
        <v>15755.39805</v>
      </c>
      <c r="JE247">
        <v>14928.0494</v>
      </c>
      <c r="JF247">
        <v>15523.845499999999</v>
      </c>
      <c r="JG247">
        <v>16538.017100000001</v>
      </c>
      <c r="JH247">
        <v>16964.087100000001</v>
      </c>
      <c r="JI247">
        <v>16242.248600000001</v>
      </c>
      <c r="JJ247">
        <v>15039.455099999999</v>
      </c>
      <c r="JK247">
        <v>14914.8788</v>
      </c>
      <c r="JL247">
        <v>15554.096100000001</v>
      </c>
      <c r="JM247">
        <v>15620.686</v>
      </c>
      <c r="JN247">
        <v>15580.14215</v>
      </c>
      <c r="JO247">
        <v>15120.37995</v>
      </c>
      <c r="JP247">
        <v>14987.080749999999</v>
      </c>
      <c r="JQ247">
        <v>15507.560240000001</v>
      </c>
      <c r="JR247">
        <v>15623.265450000001</v>
      </c>
      <c r="JS247">
        <v>15032.9794</v>
      </c>
      <c r="JT247">
        <v>15066.098900000001</v>
      </c>
      <c r="JU247">
        <v>15320.751899999999</v>
      </c>
      <c r="JV247">
        <v>16082.621918500001</v>
      </c>
      <c r="JW247">
        <v>16294.6288</v>
      </c>
      <c r="JX247">
        <v>15085.54105</v>
      </c>
      <c r="JY247">
        <v>15090.176299999999</v>
      </c>
      <c r="JZ247">
        <v>15513.950849999999</v>
      </c>
      <c r="KA247">
        <v>15770.3014</v>
      </c>
      <c r="KB247">
        <v>15752.090200000001</v>
      </c>
      <c r="KC247">
        <v>15305.0443</v>
      </c>
      <c r="KD247">
        <v>15755.216549999999</v>
      </c>
      <c r="KE247">
        <v>14739.120650000001</v>
      </c>
      <c r="KF247">
        <v>15200.97385</v>
      </c>
      <c r="KG247">
        <v>15406.08805</v>
      </c>
      <c r="KH247">
        <v>15008.696749999999</v>
      </c>
      <c r="KI247">
        <v>16221.27384</v>
      </c>
      <c r="KJ247">
        <v>15430.560100000001</v>
      </c>
      <c r="KK247">
        <v>15252.026275</v>
      </c>
      <c r="KL247">
        <v>15747.1206</v>
      </c>
      <c r="KM247">
        <v>15399.46189</v>
      </c>
      <c r="KN247">
        <v>15740.997100000001</v>
      </c>
      <c r="KO247">
        <v>16224.358899999999</v>
      </c>
      <c r="KP247">
        <v>15737.7166</v>
      </c>
      <c r="KQ247">
        <v>15368.837299999999</v>
      </c>
      <c r="KR247">
        <v>15577.455250000001</v>
      </c>
      <c r="KS247">
        <v>15584.044</v>
      </c>
      <c r="KT247">
        <v>15090.63942</v>
      </c>
      <c r="KU247">
        <v>14865.110049999999</v>
      </c>
      <c r="KV247">
        <v>15434.250050000001</v>
      </c>
      <c r="KW247">
        <v>14617.13905</v>
      </c>
      <c r="KX247">
        <v>14931.858749999999</v>
      </c>
      <c r="KY247">
        <v>16243.3395</v>
      </c>
      <c r="KZ247">
        <v>16438.657650000001</v>
      </c>
      <c r="LA247">
        <v>16003.72575</v>
      </c>
      <c r="LB247">
        <v>15162.336950000001</v>
      </c>
      <c r="LC247">
        <v>15174.66524</v>
      </c>
      <c r="LD247">
        <v>15156.3606</v>
      </c>
      <c r="LE247">
        <v>16401.502400000001</v>
      </c>
      <c r="LF247">
        <v>16026.717850000001</v>
      </c>
      <c r="LG247">
        <v>15148.14025</v>
      </c>
      <c r="LH247">
        <v>15475.688894999999</v>
      </c>
      <c r="LI247">
        <v>15455.212</v>
      </c>
      <c r="LJ247">
        <v>15203.9534</v>
      </c>
      <c r="LK247">
        <v>15843.1273</v>
      </c>
      <c r="LL247">
        <v>14810.632</v>
      </c>
      <c r="LM247">
        <v>14717.02665</v>
      </c>
      <c r="LN247">
        <v>15899.89445</v>
      </c>
      <c r="LO247">
        <v>15904.101049999999</v>
      </c>
      <c r="LP247">
        <v>15367.019</v>
      </c>
      <c r="LQ247">
        <v>15380.950800000001</v>
      </c>
      <c r="LR247">
        <v>15216.975049999999</v>
      </c>
      <c r="LS247">
        <v>15502.30515</v>
      </c>
      <c r="LT247">
        <v>14728.181399999999</v>
      </c>
      <c r="LU247">
        <v>14204.230250000001</v>
      </c>
      <c r="LV247">
        <v>14981.225850000001</v>
      </c>
      <c r="LW247">
        <v>14323.295050000001</v>
      </c>
      <c r="LX247">
        <v>14222.2508</v>
      </c>
      <c r="LY247">
        <v>14524.82425</v>
      </c>
      <c r="LZ247">
        <v>15050.2017</v>
      </c>
      <c r="MA247">
        <v>14970.710150000001</v>
      </c>
      <c r="MB247">
        <v>14270.59245</v>
      </c>
      <c r="MC247">
        <v>15670.472900000001</v>
      </c>
      <c r="MD247">
        <v>15647.97695</v>
      </c>
      <c r="ME247">
        <v>15883.88795</v>
      </c>
      <c r="MF247">
        <v>15388.68275</v>
      </c>
      <c r="MG247">
        <v>15415.73705</v>
      </c>
      <c r="MH247">
        <v>15097.598749999999</v>
      </c>
      <c r="MI247">
        <v>15653.5628</v>
      </c>
      <c r="MJ247">
        <v>15291.952345</v>
      </c>
      <c r="MK247">
        <v>15497.1034</v>
      </c>
      <c r="ML247">
        <v>15022.42035</v>
      </c>
      <c r="MM247">
        <v>15253.07245</v>
      </c>
      <c r="MN247">
        <v>15313.93448</v>
      </c>
      <c r="MO247">
        <v>15079.758949999999</v>
      </c>
      <c r="MP247">
        <v>15842.50525</v>
      </c>
      <c r="MQ247">
        <v>15002.087145</v>
      </c>
      <c r="MR247">
        <v>15991.8006</v>
      </c>
      <c r="MS247">
        <v>15399.91</v>
      </c>
      <c r="MT247">
        <v>15208.401949999999</v>
      </c>
      <c r="MU247">
        <v>15274.26504</v>
      </c>
      <c r="MV247">
        <v>15094.98475</v>
      </c>
      <c r="MW247">
        <v>15069.945949999999</v>
      </c>
      <c r="MX247">
        <v>14982.3573</v>
      </c>
      <c r="MY247">
        <v>14246.0731</v>
      </c>
      <c r="MZ247">
        <v>15191.11404</v>
      </c>
      <c r="NA247">
        <v>15734.27853</v>
      </c>
      <c r="NB247">
        <v>16523.758249999999</v>
      </c>
      <c r="NC247">
        <v>14836.5996</v>
      </c>
      <c r="ND247">
        <v>15270.874400000001</v>
      </c>
      <c r="NE247">
        <v>15151.24605</v>
      </c>
      <c r="NF247">
        <v>15361.322200000001</v>
      </c>
      <c r="NG247">
        <v>15231.520329999999</v>
      </c>
      <c r="NH247">
        <v>14971.0427</v>
      </c>
      <c r="NI247">
        <v>15058.29045</v>
      </c>
      <c r="NJ247">
        <v>15750.4858</v>
      </c>
      <c r="NK247">
        <v>15774.7197</v>
      </c>
      <c r="NL247">
        <v>14939.72435</v>
      </c>
      <c r="NM247">
        <v>14840.488649999999</v>
      </c>
      <c r="NN247">
        <v>15459.6554</v>
      </c>
      <c r="NO247">
        <v>14633.697</v>
      </c>
      <c r="NP247">
        <v>15513.404200000001</v>
      </c>
      <c r="NQ247">
        <v>15365.223599999999</v>
      </c>
      <c r="NR247">
        <v>15452.224184999999</v>
      </c>
      <c r="NS247">
        <v>15388.6538</v>
      </c>
      <c r="NT247">
        <v>15078.7683</v>
      </c>
      <c r="NU247">
        <v>15149.1494</v>
      </c>
      <c r="NV247">
        <v>15307.913549999999</v>
      </c>
      <c r="NW247">
        <v>15229.688399999999</v>
      </c>
      <c r="NX247">
        <v>15684.55665</v>
      </c>
      <c r="NY247">
        <v>15531.5676</v>
      </c>
      <c r="NZ247">
        <v>15405.674150000001</v>
      </c>
      <c r="OA247">
        <v>15063.6752</v>
      </c>
      <c r="OB247">
        <v>14986.126399999999</v>
      </c>
      <c r="OC247">
        <v>15417.145200000001</v>
      </c>
      <c r="OD247">
        <v>15574.39185</v>
      </c>
      <c r="OE247">
        <v>16353.14315</v>
      </c>
      <c r="OF247">
        <v>16010.64675</v>
      </c>
      <c r="OG247">
        <v>14796.105799999999</v>
      </c>
      <c r="OH247">
        <v>14915.43795</v>
      </c>
      <c r="OI247">
        <v>15027.412200000001</v>
      </c>
      <c r="OJ247">
        <v>15432.007250000001</v>
      </c>
      <c r="OK247">
        <v>15048.568950000001</v>
      </c>
      <c r="OL247">
        <v>15548.00225</v>
      </c>
      <c r="OM247">
        <v>15332.938</v>
      </c>
      <c r="ON247">
        <v>14708.27635</v>
      </c>
      <c r="OO247">
        <v>14655.755035</v>
      </c>
      <c r="OP247">
        <v>15128.48425</v>
      </c>
      <c r="OQ247">
        <v>15056.93375</v>
      </c>
      <c r="OR247">
        <v>15496.252005</v>
      </c>
      <c r="OS247">
        <v>15790.5229</v>
      </c>
      <c r="OT247">
        <v>14909.25985</v>
      </c>
      <c r="OU247">
        <v>15273.276900000001</v>
      </c>
      <c r="OV247">
        <v>15419.0121</v>
      </c>
      <c r="OW247">
        <v>14599.13485</v>
      </c>
      <c r="OX247">
        <v>15508.96795</v>
      </c>
      <c r="OY247">
        <v>15013.24545</v>
      </c>
      <c r="OZ247">
        <v>15539.128000000001</v>
      </c>
      <c r="PA247">
        <v>15129.519749999999</v>
      </c>
      <c r="PB247">
        <v>15014.003549999999</v>
      </c>
      <c r="PC247">
        <v>15392.356100000001</v>
      </c>
      <c r="PD247">
        <v>15056.108850000001</v>
      </c>
      <c r="PE247">
        <v>14961.5779</v>
      </c>
      <c r="PF247">
        <v>15292.370849999999</v>
      </c>
      <c r="PG247">
        <v>15561.22365</v>
      </c>
      <c r="PH247">
        <v>15516.194149999999</v>
      </c>
      <c r="PI247">
        <v>14860.9722</v>
      </c>
      <c r="PJ247">
        <v>14768.088949999999</v>
      </c>
      <c r="PK247">
        <v>15078.964400000001</v>
      </c>
      <c r="PL247">
        <v>15527.37565</v>
      </c>
      <c r="PM247">
        <v>15100.191564999999</v>
      </c>
      <c r="PN247">
        <v>14543.369855000001</v>
      </c>
      <c r="PO247">
        <v>14786.046399999999</v>
      </c>
      <c r="PP247">
        <v>15735.62686</v>
      </c>
      <c r="PQ247">
        <v>15935.41545</v>
      </c>
      <c r="PR247">
        <v>15353.751495</v>
      </c>
      <c r="PS247">
        <v>16987.014200000001</v>
      </c>
      <c r="PT247">
        <v>15384.119000000001</v>
      </c>
      <c r="PU247">
        <v>14864.665950000001</v>
      </c>
      <c r="PV247">
        <v>14585.879349999999</v>
      </c>
      <c r="PW247">
        <v>14815.372499999999</v>
      </c>
      <c r="PX247">
        <v>15656.656999999999</v>
      </c>
      <c r="PY247">
        <v>16388.011450000002</v>
      </c>
      <c r="PZ247">
        <v>17537.423350000001</v>
      </c>
      <c r="QA247">
        <v>16591.848999999998</v>
      </c>
      <c r="QB247">
        <v>16999.516899999999</v>
      </c>
      <c r="QC247">
        <v>17186.800500000001</v>
      </c>
      <c r="QD247">
        <v>16498.02075</v>
      </c>
      <c r="QE247">
        <v>16301.7269</v>
      </c>
      <c r="QF247">
        <v>15851.435649999999</v>
      </c>
      <c r="QG247">
        <v>14929.962299999999</v>
      </c>
      <c r="QH247">
        <v>15110.8307</v>
      </c>
      <c r="QI247">
        <v>16277.56265</v>
      </c>
      <c r="QJ247">
        <v>15300.300149999999</v>
      </c>
      <c r="QK247">
        <v>14896.374345</v>
      </c>
      <c r="QL247">
        <v>15277.9319</v>
      </c>
      <c r="QM247">
        <v>14797.94405</v>
      </c>
      <c r="QN247">
        <v>15236.891449999999</v>
      </c>
      <c r="QO247">
        <v>16914.599699999999</v>
      </c>
      <c r="QP247">
        <v>15851.022849999999</v>
      </c>
      <c r="QQ247">
        <v>15998.590050000001</v>
      </c>
      <c r="QR247">
        <v>15338.28325</v>
      </c>
      <c r="QS247">
        <v>15164.727199999999</v>
      </c>
      <c r="QT247">
        <v>15179.5738</v>
      </c>
      <c r="QU247">
        <v>14883.143899999999</v>
      </c>
      <c r="QV247">
        <v>14916.73875</v>
      </c>
      <c r="QW247">
        <v>14800.67115</v>
      </c>
      <c r="QX247">
        <v>15420.31256</v>
      </c>
      <c r="QY247">
        <v>15527.620800000001</v>
      </c>
      <c r="QZ247">
        <v>15011.0645</v>
      </c>
      <c r="RA247">
        <v>15398.54845</v>
      </c>
      <c r="RB247">
        <v>14730.775149999999</v>
      </c>
      <c r="RC247">
        <v>14815.732099999999</v>
      </c>
      <c r="RD247">
        <v>14953.113300000001</v>
      </c>
      <c r="RE247">
        <v>15411.8451</v>
      </c>
      <c r="RF247">
        <v>15194.72075</v>
      </c>
      <c r="RG247">
        <v>15205.6163</v>
      </c>
      <c r="RH247">
        <v>15479.8361</v>
      </c>
      <c r="RI247">
        <v>15799.3686</v>
      </c>
      <c r="RJ247">
        <v>15435.685649999999</v>
      </c>
      <c r="RK247">
        <v>15506.432650000001</v>
      </c>
      <c r="RL247">
        <v>15080.1548</v>
      </c>
      <c r="RM247">
        <v>14850.721</v>
      </c>
      <c r="RN247">
        <v>14969.6404</v>
      </c>
      <c r="RO247">
        <v>15379.267900000001</v>
      </c>
      <c r="RP247">
        <v>14882.75225</v>
      </c>
      <c r="RQ247">
        <v>15296.701150000001</v>
      </c>
      <c r="RR247">
        <v>15956.259599999999</v>
      </c>
      <c r="RS247">
        <v>15041.2191</v>
      </c>
      <c r="RT247">
        <v>15492.0345</v>
      </c>
      <c r="RU247">
        <v>16103.1963</v>
      </c>
      <c r="RV247">
        <v>15305.730250000001</v>
      </c>
      <c r="RW247">
        <v>15142.850925000001</v>
      </c>
      <c r="RX247">
        <v>14507.064399999999</v>
      </c>
      <c r="RY247">
        <v>14689.674950000001</v>
      </c>
      <c r="RZ247">
        <v>15347.9588</v>
      </c>
      <c r="SA247">
        <v>16047.85865</v>
      </c>
      <c r="SB247">
        <v>15428.076300000001</v>
      </c>
      <c r="SC247">
        <v>14763.503650000001</v>
      </c>
      <c r="SD247">
        <v>15161.27635</v>
      </c>
      <c r="SE247">
        <v>16128.9794</v>
      </c>
      <c r="SF247">
        <v>15941.8177</v>
      </c>
      <c r="SG247">
        <v>15839.5471</v>
      </c>
    </row>
    <row r="248" spans="1:501" x14ac:dyDescent="0.3">
      <c r="A248">
        <v>246</v>
      </c>
      <c r="B248">
        <v>14903.003595</v>
      </c>
      <c r="C248">
        <v>15196.168949999999</v>
      </c>
      <c r="D248">
        <v>14967.831249999999</v>
      </c>
      <c r="E248">
        <v>14915.44904</v>
      </c>
      <c r="F248">
        <v>15122.3235</v>
      </c>
      <c r="G248">
        <v>15364.3511</v>
      </c>
      <c r="H248">
        <v>16648.535510000002</v>
      </c>
      <c r="I248">
        <v>16084.389800000001</v>
      </c>
      <c r="J248">
        <v>16139.77547</v>
      </c>
      <c r="K248">
        <v>15106.382734999999</v>
      </c>
      <c r="L248">
        <v>14847.765380000001</v>
      </c>
      <c r="M248">
        <v>15929.4105</v>
      </c>
      <c r="N248">
        <v>15550.166950000001</v>
      </c>
      <c r="O248">
        <v>15046.90315</v>
      </c>
      <c r="P248">
        <v>15261.89265</v>
      </c>
      <c r="Q248">
        <v>14781.953949999999</v>
      </c>
      <c r="R248">
        <v>15374.60685</v>
      </c>
      <c r="S248">
        <v>15330.97005</v>
      </c>
      <c r="T248">
        <v>16269.90165</v>
      </c>
      <c r="U248">
        <v>15757.245000000001</v>
      </c>
      <c r="V248">
        <v>15943.203949999999</v>
      </c>
      <c r="W248">
        <v>15491.25209</v>
      </c>
      <c r="X248">
        <v>15600.079</v>
      </c>
      <c r="Y248">
        <v>15366.09425</v>
      </c>
      <c r="Z248">
        <v>14924.65805</v>
      </c>
      <c r="AA248">
        <v>14817.465550000001</v>
      </c>
      <c r="AB248">
        <v>15648.3493</v>
      </c>
      <c r="AC248">
        <v>15674.032450000001</v>
      </c>
      <c r="AD248">
        <v>14712.5311</v>
      </c>
      <c r="AE248">
        <v>15019.530559999999</v>
      </c>
      <c r="AF248">
        <v>15766.35255</v>
      </c>
      <c r="AG248">
        <v>15146.03205</v>
      </c>
      <c r="AH248">
        <v>15630.163105</v>
      </c>
      <c r="AI248">
        <v>15102.332655</v>
      </c>
      <c r="AJ248">
        <v>16512.248640000002</v>
      </c>
      <c r="AK248">
        <v>16968.144899999999</v>
      </c>
      <c r="AL248">
        <v>14971.03868</v>
      </c>
      <c r="AM248">
        <v>15310.04567</v>
      </c>
      <c r="AN248">
        <v>15552.22675</v>
      </c>
      <c r="AO248">
        <v>14461.556</v>
      </c>
      <c r="AP248">
        <v>15395.200783</v>
      </c>
      <c r="AQ248">
        <v>15569.8845</v>
      </c>
      <c r="AR248">
        <v>16255.575650000001</v>
      </c>
      <c r="AS248">
        <v>15892.64285</v>
      </c>
      <c r="AT248">
        <v>14907.0048505</v>
      </c>
      <c r="AU248">
        <v>14919.465850000001</v>
      </c>
      <c r="AV248">
        <v>15287.92995</v>
      </c>
      <c r="AW248">
        <v>15781.425300000001</v>
      </c>
      <c r="AX248">
        <v>15767.898295000001</v>
      </c>
      <c r="AY248">
        <v>15497.893</v>
      </c>
      <c r="AZ248">
        <v>15270.1607</v>
      </c>
      <c r="BA248">
        <v>15309.78364</v>
      </c>
      <c r="BB248">
        <v>14843.745150000001</v>
      </c>
      <c r="BC248">
        <v>14981.5481</v>
      </c>
      <c r="BD248">
        <v>15646.414409999999</v>
      </c>
      <c r="BE248">
        <v>15702.72495</v>
      </c>
      <c r="BF248">
        <v>15547.7569</v>
      </c>
      <c r="BG248">
        <v>15060.7673</v>
      </c>
      <c r="BH248">
        <v>15945.407450000001</v>
      </c>
      <c r="BI248">
        <v>15722.69615</v>
      </c>
      <c r="BJ248">
        <v>15652.311400000001</v>
      </c>
      <c r="BK248">
        <v>15264.959500000001</v>
      </c>
      <c r="BL248">
        <v>15442.702600000001</v>
      </c>
      <c r="BM248">
        <v>15777.66</v>
      </c>
      <c r="BN248">
        <v>15629.37255</v>
      </c>
      <c r="BO248">
        <v>15460.576569999999</v>
      </c>
      <c r="BP248">
        <v>15565.237150000001</v>
      </c>
      <c r="BQ248">
        <v>15570.8213</v>
      </c>
      <c r="BR248">
        <v>15503.993200000001</v>
      </c>
      <c r="BS248">
        <v>14821.155699999999</v>
      </c>
      <c r="BT248">
        <v>15553.7629</v>
      </c>
      <c r="BU248">
        <v>15896.001065</v>
      </c>
      <c r="BV248">
        <v>15204.6209</v>
      </c>
      <c r="BW248">
        <v>15035.864799999999</v>
      </c>
      <c r="BX248">
        <v>15257.313770000001</v>
      </c>
      <c r="BY248">
        <v>16342.406010000001</v>
      </c>
      <c r="BZ248">
        <v>15112.85403</v>
      </c>
      <c r="CA248">
        <v>15214.0432</v>
      </c>
      <c r="CB248">
        <v>14590.22625</v>
      </c>
      <c r="CC248">
        <v>15259.02505</v>
      </c>
      <c r="CD248">
        <v>15131.173634999999</v>
      </c>
      <c r="CE248">
        <v>14596.973125</v>
      </c>
      <c r="CF248">
        <v>15184.131149999999</v>
      </c>
      <c r="CG248">
        <v>14581.931015</v>
      </c>
      <c r="CH248">
        <v>14335.299000000001</v>
      </c>
      <c r="CI248">
        <v>14654.896930000001</v>
      </c>
      <c r="CJ248">
        <v>15066.008900000001</v>
      </c>
      <c r="CK248">
        <v>14995.785449999999</v>
      </c>
      <c r="CL248">
        <v>15384.215200000001</v>
      </c>
      <c r="CM248">
        <v>15424.7966</v>
      </c>
      <c r="CN248">
        <v>14568.907149999999</v>
      </c>
      <c r="CO248">
        <v>15132.41295</v>
      </c>
      <c r="CP248">
        <v>15398.256100000001</v>
      </c>
      <c r="CQ248">
        <v>14802.92895</v>
      </c>
      <c r="CR248">
        <v>14953.472100000001</v>
      </c>
      <c r="CS248">
        <v>15192.478300000001</v>
      </c>
      <c r="CT248">
        <v>15240.896500000001</v>
      </c>
      <c r="CU248">
        <v>15329.71004</v>
      </c>
      <c r="CV248">
        <v>15117.56835</v>
      </c>
      <c r="CW248">
        <v>15426.044250000001</v>
      </c>
      <c r="CX248">
        <v>14741.129349999999</v>
      </c>
      <c r="CY248">
        <v>15326.683999999999</v>
      </c>
      <c r="CZ248">
        <v>15388.10995</v>
      </c>
      <c r="DA248">
        <v>15496.349</v>
      </c>
      <c r="DB248">
        <v>14707.116309999999</v>
      </c>
      <c r="DC248">
        <v>15052.958635000001</v>
      </c>
      <c r="DD248">
        <v>15567.707684999999</v>
      </c>
      <c r="DE248">
        <v>15303.2312</v>
      </c>
      <c r="DF248">
        <v>15641.039150000001</v>
      </c>
      <c r="DG248">
        <v>15004.81515</v>
      </c>
      <c r="DH248">
        <v>14822.24295</v>
      </c>
      <c r="DI248">
        <v>15536.56985</v>
      </c>
      <c r="DJ248">
        <v>14696.7012</v>
      </c>
      <c r="DK248">
        <v>15151.41215</v>
      </c>
      <c r="DL248">
        <v>15097.620800000001</v>
      </c>
      <c r="DM248">
        <v>15683.33137</v>
      </c>
      <c r="DN248">
        <v>15812.3974</v>
      </c>
      <c r="DO248">
        <v>14780.1369</v>
      </c>
      <c r="DP248">
        <v>15155.6679</v>
      </c>
      <c r="DQ248">
        <v>15035.75295</v>
      </c>
      <c r="DR248">
        <v>15813.72795</v>
      </c>
      <c r="DS248">
        <v>15303.0021</v>
      </c>
      <c r="DT248">
        <v>15339.95305</v>
      </c>
      <c r="DU248">
        <v>15241.111720000001</v>
      </c>
      <c r="DV248">
        <v>15929.337439999999</v>
      </c>
      <c r="DW248">
        <v>15356.81969</v>
      </c>
      <c r="DX248">
        <v>16016.6505</v>
      </c>
      <c r="DY248">
        <v>15027.585849999999</v>
      </c>
      <c r="DZ248">
        <v>16585.992900000001</v>
      </c>
      <c r="EA248">
        <v>15133.92535</v>
      </c>
      <c r="EB248">
        <v>14931.920330000001</v>
      </c>
      <c r="EC248">
        <v>15190.473180000001</v>
      </c>
      <c r="ED248">
        <v>14134.225850000001</v>
      </c>
      <c r="EE248">
        <v>14936.4229</v>
      </c>
      <c r="EF248">
        <v>14203.0255</v>
      </c>
      <c r="EG248">
        <v>15450.64194</v>
      </c>
      <c r="EH248">
        <v>14760.125190000001</v>
      </c>
      <c r="EI248">
        <v>15091.875249999999</v>
      </c>
      <c r="EJ248">
        <v>14887.174644999999</v>
      </c>
      <c r="EK248">
        <v>14837.40914</v>
      </c>
      <c r="EL248">
        <v>15753.187099999999</v>
      </c>
      <c r="EM248">
        <v>14894.78472</v>
      </c>
      <c r="EN248">
        <v>14661.8174</v>
      </c>
      <c r="EO248">
        <v>15268.713884999999</v>
      </c>
      <c r="EP248">
        <v>17006.824850000001</v>
      </c>
      <c r="EQ248">
        <v>16138.125024999999</v>
      </c>
      <c r="ER248">
        <v>15282.010745</v>
      </c>
      <c r="ES248">
        <v>15155.8914</v>
      </c>
      <c r="ET248">
        <v>15255.01619</v>
      </c>
      <c r="EU248">
        <v>15105.888199999999</v>
      </c>
      <c r="EV248">
        <v>16043.441199999999</v>
      </c>
      <c r="EW248">
        <v>15413.72515</v>
      </c>
      <c r="EX248">
        <v>15510.941945</v>
      </c>
      <c r="EY248">
        <v>15237.611279000001</v>
      </c>
      <c r="EZ248">
        <v>15752.602500000001</v>
      </c>
      <c r="FA248">
        <v>15560.36875</v>
      </c>
      <c r="FB248">
        <v>15700.7428</v>
      </c>
      <c r="FC248">
        <v>14877.0064</v>
      </c>
      <c r="FD248">
        <v>15185.492815</v>
      </c>
      <c r="FE248">
        <v>15175.983850000001</v>
      </c>
      <c r="FF248">
        <v>15110.3735</v>
      </c>
      <c r="FG248">
        <v>15213.35025</v>
      </c>
      <c r="FH248">
        <v>15055.024289999999</v>
      </c>
      <c r="FI248">
        <v>15201.956249999999</v>
      </c>
      <c r="FJ248">
        <v>15465.441349999999</v>
      </c>
      <c r="FK248">
        <v>15246.0056</v>
      </c>
      <c r="FL248">
        <v>15443.600399999999</v>
      </c>
      <c r="FM248">
        <v>14878.056850000001</v>
      </c>
      <c r="FN248">
        <v>15511.3789</v>
      </c>
      <c r="FO248">
        <v>15869.54155</v>
      </c>
      <c r="FP248">
        <v>15013.313969999999</v>
      </c>
      <c r="FQ248">
        <v>15760.440399999999</v>
      </c>
      <c r="FR248">
        <v>14462.256460000001</v>
      </c>
      <c r="FS248">
        <v>15370.604300000001</v>
      </c>
      <c r="FT248">
        <v>15622.47365</v>
      </c>
      <c r="FU248">
        <v>15081.47695</v>
      </c>
      <c r="FV248">
        <v>14336.47905</v>
      </c>
      <c r="FW248">
        <v>14724.706749999999</v>
      </c>
      <c r="FX248">
        <v>15060.46465</v>
      </c>
      <c r="FY248">
        <v>14597.969349999999</v>
      </c>
      <c r="FZ248">
        <v>14737.50625</v>
      </c>
      <c r="GA248">
        <v>14447.2925</v>
      </c>
      <c r="GB248">
        <v>14891.6302</v>
      </c>
      <c r="GC248">
        <v>14679.6423</v>
      </c>
      <c r="GD248">
        <v>15514.4614</v>
      </c>
      <c r="GE248">
        <v>15205.43455</v>
      </c>
      <c r="GF248">
        <v>15495.281199999999</v>
      </c>
      <c r="GG248">
        <v>16088.71349</v>
      </c>
      <c r="GH248">
        <v>15787.154189999999</v>
      </c>
      <c r="GI248">
        <v>15006.620999999999</v>
      </c>
      <c r="GJ248">
        <v>15060.927835</v>
      </c>
      <c r="GK248">
        <v>15453.363600000001</v>
      </c>
      <c r="GL248">
        <v>15075.1659</v>
      </c>
      <c r="GM248">
        <v>15050.4663</v>
      </c>
      <c r="GN248">
        <v>15494.781349999999</v>
      </c>
      <c r="GO248">
        <v>15565.82315</v>
      </c>
      <c r="GP248">
        <v>15139.675950000001</v>
      </c>
      <c r="GQ248">
        <v>15305.355600000001</v>
      </c>
      <c r="GR248">
        <v>15478.543879999999</v>
      </c>
      <c r="GS248">
        <v>15256.39795</v>
      </c>
      <c r="GT248">
        <v>15230.3249</v>
      </c>
      <c r="GU248">
        <v>15492.68355</v>
      </c>
      <c r="GV248">
        <v>15256.821550000001</v>
      </c>
      <c r="GW248">
        <v>15349.304599999999</v>
      </c>
      <c r="GX248">
        <v>14711.669</v>
      </c>
      <c r="GY248">
        <v>15245.421700000001</v>
      </c>
      <c r="GZ248">
        <v>14643.248775</v>
      </c>
      <c r="HA248">
        <v>14661.55075</v>
      </c>
      <c r="HB248">
        <v>15315.77585</v>
      </c>
      <c r="HC248">
        <v>15421.0409</v>
      </c>
      <c r="HD248">
        <v>16036.285529999999</v>
      </c>
      <c r="HE248">
        <v>15149.09115</v>
      </c>
      <c r="HF248">
        <v>15894.68635</v>
      </c>
      <c r="HG248">
        <v>15869.731809999999</v>
      </c>
      <c r="HH248">
        <v>14983.208699999999</v>
      </c>
      <c r="HI248">
        <v>15045.092049999999</v>
      </c>
      <c r="HJ248">
        <v>14617.557500000001</v>
      </c>
      <c r="HK248">
        <v>14656.803739999999</v>
      </c>
      <c r="HL248">
        <v>15472.725409999999</v>
      </c>
      <c r="HM248">
        <v>15304.727650000001</v>
      </c>
      <c r="HN248">
        <v>15654.5684</v>
      </c>
      <c r="HO248">
        <v>15720.900675000001</v>
      </c>
      <c r="HP248">
        <v>15796.97185</v>
      </c>
      <c r="HQ248">
        <v>15871.3416</v>
      </c>
      <c r="HR248">
        <v>15290.504499999999</v>
      </c>
      <c r="HS248">
        <v>16666.515749999999</v>
      </c>
      <c r="HT248">
        <v>15598.768550000001</v>
      </c>
      <c r="HU248">
        <v>14854.158799999999</v>
      </c>
      <c r="HV248">
        <v>15455.616609999999</v>
      </c>
      <c r="HW248">
        <v>15456.76175</v>
      </c>
      <c r="HX248">
        <v>14903.21495</v>
      </c>
      <c r="HY248">
        <v>14827.24115</v>
      </c>
      <c r="HZ248">
        <v>15383.088760000001</v>
      </c>
      <c r="IA248">
        <v>14954.025540000001</v>
      </c>
      <c r="IB248">
        <v>15169.6139</v>
      </c>
      <c r="IC248">
        <v>15250.20355</v>
      </c>
      <c r="ID248">
        <v>15368.90835</v>
      </c>
      <c r="IE248">
        <v>14875.585849999999</v>
      </c>
      <c r="IF248">
        <v>14649.5002</v>
      </c>
      <c r="IG248">
        <v>14472.674615</v>
      </c>
      <c r="IH248">
        <v>16011.526599999999</v>
      </c>
      <c r="II248">
        <v>15830.041450000001</v>
      </c>
      <c r="IJ248">
        <v>15395.83865</v>
      </c>
      <c r="IK248">
        <v>16116.580900000001</v>
      </c>
      <c r="IL248">
        <v>15163.0807</v>
      </c>
      <c r="IM248">
        <v>15577.45585</v>
      </c>
      <c r="IN248">
        <v>15683.2302965</v>
      </c>
      <c r="IO248">
        <v>14848.660599999999</v>
      </c>
      <c r="IP248">
        <v>14718.2096</v>
      </c>
      <c r="IQ248">
        <v>14714.06493</v>
      </c>
      <c r="IR248">
        <v>15310.79867</v>
      </c>
      <c r="IS248">
        <v>15070.226500000001</v>
      </c>
      <c r="IT248">
        <v>14951.0828</v>
      </c>
      <c r="IU248">
        <v>15302.160040000001</v>
      </c>
      <c r="IV248">
        <v>16247.08905</v>
      </c>
      <c r="IW248">
        <v>15498.9843</v>
      </c>
      <c r="IX248">
        <v>15306.43125</v>
      </c>
      <c r="IY248">
        <v>15386.4426</v>
      </c>
      <c r="IZ248">
        <v>15178.988300000001</v>
      </c>
      <c r="JA248">
        <v>15468.21695</v>
      </c>
      <c r="JB248">
        <v>15245.308999999999</v>
      </c>
      <c r="JC248">
        <v>15156.5952</v>
      </c>
      <c r="JD248">
        <v>15845.233050000001</v>
      </c>
      <c r="JE248">
        <v>15045.0874</v>
      </c>
      <c r="JF248">
        <v>15579.716700000001</v>
      </c>
      <c r="JG248">
        <v>16592.869699999999</v>
      </c>
      <c r="JH248">
        <v>17088.813099999999</v>
      </c>
      <c r="JI248">
        <v>16267.6772</v>
      </c>
      <c r="JJ248">
        <v>15068.487300000001</v>
      </c>
      <c r="JK248">
        <v>14961.2628</v>
      </c>
      <c r="JL248">
        <v>15592.367200000001</v>
      </c>
      <c r="JM248">
        <v>15660.6728</v>
      </c>
      <c r="JN248">
        <v>15603.33855</v>
      </c>
      <c r="JO248">
        <v>15157.799950000001</v>
      </c>
      <c r="JP248">
        <v>15024.500749999999</v>
      </c>
      <c r="JQ248">
        <v>15568.597239999999</v>
      </c>
      <c r="JR248">
        <v>15680.43145</v>
      </c>
      <c r="JS248">
        <v>15044.398300000001</v>
      </c>
      <c r="JT248">
        <v>15161.358200000001</v>
      </c>
      <c r="JU248">
        <v>15393.4341</v>
      </c>
      <c r="JV248">
        <v>16112.4911185</v>
      </c>
      <c r="JW248">
        <v>16340.607</v>
      </c>
      <c r="JX248">
        <v>15112.17985</v>
      </c>
      <c r="JY248">
        <v>15117.1996</v>
      </c>
      <c r="JZ248">
        <v>15534.629650000001</v>
      </c>
      <c r="KA248">
        <v>15773.091350000001</v>
      </c>
      <c r="KB248">
        <v>15784.0695</v>
      </c>
      <c r="KC248">
        <v>15320.5802</v>
      </c>
      <c r="KD248">
        <v>15773.70665</v>
      </c>
      <c r="KE248">
        <v>14765.32525</v>
      </c>
      <c r="KF248">
        <v>15237.33505</v>
      </c>
      <c r="KG248">
        <v>15440.610350000001</v>
      </c>
      <c r="KH248">
        <v>15018.690930000001</v>
      </c>
      <c r="KI248">
        <v>16266.18484</v>
      </c>
      <c r="KJ248">
        <v>15454.1523</v>
      </c>
      <c r="KK248">
        <v>15267.913575</v>
      </c>
      <c r="KL248">
        <v>15767.7317</v>
      </c>
      <c r="KM248">
        <v>15417.40179</v>
      </c>
      <c r="KN248">
        <v>15785.349</v>
      </c>
      <c r="KO248">
        <v>16266.0548</v>
      </c>
      <c r="KP248">
        <v>15773.9575</v>
      </c>
      <c r="KQ248">
        <v>15381.6813</v>
      </c>
      <c r="KR248">
        <v>15623.64725</v>
      </c>
      <c r="KS248">
        <v>15617.1785</v>
      </c>
      <c r="KT248">
        <v>15091.578282</v>
      </c>
      <c r="KU248">
        <v>14894.795050000001</v>
      </c>
      <c r="KV248">
        <v>15454.42605</v>
      </c>
      <c r="KW248">
        <v>14702.471949999999</v>
      </c>
      <c r="KX248">
        <v>15007.35835</v>
      </c>
      <c r="KY248">
        <v>16438.7775</v>
      </c>
      <c r="KZ248">
        <v>16472.348150000002</v>
      </c>
      <c r="LA248">
        <v>16071.183349999999</v>
      </c>
      <c r="LB248">
        <v>15194.946449999999</v>
      </c>
      <c r="LC248">
        <v>15185.83754</v>
      </c>
      <c r="LD248">
        <v>15166.7426</v>
      </c>
      <c r="LE248">
        <v>16411.639599999999</v>
      </c>
      <c r="LF248">
        <v>16030.93893</v>
      </c>
      <c r="LG248">
        <v>15177.54875</v>
      </c>
      <c r="LH248">
        <v>15540.415494999999</v>
      </c>
      <c r="LI248">
        <v>15539.166499999999</v>
      </c>
      <c r="LJ248">
        <v>15291.2541</v>
      </c>
      <c r="LK248">
        <v>15876.920700000001</v>
      </c>
      <c r="LL248">
        <v>14859.3629</v>
      </c>
      <c r="LM248">
        <v>14826.30665</v>
      </c>
      <c r="LN248">
        <v>15928.64705</v>
      </c>
      <c r="LO248">
        <v>15920.51735</v>
      </c>
      <c r="LP248">
        <v>15430.9295</v>
      </c>
      <c r="LQ248">
        <v>15417.200800000001</v>
      </c>
      <c r="LR248">
        <v>15269.952149999999</v>
      </c>
      <c r="LS248">
        <v>15555.03765</v>
      </c>
      <c r="LT248">
        <v>14752.8145</v>
      </c>
      <c r="LU248">
        <v>14226.96285</v>
      </c>
      <c r="LV248">
        <v>15041.973749999999</v>
      </c>
      <c r="LW248">
        <v>14334.441349999999</v>
      </c>
      <c r="LX248">
        <v>14247.049499999999</v>
      </c>
      <c r="LY248">
        <v>14563.42405</v>
      </c>
      <c r="LZ248">
        <v>15083.9223</v>
      </c>
      <c r="MA248">
        <v>15044.80335</v>
      </c>
      <c r="MB248">
        <v>14352.121450000001</v>
      </c>
      <c r="MC248">
        <v>15703.6752</v>
      </c>
      <c r="MD248">
        <v>15676.12815</v>
      </c>
      <c r="ME248">
        <v>15933.21595</v>
      </c>
      <c r="MF248">
        <v>15466.33005</v>
      </c>
      <c r="MG248">
        <v>15467.13595</v>
      </c>
      <c r="MH248">
        <v>15119.42735</v>
      </c>
      <c r="MI248">
        <v>15674.2873</v>
      </c>
      <c r="MJ248">
        <v>15310.337745000001</v>
      </c>
      <c r="MK248">
        <v>15501.21578</v>
      </c>
      <c r="ML248">
        <v>15082.21545</v>
      </c>
      <c r="MM248">
        <v>15312.89775</v>
      </c>
      <c r="MN248">
        <v>15357.02218</v>
      </c>
      <c r="MO248">
        <v>15154.89315</v>
      </c>
      <c r="MP248">
        <v>15870.640450000001</v>
      </c>
      <c r="MQ248">
        <v>15026.509345</v>
      </c>
      <c r="MR248">
        <v>16008.144700000001</v>
      </c>
      <c r="MS248">
        <v>15432.938099999999</v>
      </c>
      <c r="MT248">
        <v>15266.26705</v>
      </c>
      <c r="MU248">
        <v>15336.01124</v>
      </c>
      <c r="MV248">
        <v>15162.958049999999</v>
      </c>
      <c r="MW248">
        <v>15133.835650000001</v>
      </c>
      <c r="MX248">
        <v>15032.547200000001</v>
      </c>
      <c r="MY248">
        <v>14265.720600000001</v>
      </c>
      <c r="MZ248">
        <v>15216.03874</v>
      </c>
      <c r="NA248">
        <v>15789.877130000001</v>
      </c>
      <c r="NB248">
        <v>16626.642250000001</v>
      </c>
      <c r="NC248">
        <v>14911.901900000001</v>
      </c>
      <c r="ND248">
        <v>15281.624</v>
      </c>
      <c r="NE248">
        <v>15152.939839999999</v>
      </c>
      <c r="NF248">
        <v>15363.2273</v>
      </c>
      <c r="NG248">
        <v>15243.752630000001</v>
      </c>
      <c r="NH248">
        <v>14971.045008630001</v>
      </c>
      <c r="NI248">
        <v>15070.21315</v>
      </c>
      <c r="NJ248">
        <v>15765.3905</v>
      </c>
      <c r="NK248">
        <v>15819.879000000001</v>
      </c>
      <c r="NL248">
        <v>15027.463949999999</v>
      </c>
      <c r="NM248">
        <v>14971.09865</v>
      </c>
      <c r="NN248">
        <v>15563.3184</v>
      </c>
      <c r="NO248">
        <v>14775.152</v>
      </c>
      <c r="NP248">
        <v>15584.158100000001</v>
      </c>
      <c r="NQ248">
        <v>15390.5411</v>
      </c>
      <c r="NR248">
        <v>15456.064055000001</v>
      </c>
      <c r="NS248">
        <v>15403.297200000001</v>
      </c>
      <c r="NT248">
        <v>15130.1427</v>
      </c>
      <c r="NU248">
        <v>15176.1304</v>
      </c>
      <c r="NV248">
        <v>15331.602650000001</v>
      </c>
      <c r="NW248">
        <v>15244.928099999999</v>
      </c>
      <c r="NX248">
        <v>15699.796350000001</v>
      </c>
      <c r="NY248">
        <v>15542.9126</v>
      </c>
      <c r="NZ248">
        <v>15433.026250000001</v>
      </c>
      <c r="OA248">
        <v>15095.4601</v>
      </c>
      <c r="OB248">
        <v>15017.5769</v>
      </c>
      <c r="OC248">
        <v>15463.178</v>
      </c>
      <c r="OD248">
        <v>15620.525750000001</v>
      </c>
      <c r="OE248">
        <v>16381.281650000001</v>
      </c>
      <c r="OF248">
        <v>16019.70823</v>
      </c>
      <c r="OG248">
        <v>14861.9249</v>
      </c>
      <c r="OH248">
        <v>14941.99445</v>
      </c>
      <c r="OI248">
        <v>15053.823</v>
      </c>
      <c r="OJ248">
        <v>15483.94895</v>
      </c>
      <c r="OK248">
        <v>15108.92705</v>
      </c>
      <c r="OL248">
        <v>15569.30675</v>
      </c>
      <c r="OM248">
        <v>15386.651599999999</v>
      </c>
      <c r="ON248">
        <v>14797.60915</v>
      </c>
      <c r="OO248">
        <v>14710.284435</v>
      </c>
      <c r="OP248">
        <v>15260.616249999999</v>
      </c>
      <c r="OQ248">
        <v>15060.66353</v>
      </c>
      <c r="OR248">
        <v>15502.770264999999</v>
      </c>
      <c r="OS248">
        <v>15800.499260000001</v>
      </c>
      <c r="OT248">
        <v>14915.8004</v>
      </c>
      <c r="OU248">
        <v>15323.3424</v>
      </c>
      <c r="OV248">
        <v>15442.6178</v>
      </c>
      <c r="OW248">
        <v>14617.122450000001</v>
      </c>
      <c r="OX248">
        <v>15512.45874</v>
      </c>
      <c r="OY248">
        <v>15016.73624</v>
      </c>
      <c r="OZ248">
        <v>15578.3956</v>
      </c>
      <c r="PA248">
        <v>15156.21305</v>
      </c>
      <c r="PB248">
        <v>15061.58865</v>
      </c>
      <c r="PC248">
        <v>15506.8451</v>
      </c>
      <c r="PD248">
        <v>15198.20585</v>
      </c>
      <c r="PE248">
        <v>14977.3398</v>
      </c>
      <c r="PF248">
        <v>15327.042149999999</v>
      </c>
      <c r="PG248">
        <v>15620.843349999999</v>
      </c>
      <c r="PH248">
        <v>15546.265950000001</v>
      </c>
      <c r="PI248">
        <v>14917.3856</v>
      </c>
      <c r="PJ248">
        <v>14818.67045</v>
      </c>
      <c r="PK248">
        <v>15147.0051</v>
      </c>
      <c r="PL248">
        <v>15570.16575</v>
      </c>
      <c r="PM248">
        <v>15127.525465000001</v>
      </c>
      <c r="PN248">
        <v>14548.490325000001</v>
      </c>
      <c r="PO248">
        <v>14794.11478</v>
      </c>
      <c r="PP248">
        <v>15750.24856</v>
      </c>
      <c r="PQ248">
        <v>16022.95285</v>
      </c>
      <c r="PR248">
        <v>15374.655694999999</v>
      </c>
      <c r="PS248">
        <v>17022.312900000001</v>
      </c>
      <c r="PT248">
        <v>15395.6772</v>
      </c>
      <c r="PU248">
        <v>14892.88565</v>
      </c>
      <c r="PV248">
        <v>14612.13105</v>
      </c>
      <c r="PW248">
        <v>14883.282800000001</v>
      </c>
      <c r="PX248">
        <v>15721.531800000001</v>
      </c>
      <c r="PY248">
        <v>16406.27475</v>
      </c>
      <c r="PZ248">
        <v>17544.606169999999</v>
      </c>
      <c r="QA248">
        <v>16623.894799999998</v>
      </c>
      <c r="QB248">
        <v>17013.893400000001</v>
      </c>
      <c r="QC248">
        <v>17189.051800000001</v>
      </c>
      <c r="QD248">
        <v>16622.870749999998</v>
      </c>
      <c r="QE248">
        <v>16453.368900000001</v>
      </c>
      <c r="QF248">
        <v>16037.262650000001</v>
      </c>
      <c r="QG248">
        <v>15039.4773</v>
      </c>
      <c r="QH248">
        <v>15160.4457</v>
      </c>
      <c r="QI248">
        <v>16283.918159999999</v>
      </c>
      <c r="QJ248">
        <v>15382.02995</v>
      </c>
      <c r="QK248">
        <v>14949.324945</v>
      </c>
      <c r="QL248">
        <v>15331.199699999999</v>
      </c>
      <c r="QM248">
        <v>14856.487150000001</v>
      </c>
      <c r="QN248">
        <v>15308.515950000001</v>
      </c>
      <c r="QO248">
        <v>16954.8874</v>
      </c>
      <c r="QP248">
        <v>15869.971449999999</v>
      </c>
      <c r="QQ248">
        <v>16012.30975</v>
      </c>
      <c r="QR248">
        <v>15344.66627</v>
      </c>
      <c r="QS248">
        <v>15172.22668</v>
      </c>
      <c r="QT248">
        <v>15203.6297</v>
      </c>
      <c r="QU248">
        <v>14905.6803</v>
      </c>
      <c r="QV248">
        <v>15000.909149999999</v>
      </c>
      <c r="QW248">
        <v>14962.478150000001</v>
      </c>
      <c r="QX248">
        <v>15476.388859999999</v>
      </c>
      <c r="QY248">
        <v>15540.5969</v>
      </c>
      <c r="QZ248">
        <v>15023.7785</v>
      </c>
      <c r="RA248">
        <v>15401.14862</v>
      </c>
      <c r="RB248">
        <v>14742.403350000001</v>
      </c>
      <c r="RC248">
        <v>14879.849099999999</v>
      </c>
      <c r="RD248">
        <v>15025.8433</v>
      </c>
      <c r="RE248">
        <v>15466.8531</v>
      </c>
      <c r="RF248">
        <v>15227.141949999999</v>
      </c>
      <c r="RG248">
        <v>15285.6333</v>
      </c>
      <c r="RH248">
        <v>15538.6967</v>
      </c>
      <c r="RI248">
        <v>15893.3915</v>
      </c>
      <c r="RJ248">
        <v>15494.94195</v>
      </c>
      <c r="RK248">
        <v>15607.255649999999</v>
      </c>
      <c r="RL248">
        <v>15174.4499</v>
      </c>
      <c r="RM248">
        <v>14986.282999999999</v>
      </c>
      <c r="RN248">
        <v>15015.874</v>
      </c>
      <c r="RO248">
        <v>15438.8994</v>
      </c>
      <c r="RP248">
        <v>14975.01665</v>
      </c>
      <c r="RQ248">
        <v>15372.00915</v>
      </c>
      <c r="RR248">
        <v>16034.2102</v>
      </c>
      <c r="RS248">
        <v>15136.390799999999</v>
      </c>
      <c r="RT248">
        <v>15531.8055</v>
      </c>
      <c r="RU248">
        <v>16112.58639</v>
      </c>
      <c r="RV248">
        <v>15309.845929999999</v>
      </c>
      <c r="RW248">
        <v>15193.095925</v>
      </c>
      <c r="RX248">
        <v>14593.1747</v>
      </c>
      <c r="RY248">
        <v>14820.281950000001</v>
      </c>
      <c r="RZ248">
        <v>15385.753000000001</v>
      </c>
      <c r="SA248">
        <v>16060.45355</v>
      </c>
      <c r="SB248">
        <v>15450.716700000001</v>
      </c>
      <c r="SC248">
        <v>14824.88715</v>
      </c>
      <c r="SD248">
        <v>15254.54235</v>
      </c>
      <c r="SE248">
        <v>16171.322200000001</v>
      </c>
      <c r="SF248">
        <v>16013.5697</v>
      </c>
      <c r="SG248">
        <v>15860.0491</v>
      </c>
    </row>
    <row r="249" spans="1:501" x14ac:dyDescent="0.3">
      <c r="A249">
        <v>247</v>
      </c>
      <c r="B249">
        <v>14987.072495</v>
      </c>
      <c r="C249">
        <v>15241.52355</v>
      </c>
      <c r="D249">
        <v>15110.34525</v>
      </c>
      <c r="E249">
        <v>15043.547039999999</v>
      </c>
      <c r="F249">
        <v>15236.764499999999</v>
      </c>
      <c r="G249">
        <v>15505.051100000001</v>
      </c>
      <c r="H249">
        <v>16653.42958</v>
      </c>
      <c r="I249">
        <v>16106.355799999999</v>
      </c>
      <c r="J249">
        <v>16198.79047</v>
      </c>
      <c r="K249">
        <v>15154.868035</v>
      </c>
      <c r="L249">
        <v>14856.92901</v>
      </c>
      <c r="M249">
        <v>15973.5893</v>
      </c>
      <c r="N249">
        <v>15559.033299999999</v>
      </c>
      <c r="O249">
        <v>15077.58935</v>
      </c>
      <c r="P249">
        <v>15294.01835</v>
      </c>
      <c r="Q249">
        <v>14822.02795</v>
      </c>
      <c r="R249">
        <v>15399.53945</v>
      </c>
      <c r="S249">
        <v>15371.910550000001</v>
      </c>
      <c r="T249">
        <v>16336.819149999999</v>
      </c>
      <c r="U249">
        <v>15775.8994</v>
      </c>
      <c r="V249">
        <v>16008.27475</v>
      </c>
      <c r="W249">
        <v>15517.61349</v>
      </c>
      <c r="X249">
        <v>15608.370650000001</v>
      </c>
      <c r="Y249">
        <v>15508.116249999999</v>
      </c>
      <c r="Z249">
        <v>14944.81515</v>
      </c>
      <c r="AA249">
        <v>14834.564249999999</v>
      </c>
      <c r="AB249">
        <v>15707.645500000001</v>
      </c>
      <c r="AC249">
        <v>15720.655150000001</v>
      </c>
      <c r="AD249">
        <v>14823.393099999999</v>
      </c>
      <c r="AE249">
        <v>15032.67986</v>
      </c>
      <c r="AF249">
        <v>15785.74805</v>
      </c>
      <c r="AG249">
        <v>15224.826849999999</v>
      </c>
      <c r="AH249">
        <v>15693.361204999999</v>
      </c>
      <c r="AI249">
        <v>15160.464755000001</v>
      </c>
      <c r="AJ249">
        <v>16540.670839999999</v>
      </c>
      <c r="AK249">
        <v>17011.608</v>
      </c>
      <c r="AL249">
        <v>15052.68988</v>
      </c>
      <c r="AM249">
        <v>15314.950790000001</v>
      </c>
      <c r="AN249">
        <v>15596.975549999999</v>
      </c>
      <c r="AO249">
        <v>14500.143599999999</v>
      </c>
      <c r="AP249">
        <v>15418.716983</v>
      </c>
      <c r="AQ249">
        <v>15600.270399999999</v>
      </c>
      <c r="AR249">
        <v>16269.267449999999</v>
      </c>
      <c r="AS249">
        <v>15943.88905</v>
      </c>
      <c r="AT249">
        <v>14992.753850499999</v>
      </c>
      <c r="AU249">
        <v>14959.92575</v>
      </c>
      <c r="AV249">
        <v>15313.37045</v>
      </c>
      <c r="AW249">
        <v>15800.897800000001</v>
      </c>
      <c r="AX249">
        <v>15779.789395</v>
      </c>
      <c r="AY249">
        <v>15538.733399999999</v>
      </c>
      <c r="AZ249">
        <v>15320.177100000001</v>
      </c>
      <c r="BA249">
        <v>15401.38834</v>
      </c>
      <c r="BB249">
        <v>14949.676149999999</v>
      </c>
      <c r="BC249">
        <v>15084.024100000001</v>
      </c>
      <c r="BD249">
        <v>15653.04478</v>
      </c>
      <c r="BE249">
        <v>15720.11255</v>
      </c>
      <c r="BF249">
        <v>15560.4341</v>
      </c>
      <c r="BG249">
        <v>15148.367099999999</v>
      </c>
      <c r="BH249">
        <v>16081.45145</v>
      </c>
      <c r="BI249">
        <v>15740.372450000001</v>
      </c>
      <c r="BJ249">
        <v>15807.3894</v>
      </c>
      <c r="BK249">
        <v>15287.4375</v>
      </c>
      <c r="BL249">
        <v>15466.186</v>
      </c>
      <c r="BM249">
        <v>15796.9882</v>
      </c>
      <c r="BN249">
        <v>15655.186250000001</v>
      </c>
      <c r="BO249">
        <v>15467.589239999999</v>
      </c>
      <c r="BP249">
        <v>15625.66605</v>
      </c>
      <c r="BQ249">
        <v>15585.6554</v>
      </c>
      <c r="BR249">
        <v>15550.559800000001</v>
      </c>
      <c r="BS249">
        <v>14826.404399999999</v>
      </c>
      <c r="BT249">
        <v>15610.5432</v>
      </c>
      <c r="BU249">
        <v>15931.111865000001</v>
      </c>
      <c r="BV249">
        <v>15245.760700000001</v>
      </c>
      <c r="BW249">
        <v>15072.315500000001</v>
      </c>
      <c r="BX249">
        <v>15260.108340000001</v>
      </c>
      <c r="BY249">
        <v>16350.929819999999</v>
      </c>
      <c r="BZ249">
        <v>15122.710160000001</v>
      </c>
      <c r="CA249">
        <v>15297.5895</v>
      </c>
      <c r="CB249">
        <v>14685.19435</v>
      </c>
      <c r="CC249">
        <v>15293.767949999999</v>
      </c>
      <c r="CD249">
        <v>15145.368635000001</v>
      </c>
      <c r="CE249">
        <v>14652.084325</v>
      </c>
      <c r="CF249">
        <v>15240.97615</v>
      </c>
      <c r="CG249">
        <v>14622.130115</v>
      </c>
      <c r="CH249">
        <v>14375.1497</v>
      </c>
      <c r="CI249">
        <v>14682.23013</v>
      </c>
      <c r="CJ249">
        <v>15120.2505</v>
      </c>
      <c r="CK249">
        <v>15024.44745</v>
      </c>
      <c r="CL249">
        <v>15408.847100000001</v>
      </c>
      <c r="CM249">
        <v>15486.9588</v>
      </c>
      <c r="CN249">
        <v>14641.83445</v>
      </c>
      <c r="CO249">
        <v>15222.33805</v>
      </c>
      <c r="CP249">
        <v>15468.8586</v>
      </c>
      <c r="CQ249">
        <v>14927.808950000001</v>
      </c>
      <c r="CR249">
        <v>15036.6819</v>
      </c>
      <c r="CS249">
        <v>15337.6363</v>
      </c>
      <c r="CT249">
        <v>15294.151900000001</v>
      </c>
      <c r="CU249">
        <v>15336.47803</v>
      </c>
      <c r="CV249">
        <v>15146.75995</v>
      </c>
      <c r="CW249">
        <v>15491.29875</v>
      </c>
      <c r="CX249">
        <v>14841.30235</v>
      </c>
      <c r="CY249">
        <v>15378.9959</v>
      </c>
      <c r="CZ249">
        <v>15391.174849999999</v>
      </c>
      <c r="DA249">
        <v>15544.176100000001</v>
      </c>
      <c r="DB249">
        <v>14776.635109999999</v>
      </c>
      <c r="DC249">
        <v>15132.565135000001</v>
      </c>
      <c r="DD249">
        <v>15618.723285</v>
      </c>
      <c r="DE249">
        <v>15320.373900000001</v>
      </c>
      <c r="DF249">
        <v>15684.706550000001</v>
      </c>
      <c r="DG249">
        <v>15080.30695</v>
      </c>
      <c r="DH249">
        <v>14932.60995</v>
      </c>
      <c r="DI249">
        <v>15567.13005</v>
      </c>
      <c r="DJ249">
        <v>14837.3662</v>
      </c>
      <c r="DK249">
        <v>15315.59815</v>
      </c>
      <c r="DL249">
        <v>15207.6638</v>
      </c>
      <c r="DM249">
        <v>15684.441440000001</v>
      </c>
      <c r="DN249">
        <v>15910.9643</v>
      </c>
      <c r="DO249">
        <v>14817.635200000001</v>
      </c>
      <c r="DP249">
        <v>15212.1813</v>
      </c>
      <c r="DQ249">
        <v>15103.96795</v>
      </c>
      <c r="DR249">
        <v>15904.45685</v>
      </c>
      <c r="DS249">
        <v>15387.2238</v>
      </c>
      <c r="DT249">
        <v>15387.22775</v>
      </c>
      <c r="DU249">
        <v>15313.74012</v>
      </c>
      <c r="DV249">
        <v>15983.93324</v>
      </c>
      <c r="DW249">
        <v>15384.31739</v>
      </c>
      <c r="DX249">
        <v>16037.645500000001</v>
      </c>
      <c r="DY249">
        <v>15158.421850000001</v>
      </c>
      <c r="DZ249">
        <v>16671.178199999998</v>
      </c>
      <c r="EA249">
        <v>15148.30975</v>
      </c>
      <c r="EB249">
        <v>14933.976060000001</v>
      </c>
      <c r="EC249">
        <v>15198.302009999999</v>
      </c>
      <c r="ED249">
        <v>14147.40245</v>
      </c>
      <c r="EE249">
        <v>14959.227500000001</v>
      </c>
      <c r="EF249">
        <v>14303.048500000001</v>
      </c>
      <c r="EG249">
        <v>15505.434740000001</v>
      </c>
      <c r="EH249">
        <v>14825.255090000001</v>
      </c>
      <c r="EI249">
        <v>15144.92145</v>
      </c>
      <c r="EJ249">
        <v>14896.593985</v>
      </c>
      <c r="EK249">
        <v>14845.51453</v>
      </c>
      <c r="EL249">
        <v>15771.7091</v>
      </c>
      <c r="EM249">
        <v>14912.260619999999</v>
      </c>
      <c r="EN249">
        <v>14722.286099999999</v>
      </c>
      <c r="EO249">
        <v>15305.058284999999</v>
      </c>
      <c r="EP249">
        <v>17049.45105</v>
      </c>
      <c r="EQ249">
        <v>16181.701825</v>
      </c>
      <c r="ER249">
        <v>15330.181345000001</v>
      </c>
      <c r="ES249">
        <v>15214.5054</v>
      </c>
      <c r="ET249">
        <v>15280.226790000001</v>
      </c>
      <c r="EU249">
        <v>15159.5139</v>
      </c>
      <c r="EV249">
        <v>16074.2852</v>
      </c>
      <c r="EW249">
        <v>15463.687449999999</v>
      </c>
      <c r="EX249">
        <v>15531.495145000001</v>
      </c>
      <c r="EY249">
        <v>15238.466608000001</v>
      </c>
      <c r="EZ249">
        <v>15802.225899999999</v>
      </c>
      <c r="FA249">
        <v>15582.402550000001</v>
      </c>
      <c r="FB249">
        <v>15747.919</v>
      </c>
      <c r="FC249">
        <v>14933.1813</v>
      </c>
      <c r="FD249">
        <v>15249.804415000001</v>
      </c>
      <c r="FE249">
        <v>15214.366550000001</v>
      </c>
      <c r="FF249">
        <v>15136.5533</v>
      </c>
      <c r="FG249">
        <v>15339.258250000001</v>
      </c>
      <c r="FH249">
        <v>15108.88589</v>
      </c>
      <c r="FI249">
        <v>15291.99165</v>
      </c>
      <c r="FJ249">
        <v>15647.20635</v>
      </c>
      <c r="FK249">
        <v>15289.634599999999</v>
      </c>
      <c r="FL249">
        <v>15511.1801</v>
      </c>
      <c r="FM249">
        <v>15004.66785</v>
      </c>
      <c r="FN249">
        <v>15635.446900000001</v>
      </c>
      <c r="FO249">
        <v>15922.62905</v>
      </c>
      <c r="FP249">
        <v>15077.98617</v>
      </c>
      <c r="FQ249">
        <v>15788.172399999999</v>
      </c>
      <c r="FR249">
        <v>14529.62326</v>
      </c>
      <c r="FS249">
        <v>15397.153899999999</v>
      </c>
      <c r="FT249">
        <v>15663.13855</v>
      </c>
      <c r="FU249">
        <v>15193.52795</v>
      </c>
      <c r="FV249">
        <v>14541.05805</v>
      </c>
      <c r="FW249">
        <v>14860.91575</v>
      </c>
      <c r="FX249">
        <v>15143.99245</v>
      </c>
      <c r="FY249">
        <v>14663.48335</v>
      </c>
      <c r="FZ249">
        <v>14777.322550000001</v>
      </c>
      <c r="GA249">
        <v>14455.278399999999</v>
      </c>
      <c r="GB249">
        <v>14938.2847</v>
      </c>
      <c r="GC249">
        <v>14739.658799999999</v>
      </c>
      <c r="GD249">
        <v>15536.112300000001</v>
      </c>
      <c r="GE249">
        <v>15269.123250000001</v>
      </c>
      <c r="GF249">
        <v>15535.6032</v>
      </c>
      <c r="GG249">
        <v>16104.82149</v>
      </c>
      <c r="GH249">
        <v>15793.92218</v>
      </c>
      <c r="GI249">
        <v>15030.097400000001</v>
      </c>
      <c r="GJ249">
        <v>15070.124005</v>
      </c>
      <c r="GK249">
        <v>15483.687599999999</v>
      </c>
      <c r="GL249">
        <v>15167.7945</v>
      </c>
      <c r="GM249">
        <v>15074.660400000001</v>
      </c>
      <c r="GN249">
        <v>15520.75855</v>
      </c>
      <c r="GO249">
        <v>15581.59035</v>
      </c>
      <c r="GP249">
        <v>15169.943450000001</v>
      </c>
      <c r="GQ249">
        <v>15333.008</v>
      </c>
      <c r="GR249">
        <v>15485.22661</v>
      </c>
      <c r="GS249">
        <v>15272.94875</v>
      </c>
      <c r="GT249">
        <v>15261.945100000001</v>
      </c>
      <c r="GU249">
        <v>15516.043250000001</v>
      </c>
      <c r="GV249">
        <v>15280.835150000001</v>
      </c>
      <c r="GW249">
        <v>15387.7377</v>
      </c>
      <c r="GX249">
        <v>14758.7336</v>
      </c>
      <c r="GY249">
        <v>15257.204100000001</v>
      </c>
      <c r="GZ249">
        <v>14702.646075000001</v>
      </c>
      <c r="HA249">
        <v>14789.767750000001</v>
      </c>
      <c r="HB249">
        <v>15395.478649999999</v>
      </c>
      <c r="HC249">
        <v>15468.809800000001</v>
      </c>
      <c r="HD249">
        <v>16038.230610000001</v>
      </c>
      <c r="HE249">
        <v>15214.72775</v>
      </c>
      <c r="HF249">
        <v>15973.356449999999</v>
      </c>
      <c r="HG249">
        <v>15871.49344</v>
      </c>
      <c r="HH249">
        <v>15014.2793</v>
      </c>
      <c r="HI249">
        <v>15100.04225</v>
      </c>
      <c r="HJ249">
        <v>14805.603499999999</v>
      </c>
      <c r="HK249">
        <v>14748.82444</v>
      </c>
      <c r="HL249">
        <v>15479.814270000001</v>
      </c>
      <c r="HM249">
        <v>15334.44925</v>
      </c>
      <c r="HN249">
        <v>15699.0371</v>
      </c>
      <c r="HO249">
        <v>15768.902375</v>
      </c>
      <c r="HP249">
        <v>15823.15495</v>
      </c>
      <c r="HQ249">
        <v>15885.3871</v>
      </c>
      <c r="HR249">
        <v>15300.477349999999</v>
      </c>
      <c r="HS249">
        <v>16697.540550000002</v>
      </c>
      <c r="HT249">
        <v>15710.58555</v>
      </c>
      <c r="HU249">
        <v>14881.568799999999</v>
      </c>
      <c r="HV249">
        <v>15460.82372</v>
      </c>
      <c r="HW249">
        <v>15485.90165</v>
      </c>
      <c r="HX249">
        <v>14917.757449999999</v>
      </c>
      <c r="HY249">
        <v>14861.13315</v>
      </c>
      <c r="HZ249">
        <v>15403.52346</v>
      </c>
      <c r="IA249">
        <v>14986.605740000001</v>
      </c>
      <c r="IB249">
        <v>15189.881600000001</v>
      </c>
      <c r="IC249">
        <v>15319.930350000001</v>
      </c>
      <c r="ID249">
        <v>15387.355750000001</v>
      </c>
      <c r="IE249">
        <v>14924.44875</v>
      </c>
      <c r="IF249">
        <v>14680.0393</v>
      </c>
      <c r="IG249">
        <v>14503.422015</v>
      </c>
      <c r="IH249">
        <v>16028.2047</v>
      </c>
      <c r="II249">
        <v>15857.72215</v>
      </c>
      <c r="IJ249">
        <v>15405.91425</v>
      </c>
      <c r="IK249">
        <v>16139.167799999999</v>
      </c>
      <c r="IL249">
        <v>15195.2605</v>
      </c>
      <c r="IM249">
        <v>15676.31545</v>
      </c>
      <c r="IN249">
        <v>15728.5339965</v>
      </c>
      <c r="IO249">
        <v>14890.169</v>
      </c>
      <c r="IP249">
        <v>14779.714099999999</v>
      </c>
      <c r="IQ249">
        <v>14742.87673</v>
      </c>
      <c r="IR249">
        <v>15350.093070000001</v>
      </c>
      <c r="IS249">
        <v>15110.9033</v>
      </c>
      <c r="IT249">
        <v>15004.4699</v>
      </c>
      <c r="IU249">
        <v>15360.686739999999</v>
      </c>
      <c r="IV249">
        <v>16280.557049999999</v>
      </c>
      <c r="IW249">
        <v>15587.0164</v>
      </c>
      <c r="IX249">
        <v>15375.14925</v>
      </c>
      <c r="IY249">
        <v>15400.0969</v>
      </c>
      <c r="IZ249">
        <v>15224.5995</v>
      </c>
      <c r="JA249">
        <v>15490.481750000001</v>
      </c>
      <c r="JB249">
        <v>15371.134</v>
      </c>
      <c r="JC249">
        <v>15221.05</v>
      </c>
      <c r="JD249">
        <v>15935.06805</v>
      </c>
      <c r="JE249">
        <v>15162.125400000001</v>
      </c>
      <c r="JF249">
        <v>15635.5879</v>
      </c>
      <c r="JG249">
        <v>16647.722300000001</v>
      </c>
      <c r="JH249">
        <v>17213.539100000002</v>
      </c>
      <c r="JI249">
        <v>16293.105799999999</v>
      </c>
      <c r="JJ249">
        <v>15097.5195</v>
      </c>
      <c r="JK249">
        <v>15007.6468</v>
      </c>
      <c r="JL249">
        <v>15630.638300000001</v>
      </c>
      <c r="JM249">
        <v>15700.659600000001</v>
      </c>
      <c r="JN249">
        <v>15626.534949999999</v>
      </c>
      <c r="JO249">
        <v>15195.219950000001</v>
      </c>
      <c r="JP249">
        <v>15061.920749999999</v>
      </c>
      <c r="JQ249">
        <v>15629.634239999999</v>
      </c>
      <c r="JR249">
        <v>15737.597449999999</v>
      </c>
      <c r="JS249">
        <v>15055.8172</v>
      </c>
      <c r="JT249">
        <v>15256.6175</v>
      </c>
      <c r="JU249">
        <v>15466.1163</v>
      </c>
      <c r="JV249">
        <v>16142.360318499999</v>
      </c>
      <c r="JW249">
        <v>16386.585200000001</v>
      </c>
      <c r="JX249">
        <v>15138.818649999999</v>
      </c>
      <c r="JY249">
        <v>15144.222900000001</v>
      </c>
      <c r="JZ249">
        <v>15555.30845</v>
      </c>
      <c r="KA249">
        <v>15775.881299999999</v>
      </c>
      <c r="KB249">
        <v>15816.0488</v>
      </c>
      <c r="KC249">
        <v>15336.116099999999</v>
      </c>
      <c r="KD249">
        <v>15792.196749999999</v>
      </c>
      <c r="KE249">
        <v>14791.529850000001</v>
      </c>
      <c r="KF249">
        <v>15273.696250000001</v>
      </c>
      <c r="KG249">
        <v>15475.13265</v>
      </c>
      <c r="KH249">
        <v>15028.68511</v>
      </c>
      <c r="KI249">
        <v>16311.09584</v>
      </c>
      <c r="KJ249">
        <v>15477.744500000001</v>
      </c>
      <c r="KK249">
        <v>15283.800875000001</v>
      </c>
      <c r="KL249">
        <v>15788.3428</v>
      </c>
      <c r="KM249">
        <v>15435.341689999999</v>
      </c>
      <c r="KN249">
        <v>15829.7009</v>
      </c>
      <c r="KO249">
        <v>16307.750700000001</v>
      </c>
      <c r="KP249">
        <v>15810.198399999999</v>
      </c>
      <c r="KQ249">
        <v>15394.525299999999</v>
      </c>
      <c r="KR249">
        <v>15669.839250000001</v>
      </c>
      <c r="KS249">
        <v>15650.313</v>
      </c>
      <c r="KT249">
        <v>15092.517143999999</v>
      </c>
      <c r="KU249">
        <v>14924.48005</v>
      </c>
      <c r="KV249">
        <v>15474.60205</v>
      </c>
      <c r="KW249">
        <v>14787.80485</v>
      </c>
      <c r="KX249">
        <v>15082.85795</v>
      </c>
      <c r="KY249">
        <v>16634.215499999998</v>
      </c>
      <c r="KZ249">
        <v>16506.038649999999</v>
      </c>
      <c r="LA249">
        <v>16138.640950000001</v>
      </c>
      <c r="LB249">
        <v>15227.55595</v>
      </c>
      <c r="LC249">
        <v>15197.009840000001</v>
      </c>
      <c r="LD249">
        <v>15177.124599999999</v>
      </c>
      <c r="LE249">
        <v>16421.7768</v>
      </c>
      <c r="LF249">
        <v>16035.16001</v>
      </c>
      <c r="LG249">
        <v>15206.957249999999</v>
      </c>
      <c r="LH249">
        <v>15605.142094999999</v>
      </c>
      <c r="LI249">
        <v>15623.120999999999</v>
      </c>
      <c r="LJ249">
        <v>15378.5548</v>
      </c>
      <c r="LK249">
        <v>15910.714099999999</v>
      </c>
      <c r="LL249">
        <v>14908.093800000001</v>
      </c>
      <c r="LM249">
        <v>14935.586649999999</v>
      </c>
      <c r="LN249">
        <v>15957.399649999999</v>
      </c>
      <c r="LO249">
        <v>15936.933650000001</v>
      </c>
      <c r="LP249">
        <v>15494.84</v>
      </c>
      <c r="LQ249">
        <v>15453.450800000001</v>
      </c>
      <c r="LR249">
        <v>15322.929249999999</v>
      </c>
      <c r="LS249">
        <v>15607.77015</v>
      </c>
      <c r="LT249">
        <v>14777.4476</v>
      </c>
      <c r="LU249">
        <v>14249.695449999999</v>
      </c>
      <c r="LV249">
        <v>15102.721649999999</v>
      </c>
      <c r="LW249">
        <v>14345.587649999999</v>
      </c>
      <c r="LX249">
        <v>14271.8482</v>
      </c>
      <c r="LY249">
        <v>14602.02385</v>
      </c>
      <c r="LZ249">
        <v>15117.642900000001</v>
      </c>
      <c r="MA249">
        <v>15118.896549999999</v>
      </c>
      <c r="MB249">
        <v>14433.650449999999</v>
      </c>
      <c r="MC249">
        <v>15736.877500000001</v>
      </c>
      <c r="MD249">
        <v>15704.279350000001</v>
      </c>
      <c r="ME249">
        <v>15982.543949999999</v>
      </c>
      <c r="MF249">
        <v>15543.977349999999</v>
      </c>
      <c r="MG249">
        <v>15518.53485</v>
      </c>
      <c r="MH249">
        <v>15141.255950000001</v>
      </c>
      <c r="MI249">
        <v>15695.0118</v>
      </c>
      <c r="MJ249">
        <v>15328.723145</v>
      </c>
      <c r="MK249">
        <v>15505.328159999999</v>
      </c>
      <c r="ML249">
        <v>15142.010550000001</v>
      </c>
      <c r="MM249">
        <v>15372.723050000001</v>
      </c>
      <c r="MN249">
        <v>15400.10988</v>
      </c>
      <c r="MO249">
        <v>15230.02735</v>
      </c>
      <c r="MP249">
        <v>15898.77565</v>
      </c>
      <c r="MQ249">
        <v>15050.931544999999</v>
      </c>
      <c r="MR249">
        <v>16024.488799999999</v>
      </c>
      <c r="MS249">
        <v>15465.966200000001</v>
      </c>
      <c r="MT249">
        <v>15324.132149999999</v>
      </c>
      <c r="MU249">
        <v>15397.757439999999</v>
      </c>
      <c r="MV249">
        <v>15230.931350000001</v>
      </c>
      <c r="MW249">
        <v>15197.725350000001</v>
      </c>
      <c r="MX249">
        <v>15082.7371</v>
      </c>
      <c r="MY249">
        <v>14285.3681</v>
      </c>
      <c r="MZ249">
        <v>15240.96344</v>
      </c>
      <c r="NA249">
        <v>15845.47573</v>
      </c>
      <c r="NB249">
        <v>16729.526249999999</v>
      </c>
      <c r="NC249">
        <v>14987.2042</v>
      </c>
      <c r="ND249">
        <v>15292.373600000001</v>
      </c>
      <c r="NE249">
        <v>15154.63363</v>
      </c>
      <c r="NF249">
        <v>15365.1324</v>
      </c>
      <c r="NG249">
        <v>15255.984930000001</v>
      </c>
      <c r="NH249">
        <v>14971.04731726</v>
      </c>
      <c r="NI249">
        <v>15082.135850000001</v>
      </c>
      <c r="NJ249">
        <v>15780.2952</v>
      </c>
      <c r="NK249">
        <v>15865.0383</v>
      </c>
      <c r="NL249">
        <v>15115.20355</v>
      </c>
      <c r="NM249">
        <v>15101.70865</v>
      </c>
      <c r="NN249">
        <v>15666.981400000001</v>
      </c>
      <c r="NO249">
        <v>14916.607</v>
      </c>
      <c r="NP249">
        <v>15654.912</v>
      </c>
      <c r="NQ249">
        <v>15415.8586</v>
      </c>
      <c r="NR249">
        <v>15459.903925000001</v>
      </c>
      <c r="NS249">
        <v>15417.9406</v>
      </c>
      <c r="NT249">
        <v>15181.517099999999</v>
      </c>
      <c r="NU249">
        <v>15203.1114</v>
      </c>
      <c r="NV249">
        <v>15355.29175</v>
      </c>
      <c r="NW249">
        <v>15260.167799999999</v>
      </c>
      <c r="NX249">
        <v>15715.036050000001</v>
      </c>
      <c r="NY249">
        <v>15554.257600000001</v>
      </c>
      <c r="NZ249">
        <v>15460.378350000001</v>
      </c>
      <c r="OA249">
        <v>15127.245000000001</v>
      </c>
      <c r="OB249">
        <v>15049.027400000001</v>
      </c>
      <c r="OC249">
        <v>15509.210800000001</v>
      </c>
      <c r="OD249">
        <v>15666.65965</v>
      </c>
      <c r="OE249">
        <v>16409.420150000002</v>
      </c>
      <c r="OF249">
        <v>16028.76971</v>
      </c>
      <c r="OG249">
        <v>14927.744000000001</v>
      </c>
      <c r="OH249">
        <v>14968.550950000001</v>
      </c>
      <c r="OI249">
        <v>15080.2338</v>
      </c>
      <c r="OJ249">
        <v>15535.890649999999</v>
      </c>
      <c r="OK249">
        <v>15169.28515</v>
      </c>
      <c r="OL249">
        <v>15590.61125</v>
      </c>
      <c r="OM249">
        <v>15440.3652</v>
      </c>
      <c r="ON249">
        <v>14886.94195</v>
      </c>
      <c r="OO249">
        <v>14764.813835000001</v>
      </c>
      <c r="OP249">
        <v>15392.748250000001</v>
      </c>
      <c r="OQ249">
        <v>15064.393309999999</v>
      </c>
      <c r="OR249">
        <v>15509.288525</v>
      </c>
      <c r="OS249">
        <v>15810.475619999999</v>
      </c>
      <c r="OT249">
        <v>14922.34095</v>
      </c>
      <c r="OU249">
        <v>15373.4079</v>
      </c>
      <c r="OV249">
        <v>15466.2235</v>
      </c>
      <c r="OW249">
        <v>14635.110049999999</v>
      </c>
      <c r="OX249">
        <v>15515.94953</v>
      </c>
      <c r="OY249">
        <v>15020.22703</v>
      </c>
      <c r="OZ249">
        <v>15617.663200000001</v>
      </c>
      <c r="PA249">
        <v>15182.906349999999</v>
      </c>
      <c r="PB249">
        <v>15109.17375</v>
      </c>
      <c r="PC249">
        <v>15621.3341</v>
      </c>
      <c r="PD249">
        <v>15340.30285</v>
      </c>
      <c r="PE249">
        <v>14993.101699999999</v>
      </c>
      <c r="PF249">
        <v>15361.713449999999</v>
      </c>
      <c r="PG249">
        <v>15680.46305</v>
      </c>
      <c r="PH249">
        <v>15576.337750000001</v>
      </c>
      <c r="PI249">
        <v>14973.799000000001</v>
      </c>
      <c r="PJ249">
        <v>14869.25195</v>
      </c>
      <c r="PK249">
        <v>15215.0458</v>
      </c>
      <c r="PL249">
        <v>15612.95585</v>
      </c>
      <c r="PM249">
        <v>15154.859365</v>
      </c>
      <c r="PN249">
        <v>14553.610795000001</v>
      </c>
      <c r="PO249">
        <v>14802.18316</v>
      </c>
      <c r="PP249">
        <v>15764.87026</v>
      </c>
      <c r="PQ249">
        <v>16110.490250000001</v>
      </c>
      <c r="PR249">
        <v>15395.559895</v>
      </c>
      <c r="PS249">
        <v>17057.6116</v>
      </c>
      <c r="PT249">
        <v>15407.2354</v>
      </c>
      <c r="PU249">
        <v>14921.10535</v>
      </c>
      <c r="PV249">
        <v>14638.382750000001</v>
      </c>
      <c r="PW249">
        <v>14951.1931</v>
      </c>
      <c r="PX249">
        <v>15786.4066</v>
      </c>
      <c r="PY249">
        <v>16424.538049999999</v>
      </c>
      <c r="PZ249">
        <v>17551.788990000001</v>
      </c>
      <c r="QA249">
        <v>16655.940600000002</v>
      </c>
      <c r="QB249">
        <v>17028.269899999999</v>
      </c>
      <c r="QC249">
        <v>17191.303100000001</v>
      </c>
      <c r="QD249">
        <v>16747.72075</v>
      </c>
      <c r="QE249">
        <v>16605.010900000001</v>
      </c>
      <c r="QF249">
        <v>16223.08965</v>
      </c>
      <c r="QG249">
        <v>15148.9923</v>
      </c>
      <c r="QH249">
        <v>15210.0607</v>
      </c>
      <c r="QI249">
        <v>16290.27367</v>
      </c>
      <c r="QJ249">
        <v>15463.759749999999</v>
      </c>
      <c r="QK249">
        <v>15002.275545</v>
      </c>
      <c r="QL249">
        <v>15384.467500000001</v>
      </c>
      <c r="QM249">
        <v>14915.03025</v>
      </c>
      <c r="QN249">
        <v>15380.140450000001</v>
      </c>
      <c r="QO249">
        <v>16995.1751</v>
      </c>
      <c r="QP249">
        <v>15888.920050000001</v>
      </c>
      <c r="QQ249">
        <v>16026.02945</v>
      </c>
      <c r="QR249">
        <v>15351.049290000001</v>
      </c>
      <c r="QS249">
        <v>15179.72616</v>
      </c>
      <c r="QT249">
        <v>15227.685600000001</v>
      </c>
      <c r="QU249">
        <v>14928.216700000001</v>
      </c>
      <c r="QV249">
        <v>15085.07955</v>
      </c>
      <c r="QW249">
        <v>15124.28515</v>
      </c>
      <c r="QX249">
        <v>15532.46516</v>
      </c>
      <c r="QY249">
        <v>15553.573</v>
      </c>
      <c r="QZ249">
        <v>15036.4925</v>
      </c>
      <c r="RA249">
        <v>15403.74879</v>
      </c>
      <c r="RB249">
        <v>14754.03155</v>
      </c>
      <c r="RC249">
        <v>14943.9661</v>
      </c>
      <c r="RD249">
        <v>15098.5733</v>
      </c>
      <c r="RE249">
        <v>15521.8611</v>
      </c>
      <c r="RF249">
        <v>15259.56315</v>
      </c>
      <c r="RG249">
        <v>15365.650299999999</v>
      </c>
      <c r="RH249">
        <v>15597.5573</v>
      </c>
      <c r="RI249">
        <v>15987.4144</v>
      </c>
      <c r="RJ249">
        <v>15554.198249999999</v>
      </c>
      <c r="RK249">
        <v>15708.078649999999</v>
      </c>
      <c r="RL249">
        <v>15268.745000000001</v>
      </c>
      <c r="RM249">
        <v>15121.844999999999</v>
      </c>
      <c r="RN249">
        <v>15062.107599999999</v>
      </c>
      <c r="RO249">
        <v>15498.5309</v>
      </c>
      <c r="RP249">
        <v>15067.28105</v>
      </c>
      <c r="RQ249">
        <v>15447.317150000001</v>
      </c>
      <c r="RR249">
        <v>16112.1608</v>
      </c>
      <c r="RS249">
        <v>15231.5625</v>
      </c>
      <c r="RT249">
        <v>15571.576499999999</v>
      </c>
      <c r="RU249">
        <v>16121.976479999999</v>
      </c>
      <c r="RV249">
        <v>15313.96161</v>
      </c>
      <c r="RW249">
        <v>15243.340925</v>
      </c>
      <c r="RX249">
        <v>14679.285</v>
      </c>
      <c r="RY249">
        <v>14950.88895</v>
      </c>
      <c r="RZ249">
        <v>15423.547200000001</v>
      </c>
      <c r="SA249">
        <v>16073.04845</v>
      </c>
      <c r="SB249">
        <v>15473.357099999999</v>
      </c>
      <c r="SC249">
        <v>14886.27065</v>
      </c>
      <c r="SD249">
        <v>15347.808349999999</v>
      </c>
      <c r="SE249">
        <v>16213.665000000001</v>
      </c>
      <c r="SF249">
        <v>16085.3217</v>
      </c>
      <c r="SG249">
        <v>15880.551100000001</v>
      </c>
    </row>
    <row r="250" spans="1:501" x14ac:dyDescent="0.3">
      <c r="A250">
        <v>248</v>
      </c>
      <c r="B250">
        <v>15071.141395000001</v>
      </c>
      <c r="C250">
        <v>15286.87815</v>
      </c>
      <c r="D250">
        <v>15252.85925</v>
      </c>
      <c r="E250">
        <v>15171.645039999999</v>
      </c>
      <c r="F250">
        <v>15351.2055</v>
      </c>
      <c r="G250">
        <v>15645.751099999999</v>
      </c>
      <c r="H250">
        <v>16658.323649999998</v>
      </c>
      <c r="I250">
        <v>16128.3218</v>
      </c>
      <c r="J250">
        <v>16257.805469999999</v>
      </c>
      <c r="K250">
        <v>15203.353335</v>
      </c>
      <c r="L250">
        <v>14866.092640000001</v>
      </c>
      <c r="M250">
        <v>16017.768099999999</v>
      </c>
      <c r="N250">
        <v>15567.899649999999</v>
      </c>
      <c r="O250">
        <v>15108.27555</v>
      </c>
      <c r="P250">
        <v>15326.144050000001</v>
      </c>
      <c r="Q250">
        <v>14862.10195</v>
      </c>
      <c r="R250">
        <v>15424.47205</v>
      </c>
      <c r="S250">
        <v>15412.851049999999</v>
      </c>
      <c r="T250">
        <v>16403.736649999999</v>
      </c>
      <c r="U250">
        <v>15794.5538</v>
      </c>
      <c r="V250">
        <v>16073.34555</v>
      </c>
      <c r="W250">
        <v>15543.97489</v>
      </c>
      <c r="X250">
        <v>15616.6623</v>
      </c>
      <c r="Y250">
        <v>15650.13825</v>
      </c>
      <c r="Z250">
        <v>14964.972250000001</v>
      </c>
      <c r="AA250">
        <v>14851.66295</v>
      </c>
      <c r="AB250">
        <v>15766.941699999999</v>
      </c>
      <c r="AC250">
        <v>15767.27785</v>
      </c>
      <c r="AD250">
        <v>14934.2551</v>
      </c>
      <c r="AE250">
        <v>15045.829159999999</v>
      </c>
      <c r="AF250">
        <v>15805.143550000001</v>
      </c>
      <c r="AG250">
        <v>15303.621649999999</v>
      </c>
      <c r="AH250">
        <v>15756.559305000001</v>
      </c>
      <c r="AI250">
        <v>15218.596855</v>
      </c>
      <c r="AJ250">
        <v>16569.09304</v>
      </c>
      <c r="AK250">
        <v>17055.071100000001</v>
      </c>
      <c r="AL250">
        <v>15134.34108</v>
      </c>
      <c r="AM250">
        <v>15319.85591</v>
      </c>
      <c r="AN250">
        <v>15641.72435</v>
      </c>
      <c r="AO250">
        <v>14538.7312</v>
      </c>
      <c r="AP250">
        <v>15442.233183</v>
      </c>
      <c r="AQ250">
        <v>15630.656300000001</v>
      </c>
      <c r="AR250">
        <v>16282.95925</v>
      </c>
      <c r="AS250">
        <v>15995.135249999999</v>
      </c>
      <c r="AT250">
        <v>15078.502850499999</v>
      </c>
      <c r="AU250">
        <v>15000.38565</v>
      </c>
      <c r="AV250">
        <v>15338.810949999999</v>
      </c>
      <c r="AW250">
        <v>15820.3703</v>
      </c>
      <c r="AX250">
        <v>15791.680495000001</v>
      </c>
      <c r="AY250">
        <v>15579.5738</v>
      </c>
      <c r="AZ250">
        <v>15370.193499999999</v>
      </c>
      <c r="BA250">
        <v>15492.993039999999</v>
      </c>
      <c r="BB250">
        <v>15055.60715</v>
      </c>
      <c r="BC250">
        <v>15186.500099999999</v>
      </c>
      <c r="BD250">
        <v>15659.675149999999</v>
      </c>
      <c r="BE250">
        <v>15737.50015</v>
      </c>
      <c r="BF250">
        <v>15573.1113</v>
      </c>
      <c r="BG250">
        <v>15235.966899999999</v>
      </c>
      <c r="BH250">
        <v>16217.49545</v>
      </c>
      <c r="BI250">
        <v>15758.04875</v>
      </c>
      <c r="BJ250">
        <v>15962.4674</v>
      </c>
      <c r="BK250">
        <v>15309.915499999999</v>
      </c>
      <c r="BL250">
        <v>15489.669400000001</v>
      </c>
      <c r="BM250">
        <v>15816.3164</v>
      </c>
      <c r="BN250">
        <v>15680.999949999999</v>
      </c>
      <c r="BO250">
        <v>15474.601909999999</v>
      </c>
      <c r="BP250">
        <v>15686.094950000001</v>
      </c>
      <c r="BQ250">
        <v>15600.4895</v>
      </c>
      <c r="BR250">
        <v>15597.126399999999</v>
      </c>
      <c r="BS250">
        <v>14831.6531</v>
      </c>
      <c r="BT250">
        <v>15667.3235</v>
      </c>
      <c r="BU250">
        <v>15966.222664999999</v>
      </c>
      <c r="BV250">
        <v>15286.9005</v>
      </c>
      <c r="BW250">
        <v>15108.7662</v>
      </c>
      <c r="BX250">
        <v>15262.902910000001</v>
      </c>
      <c r="BY250">
        <v>16359.45363</v>
      </c>
      <c r="BZ250">
        <v>15132.566290000001</v>
      </c>
      <c r="CA250">
        <v>15381.1358</v>
      </c>
      <c r="CB250">
        <v>14780.16245</v>
      </c>
      <c r="CC250">
        <v>15328.510850000001</v>
      </c>
      <c r="CD250">
        <v>15159.563635</v>
      </c>
      <c r="CE250">
        <v>14707.195524999999</v>
      </c>
      <c r="CF250">
        <v>15297.82115</v>
      </c>
      <c r="CG250">
        <v>14662.329215</v>
      </c>
      <c r="CH250">
        <v>14415.000400000001</v>
      </c>
      <c r="CI250">
        <v>14709.563330000001</v>
      </c>
      <c r="CJ250">
        <v>15174.492099999999</v>
      </c>
      <c r="CK250">
        <v>15053.10945</v>
      </c>
      <c r="CL250">
        <v>15433.478999999999</v>
      </c>
      <c r="CM250">
        <v>15549.120999999999</v>
      </c>
      <c r="CN250">
        <v>14714.76175</v>
      </c>
      <c r="CO250">
        <v>15312.263150000001</v>
      </c>
      <c r="CP250">
        <v>15539.4611</v>
      </c>
      <c r="CQ250">
        <v>15052.68895</v>
      </c>
      <c r="CR250">
        <v>15119.8917</v>
      </c>
      <c r="CS250">
        <v>15482.7943</v>
      </c>
      <c r="CT250">
        <v>15347.407300000001</v>
      </c>
      <c r="CU250">
        <v>15343.24602</v>
      </c>
      <c r="CV250">
        <v>15175.95155</v>
      </c>
      <c r="CW250">
        <v>15556.553250000001</v>
      </c>
      <c r="CX250">
        <v>14941.475350000001</v>
      </c>
      <c r="CY250">
        <v>15431.3078</v>
      </c>
      <c r="CZ250">
        <v>15394.239750000001</v>
      </c>
      <c r="DA250">
        <v>15592.003199999999</v>
      </c>
      <c r="DB250">
        <v>14846.153910000001</v>
      </c>
      <c r="DC250">
        <v>15212.171635000001</v>
      </c>
      <c r="DD250">
        <v>15669.738885000001</v>
      </c>
      <c r="DE250">
        <v>15337.516600000001</v>
      </c>
      <c r="DF250">
        <v>15728.373949999999</v>
      </c>
      <c r="DG250">
        <v>15155.79875</v>
      </c>
      <c r="DH250">
        <v>15042.97695</v>
      </c>
      <c r="DI250">
        <v>15597.69025</v>
      </c>
      <c r="DJ250">
        <v>14978.031199999999</v>
      </c>
      <c r="DK250">
        <v>15479.784149999999</v>
      </c>
      <c r="DL250">
        <v>15317.7068</v>
      </c>
      <c r="DM250">
        <v>15685.551509999999</v>
      </c>
      <c r="DN250">
        <v>16009.531199999999</v>
      </c>
      <c r="DO250">
        <v>14855.1335</v>
      </c>
      <c r="DP250">
        <v>15268.6947</v>
      </c>
      <c r="DQ250">
        <v>15172.18295</v>
      </c>
      <c r="DR250">
        <v>15995.185750000001</v>
      </c>
      <c r="DS250">
        <v>15471.4455</v>
      </c>
      <c r="DT250">
        <v>15434.50245</v>
      </c>
      <c r="DU250">
        <v>15386.36852</v>
      </c>
      <c r="DV250">
        <v>16038.529039999999</v>
      </c>
      <c r="DW250">
        <v>15411.81509</v>
      </c>
      <c r="DX250">
        <v>16058.6405</v>
      </c>
      <c r="DY250">
        <v>15289.25785</v>
      </c>
      <c r="DZ250">
        <v>16756.363499999999</v>
      </c>
      <c r="EA250">
        <v>15162.694149999999</v>
      </c>
      <c r="EB250">
        <v>14936.031789999999</v>
      </c>
      <c r="EC250">
        <v>15206.13084</v>
      </c>
      <c r="ED250">
        <v>14160.57905</v>
      </c>
      <c r="EE250">
        <v>14982.0321</v>
      </c>
      <c r="EF250">
        <v>14403.0715</v>
      </c>
      <c r="EG250">
        <v>15560.22754</v>
      </c>
      <c r="EH250">
        <v>14890.38499</v>
      </c>
      <c r="EI250">
        <v>15197.967650000001</v>
      </c>
      <c r="EJ250">
        <v>14906.013325</v>
      </c>
      <c r="EK250">
        <v>14853.619919999999</v>
      </c>
      <c r="EL250">
        <v>15790.231100000001</v>
      </c>
      <c r="EM250">
        <v>14929.73652</v>
      </c>
      <c r="EN250">
        <v>14782.754800000001</v>
      </c>
      <c r="EO250">
        <v>15341.402684999999</v>
      </c>
      <c r="EP250">
        <v>17092.077249999998</v>
      </c>
      <c r="EQ250">
        <v>16225.278625000001</v>
      </c>
      <c r="ER250">
        <v>15378.351945</v>
      </c>
      <c r="ES250">
        <v>15273.1194</v>
      </c>
      <c r="ET250">
        <v>15305.437389999999</v>
      </c>
      <c r="EU250">
        <v>15213.1396</v>
      </c>
      <c r="EV250">
        <v>16105.129199999999</v>
      </c>
      <c r="EW250">
        <v>15513.64975</v>
      </c>
      <c r="EX250">
        <v>15552.048344999999</v>
      </c>
      <c r="EY250">
        <v>15239.321937000001</v>
      </c>
      <c r="EZ250">
        <v>15851.8493</v>
      </c>
      <c r="FA250">
        <v>15604.43635</v>
      </c>
      <c r="FB250">
        <v>15795.0952</v>
      </c>
      <c r="FC250">
        <v>14989.3562</v>
      </c>
      <c r="FD250">
        <v>15314.116015</v>
      </c>
      <c r="FE250">
        <v>15252.749250000001</v>
      </c>
      <c r="FF250">
        <v>15162.733099999999</v>
      </c>
      <c r="FG250">
        <v>15465.16625</v>
      </c>
      <c r="FH250">
        <v>15162.74749</v>
      </c>
      <c r="FI250">
        <v>15382.027050000001</v>
      </c>
      <c r="FJ250">
        <v>15828.97135</v>
      </c>
      <c r="FK250">
        <v>15333.2636</v>
      </c>
      <c r="FL250">
        <v>15578.7598</v>
      </c>
      <c r="FM250">
        <v>15131.278850000001</v>
      </c>
      <c r="FN250">
        <v>15759.5149</v>
      </c>
      <c r="FO250">
        <v>15975.716549999999</v>
      </c>
      <c r="FP250">
        <v>15142.658369999999</v>
      </c>
      <c r="FQ250">
        <v>15815.904399999999</v>
      </c>
      <c r="FR250">
        <v>14596.99006</v>
      </c>
      <c r="FS250">
        <v>15423.7035</v>
      </c>
      <c r="FT250">
        <v>15703.803449999999</v>
      </c>
      <c r="FU250">
        <v>15305.578949999999</v>
      </c>
      <c r="FV250">
        <v>14745.637049999999</v>
      </c>
      <c r="FW250">
        <v>14997.124750000001</v>
      </c>
      <c r="FX250">
        <v>15227.52025</v>
      </c>
      <c r="FY250">
        <v>14728.99735</v>
      </c>
      <c r="FZ250">
        <v>14817.138849999999</v>
      </c>
      <c r="GA250">
        <v>14463.264300000001</v>
      </c>
      <c r="GB250">
        <v>14984.939200000001</v>
      </c>
      <c r="GC250">
        <v>14799.675300000001</v>
      </c>
      <c r="GD250">
        <v>15557.763199999999</v>
      </c>
      <c r="GE250">
        <v>15332.811949999999</v>
      </c>
      <c r="GF250">
        <v>15575.9252</v>
      </c>
      <c r="GG250">
        <v>16120.92949</v>
      </c>
      <c r="GH250">
        <v>15800.69017</v>
      </c>
      <c r="GI250">
        <v>15053.5738</v>
      </c>
      <c r="GJ250">
        <v>15079.320175000001</v>
      </c>
      <c r="GK250">
        <v>15514.0116</v>
      </c>
      <c r="GL250">
        <v>15260.4231</v>
      </c>
      <c r="GM250">
        <v>15098.854499999999</v>
      </c>
      <c r="GN250">
        <v>15546.73575</v>
      </c>
      <c r="GO250">
        <v>15597.357550000001</v>
      </c>
      <c r="GP250">
        <v>15200.210950000001</v>
      </c>
      <c r="GQ250">
        <v>15360.660400000001</v>
      </c>
      <c r="GR250">
        <v>15491.90934</v>
      </c>
      <c r="GS250">
        <v>15289.49955</v>
      </c>
      <c r="GT250">
        <v>15293.5653</v>
      </c>
      <c r="GU250">
        <v>15539.40295</v>
      </c>
      <c r="GV250">
        <v>15304.848749999999</v>
      </c>
      <c r="GW250">
        <v>15426.1708</v>
      </c>
      <c r="GX250">
        <v>14805.798199999999</v>
      </c>
      <c r="GY250">
        <v>15268.986500000001</v>
      </c>
      <c r="GZ250">
        <v>14762.043374999999</v>
      </c>
      <c r="HA250">
        <v>14917.98475</v>
      </c>
      <c r="HB250">
        <v>15475.18145</v>
      </c>
      <c r="HC250">
        <v>15516.5787</v>
      </c>
      <c r="HD250">
        <v>16040.17569</v>
      </c>
      <c r="HE250">
        <v>15280.36435</v>
      </c>
      <c r="HF250">
        <v>16052.02655</v>
      </c>
      <c r="HG250">
        <v>15873.255069999999</v>
      </c>
      <c r="HH250">
        <v>15045.349899999999</v>
      </c>
      <c r="HI250">
        <v>15154.99245</v>
      </c>
      <c r="HJ250">
        <v>14993.6495</v>
      </c>
      <c r="HK250">
        <v>14840.845139999999</v>
      </c>
      <c r="HL250">
        <v>15486.903130000001</v>
      </c>
      <c r="HM250">
        <v>15364.17085</v>
      </c>
      <c r="HN250">
        <v>15743.505800000001</v>
      </c>
      <c r="HO250">
        <v>15816.904075</v>
      </c>
      <c r="HP250">
        <v>15849.33805</v>
      </c>
      <c r="HQ250">
        <v>15899.4326</v>
      </c>
      <c r="HR250">
        <v>15310.450199999999</v>
      </c>
      <c r="HS250">
        <v>16728.565350000001</v>
      </c>
      <c r="HT250">
        <v>15822.402550000001</v>
      </c>
      <c r="HU250">
        <v>14908.978800000001</v>
      </c>
      <c r="HV250">
        <v>15466.03083</v>
      </c>
      <c r="HW250">
        <v>15515.04155</v>
      </c>
      <c r="HX250">
        <v>14932.299950000001</v>
      </c>
      <c r="HY250">
        <v>14895.025149999999</v>
      </c>
      <c r="HZ250">
        <v>15423.95816</v>
      </c>
      <c r="IA250">
        <v>15019.185939999999</v>
      </c>
      <c r="IB250">
        <v>15210.149299999999</v>
      </c>
      <c r="IC250">
        <v>15389.657149999999</v>
      </c>
      <c r="ID250">
        <v>15405.80315</v>
      </c>
      <c r="IE250">
        <v>14973.31165</v>
      </c>
      <c r="IF250">
        <v>14710.5784</v>
      </c>
      <c r="IG250">
        <v>14534.169415</v>
      </c>
      <c r="IH250">
        <v>16044.882799999999</v>
      </c>
      <c r="II250">
        <v>15885.40285</v>
      </c>
      <c r="IJ250">
        <v>15415.98985</v>
      </c>
      <c r="IK250">
        <v>16161.7547</v>
      </c>
      <c r="IL250">
        <v>15227.4403</v>
      </c>
      <c r="IM250">
        <v>15775.17505</v>
      </c>
      <c r="IN250">
        <v>15773.837696500001</v>
      </c>
      <c r="IO250">
        <v>14931.6774</v>
      </c>
      <c r="IP250">
        <v>14841.2186</v>
      </c>
      <c r="IQ250">
        <v>14771.688529999999</v>
      </c>
      <c r="IR250">
        <v>15389.38747</v>
      </c>
      <c r="IS250">
        <v>15151.580099999999</v>
      </c>
      <c r="IT250">
        <v>15057.857</v>
      </c>
      <c r="IU250">
        <v>15419.21344</v>
      </c>
      <c r="IV250">
        <v>16314.02505</v>
      </c>
      <c r="IW250">
        <v>15675.048500000001</v>
      </c>
      <c r="IX250">
        <v>15443.867249999999</v>
      </c>
      <c r="IY250">
        <v>15413.751200000001</v>
      </c>
      <c r="IZ250">
        <v>15270.2107</v>
      </c>
      <c r="JA250">
        <v>15512.74655</v>
      </c>
      <c r="JB250">
        <v>15496.959000000001</v>
      </c>
      <c r="JC250">
        <v>15285.504800000001</v>
      </c>
      <c r="JD250">
        <v>16024.903050000001</v>
      </c>
      <c r="JE250">
        <v>15279.163399999999</v>
      </c>
      <c r="JF250">
        <v>15691.4591</v>
      </c>
      <c r="JG250">
        <v>16702.5749</v>
      </c>
      <c r="JH250">
        <v>17338.265100000001</v>
      </c>
      <c r="JI250">
        <v>16318.5344</v>
      </c>
      <c r="JJ250">
        <v>15126.5517</v>
      </c>
      <c r="JK250">
        <v>15054.0308</v>
      </c>
      <c r="JL250">
        <v>15668.9094</v>
      </c>
      <c r="JM250">
        <v>15740.6464</v>
      </c>
      <c r="JN250">
        <v>15649.73135</v>
      </c>
      <c r="JO250">
        <v>15232.639950000001</v>
      </c>
      <c r="JP250">
        <v>15099.340749999999</v>
      </c>
      <c r="JQ250">
        <v>15690.67124</v>
      </c>
      <c r="JR250">
        <v>15794.76345</v>
      </c>
      <c r="JS250">
        <v>15067.2361</v>
      </c>
      <c r="JT250">
        <v>15351.8768</v>
      </c>
      <c r="JU250">
        <v>15538.798500000001</v>
      </c>
      <c r="JV250">
        <v>16172.2295185</v>
      </c>
      <c r="JW250">
        <v>16432.563399999999</v>
      </c>
      <c r="JX250">
        <v>15165.45745</v>
      </c>
      <c r="JY250">
        <v>15171.2462</v>
      </c>
      <c r="JZ250">
        <v>15575.98725</v>
      </c>
      <c r="KA250">
        <v>15778.671249999999</v>
      </c>
      <c r="KB250">
        <v>15848.0281</v>
      </c>
      <c r="KC250">
        <v>15351.652</v>
      </c>
      <c r="KD250">
        <v>15810.68685</v>
      </c>
      <c r="KE250">
        <v>14817.73445</v>
      </c>
      <c r="KF250">
        <v>15310.05745</v>
      </c>
      <c r="KG250">
        <v>15509.65495</v>
      </c>
      <c r="KH250">
        <v>15038.67929</v>
      </c>
      <c r="KI250">
        <v>16356.00684</v>
      </c>
      <c r="KJ250">
        <v>15501.3367</v>
      </c>
      <c r="KK250">
        <v>15299.688174999999</v>
      </c>
      <c r="KL250">
        <v>15808.9539</v>
      </c>
      <c r="KM250">
        <v>15453.281590000001</v>
      </c>
      <c r="KN250">
        <v>15874.052799999999</v>
      </c>
      <c r="KO250">
        <v>16349.446599999999</v>
      </c>
      <c r="KP250">
        <v>15846.4393</v>
      </c>
      <c r="KQ250">
        <v>15407.3693</v>
      </c>
      <c r="KR250">
        <v>15716.03125</v>
      </c>
      <c r="KS250">
        <v>15683.4475</v>
      </c>
      <c r="KT250">
        <v>15093.456006</v>
      </c>
      <c r="KU250">
        <v>14954.16505</v>
      </c>
      <c r="KV250">
        <v>15494.778050000001</v>
      </c>
      <c r="KW250">
        <v>14873.13775</v>
      </c>
      <c r="KX250">
        <v>15158.357550000001</v>
      </c>
      <c r="KY250">
        <v>16829.6535</v>
      </c>
      <c r="KZ250">
        <v>16539.729149999999</v>
      </c>
      <c r="LA250">
        <v>16206.098550000001</v>
      </c>
      <c r="LB250">
        <v>15260.16545</v>
      </c>
      <c r="LC250">
        <v>15208.182140000001</v>
      </c>
      <c r="LD250">
        <v>15187.506600000001</v>
      </c>
      <c r="LE250">
        <v>16431.914000000001</v>
      </c>
      <c r="LF250">
        <v>16039.381090000001</v>
      </c>
      <c r="LG250">
        <v>15236.365750000001</v>
      </c>
      <c r="LH250">
        <v>15669.868694999999</v>
      </c>
      <c r="LI250">
        <v>15707.075500000001</v>
      </c>
      <c r="LJ250">
        <v>15465.8555</v>
      </c>
      <c r="LK250">
        <v>15944.5075</v>
      </c>
      <c r="LL250">
        <v>14956.824699999999</v>
      </c>
      <c r="LM250">
        <v>15044.86665</v>
      </c>
      <c r="LN250">
        <v>15986.152249999999</v>
      </c>
      <c r="LO250">
        <v>15953.34995</v>
      </c>
      <c r="LP250">
        <v>15558.7505</v>
      </c>
      <c r="LQ250">
        <v>15489.700800000001</v>
      </c>
      <c r="LR250">
        <v>15375.906349999999</v>
      </c>
      <c r="LS250">
        <v>15660.50265</v>
      </c>
      <c r="LT250">
        <v>14802.0807</v>
      </c>
      <c r="LU250">
        <v>14272.42805</v>
      </c>
      <c r="LV250">
        <v>15163.46955</v>
      </c>
      <c r="LW250">
        <v>14356.73395</v>
      </c>
      <c r="LX250">
        <v>14296.6469</v>
      </c>
      <c r="LY250">
        <v>14640.62365</v>
      </c>
      <c r="LZ250">
        <v>15151.363499999999</v>
      </c>
      <c r="MA250">
        <v>15192.989750000001</v>
      </c>
      <c r="MB250">
        <v>14515.17945</v>
      </c>
      <c r="MC250">
        <v>15770.0798</v>
      </c>
      <c r="MD250">
        <v>15732.430549999999</v>
      </c>
      <c r="ME250">
        <v>16031.871950000001</v>
      </c>
      <c r="MF250">
        <v>15621.62465</v>
      </c>
      <c r="MG250">
        <v>15569.93375</v>
      </c>
      <c r="MH250">
        <v>15163.08455</v>
      </c>
      <c r="MI250">
        <v>15715.7363</v>
      </c>
      <c r="MJ250">
        <v>15347.108544999999</v>
      </c>
      <c r="MK250">
        <v>15509.44054</v>
      </c>
      <c r="ML250">
        <v>15201.80565</v>
      </c>
      <c r="MM250">
        <v>15432.548349999999</v>
      </c>
      <c r="MN250">
        <v>15443.19758</v>
      </c>
      <c r="MO250">
        <v>15305.161550000001</v>
      </c>
      <c r="MP250">
        <v>15926.91085</v>
      </c>
      <c r="MQ250">
        <v>15075.353745</v>
      </c>
      <c r="MR250">
        <v>16040.832899999999</v>
      </c>
      <c r="MS250">
        <v>15498.9943</v>
      </c>
      <c r="MT250">
        <v>15381.99725</v>
      </c>
      <c r="MU250">
        <v>15459.503640000001</v>
      </c>
      <c r="MV250">
        <v>15298.90465</v>
      </c>
      <c r="MW250">
        <v>15261.61505</v>
      </c>
      <c r="MX250">
        <v>15132.927</v>
      </c>
      <c r="MY250">
        <v>14305.015600000001</v>
      </c>
      <c r="MZ250">
        <v>15265.888139999999</v>
      </c>
      <c r="NA250">
        <v>15901.074329999999</v>
      </c>
      <c r="NB250">
        <v>16832.410250000001</v>
      </c>
      <c r="NC250">
        <v>15062.5065</v>
      </c>
      <c r="ND250">
        <v>15303.1232</v>
      </c>
      <c r="NE250">
        <v>15156.32742</v>
      </c>
      <c r="NF250">
        <v>15367.0375</v>
      </c>
      <c r="NG250">
        <v>15268.21723</v>
      </c>
      <c r="NH250">
        <v>14971.04962589</v>
      </c>
      <c r="NI250">
        <v>15094.05855</v>
      </c>
      <c r="NJ250">
        <v>15795.1999</v>
      </c>
      <c r="NK250">
        <v>15910.1976</v>
      </c>
      <c r="NL250">
        <v>15202.943149999999</v>
      </c>
      <c r="NM250">
        <v>15232.318649999999</v>
      </c>
      <c r="NN250">
        <v>15770.644399999999</v>
      </c>
      <c r="NO250">
        <v>15058.062</v>
      </c>
      <c r="NP250">
        <v>15725.6659</v>
      </c>
      <c r="NQ250">
        <v>15441.176100000001</v>
      </c>
      <c r="NR250">
        <v>15463.743795</v>
      </c>
      <c r="NS250">
        <v>15432.584000000001</v>
      </c>
      <c r="NT250">
        <v>15232.8915</v>
      </c>
      <c r="NU250">
        <v>15230.0924</v>
      </c>
      <c r="NV250">
        <v>15378.98085</v>
      </c>
      <c r="NW250">
        <v>15275.407499999999</v>
      </c>
      <c r="NX250">
        <v>15730.275750000001</v>
      </c>
      <c r="NY250">
        <v>15565.6026</v>
      </c>
      <c r="NZ250">
        <v>15487.730449999999</v>
      </c>
      <c r="OA250">
        <v>15159.0299</v>
      </c>
      <c r="OB250">
        <v>15080.4779</v>
      </c>
      <c r="OC250">
        <v>15555.2436</v>
      </c>
      <c r="OD250">
        <v>15712.79355</v>
      </c>
      <c r="OE250">
        <v>16437.558649999999</v>
      </c>
      <c r="OF250">
        <v>16037.831190000001</v>
      </c>
      <c r="OG250">
        <v>14993.563099999999</v>
      </c>
      <c r="OH250">
        <v>14995.10745</v>
      </c>
      <c r="OI250">
        <v>15106.6446</v>
      </c>
      <c r="OJ250">
        <v>15587.832350000001</v>
      </c>
      <c r="OK250">
        <v>15229.643249999999</v>
      </c>
      <c r="OL250">
        <v>15611.91575</v>
      </c>
      <c r="OM250">
        <v>15494.078799999999</v>
      </c>
      <c r="ON250">
        <v>14976.27475</v>
      </c>
      <c r="OO250">
        <v>14819.343235</v>
      </c>
      <c r="OP250">
        <v>15524.88025</v>
      </c>
      <c r="OQ250">
        <v>15068.123089999999</v>
      </c>
      <c r="OR250">
        <v>15515.806785000001</v>
      </c>
      <c r="OS250">
        <v>15820.45198</v>
      </c>
      <c r="OT250">
        <v>14928.8815</v>
      </c>
      <c r="OU250">
        <v>15423.473400000001</v>
      </c>
      <c r="OV250">
        <v>15489.8292</v>
      </c>
      <c r="OW250">
        <v>14653.09765</v>
      </c>
      <c r="OX250">
        <v>15519.44032</v>
      </c>
      <c r="OY250">
        <v>15023.71782</v>
      </c>
      <c r="OZ250">
        <v>15656.9308</v>
      </c>
      <c r="PA250">
        <v>15209.59965</v>
      </c>
      <c r="PB250">
        <v>15156.75885</v>
      </c>
      <c r="PC250">
        <v>15735.8231</v>
      </c>
      <c r="PD250">
        <v>15482.39985</v>
      </c>
      <c r="PE250">
        <v>15008.863600000001</v>
      </c>
      <c r="PF250">
        <v>15396.384749999999</v>
      </c>
      <c r="PG250">
        <v>15740.08275</v>
      </c>
      <c r="PH250">
        <v>15606.40955</v>
      </c>
      <c r="PI250">
        <v>15030.2124</v>
      </c>
      <c r="PJ250">
        <v>14919.83345</v>
      </c>
      <c r="PK250">
        <v>15283.086499999999</v>
      </c>
      <c r="PL250">
        <v>15655.74595</v>
      </c>
      <c r="PM250">
        <v>15182.193265</v>
      </c>
      <c r="PN250">
        <v>14558.731265</v>
      </c>
      <c r="PO250">
        <v>14810.251539999999</v>
      </c>
      <c r="PP250">
        <v>15779.491959999999</v>
      </c>
      <c r="PQ250">
        <v>16198.02765</v>
      </c>
      <c r="PR250">
        <v>15416.464094999999</v>
      </c>
      <c r="PS250">
        <v>17092.9103</v>
      </c>
      <c r="PT250">
        <v>15418.793600000001</v>
      </c>
      <c r="PU250">
        <v>14949.325049999999</v>
      </c>
      <c r="PV250">
        <v>14664.63445</v>
      </c>
      <c r="PW250">
        <v>15019.1034</v>
      </c>
      <c r="PX250">
        <v>15851.2814</v>
      </c>
      <c r="PY250">
        <v>16442.801350000002</v>
      </c>
      <c r="PZ250">
        <v>17558.971809999999</v>
      </c>
      <c r="QA250">
        <v>16687.986400000002</v>
      </c>
      <c r="QB250">
        <v>17042.646400000001</v>
      </c>
      <c r="QC250">
        <v>17193.554400000001</v>
      </c>
      <c r="QD250">
        <v>16872.570749999999</v>
      </c>
      <c r="QE250">
        <v>16756.652900000001</v>
      </c>
      <c r="QF250">
        <v>16408.916649999999</v>
      </c>
      <c r="QG250">
        <v>15258.507299999999</v>
      </c>
      <c r="QH250">
        <v>15259.6757</v>
      </c>
      <c r="QI250">
        <v>16296.62918</v>
      </c>
      <c r="QJ250">
        <v>15545.48955</v>
      </c>
      <c r="QK250">
        <v>15055.226145000001</v>
      </c>
      <c r="QL250">
        <v>15437.7353</v>
      </c>
      <c r="QM250">
        <v>14973.573350000001</v>
      </c>
      <c r="QN250">
        <v>15451.764950000001</v>
      </c>
      <c r="QO250">
        <v>17035.462800000001</v>
      </c>
      <c r="QP250">
        <v>15907.86865</v>
      </c>
      <c r="QQ250">
        <v>16039.74915</v>
      </c>
      <c r="QR250">
        <v>15357.43231</v>
      </c>
      <c r="QS250">
        <v>15187.225640000001</v>
      </c>
      <c r="QT250">
        <v>15251.7415</v>
      </c>
      <c r="QU250">
        <v>14950.7531</v>
      </c>
      <c r="QV250">
        <v>15169.249949999999</v>
      </c>
      <c r="QW250">
        <v>15286.09215</v>
      </c>
      <c r="QX250">
        <v>15588.54146</v>
      </c>
      <c r="QY250">
        <v>15566.5491</v>
      </c>
      <c r="QZ250">
        <v>15049.2065</v>
      </c>
      <c r="RA250">
        <v>15406.348959999999</v>
      </c>
      <c r="RB250">
        <v>14765.659750000001</v>
      </c>
      <c r="RC250">
        <v>15008.0831</v>
      </c>
      <c r="RD250">
        <v>15171.3033</v>
      </c>
      <c r="RE250">
        <v>15576.8691</v>
      </c>
      <c r="RF250">
        <v>15291.984350000001</v>
      </c>
      <c r="RG250">
        <v>15445.667299999999</v>
      </c>
      <c r="RH250">
        <v>15656.4179</v>
      </c>
      <c r="RI250">
        <v>16081.4373</v>
      </c>
      <c r="RJ250">
        <v>15613.45455</v>
      </c>
      <c r="RK250">
        <v>15808.90165</v>
      </c>
      <c r="RL250">
        <v>15363.0401</v>
      </c>
      <c r="RM250">
        <v>15257.406999999999</v>
      </c>
      <c r="RN250">
        <v>15108.341200000001</v>
      </c>
      <c r="RO250">
        <v>15558.162399999999</v>
      </c>
      <c r="RP250">
        <v>15159.54545</v>
      </c>
      <c r="RQ250">
        <v>15522.62515</v>
      </c>
      <c r="RR250">
        <v>16190.1114</v>
      </c>
      <c r="RS250">
        <v>15326.734200000001</v>
      </c>
      <c r="RT250">
        <v>15611.3475</v>
      </c>
      <c r="RU250">
        <v>16131.36657</v>
      </c>
      <c r="RV250">
        <v>15318.077289999999</v>
      </c>
      <c r="RW250">
        <v>15293.585924999999</v>
      </c>
      <c r="RX250">
        <v>14765.3953</v>
      </c>
      <c r="RY250">
        <v>15081.49595</v>
      </c>
      <c r="RZ250">
        <v>15461.341399999999</v>
      </c>
      <c r="SA250">
        <v>16085.64335</v>
      </c>
      <c r="SB250">
        <v>15495.997499999999</v>
      </c>
      <c r="SC250">
        <v>14947.65415</v>
      </c>
      <c r="SD250">
        <v>15441.074350000001</v>
      </c>
      <c r="SE250">
        <v>16256.007799999999</v>
      </c>
      <c r="SF250">
        <v>16157.073700000001</v>
      </c>
      <c r="SG250">
        <v>15901.053099999999</v>
      </c>
    </row>
    <row r="251" spans="1:501" x14ac:dyDescent="0.3">
      <c r="A251">
        <v>249</v>
      </c>
      <c r="B251">
        <v>15155.210295000001</v>
      </c>
      <c r="C251">
        <v>15332.232749999999</v>
      </c>
      <c r="D251">
        <v>15395.373250000001</v>
      </c>
      <c r="E251">
        <v>15299.743039999999</v>
      </c>
      <c r="F251">
        <v>15465.646500000001</v>
      </c>
      <c r="G251">
        <v>15786.4511</v>
      </c>
      <c r="H251">
        <v>16663.217720000001</v>
      </c>
      <c r="I251">
        <v>16150.2878</v>
      </c>
      <c r="J251">
        <v>16316.820470000001</v>
      </c>
      <c r="K251">
        <v>15251.838635</v>
      </c>
      <c r="L251">
        <v>14875.25627</v>
      </c>
      <c r="M251">
        <v>16061.946900000001</v>
      </c>
      <c r="N251">
        <v>15576.766</v>
      </c>
      <c r="O251">
        <v>15138.96175</v>
      </c>
      <c r="P251">
        <v>15358.269749999999</v>
      </c>
      <c r="Q251">
        <v>14902.175950000001</v>
      </c>
      <c r="R251">
        <v>15449.40465</v>
      </c>
      <c r="S251">
        <v>15453.79155</v>
      </c>
      <c r="T251">
        <v>16470.654149999998</v>
      </c>
      <c r="U251">
        <v>15813.208199999999</v>
      </c>
      <c r="V251">
        <v>16138.41635</v>
      </c>
      <c r="W251">
        <v>15570.336289999999</v>
      </c>
      <c r="X251">
        <v>15624.953949999999</v>
      </c>
      <c r="Y251">
        <v>15792.160250000001</v>
      </c>
      <c r="Z251">
        <v>14985.129349999999</v>
      </c>
      <c r="AA251">
        <v>14868.76165</v>
      </c>
      <c r="AB251">
        <v>15826.2379</v>
      </c>
      <c r="AC251">
        <v>15813.90055</v>
      </c>
      <c r="AD251">
        <v>15045.117099999999</v>
      </c>
      <c r="AE251">
        <v>15058.97846</v>
      </c>
      <c r="AF251">
        <v>15824.539049999999</v>
      </c>
      <c r="AG251">
        <v>15382.416450000001</v>
      </c>
      <c r="AH251">
        <v>15819.757405</v>
      </c>
      <c r="AI251">
        <v>15276.728955</v>
      </c>
      <c r="AJ251">
        <v>16597.515240000001</v>
      </c>
      <c r="AK251">
        <v>17098.534199999998</v>
      </c>
      <c r="AL251">
        <v>15215.99228</v>
      </c>
      <c r="AM251">
        <v>15324.76103</v>
      </c>
      <c r="AN251">
        <v>15686.47315</v>
      </c>
      <c r="AO251">
        <v>14577.318799999999</v>
      </c>
      <c r="AP251">
        <v>15465.749383</v>
      </c>
      <c r="AQ251">
        <v>15661.0422</v>
      </c>
      <c r="AR251">
        <v>16296.65105</v>
      </c>
      <c r="AS251">
        <v>16046.381450000001</v>
      </c>
      <c r="AT251">
        <v>15164.251850500001</v>
      </c>
      <c r="AU251">
        <v>15040.84555</v>
      </c>
      <c r="AV251">
        <v>15364.25145</v>
      </c>
      <c r="AW251">
        <v>15839.8428</v>
      </c>
      <c r="AX251">
        <v>15803.571594999999</v>
      </c>
      <c r="AY251">
        <v>15620.414199999999</v>
      </c>
      <c r="AZ251">
        <v>15420.2099</v>
      </c>
      <c r="BA251">
        <v>15584.597739999999</v>
      </c>
      <c r="BB251">
        <v>15161.53815</v>
      </c>
      <c r="BC251">
        <v>15288.9761</v>
      </c>
      <c r="BD251">
        <v>15666.30552</v>
      </c>
      <c r="BE251">
        <v>15754.88775</v>
      </c>
      <c r="BF251">
        <v>15585.788500000001</v>
      </c>
      <c r="BG251">
        <v>15323.566699999999</v>
      </c>
      <c r="BH251">
        <v>16353.53945</v>
      </c>
      <c r="BI251">
        <v>15775.725049999999</v>
      </c>
      <c r="BJ251">
        <v>16117.545400000001</v>
      </c>
      <c r="BK251">
        <v>15332.3935</v>
      </c>
      <c r="BL251">
        <v>15513.1528</v>
      </c>
      <c r="BM251">
        <v>15835.6446</v>
      </c>
      <c r="BN251">
        <v>15706.81365</v>
      </c>
      <c r="BO251">
        <v>15481.614579999999</v>
      </c>
      <c r="BP251">
        <v>15746.52385</v>
      </c>
      <c r="BQ251">
        <v>15615.3236</v>
      </c>
      <c r="BR251">
        <v>15643.692999999999</v>
      </c>
      <c r="BS251">
        <v>14836.9018</v>
      </c>
      <c r="BT251">
        <v>15724.103800000001</v>
      </c>
      <c r="BU251">
        <v>16001.333465</v>
      </c>
      <c r="BV251">
        <v>15328.040300000001</v>
      </c>
      <c r="BW251">
        <v>15145.216899999999</v>
      </c>
      <c r="BX251">
        <v>15265.697480000001</v>
      </c>
      <c r="BY251">
        <v>16367.977440000001</v>
      </c>
      <c r="BZ251">
        <v>15142.422420000001</v>
      </c>
      <c r="CA251">
        <v>15464.6821</v>
      </c>
      <c r="CB251">
        <v>14875.13055</v>
      </c>
      <c r="CC251">
        <v>15363.25375</v>
      </c>
      <c r="CD251">
        <v>15173.758635</v>
      </c>
      <c r="CE251">
        <v>14762.306725</v>
      </c>
      <c r="CF251">
        <v>15354.666149999999</v>
      </c>
      <c r="CG251">
        <v>14702.528315</v>
      </c>
      <c r="CH251">
        <v>14454.8511</v>
      </c>
      <c r="CI251">
        <v>14736.89653</v>
      </c>
      <c r="CJ251">
        <v>15228.733700000001</v>
      </c>
      <c r="CK251">
        <v>15081.77145</v>
      </c>
      <c r="CL251">
        <v>15458.1109</v>
      </c>
      <c r="CM251">
        <v>15611.2832</v>
      </c>
      <c r="CN251">
        <v>14787.689050000001</v>
      </c>
      <c r="CO251">
        <v>15402.188249999999</v>
      </c>
      <c r="CP251">
        <v>15610.063599999999</v>
      </c>
      <c r="CQ251">
        <v>15177.568950000001</v>
      </c>
      <c r="CR251">
        <v>15203.101500000001</v>
      </c>
      <c r="CS251">
        <v>15627.952300000001</v>
      </c>
      <c r="CT251">
        <v>15400.662700000001</v>
      </c>
      <c r="CU251">
        <v>15350.014010000001</v>
      </c>
      <c r="CV251">
        <v>15205.14315</v>
      </c>
      <c r="CW251">
        <v>15621.80775</v>
      </c>
      <c r="CX251">
        <v>15041.648349999999</v>
      </c>
      <c r="CY251">
        <v>15483.619699999999</v>
      </c>
      <c r="CZ251">
        <v>15397.30465</v>
      </c>
      <c r="DA251">
        <v>15639.8303</v>
      </c>
      <c r="DB251">
        <v>14915.672710000001</v>
      </c>
      <c r="DC251">
        <v>15291.778135</v>
      </c>
      <c r="DD251">
        <v>15720.754484999999</v>
      </c>
      <c r="DE251">
        <v>15354.659299999999</v>
      </c>
      <c r="DF251">
        <v>15772.04135</v>
      </c>
      <c r="DG251">
        <v>15231.29055</v>
      </c>
      <c r="DH251">
        <v>15153.34395</v>
      </c>
      <c r="DI251">
        <v>15628.25045</v>
      </c>
      <c r="DJ251">
        <v>15118.6962</v>
      </c>
      <c r="DK251">
        <v>15643.970149999999</v>
      </c>
      <c r="DL251">
        <v>15427.7498</v>
      </c>
      <c r="DM251">
        <v>15686.66158</v>
      </c>
      <c r="DN251">
        <v>16108.098099999999</v>
      </c>
      <c r="DO251">
        <v>14892.631799999999</v>
      </c>
      <c r="DP251">
        <v>15325.2081</v>
      </c>
      <c r="DQ251">
        <v>15240.39795</v>
      </c>
      <c r="DR251">
        <v>16085.914650000001</v>
      </c>
      <c r="DS251">
        <v>15555.6672</v>
      </c>
      <c r="DT251">
        <v>15481.77715</v>
      </c>
      <c r="DU251">
        <v>15458.99692</v>
      </c>
      <c r="DV251">
        <v>16093.12484</v>
      </c>
      <c r="DW251">
        <v>15439.31279</v>
      </c>
      <c r="DX251">
        <v>16079.6355</v>
      </c>
      <c r="DY251">
        <v>15420.093849999999</v>
      </c>
      <c r="DZ251">
        <v>16841.5488</v>
      </c>
      <c r="EA251">
        <v>15177.07855</v>
      </c>
      <c r="EB251">
        <v>14938.087519999999</v>
      </c>
      <c r="EC251">
        <v>15213.95967</v>
      </c>
      <c r="ED251">
        <v>14173.755649999999</v>
      </c>
      <c r="EE251">
        <v>15004.8367</v>
      </c>
      <c r="EF251">
        <v>14503.094499999999</v>
      </c>
      <c r="EG251">
        <v>15615.020339999999</v>
      </c>
      <c r="EH251">
        <v>14955.51489</v>
      </c>
      <c r="EI251">
        <v>15251.013849999999</v>
      </c>
      <c r="EJ251">
        <v>14915.432665</v>
      </c>
      <c r="EK251">
        <v>14861.72531</v>
      </c>
      <c r="EL251">
        <v>15808.7531</v>
      </c>
      <c r="EM251">
        <v>14947.21242</v>
      </c>
      <c r="EN251">
        <v>14843.2235</v>
      </c>
      <c r="EO251">
        <v>15377.747085000001</v>
      </c>
      <c r="EP251">
        <v>17134.703450000001</v>
      </c>
      <c r="EQ251">
        <v>16268.855425</v>
      </c>
      <c r="ER251">
        <v>15426.522545</v>
      </c>
      <c r="ES251">
        <v>15331.733399999999</v>
      </c>
      <c r="ET251">
        <v>15330.647989999999</v>
      </c>
      <c r="EU251">
        <v>15266.765299999999</v>
      </c>
      <c r="EV251">
        <v>16135.9732</v>
      </c>
      <c r="EW251">
        <v>15563.61205</v>
      </c>
      <c r="EX251">
        <v>15572.601545</v>
      </c>
      <c r="EY251">
        <v>15240.177266000001</v>
      </c>
      <c r="EZ251">
        <v>15901.4727</v>
      </c>
      <c r="FA251">
        <v>15626.470149999999</v>
      </c>
      <c r="FB251">
        <v>15842.2714</v>
      </c>
      <c r="FC251">
        <v>15045.5311</v>
      </c>
      <c r="FD251">
        <v>15378.427615000001</v>
      </c>
      <c r="FE251">
        <v>15291.131950000001</v>
      </c>
      <c r="FF251">
        <v>15188.912899999999</v>
      </c>
      <c r="FG251">
        <v>15591.07425</v>
      </c>
      <c r="FH251">
        <v>15216.60909</v>
      </c>
      <c r="FI251">
        <v>15472.062449999999</v>
      </c>
      <c r="FJ251">
        <v>16010.736349999999</v>
      </c>
      <c r="FK251">
        <v>15376.892599999999</v>
      </c>
      <c r="FL251">
        <v>15646.3395</v>
      </c>
      <c r="FM251">
        <v>15257.88985</v>
      </c>
      <c r="FN251">
        <v>15883.582899999999</v>
      </c>
      <c r="FO251">
        <v>16028.804050000001</v>
      </c>
      <c r="FP251">
        <v>15207.33057</v>
      </c>
      <c r="FQ251">
        <v>15843.636399999999</v>
      </c>
      <c r="FR251">
        <v>14664.35686</v>
      </c>
      <c r="FS251">
        <v>15450.2531</v>
      </c>
      <c r="FT251">
        <v>15744.468349999999</v>
      </c>
      <c r="FU251">
        <v>15417.62995</v>
      </c>
      <c r="FV251">
        <v>14950.216050000001</v>
      </c>
      <c r="FW251">
        <v>15133.33375</v>
      </c>
      <c r="FX251">
        <v>15311.048049999999</v>
      </c>
      <c r="FY251">
        <v>14794.511350000001</v>
      </c>
      <c r="FZ251">
        <v>14856.95515</v>
      </c>
      <c r="GA251">
        <v>14471.2502</v>
      </c>
      <c r="GB251">
        <v>15031.593699999999</v>
      </c>
      <c r="GC251">
        <v>14859.691800000001</v>
      </c>
      <c r="GD251">
        <v>15579.4141</v>
      </c>
      <c r="GE251">
        <v>15396.50065</v>
      </c>
      <c r="GF251">
        <v>15616.2472</v>
      </c>
      <c r="GG251">
        <v>16137.037490000001</v>
      </c>
      <c r="GH251">
        <v>15807.45816</v>
      </c>
      <c r="GI251">
        <v>15077.0502</v>
      </c>
      <c r="GJ251">
        <v>15088.516345</v>
      </c>
      <c r="GK251">
        <v>15544.3356</v>
      </c>
      <c r="GL251">
        <v>15353.0517</v>
      </c>
      <c r="GM251">
        <v>15123.0486</v>
      </c>
      <c r="GN251">
        <v>15572.712949999999</v>
      </c>
      <c r="GO251">
        <v>15613.124750000001</v>
      </c>
      <c r="GP251">
        <v>15230.478450000001</v>
      </c>
      <c r="GQ251">
        <v>15388.3128</v>
      </c>
      <c r="GR251">
        <v>15498.592070000001</v>
      </c>
      <c r="GS251">
        <v>15306.05035</v>
      </c>
      <c r="GT251">
        <v>15325.1855</v>
      </c>
      <c r="GU251">
        <v>15562.762650000001</v>
      </c>
      <c r="GV251">
        <v>15328.862349999999</v>
      </c>
      <c r="GW251">
        <v>15464.6039</v>
      </c>
      <c r="GX251">
        <v>14852.862800000001</v>
      </c>
      <c r="GY251">
        <v>15280.768899999999</v>
      </c>
      <c r="GZ251">
        <v>14821.440675</v>
      </c>
      <c r="HA251">
        <v>15046.20175</v>
      </c>
      <c r="HB251">
        <v>15554.884249999999</v>
      </c>
      <c r="HC251">
        <v>15564.347599999999</v>
      </c>
      <c r="HD251">
        <v>16042.12077</v>
      </c>
      <c r="HE251">
        <v>15346.00095</v>
      </c>
      <c r="HF251">
        <v>16130.69665</v>
      </c>
      <c r="HG251">
        <v>15875.0167</v>
      </c>
      <c r="HH251">
        <v>15076.4205</v>
      </c>
      <c r="HI251">
        <v>15209.942650000001</v>
      </c>
      <c r="HJ251">
        <v>15181.6955</v>
      </c>
      <c r="HK251">
        <v>14932.86584</v>
      </c>
      <c r="HL251">
        <v>15493.99199</v>
      </c>
      <c r="HM251">
        <v>15393.892449999999</v>
      </c>
      <c r="HN251">
        <v>15787.9745</v>
      </c>
      <c r="HO251">
        <v>15864.905774999999</v>
      </c>
      <c r="HP251">
        <v>15875.52115</v>
      </c>
      <c r="HQ251">
        <v>15913.4781</v>
      </c>
      <c r="HR251">
        <v>15320.423049999999</v>
      </c>
      <c r="HS251">
        <v>16759.59015</v>
      </c>
      <c r="HT251">
        <v>15934.21955</v>
      </c>
      <c r="HU251">
        <v>14936.388800000001</v>
      </c>
      <c r="HV251">
        <v>15471.237940000001</v>
      </c>
      <c r="HW251">
        <v>15544.18145</v>
      </c>
      <c r="HX251">
        <v>14946.84245</v>
      </c>
      <c r="HY251">
        <v>14928.917149999999</v>
      </c>
      <c r="HZ251">
        <v>15444.39286</v>
      </c>
      <c r="IA251">
        <v>15051.76614</v>
      </c>
      <c r="IB251">
        <v>15230.416999999999</v>
      </c>
      <c r="IC251">
        <v>15459.383949999999</v>
      </c>
      <c r="ID251">
        <v>15424.250550000001</v>
      </c>
      <c r="IE251">
        <v>15022.17455</v>
      </c>
      <c r="IF251">
        <v>14741.1175</v>
      </c>
      <c r="IG251">
        <v>14564.916815</v>
      </c>
      <c r="IH251">
        <v>16061.5609</v>
      </c>
      <c r="II251">
        <v>15913.083549999999</v>
      </c>
      <c r="IJ251">
        <v>15426.06545</v>
      </c>
      <c r="IK251">
        <v>16184.3416</v>
      </c>
      <c r="IL251">
        <v>15259.6201</v>
      </c>
      <c r="IM251">
        <v>15874.03465</v>
      </c>
      <c r="IN251">
        <v>15819.141396499999</v>
      </c>
      <c r="IO251">
        <v>14973.185799999999</v>
      </c>
      <c r="IP251">
        <v>14902.723099999999</v>
      </c>
      <c r="IQ251">
        <v>14800.500330000001</v>
      </c>
      <c r="IR251">
        <v>15428.68187</v>
      </c>
      <c r="IS251">
        <v>15192.2569</v>
      </c>
      <c r="IT251">
        <v>15111.2441</v>
      </c>
      <c r="IU251">
        <v>15477.74014</v>
      </c>
      <c r="IV251">
        <v>16347.493049999999</v>
      </c>
      <c r="IW251">
        <v>15763.080599999999</v>
      </c>
      <c r="IX251">
        <v>15512.58525</v>
      </c>
      <c r="IY251">
        <v>15427.405500000001</v>
      </c>
      <c r="IZ251">
        <v>15315.821900000001</v>
      </c>
      <c r="JA251">
        <v>15535.011350000001</v>
      </c>
      <c r="JB251">
        <v>15622.784</v>
      </c>
      <c r="JC251">
        <v>15349.9596</v>
      </c>
      <c r="JD251">
        <v>16114.73805</v>
      </c>
      <c r="JE251">
        <v>15396.2014</v>
      </c>
      <c r="JF251">
        <v>15747.3303</v>
      </c>
      <c r="JG251">
        <v>16757.427500000002</v>
      </c>
      <c r="JH251">
        <v>17462.991099999999</v>
      </c>
      <c r="JI251">
        <v>16343.963</v>
      </c>
      <c r="JJ251">
        <v>15155.5839</v>
      </c>
      <c r="JK251">
        <v>15100.4148</v>
      </c>
      <c r="JL251">
        <v>15707.1805</v>
      </c>
      <c r="JM251">
        <v>15780.6332</v>
      </c>
      <c r="JN251">
        <v>15672.927750000001</v>
      </c>
      <c r="JO251">
        <v>15270.059950000001</v>
      </c>
      <c r="JP251">
        <v>15136.760749999999</v>
      </c>
      <c r="JQ251">
        <v>15751.70824</v>
      </c>
      <c r="JR251">
        <v>15851.92945</v>
      </c>
      <c r="JS251">
        <v>15078.655000000001</v>
      </c>
      <c r="JT251">
        <v>15447.1361</v>
      </c>
      <c r="JU251">
        <v>15611.4807</v>
      </c>
      <c r="JV251">
        <v>16202.098718499999</v>
      </c>
      <c r="JW251">
        <v>16478.5416</v>
      </c>
      <c r="JX251">
        <v>15192.096250000001</v>
      </c>
      <c r="JY251">
        <v>15198.2695</v>
      </c>
      <c r="JZ251">
        <v>15596.66605</v>
      </c>
      <c r="KA251">
        <v>15781.4612</v>
      </c>
      <c r="KB251">
        <v>15880.0074</v>
      </c>
      <c r="KC251">
        <v>15367.187900000001</v>
      </c>
      <c r="KD251">
        <v>15829.176949999999</v>
      </c>
      <c r="KE251">
        <v>14843.939050000001</v>
      </c>
      <c r="KF251">
        <v>15346.41865</v>
      </c>
      <c r="KG251">
        <v>15544.177250000001</v>
      </c>
      <c r="KH251">
        <v>15048.67347</v>
      </c>
      <c r="KI251">
        <v>16400.917839999998</v>
      </c>
      <c r="KJ251">
        <v>15524.928900000001</v>
      </c>
      <c r="KK251">
        <v>15315.575475</v>
      </c>
      <c r="KL251">
        <v>15829.565000000001</v>
      </c>
      <c r="KM251">
        <v>15471.22149</v>
      </c>
      <c r="KN251">
        <v>15918.404699999999</v>
      </c>
      <c r="KO251">
        <v>16391.142500000002</v>
      </c>
      <c r="KP251">
        <v>15882.680200000001</v>
      </c>
      <c r="KQ251">
        <v>15420.213299999999</v>
      </c>
      <c r="KR251">
        <v>15762.223249999999</v>
      </c>
      <c r="KS251">
        <v>15716.582</v>
      </c>
      <c r="KT251">
        <v>15094.394867999999</v>
      </c>
      <c r="KU251">
        <v>14983.850049999999</v>
      </c>
      <c r="KV251">
        <v>15514.95405</v>
      </c>
      <c r="KW251">
        <v>14958.470649999999</v>
      </c>
      <c r="KX251">
        <v>15233.85715</v>
      </c>
      <c r="KY251">
        <v>17025.091499999999</v>
      </c>
      <c r="KZ251">
        <v>16573.41965</v>
      </c>
      <c r="LA251">
        <v>16273.55615</v>
      </c>
      <c r="LB251">
        <v>15292.774950000001</v>
      </c>
      <c r="LC251">
        <v>15219.354439999999</v>
      </c>
      <c r="LD251">
        <v>15197.8886</v>
      </c>
      <c r="LE251">
        <v>16442.051200000002</v>
      </c>
      <c r="LF251">
        <v>16043.60217</v>
      </c>
      <c r="LG251">
        <v>15265.77425</v>
      </c>
      <c r="LH251">
        <v>15734.595294999999</v>
      </c>
      <c r="LI251">
        <v>15791.03</v>
      </c>
      <c r="LJ251">
        <v>15553.156199999999</v>
      </c>
      <c r="LK251">
        <v>15978.3009</v>
      </c>
      <c r="LL251">
        <v>15005.5556</v>
      </c>
      <c r="LM251">
        <v>15154.146650000001</v>
      </c>
      <c r="LN251">
        <v>16014.904850000001</v>
      </c>
      <c r="LO251">
        <v>15969.766250000001</v>
      </c>
      <c r="LP251">
        <v>15622.661</v>
      </c>
      <c r="LQ251">
        <v>15525.950800000001</v>
      </c>
      <c r="LR251">
        <v>15428.883449999999</v>
      </c>
      <c r="LS251">
        <v>15713.23515</v>
      </c>
      <c r="LT251">
        <v>14826.7138</v>
      </c>
      <c r="LU251">
        <v>14295.16065</v>
      </c>
      <c r="LV251">
        <v>15224.21745</v>
      </c>
      <c r="LW251">
        <v>14367.88025</v>
      </c>
      <c r="LX251">
        <v>14321.445599999999</v>
      </c>
      <c r="LY251">
        <v>14679.22345</v>
      </c>
      <c r="LZ251">
        <v>15185.0841</v>
      </c>
      <c r="MA251">
        <v>15267.08295</v>
      </c>
      <c r="MB251">
        <v>14596.70845</v>
      </c>
      <c r="MC251">
        <v>15803.2821</v>
      </c>
      <c r="MD251">
        <v>15760.581749999999</v>
      </c>
      <c r="ME251">
        <v>16081.19995</v>
      </c>
      <c r="MF251">
        <v>15699.27195</v>
      </c>
      <c r="MG251">
        <v>15621.33265</v>
      </c>
      <c r="MH251">
        <v>15184.91315</v>
      </c>
      <c r="MI251">
        <v>15736.460800000001</v>
      </c>
      <c r="MJ251">
        <v>15365.493945</v>
      </c>
      <c r="MK251">
        <v>15513.55292</v>
      </c>
      <c r="ML251">
        <v>15261.60075</v>
      </c>
      <c r="MM251">
        <v>15492.37365</v>
      </c>
      <c r="MN251">
        <v>15486.28528</v>
      </c>
      <c r="MO251">
        <v>15380.295749999999</v>
      </c>
      <c r="MP251">
        <v>15955.046050000001</v>
      </c>
      <c r="MQ251">
        <v>15099.775944999999</v>
      </c>
      <c r="MR251">
        <v>16057.177</v>
      </c>
      <c r="MS251">
        <v>15532.0224</v>
      </c>
      <c r="MT251">
        <v>15439.862349999999</v>
      </c>
      <c r="MU251">
        <v>15521.24984</v>
      </c>
      <c r="MV251">
        <v>15366.87795</v>
      </c>
      <c r="MW251">
        <v>15325.50475</v>
      </c>
      <c r="MX251">
        <v>15183.116900000001</v>
      </c>
      <c r="MY251">
        <v>14324.6631</v>
      </c>
      <c r="MZ251">
        <v>15290.812840000001</v>
      </c>
      <c r="NA251">
        <v>15956.672930000001</v>
      </c>
      <c r="NB251">
        <v>16935.294249999999</v>
      </c>
      <c r="NC251">
        <v>15137.808800000001</v>
      </c>
      <c r="ND251">
        <v>15313.872799999999</v>
      </c>
      <c r="NE251">
        <v>15158.021210000001</v>
      </c>
      <c r="NF251">
        <v>15368.9426</v>
      </c>
      <c r="NG251">
        <v>15280.44953</v>
      </c>
      <c r="NH251">
        <v>14971.051934519999</v>
      </c>
      <c r="NI251">
        <v>15105.981250000001</v>
      </c>
      <c r="NJ251">
        <v>15810.104600000001</v>
      </c>
      <c r="NK251">
        <v>15955.356900000001</v>
      </c>
      <c r="NL251">
        <v>15290.68275</v>
      </c>
      <c r="NM251">
        <v>15362.92865</v>
      </c>
      <c r="NN251">
        <v>15874.3074</v>
      </c>
      <c r="NO251">
        <v>15199.517</v>
      </c>
      <c r="NP251">
        <v>15796.4198</v>
      </c>
      <c r="NQ251">
        <v>15466.4936</v>
      </c>
      <c r="NR251">
        <v>15467.583665</v>
      </c>
      <c r="NS251">
        <v>15447.2274</v>
      </c>
      <c r="NT251">
        <v>15284.2659</v>
      </c>
      <c r="NU251">
        <v>15257.073399999999</v>
      </c>
      <c r="NV251">
        <v>15402.66995</v>
      </c>
      <c r="NW251">
        <v>15290.647199999999</v>
      </c>
      <c r="NX251">
        <v>15745.515450000001</v>
      </c>
      <c r="NY251">
        <v>15576.9476</v>
      </c>
      <c r="NZ251">
        <v>15515.082549999999</v>
      </c>
      <c r="OA251">
        <v>15190.8148</v>
      </c>
      <c r="OB251">
        <v>15111.928400000001</v>
      </c>
      <c r="OC251">
        <v>15601.276400000001</v>
      </c>
      <c r="OD251">
        <v>15758.927449999999</v>
      </c>
      <c r="OE251">
        <v>16465.69715</v>
      </c>
      <c r="OF251">
        <v>16046.892669999999</v>
      </c>
      <c r="OG251">
        <v>15059.3822</v>
      </c>
      <c r="OH251">
        <v>15021.66395</v>
      </c>
      <c r="OI251">
        <v>15133.055399999999</v>
      </c>
      <c r="OJ251">
        <v>15639.77405</v>
      </c>
      <c r="OK251">
        <v>15290.00135</v>
      </c>
      <c r="OL251">
        <v>15633.22025</v>
      </c>
      <c r="OM251">
        <v>15547.7924</v>
      </c>
      <c r="ON251">
        <v>15065.607550000001</v>
      </c>
      <c r="OO251">
        <v>14873.872635</v>
      </c>
      <c r="OP251">
        <v>15657.01225</v>
      </c>
      <c r="OQ251">
        <v>15071.852870000001</v>
      </c>
      <c r="OR251">
        <v>15522.325045</v>
      </c>
      <c r="OS251">
        <v>15830.42834</v>
      </c>
      <c r="OT251">
        <v>14935.422049999999</v>
      </c>
      <c r="OU251">
        <v>15473.5389</v>
      </c>
      <c r="OV251">
        <v>15513.4349</v>
      </c>
      <c r="OW251">
        <v>14671.08525</v>
      </c>
      <c r="OX251">
        <v>15522.93111</v>
      </c>
      <c r="OY251">
        <v>15027.20861</v>
      </c>
      <c r="OZ251">
        <v>15696.198399999999</v>
      </c>
      <c r="PA251">
        <v>15236.292949999999</v>
      </c>
      <c r="PB251">
        <v>15204.34395</v>
      </c>
      <c r="PC251">
        <v>15850.312099999999</v>
      </c>
      <c r="PD251">
        <v>15624.49685</v>
      </c>
      <c r="PE251">
        <v>15024.6255</v>
      </c>
      <c r="PF251">
        <v>15431.056049999999</v>
      </c>
      <c r="PG251">
        <v>15799.702450000001</v>
      </c>
      <c r="PH251">
        <v>15636.48135</v>
      </c>
      <c r="PI251">
        <v>15086.6258</v>
      </c>
      <c r="PJ251">
        <v>14970.41495</v>
      </c>
      <c r="PK251">
        <v>15351.127200000001</v>
      </c>
      <c r="PL251">
        <v>15698.536050000001</v>
      </c>
      <c r="PM251">
        <v>15209.527165</v>
      </c>
      <c r="PN251">
        <v>14563.851735</v>
      </c>
      <c r="PO251">
        <v>14818.31992</v>
      </c>
      <c r="PP251">
        <v>15794.113660000001</v>
      </c>
      <c r="PQ251">
        <v>16285.565049999999</v>
      </c>
      <c r="PR251">
        <v>15437.368295</v>
      </c>
      <c r="PS251">
        <v>17128.208999999999</v>
      </c>
      <c r="PT251">
        <v>15430.3518</v>
      </c>
      <c r="PU251">
        <v>14977.544749999999</v>
      </c>
      <c r="PV251">
        <v>14690.88615</v>
      </c>
      <c r="PW251">
        <v>15087.0137</v>
      </c>
      <c r="PX251">
        <v>15916.156199999999</v>
      </c>
      <c r="PY251">
        <v>16461.06465</v>
      </c>
      <c r="PZ251">
        <v>17566.154630000001</v>
      </c>
      <c r="QA251">
        <v>16720.032200000001</v>
      </c>
      <c r="QB251">
        <v>17057.0229</v>
      </c>
      <c r="QC251">
        <v>17195.805700000001</v>
      </c>
      <c r="QD251">
        <v>16997.420750000001</v>
      </c>
      <c r="QE251">
        <v>16908.294900000001</v>
      </c>
      <c r="QF251">
        <v>16594.74365</v>
      </c>
      <c r="QG251">
        <v>15368.022300000001</v>
      </c>
      <c r="QH251">
        <v>15309.2907</v>
      </c>
      <c r="QI251">
        <v>16302.984689999999</v>
      </c>
      <c r="QJ251">
        <v>15627.219349999999</v>
      </c>
      <c r="QK251">
        <v>15108.176745000001</v>
      </c>
      <c r="QL251">
        <v>15491.0031</v>
      </c>
      <c r="QM251">
        <v>15032.11645</v>
      </c>
      <c r="QN251">
        <v>15523.389450000001</v>
      </c>
      <c r="QO251">
        <v>17075.750499999998</v>
      </c>
      <c r="QP251">
        <v>15926.81725</v>
      </c>
      <c r="QQ251">
        <v>16053.468849999999</v>
      </c>
      <c r="QR251">
        <v>15363.815329999999</v>
      </c>
      <c r="QS251">
        <v>15194.725119999999</v>
      </c>
      <c r="QT251">
        <v>15275.797399999999</v>
      </c>
      <c r="QU251">
        <v>14973.289500000001</v>
      </c>
      <c r="QV251">
        <v>15253.42035</v>
      </c>
      <c r="QW251">
        <v>15447.899149999999</v>
      </c>
      <c r="QX251">
        <v>15644.617759999999</v>
      </c>
      <c r="QY251">
        <v>15579.5252</v>
      </c>
      <c r="QZ251">
        <v>15061.9205</v>
      </c>
      <c r="RA251">
        <v>15408.949130000001</v>
      </c>
      <c r="RB251">
        <v>14777.28795</v>
      </c>
      <c r="RC251">
        <v>15072.2001</v>
      </c>
      <c r="RD251">
        <v>15244.033299999999</v>
      </c>
      <c r="RE251">
        <v>15631.8771</v>
      </c>
      <c r="RF251">
        <v>15324.405549999999</v>
      </c>
      <c r="RG251">
        <v>15525.684300000001</v>
      </c>
      <c r="RH251">
        <v>15715.2785</v>
      </c>
      <c r="RI251">
        <v>16175.4602</v>
      </c>
      <c r="RJ251">
        <v>15672.710849999999</v>
      </c>
      <c r="RK251">
        <v>15909.72465</v>
      </c>
      <c r="RL251">
        <v>15457.3352</v>
      </c>
      <c r="RM251">
        <v>15392.968999999999</v>
      </c>
      <c r="RN251">
        <v>15154.5748</v>
      </c>
      <c r="RO251">
        <v>15617.793900000001</v>
      </c>
      <c r="RP251">
        <v>15251.80985</v>
      </c>
      <c r="RQ251">
        <v>15597.933150000001</v>
      </c>
      <c r="RR251">
        <v>16268.062</v>
      </c>
      <c r="RS251">
        <v>15421.9059</v>
      </c>
      <c r="RT251">
        <v>15651.1185</v>
      </c>
      <c r="RU251">
        <v>16140.756659999999</v>
      </c>
      <c r="RV251">
        <v>15322.19297</v>
      </c>
      <c r="RW251">
        <v>15343.830925</v>
      </c>
      <c r="RX251">
        <v>14851.5056</v>
      </c>
      <c r="RY251">
        <v>15212.10295</v>
      </c>
      <c r="RZ251">
        <v>15499.1356</v>
      </c>
      <c r="SA251">
        <v>16098.23825</v>
      </c>
      <c r="SB251">
        <v>15518.6379</v>
      </c>
      <c r="SC251">
        <v>15009.03765</v>
      </c>
      <c r="SD251">
        <v>15534.34035</v>
      </c>
      <c r="SE251">
        <v>16298.3506</v>
      </c>
      <c r="SF251">
        <v>16228.825699999999</v>
      </c>
      <c r="SG251">
        <v>15921.5551</v>
      </c>
    </row>
    <row r="252" spans="1:501" x14ac:dyDescent="0.3">
      <c r="A252">
        <v>250</v>
      </c>
      <c r="B252">
        <v>15239.279194999999</v>
      </c>
      <c r="C252">
        <v>15377.58735</v>
      </c>
      <c r="D252">
        <v>15537.88725</v>
      </c>
      <c r="E252">
        <v>15427.841039999999</v>
      </c>
      <c r="F252">
        <v>15580.0875</v>
      </c>
      <c r="G252">
        <v>15927.151099999999</v>
      </c>
      <c r="H252">
        <v>16668.111789999999</v>
      </c>
      <c r="I252">
        <v>16172.2538</v>
      </c>
      <c r="J252">
        <v>16375.83547</v>
      </c>
      <c r="K252">
        <v>15300.323935</v>
      </c>
      <c r="L252">
        <v>14884.419900000001</v>
      </c>
      <c r="M252">
        <v>16106.125700000001</v>
      </c>
      <c r="N252">
        <v>15585.63235</v>
      </c>
      <c r="O252">
        <v>15169.64795</v>
      </c>
      <c r="P252">
        <v>15390.39545</v>
      </c>
      <c r="Q252">
        <v>14942.249949999999</v>
      </c>
      <c r="R252">
        <v>15474.33725</v>
      </c>
      <c r="S252">
        <v>15494.732050000001</v>
      </c>
      <c r="T252">
        <v>16537.571650000002</v>
      </c>
      <c r="U252">
        <v>15831.8626</v>
      </c>
      <c r="V252">
        <v>16203.487150000001</v>
      </c>
      <c r="W252">
        <v>15596.697690000001</v>
      </c>
      <c r="X252">
        <v>15633.2456</v>
      </c>
      <c r="Y252">
        <v>15934.18225</v>
      </c>
      <c r="Z252">
        <v>15005.28645</v>
      </c>
      <c r="AA252">
        <v>14885.860350000001</v>
      </c>
      <c r="AB252">
        <v>15885.534100000001</v>
      </c>
      <c r="AC252">
        <v>15860.52325</v>
      </c>
      <c r="AD252">
        <v>15155.9791</v>
      </c>
      <c r="AE252">
        <v>15072.127759999999</v>
      </c>
      <c r="AF252">
        <v>15843.93455</v>
      </c>
      <c r="AG252">
        <v>15461.21125</v>
      </c>
      <c r="AH252">
        <v>15882.955505</v>
      </c>
      <c r="AI252">
        <v>15334.861054999999</v>
      </c>
      <c r="AJ252">
        <v>16625.937440000002</v>
      </c>
      <c r="AK252">
        <v>17141.997299999999</v>
      </c>
      <c r="AL252">
        <v>15297.643480000001</v>
      </c>
      <c r="AM252">
        <v>15329.666149999999</v>
      </c>
      <c r="AN252">
        <v>15731.221949999999</v>
      </c>
      <c r="AO252">
        <v>14615.9064</v>
      </c>
      <c r="AP252">
        <v>15489.265583</v>
      </c>
      <c r="AQ252">
        <v>15691.428099999999</v>
      </c>
      <c r="AR252">
        <v>16310.342850000001</v>
      </c>
      <c r="AS252">
        <v>16097.62765</v>
      </c>
      <c r="AT252">
        <v>15250.000850500001</v>
      </c>
      <c r="AU252">
        <v>15081.30545</v>
      </c>
      <c r="AV252">
        <v>15389.69195</v>
      </c>
      <c r="AW252">
        <v>15859.3153</v>
      </c>
      <c r="AX252">
        <v>15815.462695</v>
      </c>
      <c r="AY252">
        <v>15661.2546</v>
      </c>
      <c r="AZ252">
        <v>15470.2263</v>
      </c>
      <c r="BA252">
        <v>15676.202439999999</v>
      </c>
      <c r="BB252">
        <v>15267.469150000001</v>
      </c>
      <c r="BC252">
        <v>15391.4521</v>
      </c>
      <c r="BD252">
        <v>15672.935890000001</v>
      </c>
      <c r="BE252">
        <v>15772.27535</v>
      </c>
      <c r="BF252">
        <v>15598.465700000001</v>
      </c>
      <c r="BG252">
        <v>15411.166499999999</v>
      </c>
      <c r="BH252">
        <v>16489.583449999998</v>
      </c>
      <c r="BI252">
        <v>15793.40135</v>
      </c>
      <c r="BJ252">
        <v>16272.6234</v>
      </c>
      <c r="BK252">
        <v>15354.871499999999</v>
      </c>
      <c r="BL252">
        <v>15536.636200000001</v>
      </c>
      <c r="BM252">
        <v>15854.9728</v>
      </c>
      <c r="BN252">
        <v>15732.627350000001</v>
      </c>
      <c r="BO252">
        <v>15488.62725</v>
      </c>
      <c r="BP252">
        <v>15806.95275</v>
      </c>
      <c r="BQ252">
        <v>15630.1577</v>
      </c>
      <c r="BR252">
        <v>15690.259599999999</v>
      </c>
      <c r="BS252">
        <v>14842.1505</v>
      </c>
      <c r="BT252">
        <v>15780.884099999999</v>
      </c>
      <c r="BU252">
        <v>16036.444265</v>
      </c>
      <c r="BV252">
        <v>15369.1801</v>
      </c>
      <c r="BW252">
        <v>15181.667600000001</v>
      </c>
      <c r="BX252">
        <v>15268.492050000001</v>
      </c>
      <c r="BY252">
        <v>16376.501249999999</v>
      </c>
      <c r="BZ252">
        <v>15152.278550000001</v>
      </c>
      <c r="CA252">
        <v>15548.2284</v>
      </c>
      <c r="CB252">
        <v>14970.09865</v>
      </c>
      <c r="CC252">
        <v>15397.996649999999</v>
      </c>
      <c r="CD252">
        <v>15187.953635</v>
      </c>
      <c r="CE252">
        <v>14817.417925</v>
      </c>
      <c r="CF252">
        <v>15411.51115</v>
      </c>
      <c r="CG252">
        <v>14742.727414999999</v>
      </c>
      <c r="CH252">
        <v>14494.701800000001</v>
      </c>
      <c r="CI252">
        <v>14764.229729999999</v>
      </c>
      <c r="CJ252">
        <v>15282.9753</v>
      </c>
      <c r="CK252">
        <v>15110.43345</v>
      </c>
      <c r="CL252">
        <v>15482.7428</v>
      </c>
      <c r="CM252">
        <v>15673.445400000001</v>
      </c>
      <c r="CN252">
        <v>14860.61635</v>
      </c>
      <c r="CO252">
        <v>15492.11335</v>
      </c>
      <c r="CP252">
        <v>15680.6661</v>
      </c>
      <c r="CQ252">
        <v>15302.44895</v>
      </c>
      <c r="CR252">
        <v>15286.311299999999</v>
      </c>
      <c r="CS252">
        <v>15773.1103</v>
      </c>
      <c r="CT252">
        <v>15453.918100000001</v>
      </c>
      <c r="CU252">
        <v>15356.781999999999</v>
      </c>
      <c r="CV252">
        <v>15234.33475</v>
      </c>
      <c r="CW252">
        <v>15687.062250000001</v>
      </c>
      <c r="CX252">
        <v>15141.82135</v>
      </c>
      <c r="CY252">
        <v>15535.9316</v>
      </c>
      <c r="CZ252">
        <v>15400.369549999999</v>
      </c>
      <c r="DA252">
        <v>15687.6574</v>
      </c>
      <c r="DB252">
        <v>14985.191510000001</v>
      </c>
      <c r="DC252">
        <v>15371.384635</v>
      </c>
      <c r="DD252">
        <v>15771.770085</v>
      </c>
      <c r="DE252">
        <v>15371.802</v>
      </c>
      <c r="DF252">
        <v>15815.70875</v>
      </c>
      <c r="DG252">
        <v>15306.782349999999</v>
      </c>
      <c r="DH252">
        <v>15263.710950000001</v>
      </c>
      <c r="DI252">
        <v>15658.810649999999</v>
      </c>
      <c r="DJ252">
        <v>15259.361199999999</v>
      </c>
      <c r="DK252">
        <v>15808.156150000001</v>
      </c>
      <c r="DL252">
        <v>15537.792799999999</v>
      </c>
      <c r="DM252">
        <v>15687.771650000001</v>
      </c>
      <c r="DN252">
        <v>16206.665000000001</v>
      </c>
      <c r="DO252">
        <v>14930.1301</v>
      </c>
      <c r="DP252">
        <v>15381.7215</v>
      </c>
      <c r="DQ252">
        <v>15308.612950000001</v>
      </c>
      <c r="DR252">
        <v>16176.643550000001</v>
      </c>
      <c r="DS252">
        <v>15639.8889</v>
      </c>
      <c r="DT252">
        <v>15529.05185</v>
      </c>
      <c r="DU252">
        <v>15531.625319999999</v>
      </c>
      <c r="DV252">
        <v>16147.72064</v>
      </c>
      <c r="DW252">
        <v>15466.81049</v>
      </c>
      <c r="DX252">
        <v>16100.630499999999</v>
      </c>
      <c r="DY252">
        <v>15550.92985</v>
      </c>
      <c r="DZ252">
        <v>16926.734100000001</v>
      </c>
      <c r="EA252">
        <v>15191.462949999999</v>
      </c>
      <c r="EB252">
        <v>14940.143249999999</v>
      </c>
      <c r="EC252">
        <v>15221.788500000001</v>
      </c>
      <c r="ED252">
        <v>14186.93225</v>
      </c>
      <c r="EE252">
        <v>15027.641299999999</v>
      </c>
      <c r="EF252">
        <v>14603.1175</v>
      </c>
      <c r="EG252">
        <v>15669.81314</v>
      </c>
      <c r="EH252">
        <v>15020.64479</v>
      </c>
      <c r="EI252">
        <v>15304.06005</v>
      </c>
      <c r="EJ252">
        <v>14924.852005000001</v>
      </c>
      <c r="EK252">
        <v>14869.8307</v>
      </c>
      <c r="EL252">
        <v>15827.275100000001</v>
      </c>
      <c r="EM252">
        <v>14964.688319999999</v>
      </c>
      <c r="EN252">
        <v>14903.6922</v>
      </c>
      <c r="EO252">
        <v>15414.091485000001</v>
      </c>
      <c r="EP252">
        <v>17177.32965</v>
      </c>
      <c r="EQ252">
        <v>16312.432225</v>
      </c>
      <c r="ER252">
        <v>15474.693144999999</v>
      </c>
      <c r="ES252">
        <v>15390.347400000001</v>
      </c>
      <c r="ET252">
        <v>15355.85859</v>
      </c>
      <c r="EU252">
        <v>15320.391</v>
      </c>
      <c r="EV252">
        <v>16166.8172</v>
      </c>
      <c r="EW252">
        <v>15613.574350000001</v>
      </c>
      <c r="EX252">
        <v>15593.154745</v>
      </c>
      <c r="EY252">
        <v>15241.032595000001</v>
      </c>
      <c r="EZ252">
        <v>15951.096100000001</v>
      </c>
      <c r="FA252">
        <v>15648.50395</v>
      </c>
      <c r="FB252">
        <v>15889.4476</v>
      </c>
      <c r="FC252">
        <v>15101.706</v>
      </c>
      <c r="FD252">
        <v>15442.739215</v>
      </c>
      <c r="FE252">
        <v>15329.514649999999</v>
      </c>
      <c r="FF252">
        <v>15215.092699999999</v>
      </c>
      <c r="FG252">
        <v>15716.982249999999</v>
      </c>
      <c r="FH252">
        <v>15270.47069</v>
      </c>
      <c r="FI252">
        <v>15562.09785</v>
      </c>
      <c r="FJ252">
        <v>16192.50135</v>
      </c>
      <c r="FK252">
        <v>15420.5216</v>
      </c>
      <c r="FL252">
        <v>15713.9192</v>
      </c>
      <c r="FM252">
        <v>15384.50085</v>
      </c>
      <c r="FN252">
        <v>16007.650900000001</v>
      </c>
      <c r="FO252">
        <v>16081.89155</v>
      </c>
      <c r="FP252">
        <v>15272.002769999999</v>
      </c>
      <c r="FQ252">
        <v>15871.368399999999</v>
      </c>
      <c r="FR252">
        <v>14731.72366</v>
      </c>
      <c r="FS252">
        <v>15476.8027</v>
      </c>
      <c r="FT252">
        <v>15785.133250000001</v>
      </c>
      <c r="FU252">
        <v>15529.68095</v>
      </c>
      <c r="FV252">
        <v>15154.795050000001</v>
      </c>
      <c r="FW252">
        <v>15269.542750000001</v>
      </c>
      <c r="FX252">
        <v>15394.575849999999</v>
      </c>
      <c r="FY252">
        <v>14860.02535</v>
      </c>
      <c r="FZ252">
        <v>14896.77145</v>
      </c>
      <c r="GA252">
        <v>14479.2361</v>
      </c>
      <c r="GB252">
        <v>15078.2482</v>
      </c>
      <c r="GC252">
        <v>14919.7083</v>
      </c>
      <c r="GD252">
        <v>15601.065000000001</v>
      </c>
      <c r="GE252">
        <v>15460.189350000001</v>
      </c>
      <c r="GF252">
        <v>15656.5692</v>
      </c>
      <c r="GG252">
        <v>16153.145490000001</v>
      </c>
      <c r="GH252">
        <v>15814.22615</v>
      </c>
      <c r="GI252">
        <v>15100.526599999999</v>
      </c>
      <c r="GJ252">
        <v>15097.712514999999</v>
      </c>
      <c r="GK252">
        <v>15574.659600000001</v>
      </c>
      <c r="GL252">
        <v>15445.6803</v>
      </c>
      <c r="GM252">
        <v>15147.242700000001</v>
      </c>
      <c r="GN252">
        <v>15598.69015</v>
      </c>
      <c r="GO252">
        <v>15628.891949999999</v>
      </c>
      <c r="GP252">
        <v>15260.74595</v>
      </c>
      <c r="GQ252">
        <v>15415.965200000001</v>
      </c>
      <c r="GR252">
        <v>15505.274799999999</v>
      </c>
      <c r="GS252">
        <v>15322.60115</v>
      </c>
      <c r="GT252">
        <v>15356.805700000001</v>
      </c>
      <c r="GU252">
        <v>15586.12235</v>
      </c>
      <c r="GV252">
        <v>15352.87595</v>
      </c>
      <c r="GW252">
        <v>15503.037</v>
      </c>
      <c r="GX252">
        <v>14899.9274</v>
      </c>
      <c r="GY252">
        <v>15292.551299999999</v>
      </c>
      <c r="GZ252">
        <v>14880.837975</v>
      </c>
      <c r="HA252">
        <v>15174.418750000001</v>
      </c>
      <c r="HB252">
        <v>15634.58705</v>
      </c>
      <c r="HC252">
        <v>15612.1165</v>
      </c>
      <c r="HD252">
        <v>16044.065850000001</v>
      </c>
      <c r="HE252">
        <v>15411.637549999999</v>
      </c>
      <c r="HF252">
        <v>16209.366749999999</v>
      </c>
      <c r="HG252">
        <v>15876.778329999999</v>
      </c>
      <c r="HH252">
        <v>15107.491099999999</v>
      </c>
      <c r="HI252">
        <v>15264.89285</v>
      </c>
      <c r="HJ252">
        <v>15369.7415</v>
      </c>
      <c r="HK252">
        <v>15024.88654</v>
      </c>
      <c r="HL252">
        <v>15501.08085</v>
      </c>
      <c r="HM252">
        <v>15423.61405</v>
      </c>
      <c r="HN252">
        <v>15832.4432</v>
      </c>
      <c r="HO252">
        <v>15912.907475</v>
      </c>
      <c r="HP252">
        <v>15901.704250000001</v>
      </c>
      <c r="HQ252">
        <v>15927.5236</v>
      </c>
      <c r="HR252">
        <v>15330.3959</v>
      </c>
      <c r="HS252">
        <v>16790.614949999999</v>
      </c>
      <c r="HT252">
        <v>16046.036550000001</v>
      </c>
      <c r="HU252">
        <v>14963.7988</v>
      </c>
      <c r="HV252">
        <v>15476.44505</v>
      </c>
      <c r="HW252">
        <v>15573.32135</v>
      </c>
      <c r="HX252">
        <v>14961.38495</v>
      </c>
      <c r="HY252">
        <v>14962.809149999999</v>
      </c>
      <c r="HZ252">
        <v>15464.82756</v>
      </c>
      <c r="IA252">
        <v>15084.34634</v>
      </c>
      <c r="IB252">
        <v>15250.6847</v>
      </c>
      <c r="IC252">
        <v>15529.11075</v>
      </c>
      <c r="ID252">
        <v>15442.69795</v>
      </c>
      <c r="IE252">
        <v>15071.03745</v>
      </c>
      <c r="IF252">
        <v>14771.6566</v>
      </c>
      <c r="IG252">
        <v>14595.664215000001</v>
      </c>
      <c r="IH252">
        <v>16078.239</v>
      </c>
      <c r="II252">
        <v>15940.76425</v>
      </c>
      <c r="IJ252">
        <v>15436.14105</v>
      </c>
      <c r="IK252">
        <v>16206.9285</v>
      </c>
      <c r="IL252">
        <v>15291.7999</v>
      </c>
      <c r="IM252">
        <v>15972.894249999999</v>
      </c>
      <c r="IN252">
        <v>15864.4450965</v>
      </c>
      <c r="IO252">
        <v>15014.6942</v>
      </c>
      <c r="IP252">
        <v>14964.2276</v>
      </c>
      <c r="IQ252">
        <v>14829.31213</v>
      </c>
      <c r="IR252">
        <v>15467.976269999999</v>
      </c>
      <c r="IS252">
        <v>15232.9337</v>
      </c>
      <c r="IT252">
        <v>15164.6312</v>
      </c>
      <c r="IU252">
        <v>15536.26684</v>
      </c>
      <c r="IV252">
        <v>16380.96105</v>
      </c>
      <c r="IW252">
        <v>15851.1127</v>
      </c>
      <c r="IX252">
        <v>15581.303250000001</v>
      </c>
      <c r="IY252">
        <v>15441.059800000001</v>
      </c>
      <c r="IZ252">
        <v>15361.4331</v>
      </c>
      <c r="JA252">
        <v>15557.27615</v>
      </c>
      <c r="JB252">
        <v>15748.609</v>
      </c>
      <c r="JC252">
        <v>15414.4144</v>
      </c>
      <c r="JD252">
        <v>16204.573050000001</v>
      </c>
      <c r="JE252">
        <v>15513.2394</v>
      </c>
      <c r="JF252">
        <v>15803.201499999999</v>
      </c>
      <c r="JG252">
        <v>16812.2801</v>
      </c>
      <c r="JH252">
        <v>17587.717100000002</v>
      </c>
      <c r="JI252">
        <v>16369.391600000001</v>
      </c>
      <c r="JJ252">
        <v>15184.616099999999</v>
      </c>
      <c r="JK252">
        <v>15146.7988</v>
      </c>
      <c r="JL252">
        <v>15745.4516</v>
      </c>
      <c r="JM252">
        <v>15820.62</v>
      </c>
      <c r="JN252">
        <v>15696.12415</v>
      </c>
      <c r="JO252">
        <v>15307.479950000001</v>
      </c>
      <c r="JP252">
        <v>15174.18075</v>
      </c>
      <c r="JQ252">
        <v>15812.74524</v>
      </c>
      <c r="JR252">
        <v>15909.095450000001</v>
      </c>
      <c r="JS252">
        <v>15090.073899999999</v>
      </c>
      <c r="JT252">
        <v>15542.395399999999</v>
      </c>
      <c r="JU252">
        <v>15684.162899999999</v>
      </c>
      <c r="JV252">
        <v>16231.9679185</v>
      </c>
      <c r="JW252">
        <v>16524.519799999998</v>
      </c>
      <c r="JX252">
        <v>15218.735049999999</v>
      </c>
      <c r="JY252">
        <v>15225.292799999999</v>
      </c>
      <c r="JZ252">
        <v>15617.344849999999</v>
      </c>
      <c r="KA252">
        <v>15784.25115</v>
      </c>
      <c r="KB252">
        <v>15911.986699999999</v>
      </c>
      <c r="KC252">
        <v>15382.7238</v>
      </c>
      <c r="KD252">
        <v>15847.66705</v>
      </c>
      <c r="KE252">
        <v>14870.14365</v>
      </c>
      <c r="KF252">
        <v>15382.779850000001</v>
      </c>
      <c r="KG252">
        <v>15578.699549999999</v>
      </c>
      <c r="KH252">
        <v>15058.667649999999</v>
      </c>
      <c r="KI252">
        <v>16445.828839999998</v>
      </c>
      <c r="KJ252">
        <v>15548.5211</v>
      </c>
      <c r="KK252">
        <v>15331.462775</v>
      </c>
      <c r="KL252">
        <v>15850.176100000001</v>
      </c>
      <c r="KM252">
        <v>15489.161389999999</v>
      </c>
      <c r="KN252">
        <v>15962.756600000001</v>
      </c>
      <c r="KO252">
        <v>16432.838400000001</v>
      </c>
      <c r="KP252">
        <v>15918.9211</v>
      </c>
      <c r="KQ252">
        <v>15433.0573</v>
      </c>
      <c r="KR252">
        <v>15808.41525</v>
      </c>
      <c r="KS252">
        <v>15749.7165</v>
      </c>
      <c r="KT252">
        <v>15095.33373</v>
      </c>
      <c r="KU252">
        <v>15013.53505</v>
      </c>
      <c r="KV252">
        <v>15535.13005</v>
      </c>
      <c r="KW252">
        <v>15043.803550000001</v>
      </c>
      <c r="KX252">
        <v>15309.356750000001</v>
      </c>
      <c r="KY252">
        <v>17220.529500000001</v>
      </c>
      <c r="KZ252">
        <v>16607.11015</v>
      </c>
      <c r="LA252">
        <v>16341.01375</v>
      </c>
      <c r="LB252">
        <v>15325.38445</v>
      </c>
      <c r="LC252">
        <v>15230.526739999999</v>
      </c>
      <c r="LD252">
        <v>15208.2706</v>
      </c>
      <c r="LE252">
        <v>16452.188399999999</v>
      </c>
      <c r="LF252">
        <v>16047.823249999999</v>
      </c>
      <c r="LG252">
        <v>15295.18275</v>
      </c>
      <c r="LH252">
        <v>15799.321894999999</v>
      </c>
      <c r="LI252">
        <v>15874.9845</v>
      </c>
      <c r="LJ252">
        <v>15640.456899999999</v>
      </c>
      <c r="LK252">
        <v>16012.094300000001</v>
      </c>
      <c r="LL252">
        <v>15054.2865</v>
      </c>
      <c r="LM252">
        <v>15263.426649999999</v>
      </c>
      <c r="LN252">
        <v>16043.657450000001</v>
      </c>
      <c r="LO252">
        <v>15986.18255</v>
      </c>
      <c r="LP252">
        <v>15686.5715</v>
      </c>
      <c r="LQ252">
        <v>15562.200800000001</v>
      </c>
      <c r="LR252">
        <v>15481.860549999999</v>
      </c>
      <c r="LS252">
        <v>15765.967650000001</v>
      </c>
      <c r="LT252">
        <v>14851.3469</v>
      </c>
      <c r="LU252">
        <v>14317.893249999999</v>
      </c>
      <c r="LV252">
        <v>15284.96535</v>
      </c>
      <c r="LW252">
        <v>14379.02655</v>
      </c>
      <c r="LX252">
        <v>14346.2443</v>
      </c>
      <c r="LY252">
        <v>14717.823249999999</v>
      </c>
      <c r="LZ252">
        <v>15218.804700000001</v>
      </c>
      <c r="MA252">
        <v>15341.176149999999</v>
      </c>
      <c r="MB252">
        <v>14678.237450000001</v>
      </c>
      <c r="MC252">
        <v>15836.484399999999</v>
      </c>
      <c r="MD252">
        <v>15788.73295</v>
      </c>
      <c r="ME252">
        <v>16130.52795</v>
      </c>
      <c r="MF252">
        <v>15776.919250000001</v>
      </c>
      <c r="MG252">
        <v>15672.73155</v>
      </c>
      <c r="MH252">
        <v>15206.741749999999</v>
      </c>
      <c r="MI252">
        <v>15757.185299999999</v>
      </c>
      <c r="MJ252">
        <v>15383.879344999999</v>
      </c>
      <c r="MK252">
        <v>15517.665300000001</v>
      </c>
      <c r="ML252">
        <v>15321.395850000001</v>
      </c>
      <c r="MM252">
        <v>15552.19895</v>
      </c>
      <c r="MN252">
        <v>15529.37298</v>
      </c>
      <c r="MO252">
        <v>15455.42995</v>
      </c>
      <c r="MP252">
        <v>15983.18125</v>
      </c>
      <c r="MQ252">
        <v>15124.198145</v>
      </c>
      <c r="MR252">
        <v>16073.5211</v>
      </c>
      <c r="MS252">
        <v>15565.050499999999</v>
      </c>
      <c r="MT252">
        <v>15497.72745</v>
      </c>
      <c r="MU252">
        <v>15582.99604</v>
      </c>
      <c r="MV252">
        <v>15434.85125</v>
      </c>
      <c r="MW252">
        <v>15389.39445</v>
      </c>
      <c r="MX252">
        <v>15233.3068</v>
      </c>
      <c r="MY252">
        <v>14344.310600000001</v>
      </c>
      <c r="MZ252">
        <v>15315.73754</v>
      </c>
      <c r="NA252">
        <v>16012.27153</v>
      </c>
      <c r="NB252">
        <v>17038.178250000001</v>
      </c>
      <c r="NC252">
        <v>15213.1111</v>
      </c>
      <c r="ND252">
        <v>15324.6224</v>
      </c>
      <c r="NE252">
        <v>15159.715</v>
      </c>
      <c r="NF252">
        <v>15370.8477</v>
      </c>
      <c r="NG252">
        <v>15292.68183</v>
      </c>
      <c r="NH252">
        <v>14971.05424315</v>
      </c>
      <c r="NI252">
        <v>15117.90395</v>
      </c>
      <c r="NJ252">
        <v>15825.0093</v>
      </c>
      <c r="NK252">
        <v>16000.5162</v>
      </c>
      <c r="NL252">
        <v>15378.422350000001</v>
      </c>
      <c r="NM252">
        <v>15493.53865</v>
      </c>
      <c r="NN252">
        <v>15977.9704</v>
      </c>
      <c r="NO252">
        <v>15340.972</v>
      </c>
      <c r="NP252">
        <v>15867.173699999999</v>
      </c>
      <c r="NQ252">
        <v>15491.811100000001</v>
      </c>
      <c r="NR252">
        <v>15471.423535</v>
      </c>
      <c r="NS252">
        <v>15461.870800000001</v>
      </c>
      <c r="NT252">
        <v>15335.640299999999</v>
      </c>
      <c r="NU252">
        <v>15284.054400000001</v>
      </c>
      <c r="NV252">
        <v>15426.359049999999</v>
      </c>
      <c r="NW252">
        <v>15305.8869</v>
      </c>
      <c r="NX252">
        <v>15760.755150000001</v>
      </c>
      <c r="NY252">
        <v>15588.292600000001</v>
      </c>
      <c r="NZ252">
        <v>15542.434649999999</v>
      </c>
      <c r="OA252">
        <v>15222.599700000001</v>
      </c>
      <c r="OB252">
        <v>15143.3789</v>
      </c>
      <c r="OC252">
        <v>15647.3092</v>
      </c>
      <c r="OD252">
        <v>15805.06135</v>
      </c>
      <c r="OE252">
        <v>16493.835650000001</v>
      </c>
      <c r="OF252">
        <v>16055.95415</v>
      </c>
      <c r="OG252">
        <v>15125.201300000001</v>
      </c>
      <c r="OH252">
        <v>15048.220450000001</v>
      </c>
      <c r="OI252">
        <v>15159.466200000001</v>
      </c>
      <c r="OJ252">
        <v>15691.715749999999</v>
      </c>
      <c r="OK252">
        <v>15350.35945</v>
      </c>
      <c r="OL252">
        <v>15654.52475</v>
      </c>
      <c r="OM252">
        <v>15601.505999999999</v>
      </c>
      <c r="ON252">
        <v>15154.940350000001</v>
      </c>
      <c r="OO252">
        <v>14928.402034999999</v>
      </c>
      <c r="OP252">
        <v>15789.144249999999</v>
      </c>
      <c r="OQ252">
        <v>15075.58265</v>
      </c>
      <c r="OR252">
        <v>15528.843305</v>
      </c>
      <c r="OS252">
        <v>15840.404699999999</v>
      </c>
      <c r="OT252">
        <v>14941.962600000001</v>
      </c>
      <c r="OU252">
        <v>15523.6044</v>
      </c>
      <c r="OV252">
        <v>15537.0406</v>
      </c>
      <c r="OW252">
        <v>14689.07285</v>
      </c>
      <c r="OX252">
        <v>15526.421899999999</v>
      </c>
      <c r="OY252">
        <v>15030.6994</v>
      </c>
      <c r="OZ252">
        <v>15735.466</v>
      </c>
      <c r="PA252">
        <v>15262.98625</v>
      </c>
      <c r="PB252">
        <v>15251.929050000001</v>
      </c>
      <c r="PC252">
        <v>15964.801100000001</v>
      </c>
      <c r="PD252">
        <v>15766.593849999999</v>
      </c>
      <c r="PE252">
        <v>15040.3874</v>
      </c>
      <c r="PF252">
        <v>15465.727349999999</v>
      </c>
      <c r="PG252">
        <v>15859.32215</v>
      </c>
      <c r="PH252">
        <v>15666.55315</v>
      </c>
      <c r="PI252">
        <v>15143.039199999999</v>
      </c>
      <c r="PJ252">
        <v>15020.996450000001</v>
      </c>
      <c r="PK252">
        <v>15419.1679</v>
      </c>
      <c r="PL252">
        <v>15741.326150000001</v>
      </c>
      <c r="PM252">
        <v>15236.861064999999</v>
      </c>
      <c r="PN252">
        <v>14568.972205</v>
      </c>
      <c r="PO252">
        <v>14826.388300000001</v>
      </c>
      <c r="PP252">
        <v>15808.735360000001</v>
      </c>
      <c r="PQ252">
        <v>16373.10245</v>
      </c>
      <c r="PR252">
        <v>15458.272494999999</v>
      </c>
      <c r="PS252">
        <v>17163.507699999998</v>
      </c>
      <c r="PT252">
        <v>15441.91</v>
      </c>
      <c r="PU252">
        <v>15005.764450000001</v>
      </c>
      <c r="PV252">
        <v>14717.137849999999</v>
      </c>
      <c r="PW252">
        <v>15154.924000000001</v>
      </c>
      <c r="PX252">
        <v>15981.031000000001</v>
      </c>
      <c r="PY252">
        <v>16479.327949999999</v>
      </c>
      <c r="PZ252">
        <v>17573.337449999999</v>
      </c>
      <c r="QA252">
        <v>16752.078000000001</v>
      </c>
      <c r="QB252">
        <v>17071.399399999998</v>
      </c>
      <c r="QC252">
        <v>17198.057000000001</v>
      </c>
      <c r="QD252">
        <v>17122.27075</v>
      </c>
      <c r="QE252">
        <v>17059.936900000001</v>
      </c>
      <c r="QF252">
        <v>16780.570650000001</v>
      </c>
      <c r="QG252">
        <v>15477.5373</v>
      </c>
      <c r="QH252">
        <v>15358.905699999999</v>
      </c>
      <c r="QI252">
        <v>16309.340200000001</v>
      </c>
      <c r="QJ252">
        <v>15708.94915</v>
      </c>
      <c r="QK252">
        <v>15161.127345000001</v>
      </c>
      <c r="QL252">
        <v>15544.2709</v>
      </c>
      <c r="QM252">
        <v>15090.65955</v>
      </c>
      <c r="QN252">
        <v>15595.01395</v>
      </c>
      <c r="QO252">
        <v>17116.038199999999</v>
      </c>
      <c r="QP252">
        <v>15945.76585</v>
      </c>
      <c r="QQ252">
        <v>16067.188550000001</v>
      </c>
      <c r="QR252">
        <v>15370.198350000001</v>
      </c>
      <c r="QS252">
        <v>15202.2246</v>
      </c>
      <c r="QT252">
        <v>15299.853300000001</v>
      </c>
      <c r="QU252">
        <v>14995.8259</v>
      </c>
      <c r="QV252">
        <v>15337.590749999999</v>
      </c>
      <c r="QW252">
        <v>15609.70615</v>
      </c>
      <c r="QX252">
        <v>15700.69406</v>
      </c>
      <c r="QY252">
        <v>15592.5013</v>
      </c>
      <c r="QZ252">
        <v>15074.6345</v>
      </c>
      <c r="RA252">
        <v>15411.549300000001</v>
      </c>
      <c r="RB252">
        <v>14788.916149999999</v>
      </c>
      <c r="RC252">
        <v>15136.3171</v>
      </c>
      <c r="RD252">
        <v>15316.763300000001</v>
      </c>
      <c r="RE252">
        <v>15686.8851</v>
      </c>
      <c r="RF252">
        <v>15356.82675</v>
      </c>
      <c r="RG252">
        <v>15605.701300000001</v>
      </c>
      <c r="RH252">
        <v>15774.1391</v>
      </c>
      <c r="RI252">
        <v>16269.483099999999</v>
      </c>
      <c r="RJ252">
        <v>15731.96715</v>
      </c>
      <c r="RK252">
        <v>16010.54765</v>
      </c>
      <c r="RL252">
        <v>15551.630300000001</v>
      </c>
      <c r="RM252">
        <v>15528.531000000001</v>
      </c>
      <c r="RN252">
        <v>15200.8084</v>
      </c>
      <c r="RO252">
        <v>15677.4254</v>
      </c>
      <c r="RP252">
        <v>15344.07425</v>
      </c>
      <c r="RQ252">
        <v>15673.24115</v>
      </c>
      <c r="RR252">
        <v>16346.0126</v>
      </c>
      <c r="RS252">
        <v>15517.077600000001</v>
      </c>
      <c r="RT252">
        <v>15690.889499999999</v>
      </c>
      <c r="RU252">
        <v>16150.14675</v>
      </c>
      <c r="RV252">
        <v>15326.308650000001</v>
      </c>
      <c r="RW252">
        <v>15394.075924999999</v>
      </c>
      <c r="RX252">
        <v>14937.615900000001</v>
      </c>
      <c r="RY252">
        <v>15342.70995</v>
      </c>
      <c r="RZ252">
        <v>15536.9298</v>
      </c>
      <c r="SA252">
        <v>16110.83315</v>
      </c>
      <c r="SB252">
        <v>15541.2783</v>
      </c>
      <c r="SC252">
        <v>15070.42115</v>
      </c>
      <c r="SD252">
        <v>15627.60635</v>
      </c>
      <c r="SE252">
        <v>16340.6934</v>
      </c>
      <c r="SF252">
        <v>16300.5777</v>
      </c>
      <c r="SG252">
        <v>15942.0571</v>
      </c>
    </row>
    <row r="253" spans="1:501" x14ac:dyDescent="0.3">
      <c r="A253">
        <v>251</v>
      </c>
      <c r="B253">
        <v>15251.735395</v>
      </c>
      <c r="C253">
        <v>15449.57675</v>
      </c>
      <c r="D253">
        <v>15627.51065</v>
      </c>
      <c r="E253">
        <v>15464.15634</v>
      </c>
      <c r="F253">
        <v>15601.0108</v>
      </c>
      <c r="G253">
        <v>15996.691999999999</v>
      </c>
      <c r="H253">
        <v>16785.09779</v>
      </c>
      <c r="I253">
        <v>16265.855299999999</v>
      </c>
      <c r="J253">
        <v>16424.845870000001</v>
      </c>
      <c r="K253">
        <v>15390.419734999999</v>
      </c>
      <c r="L253">
        <v>15002.0679</v>
      </c>
      <c r="M253">
        <v>16153.450800000001</v>
      </c>
      <c r="N253">
        <v>15666.61225</v>
      </c>
      <c r="O253">
        <v>15288.93195</v>
      </c>
      <c r="P253">
        <v>15572.88545</v>
      </c>
      <c r="Q253">
        <v>15051.15595</v>
      </c>
      <c r="R253">
        <v>15518.003849999999</v>
      </c>
      <c r="S253">
        <v>15559.93145</v>
      </c>
      <c r="T253">
        <v>16573.894850000001</v>
      </c>
      <c r="U253">
        <v>15845.125099999999</v>
      </c>
      <c r="V253">
        <v>16220.331050000001</v>
      </c>
      <c r="W253">
        <v>15617.501389999999</v>
      </c>
      <c r="X253">
        <v>15693.810299999999</v>
      </c>
      <c r="Y253">
        <v>15950.889450000001</v>
      </c>
      <c r="Z253">
        <v>15117.077450000001</v>
      </c>
      <c r="AA253">
        <v>14970.84355</v>
      </c>
      <c r="AB253">
        <v>15930.585300000001</v>
      </c>
      <c r="AC253">
        <v>15872.27715</v>
      </c>
      <c r="AD253">
        <v>15168.625099999999</v>
      </c>
      <c r="AE253">
        <v>15104.472659999999</v>
      </c>
      <c r="AF253">
        <v>15848.36335</v>
      </c>
      <c r="AG253">
        <v>15530.683849999999</v>
      </c>
      <c r="AH253">
        <v>15911.584005000001</v>
      </c>
      <c r="AI253">
        <v>15404.402155</v>
      </c>
      <c r="AJ253">
        <v>16709.698840000001</v>
      </c>
      <c r="AK253">
        <v>17144.273669999999</v>
      </c>
      <c r="AL253">
        <v>15318.74598</v>
      </c>
      <c r="AM253">
        <v>15453.56215</v>
      </c>
      <c r="AN253">
        <v>15764.988450000001</v>
      </c>
      <c r="AO253">
        <v>14651.9395</v>
      </c>
      <c r="AP253">
        <v>15532.674983000001</v>
      </c>
      <c r="AQ253">
        <v>15724.3316</v>
      </c>
      <c r="AR253">
        <v>16327.264450000001</v>
      </c>
      <c r="AS253">
        <v>16105.020409999999</v>
      </c>
      <c r="AT253">
        <v>15287.036250499999</v>
      </c>
      <c r="AU253">
        <v>15116.408750000001</v>
      </c>
      <c r="AV253">
        <v>15412.545550000001</v>
      </c>
      <c r="AW253">
        <v>15889.0674</v>
      </c>
      <c r="AX253">
        <v>15840.041995</v>
      </c>
      <c r="AY253">
        <v>15691.997300000001</v>
      </c>
      <c r="AZ253">
        <v>15476.10591</v>
      </c>
      <c r="BA253">
        <v>15684.157160000001</v>
      </c>
      <c r="BB253">
        <v>15270.19586</v>
      </c>
      <c r="BC253">
        <v>15392.58057</v>
      </c>
      <c r="BD253">
        <v>15675.990830000001</v>
      </c>
      <c r="BE253">
        <v>15788.34685</v>
      </c>
      <c r="BF253">
        <v>15618.1828</v>
      </c>
      <c r="BG253">
        <v>15511.6415</v>
      </c>
      <c r="BH253">
        <v>16547.33035</v>
      </c>
      <c r="BI253">
        <v>15808.10015</v>
      </c>
      <c r="BJ253">
        <v>16292.9311</v>
      </c>
      <c r="BK253">
        <v>15387.076999999999</v>
      </c>
      <c r="BL253">
        <v>15567.8117</v>
      </c>
      <c r="BM253">
        <v>15888.8002</v>
      </c>
      <c r="BN253">
        <v>15758.058849999999</v>
      </c>
      <c r="BO253">
        <v>15519.018550000001</v>
      </c>
      <c r="BP253">
        <v>15848.366749999999</v>
      </c>
      <c r="BQ253">
        <v>15636.012339999999</v>
      </c>
      <c r="BR253">
        <v>15699.68808</v>
      </c>
      <c r="BS253">
        <v>14847.43521</v>
      </c>
      <c r="BT253">
        <v>15808.4195</v>
      </c>
      <c r="BU253">
        <v>16053.975865</v>
      </c>
      <c r="BV253">
        <v>15405.8606</v>
      </c>
      <c r="BW253">
        <v>15206.5874</v>
      </c>
      <c r="BX253">
        <v>15307.789049999999</v>
      </c>
      <c r="BY253">
        <v>16395.90955</v>
      </c>
      <c r="BZ253">
        <v>15237.94785</v>
      </c>
      <c r="CA253">
        <v>15557.413839999999</v>
      </c>
      <c r="CB253">
        <v>14979.284089999999</v>
      </c>
      <c r="CC253">
        <v>15484.35995</v>
      </c>
      <c r="CD253">
        <v>15196.096545</v>
      </c>
      <c r="CE253">
        <v>14947.995924999999</v>
      </c>
      <c r="CF253">
        <v>15471.053449999999</v>
      </c>
      <c r="CG253">
        <v>14760.689015</v>
      </c>
      <c r="CH253">
        <v>14499.78739</v>
      </c>
      <c r="CI253">
        <v>14818.036829999999</v>
      </c>
      <c r="CJ253">
        <v>15343.336499999999</v>
      </c>
      <c r="CK253">
        <v>15164.563050000001</v>
      </c>
      <c r="CL253">
        <v>15493.4033</v>
      </c>
      <c r="CM253">
        <v>15696.791999999999</v>
      </c>
      <c r="CN253">
        <v>14866.87341</v>
      </c>
      <c r="CO253">
        <v>15503.526949999999</v>
      </c>
      <c r="CP253">
        <v>15696.6967</v>
      </c>
      <c r="CQ253">
        <v>15327.143050000001</v>
      </c>
      <c r="CR253">
        <v>15313.270200000001</v>
      </c>
      <c r="CS253">
        <v>15796.915199999999</v>
      </c>
      <c r="CT253">
        <v>15498.8277</v>
      </c>
      <c r="CU253">
        <v>15406.411400000001</v>
      </c>
      <c r="CV253">
        <v>15293.456749999999</v>
      </c>
      <c r="CW253">
        <v>15696.981030000001</v>
      </c>
      <c r="CX253">
        <v>15204.074049999999</v>
      </c>
      <c r="CY253">
        <v>15586.336499999999</v>
      </c>
      <c r="CZ253">
        <v>15454.780150000001</v>
      </c>
      <c r="DA253">
        <v>15735.0545</v>
      </c>
      <c r="DB253">
        <v>15029.314710000001</v>
      </c>
      <c r="DC253">
        <v>15422.625534999999</v>
      </c>
      <c r="DD253">
        <v>15849.410585</v>
      </c>
      <c r="DE253">
        <v>15423.8416</v>
      </c>
      <c r="DF253">
        <v>15938.106750000001</v>
      </c>
      <c r="DG253">
        <v>15338.30825</v>
      </c>
      <c r="DH253">
        <v>15282.98595</v>
      </c>
      <c r="DI253">
        <v>15793.93665</v>
      </c>
      <c r="DJ253">
        <v>15334.9985</v>
      </c>
      <c r="DK253">
        <v>15844.41035</v>
      </c>
      <c r="DL253">
        <v>15542.781419999999</v>
      </c>
      <c r="DM253">
        <v>15787.87465</v>
      </c>
      <c r="DN253">
        <v>16259.088</v>
      </c>
      <c r="DO253">
        <v>15095.768099999999</v>
      </c>
      <c r="DP253">
        <v>15468.2983</v>
      </c>
      <c r="DQ253">
        <v>15397.16935</v>
      </c>
      <c r="DR253">
        <v>16264.373250000001</v>
      </c>
      <c r="DS253">
        <v>15706.6585</v>
      </c>
      <c r="DT253">
        <v>15548.35765</v>
      </c>
      <c r="DU253">
        <v>15568.738020000001</v>
      </c>
      <c r="DV253">
        <v>16271.351640000001</v>
      </c>
      <c r="DW253">
        <v>15585.701489999999</v>
      </c>
      <c r="DX253">
        <v>16113.772300000001</v>
      </c>
      <c r="DY253">
        <v>15588.49055</v>
      </c>
      <c r="DZ253">
        <v>17000.491300000002</v>
      </c>
      <c r="EA253">
        <v>15323.202950000001</v>
      </c>
      <c r="EB253">
        <v>15047.32425</v>
      </c>
      <c r="EC253">
        <v>15307.532800000001</v>
      </c>
      <c r="ED253">
        <v>14255.59915</v>
      </c>
      <c r="EE253">
        <v>15073.936799999999</v>
      </c>
      <c r="EF253">
        <v>14641.2721</v>
      </c>
      <c r="EG253">
        <v>15699.995940000001</v>
      </c>
      <c r="EH253">
        <v>15138.550789999999</v>
      </c>
      <c r="EI253">
        <v>15349.902249999999</v>
      </c>
      <c r="EJ253">
        <v>14991.208205000001</v>
      </c>
      <c r="EK253">
        <v>14928.001899999999</v>
      </c>
      <c r="EL253">
        <v>15887.720300000001</v>
      </c>
      <c r="EM253">
        <v>15029.257820000001</v>
      </c>
      <c r="EN253">
        <v>15022.3462</v>
      </c>
      <c r="EO253">
        <v>15478.832885</v>
      </c>
      <c r="EP253">
        <v>17236.46905</v>
      </c>
      <c r="EQ253">
        <v>16381.855625</v>
      </c>
      <c r="ER253">
        <v>15510.012044999999</v>
      </c>
      <c r="ES253">
        <v>15443.3282</v>
      </c>
      <c r="ET253">
        <v>15412.519389999999</v>
      </c>
      <c r="EU253">
        <v>15346.2827</v>
      </c>
      <c r="EV253">
        <v>16211.0558</v>
      </c>
      <c r="EW253">
        <v>15629.765649999999</v>
      </c>
      <c r="EX253">
        <v>15610.811245000001</v>
      </c>
      <c r="EY253">
        <v>15289.289395</v>
      </c>
      <c r="EZ253">
        <v>16028.336300000001</v>
      </c>
      <c r="FA253">
        <v>15673.65155</v>
      </c>
      <c r="FB253">
        <v>15979.98</v>
      </c>
      <c r="FC253">
        <v>15120.0746</v>
      </c>
      <c r="FD253">
        <v>15464.994115</v>
      </c>
      <c r="FE253">
        <v>15387.648649999999</v>
      </c>
      <c r="FF253">
        <v>15255.3549</v>
      </c>
      <c r="FG253">
        <v>15775.94795</v>
      </c>
      <c r="FH253">
        <v>15317.393190000001</v>
      </c>
      <c r="FI253">
        <v>15600.85405</v>
      </c>
      <c r="FJ253">
        <v>16234.67585</v>
      </c>
      <c r="FK253">
        <v>15454.179899999999</v>
      </c>
      <c r="FL253">
        <v>15736.270699999999</v>
      </c>
      <c r="FM253">
        <v>15422.41165</v>
      </c>
      <c r="FN253">
        <v>16021.029</v>
      </c>
      <c r="FO253">
        <v>16106.49375</v>
      </c>
      <c r="FP253">
        <v>15302.94377</v>
      </c>
      <c r="FQ253">
        <v>15896.2991</v>
      </c>
      <c r="FR253">
        <v>14806.13776</v>
      </c>
      <c r="FS253">
        <v>15487.340200000001</v>
      </c>
      <c r="FT253">
        <v>15815.907349999999</v>
      </c>
      <c r="FU253">
        <v>15552.03105</v>
      </c>
      <c r="FV253">
        <v>15171.64755</v>
      </c>
      <c r="FW253">
        <v>15297.627549999999</v>
      </c>
      <c r="FX253">
        <v>15434.28665</v>
      </c>
      <c r="FY253">
        <v>14947.60425</v>
      </c>
      <c r="FZ253">
        <v>14959.38355</v>
      </c>
      <c r="GA253">
        <v>14599.8861</v>
      </c>
      <c r="GB253">
        <v>15232.9022</v>
      </c>
      <c r="GC253">
        <v>15065.889300000001</v>
      </c>
      <c r="GD253">
        <v>15688.660400000001</v>
      </c>
      <c r="GE253">
        <v>15476.635749999999</v>
      </c>
      <c r="GF253">
        <v>15662.73209</v>
      </c>
      <c r="GG253">
        <v>16172.64249</v>
      </c>
      <c r="GH253">
        <v>15885.14975</v>
      </c>
      <c r="GI253">
        <v>15204.363600000001</v>
      </c>
      <c r="GJ253">
        <v>15128.324315</v>
      </c>
      <c r="GK253">
        <v>15607.2713</v>
      </c>
      <c r="GL253">
        <v>15483.169400000001</v>
      </c>
      <c r="GM253">
        <v>15187.042299999999</v>
      </c>
      <c r="GN253">
        <v>15635.21255</v>
      </c>
      <c r="GO253">
        <v>15668.49085</v>
      </c>
      <c r="GP253">
        <v>15295.01885</v>
      </c>
      <c r="GQ253">
        <v>15488.620199999999</v>
      </c>
      <c r="GR253">
        <v>15598.132600000001</v>
      </c>
      <c r="GS253">
        <v>15386.69045</v>
      </c>
      <c r="GT253">
        <v>15410.1659</v>
      </c>
      <c r="GU253">
        <v>15638.784449999999</v>
      </c>
      <c r="GV253">
        <v>15373.73105</v>
      </c>
      <c r="GW253">
        <v>15558.8351</v>
      </c>
      <c r="GX253">
        <v>14933.2377</v>
      </c>
      <c r="GY253">
        <v>15298.95076</v>
      </c>
      <c r="GZ253">
        <v>14926.002175</v>
      </c>
      <c r="HA253">
        <v>15235.14215</v>
      </c>
      <c r="HB253">
        <v>15659.134749999999</v>
      </c>
      <c r="HC253">
        <v>15656.466899999999</v>
      </c>
      <c r="HD253">
        <v>16057.33245</v>
      </c>
      <c r="HE253">
        <v>15468.16275</v>
      </c>
      <c r="HF253">
        <v>16222.84395</v>
      </c>
      <c r="HG253">
        <v>15911.581330000001</v>
      </c>
      <c r="HH253">
        <v>15189.721600000001</v>
      </c>
      <c r="HI253">
        <v>15343.43015</v>
      </c>
      <c r="HJ253">
        <v>15451.594300000001</v>
      </c>
      <c r="HK253">
        <v>15119.07784</v>
      </c>
      <c r="HL253">
        <v>15588.84405</v>
      </c>
      <c r="HM253">
        <v>15505.149950000001</v>
      </c>
      <c r="HN253">
        <v>15888.042600000001</v>
      </c>
      <c r="HO253">
        <v>15918.425695</v>
      </c>
      <c r="HP253">
        <v>15938.18455</v>
      </c>
      <c r="HQ253">
        <v>15939.7336</v>
      </c>
      <c r="HR253">
        <v>15348.8171</v>
      </c>
      <c r="HS253">
        <v>16803.807250000002</v>
      </c>
      <c r="HT253">
        <v>16057.14445</v>
      </c>
      <c r="HU253">
        <v>14988.007900000001</v>
      </c>
      <c r="HV253">
        <v>15510.67065</v>
      </c>
      <c r="HW253">
        <v>15626.43475</v>
      </c>
      <c r="HX253">
        <v>15050.655849999999</v>
      </c>
      <c r="HY253">
        <v>14996.69385</v>
      </c>
      <c r="HZ253">
        <v>15499.402760000001</v>
      </c>
      <c r="IA253">
        <v>15118.43024</v>
      </c>
      <c r="IB253">
        <v>15278.865400000001</v>
      </c>
      <c r="IC253">
        <v>15550.90805</v>
      </c>
      <c r="ID253">
        <v>15485.286749999999</v>
      </c>
      <c r="IE253">
        <v>15183.54545</v>
      </c>
      <c r="IF253">
        <v>14860.9499</v>
      </c>
      <c r="IG253">
        <v>14730.042214999999</v>
      </c>
      <c r="IH253">
        <v>16159.527099999999</v>
      </c>
      <c r="II253">
        <v>16051.65725</v>
      </c>
      <c r="IJ253">
        <v>15483.15315</v>
      </c>
      <c r="IK253">
        <v>16242.2505</v>
      </c>
      <c r="IL253">
        <v>15378.2485</v>
      </c>
      <c r="IM253">
        <v>15998.64105</v>
      </c>
      <c r="IN253">
        <v>15919.494596500001</v>
      </c>
      <c r="IO253">
        <v>15066.4558</v>
      </c>
      <c r="IP253">
        <v>15000.886</v>
      </c>
      <c r="IQ253">
        <v>14895.207829999999</v>
      </c>
      <c r="IR253">
        <v>15529.272870000001</v>
      </c>
      <c r="IS253">
        <v>15255.660099999999</v>
      </c>
      <c r="IT253">
        <v>15175.951300000001</v>
      </c>
      <c r="IU253">
        <v>15563.48234</v>
      </c>
      <c r="IV253">
        <v>16451.43115</v>
      </c>
      <c r="IW253">
        <v>15872.725700000001</v>
      </c>
      <c r="IX253">
        <v>15605.383949999999</v>
      </c>
      <c r="IY253">
        <v>15472.110199999999</v>
      </c>
      <c r="IZ253">
        <v>15390.9071</v>
      </c>
      <c r="JA253">
        <v>15599.08705</v>
      </c>
      <c r="JB253">
        <v>15770.1165</v>
      </c>
      <c r="JC253">
        <v>15428.628699999999</v>
      </c>
      <c r="JD253">
        <v>16224.900750000001</v>
      </c>
      <c r="JE253">
        <v>15526.2646</v>
      </c>
      <c r="JF253">
        <v>15806.92995</v>
      </c>
      <c r="JG253">
        <v>16833.303800000002</v>
      </c>
      <c r="JH253">
        <v>17603.6613</v>
      </c>
      <c r="JI253">
        <v>16425.660599999999</v>
      </c>
      <c r="JJ253">
        <v>15214.7587</v>
      </c>
      <c r="JK253">
        <v>15213.5396</v>
      </c>
      <c r="JL253">
        <v>15779.8642</v>
      </c>
      <c r="JM253">
        <v>15864.65</v>
      </c>
      <c r="JN253">
        <v>15697.365809999999</v>
      </c>
      <c r="JO253">
        <v>15344.46495</v>
      </c>
      <c r="JP253">
        <v>15228.926750000001</v>
      </c>
      <c r="JQ253">
        <v>15850.94924</v>
      </c>
      <c r="JR253">
        <v>15974.57265</v>
      </c>
      <c r="JS253">
        <v>15131.2718</v>
      </c>
      <c r="JT253">
        <v>15576.749299999999</v>
      </c>
      <c r="JU253">
        <v>15692.63977</v>
      </c>
      <c r="JV253">
        <v>16258.9132185</v>
      </c>
      <c r="JW253">
        <v>16565.3292</v>
      </c>
      <c r="JX253">
        <v>15246.97315</v>
      </c>
      <c r="JY253">
        <v>15235.1178</v>
      </c>
      <c r="JZ253">
        <v>15644.35455</v>
      </c>
      <c r="KA253">
        <v>15825.21495</v>
      </c>
      <c r="KB253">
        <v>15957.9318</v>
      </c>
      <c r="KC253">
        <v>15401.9414</v>
      </c>
      <c r="KD253">
        <v>15917.21925</v>
      </c>
      <c r="KE253">
        <v>15014.092650000001</v>
      </c>
      <c r="KF253">
        <v>15437.40595</v>
      </c>
      <c r="KG253">
        <v>15632.17885</v>
      </c>
      <c r="KH253">
        <v>15215.59965</v>
      </c>
      <c r="KI253">
        <v>16534.43634</v>
      </c>
      <c r="KJ253">
        <v>15601.52</v>
      </c>
      <c r="KK253">
        <v>15395.726675</v>
      </c>
      <c r="KL253">
        <v>15897.152099999999</v>
      </c>
      <c r="KM253">
        <v>15500.88449</v>
      </c>
      <c r="KN253">
        <v>15986.3387</v>
      </c>
      <c r="KO253">
        <v>16475.071199999998</v>
      </c>
      <c r="KP253">
        <v>15963.093500000001</v>
      </c>
      <c r="KQ253">
        <v>15486.6193</v>
      </c>
      <c r="KR253">
        <v>15879.40775</v>
      </c>
      <c r="KS253">
        <v>15806.7598</v>
      </c>
      <c r="KT253">
        <v>15133.234930000001</v>
      </c>
      <c r="KU253">
        <v>15058.63745</v>
      </c>
      <c r="KV253">
        <v>15551.720149999999</v>
      </c>
      <c r="KW253">
        <v>15073.81115</v>
      </c>
      <c r="KX253">
        <v>15319.730250000001</v>
      </c>
      <c r="KY253">
        <v>17226.168969999999</v>
      </c>
      <c r="KZ253">
        <v>16617.45995</v>
      </c>
      <c r="LA253">
        <v>16389.088749999999</v>
      </c>
      <c r="LB253">
        <v>15343.63795</v>
      </c>
      <c r="LC253">
        <v>15275.59974</v>
      </c>
      <c r="LD253">
        <v>15236.203600000001</v>
      </c>
      <c r="LE253">
        <v>16504.372200000002</v>
      </c>
      <c r="LF253">
        <v>16060.828149999999</v>
      </c>
      <c r="LG253">
        <v>15308.18765</v>
      </c>
      <c r="LH253">
        <v>15804.387274999999</v>
      </c>
      <c r="LI253">
        <v>15889.401400000001</v>
      </c>
      <c r="LJ253">
        <v>15666.204900000001</v>
      </c>
      <c r="LK253">
        <v>16054.6679</v>
      </c>
      <c r="LL253">
        <v>15088.237999999999</v>
      </c>
      <c r="LM253">
        <v>15309.668449999999</v>
      </c>
      <c r="LN253">
        <v>16089.703149999999</v>
      </c>
      <c r="LO253">
        <v>15999.05305</v>
      </c>
      <c r="LP253">
        <v>15691.32481</v>
      </c>
      <c r="LQ253">
        <v>15624.979799999999</v>
      </c>
      <c r="LR253">
        <v>15502.22025</v>
      </c>
      <c r="LS253">
        <v>15825.325849999999</v>
      </c>
      <c r="LT253">
        <v>14964.1039</v>
      </c>
      <c r="LU253">
        <v>14431.67325</v>
      </c>
      <c r="LV253">
        <v>15389.782349999999</v>
      </c>
      <c r="LW253">
        <v>14484.636549999999</v>
      </c>
      <c r="LX253">
        <v>14421.856</v>
      </c>
      <c r="LY253">
        <v>14788.517250000001</v>
      </c>
      <c r="LZ253">
        <v>15246.374</v>
      </c>
      <c r="MA253">
        <v>15383.073549999999</v>
      </c>
      <c r="MB253">
        <v>14701.40525</v>
      </c>
      <c r="MC253">
        <v>15854.856100000001</v>
      </c>
      <c r="MD253">
        <v>15819.732050000001</v>
      </c>
      <c r="ME253">
        <v>16142.753650000001</v>
      </c>
      <c r="MF253">
        <v>15790.75605</v>
      </c>
      <c r="MG253">
        <v>15722.547049999999</v>
      </c>
      <c r="MH253">
        <v>15263.961950000001</v>
      </c>
      <c r="MI253">
        <v>15771.4372</v>
      </c>
      <c r="MJ253">
        <v>15396.007145</v>
      </c>
      <c r="MK253">
        <v>15528.609200000001</v>
      </c>
      <c r="ML253">
        <v>15374.102650000001</v>
      </c>
      <c r="MM253">
        <v>15602.424349999999</v>
      </c>
      <c r="MN253">
        <v>15573.44608</v>
      </c>
      <c r="MO253">
        <v>15500.575650000001</v>
      </c>
      <c r="MP253">
        <v>16048.31925</v>
      </c>
      <c r="MQ253">
        <v>15197.675945000001</v>
      </c>
      <c r="MR253">
        <v>16114.985199999999</v>
      </c>
      <c r="MS253">
        <v>15616.5416</v>
      </c>
      <c r="MT253">
        <v>15533.17685</v>
      </c>
      <c r="MU253">
        <v>15642.242840000001</v>
      </c>
      <c r="MV253">
        <v>15472.99085</v>
      </c>
      <c r="MW253">
        <v>15404.65445</v>
      </c>
      <c r="MX253">
        <v>15252.235000000001</v>
      </c>
      <c r="MY253">
        <v>14374.3109</v>
      </c>
      <c r="MZ253">
        <v>15335.18514</v>
      </c>
      <c r="NA253">
        <v>16119.40753</v>
      </c>
      <c r="NB253">
        <v>17140.931250000001</v>
      </c>
      <c r="NC253">
        <v>15279.012500000001</v>
      </c>
      <c r="ND253">
        <v>15384.814399999999</v>
      </c>
      <c r="NE253">
        <v>15183.0674</v>
      </c>
      <c r="NF253">
        <v>15385.743399999999</v>
      </c>
      <c r="NG253">
        <v>15320.56623</v>
      </c>
      <c r="NH253">
        <v>15000.892843150001</v>
      </c>
      <c r="NI253">
        <v>15181.970950000001</v>
      </c>
      <c r="NJ253">
        <v>15913.173199999999</v>
      </c>
      <c r="NK253">
        <v>16031.026400000001</v>
      </c>
      <c r="NL253">
        <v>15416.50735</v>
      </c>
      <c r="NM253">
        <v>15568.08005</v>
      </c>
      <c r="NN253">
        <v>16006.457899999999</v>
      </c>
      <c r="NO253">
        <v>15356.522000000001</v>
      </c>
      <c r="NP253">
        <v>15880.7058</v>
      </c>
      <c r="NQ253">
        <v>15512.4131</v>
      </c>
      <c r="NR253">
        <v>15532.997635</v>
      </c>
      <c r="NS253">
        <v>15486.088400000001</v>
      </c>
      <c r="NT253">
        <v>15405.3174</v>
      </c>
      <c r="NU253">
        <v>15342.880300000001</v>
      </c>
      <c r="NV253">
        <v>15464.43915</v>
      </c>
      <c r="NW253">
        <v>15345.007900000001</v>
      </c>
      <c r="NX253">
        <v>15797.413049999999</v>
      </c>
      <c r="NY253">
        <v>15628.612499999999</v>
      </c>
      <c r="NZ253">
        <v>15578.341350000001</v>
      </c>
      <c r="OA253">
        <v>15273.493399999999</v>
      </c>
      <c r="OB253">
        <v>15176.6168</v>
      </c>
      <c r="OC253">
        <v>15647.821667</v>
      </c>
      <c r="OD253">
        <v>15834.455449999999</v>
      </c>
      <c r="OE253">
        <v>16535.197250000001</v>
      </c>
      <c r="OF253">
        <v>16160.76215</v>
      </c>
      <c r="OG253">
        <v>15194.7709</v>
      </c>
      <c r="OH253">
        <v>15055.8038</v>
      </c>
      <c r="OI253">
        <v>15189.1839</v>
      </c>
      <c r="OJ253">
        <v>15714.16915</v>
      </c>
      <c r="OK253">
        <v>15360.66395</v>
      </c>
      <c r="OL253">
        <v>15702.11335</v>
      </c>
      <c r="OM253">
        <v>15684.973</v>
      </c>
      <c r="ON253">
        <v>15256.53635</v>
      </c>
      <c r="OO253">
        <v>15003.203335</v>
      </c>
      <c r="OP253">
        <v>15904.705250000001</v>
      </c>
      <c r="OQ253">
        <v>15127.050450000001</v>
      </c>
      <c r="OR253">
        <v>15541.533804999999</v>
      </c>
      <c r="OS253">
        <v>15843.75863</v>
      </c>
      <c r="OT253">
        <v>14952.2935</v>
      </c>
      <c r="OU253">
        <v>15546.2243</v>
      </c>
      <c r="OV253">
        <v>15566.3344</v>
      </c>
      <c r="OW253">
        <v>14772.218650000001</v>
      </c>
      <c r="OX253">
        <v>15609.852500000001</v>
      </c>
      <c r="OY253">
        <v>15145.8874</v>
      </c>
      <c r="OZ253">
        <v>15850.41</v>
      </c>
      <c r="PA253">
        <v>15335.588949999999</v>
      </c>
      <c r="PB253">
        <v>15300.675649999999</v>
      </c>
      <c r="PC253">
        <v>16008.9166</v>
      </c>
      <c r="PD253">
        <v>15792.50605</v>
      </c>
      <c r="PE253">
        <v>15072.7345</v>
      </c>
      <c r="PF253">
        <v>15500.53765</v>
      </c>
      <c r="PG253">
        <v>15916.490449999999</v>
      </c>
      <c r="PH253">
        <v>15687.001850000001</v>
      </c>
      <c r="PI253">
        <v>15146.26636</v>
      </c>
      <c r="PJ253">
        <v>15043.00815</v>
      </c>
      <c r="PK253">
        <v>15499.552799999999</v>
      </c>
      <c r="PL253">
        <v>15794.93845</v>
      </c>
      <c r="PM253">
        <v>15261.052164999999</v>
      </c>
      <c r="PN253">
        <v>14634.233405000001</v>
      </c>
      <c r="PO253">
        <v>14856.867399999999</v>
      </c>
      <c r="PP253">
        <v>15818.3115</v>
      </c>
      <c r="PQ253">
        <v>16394.007150000001</v>
      </c>
      <c r="PR253">
        <v>15537.117595</v>
      </c>
      <c r="PS253">
        <v>17264.439699999999</v>
      </c>
      <c r="PT253">
        <v>15543.812</v>
      </c>
      <c r="PU253">
        <v>15164.525449999999</v>
      </c>
      <c r="PV253">
        <v>14841.763849999999</v>
      </c>
      <c r="PW253">
        <v>15196.9519</v>
      </c>
      <c r="PX253">
        <v>15993.8339</v>
      </c>
      <c r="PY253">
        <v>16518.747350000001</v>
      </c>
      <c r="PZ253">
        <v>17630.55285</v>
      </c>
      <c r="QA253">
        <v>16836.313900000001</v>
      </c>
      <c r="QB253">
        <v>17197.0484</v>
      </c>
      <c r="QC253">
        <v>17299.556</v>
      </c>
      <c r="QD253">
        <v>17172.154450000002</v>
      </c>
      <c r="QE253">
        <v>17109.820599999999</v>
      </c>
      <c r="QF253">
        <v>16782.435109999999</v>
      </c>
      <c r="QG253">
        <v>15498.0753</v>
      </c>
      <c r="QH253">
        <v>15426.822099999999</v>
      </c>
      <c r="QI253">
        <v>16366.916999999999</v>
      </c>
      <c r="QJ253">
        <v>15738.287249999999</v>
      </c>
      <c r="QK253">
        <v>15175.775545</v>
      </c>
      <c r="QL253">
        <v>15571.129300000001</v>
      </c>
      <c r="QM253">
        <v>15162.67965</v>
      </c>
      <c r="QN253">
        <v>15630.30465</v>
      </c>
      <c r="QO253">
        <v>17151.007300000001</v>
      </c>
      <c r="QP253">
        <v>15982.428250000001</v>
      </c>
      <c r="QQ253">
        <v>16089.472250000001</v>
      </c>
      <c r="QR253">
        <v>15373.984189999999</v>
      </c>
      <c r="QS253">
        <v>15214.638199999999</v>
      </c>
      <c r="QT253">
        <v>15307.649649999999</v>
      </c>
      <c r="QU253">
        <v>15031.7793</v>
      </c>
      <c r="QV253">
        <v>15382.20925</v>
      </c>
      <c r="QW253">
        <v>15691.59915</v>
      </c>
      <c r="QX253">
        <v>15761.83106</v>
      </c>
      <c r="QY253">
        <v>15650.246499999999</v>
      </c>
      <c r="QZ253">
        <v>15102.0237</v>
      </c>
      <c r="RA253">
        <v>15446.7724</v>
      </c>
      <c r="RB253">
        <v>14922.95415</v>
      </c>
      <c r="RC253">
        <v>15228.9566</v>
      </c>
      <c r="RD253">
        <v>15363.508</v>
      </c>
      <c r="RE253">
        <v>15732.711799999999</v>
      </c>
      <c r="RF253">
        <v>15397.905350000001</v>
      </c>
      <c r="RG253">
        <v>15646.931699999999</v>
      </c>
      <c r="RH253">
        <v>15808.73</v>
      </c>
      <c r="RI253">
        <v>16305.765299999999</v>
      </c>
      <c r="RJ253">
        <v>15788.68165</v>
      </c>
      <c r="RK253">
        <v>16023.62875</v>
      </c>
      <c r="RL253">
        <v>15605.405500000001</v>
      </c>
      <c r="RM253">
        <v>15554.7853</v>
      </c>
      <c r="RN253">
        <v>15256.212299999999</v>
      </c>
      <c r="RO253">
        <v>15720.2425</v>
      </c>
      <c r="RP253">
        <v>15344.869662999999</v>
      </c>
      <c r="RQ253">
        <v>15693.99805</v>
      </c>
      <c r="RR253">
        <v>16388.858400000001</v>
      </c>
      <c r="RS253">
        <v>15529.177100000001</v>
      </c>
      <c r="RT253">
        <v>15700.26619</v>
      </c>
      <c r="RU253">
        <v>16161.168949999999</v>
      </c>
      <c r="RV253">
        <v>15364.047350000001</v>
      </c>
      <c r="RW253">
        <v>15431.980925</v>
      </c>
      <c r="RX253">
        <v>14948.1736</v>
      </c>
      <c r="RY253">
        <v>15373.34755</v>
      </c>
      <c r="RZ253">
        <v>15570.8331</v>
      </c>
      <c r="SA253">
        <v>16143.042750000001</v>
      </c>
      <c r="SB253">
        <v>15574.729499999999</v>
      </c>
      <c r="SC253">
        <v>15105.533750000001</v>
      </c>
      <c r="SD253">
        <v>15649.559149999999</v>
      </c>
      <c r="SE253">
        <v>16410.066599999998</v>
      </c>
      <c r="SF253">
        <v>16338.825999999999</v>
      </c>
      <c r="SG253">
        <v>15956.279</v>
      </c>
    </row>
    <row r="254" spans="1:501" x14ac:dyDescent="0.3">
      <c r="A254">
        <v>252</v>
      </c>
      <c r="B254">
        <v>15264.191595</v>
      </c>
      <c r="C254">
        <v>15521.566150000001</v>
      </c>
      <c r="D254">
        <v>15717.134050000001</v>
      </c>
      <c r="E254">
        <v>15500.47164</v>
      </c>
      <c r="F254">
        <v>15621.9341</v>
      </c>
      <c r="G254">
        <v>16066.232900000001</v>
      </c>
      <c r="H254">
        <v>16902.083790000001</v>
      </c>
      <c r="I254">
        <v>16359.4568</v>
      </c>
      <c r="J254">
        <v>16473.85627</v>
      </c>
      <c r="K254">
        <v>15480.515535</v>
      </c>
      <c r="L254">
        <v>15119.715899999999</v>
      </c>
      <c r="M254">
        <v>16200.775900000001</v>
      </c>
      <c r="N254">
        <v>15747.59215</v>
      </c>
      <c r="O254">
        <v>15408.21595</v>
      </c>
      <c r="P254">
        <v>15755.37545</v>
      </c>
      <c r="Q254">
        <v>15160.061949999999</v>
      </c>
      <c r="R254">
        <v>15561.67045</v>
      </c>
      <c r="S254">
        <v>15625.13085</v>
      </c>
      <c r="T254">
        <v>16610.218049999999</v>
      </c>
      <c r="U254">
        <v>15858.3876</v>
      </c>
      <c r="V254">
        <v>16237.174950000001</v>
      </c>
      <c r="W254">
        <v>15638.30509</v>
      </c>
      <c r="X254">
        <v>15754.375</v>
      </c>
      <c r="Y254">
        <v>15967.596649999999</v>
      </c>
      <c r="Z254">
        <v>15228.86845</v>
      </c>
      <c r="AA254">
        <v>15055.82675</v>
      </c>
      <c r="AB254">
        <v>15975.636500000001</v>
      </c>
      <c r="AC254">
        <v>15884.03105</v>
      </c>
      <c r="AD254">
        <v>15181.2711</v>
      </c>
      <c r="AE254">
        <v>15136.81756</v>
      </c>
      <c r="AF254">
        <v>15852.792149999999</v>
      </c>
      <c r="AG254">
        <v>15600.15645</v>
      </c>
      <c r="AH254">
        <v>15940.212505</v>
      </c>
      <c r="AI254">
        <v>15473.943255</v>
      </c>
      <c r="AJ254">
        <v>16793.46024</v>
      </c>
      <c r="AK254">
        <v>17146.550039999998</v>
      </c>
      <c r="AL254">
        <v>15339.848480000001</v>
      </c>
      <c r="AM254">
        <v>15577.45815</v>
      </c>
      <c r="AN254">
        <v>15798.75495</v>
      </c>
      <c r="AO254">
        <v>14687.972599999999</v>
      </c>
      <c r="AP254">
        <v>15576.084382999999</v>
      </c>
      <c r="AQ254">
        <v>15757.2351</v>
      </c>
      <c r="AR254">
        <v>16344.18605</v>
      </c>
      <c r="AS254">
        <v>16112.41317</v>
      </c>
      <c r="AT254">
        <v>15324.0716505</v>
      </c>
      <c r="AU254">
        <v>15151.512049999999</v>
      </c>
      <c r="AV254">
        <v>15435.399149999999</v>
      </c>
      <c r="AW254">
        <v>15918.8195</v>
      </c>
      <c r="AX254">
        <v>15864.621295000001</v>
      </c>
      <c r="AY254">
        <v>15722.74</v>
      </c>
      <c r="AZ254">
        <v>15481.98552</v>
      </c>
      <c r="BA254">
        <v>15692.11188</v>
      </c>
      <c r="BB254">
        <v>15272.922570000001</v>
      </c>
      <c r="BC254">
        <v>15393.70904</v>
      </c>
      <c r="BD254">
        <v>15679.045770000001</v>
      </c>
      <c r="BE254">
        <v>15804.41835</v>
      </c>
      <c r="BF254">
        <v>15637.8999</v>
      </c>
      <c r="BG254">
        <v>15612.1165</v>
      </c>
      <c r="BH254">
        <v>16605.077249999998</v>
      </c>
      <c r="BI254">
        <v>15822.79895</v>
      </c>
      <c r="BJ254">
        <v>16313.238799999999</v>
      </c>
      <c r="BK254">
        <v>15419.282499999999</v>
      </c>
      <c r="BL254">
        <v>15598.9872</v>
      </c>
      <c r="BM254">
        <v>15922.6276</v>
      </c>
      <c r="BN254">
        <v>15783.49035</v>
      </c>
      <c r="BO254">
        <v>15549.40985</v>
      </c>
      <c r="BP254">
        <v>15889.78075</v>
      </c>
      <c r="BQ254">
        <v>15641.866980000001</v>
      </c>
      <c r="BR254">
        <v>15709.11656</v>
      </c>
      <c r="BS254">
        <v>14852.71992</v>
      </c>
      <c r="BT254">
        <v>15835.954900000001</v>
      </c>
      <c r="BU254">
        <v>16071.507465000001</v>
      </c>
      <c r="BV254">
        <v>15442.5411</v>
      </c>
      <c r="BW254">
        <v>15231.5072</v>
      </c>
      <c r="BX254">
        <v>15347.08605</v>
      </c>
      <c r="BY254">
        <v>16415.317849999999</v>
      </c>
      <c r="BZ254">
        <v>15323.61715</v>
      </c>
      <c r="CA254">
        <v>15566.59928</v>
      </c>
      <c r="CB254">
        <v>14988.46953</v>
      </c>
      <c r="CC254">
        <v>15570.723249999999</v>
      </c>
      <c r="CD254">
        <v>15204.239455000001</v>
      </c>
      <c r="CE254">
        <v>15078.573925000001</v>
      </c>
      <c r="CF254">
        <v>15530.59575</v>
      </c>
      <c r="CG254">
        <v>14778.650615</v>
      </c>
      <c r="CH254">
        <v>14504.87298</v>
      </c>
      <c r="CI254">
        <v>14871.843929999999</v>
      </c>
      <c r="CJ254">
        <v>15403.697700000001</v>
      </c>
      <c r="CK254">
        <v>15218.692650000001</v>
      </c>
      <c r="CL254">
        <v>15504.0638</v>
      </c>
      <c r="CM254">
        <v>15720.1386</v>
      </c>
      <c r="CN254">
        <v>14873.13047</v>
      </c>
      <c r="CO254">
        <v>15514.940549999999</v>
      </c>
      <c r="CP254">
        <v>15712.7273</v>
      </c>
      <c r="CQ254">
        <v>15351.837149999999</v>
      </c>
      <c r="CR254">
        <v>15340.2291</v>
      </c>
      <c r="CS254">
        <v>15820.7201</v>
      </c>
      <c r="CT254">
        <v>15543.737300000001</v>
      </c>
      <c r="CU254">
        <v>15456.040800000001</v>
      </c>
      <c r="CV254">
        <v>15352.578750000001</v>
      </c>
      <c r="CW254">
        <v>15706.899810000001</v>
      </c>
      <c r="CX254">
        <v>15266.32675</v>
      </c>
      <c r="CY254">
        <v>15636.741400000001</v>
      </c>
      <c r="CZ254">
        <v>15509.19075</v>
      </c>
      <c r="DA254">
        <v>15782.4516</v>
      </c>
      <c r="DB254">
        <v>15073.437910000001</v>
      </c>
      <c r="DC254">
        <v>15473.866435</v>
      </c>
      <c r="DD254">
        <v>15927.051084999999</v>
      </c>
      <c r="DE254">
        <v>15475.8812</v>
      </c>
      <c r="DF254">
        <v>16060.50475</v>
      </c>
      <c r="DG254">
        <v>15369.834150000001</v>
      </c>
      <c r="DH254">
        <v>15302.26095</v>
      </c>
      <c r="DI254">
        <v>15929.06265</v>
      </c>
      <c r="DJ254">
        <v>15410.6358</v>
      </c>
      <c r="DK254">
        <v>15880.66455</v>
      </c>
      <c r="DL254">
        <v>15547.770039999999</v>
      </c>
      <c r="DM254">
        <v>15887.977650000001</v>
      </c>
      <c r="DN254">
        <v>16311.511</v>
      </c>
      <c r="DO254">
        <v>15261.4061</v>
      </c>
      <c r="DP254">
        <v>15554.875099999999</v>
      </c>
      <c r="DQ254">
        <v>15485.72575</v>
      </c>
      <c r="DR254">
        <v>16352.10295</v>
      </c>
      <c r="DS254">
        <v>15773.428099999999</v>
      </c>
      <c r="DT254">
        <v>15567.66345</v>
      </c>
      <c r="DU254">
        <v>15605.85072</v>
      </c>
      <c r="DV254">
        <v>16394.982639999998</v>
      </c>
      <c r="DW254">
        <v>15704.592490000001</v>
      </c>
      <c r="DX254">
        <v>16126.9141</v>
      </c>
      <c r="DY254">
        <v>15626.05125</v>
      </c>
      <c r="DZ254">
        <v>17074.248500000002</v>
      </c>
      <c r="EA254">
        <v>15454.942950000001</v>
      </c>
      <c r="EB254">
        <v>15154.50525</v>
      </c>
      <c r="EC254">
        <v>15393.277099999999</v>
      </c>
      <c r="ED254">
        <v>14324.26605</v>
      </c>
      <c r="EE254">
        <v>15120.2323</v>
      </c>
      <c r="EF254">
        <v>14679.4267</v>
      </c>
      <c r="EG254">
        <v>15730.178739999999</v>
      </c>
      <c r="EH254">
        <v>15256.45679</v>
      </c>
      <c r="EI254">
        <v>15395.74445</v>
      </c>
      <c r="EJ254">
        <v>15057.564404999999</v>
      </c>
      <c r="EK254">
        <v>14986.1731</v>
      </c>
      <c r="EL254">
        <v>15948.165499999999</v>
      </c>
      <c r="EM254">
        <v>15093.82732</v>
      </c>
      <c r="EN254">
        <v>15141.0002</v>
      </c>
      <c r="EO254">
        <v>15543.574285000001</v>
      </c>
      <c r="EP254">
        <v>17295.60845</v>
      </c>
      <c r="EQ254">
        <v>16451.279025</v>
      </c>
      <c r="ER254">
        <v>15545.330945</v>
      </c>
      <c r="ES254">
        <v>15496.308999999999</v>
      </c>
      <c r="ET254">
        <v>15469.180189999999</v>
      </c>
      <c r="EU254">
        <v>15372.1744</v>
      </c>
      <c r="EV254">
        <v>16255.294400000001</v>
      </c>
      <c r="EW254">
        <v>15645.95695</v>
      </c>
      <c r="EX254">
        <v>15628.467745</v>
      </c>
      <c r="EY254">
        <v>15337.546195000001</v>
      </c>
      <c r="EZ254">
        <v>16105.576499999999</v>
      </c>
      <c r="FA254">
        <v>15698.799150000001</v>
      </c>
      <c r="FB254">
        <v>16070.5124</v>
      </c>
      <c r="FC254">
        <v>15138.4432</v>
      </c>
      <c r="FD254">
        <v>15487.249014999999</v>
      </c>
      <c r="FE254">
        <v>15445.782649999999</v>
      </c>
      <c r="FF254">
        <v>15295.617099999999</v>
      </c>
      <c r="FG254">
        <v>15834.91365</v>
      </c>
      <c r="FH254">
        <v>15364.315689999999</v>
      </c>
      <c r="FI254">
        <v>15639.61025</v>
      </c>
      <c r="FJ254">
        <v>16276.850350000001</v>
      </c>
      <c r="FK254">
        <v>15487.8382</v>
      </c>
      <c r="FL254">
        <v>15758.6222</v>
      </c>
      <c r="FM254">
        <v>15460.32245</v>
      </c>
      <c r="FN254">
        <v>16034.4071</v>
      </c>
      <c r="FO254">
        <v>16131.095950000001</v>
      </c>
      <c r="FP254">
        <v>15333.884770000001</v>
      </c>
      <c r="FQ254">
        <v>15921.229799999999</v>
      </c>
      <c r="FR254">
        <v>14880.55186</v>
      </c>
      <c r="FS254">
        <v>15497.877699999999</v>
      </c>
      <c r="FT254">
        <v>15846.68145</v>
      </c>
      <c r="FU254">
        <v>15574.381149999999</v>
      </c>
      <c r="FV254">
        <v>15188.500050000001</v>
      </c>
      <c r="FW254">
        <v>15325.71235</v>
      </c>
      <c r="FX254">
        <v>15473.997450000001</v>
      </c>
      <c r="FY254">
        <v>15035.183150000001</v>
      </c>
      <c r="FZ254">
        <v>15021.995650000001</v>
      </c>
      <c r="GA254">
        <v>14720.536099999999</v>
      </c>
      <c r="GB254">
        <v>15387.556200000001</v>
      </c>
      <c r="GC254">
        <v>15212.070299999999</v>
      </c>
      <c r="GD254">
        <v>15776.255800000001</v>
      </c>
      <c r="GE254">
        <v>15493.08215</v>
      </c>
      <c r="GF254">
        <v>15668.894979999999</v>
      </c>
      <c r="GG254">
        <v>16192.13949</v>
      </c>
      <c r="GH254">
        <v>15956.073350000001</v>
      </c>
      <c r="GI254">
        <v>15308.2006</v>
      </c>
      <c r="GJ254">
        <v>15158.936115</v>
      </c>
      <c r="GK254">
        <v>15639.883</v>
      </c>
      <c r="GL254">
        <v>15520.6585</v>
      </c>
      <c r="GM254">
        <v>15226.841899999999</v>
      </c>
      <c r="GN254">
        <v>15671.73495</v>
      </c>
      <c r="GO254">
        <v>15708.089749999999</v>
      </c>
      <c r="GP254">
        <v>15329.29175</v>
      </c>
      <c r="GQ254">
        <v>15561.2752</v>
      </c>
      <c r="GR254">
        <v>15690.990400000001</v>
      </c>
      <c r="GS254">
        <v>15450.77975</v>
      </c>
      <c r="GT254">
        <v>15463.526099999999</v>
      </c>
      <c r="GU254">
        <v>15691.446550000001</v>
      </c>
      <c r="GV254">
        <v>15394.586149999999</v>
      </c>
      <c r="GW254">
        <v>15614.6332</v>
      </c>
      <c r="GX254">
        <v>14966.548000000001</v>
      </c>
      <c r="GY254">
        <v>15305.35022</v>
      </c>
      <c r="GZ254">
        <v>14971.166375000001</v>
      </c>
      <c r="HA254">
        <v>15295.86555</v>
      </c>
      <c r="HB254">
        <v>15683.68245</v>
      </c>
      <c r="HC254">
        <v>15700.817300000001</v>
      </c>
      <c r="HD254">
        <v>16070.599050000001</v>
      </c>
      <c r="HE254">
        <v>15524.68795</v>
      </c>
      <c r="HF254">
        <v>16236.32115</v>
      </c>
      <c r="HG254">
        <v>15946.384330000001</v>
      </c>
      <c r="HH254">
        <v>15271.9521</v>
      </c>
      <c r="HI254">
        <v>15421.96745</v>
      </c>
      <c r="HJ254">
        <v>15533.447099999999</v>
      </c>
      <c r="HK254">
        <v>15213.26914</v>
      </c>
      <c r="HL254">
        <v>15676.607249999999</v>
      </c>
      <c r="HM254">
        <v>15586.68585</v>
      </c>
      <c r="HN254">
        <v>15943.642</v>
      </c>
      <c r="HO254">
        <v>15923.943915</v>
      </c>
      <c r="HP254">
        <v>15974.664849999999</v>
      </c>
      <c r="HQ254">
        <v>15951.943600000001</v>
      </c>
      <c r="HR254">
        <v>15367.238300000001</v>
      </c>
      <c r="HS254">
        <v>16816.99955</v>
      </c>
      <c r="HT254">
        <v>16068.252350000001</v>
      </c>
      <c r="HU254">
        <v>15012.217000000001</v>
      </c>
      <c r="HV254">
        <v>15544.89625</v>
      </c>
      <c r="HW254">
        <v>15679.548150000001</v>
      </c>
      <c r="HX254">
        <v>15139.926750000001</v>
      </c>
      <c r="HY254">
        <v>15030.57855</v>
      </c>
      <c r="HZ254">
        <v>15533.97796</v>
      </c>
      <c r="IA254">
        <v>15152.514139999999</v>
      </c>
      <c r="IB254">
        <v>15307.0461</v>
      </c>
      <c r="IC254">
        <v>15572.70535</v>
      </c>
      <c r="ID254">
        <v>15527.875550000001</v>
      </c>
      <c r="IE254">
        <v>15296.053449999999</v>
      </c>
      <c r="IF254">
        <v>14950.243200000001</v>
      </c>
      <c r="IG254">
        <v>14864.420215</v>
      </c>
      <c r="IH254">
        <v>16240.815199999999</v>
      </c>
      <c r="II254">
        <v>16162.55025</v>
      </c>
      <c r="IJ254">
        <v>15530.16525</v>
      </c>
      <c r="IK254">
        <v>16277.5725</v>
      </c>
      <c r="IL254">
        <v>15464.697099999999</v>
      </c>
      <c r="IM254">
        <v>16024.387849999999</v>
      </c>
      <c r="IN254">
        <v>15974.5440965</v>
      </c>
      <c r="IO254">
        <v>15118.2174</v>
      </c>
      <c r="IP254">
        <v>15037.544400000001</v>
      </c>
      <c r="IQ254">
        <v>14961.10353</v>
      </c>
      <c r="IR254">
        <v>15590.56947</v>
      </c>
      <c r="IS254">
        <v>15278.386500000001</v>
      </c>
      <c r="IT254">
        <v>15187.2714</v>
      </c>
      <c r="IU254">
        <v>15590.697840000001</v>
      </c>
      <c r="IV254">
        <v>16521.901249999999</v>
      </c>
      <c r="IW254">
        <v>15894.3387</v>
      </c>
      <c r="IX254">
        <v>15629.46465</v>
      </c>
      <c r="IY254">
        <v>15503.160599999999</v>
      </c>
      <c r="IZ254">
        <v>15420.381100000001</v>
      </c>
      <c r="JA254">
        <v>15640.89795</v>
      </c>
      <c r="JB254">
        <v>15791.624</v>
      </c>
      <c r="JC254">
        <v>15442.843000000001</v>
      </c>
      <c r="JD254">
        <v>16245.228450000001</v>
      </c>
      <c r="JE254">
        <v>15539.2898</v>
      </c>
      <c r="JF254">
        <v>15810.6584</v>
      </c>
      <c r="JG254">
        <v>16854.327499999999</v>
      </c>
      <c r="JH254">
        <v>17619.605500000001</v>
      </c>
      <c r="JI254">
        <v>16481.929599999999</v>
      </c>
      <c r="JJ254">
        <v>15244.9013</v>
      </c>
      <c r="JK254">
        <v>15280.2804</v>
      </c>
      <c r="JL254">
        <v>15814.2768</v>
      </c>
      <c r="JM254">
        <v>15908.68</v>
      </c>
      <c r="JN254">
        <v>15698.607470000001</v>
      </c>
      <c r="JO254">
        <v>15381.44995</v>
      </c>
      <c r="JP254">
        <v>15283.67275</v>
      </c>
      <c r="JQ254">
        <v>15889.15324</v>
      </c>
      <c r="JR254">
        <v>16040.049849999999</v>
      </c>
      <c r="JS254">
        <v>15172.4697</v>
      </c>
      <c r="JT254">
        <v>15611.1032</v>
      </c>
      <c r="JU254">
        <v>15701.11664</v>
      </c>
      <c r="JV254">
        <v>16285.858518499999</v>
      </c>
      <c r="JW254">
        <v>16606.138599999998</v>
      </c>
      <c r="JX254">
        <v>15275.21125</v>
      </c>
      <c r="JY254">
        <v>15244.942800000001</v>
      </c>
      <c r="JZ254">
        <v>15671.364250000001</v>
      </c>
      <c r="KA254">
        <v>15866.178749999999</v>
      </c>
      <c r="KB254">
        <v>16003.876899999999</v>
      </c>
      <c r="KC254">
        <v>15421.159</v>
      </c>
      <c r="KD254">
        <v>15986.77145</v>
      </c>
      <c r="KE254">
        <v>15158.041649999999</v>
      </c>
      <c r="KF254">
        <v>15492.03205</v>
      </c>
      <c r="KG254">
        <v>15685.658149999999</v>
      </c>
      <c r="KH254">
        <v>15372.531650000001</v>
      </c>
      <c r="KI254">
        <v>16623.043839999998</v>
      </c>
      <c r="KJ254">
        <v>15654.518899999999</v>
      </c>
      <c r="KK254">
        <v>15459.990575</v>
      </c>
      <c r="KL254">
        <v>15944.1281</v>
      </c>
      <c r="KM254">
        <v>15512.60759</v>
      </c>
      <c r="KN254">
        <v>16009.9208</v>
      </c>
      <c r="KO254">
        <v>16517.304</v>
      </c>
      <c r="KP254">
        <v>16007.2659</v>
      </c>
      <c r="KQ254">
        <v>15540.1813</v>
      </c>
      <c r="KR254">
        <v>15950.400250000001</v>
      </c>
      <c r="KS254">
        <v>15863.803099999999</v>
      </c>
      <c r="KT254">
        <v>15171.136130000001</v>
      </c>
      <c r="KU254">
        <v>15103.73985</v>
      </c>
      <c r="KV254">
        <v>15568.31025</v>
      </c>
      <c r="KW254">
        <v>15103.81875</v>
      </c>
      <c r="KX254">
        <v>15330.10375</v>
      </c>
      <c r="KY254">
        <v>17231.808440000001</v>
      </c>
      <c r="KZ254">
        <v>16627.80975</v>
      </c>
      <c r="LA254">
        <v>16437.16375</v>
      </c>
      <c r="LB254">
        <v>15361.891449999999</v>
      </c>
      <c r="LC254">
        <v>15320.67274</v>
      </c>
      <c r="LD254">
        <v>15264.1366</v>
      </c>
      <c r="LE254">
        <v>16556.556</v>
      </c>
      <c r="LF254">
        <v>16073.833049999999</v>
      </c>
      <c r="LG254">
        <v>15321.19255</v>
      </c>
      <c r="LH254">
        <v>15809.452654999999</v>
      </c>
      <c r="LI254">
        <v>15903.818300000001</v>
      </c>
      <c r="LJ254">
        <v>15691.9529</v>
      </c>
      <c r="LK254">
        <v>16097.2415</v>
      </c>
      <c r="LL254">
        <v>15122.1895</v>
      </c>
      <c r="LM254">
        <v>15355.910250000001</v>
      </c>
      <c r="LN254">
        <v>16135.74885</v>
      </c>
      <c r="LO254">
        <v>16011.92355</v>
      </c>
      <c r="LP254">
        <v>15696.07812</v>
      </c>
      <c r="LQ254">
        <v>15687.7588</v>
      </c>
      <c r="LR254">
        <v>15522.579949999999</v>
      </c>
      <c r="LS254">
        <v>15884.68405</v>
      </c>
      <c r="LT254">
        <v>15076.8609</v>
      </c>
      <c r="LU254">
        <v>14545.45325</v>
      </c>
      <c r="LV254">
        <v>15494.59935</v>
      </c>
      <c r="LW254">
        <v>14590.24655</v>
      </c>
      <c r="LX254">
        <v>14497.467699999999</v>
      </c>
      <c r="LY254">
        <v>14859.21125</v>
      </c>
      <c r="LZ254">
        <v>15273.943300000001</v>
      </c>
      <c r="MA254">
        <v>15424.970950000001</v>
      </c>
      <c r="MB254">
        <v>14724.573050000001</v>
      </c>
      <c r="MC254">
        <v>15873.227800000001</v>
      </c>
      <c r="MD254">
        <v>15850.73115</v>
      </c>
      <c r="ME254">
        <v>16154.97935</v>
      </c>
      <c r="MF254">
        <v>15804.592850000001</v>
      </c>
      <c r="MG254">
        <v>15772.36255</v>
      </c>
      <c r="MH254">
        <v>15321.182150000001</v>
      </c>
      <c r="MI254">
        <v>15785.6891</v>
      </c>
      <c r="MJ254">
        <v>15408.134945</v>
      </c>
      <c r="MK254">
        <v>15539.553099999999</v>
      </c>
      <c r="ML254">
        <v>15426.809450000001</v>
      </c>
      <c r="MM254">
        <v>15652.64975</v>
      </c>
      <c r="MN254">
        <v>15617.519179999999</v>
      </c>
      <c r="MO254">
        <v>15545.72135</v>
      </c>
      <c r="MP254">
        <v>16113.457249999999</v>
      </c>
      <c r="MQ254">
        <v>15271.153745</v>
      </c>
      <c r="MR254">
        <v>16156.4493</v>
      </c>
      <c r="MS254">
        <v>15668.0327</v>
      </c>
      <c r="MT254">
        <v>15568.626249999999</v>
      </c>
      <c r="MU254">
        <v>15701.48964</v>
      </c>
      <c r="MV254">
        <v>15511.130450000001</v>
      </c>
      <c r="MW254">
        <v>15419.91445</v>
      </c>
      <c r="MX254">
        <v>15271.163200000001</v>
      </c>
      <c r="MY254">
        <v>14404.3112</v>
      </c>
      <c r="MZ254">
        <v>15354.632739999999</v>
      </c>
      <c r="NA254">
        <v>16226.543530000001</v>
      </c>
      <c r="NB254">
        <v>17243.684249999998</v>
      </c>
      <c r="NC254">
        <v>15344.9139</v>
      </c>
      <c r="ND254">
        <v>15445.0064</v>
      </c>
      <c r="NE254">
        <v>15206.4198</v>
      </c>
      <c r="NF254">
        <v>15400.6391</v>
      </c>
      <c r="NG254">
        <v>15348.450629999999</v>
      </c>
      <c r="NH254">
        <v>15030.73144315</v>
      </c>
      <c r="NI254">
        <v>15246.03795</v>
      </c>
      <c r="NJ254">
        <v>16001.337100000001</v>
      </c>
      <c r="NK254">
        <v>16061.536599999999</v>
      </c>
      <c r="NL254">
        <v>15454.592350000001</v>
      </c>
      <c r="NM254">
        <v>15642.621450000001</v>
      </c>
      <c r="NN254">
        <v>16034.945400000001</v>
      </c>
      <c r="NO254">
        <v>15372.072</v>
      </c>
      <c r="NP254">
        <v>15894.2379</v>
      </c>
      <c r="NQ254">
        <v>15533.015100000001</v>
      </c>
      <c r="NR254">
        <v>15594.571735</v>
      </c>
      <c r="NS254">
        <v>15510.306</v>
      </c>
      <c r="NT254">
        <v>15474.994500000001</v>
      </c>
      <c r="NU254">
        <v>15401.706200000001</v>
      </c>
      <c r="NV254">
        <v>15502.519249999999</v>
      </c>
      <c r="NW254">
        <v>15384.1289</v>
      </c>
      <c r="NX254">
        <v>15834.070949999999</v>
      </c>
      <c r="NY254">
        <v>15668.9324</v>
      </c>
      <c r="NZ254">
        <v>15614.24805</v>
      </c>
      <c r="OA254">
        <v>15324.3871</v>
      </c>
      <c r="OB254">
        <v>15209.8547</v>
      </c>
      <c r="OC254">
        <v>15648.334134000001</v>
      </c>
      <c r="OD254">
        <v>15863.849550000001</v>
      </c>
      <c r="OE254">
        <v>16576.558850000001</v>
      </c>
      <c r="OF254">
        <v>16265.57015</v>
      </c>
      <c r="OG254">
        <v>15264.3405</v>
      </c>
      <c r="OH254">
        <v>15063.38715</v>
      </c>
      <c r="OI254">
        <v>15218.901599999999</v>
      </c>
      <c r="OJ254">
        <v>15736.62255</v>
      </c>
      <c r="OK254">
        <v>15370.96845</v>
      </c>
      <c r="OL254">
        <v>15749.701950000001</v>
      </c>
      <c r="OM254">
        <v>15768.44</v>
      </c>
      <c r="ON254">
        <v>15358.13235</v>
      </c>
      <c r="OO254">
        <v>15078.004634999999</v>
      </c>
      <c r="OP254">
        <v>16020.266250000001</v>
      </c>
      <c r="OQ254">
        <v>15178.518249999999</v>
      </c>
      <c r="OR254">
        <v>15554.224305</v>
      </c>
      <c r="OS254">
        <v>15847.11256</v>
      </c>
      <c r="OT254">
        <v>14962.624400000001</v>
      </c>
      <c r="OU254">
        <v>15568.8442</v>
      </c>
      <c r="OV254">
        <v>15595.628199999999</v>
      </c>
      <c r="OW254">
        <v>14855.364449999999</v>
      </c>
      <c r="OX254">
        <v>15693.283100000001</v>
      </c>
      <c r="OY254">
        <v>15261.0754</v>
      </c>
      <c r="OZ254">
        <v>15965.353999999999</v>
      </c>
      <c r="PA254">
        <v>15408.191650000001</v>
      </c>
      <c r="PB254">
        <v>15349.42225</v>
      </c>
      <c r="PC254">
        <v>16053.0321</v>
      </c>
      <c r="PD254">
        <v>15818.418250000001</v>
      </c>
      <c r="PE254">
        <v>15105.0816</v>
      </c>
      <c r="PF254">
        <v>15535.347949999999</v>
      </c>
      <c r="PG254">
        <v>15973.658750000001</v>
      </c>
      <c r="PH254">
        <v>15707.45055</v>
      </c>
      <c r="PI254">
        <v>15149.49352</v>
      </c>
      <c r="PJ254">
        <v>15065.019850000001</v>
      </c>
      <c r="PK254">
        <v>15579.9377</v>
      </c>
      <c r="PL254">
        <v>15848.55075</v>
      </c>
      <c r="PM254">
        <v>15285.243264999999</v>
      </c>
      <c r="PN254">
        <v>14699.494605</v>
      </c>
      <c r="PO254">
        <v>14887.3465</v>
      </c>
      <c r="PP254">
        <v>15827.887640000001</v>
      </c>
      <c r="PQ254">
        <v>16414.91185</v>
      </c>
      <c r="PR254">
        <v>15615.962695</v>
      </c>
      <c r="PS254">
        <v>17365.3717</v>
      </c>
      <c r="PT254">
        <v>15645.714</v>
      </c>
      <c r="PU254">
        <v>15323.28645</v>
      </c>
      <c r="PV254">
        <v>14966.38985</v>
      </c>
      <c r="PW254">
        <v>15238.979799999999</v>
      </c>
      <c r="PX254">
        <v>16006.6368</v>
      </c>
      <c r="PY254">
        <v>16558.16675</v>
      </c>
      <c r="PZ254">
        <v>17687.768250000001</v>
      </c>
      <c r="QA254">
        <v>16920.549800000001</v>
      </c>
      <c r="QB254">
        <v>17322.697400000001</v>
      </c>
      <c r="QC254">
        <v>17401.055</v>
      </c>
      <c r="QD254">
        <v>17222.03815</v>
      </c>
      <c r="QE254">
        <v>17159.704300000001</v>
      </c>
      <c r="QF254">
        <v>16784.299569999999</v>
      </c>
      <c r="QG254">
        <v>15518.613300000001</v>
      </c>
      <c r="QH254">
        <v>15494.738499999999</v>
      </c>
      <c r="QI254">
        <v>16424.4938</v>
      </c>
      <c r="QJ254">
        <v>15767.62535</v>
      </c>
      <c r="QK254">
        <v>15190.423745</v>
      </c>
      <c r="QL254">
        <v>15597.9877</v>
      </c>
      <c r="QM254">
        <v>15234.69975</v>
      </c>
      <c r="QN254">
        <v>15665.59535</v>
      </c>
      <c r="QO254">
        <v>17185.9764</v>
      </c>
      <c r="QP254">
        <v>16019.09065</v>
      </c>
      <c r="QQ254">
        <v>16111.755950000001</v>
      </c>
      <c r="QR254">
        <v>15377.77003</v>
      </c>
      <c r="QS254">
        <v>15227.051799999999</v>
      </c>
      <c r="QT254">
        <v>15315.446</v>
      </c>
      <c r="QU254">
        <v>15067.7327</v>
      </c>
      <c r="QV254">
        <v>15426.82775</v>
      </c>
      <c r="QW254">
        <v>15773.49215</v>
      </c>
      <c r="QX254">
        <v>15822.968059999999</v>
      </c>
      <c r="QY254">
        <v>15707.9917</v>
      </c>
      <c r="QZ254">
        <v>15129.412899999999</v>
      </c>
      <c r="RA254">
        <v>15481.995500000001</v>
      </c>
      <c r="RB254">
        <v>15056.99215</v>
      </c>
      <c r="RC254">
        <v>15321.596100000001</v>
      </c>
      <c r="RD254">
        <v>15410.252699999999</v>
      </c>
      <c r="RE254">
        <v>15778.538500000001</v>
      </c>
      <c r="RF254">
        <v>15438.98395</v>
      </c>
      <c r="RG254">
        <v>15688.1621</v>
      </c>
      <c r="RH254">
        <v>15843.320900000001</v>
      </c>
      <c r="RI254">
        <v>16342.047500000001</v>
      </c>
      <c r="RJ254">
        <v>15845.39615</v>
      </c>
      <c r="RK254">
        <v>16036.709849999999</v>
      </c>
      <c r="RL254">
        <v>15659.180700000001</v>
      </c>
      <c r="RM254">
        <v>15581.0396</v>
      </c>
      <c r="RN254">
        <v>15311.6162</v>
      </c>
      <c r="RO254">
        <v>15763.059600000001</v>
      </c>
      <c r="RP254">
        <v>15345.665075999999</v>
      </c>
      <c r="RQ254">
        <v>15714.75495</v>
      </c>
      <c r="RR254">
        <v>16431.7042</v>
      </c>
      <c r="RS254">
        <v>15541.276599999999</v>
      </c>
      <c r="RT254">
        <v>15709.642879999999</v>
      </c>
      <c r="RU254">
        <v>16172.191150000001</v>
      </c>
      <c r="RV254">
        <v>15401.786050000001</v>
      </c>
      <c r="RW254">
        <v>15469.885925</v>
      </c>
      <c r="RX254">
        <v>14958.731299999999</v>
      </c>
      <c r="RY254">
        <v>15403.98515</v>
      </c>
      <c r="RZ254">
        <v>15604.7364</v>
      </c>
      <c r="SA254">
        <v>16175.252350000001</v>
      </c>
      <c r="SB254">
        <v>15608.180700000001</v>
      </c>
      <c r="SC254">
        <v>15140.646350000001</v>
      </c>
      <c r="SD254">
        <v>15671.51195</v>
      </c>
      <c r="SE254">
        <v>16479.4398</v>
      </c>
      <c r="SF254">
        <v>16377.0743</v>
      </c>
      <c r="SG254">
        <v>15970.500899999999</v>
      </c>
    </row>
    <row r="255" spans="1:501" x14ac:dyDescent="0.3">
      <c r="A255">
        <v>253</v>
      </c>
      <c r="B255">
        <v>15276.647795000001</v>
      </c>
      <c r="C255">
        <v>15593.555549999999</v>
      </c>
      <c r="D255">
        <v>15806.757449999999</v>
      </c>
      <c r="E255">
        <v>15536.78694</v>
      </c>
      <c r="F255">
        <v>15642.857400000001</v>
      </c>
      <c r="G255">
        <v>16135.773800000001</v>
      </c>
      <c r="H255">
        <v>17019.069790000001</v>
      </c>
      <c r="I255">
        <v>16453.058300000001</v>
      </c>
      <c r="J255">
        <v>16522.866669999999</v>
      </c>
      <c r="K255">
        <v>15570.611335</v>
      </c>
      <c r="L255">
        <v>15237.3639</v>
      </c>
      <c r="M255">
        <v>16248.101000000001</v>
      </c>
      <c r="N255">
        <v>15828.572050000001</v>
      </c>
      <c r="O255">
        <v>15527.499949999999</v>
      </c>
      <c r="P255">
        <v>15937.865449999999</v>
      </c>
      <c r="Q255">
        <v>15268.96795</v>
      </c>
      <c r="R255">
        <v>15605.33705</v>
      </c>
      <c r="S255">
        <v>15690.330250000001</v>
      </c>
      <c r="T255">
        <v>16646.541249999998</v>
      </c>
      <c r="U255">
        <v>15871.650100000001</v>
      </c>
      <c r="V255">
        <v>16254.01885</v>
      </c>
      <c r="W255">
        <v>15659.10879</v>
      </c>
      <c r="X255">
        <v>15814.939700000001</v>
      </c>
      <c r="Y255">
        <v>15984.30385</v>
      </c>
      <c r="Z255">
        <v>15340.659449999999</v>
      </c>
      <c r="AA255">
        <v>15140.809950000001</v>
      </c>
      <c r="AB255">
        <v>16020.6877</v>
      </c>
      <c r="AC255">
        <v>15895.784949999999</v>
      </c>
      <c r="AD255">
        <v>15193.917100000001</v>
      </c>
      <c r="AE255">
        <v>15169.16246</v>
      </c>
      <c r="AF255">
        <v>15857.220950000001</v>
      </c>
      <c r="AG255">
        <v>15669.62905</v>
      </c>
      <c r="AH255">
        <v>15968.841005</v>
      </c>
      <c r="AI255">
        <v>15543.484355000001</v>
      </c>
      <c r="AJ255">
        <v>16877.22164</v>
      </c>
      <c r="AK255">
        <v>17148.826410000001</v>
      </c>
      <c r="AL255">
        <v>15360.95098</v>
      </c>
      <c r="AM255">
        <v>15701.354149999999</v>
      </c>
      <c r="AN255">
        <v>15832.52145</v>
      </c>
      <c r="AO255">
        <v>14724.0057</v>
      </c>
      <c r="AP255">
        <v>15619.493783</v>
      </c>
      <c r="AQ255">
        <v>15790.1386</v>
      </c>
      <c r="AR255">
        <v>16361.10765</v>
      </c>
      <c r="AS255">
        <v>16119.80593</v>
      </c>
      <c r="AT255">
        <v>15361.107050500001</v>
      </c>
      <c r="AU255">
        <v>15186.61535</v>
      </c>
      <c r="AV255">
        <v>15458.25275</v>
      </c>
      <c r="AW255">
        <v>15948.571599999999</v>
      </c>
      <c r="AX255">
        <v>15889.200595</v>
      </c>
      <c r="AY255">
        <v>15753.4827</v>
      </c>
      <c r="AZ255">
        <v>15487.86513</v>
      </c>
      <c r="BA255">
        <v>15700.0666</v>
      </c>
      <c r="BB255">
        <v>15275.64928</v>
      </c>
      <c r="BC255">
        <v>15394.837509999999</v>
      </c>
      <c r="BD255">
        <v>15682.100710000001</v>
      </c>
      <c r="BE255">
        <v>15820.48985</v>
      </c>
      <c r="BF255">
        <v>15657.617</v>
      </c>
      <c r="BG255">
        <v>15712.5915</v>
      </c>
      <c r="BH255">
        <v>16662.82415</v>
      </c>
      <c r="BI255">
        <v>15837.49775</v>
      </c>
      <c r="BJ255">
        <v>16333.5465</v>
      </c>
      <c r="BK255">
        <v>15451.487999999999</v>
      </c>
      <c r="BL255">
        <v>15630.162700000001</v>
      </c>
      <c r="BM255">
        <v>15956.455</v>
      </c>
      <c r="BN255">
        <v>15808.921850000001</v>
      </c>
      <c r="BO255">
        <v>15579.801149999999</v>
      </c>
      <c r="BP255">
        <v>15931.194750000001</v>
      </c>
      <c r="BQ255">
        <v>15647.72162</v>
      </c>
      <c r="BR255">
        <v>15718.545040000001</v>
      </c>
      <c r="BS255">
        <v>14858.004629999999</v>
      </c>
      <c r="BT255">
        <v>15863.490299999999</v>
      </c>
      <c r="BU255">
        <v>16089.039065000001</v>
      </c>
      <c r="BV255">
        <v>15479.221600000001</v>
      </c>
      <c r="BW255">
        <v>15256.427</v>
      </c>
      <c r="BX255">
        <v>15386.38305</v>
      </c>
      <c r="BY255">
        <v>16434.726149999999</v>
      </c>
      <c r="BZ255">
        <v>15409.28645</v>
      </c>
      <c r="CA255">
        <v>15575.78472</v>
      </c>
      <c r="CB255">
        <v>14997.65497</v>
      </c>
      <c r="CC255">
        <v>15657.08655</v>
      </c>
      <c r="CD255">
        <v>15212.382364999999</v>
      </c>
      <c r="CE255">
        <v>15209.151925</v>
      </c>
      <c r="CF255">
        <v>15590.13805</v>
      </c>
      <c r="CG255">
        <v>14796.612214999999</v>
      </c>
      <c r="CH255">
        <v>14509.958570000001</v>
      </c>
      <c r="CI255">
        <v>14925.651030000001</v>
      </c>
      <c r="CJ255">
        <v>15464.0589</v>
      </c>
      <c r="CK255">
        <v>15272.822249999999</v>
      </c>
      <c r="CL255">
        <v>15514.7243</v>
      </c>
      <c r="CM255">
        <v>15743.485199999999</v>
      </c>
      <c r="CN255">
        <v>14879.38753</v>
      </c>
      <c r="CO255">
        <v>15526.354149999999</v>
      </c>
      <c r="CP255">
        <v>15728.757900000001</v>
      </c>
      <c r="CQ255">
        <v>15376.53125</v>
      </c>
      <c r="CR255">
        <v>15367.188</v>
      </c>
      <c r="CS255">
        <v>15844.525</v>
      </c>
      <c r="CT255">
        <v>15588.6469</v>
      </c>
      <c r="CU255">
        <v>15505.6702</v>
      </c>
      <c r="CV255">
        <v>15411.70075</v>
      </c>
      <c r="CW255">
        <v>15716.818590000001</v>
      </c>
      <c r="CX255">
        <v>15328.579449999999</v>
      </c>
      <c r="CY255">
        <v>15687.1463</v>
      </c>
      <c r="CZ255">
        <v>15563.601350000001</v>
      </c>
      <c r="DA255">
        <v>15829.8487</v>
      </c>
      <c r="DB255">
        <v>15117.561110000001</v>
      </c>
      <c r="DC255">
        <v>15525.107335000001</v>
      </c>
      <c r="DD255">
        <v>16004.691585</v>
      </c>
      <c r="DE255">
        <v>15527.9208</v>
      </c>
      <c r="DF255">
        <v>16182.902749999999</v>
      </c>
      <c r="DG255">
        <v>15401.360049999999</v>
      </c>
      <c r="DH255">
        <v>15321.53595</v>
      </c>
      <c r="DI255">
        <v>16064.18865</v>
      </c>
      <c r="DJ255">
        <v>15486.2731</v>
      </c>
      <c r="DK255">
        <v>15916.918750000001</v>
      </c>
      <c r="DL255">
        <v>15552.75866</v>
      </c>
      <c r="DM255">
        <v>15988.08065</v>
      </c>
      <c r="DN255">
        <v>16363.933999999999</v>
      </c>
      <c r="DO255">
        <v>15427.044099999999</v>
      </c>
      <c r="DP255">
        <v>15641.4519</v>
      </c>
      <c r="DQ255">
        <v>15574.282149999999</v>
      </c>
      <c r="DR255">
        <v>16439.83265</v>
      </c>
      <c r="DS255">
        <v>15840.197700000001</v>
      </c>
      <c r="DT255">
        <v>15586.96925</v>
      </c>
      <c r="DU255">
        <v>15642.96342</v>
      </c>
      <c r="DV255">
        <v>16518.61364</v>
      </c>
      <c r="DW255">
        <v>15823.483490000001</v>
      </c>
      <c r="DX255">
        <v>16140.055899999999</v>
      </c>
      <c r="DY255">
        <v>15663.61195</v>
      </c>
      <c r="DZ255">
        <v>17148.005700000002</v>
      </c>
      <c r="EA255">
        <v>15586.68295</v>
      </c>
      <c r="EB255">
        <v>15261.686250000001</v>
      </c>
      <c r="EC255">
        <v>15479.0214</v>
      </c>
      <c r="ED255">
        <v>14392.93295</v>
      </c>
      <c r="EE255">
        <v>15166.5278</v>
      </c>
      <c r="EF255">
        <v>14717.5813</v>
      </c>
      <c r="EG255">
        <v>15760.36154</v>
      </c>
      <c r="EH255">
        <v>15374.362789999999</v>
      </c>
      <c r="EI255">
        <v>15441.586649999999</v>
      </c>
      <c r="EJ255">
        <v>15123.920604999999</v>
      </c>
      <c r="EK255">
        <v>15044.344300000001</v>
      </c>
      <c r="EL255">
        <v>16008.610699999999</v>
      </c>
      <c r="EM255">
        <v>15158.39682</v>
      </c>
      <c r="EN255">
        <v>15259.654200000001</v>
      </c>
      <c r="EO255">
        <v>15608.315685</v>
      </c>
      <c r="EP255">
        <v>17354.74785</v>
      </c>
      <c r="EQ255">
        <v>16520.702424999999</v>
      </c>
      <c r="ER255">
        <v>15580.649845</v>
      </c>
      <c r="ES255">
        <v>15549.2898</v>
      </c>
      <c r="ET255">
        <v>15525.840990000001</v>
      </c>
      <c r="EU255">
        <v>15398.0661</v>
      </c>
      <c r="EV255">
        <v>16299.532999999999</v>
      </c>
      <c r="EW255">
        <v>15662.14825</v>
      </c>
      <c r="EX255">
        <v>15646.124245000001</v>
      </c>
      <c r="EY255">
        <v>15385.802995</v>
      </c>
      <c r="EZ255">
        <v>16182.816699999999</v>
      </c>
      <c r="FA255">
        <v>15723.946749999999</v>
      </c>
      <c r="FB255">
        <v>16161.0448</v>
      </c>
      <c r="FC255">
        <v>15156.811799999999</v>
      </c>
      <c r="FD255">
        <v>15509.503914999999</v>
      </c>
      <c r="FE255">
        <v>15503.916649999999</v>
      </c>
      <c r="FF255">
        <v>15335.879300000001</v>
      </c>
      <c r="FG255">
        <v>15893.879349999999</v>
      </c>
      <c r="FH255">
        <v>15411.23819</v>
      </c>
      <c r="FI255">
        <v>15678.36645</v>
      </c>
      <c r="FJ255">
        <v>16319.02485</v>
      </c>
      <c r="FK255">
        <v>15521.496499999999</v>
      </c>
      <c r="FL255">
        <v>15780.9737</v>
      </c>
      <c r="FM255">
        <v>15498.233249999999</v>
      </c>
      <c r="FN255">
        <v>16047.7852</v>
      </c>
      <c r="FO255">
        <v>16155.69815</v>
      </c>
      <c r="FP255">
        <v>15364.825769999999</v>
      </c>
      <c r="FQ255">
        <v>15946.1605</v>
      </c>
      <c r="FR255">
        <v>14954.96596</v>
      </c>
      <c r="FS255">
        <v>15508.415199999999</v>
      </c>
      <c r="FT255">
        <v>15877.455550000001</v>
      </c>
      <c r="FU255">
        <v>15596.731250000001</v>
      </c>
      <c r="FV255">
        <v>15205.35255</v>
      </c>
      <c r="FW255">
        <v>15353.79715</v>
      </c>
      <c r="FX255">
        <v>15513.70825</v>
      </c>
      <c r="FY255">
        <v>15122.762049999999</v>
      </c>
      <c r="FZ255">
        <v>15084.607749999999</v>
      </c>
      <c r="GA255">
        <v>14841.186100000001</v>
      </c>
      <c r="GB255">
        <v>15542.2102</v>
      </c>
      <c r="GC255">
        <v>15358.2513</v>
      </c>
      <c r="GD255">
        <v>15863.851199999999</v>
      </c>
      <c r="GE255">
        <v>15509.528550000001</v>
      </c>
      <c r="GF255">
        <v>15675.057870000001</v>
      </c>
      <c r="GG255">
        <v>16211.636490000001</v>
      </c>
      <c r="GH255">
        <v>16026.996950000001</v>
      </c>
      <c r="GI255">
        <v>15412.0376</v>
      </c>
      <c r="GJ255">
        <v>15189.547914999999</v>
      </c>
      <c r="GK255">
        <v>15672.494699999999</v>
      </c>
      <c r="GL255">
        <v>15558.1476</v>
      </c>
      <c r="GM255">
        <v>15266.6415</v>
      </c>
      <c r="GN255">
        <v>15708.25735</v>
      </c>
      <c r="GO255">
        <v>15747.68865</v>
      </c>
      <c r="GP255">
        <v>15363.56465</v>
      </c>
      <c r="GQ255">
        <v>15633.930200000001</v>
      </c>
      <c r="GR255">
        <v>15783.8482</v>
      </c>
      <c r="GS255">
        <v>15514.869049999999</v>
      </c>
      <c r="GT255">
        <v>15516.8863</v>
      </c>
      <c r="GU255">
        <v>15744.10865</v>
      </c>
      <c r="GV255">
        <v>15415.44125</v>
      </c>
      <c r="GW255">
        <v>15670.4313</v>
      </c>
      <c r="GX255">
        <v>14999.8583</v>
      </c>
      <c r="GY255">
        <v>15311.749680000001</v>
      </c>
      <c r="GZ255">
        <v>15016.330575</v>
      </c>
      <c r="HA255">
        <v>15356.588949999999</v>
      </c>
      <c r="HB255">
        <v>15708.230149999999</v>
      </c>
      <c r="HC255">
        <v>15745.1677</v>
      </c>
      <c r="HD255">
        <v>16083.86565</v>
      </c>
      <c r="HE255">
        <v>15581.21315</v>
      </c>
      <c r="HF255">
        <v>16249.798349999999</v>
      </c>
      <c r="HG255">
        <v>15981.187330000001</v>
      </c>
      <c r="HH255">
        <v>15354.1826</v>
      </c>
      <c r="HI255">
        <v>15500.50475</v>
      </c>
      <c r="HJ255">
        <v>15615.2999</v>
      </c>
      <c r="HK255">
        <v>15307.460440000001</v>
      </c>
      <c r="HL255">
        <v>15764.37045</v>
      </c>
      <c r="HM255">
        <v>15668.221750000001</v>
      </c>
      <c r="HN255">
        <v>15999.241400000001</v>
      </c>
      <c r="HO255">
        <v>15929.462135</v>
      </c>
      <c r="HP255">
        <v>16011.14515</v>
      </c>
      <c r="HQ255">
        <v>15964.1536</v>
      </c>
      <c r="HR255">
        <v>15385.6595</v>
      </c>
      <c r="HS255">
        <v>16830.191849999999</v>
      </c>
      <c r="HT255">
        <v>16079.36025</v>
      </c>
      <c r="HU255">
        <v>15036.426100000001</v>
      </c>
      <c r="HV255">
        <v>15579.12185</v>
      </c>
      <c r="HW255">
        <v>15732.661550000001</v>
      </c>
      <c r="HX255">
        <v>15229.19765</v>
      </c>
      <c r="HY255">
        <v>15064.463250000001</v>
      </c>
      <c r="HZ255">
        <v>15568.553159999999</v>
      </c>
      <c r="IA255">
        <v>15186.598040000001</v>
      </c>
      <c r="IB255">
        <v>15335.2268</v>
      </c>
      <c r="IC255">
        <v>15594.50265</v>
      </c>
      <c r="ID255">
        <v>15570.46435</v>
      </c>
      <c r="IE255">
        <v>15408.561449999999</v>
      </c>
      <c r="IF255">
        <v>15039.5365</v>
      </c>
      <c r="IG255">
        <v>14998.798215000001</v>
      </c>
      <c r="IH255">
        <v>16322.103300000001</v>
      </c>
      <c r="II255">
        <v>16273.44325</v>
      </c>
      <c r="IJ255">
        <v>15577.17735</v>
      </c>
      <c r="IK255">
        <v>16312.8945</v>
      </c>
      <c r="IL255">
        <v>15551.145699999999</v>
      </c>
      <c r="IM255">
        <v>16050.13465</v>
      </c>
      <c r="IN255">
        <v>16029.593596500001</v>
      </c>
      <c r="IO255">
        <v>15169.978999999999</v>
      </c>
      <c r="IP255">
        <v>15074.202799999999</v>
      </c>
      <c r="IQ255">
        <v>15026.999229999999</v>
      </c>
      <c r="IR255">
        <v>15651.86607</v>
      </c>
      <c r="IS255">
        <v>15301.1129</v>
      </c>
      <c r="IT255">
        <v>15198.5915</v>
      </c>
      <c r="IU255">
        <v>15617.913339999999</v>
      </c>
      <c r="IV255">
        <v>16592.371350000001</v>
      </c>
      <c r="IW255">
        <v>15915.9517</v>
      </c>
      <c r="IX255">
        <v>15653.54535</v>
      </c>
      <c r="IY255">
        <v>15534.210999999999</v>
      </c>
      <c r="IZ255">
        <v>15449.855100000001</v>
      </c>
      <c r="JA255">
        <v>15682.708850000001</v>
      </c>
      <c r="JB255">
        <v>15813.1315</v>
      </c>
      <c r="JC255">
        <v>15457.0573</v>
      </c>
      <c r="JD255">
        <v>16265.55615</v>
      </c>
      <c r="JE255">
        <v>15552.315000000001</v>
      </c>
      <c r="JF255">
        <v>15814.386850000001</v>
      </c>
      <c r="JG255">
        <v>16875.351200000001</v>
      </c>
      <c r="JH255">
        <v>17635.5497</v>
      </c>
      <c r="JI255">
        <v>16538.1986</v>
      </c>
      <c r="JJ255">
        <v>15275.043900000001</v>
      </c>
      <c r="JK255">
        <v>15347.021199999999</v>
      </c>
      <c r="JL255">
        <v>15848.689399999999</v>
      </c>
      <c r="JM255">
        <v>15952.71</v>
      </c>
      <c r="JN255">
        <v>15699.849130000001</v>
      </c>
      <c r="JO255">
        <v>15418.434950000001</v>
      </c>
      <c r="JP255">
        <v>15338.418750000001</v>
      </c>
      <c r="JQ255">
        <v>15927.357239999999</v>
      </c>
      <c r="JR255">
        <v>16105.527050000001</v>
      </c>
      <c r="JS255">
        <v>15213.667600000001</v>
      </c>
      <c r="JT255">
        <v>15645.4571</v>
      </c>
      <c r="JU255">
        <v>15709.593510000001</v>
      </c>
      <c r="JV255">
        <v>16312.8038185</v>
      </c>
      <c r="JW255">
        <v>16646.948</v>
      </c>
      <c r="JX255">
        <v>15303.449350000001</v>
      </c>
      <c r="JY255">
        <v>15254.7678</v>
      </c>
      <c r="JZ255">
        <v>15698.373949999999</v>
      </c>
      <c r="KA255">
        <v>15907.14255</v>
      </c>
      <c r="KB255">
        <v>16049.822</v>
      </c>
      <c r="KC255">
        <v>15440.3766</v>
      </c>
      <c r="KD255">
        <v>16056.32365</v>
      </c>
      <c r="KE255">
        <v>15301.99065</v>
      </c>
      <c r="KF255">
        <v>15546.658149999999</v>
      </c>
      <c r="KG255">
        <v>15739.13745</v>
      </c>
      <c r="KH255">
        <v>15529.46365</v>
      </c>
      <c r="KI255">
        <v>16711.65134</v>
      </c>
      <c r="KJ255">
        <v>15707.5178</v>
      </c>
      <c r="KK255">
        <v>15524.254475</v>
      </c>
      <c r="KL255">
        <v>15991.1041</v>
      </c>
      <c r="KM255">
        <v>15524.330690000001</v>
      </c>
      <c r="KN255">
        <v>16033.502899999999</v>
      </c>
      <c r="KO255">
        <v>16559.536800000002</v>
      </c>
      <c r="KP255">
        <v>16051.4383</v>
      </c>
      <c r="KQ255">
        <v>15593.7433</v>
      </c>
      <c r="KR255">
        <v>16021.392750000001</v>
      </c>
      <c r="KS255">
        <v>15920.8464</v>
      </c>
      <c r="KT255">
        <v>15209.037329999999</v>
      </c>
      <c r="KU255">
        <v>15148.84225</v>
      </c>
      <c r="KV255">
        <v>15584.90035</v>
      </c>
      <c r="KW255">
        <v>15133.826349999999</v>
      </c>
      <c r="KX255">
        <v>15340.47725</v>
      </c>
      <c r="KY255">
        <v>17237.447909999999</v>
      </c>
      <c r="KZ255">
        <v>16638.15955</v>
      </c>
      <c r="LA255">
        <v>16485.23875</v>
      </c>
      <c r="LB255">
        <v>15380.14495</v>
      </c>
      <c r="LC255">
        <v>15365.74574</v>
      </c>
      <c r="LD255">
        <v>15292.069600000001</v>
      </c>
      <c r="LE255">
        <v>16608.739799999999</v>
      </c>
      <c r="LF255">
        <v>16086.837949999999</v>
      </c>
      <c r="LG255">
        <v>15334.19745</v>
      </c>
      <c r="LH255">
        <v>15814.518034999999</v>
      </c>
      <c r="LI255">
        <v>15918.235199999999</v>
      </c>
      <c r="LJ255">
        <v>15717.7009</v>
      </c>
      <c r="LK255">
        <v>16139.8151</v>
      </c>
      <c r="LL255">
        <v>15156.141</v>
      </c>
      <c r="LM255">
        <v>15402.152050000001</v>
      </c>
      <c r="LN255">
        <v>16181.794550000001</v>
      </c>
      <c r="LO255">
        <v>16024.79405</v>
      </c>
      <c r="LP255">
        <v>15700.83143</v>
      </c>
      <c r="LQ255">
        <v>15750.5378</v>
      </c>
      <c r="LR255">
        <v>15542.93965</v>
      </c>
      <c r="LS255">
        <v>15944.04225</v>
      </c>
      <c r="LT255">
        <v>15189.617899999999</v>
      </c>
      <c r="LU255">
        <v>14659.233249999999</v>
      </c>
      <c r="LV255">
        <v>15599.41635</v>
      </c>
      <c r="LW255">
        <v>14695.85655</v>
      </c>
      <c r="LX255">
        <v>14573.079400000001</v>
      </c>
      <c r="LY255">
        <v>14929.90525</v>
      </c>
      <c r="LZ255">
        <v>15301.5126</v>
      </c>
      <c r="MA255">
        <v>15466.868350000001</v>
      </c>
      <c r="MB255">
        <v>14747.74085</v>
      </c>
      <c r="MC255">
        <v>15891.5995</v>
      </c>
      <c r="MD255">
        <v>15881.730250000001</v>
      </c>
      <c r="ME255">
        <v>16167.20505</v>
      </c>
      <c r="MF255">
        <v>15818.42965</v>
      </c>
      <c r="MG255">
        <v>15822.17805</v>
      </c>
      <c r="MH255">
        <v>15378.40235</v>
      </c>
      <c r="MI255">
        <v>15799.941000000001</v>
      </c>
      <c r="MJ255">
        <v>15420.262745</v>
      </c>
      <c r="MK255">
        <v>15550.496999999999</v>
      </c>
      <c r="ML255">
        <v>15479.516250000001</v>
      </c>
      <c r="MM255">
        <v>15702.87515</v>
      </c>
      <c r="MN255">
        <v>15661.592280000001</v>
      </c>
      <c r="MO255">
        <v>15590.867050000001</v>
      </c>
      <c r="MP255">
        <v>16178.59525</v>
      </c>
      <c r="MQ255">
        <v>15344.631545</v>
      </c>
      <c r="MR255">
        <v>16197.913399999999</v>
      </c>
      <c r="MS255">
        <v>15719.523800000001</v>
      </c>
      <c r="MT255">
        <v>15604.075650000001</v>
      </c>
      <c r="MU255">
        <v>15760.736440000001</v>
      </c>
      <c r="MV255">
        <v>15549.270049999999</v>
      </c>
      <c r="MW255">
        <v>15435.17445</v>
      </c>
      <c r="MX255">
        <v>15290.091399999999</v>
      </c>
      <c r="MY255">
        <v>14434.3115</v>
      </c>
      <c r="MZ255">
        <v>15374.08034</v>
      </c>
      <c r="NA255">
        <v>16333.679529999999</v>
      </c>
      <c r="NB255">
        <v>17346.437249999999</v>
      </c>
      <c r="NC255">
        <v>15410.8153</v>
      </c>
      <c r="ND255">
        <v>15505.198399999999</v>
      </c>
      <c r="NE255">
        <v>15229.772199999999</v>
      </c>
      <c r="NF255">
        <v>15415.534799999999</v>
      </c>
      <c r="NG255">
        <v>15376.33503</v>
      </c>
      <c r="NH255">
        <v>15060.570043150001</v>
      </c>
      <c r="NI255">
        <v>15310.104950000001</v>
      </c>
      <c r="NJ255">
        <v>16089.501</v>
      </c>
      <c r="NK255">
        <v>16092.0468</v>
      </c>
      <c r="NL255">
        <v>15492.67735</v>
      </c>
      <c r="NM255">
        <v>15717.162850000001</v>
      </c>
      <c r="NN255">
        <v>16063.4329</v>
      </c>
      <c r="NO255">
        <v>15387.621999999999</v>
      </c>
      <c r="NP255">
        <v>15907.77</v>
      </c>
      <c r="NQ255">
        <v>15553.617099999999</v>
      </c>
      <c r="NR255">
        <v>15656.145834999999</v>
      </c>
      <c r="NS255">
        <v>15534.5236</v>
      </c>
      <c r="NT255">
        <v>15544.6716</v>
      </c>
      <c r="NU255">
        <v>15460.5321</v>
      </c>
      <c r="NV255">
        <v>15540.59935</v>
      </c>
      <c r="NW255">
        <v>15423.249900000001</v>
      </c>
      <c r="NX255">
        <v>15870.72885</v>
      </c>
      <c r="NY255">
        <v>15709.2523</v>
      </c>
      <c r="NZ255">
        <v>15650.15475</v>
      </c>
      <c r="OA255">
        <v>15375.2808</v>
      </c>
      <c r="OB255">
        <v>15243.0926</v>
      </c>
      <c r="OC255">
        <v>15648.846600999999</v>
      </c>
      <c r="OD255">
        <v>15893.24365</v>
      </c>
      <c r="OE255">
        <v>16617.920450000001</v>
      </c>
      <c r="OF255">
        <v>16370.37815</v>
      </c>
      <c r="OG255">
        <v>15333.910099999999</v>
      </c>
      <c r="OH255">
        <v>15070.970499999999</v>
      </c>
      <c r="OI255">
        <v>15248.6193</v>
      </c>
      <c r="OJ255">
        <v>15759.07595</v>
      </c>
      <c r="OK255">
        <v>15381.27295</v>
      </c>
      <c r="OL255">
        <v>15797.29055</v>
      </c>
      <c r="OM255">
        <v>15851.906999999999</v>
      </c>
      <c r="ON255">
        <v>15459.728349999999</v>
      </c>
      <c r="OO255">
        <v>15152.805935</v>
      </c>
      <c r="OP255">
        <v>16135.82725</v>
      </c>
      <c r="OQ255">
        <v>15229.98605</v>
      </c>
      <c r="OR255">
        <v>15566.914805</v>
      </c>
      <c r="OS255">
        <v>15850.466490000001</v>
      </c>
      <c r="OT255">
        <v>14972.9553</v>
      </c>
      <c r="OU255">
        <v>15591.464099999999</v>
      </c>
      <c r="OV255">
        <v>15624.922</v>
      </c>
      <c r="OW255">
        <v>14938.510249999999</v>
      </c>
      <c r="OX255">
        <v>15776.7137</v>
      </c>
      <c r="OY255">
        <v>15376.2634</v>
      </c>
      <c r="OZ255">
        <v>16080.298000000001</v>
      </c>
      <c r="PA255">
        <v>15480.79435</v>
      </c>
      <c r="PB255">
        <v>15398.16885</v>
      </c>
      <c r="PC255">
        <v>16097.1476</v>
      </c>
      <c r="PD255">
        <v>15844.330449999999</v>
      </c>
      <c r="PE255">
        <v>15137.4287</v>
      </c>
      <c r="PF255">
        <v>15570.15825</v>
      </c>
      <c r="PG255">
        <v>16030.82705</v>
      </c>
      <c r="PH255">
        <v>15727.89925</v>
      </c>
      <c r="PI255">
        <v>15152.72068</v>
      </c>
      <c r="PJ255">
        <v>15087.03155</v>
      </c>
      <c r="PK255">
        <v>15660.3226</v>
      </c>
      <c r="PL255">
        <v>15902.163049999999</v>
      </c>
      <c r="PM255">
        <v>15309.434364999999</v>
      </c>
      <c r="PN255">
        <v>14764.755805000001</v>
      </c>
      <c r="PO255">
        <v>14917.8256</v>
      </c>
      <c r="PP255">
        <v>15837.46378</v>
      </c>
      <c r="PQ255">
        <v>16435.81655</v>
      </c>
      <c r="PR255">
        <v>15694.807795000001</v>
      </c>
      <c r="PS255">
        <v>17466.3037</v>
      </c>
      <c r="PT255">
        <v>15747.616</v>
      </c>
      <c r="PU255">
        <v>15482.04745</v>
      </c>
      <c r="PV255">
        <v>15091.01585</v>
      </c>
      <c r="PW255">
        <v>15281.0077</v>
      </c>
      <c r="PX255">
        <v>16019.439700000001</v>
      </c>
      <c r="PY255">
        <v>16597.586149999999</v>
      </c>
      <c r="PZ255">
        <v>17744.983649999998</v>
      </c>
      <c r="QA255">
        <v>17004.7857</v>
      </c>
      <c r="QB255">
        <v>17448.346399999999</v>
      </c>
      <c r="QC255">
        <v>17502.554</v>
      </c>
      <c r="QD255">
        <v>17271.921849999999</v>
      </c>
      <c r="QE255">
        <v>17209.588</v>
      </c>
      <c r="QF255">
        <v>16786.16403</v>
      </c>
      <c r="QG255">
        <v>15539.1513</v>
      </c>
      <c r="QH255">
        <v>15562.6549</v>
      </c>
      <c r="QI255">
        <v>16482.070599999999</v>
      </c>
      <c r="QJ255">
        <v>15796.963449999999</v>
      </c>
      <c r="QK255">
        <v>15205.071945</v>
      </c>
      <c r="QL255">
        <v>15624.846100000001</v>
      </c>
      <c r="QM255">
        <v>15306.719849999999</v>
      </c>
      <c r="QN255">
        <v>15700.886049999999</v>
      </c>
      <c r="QO255">
        <v>17220.945500000002</v>
      </c>
      <c r="QP255">
        <v>16055.753049999999</v>
      </c>
      <c r="QQ255">
        <v>16134.039650000001</v>
      </c>
      <c r="QR255">
        <v>15381.55587</v>
      </c>
      <c r="QS255">
        <v>15239.465399999999</v>
      </c>
      <c r="QT255">
        <v>15323.24235</v>
      </c>
      <c r="QU255">
        <v>15103.686100000001</v>
      </c>
      <c r="QV255">
        <v>15471.446250000001</v>
      </c>
      <c r="QW255">
        <v>15855.38515</v>
      </c>
      <c r="QX255">
        <v>15884.10506</v>
      </c>
      <c r="QY255">
        <v>15765.7369</v>
      </c>
      <c r="QZ255">
        <v>15156.802100000001</v>
      </c>
      <c r="RA255">
        <v>15517.2186</v>
      </c>
      <c r="RB255">
        <v>15191.030150000001</v>
      </c>
      <c r="RC255">
        <v>15414.2356</v>
      </c>
      <c r="RD255">
        <v>15456.9974</v>
      </c>
      <c r="RE255">
        <v>15824.3652</v>
      </c>
      <c r="RF255">
        <v>15480.062550000001</v>
      </c>
      <c r="RG255">
        <v>15729.3925</v>
      </c>
      <c r="RH255">
        <v>15877.9118</v>
      </c>
      <c r="RI255">
        <v>16378.3297</v>
      </c>
      <c r="RJ255">
        <v>15902.110650000001</v>
      </c>
      <c r="RK255">
        <v>16049.790950000001</v>
      </c>
      <c r="RL255">
        <v>15712.955900000001</v>
      </c>
      <c r="RM255">
        <v>15607.293900000001</v>
      </c>
      <c r="RN255">
        <v>15367.0201</v>
      </c>
      <c r="RO255">
        <v>15805.876700000001</v>
      </c>
      <c r="RP255">
        <v>15346.460488999999</v>
      </c>
      <c r="RQ255">
        <v>15735.511850000001</v>
      </c>
      <c r="RR255">
        <v>16474.55</v>
      </c>
      <c r="RS255">
        <v>15553.376099999999</v>
      </c>
      <c r="RT255">
        <v>15719.01957</v>
      </c>
      <c r="RU255">
        <v>16183.21335</v>
      </c>
      <c r="RV255">
        <v>15439.52475</v>
      </c>
      <c r="RW255">
        <v>15507.790924999999</v>
      </c>
      <c r="RX255">
        <v>14969.289000000001</v>
      </c>
      <c r="RY255">
        <v>15434.62275</v>
      </c>
      <c r="RZ255">
        <v>15638.6397</v>
      </c>
      <c r="SA255">
        <v>16207.461950000001</v>
      </c>
      <c r="SB255">
        <v>15641.6319</v>
      </c>
      <c r="SC255">
        <v>15175.758949999999</v>
      </c>
      <c r="SD255">
        <v>15693.464749999999</v>
      </c>
      <c r="SE255">
        <v>16548.812999999998</v>
      </c>
      <c r="SF255">
        <v>16415.3226</v>
      </c>
      <c r="SG255">
        <v>15984.7228</v>
      </c>
    </row>
    <row r="256" spans="1:501" x14ac:dyDescent="0.3">
      <c r="A256">
        <v>254</v>
      </c>
      <c r="B256">
        <v>15289.103994999999</v>
      </c>
      <c r="C256">
        <v>15665.54495</v>
      </c>
      <c r="D256">
        <v>15896.38085</v>
      </c>
      <c r="E256">
        <v>15573.10224</v>
      </c>
      <c r="F256">
        <v>15663.780699999999</v>
      </c>
      <c r="G256">
        <v>16205.314700000001</v>
      </c>
      <c r="H256">
        <v>17136.055789999999</v>
      </c>
      <c r="I256">
        <v>16546.659800000001</v>
      </c>
      <c r="J256">
        <v>16571.877069999999</v>
      </c>
      <c r="K256">
        <v>15660.707135000001</v>
      </c>
      <c r="L256">
        <v>15355.0119</v>
      </c>
      <c r="M256">
        <v>16295.426100000001</v>
      </c>
      <c r="N256">
        <v>15909.551949999999</v>
      </c>
      <c r="O256">
        <v>15646.783949999999</v>
      </c>
      <c r="P256">
        <v>16120.355449999999</v>
      </c>
      <c r="Q256">
        <v>15377.873949999999</v>
      </c>
      <c r="R256">
        <v>15649.003650000001</v>
      </c>
      <c r="S256">
        <v>15755.52965</v>
      </c>
      <c r="T256">
        <v>16682.864450000001</v>
      </c>
      <c r="U256">
        <v>15884.9126</v>
      </c>
      <c r="V256">
        <v>16270.86275</v>
      </c>
      <c r="W256">
        <v>15679.912490000001</v>
      </c>
      <c r="X256">
        <v>15875.5044</v>
      </c>
      <c r="Y256">
        <v>16001.011049999999</v>
      </c>
      <c r="Z256">
        <v>15452.45045</v>
      </c>
      <c r="AA256">
        <v>15225.79315</v>
      </c>
      <c r="AB256">
        <v>16065.7389</v>
      </c>
      <c r="AC256">
        <v>15907.538850000001</v>
      </c>
      <c r="AD256">
        <v>15206.563099999999</v>
      </c>
      <c r="AE256">
        <v>15201.50736</v>
      </c>
      <c r="AF256">
        <v>15861.64975</v>
      </c>
      <c r="AG256">
        <v>15739.101650000001</v>
      </c>
      <c r="AH256">
        <v>15997.469504999999</v>
      </c>
      <c r="AI256">
        <v>15613.025455000001</v>
      </c>
      <c r="AJ256">
        <v>16960.983039999999</v>
      </c>
      <c r="AK256">
        <v>17151.102780000001</v>
      </c>
      <c r="AL256">
        <v>15382.05348</v>
      </c>
      <c r="AM256">
        <v>15825.25015</v>
      </c>
      <c r="AN256">
        <v>15866.28795</v>
      </c>
      <c r="AO256">
        <v>14760.0388</v>
      </c>
      <c r="AP256">
        <v>15662.903183</v>
      </c>
      <c r="AQ256">
        <v>15823.042100000001</v>
      </c>
      <c r="AR256">
        <v>16378.02925</v>
      </c>
      <c r="AS256">
        <v>16127.198689999999</v>
      </c>
      <c r="AT256">
        <v>15398.1424505</v>
      </c>
      <c r="AU256">
        <v>15221.718650000001</v>
      </c>
      <c r="AV256">
        <v>15481.10635</v>
      </c>
      <c r="AW256">
        <v>15978.323700000001</v>
      </c>
      <c r="AX256">
        <v>15913.779895</v>
      </c>
      <c r="AY256">
        <v>15784.225399999999</v>
      </c>
      <c r="AZ256">
        <v>15493.74474</v>
      </c>
      <c r="BA256">
        <v>15708.02132</v>
      </c>
      <c r="BB256">
        <v>15278.37599</v>
      </c>
      <c r="BC256">
        <v>15395.965980000001</v>
      </c>
      <c r="BD256">
        <v>15685.155650000001</v>
      </c>
      <c r="BE256">
        <v>15836.56135</v>
      </c>
      <c r="BF256">
        <v>15677.3341</v>
      </c>
      <c r="BG256">
        <v>15813.066500000001</v>
      </c>
      <c r="BH256">
        <v>16720.571049999999</v>
      </c>
      <c r="BI256">
        <v>15852.196550000001</v>
      </c>
      <c r="BJ256">
        <v>16353.8542</v>
      </c>
      <c r="BK256">
        <v>15483.693499999999</v>
      </c>
      <c r="BL256">
        <v>15661.3382</v>
      </c>
      <c r="BM256">
        <v>15990.2824</v>
      </c>
      <c r="BN256">
        <v>15834.353349999999</v>
      </c>
      <c r="BO256">
        <v>15610.19245</v>
      </c>
      <c r="BP256">
        <v>15972.608749999999</v>
      </c>
      <c r="BQ256">
        <v>15653.57626</v>
      </c>
      <c r="BR256">
        <v>15727.97352</v>
      </c>
      <c r="BS256">
        <v>14863.289339999999</v>
      </c>
      <c r="BT256">
        <v>15891.0257</v>
      </c>
      <c r="BU256">
        <v>16106.570664999999</v>
      </c>
      <c r="BV256">
        <v>15515.902099999999</v>
      </c>
      <c r="BW256">
        <v>15281.346799999999</v>
      </c>
      <c r="BX256">
        <v>15425.680050000001</v>
      </c>
      <c r="BY256">
        <v>16454.134450000001</v>
      </c>
      <c r="BZ256">
        <v>15494.955749999999</v>
      </c>
      <c r="CA256">
        <v>15584.970160000001</v>
      </c>
      <c r="CB256">
        <v>15006.840410000001</v>
      </c>
      <c r="CC256">
        <v>15743.449850000001</v>
      </c>
      <c r="CD256">
        <v>15220.525275</v>
      </c>
      <c r="CE256">
        <v>15339.729925</v>
      </c>
      <c r="CF256">
        <v>15649.680350000001</v>
      </c>
      <c r="CG256">
        <v>14814.573815</v>
      </c>
      <c r="CH256">
        <v>14515.044159999999</v>
      </c>
      <c r="CI256">
        <v>14979.458130000001</v>
      </c>
      <c r="CJ256">
        <v>15524.420099999999</v>
      </c>
      <c r="CK256">
        <v>15326.951849999999</v>
      </c>
      <c r="CL256">
        <v>15525.3848</v>
      </c>
      <c r="CM256">
        <v>15766.8318</v>
      </c>
      <c r="CN256">
        <v>14885.64459</v>
      </c>
      <c r="CO256">
        <v>15537.767750000001</v>
      </c>
      <c r="CP256">
        <v>15744.788500000001</v>
      </c>
      <c r="CQ256">
        <v>15401.225350000001</v>
      </c>
      <c r="CR256">
        <v>15394.1469</v>
      </c>
      <c r="CS256">
        <v>15868.329900000001</v>
      </c>
      <c r="CT256">
        <v>15633.556500000001</v>
      </c>
      <c r="CU256">
        <v>15555.2996</v>
      </c>
      <c r="CV256">
        <v>15470.822749999999</v>
      </c>
      <c r="CW256">
        <v>15726.737370000001</v>
      </c>
      <c r="CX256">
        <v>15390.83215</v>
      </c>
      <c r="CY256">
        <v>15737.5512</v>
      </c>
      <c r="CZ256">
        <v>15618.01195</v>
      </c>
      <c r="DA256">
        <v>15877.245800000001</v>
      </c>
      <c r="DB256">
        <v>15161.684310000001</v>
      </c>
      <c r="DC256">
        <v>15576.348234999999</v>
      </c>
      <c r="DD256">
        <v>16082.332085</v>
      </c>
      <c r="DE256">
        <v>15579.9604</v>
      </c>
      <c r="DF256">
        <v>16305.30075</v>
      </c>
      <c r="DG256">
        <v>15432.88595</v>
      </c>
      <c r="DH256">
        <v>15340.810949999999</v>
      </c>
      <c r="DI256">
        <v>16199.31465</v>
      </c>
      <c r="DJ256">
        <v>15561.910400000001</v>
      </c>
      <c r="DK256">
        <v>15953.17295</v>
      </c>
      <c r="DL256">
        <v>15557.74728</v>
      </c>
      <c r="DM256">
        <v>16088.183650000001</v>
      </c>
      <c r="DN256">
        <v>16416.357</v>
      </c>
      <c r="DO256">
        <v>15592.6821</v>
      </c>
      <c r="DP256">
        <v>15728.028700000001</v>
      </c>
      <c r="DQ256">
        <v>15662.83855</v>
      </c>
      <c r="DR256">
        <v>16527.56235</v>
      </c>
      <c r="DS256">
        <v>15906.9673</v>
      </c>
      <c r="DT256">
        <v>15606.27505</v>
      </c>
      <c r="DU256">
        <v>15680.07612</v>
      </c>
      <c r="DV256">
        <v>16642.244640000001</v>
      </c>
      <c r="DW256">
        <v>15942.37449</v>
      </c>
      <c r="DX256">
        <v>16153.197700000001</v>
      </c>
      <c r="DY256">
        <v>15701.17265</v>
      </c>
      <c r="DZ256">
        <v>17221.762900000002</v>
      </c>
      <c r="EA256">
        <v>15718.42295</v>
      </c>
      <c r="EB256">
        <v>15368.867249999999</v>
      </c>
      <c r="EC256">
        <v>15564.7657</v>
      </c>
      <c r="ED256">
        <v>14461.599850000001</v>
      </c>
      <c r="EE256">
        <v>15212.8233</v>
      </c>
      <c r="EF256">
        <v>14755.7359</v>
      </c>
      <c r="EG256">
        <v>15790.54434</v>
      </c>
      <c r="EH256">
        <v>15492.26879</v>
      </c>
      <c r="EI256">
        <v>15487.42885</v>
      </c>
      <c r="EJ256">
        <v>15190.276805</v>
      </c>
      <c r="EK256">
        <v>15102.5155</v>
      </c>
      <c r="EL256">
        <v>16069.055899999999</v>
      </c>
      <c r="EM256">
        <v>15222.96632</v>
      </c>
      <c r="EN256">
        <v>15378.308199999999</v>
      </c>
      <c r="EO256">
        <v>15673.057085</v>
      </c>
      <c r="EP256">
        <v>17413.88725</v>
      </c>
      <c r="EQ256">
        <v>16590.125824999999</v>
      </c>
      <c r="ER256">
        <v>15615.968745</v>
      </c>
      <c r="ES256">
        <v>15602.2706</v>
      </c>
      <c r="ET256">
        <v>15582.50179</v>
      </c>
      <c r="EU256">
        <v>15423.9578</v>
      </c>
      <c r="EV256">
        <v>16343.7716</v>
      </c>
      <c r="EW256">
        <v>15678.339550000001</v>
      </c>
      <c r="EX256">
        <v>15663.780745</v>
      </c>
      <c r="EY256">
        <v>15434.059794999999</v>
      </c>
      <c r="EZ256">
        <v>16260.0569</v>
      </c>
      <c r="FA256">
        <v>15749.094349999999</v>
      </c>
      <c r="FB256">
        <v>16251.5772</v>
      </c>
      <c r="FC256">
        <v>15175.180399999999</v>
      </c>
      <c r="FD256">
        <v>15531.758814999999</v>
      </c>
      <c r="FE256">
        <v>15562.050649999999</v>
      </c>
      <c r="FF256">
        <v>15376.1415</v>
      </c>
      <c r="FG256">
        <v>15952.84505</v>
      </c>
      <c r="FH256">
        <v>15458.160690000001</v>
      </c>
      <c r="FI256">
        <v>15717.122649999999</v>
      </c>
      <c r="FJ256">
        <v>16361.199350000001</v>
      </c>
      <c r="FK256">
        <v>15555.1548</v>
      </c>
      <c r="FL256">
        <v>15803.325199999999</v>
      </c>
      <c r="FM256">
        <v>15536.144050000001</v>
      </c>
      <c r="FN256">
        <v>16061.1633</v>
      </c>
      <c r="FO256">
        <v>16180.30035</v>
      </c>
      <c r="FP256">
        <v>15395.76677</v>
      </c>
      <c r="FQ256">
        <v>15971.091200000001</v>
      </c>
      <c r="FR256">
        <v>15029.38006</v>
      </c>
      <c r="FS256">
        <v>15518.9527</v>
      </c>
      <c r="FT256">
        <v>15908.229649999999</v>
      </c>
      <c r="FU256">
        <v>15619.08135</v>
      </c>
      <c r="FV256">
        <v>15222.20505</v>
      </c>
      <c r="FW256">
        <v>15381.881950000001</v>
      </c>
      <c r="FX256">
        <v>15553.41905</v>
      </c>
      <c r="FY256">
        <v>15210.34095</v>
      </c>
      <c r="FZ256">
        <v>15147.219849999999</v>
      </c>
      <c r="GA256">
        <v>14961.8361</v>
      </c>
      <c r="GB256">
        <v>15696.8642</v>
      </c>
      <c r="GC256">
        <v>15504.4323</v>
      </c>
      <c r="GD256">
        <v>15951.446599999999</v>
      </c>
      <c r="GE256">
        <v>15525.97495</v>
      </c>
      <c r="GF256">
        <v>15681.22076</v>
      </c>
      <c r="GG256">
        <v>16231.13349</v>
      </c>
      <c r="GH256">
        <v>16097.920550000001</v>
      </c>
      <c r="GI256">
        <v>15515.874599999999</v>
      </c>
      <c r="GJ256">
        <v>15220.159715</v>
      </c>
      <c r="GK256">
        <v>15705.106400000001</v>
      </c>
      <c r="GL256">
        <v>15595.636699999999</v>
      </c>
      <c r="GM256">
        <v>15306.4411</v>
      </c>
      <c r="GN256">
        <v>15744.77975</v>
      </c>
      <c r="GO256">
        <v>15787.287549999999</v>
      </c>
      <c r="GP256">
        <v>15397.83755</v>
      </c>
      <c r="GQ256">
        <v>15706.5852</v>
      </c>
      <c r="GR256">
        <v>15876.706</v>
      </c>
      <c r="GS256">
        <v>15578.958350000001</v>
      </c>
      <c r="GT256">
        <v>15570.246499999999</v>
      </c>
      <c r="GU256">
        <v>15796.77075</v>
      </c>
      <c r="GV256">
        <v>15436.296350000001</v>
      </c>
      <c r="GW256">
        <v>15726.2294</v>
      </c>
      <c r="GX256">
        <v>15033.168600000001</v>
      </c>
      <c r="GY256">
        <v>15318.14914</v>
      </c>
      <c r="GZ256">
        <v>15061.494774999999</v>
      </c>
      <c r="HA256">
        <v>15417.31235</v>
      </c>
      <c r="HB256">
        <v>15732.77785</v>
      </c>
      <c r="HC256">
        <v>15789.518099999999</v>
      </c>
      <c r="HD256">
        <v>16097.132250000001</v>
      </c>
      <c r="HE256">
        <v>15637.73835</v>
      </c>
      <c r="HF256">
        <v>16263.27555</v>
      </c>
      <c r="HG256">
        <v>16015.990330000001</v>
      </c>
      <c r="HH256">
        <v>15436.4131</v>
      </c>
      <c r="HI256">
        <v>15579.04205</v>
      </c>
      <c r="HJ256">
        <v>15697.152700000001</v>
      </c>
      <c r="HK256">
        <v>15401.651739999999</v>
      </c>
      <c r="HL256">
        <v>15852.13365</v>
      </c>
      <c r="HM256">
        <v>15749.75765</v>
      </c>
      <c r="HN256">
        <v>16054.8408</v>
      </c>
      <c r="HO256">
        <v>15934.980355</v>
      </c>
      <c r="HP256">
        <v>16047.62545</v>
      </c>
      <c r="HQ256">
        <v>15976.363600000001</v>
      </c>
      <c r="HR256">
        <v>15404.0807</v>
      </c>
      <c r="HS256">
        <v>16843.384150000002</v>
      </c>
      <c r="HT256">
        <v>16090.468150000001</v>
      </c>
      <c r="HU256">
        <v>15060.635200000001</v>
      </c>
      <c r="HV256">
        <v>15613.347449999999</v>
      </c>
      <c r="HW256">
        <v>15785.774950000001</v>
      </c>
      <c r="HX256">
        <v>15318.46855</v>
      </c>
      <c r="HY256">
        <v>15098.347949999999</v>
      </c>
      <c r="HZ256">
        <v>15603.128360000001</v>
      </c>
      <c r="IA256">
        <v>15220.68194</v>
      </c>
      <c r="IB256">
        <v>15363.407499999999</v>
      </c>
      <c r="IC256">
        <v>15616.299950000001</v>
      </c>
      <c r="ID256">
        <v>15613.05315</v>
      </c>
      <c r="IE256">
        <v>15521.069450000001</v>
      </c>
      <c r="IF256">
        <v>15128.8298</v>
      </c>
      <c r="IG256">
        <v>15133.176215</v>
      </c>
      <c r="IH256">
        <v>16403.3914</v>
      </c>
      <c r="II256">
        <v>16384.33625</v>
      </c>
      <c r="IJ256">
        <v>15624.18945</v>
      </c>
      <c r="IK256">
        <v>16348.2165</v>
      </c>
      <c r="IL256">
        <v>15637.594300000001</v>
      </c>
      <c r="IM256">
        <v>16075.881450000001</v>
      </c>
      <c r="IN256">
        <v>16084.6430965</v>
      </c>
      <c r="IO256">
        <v>15221.740599999999</v>
      </c>
      <c r="IP256">
        <v>15110.861199999999</v>
      </c>
      <c r="IQ256">
        <v>15092.89493</v>
      </c>
      <c r="IR256">
        <v>15713.16267</v>
      </c>
      <c r="IS256">
        <v>15323.8393</v>
      </c>
      <c r="IT256">
        <v>15209.911599999999</v>
      </c>
      <c r="IU256">
        <v>15645.128839999999</v>
      </c>
      <c r="IV256">
        <v>16662.84145</v>
      </c>
      <c r="IW256">
        <v>15937.564700000001</v>
      </c>
      <c r="IX256">
        <v>15677.626050000001</v>
      </c>
      <c r="IY256">
        <v>15565.261399999999</v>
      </c>
      <c r="IZ256">
        <v>15479.329100000001</v>
      </c>
      <c r="JA256">
        <v>15724.519749999999</v>
      </c>
      <c r="JB256">
        <v>15834.638999999999</v>
      </c>
      <c r="JC256">
        <v>15471.2716</v>
      </c>
      <c r="JD256">
        <v>16285.88385</v>
      </c>
      <c r="JE256">
        <v>15565.340200000001</v>
      </c>
      <c r="JF256">
        <v>15818.115299999999</v>
      </c>
      <c r="JG256">
        <v>16896.374899999999</v>
      </c>
      <c r="JH256">
        <v>17651.493900000001</v>
      </c>
      <c r="JI256">
        <v>16594.4676</v>
      </c>
      <c r="JJ256">
        <v>15305.1865</v>
      </c>
      <c r="JK256">
        <v>15413.762000000001</v>
      </c>
      <c r="JL256">
        <v>15883.102000000001</v>
      </c>
      <c r="JM256">
        <v>15996.74</v>
      </c>
      <c r="JN256">
        <v>15701.09079</v>
      </c>
      <c r="JO256">
        <v>15455.41995</v>
      </c>
      <c r="JP256">
        <v>15393.16475</v>
      </c>
      <c r="JQ256">
        <v>15965.561240000001</v>
      </c>
      <c r="JR256">
        <v>16171.00425</v>
      </c>
      <c r="JS256">
        <v>15254.8655</v>
      </c>
      <c r="JT256">
        <v>15679.811</v>
      </c>
      <c r="JU256">
        <v>15718.070379999999</v>
      </c>
      <c r="JV256">
        <v>16339.7491185</v>
      </c>
      <c r="JW256">
        <v>16687.757399999999</v>
      </c>
      <c r="JX256">
        <v>15331.687449999999</v>
      </c>
      <c r="JY256">
        <v>15264.5928</v>
      </c>
      <c r="JZ256">
        <v>15725.38365</v>
      </c>
      <c r="KA256">
        <v>15948.10635</v>
      </c>
      <c r="KB256">
        <v>16095.767099999999</v>
      </c>
      <c r="KC256">
        <v>15459.5942</v>
      </c>
      <c r="KD256">
        <v>16125.87585</v>
      </c>
      <c r="KE256">
        <v>15445.93965</v>
      </c>
      <c r="KF256">
        <v>15601.284250000001</v>
      </c>
      <c r="KG256">
        <v>15792.616749999999</v>
      </c>
      <c r="KH256">
        <v>15686.39565</v>
      </c>
      <c r="KI256">
        <v>16800.258839999999</v>
      </c>
      <c r="KJ256">
        <v>15760.5167</v>
      </c>
      <c r="KK256">
        <v>15588.518375</v>
      </c>
      <c r="KL256">
        <v>16038.080099999999</v>
      </c>
      <c r="KM256">
        <v>15536.05379</v>
      </c>
      <c r="KN256">
        <v>16057.084999999999</v>
      </c>
      <c r="KO256">
        <v>16601.7696</v>
      </c>
      <c r="KP256">
        <v>16095.610699999999</v>
      </c>
      <c r="KQ256">
        <v>15647.3053</v>
      </c>
      <c r="KR256">
        <v>16092.385249999999</v>
      </c>
      <c r="KS256">
        <v>15977.8897</v>
      </c>
      <c r="KT256">
        <v>15246.938529999999</v>
      </c>
      <c r="KU256">
        <v>15193.944649999999</v>
      </c>
      <c r="KV256">
        <v>15601.490449999999</v>
      </c>
      <c r="KW256">
        <v>15163.83395</v>
      </c>
      <c r="KX256">
        <v>15350.85075</v>
      </c>
      <c r="KY256">
        <v>17243.087380000001</v>
      </c>
      <c r="KZ256">
        <v>16648.50935</v>
      </c>
      <c r="LA256">
        <v>16533.313750000001</v>
      </c>
      <c r="LB256">
        <v>15398.398450000001</v>
      </c>
      <c r="LC256">
        <v>15410.818740000001</v>
      </c>
      <c r="LD256">
        <v>15320.0026</v>
      </c>
      <c r="LE256">
        <v>16660.923599999998</v>
      </c>
      <c r="LF256">
        <v>16099.842850000001</v>
      </c>
      <c r="LG256">
        <v>15347.20235</v>
      </c>
      <c r="LH256">
        <v>15819.583414999999</v>
      </c>
      <c r="LI256">
        <v>15932.652099999999</v>
      </c>
      <c r="LJ256">
        <v>15743.448899999999</v>
      </c>
      <c r="LK256">
        <v>16182.3887</v>
      </c>
      <c r="LL256">
        <v>15190.092500000001</v>
      </c>
      <c r="LM256">
        <v>15448.39385</v>
      </c>
      <c r="LN256">
        <v>16227.840249999999</v>
      </c>
      <c r="LO256">
        <v>16037.66455</v>
      </c>
      <c r="LP256">
        <v>15705.58474</v>
      </c>
      <c r="LQ256">
        <v>15813.316800000001</v>
      </c>
      <c r="LR256">
        <v>15563.299349999999</v>
      </c>
      <c r="LS256">
        <v>16003.400449999999</v>
      </c>
      <c r="LT256">
        <v>15302.374900000001</v>
      </c>
      <c r="LU256">
        <v>14773.01325</v>
      </c>
      <c r="LV256">
        <v>15704.23335</v>
      </c>
      <c r="LW256">
        <v>14801.466549999999</v>
      </c>
      <c r="LX256">
        <v>14648.6911</v>
      </c>
      <c r="LY256">
        <v>15000.599249999999</v>
      </c>
      <c r="LZ256">
        <v>15329.081899999999</v>
      </c>
      <c r="MA256">
        <v>15508.76575</v>
      </c>
      <c r="MB256">
        <v>14770.908649999999</v>
      </c>
      <c r="MC256">
        <v>15909.9712</v>
      </c>
      <c r="MD256">
        <v>15912.72935</v>
      </c>
      <c r="ME256">
        <v>16179.43075</v>
      </c>
      <c r="MF256">
        <v>15832.266449999999</v>
      </c>
      <c r="MG256">
        <v>15871.993549999999</v>
      </c>
      <c r="MH256">
        <v>15435.62255</v>
      </c>
      <c r="MI256">
        <v>15814.1929</v>
      </c>
      <c r="MJ256">
        <v>15432.390545</v>
      </c>
      <c r="MK256">
        <v>15561.4409</v>
      </c>
      <c r="ML256">
        <v>15532.223050000001</v>
      </c>
      <c r="MM256">
        <v>15753.100549999999</v>
      </c>
      <c r="MN256">
        <v>15705.66538</v>
      </c>
      <c r="MO256">
        <v>15636.01275</v>
      </c>
      <c r="MP256">
        <v>16243.733249999999</v>
      </c>
      <c r="MQ256">
        <v>15418.109345000001</v>
      </c>
      <c r="MR256">
        <v>16239.377500000001</v>
      </c>
      <c r="MS256">
        <v>15771.0149</v>
      </c>
      <c r="MT256">
        <v>15639.52505</v>
      </c>
      <c r="MU256">
        <v>15819.98324</v>
      </c>
      <c r="MV256">
        <v>15587.40965</v>
      </c>
      <c r="MW256">
        <v>15450.434450000001</v>
      </c>
      <c r="MX256">
        <v>15309.0196</v>
      </c>
      <c r="MY256">
        <v>14464.311799999999</v>
      </c>
      <c r="MZ256">
        <v>15393.52794</v>
      </c>
      <c r="NA256">
        <v>16440.81553</v>
      </c>
      <c r="NB256">
        <v>17449.19025</v>
      </c>
      <c r="NC256">
        <v>15476.716700000001</v>
      </c>
      <c r="ND256">
        <v>15565.3904</v>
      </c>
      <c r="NE256">
        <v>15253.124599999999</v>
      </c>
      <c r="NF256">
        <v>15430.4305</v>
      </c>
      <c r="NG256">
        <v>15404.219429999999</v>
      </c>
      <c r="NH256">
        <v>15090.40864315</v>
      </c>
      <c r="NI256">
        <v>15374.17195</v>
      </c>
      <c r="NJ256">
        <v>16177.6649</v>
      </c>
      <c r="NK256">
        <v>16122.557000000001</v>
      </c>
      <c r="NL256">
        <v>15530.762350000001</v>
      </c>
      <c r="NM256">
        <v>15791.704250000001</v>
      </c>
      <c r="NN256">
        <v>16091.920400000001</v>
      </c>
      <c r="NO256">
        <v>15403.172</v>
      </c>
      <c r="NP256">
        <v>15921.302100000001</v>
      </c>
      <c r="NQ256">
        <v>15574.2191</v>
      </c>
      <c r="NR256">
        <v>15717.719934999999</v>
      </c>
      <c r="NS256">
        <v>15558.7412</v>
      </c>
      <c r="NT256">
        <v>15614.3487</v>
      </c>
      <c r="NU256">
        <v>15519.358</v>
      </c>
      <c r="NV256">
        <v>15578.67945</v>
      </c>
      <c r="NW256">
        <v>15462.3709</v>
      </c>
      <c r="NX256">
        <v>15907.38675</v>
      </c>
      <c r="NY256">
        <v>15749.572200000001</v>
      </c>
      <c r="NZ256">
        <v>15686.061449999999</v>
      </c>
      <c r="OA256">
        <v>15426.174499999999</v>
      </c>
      <c r="OB256">
        <v>15276.3305</v>
      </c>
      <c r="OC256">
        <v>15649.359068</v>
      </c>
      <c r="OD256">
        <v>15922.63775</v>
      </c>
      <c r="OE256">
        <v>16659.282050000002</v>
      </c>
      <c r="OF256">
        <v>16475.186150000001</v>
      </c>
      <c r="OG256">
        <v>15403.4797</v>
      </c>
      <c r="OH256">
        <v>15078.55385</v>
      </c>
      <c r="OI256">
        <v>15278.337</v>
      </c>
      <c r="OJ256">
        <v>15781.529350000001</v>
      </c>
      <c r="OK256">
        <v>15391.577450000001</v>
      </c>
      <c r="OL256">
        <v>15844.879150000001</v>
      </c>
      <c r="OM256">
        <v>15935.374</v>
      </c>
      <c r="ON256">
        <v>15561.324350000001</v>
      </c>
      <c r="OO256">
        <v>15227.607234999999</v>
      </c>
      <c r="OP256">
        <v>16251.38825</v>
      </c>
      <c r="OQ256">
        <v>15281.45385</v>
      </c>
      <c r="OR256">
        <v>15579.605304999999</v>
      </c>
      <c r="OS256">
        <v>15853.82042</v>
      </c>
      <c r="OT256">
        <v>14983.2862</v>
      </c>
      <c r="OU256">
        <v>15614.084000000001</v>
      </c>
      <c r="OV256">
        <v>15654.2158</v>
      </c>
      <c r="OW256">
        <v>15021.65605</v>
      </c>
      <c r="OX256">
        <v>15860.1443</v>
      </c>
      <c r="OY256">
        <v>15491.4514</v>
      </c>
      <c r="OZ256">
        <v>16195.242</v>
      </c>
      <c r="PA256">
        <v>15553.39705</v>
      </c>
      <c r="PB256">
        <v>15446.91545</v>
      </c>
      <c r="PC256">
        <v>16141.2631</v>
      </c>
      <c r="PD256">
        <v>15870.24265</v>
      </c>
      <c r="PE256">
        <v>15169.775799999999</v>
      </c>
      <c r="PF256">
        <v>15604.96855</v>
      </c>
      <c r="PG256">
        <v>16087.995349999999</v>
      </c>
      <c r="PH256">
        <v>15748.347949999999</v>
      </c>
      <c r="PI256">
        <v>15155.947840000001</v>
      </c>
      <c r="PJ256">
        <v>15109.043250000001</v>
      </c>
      <c r="PK256">
        <v>15740.7075</v>
      </c>
      <c r="PL256">
        <v>15955.77535</v>
      </c>
      <c r="PM256">
        <v>15333.625464999999</v>
      </c>
      <c r="PN256">
        <v>14830.017005</v>
      </c>
      <c r="PO256">
        <v>14948.304700000001</v>
      </c>
      <c r="PP256">
        <v>15847.039919999999</v>
      </c>
      <c r="PQ256">
        <v>16456.721249999999</v>
      </c>
      <c r="PR256">
        <v>15773.652894999999</v>
      </c>
      <c r="PS256">
        <v>17567.235700000001</v>
      </c>
      <c r="PT256">
        <v>15849.518</v>
      </c>
      <c r="PU256">
        <v>15640.80845</v>
      </c>
      <c r="PV256">
        <v>15215.64185</v>
      </c>
      <c r="PW256">
        <v>15323.035599999999</v>
      </c>
      <c r="PX256">
        <v>16032.2426</v>
      </c>
      <c r="PY256">
        <v>16637.005550000002</v>
      </c>
      <c r="PZ256">
        <v>17802.199049999999</v>
      </c>
      <c r="QA256">
        <v>17089.0216</v>
      </c>
      <c r="QB256">
        <v>17573.9954</v>
      </c>
      <c r="QC256">
        <v>17604.053</v>
      </c>
      <c r="QD256">
        <v>17321.805550000001</v>
      </c>
      <c r="QE256">
        <v>17259.471699999998</v>
      </c>
      <c r="QF256">
        <v>16788.028490000001</v>
      </c>
      <c r="QG256">
        <v>15559.6893</v>
      </c>
      <c r="QH256">
        <v>15630.5713</v>
      </c>
      <c r="QI256">
        <v>16539.647400000002</v>
      </c>
      <c r="QJ256">
        <v>15826.30155</v>
      </c>
      <c r="QK256">
        <v>15219.720144999999</v>
      </c>
      <c r="QL256">
        <v>15651.7045</v>
      </c>
      <c r="QM256">
        <v>15378.739949999999</v>
      </c>
      <c r="QN256">
        <v>15736.176750000001</v>
      </c>
      <c r="QO256">
        <v>17255.9146</v>
      </c>
      <c r="QP256">
        <v>16092.41545</v>
      </c>
      <c r="QQ256">
        <v>16156.323350000001</v>
      </c>
      <c r="QR256">
        <v>15385.341710000001</v>
      </c>
      <c r="QS256">
        <v>15251.879000000001</v>
      </c>
      <c r="QT256">
        <v>15331.038699999999</v>
      </c>
      <c r="QU256">
        <v>15139.639499999999</v>
      </c>
      <c r="QV256">
        <v>15516.06475</v>
      </c>
      <c r="QW256">
        <v>15937.27815</v>
      </c>
      <c r="QX256">
        <v>15945.24206</v>
      </c>
      <c r="QY256">
        <v>15823.482099999999</v>
      </c>
      <c r="QZ256">
        <v>15184.1913</v>
      </c>
      <c r="RA256">
        <v>15552.441699999999</v>
      </c>
      <c r="RB256">
        <v>15325.068149999999</v>
      </c>
      <c r="RC256">
        <v>15506.875099999999</v>
      </c>
      <c r="RD256">
        <v>15503.742099999999</v>
      </c>
      <c r="RE256">
        <v>15870.1919</v>
      </c>
      <c r="RF256">
        <v>15521.141149999999</v>
      </c>
      <c r="RG256">
        <v>15770.6229</v>
      </c>
      <c r="RH256">
        <v>15912.502699999999</v>
      </c>
      <c r="RI256">
        <v>16414.6119</v>
      </c>
      <c r="RJ256">
        <v>15958.825150000001</v>
      </c>
      <c r="RK256">
        <v>16062.87205</v>
      </c>
      <c r="RL256">
        <v>15766.731100000001</v>
      </c>
      <c r="RM256">
        <v>15633.548199999999</v>
      </c>
      <c r="RN256">
        <v>15422.424000000001</v>
      </c>
      <c r="RO256">
        <v>15848.693799999999</v>
      </c>
      <c r="RP256">
        <v>15347.255902000001</v>
      </c>
      <c r="RQ256">
        <v>15756.268749999999</v>
      </c>
      <c r="RR256">
        <v>16517.395799999998</v>
      </c>
      <c r="RS256">
        <v>15565.4756</v>
      </c>
      <c r="RT256">
        <v>15728.39626</v>
      </c>
      <c r="RU256">
        <v>16194.235549999999</v>
      </c>
      <c r="RV256">
        <v>15477.26345</v>
      </c>
      <c r="RW256">
        <v>15545.695925</v>
      </c>
      <c r="RX256">
        <v>14979.8467</v>
      </c>
      <c r="RY256">
        <v>15465.26035</v>
      </c>
      <c r="RZ256">
        <v>15672.543</v>
      </c>
      <c r="SA256">
        <v>16239.671549999999</v>
      </c>
      <c r="SB256">
        <v>15675.0831</v>
      </c>
      <c r="SC256">
        <v>15210.87155</v>
      </c>
      <c r="SD256">
        <v>15715.41755</v>
      </c>
      <c r="SE256">
        <v>16618.1862</v>
      </c>
      <c r="SF256">
        <v>16453.570899999999</v>
      </c>
      <c r="SG256">
        <v>15998.9447</v>
      </c>
    </row>
    <row r="257" spans="1:501" x14ac:dyDescent="0.3">
      <c r="A257">
        <v>255</v>
      </c>
      <c r="B257">
        <v>15301.560195</v>
      </c>
      <c r="C257">
        <v>15737.53435</v>
      </c>
      <c r="D257">
        <v>15986.00425</v>
      </c>
      <c r="E257">
        <v>15609.41754</v>
      </c>
      <c r="F257">
        <v>15684.704</v>
      </c>
      <c r="G257">
        <v>16274.855600000001</v>
      </c>
      <c r="H257">
        <v>17253.041789999999</v>
      </c>
      <c r="I257">
        <v>16640.261299999998</v>
      </c>
      <c r="J257">
        <v>16620.887470000001</v>
      </c>
      <c r="K257">
        <v>15750.802935</v>
      </c>
      <c r="L257">
        <v>15472.659900000001</v>
      </c>
      <c r="M257">
        <v>16342.751200000001</v>
      </c>
      <c r="N257">
        <v>15990.531849999999</v>
      </c>
      <c r="O257">
        <v>15766.067950000001</v>
      </c>
      <c r="P257">
        <v>16302.845450000001</v>
      </c>
      <c r="Q257">
        <v>15486.77995</v>
      </c>
      <c r="R257">
        <v>15692.670249999999</v>
      </c>
      <c r="S257">
        <v>15820.72905</v>
      </c>
      <c r="T257">
        <v>16719.18765</v>
      </c>
      <c r="U257">
        <v>15898.1751</v>
      </c>
      <c r="V257">
        <v>16287.70665</v>
      </c>
      <c r="W257">
        <v>15700.716189999999</v>
      </c>
      <c r="X257">
        <v>15936.069100000001</v>
      </c>
      <c r="Y257">
        <v>16017.71825</v>
      </c>
      <c r="Z257">
        <v>15564.24145</v>
      </c>
      <c r="AA257">
        <v>15310.77635</v>
      </c>
      <c r="AB257">
        <v>16110.7901</v>
      </c>
      <c r="AC257">
        <v>15919.292750000001</v>
      </c>
      <c r="AD257">
        <v>15219.2091</v>
      </c>
      <c r="AE257">
        <v>15233.85226</v>
      </c>
      <c r="AF257">
        <v>15866.07855</v>
      </c>
      <c r="AG257">
        <v>15808.57425</v>
      </c>
      <c r="AH257">
        <v>16026.098005</v>
      </c>
      <c r="AI257">
        <v>15682.566554999999</v>
      </c>
      <c r="AJ257">
        <v>17044.744439999999</v>
      </c>
      <c r="AK257">
        <v>17153.379150000001</v>
      </c>
      <c r="AL257">
        <v>15403.15598</v>
      </c>
      <c r="AM257">
        <v>15949.14615</v>
      </c>
      <c r="AN257">
        <v>15900.05445</v>
      </c>
      <c r="AO257">
        <v>14796.071900000001</v>
      </c>
      <c r="AP257">
        <v>15706.312583000001</v>
      </c>
      <c r="AQ257">
        <v>15855.945599999999</v>
      </c>
      <c r="AR257">
        <v>16394.950850000001</v>
      </c>
      <c r="AS257">
        <v>16134.59145</v>
      </c>
      <c r="AT257">
        <v>15435.1778505</v>
      </c>
      <c r="AU257">
        <v>15256.82195</v>
      </c>
      <c r="AV257">
        <v>15503.95995</v>
      </c>
      <c r="AW257">
        <v>16008.075800000001</v>
      </c>
      <c r="AX257">
        <v>15938.359195000001</v>
      </c>
      <c r="AY257">
        <v>15814.9681</v>
      </c>
      <c r="AZ257">
        <v>15499.62435</v>
      </c>
      <c r="BA257">
        <v>15715.97604</v>
      </c>
      <c r="BB257">
        <v>15281.102699999999</v>
      </c>
      <c r="BC257">
        <v>15397.094450000001</v>
      </c>
      <c r="BD257">
        <v>15688.210590000001</v>
      </c>
      <c r="BE257">
        <v>15852.63285</v>
      </c>
      <c r="BF257">
        <v>15697.0512</v>
      </c>
      <c r="BG257">
        <v>15913.541499999999</v>
      </c>
      <c r="BH257">
        <v>16778.317950000001</v>
      </c>
      <c r="BI257">
        <v>15866.895350000001</v>
      </c>
      <c r="BJ257">
        <v>16374.161899999999</v>
      </c>
      <c r="BK257">
        <v>15515.898999999999</v>
      </c>
      <c r="BL257">
        <v>15692.5137</v>
      </c>
      <c r="BM257">
        <v>16024.1098</v>
      </c>
      <c r="BN257">
        <v>15859.78485</v>
      </c>
      <c r="BO257">
        <v>15640.58375</v>
      </c>
      <c r="BP257">
        <v>16014.02275</v>
      </c>
      <c r="BQ257">
        <v>15659.430899999999</v>
      </c>
      <c r="BR257">
        <v>15737.402</v>
      </c>
      <c r="BS257">
        <v>14868.574049999999</v>
      </c>
      <c r="BT257">
        <v>15918.561100000001</v>
      </c>
      <c r="BU257">
        <v>16124.102265</v>
      </c>
      <c r="BV257">
        <v>15552.5826</v>
      </c>
      <c r="BW257">
        <v>15306.266600000001</v>
      </c>
      <c r="BX257">
        <v>15464.97705</v>
      </c>
      <c r="BY257">
        <v>16473.542750000001</v>
      </c>
      <c r="BZ257">
        <v>15580.625050000001</v>
      </c>
      <c r="CA257">
        <v>15594.1556</v>
      </c>
      <c r="CB257">
        <v>15016.02585</v>
      </c>
      <c r="CC257">
        <v>15829.81315</v>
      </c>
      <c r="CD257">
        <v>15228.668185</v>
      </c>
      <c r="CE257">
        <v>15470.307924999999</v>
      </c>
      <c r="CF257">
        <v>15709.22265</v>
      </c>
      <c r="CG257">
        <v>14832.535415</v>
      </c>
      <c r="CH257">
        <v>14520.12975</v>
      </c>
      <c r="CI257">
        <v>15033.265230000001</v>
      </c>
      <c r="CJ257">
        <v>15584.781300000001</v>
      </c>
      <c r="CK257">
        <v>15381.08145</v>
      </c>
      <c r="CL257">
        <v>15536.0453</v>
      </c>
      <c r="CM257">
        <v>15790.178400000001</v>
      </c>
      <c r="CN257">
        <v>14891.90165</v>
      </c>
      <c r="CO257">
        <v>15549.181350000001</v>
      </c>
      <c r="CP257">
        <v>15760.819100000001</v>
      </c>
      <c r="CQ257">
        <v>15425.919449999999</v>
      </c>
      <c r="CR257">
        <v>15421.105799999999</v>
      </c>
      <c r="CS257">
        <v>15892.1348</v>
      </c>
      <c r="CT257">
        <v>15678.4661</v>
      </c>
      <c r="CU257">
        <v>15604.929</v>
      </c>
      <c r="CV257">
        <v>15529.944750000001</v>
      </c>
      <c r="CW257">
        <v>15736.656150000001</v>
      </c>
      <c r="CX257">
        <v>15453.084849999999</v>
      </c>
      <c r="CY257">
        <v>15787.956099999999</v>
      </c>
      <c r="CZ257">
        <v>15672.422549999999</v>
      </c>
      <c r="DA257">
        <v>15924.642900000001</v>
      </c>
      <c r="DB257">
        <v>15205.807510000001</v>
      </c>
      <c r="DC257">
        <v>15627.589135</v>
      </c>
      <c r="DD257">
        <v>16159.972585</v>
      </c>
      <c r="DE257">
        <v>15632</v>
      </c>
      <c r="DF257">
        <v>16427.69875</v>
      </c>
      <c r="DG257">
        <v>15464.41185</v>
      </c>
      <c r="DH257">
        <v>15360.085950000001</v>
      </c>
      <c r="DI257">
        <v>16334.44065</v>
      </c>
      <c r="DJ257">
        <v>15637.547699999999</v>
      </c>
      <c r="DK257">
        <v>15989.42715</v>
      </c>
      <c r="DL257">
        <v>15562.7359</v>
      </c>
      <c r="DM257">
        <v>16188.28665</v>
      </c>
      <c r="DN257">
        <v>16468.78</v>
      </c>
      <c r="DO257">
        <v>15758.320100000001</v>
      </c>
      <c r="DP257">
        <v>15814.6055</v>
      </c>
      <c r="DQ257">
        <v>15751.39495</v>
      </c>
      <c r="DR257">
        <v>16615.29205</v>
      </c>
      <c r="DS257">
        <v>15973.7369</v>
      </c>
      <c r="DT257">
        <v>15625.58085</v>
      </c>
      <c r="DU257">
        <v>15717.188819999999</v>
      </c>
      <c r="DV257">
        <v>16765.875639999998</v>
      </c>
      <c r="DW257">
        <v>16061.26549</v>
      </c>
      <c r="DX257">
        <v>16166.3395</v>
      </c>
      <c r="DY257">
        <v>15738.73335</v>
      </c>
      <c r="DZ257">
        <v>17295.520100000002</v>
      </c>
      <c r="EA257">
        <v>15850.16295</v>
      </c>
      <c r="EB257">
        <v>15476.04825</v>
      </c>
      <c r="EC257">
        <v>15650.51</v>
      </c>
      <c r="ED257">
        <v>14530.266750000001</v>
      </c>
      <c r="EE257">
        <v>15259.1188</v>
      </c>
      <c r="EF257">
        <v>14793.8905</v>
      </c>
      <c r="EG257">
        <v>15820.727140000001</v>
      </c>
      <c r="EH257">
        <v>15610.174789999999</v>
      </c>
      <c r="EI257">
        <v>15533.271049999999</v>
      </c>
      <c r="EJ257">
        <v>15256.633005</v>
      </c>
      <c r="EK257">
        <v>15160.6867</v>
      </c>
      <c r="EL257">
        <v>16129.501099999999</v>
      </c>
      <c r="EM257">
        <v>15287.535819999999</v>
      </c>
      <c r="EN257">
        <v>15496.9622</v>
      </c>
      <c r="EO257">
        <v>15737.798484999999</v>
      </c>
      <c r="EP257">
        <v>17473.02665</v>
      </c>
      <c r="EQ257">
        <v>16659.549224999999</v>
      </c>
      <c r="ER257">
        <v>15651.287645</v>
      </c>
      <c r="ES257">
        <v>15655.251399999999</v>
      </c>
      <c r="ET257">
        <v>15639.16259</v>
      </c>
      <c r="EU257">
        <v>15449.8495</v>
      </c>
      <c r="EV257">
        <v>16388.010200000001</v>
      </c>
      <c r="EW257">
        <v>15694.530849999999</v>
      </c>
      <c r="EX257">
        <v>15681.437244999999</v>
      </c>
      <c r="EY257">
        <v>15482.316595</v>
      </c>
      <c r="EZ257">
        <v>16337.2971</v>
      </c>
      <c r="FA257">
        <v>15774.24195</v>
      </c>
      <c r="FB257">
        <v>16342.1096</v>
      </c>
      <c r="FC257">
        <v>15193.549000000001</v>
      </c>
      <c r="FD257">
        <v>15554.013714999999</v>
      </c>
      <c r="FE257">
        <v>15620.184649999999</v>
      </c>
      <c r="FF257">
        <v>15416.403700000001</v>
      </c>
      <c r="FG257">
        <v>16011.810750000001</v>
      </c>
      <c r="FH257">
        <v>15505.083189999999</v>
      </c>
      <c r="FI257">
        <v>15755.878849999999</v>
      </c>
      <c r="FJ257">
        <v>16403.37385</v>
      </c>
      <c r="FK257">
        <v>15588.813099999999</v>
      </c>
      <c r="FL257">
        <v>15825.6767</v>
      </c>
      <c r="FM257">
        <v>15574.05485</v>
      </c>
      <c r="FN257">
        <v>16074.5414</v>
      </c>
      <c r="FO257">
        <v>16204.902550000001</v>
      </c>
      <c r="FP257">
        <v>15426.707770000001</v>
      </c>
      <c r="FQ257">
        <v>15996.0219</v>
      </c>
      <c r="FR257">
        <v>15103.794159999999</v>
      </c>
      <c r="FS257">
        <v>15529.4902</v>
      </c>
      <c r="FT257">
        <v>15939.00375</v>
      </c>
      <c r="FU257">
        <v>15641.43145</v>
      </c>
      <c r="FV257">
        <v>15239.05755</v>
      </c>
      <c r="FW257">
        <v>15409.96675</v>
      </c>
      <c r="FX257">
        <v>15593.129849999999</v>
      </c>
      <c r="FY257">
        <v>15297.91985</v>
      </c>
      <c r="FZ257">
        <v>15209.83195</v>
      </c>
      <c r="GA257">
        <v>15082.4861</v>
      </c>
      <c r="GB257">
        <v>15851.5182</v>
      </c>
      <c r="GC257">
        <v>15650.613300000001</v>
      </c>
      <c r="GD257">
        <v>16039.041999999999</v>
      </c>
      <c r="GE257">
        <v>15542.421350000001</v>
      </c>
      <c r="GF257">
        <v>15687.38365</v>
      </c>
      <c r="GG257">
        <v>16250.63049</v>
      </c>
      <c r="GH257">
        <v>16168.844150000001</v>
      </c>
      <c r="GI257">
        <v>15619.711600000001</v>
      </c>
      <c r="GJ257">
        <v>15250.771515</v>
      </c>
      <c r="GK257">
        <v>15737.7181</v>
      </c>
      <c r="GL257">
        <v>15633.1258</v>
      </c>
      <c r="GM257">
        <v>15346.2407</v>
      </c>
      <c r="GN257">
        <v>15781.30215</v>
      </c>
      <c r="GO257">
        <v>15826.88645</v>
      </c>
      <c r="GP257">
        <v>15432.11045</v>
      </c>
      <c r="GQ257">
        <v>15779.2402</v>
      </c>
      <c r="GR257">
        <v>15969.5638</v>
      </c>
      <c r="GS257">
        <v>15643.04765</v>
      </c>
      <c r="GT257">
        <v>15623.6067</v>
      </c>
      <c r="GU257">
        <v>15849.432849999999</v>
      </c>
      <c r="GV257">
        <v>15457.151449999999</v>
      </c>
      <c r="GW257">
        <v>15782.0275</v>
      </c>
      <c r="GX257">
        <v>15066.4789</v>
      </c>
      <c r="GY257">
        <v>15324.5486</v>
      </c>
      <c r="GZ257">
        <v>15106.658975</v>
      </c>
      <c r="HA257">
        <v>15478.035749999999</v>
      </c>
      <c r="HB257">
        <v>15757.32555</v>
      </c>
      <c r="HC257">
        <v>15833.8685</v>
      </c>
      <c r="HD257">
        <v>16110.39885</v>
      </c>
      <c r="HE257">
        <v>15694.26355</v>
      </c>
      <c r="HF257">
        <v>16276.75275</v>
      </c>
      <c r="HG257">
        <v>16050.79333</v>
      </c>
      <c r="HH257">
        <v>15518.643599999999</v>
      </c>
      <c r="HI257">
        <v>15657.57935</v>
      </c>
      <c r="HJ257">
        <v>15779.005499999999</v>
      </c>
      <c r="HK257">
        <v>15495.84304</v>
      </c>
      <c r="HL257">
        <v>15939.896849999999</v>
      </c>
      <c r="HM257">
        <v>15831.29355</v>
      </c>
      <c r="HN257">
        <v>16110.440199999999</v>
      </c>
      <c r="HO257">
        <v>15940.498575</v>
      </c>
      <c r="HP257">
        <v>16084.105750000001</v>
      </c>
      <c r="HQ257">
        <v>15988.5736</v>
      </c>
      <c r="HR257">
        <v>15422.501899999999</v>
      </c>
      <c r="HS257">
        <v>16856.57645</v>
      </c>
      <c r="HT257">
        <v>16101.57605</v>
      </c>
      <c r="HU257">
        <v>15084.844300000001</v>
      </c>
      <c r="HV257">
        <v>15647.573050000001</v>
      </c>
      <c r="HW257">
        <v>15838.888349999999</v>
      </c>
      <c r="HX257">
        <v>15407.739449999999</v>
      </c>
      <c r="HY257">
        <v>15132.23265</v>
      </c>
      <c r="HZ257">
        <v>15637.70356</v>
      </c>
      <c r="IA257">
        <v>15254.76584</v>
      </c>
      <c r="IB257">
        <v>15391.5882</v>
      </c>
      <c r="IC257">
        <v>15638.097250000001</v>
      </c>
      <c r="ID257">
        <v>15655.641949999999</v>
      </c>
      <c r="IE257">
        <v>15633.577450000001</v>
      </c>
      <c r="IF257">
        <v>15218.123100000001</v>
      </c>
      <c r="IG257">
        <v>15267.554215</v>
      </c>
      <c r="IH257">
        <v>16484.679499999998</v>
      </c>
      <c r="II257">
        <v>16495.22925</v>
      </c>
      <c r="IJ257">
        <v>15671.20155</v>
      </c>
      <c r="IK257">
        <v>16383.538500000001</v>
      </c>
      <c r="IL257">
        <v>15724.0429</v>
      </c>
      <c r="IM257">
        <v>16101.62825</v>
      </c>
      <c r="IN257">
        <v>16139.692596499999</v>
      </c>
      <c r="IO257">
        <v>15273.502200000001</v>
      </c>
      <c r="IP257">
        <v>15147.5196</v>
      </c>
      <c r="IQ257">
        <v>15158.79063</v>
      </c>
      <c r="IR257">
        <v>15774.459269999999</v>
      </c>
      <c r="IS257">
        <v>15346.565699999999</v>
      </c>
      <c r="IT257">
        <v>15221.2317</v>
      </c>
      <c r="IU257">
        <v>15672.34434</v>
      </c>
      <c r="IV257">
        <v>16733.311549999999</v>
      </c>
      <c r="IW257">
        <v>15959.1777</v>
      </c>
      <c r="IX257">
        <v>15701.706749999999</v>
      </c>
      <c r="IY257">
        <v>15596.311799999999</v>
      </c>
      <c r="IZ257">
        <v>15508.803099999999</v>
      </c>
      <c r="JA257">
        <v>15766.33065</v>
      </c>
      <c r="JB257">
        <v>15856.146500000001</v>
      </c>
      <c r="JC257">
        <v>15485.4859</v>
      </c>
      <c r="JD257">
        <v>16306.21155</v>
      </c>
      <c r="JE257">
        <v>15578.365400000001</v>
      </c>
      <c r="JF257">
        <v>15821.84375</v>
      </c>
      <c r="JG257">
        <v>16917.3986</v>
      </c>
      <c r="JH257">
        <v>17667.438099999999</v>
      </c>
      <c r="JI257">
        <v>16650.7366</v>
      </c>
      <c r="JJ257">
        <v>15335.329100000001</v>
      </c>
      <c r="JK257">
        <v>15480.5028</v>
      </c>
      <c r="JL257">
        <v>15917.5146</v>
      </c>
      <c r="JM257">
        <v>16040.77</v>
      </c>
      <c r="JN257">
        <v>15702.33245</v>
      </c>
      <c r="JO257">
        <v>15492.40495</v>
      </c>
      <c r="JP257">
        <v>15447.910749999999</v>
      </c>
      <c r="JQ257">
        <v>16003.765240000001</v>
      </c>
      <c r="JR257">
        <v>16236.481449999999</v>
      </c>
      <c r="JS257">
        <v>15296.063399999999</v>
      </c>
      <c r="JT257">
        <v>15714.1649</v>
      </c>
      <c r="JU257">
        <v>15726.54725</v>
      </c>
      <c r="JV257">
        <v>16366.694418499999</v>
      </c>
      <c r="JW257">
        <v>16728.566800000001</v>
      </c>
      <c r="JX257">
        <v>15359.92555</v>
      </c>
      <c r="JY257">
        <v>15274.417799999999</v>
      </c>
      <c r="JZ257">
        <v>15752.39335</v>
      </c>
      <c r="KA257">
        <v>15989.07015</v>
      </c>
      <c r="KB257">
        <v>16141.7122</v>
      </c>
      <c r="KC257">
        <v>15478.811799999999</v>
      </c>
      <c r="KD257">
        <v>16195.42805</v>
      </c>
      <c r="KE257">
        <v>15589.888650000001</v>
      </c>
      <c r="KF257">
        <v>15655.91035</v>
      </c>
      <c r="KG257">
        <v>15846.09605</v>
      </c>
      <c r="KH257">
        <v>15843.327649999999</v>
      </c>
      <c r="KI257">
        <v>16888.86634</v>
      </c>
      <c r="KJ257">
        <v>15813.515600000001</v>
      </c>
      <c r="KK257">
        <v>15652.782275</v>
      </c>
      <c r="KL257">
        <v>16085.0561</v>
      </c>
      <c r="KM257">
        <v>15547.776889999999</v>
      </c>
      <c r="KN257">
        <v>16080.667100000001</v>
      </c>
      <c r="KO257">
        <v>16644.002400000001</v>
      </c>
      <c r="KP257">
        <v>16139.783100000001</v>
      </c>
      <c r="KQ257">
        <v>15700.8673</v>
      </c>
      <c r="KR257">
        <v>16163.37775</v>
      </c>
      <c r="KS257">
        <v>16034.933000000001</v>
      </c>
      <c r="KT257">
        <v>15284.83973</v>
      </c>
      <c r="KU257">
        <v>15239.047049999999</v>
      </c>
      <c r="KV257">
        <v>15618.080550000001</v>
      </c>
      <c r="KW257">
        <v>15193.841549999999</v>
      </c>
      <c r="KX257">
        <v>15361.224249999999</v>
      </c>
      <c r="KY257">
        <v>17248.726849999999</v>
      </c>
      <c r="KZ257">
        <v>16658.85915</v>
      </c>
      <c r="LA257">
        <v>16581.388749999998</v>
      </c>
      <c r="LB257">
        <v>15416.651949999999</v>
      </c>
      <c r="LC257">
        <v>15455.891739999999</v>
      </c>
      <c r="LD257">
        <v>15347.935600000001</v>
      </c>
      <c r="LE257">
        <v>16713.107400000001</v>
      </c>
      <c r="LF257">
        <v>16112.847750000001</v>
      </c>
      <c r="LG257">
        <v>15360.207249999999</v>
      </c>
      <c r="LH257">
        <v>15824.648794999999</v>
      </c>
      <c r="LI257">
        <v>15947.069</v>
      </c>
      <c r="LJ257">
        <v>15769.196900000001</v>
      </c>
      <c r="LK257">
        <v>16224.962299999999</v>
      </c>
      <c r="LL257">
        <v>15224.044</v>
      </c>
      <c r="LM257">
        <v>15494.63565</v>
      </c>
      <c r="LN257">
        <v>16273.88595</v>
      </c>
      <c r="LO257">
        <v>16050.53505</v>
      </c>
      <c r="LP257">
        <v>15710.33805</v>
      </c>
      <c r="LQ257">
        <v>15876.095799999999</v>
      </c>
      <c r="LR257">
        <v>15583.65905</v>
      </c>
      <c r="LS257">
        <v>16062.75865</v>
      </c>
      <c r="LT257">
        <v>15415.1319</v>
      </c>
      <c r="LU257">
        <v>14886.793250000001</v>
      </c>
      <c r="LV257">
        <v>15809.05035</v>
      </c>
      <c r="LW257">
        <v>14907.07655</v>
      </c>
      <c r="LX257">
        <v>14724.302799999999</v>
      </c>
      <c r="LY257">
        <v>15071.293250000001</v>
      </c>
      <c r="LZ257">
        <v>15356.6512</v>
      </c>
      <c r="MA257">
        <v>15550.66315</v>
      </c>
      <c r="MB257">
        <v>14794.07645</v>
      </c>
      <c r="MC257">
        <v>15928.3429</v>
      </c>
      <c r="MD257">
        <v>15943.728450000001</v>
      </c>
      <c r="ME257">
        <v>16191.65645</v>
      </c>
      <c r="MF257">
        <v>15846.10325</v>
      </c>
      <c r="MG257">
        <v>15921.80905</v>
      </c>
      <c r="MH257">
        <v>15492.84275</v>
      </c>
      <c r="MI257">
        <v>15828.444799999999</v>
      </c>
      <c r="MJ257">
        <v>15444.518345</v>
      </c>
      <c r="MK257">
        <v>15572.3848</v>
      </c>
      <c r="ML257">
        <v>15584.92985</v>
      </c>
      <c r="MM257">
        <v>15803.32595</v>
      </c>
      <c r="MN257">
        <v>15749.73848</v>
      </c>
      <c r="MO257">
        <v>15681.158450000001</v>
      </c>
      <c r="MP257">
        <v>16308.87125</v>
      </c>
      <c r="MQ257">
        <v>15491.587145</v>
      </c>
      <c r="MR257">
        <v>16280.8416</v>
      </c>
      <c r="MS257">
        <v>15822.505999999999</v>
      </c>
      <c r="MT257">
        <v>15674.97445</v>
      </c>
      <c r="MU257">
        <v>15879.23004</v>
      </c>
      <c r="MV257">
        <v>15625.54925</v>
      </c>
      <c r="MW257">
        <v>15465.694450000001</v>
      </c>
      <c r="MX257">
        <v>15327.9478</v>
      </c>
      <c r="MY257">
        <v>14494.312099999999</v>
      </c>
      <c r="MZ257">
        <v>15412.975539999999</v>
      </c>
      <c r="NA257">
        <v>16547.951529999998</v>
      </c>
      <c r="NB257">
        <v>17551.94325</v>
      </c>
      <c r="NC257">
        <v>15542.6181</v>
      </c>
      <c r="ND257">
        <v>15625.582399999999</v>
      </c>
      <c r="NE257">
        <v>15276.477000000001</v>
      </c>
      <c r="NF257">
        <v>15445.3262</v>
      </c>
      <c r="NG257">
        <v>15432.10383</v>
      </c>
      <c r="NH257">
        <v>15120.247243149999</v>
      </c>
      <c r="NI257">
        <v>15438.238950000001</v>
      </c>
      <c r="NJ257">
        <v>16265.828799999999</v>
      </c>
      <c r="NK257">
        <v>16153.0672</v>
      </c>
      <c r="NL257">
        <v>15568.84735</v>
      </c>
      <c r="NM257">
        <v>15866.245650000001</v>
      </c>
      <c r="NN257">
        <v>16120.4079</v>
      </c>
      <c r="NO257">
        <v>15418.722</v>
      </c>
      <c r="NP257">
        <v>15934.834199999999</v>
      </c>
      <c r="NQ257">
        <v>15594.821099999999</v>
      </c>
      <c r="NR257">
        <v>15779.294035000001</v>
      </c>
      <c r="NS257">
        <v>15582.9588</v>
      </c>
      <c r="NT257">
        <v>15684.025799999999</v>
      </c>
      <c r="NU257">
        <v>15578.1839</v>
      </c>
      <c r="NV257">
        <v>15616.759550000001</v>
      </c>
      <c r="NW257">
        <v>15501.491900000001</v>
      </c>
      <c r="NX257">
        <v>15944.04465</v>
      </c>
      <c r="NY257">
        <v>15789.892099999999</v>
      </c>
      <c r="NZ257">
        <v>15721.968150000001</v>
      </c>
      <c r="OA257">
        <v>15477.0682</v>
      </c>
      <c r="OB257">
        <v>15309.5684</v>
      </c>
      <c r="OC257">
        <v>15649.871535</v>
      </c>
      <c r="OD257">
        <v>15952.031849999999</v>
      </c>
      <c r="OE257">
        <v>16700.643650000002</v>
      </c>
      <c r="OF257">
        <v>16579.994149999999</v>
      </c>
      <c r="OG257">
        <v>15473.049300000001</v>
      </c>
      <c r="OH257">
        <v>15086.137199999999</v>
      </c>
      <c r="OI257">
        <v>15308.054700000001</v>
      </c>
      <c r="OJ257">
        <v>15803.982749999999</v>
      </c>
      <c r="OK257">
        <v>15401.881950000001</v>
      </c>
      <c r="OL257">
        <v>15892.46775</v>
      </c>
      <c r="OM257">
        <v>16018.841</v>
      </c>
      <c r="ON257">
        <v>15662.92035</v>
      </c>
      <c r="OO257">
        <v>15302.408535</v>
      </c>
      <c r="OP257">
        <v>16366.94925</v>
      </c>
      <c r="OQ257">
        <v>15332.92165</v>
      </c>
      <c r="OR257">
        <v>15592.295805</v>
      </c>
      <c r="OS257">
        <v>15857.174349999999</v>
      </c>
      <c r="OT257">
        <v>14993.617099999999</v>
      </c>
      <c r="OU257">
        <v>15636.7039</v>
      </c>
      <c r="OV257">
        <v>15683.509599999999</v>
      </c>
      <c r="OW257">
        <v>15104.80185</v>
      </c>
      <c r="OX257">
        <v>15943.5749</v>
      </c>
      <c r="OY257">
        <v>15606.6394</v>
      </c>
      <c r="OZ257">
        <v>16310.186</v>
      </c>
      <c r="PA257">
        <v>15625.999750000001</v>
      </c>
      <c r="PB257">
        <v>15495.662050000001</v>
      </c>
      <c r="PC257">
        <v>16185.3786</v>
      </c>
      <c r="PD257">
        <v>15896.154850000001</v>
      </c>
      <c r="PE257">
        <v>15202.1229</v>
      </c>
      <c r="PF257">
        <v>15639.778850000001</v>
      </c>
      <c r="PG257">
        <v>16145.16365</v>
      </c>
      <c r="PH257">
        <v>15768.79665</v>
      </c>
      <c r="PI257">
        <v>15159.174999999999</v>
      </c>
      <c r="PJ257">
        <v>15131.05495</v>
      </c>
      <c r="PK257">
        <v>15821.0924</v>
      </c>
      <c r="PL257">
        <v>16009.387650000001</v>
      </c>
      <c r="PM257">
        <v>15357.816564999999</v>
      </c>
      <c r="PN257">
        <v>14895.278205000001</v>
      </c>
      <c r="PO257">
        <v>14978.783799999999</v>
      </c>
      <c r="PP257">
        <v>15856.61606</v>
      </c>
      <c r="PQ257">
        <v>16477.625950000001</v>
      </c>
      <c r="PR257">
        <v>15852.497995</v>
      </c>
      <c r="PS257">
        <v>17668.167700000002</v>
      </c>
      <c r="PT257">
        <v>15951.42</v>
      </c>
      <c r="PU257">
        <v>15799.569450000001</v>
      </c>
      <c r="PV257">
        <v>15340.26785</v>
      </c>
      <c r="PW257">
        <v>15365.0635</v>
      </c>
      <c r="PX257">
        <v>16045.0455</v>
      </c>
      <c r="PY257">
        <v>16676.424950000001</v>
      </c>
      <c r="PZ257">
        <v>17859.41445</v>
      </c>
      <c r="QA257">
        <v>17173.2575</v>
      </c>
      <c r="QB257">
        <v>17699.644400000001</v>
      </c>
      <c r="QC257">
        <v>17705.552</v>
      </c>
      <c r="QD257">
        <v>17371.689249999999</v>
      </c>
      <c r="QE257">
        <v>17309.3554</v>
      </c>
      <c r="QF257">
        <v>16789.892950000001</v>
      </c>
      <c r="QG257">
        <v>15580.2273</v>
      </c>
      <c r="QH257">
        <v>15698.4877</v>
      </c>
      <c r="QI257">
        <v>16597.224200000001</v>
      </c>
      <c r="QJ257">
        <v>15855.639649999999</v>
      </c>
      <c r="QK257">
        <v>15234.368345000001</v>
      </c>
      <c r="QL257">
        <v>15678.562900000001</v>
      </c>
      <c r="QM257">
        <v>15450.760050000001</v>
      </c>
      <c r="QN257">
        <v>15771.46745</v>
      </c>
      <c r="QO257">
        <v>17290.883699999998</v>
      </c>
      <c r="QP257">
        <v>16129.07785</v>
      </c>
      <c r="QQ257">
        <v>16178.607050000001</v>
      </c>
      <c r="QR257">
        <v>15389.127549999999</v>
      </c>
      <c r="QS257">
        <v>15264.292600000001</v>
      </c>
      <c r="QT257">
        <v>15338.83505</v>
      </c>
      <c r="QU257">
        <v>15175.5929</v>
      </c>
      <c r="QV257">
        <v>15560.68325</v>
      </c>
      <c r="QW257">
        <v>16019.17115</v>
      </c>
      <c r="QX257">
        <v>16006.379059999999</v>
      </c>
      <c r="QY257">
        <v>15881.2273</v>
      </c>
      <c r="QZ257">
        <v>15211.5805</v>
      </c>
      <c r="RA257">
        <v>15587.6648</v>
      </c>
      <c r="RB257">
        <v>15459.10615</v>
      </c>
      <c r="RC257">
        <v>15599.5146</v>
      </c>
      <c r="RD257">
        <v>15550.486800000001</v>
      </c>
      <c r="RE257">
        <v>15916.018599999999</v>
      </c>
      <c r="RF257">
        <v>15562.21975</v>
      </c>
      <c r="RG257">
        <v>15811.853300000001</v>
      </c>
      <c r="RH257">
        <v>15947.0936</v>
      </c>
      <c r="RI257">
        <v>16450.894100000001</v>
      </c>
      <c r="RJ257">
        <v>16015.539650000001</v>
      </c>
      <c r="RK257">
        <v>16075.953149999999</v>
      </c>
      <c r="RL257">
        <v>15820.506299999999</v>
      </c>
      <c r="RM257">
        <v>15659.8025</v>
      </c>
      <c r="RN257">
        <v>15477.8279</v>
      </c>
      <c r="RO257">
        <v>15891.510899999999</v>
      </c>
      <c r="RP257">
        <v>15348.051315000001</v>
      </c>
      <c r="RQ257">
        <v>15777.02565</v>
      </c>
      <c r="RR257">
        <v>16560.241600000001</v>
      </c>
      <c r="RS257">
        <v>15577.5751</v>
      </c>
      <c r="RT257">
        <v>15737.77295</v>
      </c>
      <c r="RU257">
        <v>16205.257750000001</v>
      </c>
      <c r="RV257">
        <v>15515.00215</v>
      </c>
      <c r="RW257">
        <v>15583.600925000001</v>
      </c>
      <c r="RX257">
        <v>14990.404399999999</v>
      </c>
      <c r="RY257">
        <v>15495.89795</v>
      </c>
      <c r="RZ257">
        <v>15706.4463</v>
      </c>
      <c r="SA257">
        <v>16271.881149999999</v>
      </c>
      <c r="SB257">
        <v>15708.534299999999</v>
      </c>
      <c r="SC257">
        <v>15245.98415</v>
      </c>
      <c r="SD257">
        <v>15737.370349999999</v>
      </c>
      <c r="SE257">
        <v>16687.559399999998</v>
      </c>
      <c r="SF257">
        <v>16491.819200000002</v>
      </c>
      <c r="SG257">
        <v>16013.1666</v>
      </c>
    </row>
    <row r="258" spans="1:501" x14ac:dyDescent="0.3">
      <c r="A258">
        <v>256</v>
      </c>
      <c r="B258">
        <v>15395.194495</v>
      </c>
      <c r="C258">
        <v>15762.77205</v>
      </c>
      <c r="D258">
        <v>16033.10745</v>
      </c>
      <c r="E258">
        <v>15650.45464</v>
      </c>
      <c r="F258">
        <v>15780.3894</v>
      </c>
      <c r="G258">
        <v>16358.9481</v>
      </c>
      <c r="H258">
        <v>17360.354790000001</v>
      </c>
      <c r="I258">
        <v>16681.272400000002</v>
      </c>
      <c r="J258">
        <v>16648.099269999999</v>
      </c>
      <c r="K258">
        <v>15756.776985</v>
      </c>
      <c r="L258">
        <v>15478.633949999999</v>
      </c>
      <c r="M258">
        <v>16386.026399999999</v>
      </c>
      <c r="N258">
        <v>15995.030790000001</v>
      </c>
      <c r="O258">
        <v>15807.50525</v>
      </c>
      <c r="P258">
        <v>16399.18045</v>
      </c>
      <c r="Q258">
        <v>15573.367550000001</v>
      </c>
      <c r="R258">
        <v>15791.67145</v>
      </c>
      <c r="S258">
        <v>15828.219800000001</v>
      </c>
      <c r="T258">
        <v>16727.94227</v>
      </c>
      <c r="U258">
        <v>15937.172399999999</v>
      </c>
      <c r="V258">
        <v>16328.456249999999</v>
      </c>
      <c r="W258">
        <v>15734.340190000001</v>
      </c>
      <c r="X258">
        <v>15949.8019</v>
      </c>
      <c r="Y258">
        <v>16021.125400000001</v>
      </c>
      <c r="Z258">
        <v>15574.238310000001</v>
      </c>
      <c r="AA258">
        <v>15335.192950000001</v>
      </c>
      <c r="AB258">
        <v>16139.1605</v>
      </c>
      <c r="AC258">
        <v>15969.680350000001</v>
      </c>
      <c r="AD258">
        <v>15232.812400000001</v>
      </c>
      <c r="AE258">
        <v>15299.077660000001</v>
      </c>
      <c r="AF258">
        <v>15882.538850000001</v>
      </c>
      <c r="AG258">
        <v>15825.03455</v>
      </c>
      <c r="AH258">
        <v>16059.184004999999</v>
      </c>
      <c r="AI258">
        <v>15708.609554999999</v>
      </c>
      <c r="AJ258">
        <v>17072.09434</v>
      </c>
      <c r="AK258">
        <v>17188.09535</v>
      </c>
      <c r="AL258">
        <v>15458.22048</v>
      </c>
      <c r="AM258">
        <v>15977.357050000001</v>
      </c>
      <c r="AN258">
        <v>15904.57388</v>
      </c>
      <c r="AO258">
        <v>14933.169900000001</v>
      </c>
      <c r="AP258">
        <v>15753.172683000001</v>
      </c>
      <c r="AQ258">
        <v>15925.7546</v>
      </c>
      <c r="AR258">
        <v>16409.45565</v>
      </c>
      <c r="AS258">
        <v>16154.87075</v>
      </c>
      <c r="AT258">
        <v>15443.7045005</v>
      </c>
      <c r="AU258">
        <v>15281.01705</v>
      </c>
      <c r="AV258">
        <v>15522.65755</v>
      </c>
      <c r="AW258">
        <v>16066.4457</v>
      </c>
      <c r="AX258">
        <v>15957.141695</v>
      </c>
      <c r="AY258">
        <v>15837.8274</v>
      </c>
      <c r="AZ258">
        <v>15535.120849999999</v>
      </c>
      <c r="BA258">
        <v>15725.71782</v>
      </c>
      <c r="BB258">
        <v>15321.708199999999</v>
      </c>
      <c r="BC258">
        <v>15438.37105</v>
      </c>
      <c r="BD258">
        <v>15707.46869</v>
      </c>
      <c r="BE258">
        <v>15868.952649999999</v>
      </c>
      <c r="BF258">
        <v>15723.759</v>
      </c>
      <c r="BG258">
        <v>15928.370699999999</v>
      </c>
      <c r="BH258">
        <v>16788.108100000001</v>
      </c>
      <c r="BI258">
        <v>15891.531349999999</v>
      </c>
      <c r="BJ258">
        <v>16435.709699999999</v>
      </c>
      <c r="BK258">
        <v>15523.756240000001</v>
      </c>
      <c r="BL258">
        <v>15719.109700000001</v>
      </c>
      <c r="BM258">
        <v>16035.055899999999</v>
      </c>
      <c r="BN258">
        <v>15916.59145</v>
      </c>
      <c r="BO258">
        <v>15662.44615</v>
      </c>
      <c r="BP258">
        <v>16049.895850000001</v>
      </c>
      <c r="BQ258">
        <v>15745.0391</v>
      </c>
      <c r="BR258">
        <v>15828.148499999999</v>
      </c>
      <c r="BS258">
        <v>14954.805050000001</v>
      </c>
      <c r="BT258">
        <v>15995.3662</v>
      </c>
      <c r="BU258">
        <v>16204.694765</v>
      </c>
      <c r="BV258">
        <v>15638.0694</v>
      </c>
      <c r="BW258">
        <v>15341.3511</v>
      </c>
      <c r="BX258">
        <v>15479.98055</v>
      </c>
      <c r="BY258">
        <v>16495.702150000001</v>
      </c>
      <c r="BZ258">
        <v>15631.705550000001</v>
      </c>
      <c r="CA258">
        <v>15657.064</v>
      </c>
      <c r="CB258">
        <v>15044.315350000001</v>
      </c>
      <c r="CC258">
        <v>15858.102650000001</v>
      </c>
      <c r="CD258">
        <v>15369.479185</v>
      </c>
      <c r="CE258">
        <v>15727.756925</v>
      </c>
      <c r="CF258">
        <v>15866.87365</v>
      </c>
      <c r="CG258">
        <v>14887.819615</v>
      </c>
      <c r="CH258">
        <v>14528.22042</v>
      </c>
      <c r="CI258">
        <v>15076.97523</v>
      </c>
      <c r="CJ258">
        <v>15625.3372</v>
      </c>
      <c r="CK258">
        <v>15435.431850000001</v>
      </c>
      <c r="CL258">
        <v>15543.43707</v>
      </c>
      <c r="CM258">
        <v>15842.4625</v>
      </c>
      <c r="CN258">
        <v>14912.23605</v>
      </c>
      <c r="CO258">
        <v>15655.75935</v>
      </c>
      <c r="CP258">
        <v>15828.052900000001</v>
      </c>
      <c r="CQ258">
        <v>15450.89255</v>
      </c>
      <c r="CR258">
        <v>15444.7299</v>
      </c>
      <c r="CS258">
        <v>15926.809499999999</v>
      </c>
      <c r="CT258">
        <v>15695.678599999999</v>
      </c>
      <c r="CU258">
        <v>15622.1415</v>
      </c>
      <c r="CV258">
        <v>15559.98105</v>
      </c>
      <c r="CW258">
        <v>15737.572384999999</v>
      </c>
      <c r="CX258">
        <v>15476.391750000001</v>
      </c>
      <c r="CY258">
        <v>15826.5371</v>
      </c>
      <c r="CZ258">
        <v>15729.281650000001</v>
      </c>
      <c r="DA258">
        <v>15969.245000000001</v>
      </c>
      <c r="DB258">
        <v>15220.391610000001</v>
      </c>
      <c r="DC258">
        <v>15635.128145000001</v>
      </c>
      <c r="DD258">
        <v>16183.114685</v>
      </c>
      <c r="DE258">
        <v>15694.572200000001</v>
      </c>
      <c r="DF258">
        <v>16437.419600000001</v>
      </c>
      <c r="DG258">
        <v>15512.10435</v>
      </c>
      <c r="DH258">
        <v>15387.081050000001</v>
      </c>
      <c r="DI258">
        <v>16343.39464</v>
      </c>
      <c r="DJ258">
        <v>15655.9769</v>
      </c>
      <c r="DK258">
        <v>16002.174349999999</v>
      </c>
      <c r="DL258">
        <v>15600.9231</v>
      </c>
      <c r="DM258">
        <v>16198.59835</v>
      </c>
      <c r="DN258">
        <v>16494.2222</v>
      </c>
      <c r="DO258">
        <v>15795.931699999999</v>
      </c>
      <c r="DP258">
        <v>15817.553830000001</v>
      </c>
      <c r="DQ258">
        <v>15770.831050000001</v>
      </c>
      <c r="DR258">
        <v>16629.747749999999</v>
      </c>
      <c r="DS258">
        <v>15986.5681</v>
      </c>
      <c r="DT258">
        <v>15646.287850000001</v>
      </c>
      <c r="DU258">
        <v>15741.156720000001</v>
      </c>
      <c r="DV258">
        <v>16801.103340000001</v>
      </c>
      <c r="DW258">
        <v>16065.853279999999</v>
      </c>
      <c r="DX258">
        <v>16170.92729</v>
      </c>
      <c r="DY258">
        <v>15785.12825</v>
      </c>
      <c r="DZ258">
        <v>17354.2012</v>
      </c>
      <c r="EA258">
        <v>15875.291950000001</v>
      </c>
      <c r="EB258">
        <v>15504.25035</v>
      </c>
      <c r="EC258">
        <v>15697.3891</v>
      </c>
      <c r="ED258">
        <v>14696.196749999999</v>
      </c>
      <c r="EE258">
        <v>15289.966399999999</v>
      </c>
      <c r="EF258">
        <v>14917.5005</v>
      </c>
      <c r="EG258">
        <v>15926.50614</v>
      </c>
      <c r="EH258">
        <v>15613.078649999999</v>
      </c>
      <c r="EI258">
        <v>15568.27715</v>
      </c>
      <c r="EJ258">
        <v>15383.420005</v>
      </c>
      <c r="EK258">
        <v>15259.6139</v>
      </c>
      <c r="EL258">
        <v>16209.1548</v>
      </c>
      <c r="EM258">
        <v>15344.760619999999</v>
      </c>
      <c r="EN258">
        <v>15517.047200000001</v>
      </c>
      <c r="EO258">
        <v>15742.107015</v>
      </c>
      <c r="EP258">
        <v>17496.709650000001</v>
      </c>
      <c r="EQ258">
        <v>16670.028825000001</v>
      </c>
      <c r="ER258">
        <v>15685.314245</v>
      </c>
      <c r="ES258">
        <v>15700.717699999999</v>
      </c>
      <c r="ET258">
        <v>15662.144490000001</v>
      </c>
      <c r="EU258">
        <v>15475.57</v>
      </c>
      <c r="EV258">
        <v>16421.138999999999</v>
      </c>
      <c r="EW258">
        <v>15739.15165</v>
      </c>
      <c r="EX258">
        <v>15751.733845000001</v>
      </c>
      <c r="EY258">
        <v>15517.713094999999</v>
      </c>
      <c r="EZ258">
        <v>16373.1996</v>
      </c>
      <c r="FA258">
        <v>15800.589250000001</v>
      </c>
      <c r="FB258">
        <v>16346.119839999999</v>
      </c>
      <c r="FC258">
        <v>15283.508099999999</v>
      </c>
      <c r="FD258">
        <v>15620.695915</v>
      </c>
      <c r="FE258">
        <v>15671.41365</v>
      </c>
      <c r="FF258">
        <v>15466.8879</v>
      </c>
      <c r="FG258">
        <v>16112.775750000001</v>
      </c>
      <c r="FH258">
        <v>15530.61969</v>
      </c>
      <c r="FI258">
        <v>15758.84845</v>
      </c>
      <c r="FJ258">
        <v>16429.036749999999</v>
      </c>
      <c r="FK258">
        <v>15713.678099999999</v>
      </c>
      <c r="FL258">
        <v>15943.4717</v>
      </c>
      <c r="FM258">
        <v>15630.25815</v>
      </c>
      <c r="FN258">
        <v>16091.041499999999</v>
      </c>
      <c r="FO258">
        <v>16235.534149999999</v>
      </c>
      <c r="FP258">
        <v>15484.596869999999</v>
      </c>
      <c r="FQ258">
        <v>16068.7799</v>
      </c>
      <c r="FR258">
        <v>15210.55516</v>
      </c>
      <c r="FS258">
        <v>15571.6111</v>
      </c>
      <c r="FT258">
        <v>16010.11195</v>
      </c>
      <c r="FU258">
        <v>15690.532450000001</v>
      </c>
      <c r="FV258">
        <v>15309.540650000001</v>
      </c>
      <c r="FW258">
        <v>15469.972750000001</v>
      </c>
      <c r="FX258">
        <v>15610.58365</v>
      </c>
      <c r="FY258">
        <v>15333.55035</v>
      </c>
      <c r="FZ258">
        <v>15258.773150000001</v>
      </c>
      <c r="GA258">
        <v>15120.112499999999</v>
      </c>
      <c r="GB258">
        <v>15905.181399999999</v>
      </c>
      <c r="GC258">
        <v>15689.151900000001</v>
      </c>
      <c r="GD258">
        <v>16063.770500000001</v>
      </c>
      <c r="GE258">
        <v>15560.82065</v>
      </c>
      <c r="GF258">
        <v>15700.24195</v>
      </c>
      <c r="GG258">
        <v>16280.00649</v>
      </c>
      <c r="GH258">
        <v>16182.690549999999</v>
      </c>
      <c r="GI258">
        <v>15679.5568</v>
      </c>
      <c r="GJ258">
        <v>15274.068815000001</v>
      </c>
      <c r="GK258">
        <v>15787.352800000001</v>
      </c>
      <c r="GL258">
        <v>15670.379499999999</v>
      </c>
      <c r="GM258">
        <v>15411.969300000001</v>
      </c>
      <c r="GN258">
        <v>15835.260550000001</v>
      </c>
      <c r="GO258">
        <v>15832.218430000001</v>
      </c>
      <c r="GP258">
        <v>15451.48395</v>
      </c>
      <c r="GQ258">
        <v>15788.141379999999</v>
      </c>
      <c r="GR258">
        <v>15977.24149</v>
      </c>
      <c r="GS258">
        <v>15649.62544</v>
      </c>
      <c r="GT258">
        <v>15692.119000000001</v>
      </c>
      <c r="GU258">
        <v>15915.45615</v>
      </c>
      <c r="GV258">
        <v>15476.32165</v>
      </c>
      <c r="GW258">
        <v>15808.153</v>
      </c>
      <c r="GX258">
        <v>15159.2124</v>
      </c>
      <c r="GY258">
        <v>15408.657800000001</v>
      </c>
      <c r="GZ258">
        <v>15187.500674999999</v>
      </c>
      <c r="HA258">
        <v>15617.026750000001</v>
      </c>
      <c r="HB258">
        <v>15851.502549999999</v>
      </c>
      <c r="HC258">
        <v>15925.5856</v>
      </c>
      <c r="HD258">
        <v>16189.20565</v>
      </c>
      <c r="HE258">
        <v>15711.412350000001</v>
      </c>
      <c r="HF258">
        <v>16300.887350000001</v>
      </c>
      <c r="HG258">
        <v>16055.463229999999</v>
      </c>
      <c r="HH258">
        <v>15523.3135</v>
      </c>
      <c r="HI258">
        <v>15662.249250000001</v>
      </c>
      <c r="HJ258">
        <v>15783.6754</v>
      </c>
      <c r="HK258">
        <v>15536.325440000001</v>
      </c>
      <c r="HL258">
        <v>15947.24991</v>
      </c>
      <c r="HM258">
        <v>15862.049950000001</v>
      </c>
      <c r="HN258">
        <v>16148.1512</v>
      </c>
      <c r="HO258">
        <v>16002.200575000001</v>
      </c>
      <c r="HP258">
        <v>16104.56265</v>
      </c>
      <c r="HQ258">
        <v>16028.87</v>
      </c>
      <c r="HR258">
        <v>15455.781999999999</v>
      </c>
      <c r="HS258">
        <v>16879.608850000001</v>
      </c>
      <c r="HT258">
        <v>16123.431049999999</v>
      </c>
      <c r="HU258">
        <v>15163.492200000001</v>
      </c>
      <c r="HV258">
        <v>15701.951849999999</v>
      </c>
      <c r="HW258">
        <v>15880.44425</v>
      </c>
      <c r="HX258">
        <v>15438.835150000001</v>
      </c>
      <c r="HY258">
        <v>15177.78155</v>
      </c>
      <c r="HZ258">
        <v>15691.768459999999</v>
      </c>
      <c r="IA258">
        <v>15264.20012</v>
      </c>
      <c r="IB258">
        <v>15460.9692</v>
      </c>
      <c r="IC258">
        <v>15686.483749999999</v>
      </c>
      <c r="ID258">
        <v>15680.197249999999</v>
      </c>
      <c r="IE258">
        <v>15660.03585</v>
      </c>
      <c r="IF258">
        <v>15243.091899999999</v>
      </c>
      <c r="IG258">
        <v>15305.931615</v>
      </c>
      <c r="IH258">
        <v>16583.119699999999</v>
      </c>
      <c r="II258">
        <v>16528.46615</v>
      </c>
      <c r="IJ258">
        <v>15715.46565</v>
      </c>
      <c r="IK258">
        <v>16418.0416</v>
      </c>
      <c r="IL258">
        <v>15802.548199999999</v>
      </c>
      <c r="IM258">
        <v>16134.74685</v>
      </c>
      <c r="IN258">
        <v>16141.660046499999</v>
      </c>
      <c r="IO258">
        <v>15303.6533</v>
      </c>
      <c r="IP258">
        <v>15221.0533</v>
      </c>
      <c r="IQ258">
        <v>15274.081630000001</v>
      </c>
      <c r="IR258">
        <v>15777.52893</v>
      </c>
      <c r="IS258">
        <v>15375.323200000001</v>
      </c>
      <c r="IT258">
        <v>15275.8799</v>
      </c>
      <c r="IU258">
        <v>15698.437239999999</v>
      </c>
      <c r="IV258">
        <v>16770.587950000001</v>
      </c>
      <c r="IW258">
        <v>15973.277700000001</v>
      </c>
      <c r="IX258">
        <v>15718.998949999999</v>
      </c>
      <c r="IY258">
        <v>15648.184800000001</v>
      </c>
      <c r="IZ258">
        <v>15575.0041</v>
      </c>
      <c r="JA258">
        <v>15773.04833</v>
      </c>
      <c r="JB258">
        <v>15953.696400000001</v>
      </c>
      <c r="JC258">
        <v>15568.769399999999</v>
      </c>
      <c r="JD258">
        <v>16365.51115</v>
      </c>
      <c r="JE258">
        <v>15585.38882</v>
      </c>
      <c r="JF258">
        <v>15988.677750000001</v>
      </c>
      <c r="JG258">
        <v>16955.493200000001</v>
      </c>
      <c r="JH258">
        <v>17725.020700000001</v>
      </c>
      <c r="JI258">
        <v>16688.9666</v>
      </c>
      <c r="JJ258">
        <v>15394.2719</v>
      </c>
      <c r="JK258">
        <v>15486.6772</v>
      </c>
      <c r="JL258">
        <v>15937.546200000001</v>
      </c>
      <c r="JM258">
        <v>16043.022709999999</v>
      </c>
      <c r="JN258">
        <v>15705.146140000001</v>
      </c>
      <c r="JO258">
        <v>15532.189249999999</v>
      </c>
      <c r="JP258">
        <v>15563.929749999999</v>
      </c>
      <c r="JQ258">
        <v>16095.77824</v>
      </c>
      <c r="JR258">
        <v>16256.01215</v>
      </c>
      <c r="JS258">
        <v>15350.128199999999</v>
      </c>
      <c r="JT258">
        <v>15748.457899999999</v>
      </c>
      <c r="JU258">
        <v>15733.71099</v>
      </c>
      <c r="JV258">
        <v>16453.6971185</v>
      </c>
      <c r="JW258">
        <v>16790.294300000001</v>
      </c>
      <c r="JX258">
        <v>15406.733050000001</v>
      </c>
      <c r="JY258">
        <v>15327.7742</v>
      </c>
      <c r="JZ258">
        <v>15753.42225</v>
      </c>
      <c r="KA258">
        <v>15993.199790000001</v>
      </c>
      <c r="KB258">
        <v>16148.5461</v>
      </c>
      <c r="KC258">
        <v>15518.1271</v>
      </c>
      <c r="KD258">
        <v>16218.98395</v>
      </c>
      <c r="KE258">
        <v>15638.55075</v>
      </c>
      <c r="KF258">
        <v>15720.188050000001</v>
      </c>
      <c r="KG258">
        <v>15860.90545</v>
      </c>
      <c r="KH258">
        <v>15941.953649999999</v>
      </c>
      <c r="KI258">
        <v>16953.066739999998</v>
      </c>
      <c r="KJ258">
        <v>15845.432199999999</v>
      </c>
      <c r="KK258">
        <v>15688.235175</v>
      </c>
      <c r="KL258">
        <v>16105.849399999999</v>
      </c>
      <c r="KM258">
        <v>15550.863859999999</v>
      </c>
      <c r="KN258">
        <v>16145.838400000001</v>
      </c>
      <c r="KO258">
        <v>16646.847379999999</v>
      </c>
      <c r="KP258">
        <v>16152.9328</v>
      </c>
      <c r="KQ258">
        <v>15768.7273</v>
      </c>
      <c r="KR258">
        <v>16171.140740000001</v>
      </c>
      <c r="KS258">
        <v>16114.241599999999</v>
      </c>
      <c r="KT258">
        <v>15335.06603</v>
      </c>
      <c r="KU258">
        <v>15258.48935</v>
      </c>
      <c r="KV258">
        <v>15626.721020000001</v>
      </c>
      <c r="KW258">
        <v>15212.724050000001</v>
      </c>
      <c r="KX258">
        <v>15415.35325</v>
      </c>
      <c r="KY258">
        <v>17271.61275</v>
      </c>
      <c r="KZ258">
        <v>16672.781650000001</v>
      </c>
      <c r="LA258">
        <v>16581.918866</v>
      </c>
      <c r="LB258">
        <v>15443.112349999999</v>
      </c>
      <c r="LC258">
        <v>15479.01404</v>
      </c>
      <c r="LD258">
        <v>15438.4257</v>
      </c>
      <c r="LE258">
        <v>16785.749500000002</v>
      </c>
      <c r="LF258">
        <v>16160.88335</v>
      </c>
      <c r="LG258">
        <v>15407.771350000001</v>
      </c>
      <c r="LH258">
        <v>15842.434195</v>
      </c>
      <c r="LI258">
        <v>15984.5906</v>
      </c>
      <c r="LJ258">
        <v>15844.8778</v>
      </c>
      <c r="LK258">
        <v>16269.432699999999</v>
      </c>
      <c r="LL258">
        <v>15247.2619</v>
      </c>
      <c r="LM258">
        <v>15513.12695</v>
      </c>
      <c r="LN258">
        <v>16278.288049999999</v>
      </c>
      <c r="LO258">
        <v>16077.61565</v>
      </c>
      <c r="LP258">
        <v>15746.74265</v>
      </c>
      <c r="LQ258">
        <v>15934.4022</v>
      </c>
      <c r="LR258">
        <v>15611.84145</v>
      </c>
      <c r="LS258">
        <v>16162.99365</v>
      </c>
      <c r="LT258">
        <v>15515.366900000001</v>
      </c>
      <c r="LU258">
        <v>14997.266250000001</v>
      </c>
      <c r="LV258">
        <v>15918.181350000001</v>
      </c>
      <c r="LW258">
        <v>15014.857550000001</v>
      </c>
      <c r="LX258">
        <v>14883.595799999999</v>
      </c>
      <c r="LY258">
        <v>15246.60025</v>
      </c>
      <c r="LZ258">
        <v>15445.883099999999</v>
      </c>
      <c r="MA258">
        <v>15671.433150000001</v>
      </c>
      <c r="MB258">
        <v>14990.541450000001</v>
      </c>
      <c r="MC258">
        <v>15933.831829999999</v>
      </c>
      <c r="MD258">
        <v>15945.863020000001</v>
      </c>
      <c r="ME258">
        <v>16232.09345</v>
      </c>
      <c r="MF258">
        <v>15890.14675</v>
      </c>
      <c r="MG258">
        <v>15936.05935</v>
      </c>
      <c r="MH258">
        <v>15541.628849999999</v>
      </c>
      <c r="MI258">
        <v>15871.3969</v>
      </c>
      <c r="MJ258">
        <v>15505.704944999999</v>
      </c>
      <c r="MK258">
        <v>15586.8361</v>
      </c>
      <c r="ML258">
        <v>15596.68125</v>
      </c>
      <c r="MM258">
        <v>15837.95795</v>
      </c>
      <c r="MN258">
        <v>15797.45818</v>
      </c>
      <c r="MO258">
        <v>15707.72935</v>
      </c>
      <c r="MP258">
        <v>16311.132460000001</v>
      </c>
      <c r="MQ258">
        <v>15556.859544999999</v>
      </c>
      <c r="MR258">
        <v>16324.2102</v>
      </c>
      <c r="MS258">
        <v>15872.0862</v>
      </c>
      <c r="MT258">
        <v>15748.848550000001</v>
      </c>
      <c r="MU258">
        <v>16023.90904</v>
      </c>
      <c r="MV258">
        <v>15667.28825</v>
      </c>
      <c r="MW258">
        <v>15479.029049999999</v>
      </c>
      <c r="MX258">
        <v>15457.701800000001</v>
      </c>
      <c r="MY258">
        <v>14622.838100000001</v>
      </c>
      <c r="MZ258">
        <v>15454.10844</v>
      </c>
      <c r="NA258">
        <v>16624.831129999999</v>
      </c>
      <c r="NB258">
        <v>17615.982950000001</v>
      </c>
      <c r="NC258">
        <v>15578.6119</v>
      </c>
      <c r="ND258">
        <v>15661.159900000001</v>
      </c>
      <c r="NE258">
        <v>15307.657999999999</v>
      </c>
      <c r="NF258">
        <v>15480.164000000001</v>
      </c>
      <c r="NG258">
        <v>15483.684230000001</v>
      </c>
      <c r="NH258">
        <v>15214.65224315</v>
      </c>
      <c r="NI258">
        <v>15509.623949999999</v>
      </c>
      <c r="NJ258">
        <v>16308.529500000001</v>
      </c>
      <c r="NK258">
        <v>16174.918</v>
      </c>
      <c r="NL258">
        <v>15606.40575</v>
      </c>
      <c r="NM258">
        <v>15896.80875</v>
      </c>
      <c r="NN258">
        <v>16124.88198</v>
      </c>
      <c r="NO258">
        <v>15428.999599999999</v>
      </c>
      <c r="NP258">
        <v>15941.683709999999</v>
      </c>
      <c r="NQ258">
        <v>15641.645399999999</v>
      </c>
      <c r="NR258">
        <v>15817.889535</v>
      </c>
      <c r="NS258">
        <v>15622.3352</v>
      </c>
      <c r="NT258">
        <v>15745.013199999999</v>
      </c>
      <c r="NU258">
        <v>15613.528200000001</v>
      </c>
      <c r="NV258">
        <v>15627.80855</v>
      </c>
      <c r="NW258">
        <v>15539.017599999999</v>
      </c>
      <c r="NX258">
        <v>15985.715249999999</v>
      </c>
      <c r="NY258">
        <v>15838.762500000001</v>
      </c>
      <c r="NZ258">
        <v>15761.65415</v>
      </c>
      <c r="OA258">
        <v>15515.767599999999</v>
      </c>
      <c r="OB258">
        <v>15310.525183</v>
      </c>
      <c r="OC258">
        <v>15662.831835000001</v>
      </c>
      <c r="OD258">
        <v>15957.86721</v>
      </c>
      <c r="OE258">
        <v>16706.479009999999</v>
      </c>
      <c r="OF258">
        <v>16585.687679999999</v>
      </c>
      <c r="OG258">
        <v>15513.0751</v>
      </c>
      <c r="OH258">
        <v>15130.1697</v>
      </c>
      <c r="OI258">
        <v>15364.1219</v>
      </c>
      <c r="OJ258">
        <v>15888.96075</v>
      </c>
      <c r="OK258">
        <v>15501.859350000001</v>
      </c>
      <c r="OL258">
        <v>15911.80565</v>
      </c>
      <c r="OM258">
        <v>16082.8984</v>
      </c>
      <c r="ON258">
        <v>15665.107029999999</v>
      </c>
      <c r="OO258">
        <v>15334.557335</v>
      </c>
      <c r="OP258">
        <v>16436.653549999999</v>
      </c>
      <c r="OQ258">
        <v>15385.99555</v>
      </c>
      <c r="OR258">
        <v>15718.570804999999</v>
      </c>
      <c r="OS258">
        <v>15896.43275</v>
      </c>
      <c r="OT258">
        <v>15019.5923</v>
      </c>
      <c r="OU258">
        <v>15663.8307</v>
      </c>
      <c r="OV258">
        <v>15693.9475</v>
      </c>
      <c r="OW258">
        <v>15125.537050000001</v>
      </c>
      <c r="OX258">
        <v>15982.632600000001</v>
      </c>
      <c r="OY258">
        <v>15699.639499999999</v>
      </c>
      <c r="OZ258">
        <v>16360.209199999999</v>
      </c>
      <c r="PA258">
        <v>15675.90445</v>
      </c>
      <c r="PB258">
        <v>15545.47205</v>
      </c>
      <c r="PC258">
        <v>16230.529</v>
      </c>
      <c r="PD258">
        <v>15941.371349999999</v>
      </c>
      <c r="PE258">
        <v>15224.4226</v>
      </c>
      <c r="PF258">
        <v>15720.260249999999</v>
      </c>
      <c r="PG258">
        <v>16163.31565</v>
      </c>
      <c r="PH258">
        <v>15780.96725</v>
      </c>
      <c r="PI258">
        <v>15286.853999999999</v>
      </c>
      <c r="PJ258">
        <v>15267.399950000001</v>
      </c>
      <c r="PK258">
        <v>15920.920599999999</v>
      </c>
      <c r="PL258">
        <v>16048.91315</v>
      </c>
      <c r="PM258">
        <v>15452.913965</v>
      </c>
      <c r="PN258">
        <v>14976.425504999999</v>
      </c>
      <c r="PO258">
        <v>15073.8874</v>
      </c>
      <c r="PP258">
        <v>15926.79126</v>
      </c>
      <c r="PQ258">
        <v>16610.43795</v>
      </c>
      <c r="PR258">
        <v>15892.558295000001</v>
      </c>
      <c r="PS258">
        <v>17821.5897</v>
      </c>
      <c r="PT258">
        <v>15975.0648</v>
      </c>
      <c r="PU258">
        <v>15824.336450000001</v>
      </c>
      <c r="PV258">
        <v>15378.181350000001</v>
      </c>
      <c r="PW258">
        <v>15448.8086</v>
      </c>
      <c r="PX258">
        <v>16084.532999999999</v>
      </c>
      <c r="PY258">
        <v>16690.01525</v>
      </c>
      <c r="PZ258">
        <v>17873.00475</v>
      </c>
      <c r="QA258">
        <v>17187.936900000001</v>
      </c>
      <c r="QB258">
        <v>17719.1499</v>
      </c>
      <c r="QC258">
        <v>17720.346799999999</v>
      </c>
      <c r="QD258">
        <v>17416.355350000002</v>
      </c>
      <c r="QE258">
        <v>17361.2317</v>
      </c>
      <c r="QF258">
        <v>16826.50405</v>
      </c>
      <c r="QG258">
        <v>15637.2235</v>
      </c>
      <c r="QH258">
        <v>15747.1376</v>
      </c>
      <c r="QI258">
        <v>16615.116600000001</v>
      </c>
      <c r="QJ258">
        <v>15876.75655</v>
      </c>
      <c r="QK258">
        <v>15346.032345</v>
      </c>
      <c r="QL258">
        <v>15702.473599999999</v>
      </c>
      <c r="QM258">
        <v>15524.173650000001</v>
      </c>
      <c r="QN258">
        <v>15812.420050000001</v>
      </c>
      <c r="QO258">
        <v>17335.111000000001</v>
      </c>
      <c r="QP258">
        <v>16141.535250000001</v>
      </c>
      <c r="QQ258">
        <v>16190.13825</v>
      </c>
      <c r="QR258">
        <v>15404.66365</v>
      </c>
      <c r="QS258">
        <v>15286.1975</v>
      </c>
      <c r="QT258">
        <v>15372.210849999999</v>
      </c>
      <c r="QU258">
        <v>15185.598099999999</v>
      </c>
      <c r="QV258">
        <v>15621.651949999999</v>
      </c>
      <c r="QW258">
        <v>16040.71925</v>
      </c>
      <c r="QX258">
        <v>16060.96326</v>
      </c>
      <c r="QY258">
        <v>15929.73</v>
      </c>
      <c r="QZ258">
        <v>15247.7425</v>
      </c>
      <c r="RA258">
        <v>15599.6842</v>
      </c>
      <c r="RB258">
        <v>15470.83425</v>
      </c>
      <c r="RC258">
        <v>15617.884899999999</v>
      </c>
      <c r="RD258">
        <v>15581.300499999999</v>
      </c>
      <c r="RE258">
        <v>15953.9522</v>
      </c>
      <c r="RF258">
        <v>15626.292450000001</v>
      </c>
      <c r="RG258">
        <v>15837.7567</v>
      </c>
      <c r="RH258">
        <v>15968.096600000001</v>
      </c>
      <c r="RI258">
        <v>16516.663199999999</v>
      </c>
      <c r="RJ258">
        <v>16064.10915</v>
      </c>
      <c r="RK258">
        <v>16140.506149999999</v>
      </c>
      <c r="RL258">
        <v>15887.8817</v>
      </c>
      <c r="RM258">
        <v>15678.9833</v>
      </c>
      <c r="RN258">
        <v>15499.0206</v>
      </c>
      <c r="RO258">
        <v>15909.739299999999</v>
      </c>
      <c r="RP258">
        <v>15396.182715000001</v>
      </c>
      <c r="RQ258">
        <v>15799.20485</v>
      </c>
      <c r="RR258">
        <v>16590.296300000002</v>
      </c>
      <c r="RS258">
        <v>15613.684800000001</v>
      </c>
      <c r="RT258">
        <v>15770.72795</v>
      </c>
      <c r="RU258">
        <v>16258.840550000001</v>
      </c>
      <c r="RV258">
        <v>15537.88565</v>
      </c>
      <c r="RW258">
        <v>15673.941924999999</v>
      </c>
      <c r="RX258">
        <v>15138.0854</v>
      </c>
      <c r="RY258">
        <v>15579.516149999999</v>
      </c>
      <c r="RZ258">
        <v>15731.926100000001</v>
      </c>
      <c r="SA258">
        <v>16272.388822999999</v>
      </c>
      <c r="SB258">
        <v>15742.7194</v>
      </c>
      <c r="SC258">
        <v>15324.801450000001</v>
      </c>
      <c r="SD258">
        <v>15818.64885</v>
      </c>
      <c r="SE258">
        <v>16717.253700000001</v>
      </c>
      <c r="SF258">
        <v>16578.132099999999</v>
      </c>
      <c r="SG258">
        <v>16024.041999999999</v>
      </c>
    </row>
    <row r="259" spans="1:501" x14ac:dyDescent="0.3">
      <c r="A259">
        <v>257</v>
      </c>
      <c r="B259">
        <v>15488.828794999999</v>
      </c>
      <c r="C259">
        <v>15788.009749999999</v>
      </c>
      <c r="D259">
        <v>16080.210650000001</v>
      </c>
      <c r="E259">
        <v>15691.491739999999</v>
      </c>
      <c r="F259">
        <v>15876.0748</v>
      </c>
      <c r="G259">
        <v>16443.0406</v>
      </c>
      <c r="H259">
        <v>17467.66779</v>
      </c>
      <c r="I259">
        <v>16722.283500000001</v>
      </c>
      <c r="J259">
        <v>16675.31107</v>
      </c>
      <c r="K259">
        <v>15762.751034999999</v>
      </c>
      <c r="L259">
        <v>15484.608</v>
      </c>
      <c r="M259">
        <v>16429.301599999999</v>
      </c>
      <c r="N259">
        <v>15999.52973</v>
      </c>
      <c r="O259">
        <v>15848.94255</v>
      </c>
      <c r="P259">
        <v>16495.515449999999</v>
      </c>
      <c r="Q259">
        <v>15659.95515</v>
      </c>
      <c r="R259">
        <v>15890.67265</v>
      </c>
      <c r="S259">
        <v>15835.71055</v>
      </c>
      <c r="T259">
        <v>16736.696889999999</v>
      </c>
      <c r="U259">
        <v>15976.1697</v>
      </c>
      <c r="V259">
        <v>16369.20585</v>
      </c>
      <c r="W259">
        <v>15767.964190000001</v>
      </c>
      <c r="X259">
        <v>15963.5347</v>
      </c>
      <c r="Y259">
        <v>16024.53255</v>
      </c>
      <c r="Z259">
        <v>15584.23517</v>
      </c>
      <c r="AA259">
        <v>15359.609549999999</v>
      </c>
      <c r="AB259">
        <v>16167.5309</v>
      </c>
      <c r="AC259">
        <v>16020.067950000001</v>
      </c>
      <c r="AD259">
        <v>15246.4157</v>
      </c>
      <c r="AE259">
        <v>15364.30306</v>
      </c>
      <c r="AF259">
        <v>15898.99915</v>
      </c>
      <c r="AG259">
        <v>15841.494849999999</v>
      </c>
      <c r="AH259">
        <v>16092.270005</v>
      </c>
      <c r="AI259">
        <v>15734.652555000001</v>
      </c>
      <c r="AJ259">
        <v>17099.444240000001</v>
      </c>
      <c r="AK259">
        <v>17222.811549999999</v>
      </c>
      <c r="AL259">
        <v>15513.28498</v>
      </c>
      <c r="AM259">
        <v>16005.567950000001</v>
      </c>
      <c r="AN259">
        <v>15909.09331</v>
      </c>
      <c r="AO259">
        <v>15070.267900000001</v>
      </c>
      <c r="AP259">
        <v>15800.032783000001</v>
      </c>
      <c r="AQ259">
        <v>15995.563599999999</v>
      </c>
      <c r="AR259">
        <v>16423.960449999999</v>
      </c>
      <c r="AS259">
        <v>16175.15005</v>
      </c>
      <c r="AT259">
        <v>15452.2311505</v>
      </c>
      <c r="AU259">
        <v>15305.212149999999</v>
      </c>
      <c r="AV259">
        <v>15541.355149999999</v>
      </c>
      <c r="AW259">
        <v>16124.8156</v>
      </c>
      <c r="AX259">
        <v>15975.924195</v>
      </c>
      <c r="AY259">
        <v>15860.6867</v>
      </c>
      <c r="AZ259">
        <v>15570.61735</v>
      </c>
      <c r="BA259">
        <v>15735.4596</v>
      </c>
      <c r="BB259">
        <v>15362.313700000001</v>
      </c>
      <c r="BC259">
        <v>15479.647650000001</v>
      </c>
      <c r="BD259">
        <v>15726.726790000001</v>
      </c>
      <c r="BE259">
        <v>15885.27245</v>
      </c>
      <c r="BF259">
        <v>15750.4668</v>
      </c>
      <c r="BG259">
        <v>15943.1999</v>
      </c>
      <c r="BH259">
        <v>16797.898249999998</v>
      </c>
      <c r="BI259">
        <v>15916.16735</v>
      </c>
      <c r="BJ259">
        <v>16497.2575</v>
      </c>
      <c r="BK259">
        <v>15531.61348</v>
      </c>
      <c r="BL259">
        <v>15745.7057</v>
      </c>
      <c r="BM259">
        <v>16046.002</v>
      </c>
      <c r="BN259">
        <v>15973.39805</v>
      </c>
      <c r="BO259">
        <v>15684.30855</v>
      </c>
      <c r="BP259">
        <v>16085.76895</v>
      </c>
      <c r="BQ259">
        <v>15830.647300000001</v>
      </c>
      <c r="BR259">
        <v>15918.895</v>
      </c>
      <c r="BS259">
        <v>15041.036050000001</v>
      </c>
      <c r="BT259">
        <v>16072.1713</v>
      </c>
      <c r="BU259">
        <v>16285.287265000001</v>
      </c>
      <c r="BV259">
        <v>15723.556200000001</v>
      </c>
      <c r="BW259">
        <v>15376.435600000001</v>
      </c>
      <c r="BX259">
        <v>15494.984049999999</v>
      </c>
      <c r="BY259">
        <v>16517.861550000001</v>
      </c>
      <c r="BZ259">
        <v>15682.786050000001</v>
      </c>
      <c r="CA259">
        <v>15719.972400000001</v>
      </c>
      <c r="CB259">
        <v>15072.60485</v>
      </c>
      <c r="CC259">
        <v>15886.39215</v>
      </c>
      <c r="CD259">
        <v>15510.290185</v>
      </c>
      <c r="CE259">
        <v>15985.205925</v>
      </c>
      <c r="CF259">
        <v>16024.524649999999</v>
      </c>
      <c r="CG259">
        <v>14943.103815</v>
      </c>
      <c r="CH259">
        <v>14536.311089999999</v>
      </c>
      <c r="CI259">
        <v>15120.685229999999</v>
      </c>
      <c r="CJ259">
        <v>15665.893099999999</v>
      </c>
      <c r="CK259">
        <v>15489.78225</v>
      </c>
      <c r="CL259">
        <v>15550.82884</v>
      </c>
      <c r="CM259">
        <v>15894.7466</v>
      </c>
      <c r="CN259">
        <v>14932.570449999999</v>
      </c>
      <c r="CO259">
        <v>15762.33735</v>
      </c>
      <c r="CP259">
        <v>15895.286700000001</v>
      </c>
      <c r="CQ259">
        <v>15475.86565</v>
      </c>
      <c r="CR259">
        <v>15468.353999999999</v>
      </c>
      <c r="CS259">
        <v>15961.484200000001</v>
      </c>
      <c r="CT259">
        <v>15712.891100000001</v>
      </c>
      <c r="CU259">
        <v>15639.353999999999</v>
      </c>
      <c r="CV259">
        <v>15590.01735</v>
      </c>
      <c r="CW259">
        <v>15738.48862</v>
      </c>
      <c r="CX259">
        <v>15499.69865</v>
      </c>
      <c r="CY259">
        <v>15865.1181</v>
      </c>
      <c r="CZ259">
        <v>15786.14075</v>
      </c>
      <c r="DA259">
        <v>16013.847100000001</v>
      </c>
      <c r="DB259">
        <v>15234.975710000001</v>
      </c>
      <c r="DC259">
        <v>15642.667154999999</v>
      </c>
      <c r="DD259">
        <v>16206.256785</v>
      </c>
      <c r="DE259">
        <v>15757.144399999999</v>
      </c>
      <c r="DF259">
        <v>16447.140449999999</v>
      </c>
      <c r="DG259">
        <v>15559.796850000001</v>
      </c>
      <c r="DH259">
        <v>15414.076150000001</v>
      </c>
      <c r="DI259">
        <v>16352.34863</v>
      </c>
      <c r="DJ259">
        <v>15674.4061</v>
      </c>
      <c r="DK259">
        <v>16014.921549999999</v>
      </c>
      <c r="DL259">
        <v>15639.1103</v>
      </c>
      <c r="DM259">
        <v>16208.91005</v>
      </c>
      <c r="DN259">
        <v>16519.664400000001</v>
      </c>
      <c r="DO259">
        <v>15833.543299999999</v>
      </c>
      <c r="DP259">
        <v>15820.50216</v>
      </c>
      <c r="DQ259">
        <v>15790.26715</v>
      </c>
      <c r="DR259">
        <v>16644.203450000001</v>
      </c>
      <c r="DS259">
        <v>15999.399299999999</v>
      </c>
      <c r="DT259">
        <v>15666.994849999999</v>
      </c>
      <c r="DU259">
        <v>15765.124620000001</v>
      </c>
      <c r="DV259">
        <v>16836.331040000001</v>
      </c>
      <c r="DW259">
        <v>16070.441070000001</v>
      </c>
      <c r="DX259">
        <v>16175.515079999999</v>
      </c>
      <c r="DY259">
        <v>15831.523150000001</v>
      </c>
      <c r="DZ259">
        <v>17412.882300000001</v>
      </c>
      <c r="EA259">
        <v>15900.42095</v>
      </c>
      <c r="EB259">
        <v>15532.452450000001</v>
      </c>
      <c r="EC259">
        <v>15744.2682</v>
      </c>
      <c r="ED259">
        <v>14862.126749999999</v>
      </c>
      <c r="EE259">
        <v>15320.814</v>
      </c>
      <c r="EF259">
        <v>15041.110500000001</v>
      </c>
      <c r="EG259">
        <v>16032.28514</v>
      </c>
      <c r="EH259">
        <v>15615.98251</v>
      </c>
      <c r="EI259">
        <v>15603.28325</v>
      </c>
      <c r="EJ259">
        <v>15510.207005</v>
      </c>
      <c r="EK259">
        <v>15358.5411</v>
      </c>
      <c r="EL259">
        <v>16288.808499999999</v>
      </c>
      <c r="EM259">
        <v>15401.985420000001</v>
      </c>
      <c r="EN259">
        <v>15537.1322</v>
      </c>
      <c r="EO259">
        <v>15746.415545</v>
      </c>
      <c r="EP259">
        <v>17520.392650000002</v>
      </c>
      <c r="EQ259">
        <v>16680.508425</v>
      </c>
      <c r="ER259">
        <v>15719.340845000001</v>
      </c>
      <c r="ES259">
        <v>15746.183999999999</v>
      </c>
      <c r="ET259">
        <v>15685.126389999999</v>
      </c>
      <c r="EU259">
        <v>15501.290499999999</v>
      </c>
      <c r="EV259">
        <v>16454.267800000001</v>
      </c>
      <c r="EW259">
        <v>15783.77245</v>
      </c>
      <c r="EX259">
        <v>15822.030445</v>
      </c>
      <c r="EY259">
        <v>15553.109595</v>
      </c>
      <c r="EZ259">
        <v>16409.1021</v>
      </c>
      <c r="FA259">
        <v>15826.93655</v>
      </c>
      <c r="FB259">
        <v>16350.130080000001</v>
      </c>
      <c r="FC259">
        <v>15373.467199999999</v>
      </c>
      <c r="FD259">
        <v>15687.378115</v>
      </c>
      <c r="FE259">
        <v>15722.64265</v>
      </c>
      <c r="FF259">
        <v>15517.372100000001</v>
      </c>
      <c r="FG259">
        <v>16213.740750000001</v>
      </c>
      <c r="FH259">
        <v>15556.15619</v>
      </c>
      <c r="FI259">
        <v>15761.81805</v>
      </c>
      <c r="FJ259">
        <v>16454.699649999999</v>
      </c>
      <c r="FK259">
        <v>15838.543100000001</v>
      </c>
      <c r="FL259">
        <v>16061.2667</v>
      </c>
      <c r="FM259">
        <v>15686.461450000001</v>
      </c>
      <c r="FN259">
        <v>16107.5416</v>
      </c>
      <c r="FO259">
        <v>16266.16575</v>
      </c>
      <c r="FP259">
        <v>15542.48597</v>
      </c>
      <c r="FQ259">
        <v>16141.537899999999</v>
      </c>
      <c r="FR259">
        <v>15317.31616</v>
      </c>
      <c r="FS259">
        <v>15613.732</v>
      </c>
      <c r="FT259">
        <v>16081.220149999999</v>
      </c>
      <c r="FU259">
        <v>15739.633449999999</v>
      </c>
      <c r="FV259">
        <v>15380.02375</v>
      </c>
      <c r="FW259">
        <v>15529.97875</v>
      </c>
      <c r="FX259">
        <v>15628.03745</v>
      </c>
      <c r="FY259">
        <v>15369.180850000001</v>
      </c>
      <c r="FZ259">
        <v>15307.71435</v>
      </c>
      <c r="GA259">
        <v>15157.7389</v>
      </c>
      <c r="GB259">
        <v>15958.8446</v>
      </c>
      <c r="GC259">
        <v>15727.690500000001</v>
      </c>
      <c r="GD259">
        <v>16088.499</v>
      </c>
      <c r="GE259">
        <v>15579.219950000001</v>
      </c>
      <c r="GF259">
        <v>15713.10025</v>
      </c>
      <c r="GG259">
        <v>16309.38249</v>
      </c>
      <c r="GH259">
        <v>16196.53695</v>
      </c>
      <c r="GI259">
        <v>15739.402</v>
      </c>
      <c r="GJ259">
        <v>15297.366115000001</v>
      </c>
      <c r="GK259">
        <v>15836.987499999999</v>
      </c>
      <c r="GL259">
        <v>15707.6332</v>
      </c>
      <c r="GM259">
        <v>15477.697899999999</v>
      </c>
      <c r="GN259">
        <v>15889.21895</v>
      </c>
      <c r="GO259">
        <v>15837.55041</v>
      </c>
      <c r="GP259">
        <v>15470.85745</v>
      </c>
      <c r="GQ259">
        <v>15797.04256</v>
      </c>
      <c r="GR259">
        <v>15984.919180000001</v>
      </c>
      <c r="GS259">
        <v>15656.203229999999</v>
      </c>
      <c r="GT259">
        <v>15760.631299999999</v>
      </c>
      <c r="GU259">
        <v>15981.479450000001</v>
      </c>
      <c r="GV259">
        <v>15495.49185</v>
      </c>
      <c r="GW259">
        <v>15834.2785</v>
      </c>
      <c r="GX259">
        <v>15251.945900000001</v>
      </c>
      <c r="GY259">
        <v>15492.767</v>
      </c>
      <c r="GZ259">
        <v>15268.342375</v>
      </c>
      <c r="HA259">
        <v>15756.017750000001</v>
      </c>
      <c r="HB259">
        <v>15945.679550000001</v>
      </c>
      <c r="HC259">
        <v>16017.3027</v>
      </c>
      <c r="HD259">
        <v>16268.01245</v>
      </c>
      <c r="HE259">
        <v>15728.56115</v>
      </c>
      <c r="HF259">
        <v>16325.02195</v>
      </c>
      <c r="HG259">
        <v>16060.13313</v>
      </c>
      <c r="HH259">
        <v>15527.983399999999</v>
      </c>
      <c r="HI259">
        <v>15666.91915</v>
      </c>
      <c r="HJ259">
        <v>15788.345300000001</v>
      </c>
      <c r="HK259">
        <v>15576.807839999999</v>
      </c>
      <c r="HL259">
        <v>15954.60297</v>
      </c>
      <c r="HM259">
        <v>15892.806350000001</v>
      </c>
      <c r="HN259">
        <v>16185.8622</v>
      </c>
      <c r="HO259">
        <v>16063.902575</v>
      </c>
      <c r="HP259">
        <v>16125.019550000001</v>
      </c>
      <c r="HQ259">
        <v>16069.1664</v>
      </c>
      <c r="HR259">
        <v>15489.062099999999</v>
      </c>
      <c r="HS259">
        <v>16902.641250000001</v>
      </c>
      <c r="HT259">
        <v>16145.286050000001</v>
      </c>
      <c r="HU259">
        <v>15242.140100000001</v>
      </c>
      <c r="HV259">
        <v>15756.33065</v>
      </c>
      <c r="HW259">
        <v>15922.00015</v>
      </c>
      <c r="HX259">
        <v>15469.930850000001</v>
      </c>
      <c r="HY259">
        <v>15223.330449999999</v>
      </c>
      <c r="HZ259">
        <v>15745.833360000001</v>
      </c>
      <c r="IA259">
        <v>15273.634400000001</v>
      </c>
      <c r="IB259">
        <v>15530.350200000001</v>
      </c>
      <c r="IC259">
        <v>15734.87025</v>
      </c>
      <c r="ID259">
        <v>15704.752549999999</v>
      </c>
      <c r="IE259">
        <v>15686.49425</v>
      </c>
      <c r="IF259">
        <v>15268.0607</v>
      </c>
      <c r="IG259">
        <v>15344.309015000001</v>
      </c>
      <c r="IH259">
        <v>16681.5599</v>
      </c>
      <c r="II259">
        <v>16561.70305</v>
      </c>
      <c r="IJ259">
        <v>15759.72975</v>
      </c>
      <c r="IK259">
        <v>16452.544699999999</v>
      </c>
      <c r="IL259">
        <v>15881.0535</v>
      </c>
      <c r="IM259">
        <v>16167.865449999999</v>
      </c>
      <c r="IN259">
        <v>16143.627496499999</v>
      </c>
      <c r="IO259">
        <v>15333.804400000001</v>
      </c>
      <c r="IP259">
        <v>15294.587</v>
      </c>
      <c r="IQ259">
        <v>15389.37263</v>
      </c>
      <c r="IR259">
        <v>15780.59859</v>
      </c>
      <c r="IS259">
        <v>15404.0807</v>
      </c>
      <c r="IT259">
        <v>15330.5281</v>
      </c>
      <c r="IU259">
        <v>15724.530140000001</v>
      </c>
      <c r="IV259">
        <v>16807.86435</v>
      </c>
      <c r="IW259">
        <v>15987.377699999999</v>
      </c>
      <c r="IX259">
        <v>15736.291149999999</v>
      </c>
      <c r="IY259">
        <v>15700.0578</v>
      </c>
      <c r="IZ259">
        <v>15641.205099999999</v>
      </c>
      <c r="JA259">
        <v>15779.766009999999</v>
      </c>
      <c r="JB259">
        <v>16051.246300000001</v>
      </c>
      <c r="JC259">
        <v>15652.052900000001</v>
      </c>
      <c r="JD259">
        <v>16424.810750000001</v>
      </c>
      <c r="JE259">
        <v>15592.41224</v>
      </c>
      <c r="JF259">
        <v>16155.51175</v>
      </c>
      <c r="JG259">
        <v>16993.587800000001</v>
      </c>
      <c r="JH259">
        <v>17782.603299999999</v>
      </c>
      <c r="JI259">
        <v>16727.196599999999</v>
      </c>
      <c r="JJ259">
        <v>15453.2147</v>
      </c>
      <c r="JK259">
        <v>15492.8516</v>
      </c>
      <c r="JL259">
        <v>15957.577799999999</v>
      </c>
      <c r="JM259">
        <v>16045.27542</v>
      </c>
      <c r="JN259">
        <v>15707.95983</v>
      </c>
      <c r="JO259">
        <v>15571.973550000001</v>
      </c>
      <c r="JP259">
        <v>15679.94875</v>
      </c>
      <c r="JQ259">
        <v>16187.79124</v>
      </c>
      <c r="JR259">
        <v>16275.54285</v>
      </c>
      <c r="JS259">
        <v>15404.192999999999</v>
      </c>
      <c r="JT259">
        <v>15782.750899999999</v>
      </c>
      <c r="JU259">
        <v>15740.87473</v>
      </c>
      <c r="JV259">
        <v>16540.699818500001</v>
      </c>
      <c r="JW259">
        <v>16852.021799999999</v>
      </c>
      <c r="JX259">
        <v>15453.54055</v>
      </c>
      <c r="JY259">
        <v>15381.1306</v>
      </c>
      <c r="JZ259">
        <v>15754.451150000001</v>
      </c>
      <c r="KA259">
        <v>15997.32943</v>
      </c>
      <c r="KB259">
        <v>16155.38</v>
      </c>
      <c r="KC259">
        <v>15557.4424</v>
      </c>
      <c r="KD259">
        <v>16242.539849999999</v>
      </c>
      <c r="KE259">
        <v>15687.21285</v>
      </c>
      <c r="KF259">
        <v>15784.465749999999</v>
      </c>
      <c r="KG259">
        <v>15875.71485</v>
      </c>
      <c r="KH259">
        <v>16040.57965</v>
      </c>
      <c r="KI259">
        <v>17017.26714</v>
      </c>
      <c r="KJ259">
        <v>15877.3488</v>
      </c>
      <c r="KK259">
        <v>15723.688075</v>
      </c>
      <c r="KL259">
        <v>16126.6427</v>
      </c>
      <c r="KM259">
        <v>15553.95083</v>
      </c>
      <c r="KN259">
        <v>16211.009700000001</v>
      </c>
      <c r="KO259">
        <v>16649.692360000001</v>
      </c>
      <c r="KP259">
        <v>16166.0825</v>
      </c>
      <c r="KQ259">
        <v>15836.587299999999</v>
      </c>
      <c r="KR259">
        <v>16178.90373</v>
      </c>
      <c r="KS259">
        <v>16193.5502</v>
      </c>
      <c r="KT259">
        <v>15385.29233</v>
      </c>
      <c r="KU259">
        <v>15277.93165</v>
      </c>
      <c r="KV259">
        <v>15635.361489999999</v>
      </c>
      <c r="KW259">
        <v>15231.60655</v>
      </c>
      <c r="KX259">
        <v>15469.482249999999</v>
      </c>
      <c r="KY259">
        <v>17294.498650000001</v>
      </c>
      <c r="KZ259">
        <v>16686.704150000001</v>
      </c>
      <c r="LA259">
        <v>16582.448982000002</v>
      </c>
      <c r="LB259">
        <v>15469.572749999999</v>
      </c>
      <c r="LC259">
        <v>15502.136339999999</v>
      </c>
      <c r="LD259">
        <v>15528.915800000001</v>
      </c>
      <c r="LE259">
        <v>16858.391599999999</v>
      </c>
      <c r="LF259">
        <v>16208.918949999999</v>
      </c>
      <c r="LG259">
        <v>15455.33545</v>
      </c>
      <c r="LH259">
        <v>15860.219595</v>
      </c>
      <c r="LI259">
        <v>16022.1122</v>
      </c>
      <c r="LJ259">
        <v>15920.5587</v>
      </c>
      <c r="LK259">
        <v>16313.9031</v>
      </c>
      <c r="LL259">
        <v>15270.479799999999</v>
      </c>
      <c r="LM259">
        <v>15531.61825</v>
      </c>
      <c r="LN259">
        <v>16282.69015</v>
      </c>
      <c r="LO259">
        <v>16104.696250000001</v>
      </c>
      <c r="LP259">
        <v>15783.14725</v>
      </c>
      <c r="LQ259">
        <v>15992.7086</v>
      </c>
      <c r="LR259">
        <v>15640.02385</v>
      </c>
      <c r="LS259">
        <v>16263.228649999999</v>
      </c>
      <c r="LT259">
        <v>15615.6019</v>
      </c>
      <c r="LU259">
        <v>15107.739250000001</v>
      </c>
      <c r="LV259">
        <v>16027.31235</v>
      </c>
      <c r="LW259">
        <v>15122.63855</v>
      </c>
      <c r="LX259">
        <v>15042.888800000001</v>
      </c>
      <c r="LY259">
        <v>15421.90725</v>
      </c>
      <c r="LZ259">
        <v>15535.115</v>
      </c>
      <c r="MA259">
        <v>15792.203149999999</v>
      </c>
      <c r="MB259">
        <v>15187.006450000001</v>
      </c>
      <c r="MC259">
        <v>15939.320760000001</v>
      </c>
      <c r="MD259">
        <v>15947.997590000001</v>
      </c>
      <c r="ME259">
        <v>16272.53045</v>
      </c>
      <c r="MF259">
        <v>15934.19025</v>
      </c>
      <c r="MG259">
        <v>15950.309649999999</v>
      </c>
      <c r="MH259">
        <v>15590.41495</v>
      </c>
      <c r="MI259">
        <v>15914.349</v>
      </c>
      <c r="MJ259">
        <v>15566.891545</v>
      </c>
      <c r="MK259">
        <v>15601.287399999999</v>
      </c>
      <c r="ML259">
        <v>15608.432650000001</v>
      </c>
      <c r="MM259">
        <v>15872.58995</v>
      </c>
      <c r="MN259">
        <v>15845.177879999999</v>
      </c>
      <c r="MO259">
        <v>15734.30025</v>
      </c>
      <c r="MP259">
        <v>16313.393669999999</v>
      </c>
      <c r="MQ259">
        <v>15622.131944999999</v>
      </c>
      <c r="MR259">
        <v>16367.578799999999</v>
      </c>
      <c r="MS259">
        <v>15921.6664</v>
      </c>
      <c r="MT259">
        <v>15822.72265</v>
      </c>
      <c r="MU259">
        <v>16168.588040000001</v>
      </c>
      <c r="MV259">
        <v>15709.027249999999</v>
      </c>
      <c r="MW259">
        <v>15492.363649999999</v>
      </c>
      <c r="MX259">
        <v>15587.4558</v>
      </c>
      <c r="MY259">
        <v>14751.364100000001</v>
      </c>
      <c r="MZ259">
        <v>15495.24134</v>
      </c>
      <c r="NA259">
        <v>16701.710729999999</v>
      </c>
      <c r="NB259">
        <v>17680.022649999999</v>
      </c>
      <c r="NC259">
        <v>15614.6057</v>
      </c>
      <c r="ND259">
        <v>15696.7374</v>
      </c>
      <c r="NE259">
        <v>15338.839</v>
      </c>
      <c r="NF259">
        <v>15515.0018</v>
      </c>
      <c r="NG259">
        <v>15535.26463</v>
      </c>
      <c r="NH259">
        <v>15309.05724315</v>
      </c>
      <c r="NI259">
        <v>15581.008949999999</v>
      </c>
      <c r="NJ259">
        <v>16351.2302</v>
      </c>
      <c r="NK259">
        <v>16196.7688</v>
      </c>
      <c r="NL259">
        <v>15643.96415</v>
      </c>
      <c r="NM259">
        <v>15927.37185</v>
      </c>
      <c r="NN259">
        <v>16129.35606</v>
      </c>
      <c r="NO259">
        <v>15439.2772</v>
      </c>
      <c r="NP259">
        <v>15948.533219999999</v>
      </c>
      <c r="NQ259">
        <v>15688.4697</v>
      </c>
      <c r="NR259">
        <v>15856.485035</v>
      </c>
      <c r="NS259">
        <v>15661.711600000001</v>
      </c>
      <c r="NT259">
        <v>15806.000599999999</v>
      </c>
      <c r="NU259">
        <v>15648.872499999999</v>
      </c>
      <c r="NV259">
        <v>15638.857550000001</v>
      </c>
      <c r="NW259">
        <v>15576.543299999999</v>
      </c>
      <c r="NX259">
        <v>16027.385850000001</v>
      </c>
      <c r="NY259">
        <v>15887.632900000001</v>
      </c>
      <c r="NZ259">
        <v>15801.34015</v>
      </c>
      <c r="OA259">
        <v>15554.467000000001</v>
      </c>
      <c r="OB259">
        <v>15311.481965999999</v>
      </c>
      <c r="OC259">
        <v>15675.792135</v>
      </c>
      <c r="OD259">
        <v>15963.702569999999</v>
      </c>
      <c r="OE259">
        <v>16712.31437</v>
      </c>
      <c r="OF259">
        <v>16591.38121</v>
      </c>
      <c r="OG259">
        <v>15553.100899999999</v>
      </c>
      <c r="OH259">
        <v>15174.2022</v>
      </c>
      <c r="OI259">
        <v>15420.1891</v>
      </c>
      <c r="OJ259">
        <v>15973.938749999999</v>
      </c>
      <c r="OK259">
        <v>15601.83675</v>
      </c>
      <c r="OL259">
        <v>15931.143550000001</v>
      </c>
      <c r="OM259">
        <v>16146.9558</v>
      </c>
      <c r="ON259">
        <v>15667.29371</v>
      </c>
      <c r="OO259">
        <v>15366.706135</v>
      </c>
      <c r="OP259">
        <v>16506.35785</v>
      </c>
      <c r="OQ259">
        <v>15439.069450000001</v>
      </c>
      <c r="OR259">
        <v>15844.845805000001</v>
      </c>
      <c r="OS259">
        <v>15935.691150000001</v>
      </c>
      <c r="OT259">
        <v>15045.567499999999</v>
      </c>
      <c r="OU259">
        <v>15690.9575</v>
      </c>
      <c r="OV259">
        <v>15704.385399999999</v>
      </c>
      <c r="OW259">
        <v>15146.27225</v>
      </c>
      <c r="OX259">
        <v>16021.6903</v>
      </c>
      <c r="OY259">
        <v>15792.6396</v>
      </c>
      <c r="OZ259">
        <v>16410.232400000001</v>
      </c>
      <c r="PA259">
        <v>15725.809149999999</v>
      </c>
      <c r="PB259">
        <v>15595.28205</v>
      </c>
      <c r="PC259">
        <v>16275.679400000001</v>
      </c>
      <c r="PD259">
        <v>15986.58785</v>
      </c>
      <c r="PE259">
        <v>15246.722299999999</v>
      </c>
      <c r="PF259">
        <v>15800.74165</v>
      </c>
      <c r="PG259">
        <v>16181.467650000001</v>
      </c>
      <c r="PH259">
        <v>15793.137849999999</v>
      </c>
      <c r="PI259">
        <v>15414.532999999999</v>
      </c>
      <c r="PJ259">
        <v>15403.74495</v>
      </c>
      <c r="PK259">
        <v>16020.748799999999</v>
      </c>
      <c r="PL259">
        <v>16088.43865</v>
      </c>
      <c r="PM259">
        <v>15548.011365</v>
      </c>
      <c r="PN259">
        <v>15057.572805</v>
      </c>
      <c r="PO259">
        <v>15168.991</v>
      </c>
      <c r="PP259">
        <v>15996.96646</v>
      </c>
      <c r="PQ259">
        <v>16743.249950000001</v>
      </c>
      <c r="PR259">
        <v>15932.618595</v>
      </c>
      <c r="PS259">
        <v>17975.011699999999</v>
      </c>
      <c r="PT259">
        <v>15998.7096</v>
      </c>
      <c r="PU259">
        <v>15849.103450000001</v>
      </c>
      <c r="PV259">
        <v>15416.094849999999</v>
      </c>
      <c r="PW259">
        <v>15532.5537</v>
      </c>
      <c r="PX259">
        <v>16124.020500000001</v>
      </c>
      <c r="PY259">
        <v>16703.60555</v>
      </c>
      <c r="PZ259">
        <v>17886.59505</v>
      </c>
      <c r="QA259">
        <v>17202.616300000002</v>
      </c>
      <c r="QB259">
        <v>17738.6554</v>
      </c>
      <c r="QC259">
        <v>17735.141599999999</v>
      </c>
      <c r="QD259">
        <v>17461.02145</v>
      </c>
      <c r="QE259">
        <v>17413.108</v>
      </c>
      <c r="QF259">
        <v>16863.115150000001</v>
      </c>
      <c r="QG259">
        <v>15694.2197</v>
      </c>
      <c r="QH259">
        <v>15795.7875</v>
      </c>
      <c r="QI259">
        <v>16633.008999999998</v>
      </c>
      <c r="QJ259">
        <v>15897.873449999999</v>
      </c>
      <c r="QK259">
        <v>15457.696345</v>
      </c>
      <c r="QL259">
        <v>15726.3843</v>
      </c>
      <c r="QM259">
        <v>15597.58725</v>
      </c>
      <c r="QN259">
        <v>15853.372649999999</v>
      </c>
      <c r="QO259">
        <v>17379.338299999999</v>
      </c>
      <c r="QP259">
        <v>16153.99265</v>
      </c>
      <c r="QQ259">
        <v>16201.669449999999</v>
      </c>
      <c r="QR259">
        <v>15420.19975</v>
      </c>
      <c r="QS259">
        <v>15308.1024</v>
      </c>
      <c r="QT259">
        <v>15405.586649999999</v>
      </c>
      <c r="QU259">
        <v>15195.603300000001</v>
      </c>
      <c r="QV259">
        <v>15682.620650000001</v>
      </c>
      <c r="QW259">
        <v>16062.26735</v>
      </c>
      <c r="QX259">
        <v>16115.54746</v>
      </c>
      <c r="QY259">
        <v>15978.2327</v>
      </c>
      <c r="QZ259">
        <v>15283.904500000001</v>
      </c>
      <c r="RA259">
        <v>15611.703600000001</v>
      </c>
      <c r="RB259">
        <v>15482.56235</v>
      </c>
      <c r="RC259">
        <v>15636.2552</v>
      </c>
      <c r="RD259">
        <v>15612.1142</v>
      </c>
      <c r="RE259">
        <v>15991.8858</v>
      </c>
      <c r="RF259">
        <v>15690.36515</v>
      </c>
      <c r="RG259">
        <v>15863.660099999999</v>
      </c>
      <c r="RH259">
        <v>15989.0996</v>
      </c>
      <c r="RI259">
        <v>16582.4323</v>
      </c>
      <c r="RJ259">
        <v>16112.67865</v>
      </c>
      <c r="RK259">
        <v>16205.059149999999</v>
      </c>
      <c r="RL259">
        <v>15955.257100000001</v>
      </c>
      <c r="RM259">
        <v>15698.1641</v>
      </c>
      <c r="RN259">
        <v>15520.213299999999</v>
      </c>
      <c r="RO259">
        <v>15927.967699999999</v>
      </c>
      <c r="RP259">
        <v>15444.314114999999</v>
      </c>
      <c r="RQ259">
        <v>15821.384050000001</v>
      </c>
      <c r="RR259">
        <v>16620.350999999999</v>
      </c>
      <c r="RS259">
        <v>15649.7945</v>
      </c>
      <c r="RT259">
        <v>15803.68295</v>
      </c>
      <c r="RU259">
        <v>16312.423349999999</v>
      </c>
      <c r="RV259">
        <v>15560.76915</v>
      </c>
      <c r="RW259">
        <v>15764.282925</v>
      </c>
      <c r="RX259">
        <v>15285.7664</v>
      </c>
      <c r="RY259">
        <v>15663.13435</v>
      </c>
      <c r="RZ259">
        <v>15757.4059</v>
      </c>
      <c r="SA259">
        <v>16272.896495999999</v>
      </c>
      <c r="SB259">
        <v>15776.904500000001</v>
      </c>
      <c r="SC259">
        <v>15403.61875</v>
      </c>
      <c r="SD259">
        <v>15899.92735</v>
      </c>
      <c r="SE259">
        <v>16746.948</v>
      </c>
      <c r="SF259">
        <v>16664.445</v>
      </c>
      <c r="SG259">
        <v>16034.9174</v>
      </c>
    </row>
    <row r="260" spans="1:501" x14ac:dyDescent="0.3">
      <c r="A260">
        <v>258</v>
      </c>
      <c r="B260">
        <v>15582.463094999999</v>
      </c>
      <c r="C260">
        <v>15813.247450000001</v>
      </c>
      <c r="D260">
        <v>16127.31385</v>
      </c>
      <c r="E260">
        <v>15732.528840000001</v>
      </c>
      <c r="F260">
        <v>15971.760200000001</v>
      </c>
      <c r="G260">
        <v>16527.133099999999</v>
      </c>
      <c r="H260">
        <v>17574.980790000001</v>
      </c>
      <c r="I260">
        <v>16763.294600000001</v>
      </c>
      <c r="J260">
        <v>16702.522870000001</v>
      </c>
      <c r="K260">
        <v>15768.725085</v>
      </c>
      <c r="L260">
        <v>15490.582050000001</v>
      </c>
      <c r="M260">
        <v>16472.576799999999</v>
      </c>
      <c r="N260">
        <v>16004.02867</v>
      </c>
      <c r="O260">
        <v>15890.379849999999</v>
      </c>
      <c r="P260">
        <v>16591.850450000002</v>
      </c>
      <c r="Q260">
        <v>15746.542750000001</v>
      </c>
      <c r="R260">
        <v>15989.673849999999</v>
      </c>
      <c r="S260">
        <v>15843.201300000001</v>
      </c>
      <c r="T260">
        <v>16745.451509999999</v>
      </c>
      <c r="U260">
        <v>16015.166999999999</v>
      </c>
      <c r="V260">
        <v>16409.955450000001</v>
      </c>
      <c r="W260">
        <v>15801.58819</v>
      </c>
      <c r="X260">
        <v>15977.2675</v>
      </c>
      <c r="Y260">
        <v>16027.939700000001</v>
      </c>
      <c r="Z260">
        <v>15594.232029999999</v>
      </c>
      <c r="AA260">
        <v>15384.02615</v>
      </c>
      <c r="AB260">
        <v>16195.9013</v>
      </c>
      <c r="AC260">
        <v>16070.455550000001</v>
      </c>
      <c r="AD260">
        <v>15260.019</v>
      </c>
      <c r="AE260">
        <v>15429.52846</v>
      </c>
      <c r="AF260">
        <v>15915.45945</v>
      </c>
      <c r="AG260">
        <v>15857.95515</v>
      </c>
      <c r="AH260">
        <v>16125.356005</v>
      </c>
      <c r="AI260">
        <v>15760.695555</v>
      </c>
      <c r="AJ260">
        <v>17126.794140000002</v>
      </c>
      <c r="AK260">
        <v>17257.527750000001</v>
      </c>
      <c r="AL260">
        <v>15568.349480000001</v>
      </c>
      <c r="AM260">
        <v>16033.778850000001</v>
      </c>
      <c r="AN260">
        <v>15913.61274</v>
      </c>
      <c r="AO260">
        <v>15207.365900000001</v>
      </c>
      <c r="AP260">
        <v>15846.892883</v>
      </c>
      <c r="AQ260">
        <v>16065.372600000001</v>
      </c>
      <c r="AR260">
        <v>16438.465250000001</v>
      </c>
      <c r="AS260">
        <v>16195.42935</v>
      </c>
      <c r="AT260">
        <v>15460.7578005</v>
      </c>
      <c r="AU260">
        <v>15329.40725</v>
      </c>
      <c r="AV260">
        <v>15560.052750000001</v>
      </c>
      <c r="AW260">
        <v>16183.1855</v>
      </c>
      <c r="AX260">
        <v>15994.706695000001</v>
      </c>
      <c r="AY260">
        <v>15883.546</v>
      </c>
      <c r="AZ260">
        <v>15606.11385</v>
      </c>
      <c r="BA260">
        <v>15745.20138</v>
      </c>
      <c r="BB260">
        <v>15402.9192</v>
      </c>
      <c r="BC260">
        <v>15520.92425</v>
      </c>
      <c r="BD260">
        <v>15745.98489</v>
      </c>
      <c r="BE260">
        <v>15901.59225</v>
      </c>
      <c r="BF260">
        <v>15777.1746</v>
      </c>
      <c r="BG260">
        <v>15958.0291</v>
      </c>
      <c r="BH260">
        <v>16807.688399999999</v>
      </c>
      <c r="BI260">
        <v>15940.80335</v>
      </c>
      <c r="BJ260">
        <v>16558.8053</v>
      </c>
      <c r="BK260">
        <v>15539.470719999999</v>
      </c>
      <c r="BL260">
        <v>15772.3017</v>
      </c>
      <c r="BM260">
        <v>16056.9481</v>
      </c>
      <c r="BN260">
        <v>16030.20465</v>
      </c>
      <c r="BO260">
        <v>15706.17095</v>
      </c>
      <c r="BP260">
        <v>16121.64205</v>
      </c>
      <c r="BQ260">
        <v>15916.255499999999</v>
      </c>
      <c r="BR260">
        <v>16009.6415</v>
      </c>
      <c r="BS260">
        <v>15127.26705</v>
      </c>
      <c r="BT260">
        <v>16148.9764</v>
      </c>
      <c r="BU260">
        <v>16365.879765</v>
      </c>
      <c r="BV260">
        <v>15809.043</v>
      </c>
      <c r="BW260">
        <v>15411.5201</v>
      </c>
      <c r="BX260">
        <v>15509.98755</v>
      </c>
      <c r="BY260">
        <v>16540.020949999998</v>
      </c>
      <c r="BZ260">
        <v>15733.866550000001</v>
      </c>
      <c r="CA260">
        <v>15782.880800000001</v>
      </c>
      <c r="CB260">
        <v>15100.89435</v>
      </c>
      <c r="CC260">
        <v>15914.68165</v>
      </c>
      <c r="CD260">
        <v>15651.101185</v>
      </c>
      <c r="CE260">
        <v>16242.654925000001</v>
      </c>
      <c r="CF260">
        <v>16182.175649999999</v>
      </c>
      <c r="CG260">
        <v>14998.388015</v>
      </c>
      <c r="CH260">
        <v>14544.401760000001</v>
      </c>
      <c r="CI260">
        <v>15164.39523</v>
      </c>
      <c r="CJ260">
        <v>15706.449000000001</v>
      </c>
      <c r="CK260">
        <v>15544.13265</v>
      </c>
      <c r="CL260">
        <v>15558.22061</v>
      </c>
      <c r="CM260">
        <v>15947.030699999999</v>
      </c>
      <c r="CN260">
        <v>14952.904850000001</v>
      </c>
      <c r="CO260">
        <v>15868.915349999999</v>
      </c>
      <c r="CP260">
        <v>15962.520500000001</v>
      </c>
      <c r="CQ260">
        <v>15500.838750000001</v>
      </c>
      <c r="CR260">
        <v>15491.9781</v>
      </c>
      <c r="CS260">
        <v>15996.1589</v>
      </c>
      <c r="CT260">
        <v>15730.1036</v>
      </c>
      <c r="CU260">
        <v>15656.566500000001</v>
      </c>
      <c r="CV260">
        <v>15620.05365</v>
      </c>
      <c r="CW260">
        <v>15739.404855000001</v>
      </c>
      <c r="CX260">
        <v>15523.00555</v>
      </c>
      <c r="CY260">
        <v>15903.6991</v>
      </c>
      <c r="CZ260">
        <v>15842.99985</v>
      </c>
      <c r="DA260">
        <v>16058.449199999999</v>
      </c>
      <c r="DB260">
        <v>15249.559810000001</v>
      </c>
      <c r="DC260">
        <v>15650.206165</v>
      </c>
      <c r="DD260">
        <v>16229.398885000001</v>
      </c>
      <c r="DE260">
        <v>15819.7166</v>
      </c>
      <c r="DF260">
        <v>16456.8613</v>
      </c>
      <c r="DG260">
        <v>15607.48935</v>
      </c>
      <c r="DH260">
        <v>15441.071250000001</v>
      </c>
      <c r="DI260">
        <v>16361.30262</v>
      </c>
      <c r="DJ260">
        <v>15692.835300000001</v>
      </c>
      <c r="DK260">
        <v>16027.668750000001</v>
      </c>
      <c r="DL260">
        <v>15677.297500000001</v>
      </c>
      <c r="DM260">
        <v>16219.221750000001</v>
      </c>
      <c r="DN260">
        <v>16545.106599999999</v>
      </c>
      <c r="DO260">
        <v>15871.1549</v>
      </c>
      <c r="DP260">
        <v>15823.450489999999</v>
      </c>
      <c r="DQ260">
        <v>15809.70325</v>
      </c>
      <c r="DR260">
        <v>16658.659149999999</v>
      </c>
      <c r="DS260">
        <v>16012.2305</v>
      </c>
      <c r="DT260">
        <v>15687.701849999999</v>
      </c>
      <c r="DU260">
        <v>15789.09252</v>
      </c>
      <c r="DV260">
        <v>16871.55874</v>
      </c>
      <c r="DW260">
        <v>16075.02886</v>
      </c>
      <c r="DX260">
        <v>16180.102870000001</v>
      </c>
      <c r="DY260">
        <v>15877.91805</v>
      </c>
      <c r="DZ260">
        <v>17471.563399999999</v>
      </c>
      <c r="EA260">
        <v>15925.549950000001</v>
      </c>
      <c r="EB260">
        <v>15560.654549999999</v>
      </c>
      <c r="EC260">
        <v>15791.147300000001</v>
      </c>
      <c r="ED260">
        <v>15028.05675</v>
      </c>
      <c r="EE260">
        <v>15351.661599999999</v>
      </c>
      <c r="EF260">
        <v>15164.720499999999</v>
      </c>
      <c r="EG260">
        <v>16138.06414</v>
      </c>
      <c r="EH260">
        <v>15618.88637</v>
      </c>
      <c r="EI260">
        <v>15638.289349999999</v>
      </c>
      <c r="EJ260">
        <v>15636.994005</v>
      </c>
      <c r="EK260">
        <v>15457.4683</v>
      </c>
      <c r="EL260">
        <v>16368.4622</v>
      </c>
      <c r="EM260">
        <v>15459.210220000001</v>
      </c>
      <c r="EN260">
        <v>15557.217199999999</v>
      </c>
      <c r="EO260">
        <v>15750.724075</v>
      </c>
      <c r="EP260">
        <v>17544.075649999999</v>
      </c>
      <c r="EQ260">
        <v>16690.988024999999</v>
      </c>
      <c r="ER260">
        <v>15753.367445</v>
      </c>
      <c r="ES260">
        <v>15791.650299999999</v>
      </c>
      <c r="ET260">
        <v>15708.10829</v>
      </c>
      <c r="EU260">
        <v>15527.011</v>
      </c>
      <c r="EV260">
        <v>16487.3966</v>
      </c>
      <c r="EW260">
        <v>15828.393249999999</v>
      </c>
      <c r="EX260">
        <v>15892.327045</v>
      </c>
      <c r="EY260">
        <v>15588.506095000001</v>
      </c>
      <c r="EZ260">
        <v>16445.0046</v>
      </c>
      <c r="FA260">
        <v>15853.28385</v>
      </c>
      <c r="FB260">
        <v>16354.14032</v>
      </c>
      <c r="FC260">
        <v>15463.426299999999</v>
      </c>
      <c r="FD260">
        <v>15754.060315000001</v>
      </c>
      <c r="FE260">
        <v>15773.871649999999</v>
      </c>
      <c r="FF260">
        <v>15567.856299999999</v>
      </c>
      <c r="FG260">
        <v>16314.705749999999</v>
      </c>
      <c r="FH260">
        <v>15581.69269</v>
      </c>
      <c r="FI260">
        <v>15764.78765</v>
      </c>
      <c r="FJ260">
        <v>16480.362550000002</v>
      </c>
      <c r="FK260">
        <v>15963.408100000001</v>
      </c>
      <c r="FL260">
        <v>16179.0617</v>
      </c>
      <c r="FM260">
        <v>15742.66475</v>
      </c>
      <c r="FN260">
        <v>16124.0417</v>
      </c>
      <c r="FO260">
        <v>16296.797350000001</v>
      </c>
      <c r="FP260">
        <v>15600.37507</v>
      </c>
      <c r="FQ260">
        <v>16214.295899999999</v>
      </c>
      <c r="FR260">
        <v>15424.077160000001</v>
      </c>
      <c r="FS260">
        <v>15655.8529</v>
      </c>
      <c r="FT260">
        <v>16152.32835</v>
      </c>
      <c r="FU260">
        <v>15788.73445</v>
      </c>
      <c r="FV260">
        <v>15450.50685</v>
      </c>
      <c r="FW260">
        <v>15589.98475</v>
      </c>
      <c r="FX260">
        <v>15645.491249999999</v>
      </c>
      <c r="FY260">
        <v>15404.81135</v>
      </c>
      <c r="FZ260">
        <v>15356.655549999999</v>
      </c>
      <c r="GA260">
        <v>15195.365299999999</v>
      </c>
      <c r="GB260">
        <v>16012.507799999999</v>
      </c>
      <c r="GC260">
        <v>15766.2291</v>
      </c>
      <c r="GD260">
        <v>16113.227500000001</v>
      </c>
      <c r="GE260">
        <v>15597.61925</v>
      </c>
      <c r="GF260">
        <v>15725.958549999999</v>
      </c>
      <c r="GG260">
        <v>16338.75849</v>
      </c>
      <c r="GH260">
        <v>16210.38335</v>
      </c>
      <c r="GI260">
        <v>15799.2472</v>
      </c>
      <c r="GJ260">
        <v>15320.663415000001</v>
      </c>
      <c r="GK260">
        <v>15886.6222</v>
      </c>
      <c r="GL260">
        <v>15744.8869</v>
      </c>
      <c r="GM260">
        <v>15543.4265</v>
      </c>
      <c r="GN260">
        <v>15943.17735</v>
      </c>
      <c r="GO260">
        <v>15842.882390000001</v>
      </c>
      <c r="GP260">
        <v>15490.230949999999</v>
      </c>
      <c r="GQ260">
        <v>15805.943740000001</v>
      </c>
      <c r="GR260">
        <v>15992.596869999999</v>
      </c>
      <c r="GS260">
        <v>15662.78102</v>
      </c>
      <c r="GT260">
        <v>15829.143599999999</v>
      </c>
      <c r="GU260">
        <v>16047.50275</v>
      </c>
      <c r="GV260">
        <v>15514.662050000001</v>
      </c>
      <c r="GW260">
        <v>15860.404</v>
      </c>
      <c r="GX260">
        <v>15344.679400000001</v>
      </c>
      <c r="GY260">
        <v>15576.876200000001</v>
      </c>
      <c r="GZ260">
        <v>15349.184074999999</v>
      </c>
      <c r="HA260">
        <v>15895.008750000001</v>
      </c>
      <c r="HB260">
        <v>16039.85655</v>
      </c>
      <c r="HC260">
        <v>16109.0198</v>
      </c>
      <c r="HD260">
        <v>16346.81925</v>
      </c>
      <c r="HE260">
        <v>15745.70995</v>
      </c>
      <c r="HF260">
        <v>16349.15655</v>
      </c>
      <c r="HG260">
        <v>16064.803029999999</v>
      </c>
      <c r="HH260">
        <v>15532.6533</v>
      </c>
      <c r="HI260">
        <v>15671.58905</v>
      </c>
      <c r="HJ260">
        <v>15793.0152</v>
      </c>
      <c r="HK260">
        <v>15617.29024</v>
      </c>
      <c r="HL260">
        <v>15961.956029999999</v>
      </c>
      <c r="HM260">
        <v>15923.562749999999</v>
      </c>
      <c r="HN260">
        <v>16223.573200000001</v>
      </c>
      <c r="HO260">
        <v>16125.604574999999</v>
      </c>
      <c r="HP260">
        <v>16145.47645</v>
      </c>
      <c r="HQ260">
        <v>16109.462799999999</v>
      </c>
      <c r="HR260">
        <v>15522.342199999999</v>
      </c>
      <c r="HS260">
        <v>16925.673650000001</v>
      </c>
      <c r="HT260">
        <v>16167.14105</v>
      </c>
      <c r="HU260">
        <v>15320.788</v>
      </c>
      <c r="HV260">
        <v>15810.70945</v>
      </c>
      <c r="HW260">
        <v>15963.556049999999</v>
      </c>
      <c r="HX260">
        <v>15501.02655</v>
      </c>
      <c r="HY260">
        <v>15268.879349999999</v>
      </c>
      <c r="HZ260">
        <v>15799.89826</v>
      </c>
      <c r="IA260">
        <v>15283.06868</v>
      </c>
      <c r="IB260">
        <v>15599.7312</v>
      </c>
      <c r="IC260">
        <v>15783.25675</v>
      </c>
      <c r="ID260">
        <v>15729.307849999999</v>
      </c>
      <c r="IE260">
        <v>15712.952649999999</v>
      </c>
      <c r="IF260">
        <v>15293.029500000001</v>
      </c>
      <c r="IG260">
        <v>15382.686415</v>
      </c>
      <c r="IH260">
        <v>16780.000100000001</v>
      </c>
      <c r="II260">
        <v>16594.93995</v>
      </c>
      <c r="IJ260">
        <v>15803.993850000001</v>
      </c>
      <c r="IK260">
        <v>16487.0478</v>
      </c>
      <c r="IL260">
        <v>15959.558800000001</v>
      </c>
      <c r="IM260">
        <v>16200.984049999999</v>
      </c>
      <c r="IN260">
        <v>16145.594946499999</v>
      </c>
      <c r="IO260">
        <v>15363.9555</v>
      </c>
      <c r="IP260">
        <v>15368.120699999999</v>
      </c>
      <c r="IQ260">
        <v>15504.663629999999</v>
      </c>
      <c r="IR260">
        <v>15783.668250000001</v>
      </c>
      <c r="IS260">
        <v>15432.8382</v>
      </c>
      <c r="IT260">
        <v>15385.176299999999</v>
      </c>
      <c r="IU260">
        <v>15750.62304</v>
      </c>
      <c r="IV260">
        <v>16845.140749999999</v>
      </c>
      <c r="IW260">
        <v>16001.477699999999</v>
      </c>
      <c r="IX260">
        <v>15753.583350000001</v>
      </c>
      <c r="IY260">
        <v>15751.9308</v>
      </c>
      <c r="IZ260">
        <v>15707.4061</v>
      </c>
      <c r="JA260">
        <v>15786.483689999999</v>
      </c>
      <c r="JB260">
        <v>16148.796200000001</v>
      </c>
      <c r="JC260">
        <v>15735.3364</v>
      </c>
      <c r="JD260">
        <v>16484.110349999999</v>
      </c>
      <c r="JE260">
        <v>15599.435659999999</v>
      </c>
      <c r="JF260">
        <v>16322.34575</v>
      </c>
      <c r="JG260">
        <v>17031.682400000002</v>
      </c>
      <c r="JH260">
        <v>17840.1859</v>
      </c>
      <c r="JI260">
        <v>16765.426599999999</v>
      </c>
      <c r="JJ260">
        <v>15512.157499999999</v>
      </c>
      <c r="JK260">
        <v>15499.026</v>
      </c>
      <c r="JL260">
        <v>15977.609399999999</v>
      </c>
      <c r="JM260">
        <v>16047.528130000001</v>
      </c>
      <c r="JN260">
        <v>15710.773520000001</v>
      </c>
      <c r="JO260">
        <v>15611.75785</v>
      </c>
      <c r="JP260">
        <v>15795.96775</v>
      </c>
      <c r="JQ260">
        <v>16279.804239999999</v>
      </c>
      <c r="JR260">
        <v>16295.073549999999</v>
      </c>
      <c r="JS260">
        <v>15458.257799999999</v>
      </c>
      <c r="JT260">
        <v>15817.043900000001</v>
      </c>
      <c r="JU260">
        <v>15748.03847</v>
      </c>
      <c r="JV260">
        <v>16627.702518499998</v>
      </c>
      <c r="JW260">
        <v>16913.749299999999</v>
      </c>
      <c r="JX260">
        <v>15500.348050000001</v>
      </c>
      <c r="JY260">
        <v>15434.486999999999</v>
      </c>
      <c r="JZ260">
        <v>15755.48005</v>
      </c>
      <c r="KA260">
        <v>16001.459070000001</v>
      </c>
      <c r="KB260">
        <v>16162.213900000001</v>
      </c>
      <c r="KC260">
        <v>15596.7577</v>
      </c>
      <c r="KD260">
        <v>16266.09575</v>
      </c>
      <c r="KE260">
        <v>15735.874949999999</v>
      </c>
      <c r="KF260">
        <v>15848.74345</v>
      </c>
      <c r="KG260">
        <v>15890.52425</v>
      </c>
      <c r="KH260">
        <v>16139.20565</v>
      </c>
      <c r="KI260">
        <v>17081.467540000001</v>
      </c>
      <c r="KJ260">
        <v>15909.2654</v>
      </c>
      <c r="KK260">
        <v>15759.140975</v>
      </c>
      <c r="KL260">
        <v>16147.436</v>
      </c>
      <c r="KM260">
        <v>15557.0378</v>
      </c>
      <c r="KN260">
        <v>16276.181</v>
      </c>
      <c r="KO260">
        <v>16652.537339999999</v>
      </c>
      <c r="KP260">
        <v>16179.2322</v>
      </c>
      <c r="KQ260">
        <v>15904.4473</v>
      </c>
      <c r="KR260">
        <v>16186.666719999999</v>
      </c>
      <c r="KS260">
        <v>16272.8588</v>
      </c>
      <c r="KT260">
        <v>15435.51863</v>
      </c>
      <c r="KU260">
        <v>15297.373949999999</v>
      </c>
      <c r="KV260">
        <v>15644.00196</v>
      </c>
      <c r="KW260">
        <v>15250.48905</v>
      </c>
      <c r="KX260">
        <v>15523.61125</v>
      </c>
      <c r="KY260">
        <v>17317.384549999999</v>
      </c>
      <c r="KZ260">
        <v>16700.626649999998</v>
      </c>
      <c r="LA260">
        <v>16582.979098</v>
      </c>
      <c r="LB260">
        <v>15496.033149999999</v>
      </c>
      <c r="LC260">
        <v>15525.25864</v>
      </c>
      <c r="LD260">
        <v>15619.4059</v>
      </c>
      <c r="LE260">
        <v>16931.0337</v>
      </c>
      <c r="LF260">
        <v>16256.95455</v>
      </c>
      <c r="LG260">
        <v>15502.89955</v>
      </c>
      <c r="LH260">
        <v>15878.004994999999</v>
      </c>
      <c r="LI260">
        <v>16059.6338</v>
      </c>
      <c r="LJ260">
        <v>15996.239600000001</v>
      </c>
      <c r="LK260">
        <v>16358.3735</v>
      </c>
      <c r="LL260">
        <v>15293.697700000001</v>
      </c>
      <c r="LM260">
        <v>15550.109549999999</v>
      </c>
      <c r="LN260">
        <v>16287.09225</v>
      </c>
      <c r="LO260">
        <v>16131.77685</v>
      </c>
      <c r="LP260">
        <v>15819.55185</v>
      </c>
      <c r="LQ260">
        <v>16051.014999999999</v>
      </c>
      <c r="LR260">
        <v>15668.206249999999</v>
      </c>
      <c r="LS260">
        <v>16363.46365</v>
      </c>
      <c r="LT260">
        <v>15715.8369</v>
      </c>
      <c r="LU260">
        <v>15218.21225</v>
      </c>
      <c r="LV260">
        <v>16136.44335</v>
      </c>
      <c r="LW260">
        <v>15230.419550000001</v>
      </c>
      <c r="LX260">
        <v>15202.1818</v>
      </c>
      <c r="LY260">
        <v>15597.214250000001</v>
      </c>
      <c r="LZ260">
        <v>15624.3469</v>
      </c>
      <c r="MA260">
        <v>15912.97315</v>
      </c>
      <c r="MB260">
        <v>15383.471449999999</v>
      </c>
      <c r="MC260">
        <v>15944.80969</v>
      </c>
      <c r="MD260">
        <v>15950.132159999999</v>
      </c>
      <c r="ME260">
        <v>16312.96745</v>
      </c>
      <c r="MF260">
        <v>15978.233749999999</v>
      </c>
      <c r="MG260">
        <v>15964.559950000001</v>
      </c>
      <c r="MH260">
        <v>15639.20105</v>
      </c>
      <c r="MI260">
        <v>15957.301100000001</v>
      </c>
      <c r="MJ260">
        <v>15628.078144999999</v>
      </c>
      <c r="MK260">
        <v>15615.7387</v>
      </c>
      <c r="ML260">
        <v>15620.18405</v>
      </c>
      <c r="MM260">
        <v>15907.221949999999</v>
      </c>
      <c r="MN260">
        <v>15892.897580000001</v>
      </c>
      <c r="MO260">
        <v>15760.871150000001</v>
      </c>
      <c r="MP260">
        <v>16315.65488</v>
      </c>
      <c r="MQ260">
        <v>15687.404345000001</v>
      </c>
      <c r="MR260">
        <v>16410.947400000001</v>
      </c>
      <c r="MS260">
        <v>15971.2466</v>
      </c>
      <c r="MT260">
        <v>15896.596750000001</v>
      </c>
      <c r="MU260">
        <v>16313.267040000001</v>
      </c>
      <c r="MV260">
        <v>15750.766250000001</v>
      </c>
      <c r="MW260">
        <v>15505.698249999999</v>
      </c>
      <c r="MX260">
        <v>15717.209800000001</v>
      </c>
      <c r="MY260">
        <v>14879.890100000001</v>
      </c>
      <c r="MZ260">
        <v>15536.374239999999</v>
      </c>
      <c r="NA260">
        <v>16778.590329999999</v>
      </c>
      <c r="NB260">
        <v>17744.06235</v>
      </c>
      <c r="NC260">
        <v>15650.5995</v>
      </c>
      <c r="ND260">
        <v>15732.314899999999</v>
      </c>
      <c r="NE260">
        <v>15370.02</v>
      </c>
      <c r="NF260">
        <v>15549.839599999999</v>
      </c>
      <c r="NG260">
        <v>15586.84503</v>
      </c>
      <c r="NH260">
        <v>15403.462243149999</v>
      </c>
      <c r="NI260">
        <v>15652.39395</v>
      </c>
      <c r="NJ260">
        <v>16393.930899999999</v>
      </c>
      <c r="NK260">
        <v>16218.6196</v>
      </c>
      <c r="NL260">
        <v>15681.52255</v>
      </c>
      <c r="NM260">
        <v>15957.934950000001</v>
      </c>
      <c r="NN260">
        <v>16133.83014</v>
      </c>
      <c r="NO260">
        <v>15449.5548</v>
      </c>
      <c r="NP260">
        <v>15955.382729999999</v>
      </c>
      <c r="NQ260">
        <v>15735.294</v>
      </c>
      <c r="NR260">
        <v>15895.080534999999</v>
      </c>
      <c r="NS260">
        <v>15701.088</v>
      </c>
      <c r="NT260">
        <v>15866.987999999999</v>
      </c>
      <c r="NU260">
        <v>15684.2168</v>
      </c>
      <c r="NV260">
        <v>15649.90655</v>
      </c>
      <c r="NW260">
        <v>15614.069</v>
      </c>
      <c r="NX260">
        <v>16069.05645</v>
      </c>
      <c r="NY260">
        <v>15936.5033</v>
      </c>
      <c r="NZ260">
        <v>15841.02615</v>
      </c>
      <c r="OA260">
        <v>15593.1664</v>
      </c>
      <c r="OB260">
        <v>15312.438749000001</v>
      </c>
      <c r="OC260">
        <v>15688.752435</v>
      </c>
      <c r="OD260">
        <v>15969.53793</v>
      </c>
      <c r="OE260">
        <v>16718.149730000001</v>
      </c>
      <c r="OF260">
        <v>16597.07474</v>
      </c>
      <c r="OG260">
        <v>15593.126700000001</v>
      </c>
      <c r="OH260">
        <v>15218.234700000001</v>
      </c>
      <c r="OI260">
        <v>15476.256299999999</v>
      </c>
      <c r="OJ260">
        <v>16058.91675</v>
      </c>
      <c r="OK260">
        <v>15701.81415</v>
      </c>
      <c r="OL260">
        <v>15950.481449999999</v>
      </c>
      <c r="OM260">
        <v>16211.013199999999</v>
      </c>
      <c r="ON260">
        <v>15669.480390000001</v>
      </c>
      <c r="OO260">
        <v>15398.854934999999</v>
      </c>
      <c r="OP260">
        <v>16576.062150000002</v>
      </c>
      <c r="OQ260">
        <v>15492.14335</v>
      </c>
      <c r="OR260">
        <v>15971.120805</v>
      </c>
      <c r="OS260">
        <v>15974.949549999999</v>
      </c>
      <c r="OT260">
        <v>15071.5427</v>
      </c>
      <c r="OU260">
        <v>15718.0843</v>
      </c>
      <c r="OV260">
        <v>15714.8233</v>
      </c>
      <c r="OW260">
        <v>15167.007449999999</v>
      </c>
      <c r="OX260">
        <v>16060.748</v>
      </c>
      <c r="OY260">
        <v>15885.6397</v>
      </c>
      <c r="OZ260">
        <v>16460.2556</v>
      </c>
      <c r="PA260">
        <v>15775.71385</v>
      </c>
      <c r="PB260">
        <v>15645.092049999999</v>
      </c>
      <c r="PC260">
        <v>16320.8298</v>
      </c>
      <c r="PD260">
        <v>16031.80435</v>
      </c>
      <c r="PE260">
        <v>15269.022000000001</v>
      </c>
      <c r="PF260">
        <v>15881.223050000001</v>
      </c>
      <c r="PG260">
        <v>16199.619650000001</v>
      </c>
      <c r="PH260">
        <v>15805.30845</v>
      </c>
      <c r="PI260">
        <v>15542.212</v>
      </c>
      <c r="PJ260">
        <v>15540.08995</v>
      </c>
      <c r="PK260">
        <v>16120.576999999999</v>
      </c>
      <c r="PL260">
        <v>16127.96415</v>
      </c>
      <c r="PM260">
        <v>15643.108765000001</v>
      </c>
      <c r="PN260">
        <v>15138.720105</v>
      </c>
      <c r="PO260">
        <v>15264.0946</v>
      </c>
      <c r="PP260">
        <v>16067.141659999999</v>
      </c>
      <c r="PQ260">
        <v>16876.061949999999</v>
      </c>
      <c r="PR260">
        <v>15972.678894999999</v>
      </c>
      <c r="PS260">
        <v>18128.433700000001</v>
      </c>
      <c r="PT260">
        <v>16022.3544</v>
      </c>
      <c r="PU260">
        <v>15873.87045</v>
      </c>
      <c r="PV260">
        <v>15454.00835</v>
      </c>
      <c r="PW260">
        <v>15616.2988</v>
      </c>
      <c r="PX260">
        <v>16163.508</v>
      </c>
      <c r="PY260">
        <v>16717.19585</v>
      </c>
      <c r="PZ260">
        <v>17900.18535</v>
      </c>
      <c r="QA260">
        <v>17217.295699999999</v>
      </c>
      <c r="QB260">
        <v>17758.160899999999</v>
      </c>
      <c r="QC260">
        <v>17749.936399999999</v>
      </c>
      <c r="QD260">
        <v>17505.687549999999</v>
      </c>
      <c r="QE260">
        <v>17464.9843</v>
      </c>
      <c r="QF260">
        <v>16899.72625</v>
      </c>
      <c r="QG260">
        <v>15751.215899999999</v>
      </c>
      <c r="QH260">
        <v>15844.437400000001</v>
      </c>
      <c r="QI260">
        <v>16650.901399999999</v>
      </c>
      <c r="QJ260">
        <v>15918.99035</v>
      </c>
      <c r="QK260">
        <v>15569.360344999999</v>
      </c>
      <c r="QL260">
        <v>15750.295</v>
      </c>
      <c r="QM260">
        <v>15671.00085</v>
      </c>
      <c r="QN260">
        <v>15894.32525</v>
      </c>
      <c r="QO260">
        <v>17423.565600000002</v>
      </c>
      <c r="QP260">
        <v>16166.450049999999</v>
      </c>
      <c r="QQ260">
        <v>16213.200650000001</v>
      </c>
      <c r="QR260">
        <v>15435.735849999999</v>
      </c>
      <c r="QS260">
        <v>15330.007299999999</v>
      </c>
      <c r="QT260">
        <v>15438.962450000001</v>
      </c>
      <c r="QU260">
        <v>15205.6085</v>
      </c>
      <c r="QV260">
        <v>15743.58935</v>
      </c>
      <c r="QW260">
        <v>16083.81545</v>
      </c>
      <c r="QX260">
        <v>16170.131659999999</v>
      </c>
      <c r="QY260">
        <v>16026.7354</v>
      </c>
      <c r="QZ260">
        <v>15320.066500000001</v>
      </c>
      <c r="RA260">
        <v>15623.723</v>
      </c>
      <c r="RB260">
        <v>15494.29045</v>
      </c>
      <c r="RC260">
        <v>15654.6255</v>
      </c>
      <c r="RD260">
        <v>15642.927900000001</v>
      </c>
      <c r="RE260">
        <v>16029.8194</v>
      </c>
      <c r="RF260">
        <v>15754.43785</v>
      </c>
      <c r="RG260">
        <v>15889.5635</v>
      </c>
      <c r="RH260">
        <v>16010.1026</v>
      </c>
      <c r="RI260">
        <v>16648.201400000002</v>
      </c>
      <c r="RJ260">
        <v>16161.248149999999</v>
      </c>
      <c r="RK260">
        <v>16269.612150000001</v>
      </c>
      <c r="RL260">
        <v>16022.6325</v>
      </c>
      <c r="RM260">
        <v>15717.3449</v>
      </c>
      <c r="RN260">
        <v>15541.406000000001</v>
      </c>
      <c r="RO260">
        <v>15946.196099999999</v>
      </c>
      <c r="RP260">
        <v>15492.445514999999</v>
      </c>
      <c r="RQ260">
        <v>15843.563249999999</v>
      </c>
      <c r="RR260">
        <v>16650.405699999999</v>
      </c>
      <c r="RS260">
        <v>15685.904200000001</v>
      </c>
      <c r="RT260">
        <v>15836.63795</v>
      </c>
      <c r="RU260">
        <v>16366.006149999999</v>
      </c>
      <c r="RV260">
        <v>15583.65265</v>
      </c>
      <c r="RW260">
        <v>15854.623925</v>
      </c>
      <c r="RX260">
        <v>15433.447399999999</v>
      </c>
      <c r="RY260">
        <v>15746.752549999999</v>
      </c>
      <c r="RZ260">
        <v>15782.885700000001</v>
      </c>
      <c r="SA260">
        <v>16273.404168999999</v>
      </c>
      <c r="SB260">
        <v>15811.089599999999</v>
      </c>
      <c r="SC260">
        <v>15482.43605</v>
      </c>
      <c r="SD260">
        <v>15981.20585</v>
      </c>
      <c r="SE260">
        <v>16776.6423</v>
      </c>
      <c r="SF260">
        <v>16750.757900000001</v>
      </c>
      <c r="SG260">
        <v>16045.792799999999</v>
      </c>
    </row>
    <row r="261" spans="1:501" x14ac:dyDescent="0.3">
      <c r="A261">
        <v>259</v>
      </c>
      <c r="B261">
        <v>15676.097395000001</v>
      </c>
      <c r="C261">
        <v>15838.48515</v>
      </c>
      <c r="D261">
        <v>16174.41705</v>
      </c>
      <c r="E261">
        <v>15773.56594</v>
      </c>
      <c r="F261">
        <v>16067.445599999999</v>
      </c>
      <c r="G261">
        <v>16611.225600000002</v>
      </c>
      <c r="H261">
        <v>17682.29379</v>
      </c>
      <c r="I261">
        <v>16804.305700000001</v>
      </c>
      <c r="J261">
        <v>16729.734670000002</v>
      </c>
      <c r="K261">
        <v>15774.699135000001</v>
      </c>
      <c r="L261">
        <v>15496.5561</v>
      </c>
      <c r="M261">
        <v>16515.851999999999</v>
      </c>
      <c r="N261">
        <v>16008.527609999999</v>
      </c>
      <c r="O261">
        <v>15931.817150000001</v>
      </c>
      <c r="P261">
        <v>16688.185450000001</v>
      </c>
      <c r="Q261">
        <v>15833.130349999999</v>
      </c>
      <c r="R261">
        <v>16088.67505</v>
      </c>
      <c r="S261">
        <v>15850.69205</v>
      </c>
      <c r="T261">
        <v>16754.206129999999</v>
      </c>
      <c r="U261">
        <v>16054.1643</v>
      </c>
      <c r="V261">
        <v>16450.70505</v>
      </c>
      <c r="W261">
        <v>15835.21219</v>
      </c>
      <c r="X261">
        <v>15991.0003</v>
      </c>
      <c r="Y261">
        <v>16031.34685</v>
      </c>
      <c r="Z261">
        <v>15604.22889</v>
      </c>
      <c r="AA261">
        <v>15408.44275</v>
      </c>
      <c r="AB261">
        <v>16224.271699999999</v>
      </c>
      <c r="AC261">
        <v>16120.843150000001</v>
      </c>
      <c r="AD261">
        <v>15273.622300000001</v>
      </c>
      <c r="AE261">
        <v>15494.753860000001</v>
      </c>
      <c r="AF261">
        <v>15931.919749999999</v>
      </c>
      <c r="AG261">
        <v>15874.41545</v>
      </c>
      <c r="AH261">
        <v>16158.442005000001</v>
      </c>
      <c r="AI261">
        <v>15786.738555</v>
      </c>
      <c r="AJ261">
        <v>17154.144039999999</v>
      </c>
      <c r="AK261">
        <v>17292.24395</v>
      </c>
      <c r="AL261">
        <v>15623.413979999999</v>
      </c>
      <c r="AM261">
        <v>16061.989750000001</v>
      </c>
      <c r="AN261">
        <v>15918.132170000001</v>
      </c>
      <c r="AO261">
        <v>15344.463900000001</v>
      </c>
      <c r="AP261">
        <v>15893.752983</v>
      </c>
      <c r="AQ261">
        <v>16135.1816</v>
      </c>
      <c r="AR261">
        <v>16452.97005</v>
      </c>
      <c r="AS261">
        <v>16215.70865</v>
      </c>
      <c r="AT261">
        <v>15469.284450499999</v>
      </c>
      <c r="AU261">
        <v>15353.602349999999</v>
      </c>
      <c r="AV261">
        <v>15578.75035</v>
      </c>
      <c r="AW261">
        <v>16241.555399999999</v>
      </c>
      <c r="AX261">
        <v>16013.489195</v>
      </c>
      <c r="AY261">
        <v>15906.4053</v>
      </c>
      <c r="AZ261">
        <v>15641.610350000001</v>
      </c>
      <c r="BA261">
        <v>15754.943160000001</v>
      </c>
      <c r="BB261">
        <v>15443.5247</v>
      </c>
      <c r="BC261">
        <v>15562.200849999999</v>
      </c>
      <c r="BD261">
        <v>15765.242990000001</v>
      </c>
      <c r="BE261">
        <v>15917.912050000001</v>
      </c>
      <c r="BF261">
        <v>15803.8824</v>
      </c>
      <c r="BG261">
        <v>15972.8583</v>
      </c>
      <c r="BH261">
        <v>16817.47855</v>
      </c>
      <c r="BI261">
        <v>15965.439350000001</v>
      </c>
      <c r="BJ261">
        <v>16620.3531</v>
      </c>
      <c r="BK261">
        <v>15547.327960000001</v>
      </c>
      <c r="BL261">
        <v>15798.8977</v>
      </c>
      <c r="BM261">
        <v>16067.894200000001</v>
      </c>
      <c r="BN261">
        <v>16087.01125</v>
      </c>
      <c r="BO261">
        <v>15728.03335</v>
      </c>
      <c r="BP261">
        <v>16157.515149999999</v>
      </c>
      <c r="BQ261">
        <v>16001.8637</v>
      </c>
      <c r="BR261">
        <v>16100.388000000001</v>
      </c>
      <c r="BS261">
        <v>15213.49805</v>
      </c>
      <c r="BT261">
        <v>16225.781499999999</v>
      </c>
      <c r="BU261">
        <v>16446.472265</v>
      </c>
      <c r="BV261">
        <v>15894.5298</v>
      </c>
      <c r="BW261">
        <v>15446.604600000001</v>
      </c>
      <c r="BX261">
        <v>15524.991050000001</v>
      </c>
      <c r="BY261">
        <v>16562.180349999999</v>
      </c>
      <c r="BZ261">
        <v>15784.947050000001</v>
      </c>
      <c r="CA261">
        <v>15845.789199999999</v>
      </c>
      <c r="CB261">
        <v>15129.183849999999</v>
      </c>
      <c r="CC261">
        <v>15942.971149999999</v>
      </c>
      <c r="CD261">
        <v>15791.912184999999</v>
      </c>
      <c r="CE261">
        <v>16500.103924999999</v>
      </c>
      <c r="CF261">
        <v>16339.826650000001</v>
      </c>
      <c r="CG261">
        <v>15053.672215000001</v>
      </c>
      <c r="CH261">
        <v>14552.49243</v>
      </c>
      <c r="CI261">
        <v>15208.105229999999</v>
      </c>
      <c r="CJ261">
        <v>15747.0049</v>
      </c>
      <c r="CK261">
        <v>15598.483050000001</v>
      </c>
      <c r="CL261">
        <v>15565.61238</v>
      </c>
      <c r="CM261">
        <v>15999.3148</v>
      </c>
      <c r="CN261">
        <v>14973.239250000001</v>
      </c>
      <c r="CO261">
        <v>15975.493350000001</v>
      </c>
      <c r="CP261">
        <v>16029.754300000001</v>
      </c>
      <c r="CQ261">
        <v>15525.81185</v>
      </c>
      <c r="CR261">
        <v>15515.602199999999</v>
      </c>
      <c r="CS261">
        <v>16030.8336</v>
      </c>
      <c r="CT261">
        <v>15747.3161</v>
      </c>
      <c r="CU261">
        <v>15673.779</v>
      </c>
      <c r="CV261">
        <v>15650.08995</v>
      </c>
      <c r="CW261">
        <v>15740.321089999999</v>
      </c>
      <c r="CX261">
        <v>15546.312449999999</v>
      </c>
      <c r="CY261">
        <v>15942.2801</v>
      </c>
      <c r="CZ261">
        <v>15899.85895</v>
      </c>
      <c r="DA261">
        <v>16103.051299999999</v>
      </c>
      <c r="DB261">
        <v>15264.143910000001</v>
      </c>
      <c r="DC261">
        <v>15657.745175</v>
      </c>
      <c r="DD261">
        <v>16252.540985</v>
      </c>
      <c r="DE261">
        <v>15882.2888</v>
      </c>
      <c r="DF261">
        <v>16466.582149999998</v>
      </c>
      <c r="DG261">
        <v>15655.181850000001</v>
      </c>
      <c r="DH261">
        <v>15468.066349999999</v>
      </c>
      <c r="DI261">
        <v>16370.25661</v>
      </c>
      <c r="DJ261">
        <v>15711.264499999999</v>
      </c>
      <c r="DK261">
        <v>16040.415950000001</v>
      </c>
      <c r="DL261">
        <v>15715.484700000001</v>
      </c>
      <c r="DM261">
        <v>16229.533450000001</v>
      </c>
      <c r="DN261">
        <v>16570.5488</v>
      </c>
      <c r="DO261">
        <v>15908.7665</v>
      </c>
      <c r="DP261">
        <v>15826.39882</v>
      </c>
      <c r="DQ261">
        <v>15829.139349999999</v>
      </c>
      <c r="DR261">
        <v>16673.114850000002</v>
      </c>
      <c r="DS261">
        <v>16025.0617</v>
      </c>
      <c r="DT261">
        <v>15708.40885</v>
      </c>
      <c r="DU261">
        <v>15813.06042</v>
      </c>
      <c r="DV261">
        <v>16906.78644</v>
      </c>
      <c r="DW261">
        <v>16079.61665</v>
      </c>
      <c r="DX261">
        <v>16184.69066</v>
      </c>
      <c r="DY261">
        <v>15924.31295</v>
      </c>
      <c r="DZ261">
        <v>17530.244500000001</v>
      </c>
      <c r="EA261">
        <v>15950.67895</v>
      </c>
      <c r="EB261">
        <v>15588.85665</v>
      </c>
      <c r="EC261">
        <v>15838.026400000001</v>
      </c>
      <c r="ED261">
        <v>15193.98675</v>
      </c>
      <c r="EE261">
        <v>15382.5092</v>
      </c>
      <c r="EF261">
        <v>15288.3305</v>
      </c>
      <c r="EG261">
        <v>16243.843140000001</v>
      </c>
      <c r="EH261">
        <v>15621.790230000001</v>
      </c>
      <c r="EI261">
        <v>15673.29545</v>
      </c>
      <c r="EJ261">
        <v>15763.781005000001</v>
      </c>
      <c r="EK261">
        <v>15556.395500000001</v>
      </c>
      <c r="EL261">
        <v>16448.115900000001</v>
      </c>
      <c r="EM261">
        <v>15516.435020000001</v>
      </c>
      <c r="EN261">
        <v>15577.3022</v>
      </c>
      <c r="EO261">
        <v>15755.032605</v>
      </c>
      <c r="EP261">
        <v>17567.75865</v>
      </c>
      <c r="EQ261">
        <v>16701.467625000001</v>
      </c>
      <c r="ER261">
        <v>15787.394044999999</v>
      </c>
      <c r="ES261">
        <v>15837.116599999999</v>
      </c>
      <c r="ET261">
        <v>15731.090190000001</v>
      </c>
      <c r="EU261">
        <v>15552.7315</v>
      </c>
      <c r="EV261">
        <v>16520.525399999999</v>
      </c>
      <c r="EW261">
        <v>15873.01405</v>
      </c>
      <c r="EX261">
        <v>15962.623645</v>
      </c>
      <c r="EY261">
        <v>15623.902595</v>
      </c>
      <c r="EZ261">
        <v>16480.9071</v>
      </c>
      <c r="FA261">
        <v>15879.631149999999</v>
      </c>
      <c r="FB261">
        <v>16358.15056</v>
      </c>
      <c r="FC261">
        <v>15553.385399999999</v>
      </c>
      <c r="FD261">
        <v>15820.742515</v>
      </c>
      <c r="FE261">
        <v>15825.10065</v>
      </c>
      <c r="FF261">
        <v>15618.3405</v>
      </c>
      <c r="FG261">
        <v>16415.670750000001</v>
      </c>
      <c r="FH261">
        <v>15607.22919</v>
      </c>
      <c r="FI261">
        <v>15767.757250000001</v>
      </c>
      <c r="FJ261">
        <v>16506.025450000001</v>
      </c>
      <c r="FK261">
        <v>16088.2731</v>
      </c>
      <c r="FL261">
        <v>16296.8567</v>
      </c>
      <c r="FM261">
        <v>15798.868049999999</v>
      </c>
      <c r="FN261">
        <v>16140.541800000001</v>
      </c>
      <c r="FO261">
        <v>16327.42895</v>
      </c>
      <c r="FP261">
        <v>15658.26417</v>
      </c>
      <c r="FQ261">
        <v>16287.053900000001</v>
      </c>
      <c r="FR261">
        <v>15530.838159999999</v>
      </c>
      <c r="FS261">
        <v>15697.9738</v>
      </c>
      <c r="FT261">
        <v>16223.43655</v>
      </c>
      <c r="FU261">
        <v>15837.83545</v>
      </c>
      <c r="FV261">
        <v>15520.989949999999</v>
      </c>
      <c r="FW261">
        <v>15649.990750000001</v>
      </c>
      <c r="FX261">
        <v>15662.94505</v>
      </c>
      <c r="FY261">
        <v>15440.441849999999</v>
      </c>
      <c r="FZ261">
        <v>15405.596750000001</v>
      </c>
      <c r="GA261">
        <v>15232.9917</v>
      </c>
      <c r="GB261">
        <v>16066.171</v>
      </c>
      <c r="GC261">
        <v>15804.7677</v>
      </c>
      <c r="GD261">
        <v>16137.956</v>
      </c>
      <c r="GE261">
        <v>15616.018550000001</v>
      </c>
      <c r="GF261">
        <v>15738.816849999999</v>
      </c>
      <c r="GG261">
        <v>16368.13449</v>
      </c>
      <c r="GH261">
        <v>16224.22975</v>
      </c>
      <c r="GI261">
        <v>15859.0924</v>
      </c>
      <c r="GJ261">
        <v>15343.960714999999</v>
      </c>
      <c r="GK261">
        <v>15936.2569</v>
      </c>
      <c r="GL261">
        <v>15782.140600000001</v>
      </c>
      <c r="GM261">
        <v>15609.1551</v>
      </c>
      <c r="GN261">
        <v>15997.135749999999</v>
      </c>
      <c r="GO261">
        <v>15848.21437</v>
      </c>
      <c r="GP261">
        <v>15509.604450000001</v>
      </c>
      <c r="GQ261">
        <v>15814.84492</v>
      </c>
      <c r="GR261">
        <v>16000.27456</v>
      </c>
      <c r="GS261">
        <v>15669.35881</v>
      </c>
      <c r="GT261">
        <v>15897.6559</v>
      </c>
      <c r="GU261">
        <v>16113.52605</v>
      </c>
      <c r="GV261">
        <v>15533.832249999999</v>
      </c>
      <c r="GW261">
        <v>15886.529500000001</v>
      </c>
      <c r="GX261">
        <v>15437.412899999999</v>
      </c>
      <c r="GY261">
        <v>15660.9854</v>
      </c>
      <c r="GZ261">
        <v>15430.025775</v>
      </c>
      <c r="HA261">
        <v>16033.999750000001</v>
      </c>
      <c r="HB261">
        <v>16134.03355</v>
      </c>
      <c r="HC261">
        <v>16200.7369</v>
      </c>
      <c r="HD261">
        <v>16425.626049999999</v>
      </c>
      <c r="HE261">
        <v>15762.858749999999</v>
      </c>
      <c r="HF261">
        <v>16373.291149999999</v>
      </c>
      <c r="HG261">
        <v>16069.47293</v>
      </c>
      <c r="HH261">
        <v>15537.323200000001</v>
      </c>
      <c r="HI261">
        <v>15676.258949999999</v>
      </c>
      <c r="HJ261">
        <v>15797.685100000001</v>
      </c>
      <c r="HK261">
        <v>15657.772639999999</v>
      </c>
      <c r="HL261">
        <v>15969.309090000001</v>
      </c>
      <c r="HM261">
        <v>15954.319149999999</v>
      </c>
      <c r="HN261">
        <v>16261.2842</v>
      </c>
      <c r="HO261">
        <v>16187.306575000001</v>
      </c>
      <c r="HP261">
        <v>16165.933349999999</v>
      </c>
      <c r="HQ261">
        <v>16149.7592</v>
      </c>
      <c r="HR261">
        <v>15555.622300000001</v>
      </c>
      <c r="HS261">
        <v>16948.706050000001</v>
      </c>
      <c r="HT261">
        <v>16188.99605</v>
      </c>
      <c r="HU261">
        <v>15399.4359</v>
      </c>
      <c r="HV261">
        <v>15865.088250000001</v>
      </c>
      <c r="HW261">
        <v>16005.11195</v>
      </c>
      <c r="HX261">
        <v>15532.12225</v>
      </c>
      <c r="HY261">
        <v>15314.428250000001</v>
      </c>
      <c r="HZ261">
        <v>15853.963159999999</v>
      </c>
      <c r="IA261">
        <v>15292.50296</v>
      </c>
      <c r="IB261">
        <v>15669.1122</v>
      </c>
      <c r="IC261">
        <v>15831.643249999999</v>
      </c>
      <c r="ID261">
        <v>15753.863149999999</v>
      </c>
      <c r="IE261">
        <v>15739.411050000001</v>
      </c>
      <c r="IF261">
        <v>15317.998299999999</v>
      </c>
      <c r="IG261">
        <v>15421.063815</v>
      </c>
      <c r="IH261">
        <v>16878.440299999998</v>
      </c>
      <c r="II261">
        <v>16628.17685</v>
      </c>
      <c r="IJ261">
        <v>15848.257949999999</v>
      </c>
      <c r="IK261">
        <v>16521.550899999998</v>
      </c>
      <c r="IL261">
        <v>16038.0641</v>
      </c>
      <c r="IM261">
        <v>16234.102650000001</v>
      </c>
      <c r="IN261">
        <v>16147.5623965</v>
      </c>
      <c r="IO261">
        <v>15394.106599999999</v>
      </c>
      <c r="IP261">
        <v>15441.654399999999</v>
      </c>
      <c r="IQ261">
        <v>15619.95463</v>
      </c>
      <c r="IR261">
        <v>15786.73791</v>
      </c>
      <c r="IS261">
        <v>15461.5957</v>
      </c>
      <c r="IT261">
        <v>15439.824500000001</v>
      </c>
      <c r="IU261">
        <v>15776.71594</v>
      </c>
      <c r="IV261">
        <v>16882.417150000001</v>
      </c>
      <c r="IW261">
        <v>16015.5777</v>
      </c>
      <c r="IX261">
        <v>15770.875550000001</v>
      </c>
      <c r="IY261">
        <v>15803.8038</v>
      </c>
      <c r="IZ261">
        <v>15773.607099999999</v>
      </c>
      <c r="JA261">
        <v>15793.201370000001</v>
      </c>
      <c r="JB261">
        <v>16246.346100000001</v>
      </c>
      <c r="JC261">
        <v>15818.6199</v>
      </c>
      <c r="JD261">
        <v>16543.409950000001</v>
      </c>
      <c r="JE261">
        <v>15606.459080000001</v>
      </c>
      <c r="JF261">
        <v>16489.179749999999</v>
      </c>
      <c r="JG261">
        <v>17069.776999999998</v>
      </c>
      <c r="JH261">
        <v>17897.768499999998</v>
      </c>
      <c r="JI261">
        <v>16803.656599999998</v>
      </c>
      <c r="JJ261">
        <v>15571.1003</v>
      </c>
      <c r="JK261">
        <v>15505.2004</v>
      </c>
      <c r="JL261">
        <v>15997.641</v>
      </c>
      <c r="JM261">
        <v>16049.780839999999</v>
      </c>
      <c r="JN261">
        <v>15713.58721</v>
      </c>
      <c r="JO261">
        <v>15651.542149999999</v>
      </c>
      <c r="JP261">
        <v>15911.98675</v>
      </c>
      <c r="JQ261">
        <v>16371.81724</v>
      </c>
      <c r="JR261">
        <v>16314.60425</v>
      </c>
      <c r="JS261">
        <v>15512.3226</v>
      </c>
      <c r="JT261">
        <v>15851.3369</v>
      </c>
      <c r="JU261">
        <v>15755.202209999999</v>
      </c>
      <c r="JV261">
        <v>16714.705218499999</v>
      </c>
      <c r="JW261">
        <v>16975.4768</v>
      </c>
      <c r="JX261">
        <v>15547.155549999999</v>
      </c>
      <c r="JY261">
        <v>15487.8434</v>
      </c>
      <c r="JZ261">
        <v>15756.508949999999</v>
      </c>
      <c r="KA261">
        <v>16005.58871</v>
      </c>
      <c r="KB261">
        <v>16169.0478</v>
      </c>
      <c r="KC261">
        <v>15636.073</v>
      </c>
      <c r="KD261">
        <v>16289.65165</v>
      </c>
      <c r="KE261">
        <v>15784.537050000001</v>
      </c>
      <c r="KF261">
        <v>15913.02115</v>
      </c>
      <c r="KG261">
        <v>15905.33365</v>
      </c>
      <c r="KH261">
        <v>16237.83165</v>
      </c>
      <c r="KI261">
        <v>17145.667939999999</v>
      </c>
      <c r="KJ261">
        <v>15941.182000000001</v>
      </c>
      <c r="KK261">
        <v>15794.593875</v>
      </c>
      <c r="KL261">
        <v>16168.229300000001</v>
      </c>
      <c r="KM261">
        <v>15560.12477</v>
      </c>
      <c r="KN261">
        <v>16341.3523</v>
      </c>
      <c r="KO261">
        <v>16655.382320000001</v>
      </c>
      <c r="KP261">
        <v>16192.3819</v>
      </c>
      <c r="KQ261">
        <v>15972.3073</v>
      </c>
      <c r="KR261">
        <v>16194.42971</v>
      </c>
      <c r="KS261">
        <v>16352.1674</v>
      </c>
      <c r="KT261">
        <v>15485.744930000001</v>
      </c>
      <c r="KU261">
        <v>15316.81625</v>
      </c>
      <c r="KV261">
        <v>15652.64243</v>
      </c>
      <c r="KW261">
        <v>15269.37155</v>
      </c>
      <c r="KX261">
        <v>15577.740250000001</v>
      </c>
      <c r="KY261">
        <v>17340.27045</v>
      </c>
      <c r="KZ261">
        <v>16714.549149999999</v>
      </c>
      <c r="LA261">
        <v>16583.509214000002</v>
      </c>
      <c r="LB261">
        <v>15522.493549999999</v>
      </c>
      <c r="LC261">
        <v>15548.380939999999</v>
      </c>
      <c r="LD261">
        <v>15709.896000000001</v>
      </c>
      <c r="LE261">
        <v>17003.675800000001</v>
      </c>
      <c r="LF261">
        <v>16304.99015</v>
      </c>
      <c r="LG261">
        <v>15550.46365</v>
      </c>
      <c r="LH261">
        <v>15895.790395</v>
      </c>
      <c r="LI261">
        <v>16097.1554</v>
      </c>
      <c r="LJ261">
        <v>16071.9205</v>
      </c>
      <c r="LK261">
        <v>16402.8439</v>
      </c>
      <c r="LL261">
        <v>15316.9156</v>
      </c>
      <c r="LM261">
        <v>15568.600850000001</v>
      </c>
      <c r="LN261">
        <v>16291.494350000001</v>
      </c>
      <c r="LO261">
        <v>16158.85745</v>
      </c>
      <c r="LP261">
        <v>15855.95645</v>
      </c>
      <c r="LQ261">
        <v>16109.321400000001</v>
      </c>
      <c r="LR261">
        <v>15696.388650000001</v>
      </c>
      <c r="LS261">
        <v>16463.698649999998</v>
      </c>
      <c r="LT261">
        <v>15816.071900000001</v>
      </c>
      <c r="LU261">
        <v>15328.68525</v>
      </c>
      <c r="LV261">
        <v>16245.574350000001</v>
      </c>
      <c r="LW261">
        <v>15338.20055</v>
      </c>
      <c r="LX261">
        <v>15361.4748</v>
      </c>
      <c r="LY261">
        <v>15772.52125</v>
      </c>
      <c r="LZ261">
        <v>15713.578799999999</v>
      </c>
      <c r="MA261">
        <v>16033.74315</v>
      </c>
      <c r="MB261">
        <v>15579.936449999999</v>
      </c>
      <c r="MC261">
        <v>15950.29862</v>
      </c>
      <c r="MD261">
        <v>15952.266729999999</v>
      </c>
      <c r="ME261">
        <v>16353.40445</v>
      </c>
      <c r="MF261">
        <v>16022.277249999999</v>
      </c>
      <c r="MG261">
        <v>15978.81025</v>
      </c>
      <c r="MH261">
        <v>15687.987150000001</v>
      </c>
      <c r="MI261">
        <v>16000.253199999999</v>
      </c>
      <c r="MJ261">
        <v>15689.264745</v>
      </c>
      <c r="MK261">
        <v>15630.19</v>
      </c>
      <c r="ML261">
        <v>15631.935450000001</v>
      </c>
      <c r="MM261">
        <v>15941.853950000001</v>
      </c>
      <c r="MN261">
        <v>15940.61728</v>
      </c>
      <c r="MO261">
        <v>15787.44205</v>
      </c>
      <c r="MP261">
        <v>16317.916090000001</v>
      </c>
      <c r="MQ261">
        <v>15752.676745000001</v>
      </c>
      <c r="MR261">
        <v>16454.315999999999</v>
      </c>
      <c r="MS261">
        <v>16020.826800000001</v>
      </c>
      <c r="MT261">
        <v>15970.47085</v>
      </c>
      <c r="MU261">
        <v>16457.946039999999</v>
      </c>
      <c r="MV261">
        <v>15792.50525</v>
      </c>
      <c r="MW261">
        <v>15519.03285</v>
      </c>
      <c r="MX261">
        <v>15846.9638</v>
      </c>
      <c r="MY261">
        <v>15008.4161</v>
      </c>
      <c r="MZ261">
        <v>15577.50714</v>
      </c>
      <c r="NA261">
        <v>16855.469929999999</v>
      </c>
      <c r="NB261">
        <v>17808.102050000001</v>
      </c>
      <c r="NC261">
        <v>15686.5933</v>
      </c>
      <c r="ND261">
        <v>15767.892400000001</v>
      </c>
      <c r="NE261">
        <v>15401.200999999999</v>
      </c>
      <c r="NF261">
        <v>15584.6774</v>
      </c>
      <c r="NG261">
        <v>15638.425429999999</v>
      </c>
      <c r="NH261">
        <v>15497.86724315</v>
      </c>
      <c r="NI261">
        <v>15723.77895</v>
      </c>
      <c r="NJ261">
        <v>16436.631600000001</v>
      </c>
      <c r="NK261">
        <v>16240.4704</v>
      </c>
      <c r="NL261">
        <v>15719.08095</v>
      </c>
      <c r="NM261">
        <v>15988.49805</v>
      </c>
      <c r="NN261">
        <v>16138.30422</v>
      </c>
      <c r="NO261">
        <v>15459.832399999999</v>
      </c>
      <c r="NP261">
        <v>15962.232239999999</v>
      </c>
      <c r="NQ261">
        <v>15782.1183</v>
      </c>
      <c r="NR261">
        <v>15933.676035</v>
      </c>
      <c r="NS261">
        <v>15740.464400000001</v>
      </c>
      <c r="NT261">
        <v>15927.975399999999</v>
      </c>
      <c r="NU261">
        <v>15719.561100000001</v>
      </c>
      <c r="NV261">
        <v>15660.955550000001</v>
      </c>
      <c r="NW261">
        <v>15651.5947</v>
      </c>
      <c r="NX261">
        <v>16110.72705</v>
      </c>
      <c r="NY261">
        <v>15985.3737</v>
      </c>
      <c r="NZ261">
        <v>15880.712149999999</v>
      </c>
      <c r="OA261">
        <v>15631.8658</v>
      </c>
      <c r="OB261">
        <v>15313.395532</v>
      </c>
      <c r="OC261">
        <v>15701.712734999999</v>
      </c>
      <c r="OD261">
        <v>15975.37329</v>
      </c>
      <c r="OE261">
        <v>16723.985089999998</v>
      </c>
      <c r="OF261">
        <v>16602.76827</v>
      </c>
      <c r="OG261">
        <v>15633.1525</v>
      </c>
      <c r="OH261">
        <v>15262.2672</v>
      </c>
      <c r="OI261">
        <v>15532.3235</v>
      </c>
      <c r="OJ261">
        <v>16143.894749999999</v>
      </c>
      <c r="OK261">
        <v>15801.79155</v>
      </c>
      <c r="OL261">
        <v>15969.81935</v>
      </c>
      <c r="OM261">
        <v>16275.070599999999</v>
      </c>
      <c r="ON261">
        <v>15671.66707</v>
      </c>
      <c r="OO261">
        <v>15431.003735</v>
      </c>
      <c r="OP261">
        <v>16645.766449999999</v>
      </c>
      <c r="OQ261">
        <v>15545.21725</v>
      </c>
      <c r="OR261">
        <v>16097.395805</v>
      </c>
      <c r="OS261">
        <v>16014.20795</v>
      </c>
      <c r="OT261">
        <v>15097.517900000001</v>
      </c>
      <c r="OU261">
        <v>15745.2111</v>
      </c>
      <c r="OV261">
        <v>15725.261200000001</v>
      </c>
      <c r="OW261">
        <v>15187.74265</v>
      </c>
      <c r="OX261">
        <v>16099.805700000001</v>
      </c>
      <c r="OY261">
        <v>15978.639800000001</v>
      </c>
      <c r="OZ261">
        <v>16510.2788</v>
      </c>
      <c r="PA261">
        <v>15825.618549999999</v>
      </c>
      <c r="PB261">
        <v>15694.902050000001</v>
      </c>
      <c r="PC261">
        <v>16365.9802</v>
      </c>
      <c r="PD261">
        <v>16077.020850000001</v>
      </c>
      <c r="PE261">
        <v>15291.3217</v>
      </c>
      <c r="PF261">
        <v>15961.704449999999</v>
      </c>
      <c r="PG261">
        <v>16217.771650000001</v>
      </c>
      <c r="PH261">
        <v>15817.47905</v>
      </c>
      <c r="PI261">
        <v>15669.891</v>
      </c>
      <c r="PJ261">
        <v>15676.434950000001</v>
      </c>
      <c r="PK261">
        <v>16220.405199999999</v>
      </c>
      <c r="PL261">
        <v>16167.48965</v>
      </c>
      <c r="PM261">
        <v>15738.206165</v>
      </c>
      <c r="PN261">
        <v>15219.867405000001</v>
      </c>
      <c r="PO261">
        <v>15359.198200000001</v>
      </c>
      <c r="PP261">
        <v>16137.316860000001</v>
      </c>
      <c r="PQ261">
        <v>17008.873950000001</v>
      </c>
      <c r="PR261">
        <v>16012.739195</v>
      </c>
      <c r="PS261">
        <v>18281.8557</v>
      </c>
      <c r="PT261">
        <v>16045.9992</v>
      </c>
      <c r="PU261">
        <v>15898.63745</v>
      </c>
      <c r="PV261">
        <v>15491.921850000001</v>
      </c>
      <c r="PW261">
        <v>15700.043900000001</v>
      </c>
      <c r="PX261">
        <v>16202.995500000001</v>
      </c>
      <c r="PY261">
        <v>16730.78615</v>
      </c>
      <c r="PZ261">
        <v>17913.77565</v>
      </c>
      <c r="QA261">
        <v>17231.9751</v>
      </c>
      <c r="QB261">
        <v>17777.666399999998</v>
      </c>
      <c r="QC261">
        <v>17764.731199999998</v>
      </c>
      <c r="QD261">
        <v>17550.353650000001</v>
      </c>
      <c r="QE261">
        <v>17516.8606</v>
      </c>
      <c r="QF261">
        <v>16936.337350000002</v>
      </c>
      <c r="QG261">
        <v>15808.212100000001</v>
      </c>
      <c r="QH261">
        <v>15893.087299999999</v>
      </c>
      <c r="QI261">
        <v>16668.793799999999</v>
      </c>
      <c r="QJ261">
        <v>15940.107249999999</v>
      </c>
      <c r="QK261">
        <v>15681.024345</v>
      </c>
      <c r="QL261">
        <v>15774.2057</v>
      </c>
      <c r="QM261">
        <v>15744.41445</v>
      </c>
      <c r="QN261">
        <v>15935.27785</v>
      </c>
      <c r="QO261">
        <v>17467.7929</v>
      </c>
      <c r="QP261">
        <v>16178.907450000001</v>
      </c>
      <c r="QQ261">
        <v>16224.73185</v>
      </c>
      <c r="QR261">
        <v>15451.27195</v>
      </c>
      <c r="QS261">
        <v>15351.912200000001</v>
      </c>
      <c r="QT261">
        <v>15472.338250000001</v>
      </c>
      <c r="QU261">
        <v>15215.6137</v>
      </c>
      <c r="QV261">
        <v>15804.55805</v>
      </c>
      <c r="QW261">
        <v>16105.36355</v>
      </c>
      <c r="QX261">
        <v>16224.71586</v>
      </c>
      <c r="QY261">
        <v>16075.2381</v>
      </c>
      <c r="QZ261">
        <v>15356.228499999999</v>
      </c>
      <c r="RA261">
        <v>15635.742399999999</v>
      </c>
      <c r="RB261">
        <v>15506.018550000001</v>
      </c>
      <c r="RC261">
        <v>15672.995800000001</v>
      </c>
      <c r="RD261">
        <v>15673.741599999999</v>
      </c>
      <c r="RE261">
        <v>16067.753000000001</v>
      </c>
      <c r="RF261">
        <v>15818.510550000001</v>
      </c>
      <c r="RG261">
        <v>15915.466899999999</v>
      </c>
      <c r="RH261">
        <v>16031.105600000001</v>
      </c>
      <c r="RI261">
        <v>16713.970499999999</v>
      </c>
      <c r="RJ261">
        <v>16209.817650000001</v>
      </c>
      <c r="RK261">
        <v>16334.165150000001</v>
      </c>
      <c r="RL261">
        <v>16090.007900000001</v>
      </c>
      <c r="RM261">
        <v>15736.5257</v>
      </c>
      <c r="RN261">
        <v>15562.5987</v>
      </c>
      <c r="RO261">
        <v>15964.424499999999</v>
      </c>
      <c r="RP261">
        <v>15540.576915</v>
      </c>
      <c r="RQ261">
        <v>15865.74245</v>
      </c>
      <c r="RR261">
        <v>16680.4604</v>
      </c>
      <c r="RS261">
        <v>15722.0139</v>
      </c>
      <c r="RT261">
        <v>15869.59295</v>
      </c>
      <c r="RU261">
        <v>16419.588950000001</v>
      </c>
      <c r="RV261">
        <v>15606.53615</v>
      </c>
      <c r="RW261">
        <v>15944.964925</v>
      </c>
      <c r="RX261">
        <v>15581.1284</v>
      </c>
      <c r="RY261">
        <v>15830.37075</v>
      </c>
      <c r="RZ261">
        <v>15808.3655</v>
      </c>
      <c r="SA261">
        <v>16273.911842</v>
      </c>
      <c r="SB261">
        <v>15845.2747</v>
      </c>
      <c r="SC261">
        <v>15561.253350000001</v>
      </c>
      <c r="SD261">
        <v>16062.484350000001</v>
      </c>
      <c r="SE261">
        <v>16806.336599999999</v>
      </c>
      <c r="SF261">
        <v>16837.070800000001</v>
      </c>
      <c r="SG261">
        <v>16056.6682</v>
      </c>
    </row>
    <row r="262" spans="1:501" x14ac:dyDescent="0.3">
      <c r="A262">
        <v>260</v>
      </c>
      <c r="B262">
        <v>15769.731695</v>
      </c>
      <c r="C262">
        <v>15863.72285</v>
      </c>
      <c r="D262">
        <v>16221.52025</v>
      </c>
      <c r="E262">
        <v>15814.60304</v>
      </c>
      <c r="F262">
        <v>16163.130999999999</v>
      </c>
      <c r="G262">
        <v>16695.3181</v>
      </c>
      <c r="H262">
        <v>17789.606790000002</v>
      </c>
      <c r="I262">
        <v>16845.316800000001</v>
      </c>
      <c r="J262">
        <v>16756.946469999999</v>
      </c>
      <c r="K262">
        <v>15780.673185</v>
      </c>
      <c r="L262">
        <v>15502.530150000001</v>
      </c>
      <c r="M262">
        <v>16559.127199999999</v>
      </c>
      <c r="N262">
        <v>16013.02655</v>
      </c>
      <c r="O262">
        <v>15973.25445</v>
      </c>
      <c r="P262">
        <v>16784.52045</v>
      </c>
      <c r="Q262">
        <v>15919.71795</v>
      </c>
      <c r="R262">
        <v>16187.67625</v>
      </c>
      <c r="S262">
        <v>15858.1828</v>
      </c>
      <c r="T262">
        <v>16762.960749999998</v>
      </c>
      <c r="U262">
        <v>16093.161599999999</v>
      </c>
      <c r="V262">
        <v>16491.45465</v>
      </c>
      <c r="W262">
        <v>15868.83619</v>
      </c>
      <c r="X262">
        <v>16004.733099999999</v>
      </c>
      <c r="Y262">
        <v>16034.754000000001</v>
      </c>
      <c r="Z262">
        <v>15614.22575</v>
      </c>
      <c r="AA262">
        <v>15432.859350000001</v>
      </c>
      <c r="AB262">
        <v>16252.642099999999</v>
      </c>
      <c r="AC262">
        <v>16171.230750000001</v>
      </c>
      <c r="AD262">
        <v>15287.2256</v>
      </c>
      <c r="AE262">
        <v>15559.97926</v>
      </c>
      <c r="AF262">
        <v>15948.38005</v>
      </c>
      <c r="AG262">
        <v>15890.875749999999</v>
      </c>
      <c r="AH262">
        <v>16191.528005</v>
      </c>
      <c r="AI262">
        <v>15812.781555</v>
      </c>
      <c r="AJ262">
        <v>17181.49394</v>
      </c>
      <c r="AK262">
        <v>17326.960149999999</v>
      </c>
      <c r="AL262">
        <v>15678.47848</v>
      </c>
      <c r="AM262">
        <v>16090.200650000001</v>
      </c>
      <c r="AN262">
        <v>15922.651599999999</v>
      </c>
      <c r="AO262">
        <v>15481.561900000001</v>
      </c>
      <c r="AP262">
        <v>15940.613083</v>
      </c>
      <c r="AQ262">
        <v>16204.990599999999</v>
      </c>
      <c r="AR262">
        <v>16467.474849999999</v>
      </c>
      <c r="AS262">
        <v>16235.987950000001</v>
      </c>
      <c r="AT262">
        <v>15477.811100499999</v>
      </c>
      <c r="AU262">
        <v>15377.79745</v>
      </c>
      <c r="AV262">
        <v>15597.44795</v>
      </c>
      <c r="AW262">
        <v>16299.925300000001</v>
      </c>
      <c r="AX262">
        <v>16032.271694999999</v>
      </c>
      <c r="AY262">
        <v>15929.2646</v>
      </c>
      <c r="AZ262">
        <v>15677.10685</v>
      </c>
      <c r="BA262">
        <v>15764.684939999999</v>
      </c>
      <c r="BB262">
        <v>15484.1302</v>
      </c>
      <c r="BC262">
        <v>15603.47745</v>
      </c>
      <c r="BD262">
        <v>15784.50109</v>
      </c>
      <c r="BE262">
        <v>15934.23185</v>
      </c>
      <c r="BF262">
        <v>15830.590200000001</v>
      </c>
      <c r="BG262">
        <v>15987.6875</v>
      </c>
      <c r="BH262">
        <v>16827.268700000001</v>
      </c>
      <c r="BI262">
        <v>15990.075349999999</v>
      </c>
      <c r="BJ262">
        <v>16681.900900000001</v>
      </c>
      <c r="BK262">
        <v>15555.1852</v>
      </c>
      <c r="BL262">
        <v>15825.493700000001</v>
      </c>
      <c r="BM262">
        <v>16078.8403</v>
      </c>
      <c r="BN262">
        <v>16143.817849999999</v>
      </c>
      <c r="BO262">
        <v>15749.89575</v>
      </c>
      <c r="BP262">
        <v>16193.38825</v>
      </c>
      <c r="BQ262">
        <v>16087.4719</v>
      </c>
      <c r="BR262">
        <v>16191.1345</v>
      </c>
      <c r="BS262">
        <v>15299.72905</v>
      </c>
      <c r="BT262">
        <v>16302.586600000001</v>
      </c>
      <c r="BU262">
        <v>16527.064764999999</v>
      </c>
      <c r="BV262">
        <v>15980.016600000001</v>
      </c>
      <c r="BW262">
        <v>15481.6891</v>
      </c>
      <c r="BX262">
        <v>15539.994549999999</v>
      </c>
      <c r="BY262">
        <v>16584.339749999999</v>
      </c>
      <c r="BZ262">
        <v>15836.027550000001</v>
      </c>
      <c r="CA262">
        <v>15908.6976</v>
      </c>
      <c r="CB262">
        <v>15157.47335</v>
      </c>
      <c r="CC262">
        <v>15971.26065</v>
      </c>
      <c r="CD262">
        <v>15932.723185000001</v>
      </c>
      <c r="CE262">
        <v>16757.552925</v>
      </c>
      <c r="CF262">
        <v>16497.477650000001</v>
      </c>
      <c r="CG262">
        <v>15108.956415000001</v>
      </c>
      <c r="CH262">
        <v>14560.5831</v>
      </c>
      <c r="CI262">
        <v>15251.81523</v>
      </c>
      <c r="CJ262">
        <v>15787.560799999999</v>
      </c>
      <c r="CK262">
        <v>15652.83345</v>
      </c>
      <c r="CL262">
        <v>15573.004150000001</v>
      </c>
      <c r="CM262">
        <v>16051.598900000001</v>
      </c>
      <c r="CN262">
        <v>14993.57365</v>
      </c>
      <c r="CO262">
        <v>16082.07135</v>
      </c>
      <c r="CP262">
        <v>16096.9881</v>
      </c>
      <c r="CQ262">
        <v>15550.784949999999</v>
      </c>
      <c r="CR262">
        <v>15539.2263</v>
      </c>
      <c r="CS262">
        <v>16065.5083</v>
      </c>
      <c r="CT262">
        <v>15764.5286</v>
      </c>
      <c r="CU262">
        <v>15690.9915</v>
      </c>
      <c r="CV262">
        <v>15680.126249999999</v>
      </c>
      <c r="CW262">
        <v>15741.237325</v>
      </c>
      <c r="CX262">
        <v>15569.619350000001</v>
      </c>
      <c r="CY262">
        <v>15980.8611</v>
      </c>
      <c r="CZ262">
        <v>15956.718049999999</v>
      </c>
      <c r="DA262">
        <v>16147.653399999999</v>
      </c>
      <c r="DB262">
        <v>15278.728010000001</v>
      </c>
      <c r="DC262">
        <v>15665.284185</v>
      </c>
      <c r="DD262">
        <v>16275.683085000001</v>
      </c>
      <c r="DE262">
        <v>15944.861000000001</v>
      </c>
      <c r="DF262">
        <v>16476.303</v>
      </c>
      <c r="DG262">
        <v>15702.87435</v>
      </c>
      <c r="DH262">
        <v>15495.061449999999</v>
      </c>
      <c r="DI262">
        <v>16379.2106</v>
      </c>
      <c r="DJ262">
        <v>15729.6937</v>
      </c>
      <c r="DK262">
        <v>16053.16315</v>
      </c>
      <c r="DL262">
        <v>15753.671899999999</v>
      </c>
      <c r="DM262">
        <v>16239.845149999999</v>
      </c>
      <c r="DN262">
        <v>16595.991000000002</v>
      </c>
      <c r="DO262">
        <v>15946.3781</v>
      </c>
      <c r="DP262">
        <v>15829.34715</v>
      </c>
      <c r="DQ262">
        <v>15848.57545</v>
      </c>
      <c r="DR262">
        <v>16687.57055</v>
      </c>
      <c r="DS262">
        <v>16037.892900000001</v>
      </c>
      <c r="DT262">
        <v>15729.11585</v>
      </c>
      <c r="DU262">
        <v>15837.028319999999</v>
      </c>
      <c r="DV262">
        <v>16942.014139999999</v>
      </c>
      <c r="DW262">
        <v>16084.20444</v>
      </c>
      <c r="DX262">
        <v>16189.27845</v>
      </c>
      <c r="DY262">
        <v>15970.707850000001</v>
      </c>
      <c r="DZ262">
        <v>17588.925599999999</v>
      </c>
      <c r="EA262">
        <v>15975.80795</v>
      </c>
      <c r="EB262">
        <v>15617.05875</v>
      </c>
      <c r="EC262">
        <v>15884.905500000001</v>
      </c>
      <c r="ED262">
        <v>15359.91675</v>
      </c>
      <c r="EE262">
        <v>15413.3568</v>
      </c>
      <c r="EF262">
        <v>15411.940500000001</v>
      </c>
      <c r="EG262">
        <v>16349.622139999999</v>
      </c>
      <c r="EH262">
        <v>15624.694090000001</v>
      </c>
      <c r="EI262">
        <v>15708.30155</v>
      </c>
      <c r="EJ262">
        <v>15890.568004999999</v>
      </c>
      <c r="EK262">
        <v>15655.322700000001</v>
      </c>
      <c r="EL262">
        <v>16527.7696</v>
      </c>
      <c r="EM262">
        <v>15573.659820000001</v>
      </c>
      <c r="EN262">
        <v>15597.387199999999</v>
      </c>
      <c r="EO262">
        <v>15759.341135000001</v>
      </c>
      <c r="EP262">
        <v>17591.441650000001</v>
      </c>
      <c r="EQ262">
        <v>16711.947225</v>
      </c>
      <c r="ER262">
        <v>15821.420645</v>
      </c>
      <c r="ES262">
        <v>15882.582899999999</v>
      </c>
      <c r="ET262">
        <v>15754.07209</v>
      </c>
      <c r="EU262">
        <v>15578.451999999999</v>
      </c>
      <c r="EV262">
        <v>16553.654200000001</v>
      </c>
      <c r="EW262">
        <v>15917.63485</v>
      </c>
      <c r="EX262">
        <v>16032.920244999999</v>
      </c>
      <c r="EY262">
        <v>15659.299095</v>
      </c>
      <c r="EZ262">
        <v>16516.809600000001</v>
      </c>
      <c r="FA262">
        <v>15905.978450000001</v>
      </c>
      <c r="FB262">
        <v>16362.1608</v>
      </c>
      <c r="FC262">
        <v>15643.344499999999</v>
      </c>
      <c r="FD262">
        <v>15887.424714999999</v>
      </c>
      <c r="FE262">
        <v>15876.32965</v>
      </c>
      <c r="FF262">
        <v>15668.824699999999</v>
      </c>
      <c r="FG262">
        <v>16516.635750000001</v>
      </c>
      <c r="FH262">
        <v>15632.76569</v>
      </c>
      <c r="FI262">
        <v>15770.726849999999</v>
      </c>
      <c r="FJ262">
        <v>16531.68835</v>
      </c>
      <c r="FK262">
        <v>16213.1381</v>
      </c>
      <c r="FL262">
        <v>16414.651699999999</v>
      </c>
      <c r="FM262">
        <v>15855.07135</v>
      </c>
      <c r="FN262">
        <v>16157.0419</v>
      </c>
      <c r="FO262">
        <v>16358.06055</v>
      </c>
      <c r="FP262">
        <v>15716.153270000001</v>
      </c>
      <c r="FQ262">
        <v>16359.811900000001</v>
      </c>
      <c r="FR262">
        <v>15637.59916</v>
      </c>
      <c r="FS262">
        <v>15740.0947</v>
      </c>
      <c r="FT262">
        <v>16294.544749999999</v>
      </c>
      <c r="FU262">
        <v>15886.936449999999</v>
      </c>
      <c r="FV262">
        <v>15591.473050000001</v>
      </c>
      <c r="FW262">
        <v>15709.99675</v>
      </c>
      <c r="FX262">
        <v>15680.39885</v>
      </c>
      <c r="FY262">
        <v>15476.07235</v>
      </c>
      <c r="FZ262">
        <v>15454.53795</v>
      </c>
      <c r="GA262">
        <v>15270.6181</v>
      </c>
      <c r="GB262">
        <v>16119.834199999999</v>
      </c>
      <c r="GC262">
        <v>15843.3063</v>
      </c>
      <c r="GD262">
        <v>16162.684499999999</v>
      </c>
      <c r="GE262">
        <v>15634.41785</v>
      </c>
      <c r="GF262">
        <v>15751.675149999999</v>
      </c>
      <c r="GG262">
        <v>16397.510490000001</v>
      </c>
      <c r="GH262">
        <v>16238.076150000001</v>
      </c>
      <c r="GI262">
        <v>15918.937599999999</v>
      </c>
      <c r="GJ262">
        <v>15367.258014999999</v>
      </c>
      <c r="GK262">
        <v>15985.891600000001</v>
      </c>
      <c r="GL262">
        <v>15819.3943</v>
      </c>
      <c r="GM262">
        <v>15674.8837</v>
      </c>
      <c r="GN262">
        <v>16051.094150000001</v>
      </c>
      <c r="GO262">
        <v>15853.546350000001</v>
      </c>
      <c r="GP262">
        <v>15528.97795</v>
      </c>
      <c r="GQ262">
        <v>15823.7461</v>
      </c>
      <c r="GR262">
        <v>16007.95225</v>
      </c>
      <c r="GS262">
        <v>15675.936600000001</v>
      </c>
      <c r="GT262">
        <v>15966.1682</v>
      </c>
      <c r="GU262">
        <v>16179.549349999999</v>
      </c>
      <c r="GV262">
        <v>15553.00245</v>
      </c>
      <c r="GW262">
        <v>15912.655000000001</v>
      </c>
      <c r="GX262">
        <v>15530.1464</v>
      </c>
      <c r="GY262">
        <v>15745.0946</v>
      </c>
      <c r="GZ262">
        <v>15510.867474999999</v>
      </c>
      <c r="HA262">
        <v>16172.990750000001</v>
      </c>
      <c r="HB262">
        <v>16228.21055</v>
      </c>
      <c r="HC262">
        <v>16292.454</v>
      </c>
      <c r="HD262">
        <v>16504.432850000001</v>
      </c>
      <c r="HE262">
        <v>15780.00755</v>
      </c>
      <c r="HF262">
        <v>16397.425749999999</v>
      </c>
      <c r="HG262">
        <v>16074.142830000001</v>
      </c>
      <c r="HH262">
        <v>15541.9931</v>
      </c>
      <c r="HI262">
        <v>15680.92885</v>
      </c>
      <c r="HJ262">
        <v>15802.355</v>
      </c>
      <c r="HK262">
        <v>15698.25504</v>
      </c>
      <c r="HL262">
        <v>15976.66215</v>
      </c>
      <c r="HM262">
        <v>15985.07555</v>
      </c>
      <c r="HN262">
        <v>16298.995199999999</v>
      </c>
      <c r="HO262">
        <v>16249.008575</v>
      </c>
      <c r="HP262">
        <v>16186.39025</v>
      </c>
      <c r="HQ262">
        <v>16190.0556</v>
      </c>
      <c r="HR262">
        <v>15588.902400000001</v>
      </c>
      <c r="HS262">
        <v>16971.738450000001</v>
      </c>
      <c r="HT262">
        <v>16210.851049999999</v>
      </c>
      <c r="HU262">
        <v>15478.0838</v>
      </c>
      <c r="HV262">
        <v>15919.467049999999</v>
      </c>
      <c r="HW262">
        <v>16046.66785</v>
      </c>
      <c r="HX262">
        <v>15563.21795</v>
      </c>
      <c r="HY262">
        <v>15359.977150000001</v>
      </c>
      <c r="HZ262">
        <v>15908.028060000001</v>
      </c>
      <c r="IA262">
        <v>15301.937239999999</v>
      </c>
      <c r="IB262">
        <v>15738.493200000001</v>
      </c>
      <c r="IC262">
        <v>15880.02975</v>
      </c>
      <c r="ID262">
        <v>15778.418449999999</v>
      </c>
      <c r="IE262">
        <v>15765.86945</v>
      </c>
      <c r="IF262">
        <v>15342.9671</v>
      </c>
      <c r="IG262">
        <v>15459.441215000001</v>
      </c>
      <c r="IH262">
        <v>16976.880499999999</v>
      </c>
      <c r="II262">
        <v>16661.41375</v>
      </c>
      <c r="IJ262">
        <v>15892.52205</v>
      </c>
      <c r="IK262">
        <v>16556.054</v>
      </c>
      <c r="IL262">
        <v>16116.5694</v>
      </c>
      <c r="IM262">
        <v>16267.221250000001</v>
      </c>
      <c r="IN262">
        <v>16149.5298465</v>
      </c>
      <c r="IO262">
        <v>15424.2577</v>
      </c>
      <c r="IP262">
        <v>15515.188099999999</v>
      </c>
      <c r="IQ262">
        <v>15735.245629999999</v>
      </c>
      <c r="IR262">
        <v>15789.807570000001</v>
      </c>
      <c r="IS262">
        <v>15490.3532</v>
      </c>
      <c r="IT262">
        <v>15494.4727</v>
      </c>
      <c r="IU262">
        <v>15802.80884</v>
      </c>
      <c r="IV262">
        <v>16919.69355</v>
      </c>
      <c r="IW262">
        <v>16029.6777</v>
      </c>
      <c r="IX262">
        <v>15788.167750000001</v>
      </c>
      <c r="IY262">
        <v>15855.676799999999</v>
      </c>
      <c r="IZ262">
        <v>15839.8081</v>
      </c>
      <c r="JA262">
        <v>15799.91905</v>
      </c>
      <c r="JB262">
        <v>16343.896000000001</v>
      </c>
      <c r="JC262">
        <v>15901.903399999999</v>
      </c>
      <c r="JD262">
        <v>16602.70955</v>
      </c>
      <c r="JE262">
        <v>15613.4825</v>
      </c>
      <c r="JF262">
        <v>16656.013749999998</v>
      </c>
      <c r="JG262">
        <v>17107.871599999999</v>
      </c>
      <c r="JH262">
        <v>17955.3511</v>
      </c>
      <c r="JI262">
        <v>16841.886600000002</v>
      </c>
      <c r="JJ262">
        <v>15630.043100000001</v>
      </c>
      <c r="JK262">
        <v>15511.3748</v>
      </c>
      <c r="JL262">
        <v>16017.6726</v>
      </c>
      <c r="JM262">
        <v>16052.03355</v>
      </c>
      <c r="JN262">
        <v>15716.400900000001</v>
      </c>
      <c r="JO262">
        <v>15691.32645</v>
      </c>
      <c r="JP262">
        <v>16028.00575</v>
      </c>
      <c r="JQ262">
        <v>16463.830239999999</v>
      </c>
      <c r="JR262">
        <v>16334.13495</v>
      </c>
      <c r="JS262">
        <v>15566.3874</v>
      </c>
      <c r="JT262">
        <v>15885.6299</v>
      </c>
      <c r="JU262">
        <v>15762.365949999999</v>
      </c>
      <c r="JV262">
        <v>16801.7079185</v>
      </c>
      <c r="JW262">
        <v>17037.204300000001</v>
      </c>
      <c r="JX262">
        <v>15593.96305</v>
      </c>
      <c r="JY262">
        <v>15541.1998</v>
      </c>
      <c r="JZ262">
        <v>15757.537850000001</v>
      </c>
      <c r="KA262">
        <v>16009.718349999999</v>
      </c>
      <c r="KB262">
        <v>16175.8817</v>
      </c>
      <c r="KC262">
        <v>15675.388300000001</v>
      </c>
      <c r="KD262">
        <v>16313.207549999999</v>
      </c>
      <c r="KE262">
        <v>15833.19915</v>
      </c>
      <c r="KF262">
        <v>15977.298849999999</v>
      </c>
      <c r="KG262">
        <v>15920.143050000001</v>
      </c>
      <c r="KH262">
        <v>16336.45765</v>
      </c>
      <c r="KI262">
        <v>17209.868340000001</v>
      </c>
      <c r="KJ262">
        <v>15973.098599999999</v>
      </c>
      <c r="KK262">
        <v>15830.046775000001</v>
      </c>
      <c r="KL262">
        <v>16189.0226</v>
      </c>
      <c r="KM262">
        <v>15563.211740000001</v>
      </c>
      <c r="KN262">
        <v>16406.5236</v>
      </c>
      <c r="KO262">
        <v>16658.227299999999</v>
      </c>
      <c r="KP262">
        <v>16205.5316</v>
      </c>
      <c r="KQ262">
        <v>16040.167299999999</v>
      </c>
      <c r="KR262">
        <v>16202.1927</v>
      </c>
      <c r="KS262">
        <v>16431.475999999999</v>
      </c>
      <c r="KT262">
        <v>15535.971229999999</v>
      </c>
      <c r="KU262">
        <v>15336.25855</v>
      </c>
      <c r="KV262">
        <v>15661.2829</v>
      </c>
      <c r="KW262">
        <v>15288.25405</v>
      </c>
      <c r="KX262">
        <v>15631.86925</v>
      </c>
      <c r="KY262">
        <v>17363.156350000001</v>
      </c>
      <c r="KZ262">
        <v>16728.471649999999</v>
      </c>
      <c r="LA262">
        <v>16584.03933</v>
      </c>
      <c r="LB262">
        <v>15548.953949999999</v>
      </c>
      <c r="LC262">
        <v>15571.50324</v>
      </c>
      <c r="LD262">
        <v>15800.3861</v>
      </c>
      <c r="LE262">
        <v>17076.317899999998</v>
      </c>
      <c r="LF262">
        <v>16353.025750000001</v>
      </c>
      <c r="LG262">
        <v>15598.027749999999</v>
      </c>
      <c r="LH262">
        <v>15913.575795000001</v>
      </c>
      <c r="LI262">
        <v>16134.677</v>
      </c>
      <c r="LJ262">
        <v>16147.6014</v>
      </c>
      <c r="LK262">
        <v>16447.314299999998</v>
      </c>
      <c r="LL262">
        <v>15340.1335</v>
      </c>
      <c r="LM262">
        <v>15587.09215</v>
      </c>
      <c r="LN262">
        <v>16295.89645</v>
      </c>
      <c r="LO262">
        <v>16185.938050000001</v>
      </c>
      <c r="LP262">
        <v>15892.36105</v>
      </c>
      <c r="LQ262">
        <v>16167.6278</v>
      </c>
      <c r="LR262">
        <v>15724.57105</v>
      </c>
      <c r="LS262">
        <v>16563.933649999999</v>
      </c>
      <c r="LT262">
        <v>15916.3069</v>
      </c>
      <c r="LU262">
        <v>15439.15825</v>
      </c>
      <c r="LV262">
        <v>16354.70535</v>
      </c>
      <c r="LW262">
        <v>15445.98155</v>
      </c>
      <c r="LX262">
        <v>15520.7678</v>
      </c>
      <c r="LY262">
        <v>15947.82825</v>
      </c>
      <c r="LZ262">
        <v>15802.8107</v>
      </c>
      <c r="MA262">
        <v>16154.513150000001</v>
      </c>
      <c r="MB262">
        <v>15776.401449999999</v>
      </c>
      <c r="MC262">
        <v>15955.787549999999</v>
      </c>
      <c r="MD262">
        <v>15954.4013</v>
      </c>
      <c r="ME262">
        <v>16393.84145</v>
      </c>
      <c r="MF262">
        <v>16066.320750000001</v>
      </c>
      <c r="MG262">
        <v>15993.06055</v>
      </c>
      <c r="MH262">
        <v>15736.77325</v>
      </c>
      <c r="MI262">
        <v>16043.2053</v>
      </c>
      <c r="MJ262">
        <v>15750.451344999999</v>
      </c>
      <c r="MK262">
        <v>15644.641299999999</v>
      </c>
      <c r="ML262">
        <v>15643.68685</v>
      </c>
      <c r="MM262">
        <v>15976.48595</v>
      </c>
      <c r="MN262">
        <v>15988.33698</v>
      </c>
      <c r="MO262">
        <v>15814.01295</v>
      </c>
      <c r="MP262">
        <v>16320.177299999999</v>
      </c>
      <c r="MQ262">
        <v>15817.949145</v>
      </c>
      <c r="MR262">
        <v>16497.684600000001</v>
      </c>
      <c r="MS262">
        <v>16070.406999999999</v>
      </c>
      <c r="MT262">
        <v>16044.344950000001</v>
      </c>
      <c r="MU262">
        <v>16602.625039999999</v>
      </c>
      <c r="MV262">
        <v>15834.24425</v>
      </c>
      <c r="MW262">
        <v>15532.36745</v>
      </c>
      <c r="MX262">
        <v>15976.7178</v>
      </c>
      <c r="MY262">
        <v>15136.9421</v>
      </c>
      <c r="MZ262">
        <v>15618.64004</v>
      </c>
      <c r="NA262">
        <v>16932.34953</v>
      </c>
      <c r="NB262">
        <v>17872.141749999999</v>
      </c>
      <c r="NC262">
        <v>15722.587100000001</v>
      </c>
      <c r="ND262">
        <v>15803.4699</v>
      </c>
      <c r="NE262">
        <v>15432.382</v>
      </c>
      <c r="NF262">
        <v>15619.5152</v>
      </c>
      <c r="NG262">
        <v>15690.00583</v>
      </c>
      <c r="NH262">
        <v>15592.272243150001</v>
      </c>
      <c r="NI262">
        <v>15795.16395</v>
      </c>
      <c r="NJ262">
        <v>16479.332299999998</v>
      </c>
      <c r="NK262">
        <v>16262.3212</v>
      </c>
      <c r="NL262">
        <v>15756.639349999999</v>
      </c>
      <c r="NM262">
        <v>16019.06115</v>
      </c>
      <c r="NN262">
        <v>16142.7783</v>
      </c>
      <c r="NO262">
        <v>15470.11</v>
      </c>
      <c r="NP262">
        <v>15969.081749999999</v>
      </c>
      <c r="NQ262">
        <v>15828.9426</v>
      </c>
      <c r="NR262">
        <v>15972.271535</v>
      </c>
      <c r="NS262">
        <v>15779.8408</v>
      </c>
      <c r="NT262">
        <v>15988.962799999999</v>
      </c>
      <c r="NU262">
        <v>15754.9054</v>
      </c>
      <c r="NV262">
        <v>15672.00455</v>
      </c>
      <c r="NW262">
        <v>15689.1204</v>
      </c>
      <c r="NX262">
        <v>16152.397650000001</v>
      </c>
      <c r="NY262">
        <v>16034.2441</v>
      </c>
      <c r="NZ262">
        <v>15920.398150000001</v>
      </c>
      <c r="OA262">
        <v>15670.565199999999</v>
      </c>
      <c r="OB262">
        <v>15314.352315</v>
      </c>
      <c r="OC262">
        <v>15714.673035</v>
      </c>
      <c r="OD262">
        <v>15981.20865</v>
      </c>
      <c r="OE262">
        <v>16729.820449999999</v>
      </c>
      <c r="OF262">
        <v>16608.461800000001</v>
      </c>
      <c r="OG262">
        <v>15673.1783</v>
      </c>
      <c r="OH262">
        <v>15306.2997</v>
      </c>
      <c r="OI262">
        <v>15588.3907</v>
      </c>
      <c r="OJ262">
        <v>16228.87275</v>
      </c>
      <c r="OK262">
        <v>15901.76895</v>
      </c>
      <c r="OL262">
        <v>15989.15725</v>
      </c>
      <c r="OM262">
        <v>16339.128000000001</v>
      </c>
      <c r="ON262">
        <v>15673.85375</v>
      </c>
      <c r="OO262">
        <v>15463.152534999999</v>
      </c>
      <c r="OP262">
        <v>16715.47075</v>
      </c>
      <c r="OQ262">
        <v>15598.291149999999</v>
      </c>
      <c r="OR262">
        <v>16223.670805</v>
      </c>
      <c r="OS262">
        <v>16053.466350000001</v>
      </c>
      <c r="OT262">
        <v>15123.4931</v>
      </c>
      <c r="OU262">
        <v>15772.3379</v>
      </c>
      <c r="OV262">
        <v>15735.6991</v>
      </c>
      <c r="OW262">
        <v>15208.477849999999</v>
      </c>
      <c r="OX262">
        <v>16138.8634</v>
      </c>
      <c r="OY262">
        <v>16071.6399</v>
      </c>
      <c r="OZ262">
        <v>16560.302</v>
      </c>
      <c r="PA262">
        <v>15875.52325</v>
      </c>
      <c r="PB262">
        <v>15744.71205</v>
      </c>
      <c r="PC262">
        <v>16411.1306</v>
      </c>
      <c r="PD262">
        <v>16122.237349999999</v>
      </c>
      <c r="PE262">
        <v>15313.6214</v>
      </c>
      <c r="PF262">
        <v>16042.18585</v>
      </c>
      <c r="PG262">
        <v>16235.923650000001</v>
      </c>
      <c r="PH262">
        <v>15829.649649999999</v>
      </c>
      <c r="PI262">
        <v>15797.57</v>
      </c>
      <c r="PJ262">
        <v>15812.77995</v>
      </c>
      <c r="PK262">
        <v>16320.233399999999</v>
      </c>
      <c r="PL262">
        <v>16207.015149999999</v>
      </c>
      <c r="PM262">
        <v>15833.303565</v>
      </c>
      <c r="PN262">
        <v>15301.014705</v>
      </c>
      <c r="PO262">
        <v>15454.301799999999</v>
      </c>
      <c r="PP262">
        <v>16207.49206</v>
      </c>
      <c r="PQ262">
        <v>17141.685949999999</v>
      </c>
      <c r="PR262">
        <v>16052.799494999999</v>
      </c>
      <c r="PS262">
        <v>18435.277699999999</v>
      </c>
      <c r="PT262">
        <v>16069.644</v>
      </c>
      <c r="PU262">
        <v>15923.40445</v>
      </c>
      <c r="PV262">
        <v>15529.835349999999</v>
      </c>
      <c r="PW262">
        <v>15783.789000000001</v>
      </c>
      <c r="PX262">
        <v>16242.483</v>
      </c>
      <c r="PY262">
        <v>16744.37645</v>
      </c>
      <c r="PZ262">
        <v>17927.365949999999</v>
      </c>
      <c r="QA262">
        <v>17246.654500000001</v>
      </c>
      <c r="QB262">
        <v>17797.171900000001</v>
      </c>
      <c r="QC262">
        <v>17779.526000000002</v>
      </c>
      <c r="QD262">
        <v>17595.019749999999</v>
      </c>
      <c r="QE262">
        <v>17568.7369</v>
      </c>
      <c r="QF262">
        <v>16972.94845</v>
      </c>
      <c r="QG262">
        <v>15865.2083</v>
      </c>
      <c r="QH262">
        <v>15941.7372</v>
      </c>
      <c r="QI262">
        <v>16686.6862</v>
      </c>
      <c r="QJ262">
        <v>15961.22415</v>
      </c>
      <c r="QK262">
        <v>15792.688345</v>
      </c>
      <c r="QL262">
        <v>15798.116400000001</v>
      </c>
      <c r="QM262">
        <v>15817.82805</v>
      </c>
      <c r="QN262">
        <v>15976.230449999999</v>
      </c>
      <c r="QO262">
        <v>17512.020199999999</v>
      </c>
      <c r="QP262">
        <v>16191.36485</v>
      </c>
      <c r="QQ262">
        <v>16236.26305</v>
      </c>
      <c r="QR262">
        <v>15466.80805</v>
      </c>
      <c r="QS262">
        <v>15373.8171</v>
      </c>
      <c r="QT262">
        <v>15505.71405</v>
      </c>
      <c r="QU262">
        <v>15225.618899999999</v>
      </c>
      <c r="QV262">
        <v>15865.526750000001</v>
      </c>
      <c r="QW262">
        <v>16126.91165</v>
      </c>
      <c r="QX262">
        <v>16279.30006</v>
      </c>
      <c r="QY262">
        <v>16123.7408</v>
      </c>
      <c r="QZ262">
        <v>15392.3905</v>
      </c>
      <c r="RA262">
        <v>15647.7618</v>
      </c>
      <c r="RB262">
        <v>15517.746649999999</v>
      </c>
      <c r="RC262">
        <v>15691.366099999999</v>
      </c>
      <c r="RD262">
        <v>15704.5553</v>
      </c>
      <c r="RE262">
        <v>16105.686600000001</v>
      </c>
      <c r="RF262">
        <v>15882.58325</v>
      </c>
      <c r="RG262">
        <v>15941.3703</v>
      </c>
      <c r="RH262">
        <v>16052.1086</v>
      </c>
      <c r="RI262">
        <v>16779.739600000001</v>
      </c>
      <c r="RJ262">
        <v>16258.38715</v>
      </c>
      <c r="RK262">
        <v>16398.718150000001</v>
      </c>
      <c r="RL262">
        <v>16157.3833</v>
      </c>
      <c r="RM262">
        <v>15755.7065</v>
      </c>
      <c r="RN262">
        <v>15583.7914</v>
      </c>
      <c r="RO262">
        <v>15982.652899999999</v>
      </c>
      <c r="RP262">
        <v>15588.708315</v>
      </c>
      <c r="RQ262">
        <v>15887.92165</v>
      </c>
      <c r="RR262">
        <v>16710.515100000001</v>
      </c>
      <c r="RS262">
        <v>15758.123600000001</v>
      </c>
      <c r="RT262">
        <v>15902.54795</v>
      </c>
      <c r="RU262">
        <v>16473.171750000001</v>
      </c>
      <c r="RV262">
        <v>15629.41965</v>
      </c>
      <c r="RW262">
        <v>16035.305925000001</v>
      </c>
      <c r="RX262">
        <v>15728.8094</v>
      </c>
      <c r="RY262">
        <v>15913.988950000001</v>
      </c>
      <c r="RZ262">
        <v>15833.845300000001</v>
      </c>
      <c r="SA262">
        <v>16274.419515</v>
      </c>
      <c r="SB262">
        <v>15879.459800000001</v>
      </c>
      <c r="SC262">
        <v>15640.07065</v>
      </c>
      <c r="SD262">
        <v>16143.762849999999</v>
      </c>
      <c r="SE262">
        <v>16836.030900000002</v>
      </c>
      <c r="SF262">
        <v>16923.383699999998</v>
      </c>
      <c r="SG262">
        <v>16067.543600000001</v>
      </c>
    </row>
    <row r="263" spans="1:501" x14ac:dyDescent="0.3">
      <c r="A263">
        <v>261</v>
      </c>
      <c r="B263">
        <v>15832.617695000001</v>
      </c>
      <c r="C263">
        <v>15926.76535</v>
      </c>
      <c r="D263">
        <v>16295.982550000001</v>
      </c>
      <c r="E263">
        <v>15850.08484</v>
      </c>
      <c r="F263">
        <v>16247.287700000001</v>
      </c>
      <c r="G263">
        <v>16706.628799999999</v>
      </c>
      <c r="H263">
        <v>17808.104090000001</v>
      </c>
      <c r="I263">
        <v>16910.217499999999</v>
      </c>
      <c r="J263">
        <v>16775.130870000001</v>
      </c>
      <c r="K263">
        <v>15798.857585</v>
      </c>
      <c r="L263">
        <v>15518.246450000001</v>
      </c>
      <c r="M263">
        <v>16569.6479</v>
      </c>
      <c r="N263">
        <v>16023.54725</v>
      </c>
      <c r="O263">
        <v>15990.554749999999</v>
      </c>
      <c r="P263">
        <v>16799.003550000001</v>
      </c>
      <c r="Q263">
        <v>15961.90885</v>
      </c>
      <c r="R263">
        <v>16216.22285</v>
      </c>
      <c r="S263">
        <v>15909.596600000001</v>
      </c>
      <c r="T263">
        <v>16787.233749999999</v>
      </c>
      <c r="U263">
        <v>16126.766299999999</v>
      </c>
      <c r="V263">
        <v>16525.05935</v>
      </c>
      <c r="W263">
        <v>15911.507890000001</v>
      </c>
      <c r="X263">
        <v>16031.936600000001</v>
      </c>
      <c r="Y263">
        <v>16072.716200000001</v>
      </c>
      <c r="Z263">
        <v>15650.845950000001</v>
      </c>
      <c r="AA263">
        <v>15487.02475</v>
      </c>
      <c r="AB263">
        <v>16261.7621</v>
      </c>
      <c r="AC263">
        <v>16204.37715</v>
      </c>
      <c r="AD263">
        <v>15353.031800000001</v>
      </c>
      <c r="AE263">
        <v>15583.09626</v>
      </c>
      <c r="AF263">
        <v>15955.780870000001</v>
      </c>
      <c r="AG263">
        <v>15900.08447</v>
      </c>
      <c r="AH263">
        <v>16202.567204999999</v>
      </c>
      <c r="AI263">
        <v>15865.945954999999</v>
      </c>
      <c r="AJ263">
        <v>17198.601739999998</v>
      </c>
      <c r="AK263">
        <v>17364.699250000001</v>
      </c>
      <c r="AL263">
        <v>15742.08678</v>
      </c>
      <c r="AM263">
        <v>16133.30215</v>
      </c>
      <c r="AN263">
        <v>15973.963900000001</v>
      </c>
      <c r="AO263">
        <v>15561.004199999999</v>
      </c>
      <c r="AP263">
        <v>15969.199382999999</v>
      </c>
      <c r="AQ263">
        <v>16232.7521</v>
      </c>
      <c r="AR263">
        <v>16558.160049999999</v>
      </c>
      <c r="AS263">
        <v>16273.07245</v>
      </c>
      <c r="AT263">
        <v>15489.8958005</v>
      </c>
      <c r="AU263">
        <v>15496.881450000001</v>
      </c>
      <c r="AV263">
        <v>15625.431850000001</v>
      </c>
      <c r="AW263">
        <v>16431.7513</v>
      </c>
      <c r="AX263">
        <v>16051.178894999999</v>
      </c>
      <c r="AY263">
        <v>15931.906800000001</v>
      </c>
      <c r="AZ263">
        <v>15681.652389999999</v>
      </c>
      <c r="BA263">
        <v>15787.96134</v>
      </c>
      <c r="BB263">
        <v>15523.209000000001</v>
      </c>
      <c r="BC263">
        <v>15637.03275</v>
      </c>
      <c r="BD263">
        <v>15830.579390000001</v>
      </c>
      <c r="BE263">
        <v>15952.266149999999</v>
      </c>
      <c r="BF263">
        <v>15864.4789</v>
      </c>
      <c r="BG263">
        <v>16024.0432</v>
      </c>
      <c r="BH263">
        <v>16859.305100000001</v>
      </c>
      <c r="BI263">
        <v>16020.631649999999</v>
      </c>
      <c r="BJ263">
        <v>16687.40885</v>
      </c>
      <c r="BK263">
        <v>15655.3932</v>
      </c>
      <c r="BL263">
        <v>15898.763999999999</v>
      </c>
      <c r="BM263">
        <v>16132.3081</v>
      </c>
      <c r="BN263">
        <v>16150.944460000001</v>
      </c>
      <c r="BO263">
        <v>15754.6469</v>
      </c>
      <c r="BP263">
        <v>16204.946749999999</v>
      </c>
      <c r="BQ263">
        <v>16099.8459</v>
      </c>
      <c r="BR263">
        <v>16221.541800000001</v>
      </c>
      <c r="BS263">
        <v>15359.418250000001</v>
      </c>
      <c r="BT263">
        <v>16316.916999999999</v>
      </c>
      <c r="BU263">
        <v>16622.402764999999</v>
      </c>
      <c r="BV263">
        <v>16002.013199999999</v>
      </c>
      <c r="BW263">
        <v>15534.7035</v>
      </c>
      <c r="BX263">
        <v>15622.42735</v>
      </c>
      <c r="BY263">
        <v>16604.33065</v>
      </c>
      <c r="BZ263">
        <v>15852.063550000001</v>
      </c>
      <c r="CA263">
        <v>15950.8055</v>
      </c>
      <c r="CB263">
        <v>15191.282349999999</v>
      </c>
      <c r="CC263">
        <v>16034.519249999999</v>
      </c>
      <c r="CD263">
        <v>15954.529184999999</v>
      </c>
      <c r="CE263">
        <v>16841.504225000001</v>
      </c>
      <c r="CF263">
        <v>16582.043150000001</v>
      </c>
      <c r="CG263">
        <v>15308.720415</v>
      </c>
      <c r="CH263">
        <v>14760.347100000001</v>
      </c>
      <c r="CI263">
        <v>15381.014230000001</v>
      </c>
      <c r="CJ263">
        <v>15940.353800000001</v>
      </c>
      <c r="CK263">
        <v>15732.172049999999</v>
      </c>
      <c r="CL263">
        <v>15631.80265</v>
      </c>
      <c r="CM263">
        <v>16130.788500000001</v>
      </c>
      <c r="CN263">
        <v>15145.612649999999</v>
      </c>
      <c r="CO263">
        <v>16121.948549999999</v>
      </c>
      <c r="CP263">
        <v>16118.460499999999</v>
      </c>
      <c r="CQ263">
        <v>15582.92655</v>
      </c>
      <c r="CR263">
        <v>15608.029</v>
      </c>
      <c r="CS263">
        <v>16184.2153</v>
      </c>
      <c r="CT263">
        <v>15809.818799999999</v>
      </c>
      <c r="CU263">
        <v>15740.549300000001</v>
      </c>
      <c r="CV263">
        <v>15748.894050000001</v>
      </c>
      <c r="CW263">
        <v>15804.892125</v>
      </c>
      <c r="CX263">
        <v>15626.046549999999</v>
      </c>
      <c r="CY263">
        <v>16029.6603</v>
      </c>
      <c r="CZ263">
        <v>16175.189050000001</v>
      </c>
      <c r="DA263">
        <v>16222.562099999999</v>
      </c>
      <c r="DB263">
        <v>15341.762710000001</v>
      </c>
      <c r="DC263">
        <v>15718.130985</v>
      </c>
      <c r="DD263">
        <v>16322.818685</v>
      </c>
      <c r="DE263">
        <v>15983.222900000001</v>
      </c>
      <c r="DF263">
        <v>16496.274099999999</v>
      </c>
      <c r="DG263">
        <v>15743.25785</v>
      </c>
      <c r="DH263">
        <v>15538.285749999999</v>
      </c>
      <c r="DI263">
        <v>16396.8966</v>
      </c>
      <c r="DJ263">
        <v>15737.784079999999</v>
      </c>
      <c r="DK263">
        <v>16056.28284</v>
      </c>
      <c r="DL263">
        <v>15765.876200000001</v>
      </c>
      <c r="DM263">
        <v>16244.205910000001</v>
      </c>
      <c r="DN263">
        <v>16598.135289999998</v>
      </c>
      <c r="DO263">
        <v>15971.077600000001</v>
      </c>
      <c r="DP263">
        <v>15850.60485</v>
      </c>
      <c r="DQ263">
        <v>15857.693660000001</v>
      </c>
      <c r="DR263">
        <v>16693.725630000001</v>
      </c>
      <c r="DS263">
        <v>16060.4231</v>
      </c>
      <c r="DT263">
        <v>15818.546350000001</v>
      </c>
      <c r="DU263">
        <v>15878.590319999999</v>
      </c>
      <c r="DV263">
        <v>16995.964039999999</v>
      </c>
      <c r="DW263">
        <v>16089.86786</v>
      </c>
      <c r="DX263">
        <v>16222.452950000001</v>
      </c>
      <c r="DY263">
        <v>16026.886350000001</v>
      </c>
      <c r="DZ263">
        <v>17632.1047</v>
      </c>
      <c r="EA263">
        <v>15983.10842</v>
      </c>
      <c r="EB263">
        <v>15697.84945</v>
      </c>
      <c r="EC263">
        <v>15948.225700000001</v>
      </c>
      <c r="ED263">
        <v>15491.509749999999</v>
      </c>
      <c r="EE263">
        <v>15446.620800000001</v>
      </c>
      <c r="EF263">
        <v>15468.9365</v>
      </c>
      <c r="EG263">
        <v>16484.666140000001</v>
      </c>
      <c r="EH263">
        <v>15726.997090000001</v>
      </c>
      <c r="EI263">
        <v>15804.763150000001</v>
      </c>
      <c r="EJ263">
        <v>15916.667405</v>
      </c>
      <c r="EK263">
        <v>15719.138800000001</v>
      </c>
      <c r="EL263">
        <v>16546.4588</v>
      </c>
      <c r="EM263">
        <v>15643.22172</v>
      </c>
      <c r="EN263">
        <v>15684.4895</v>
      </c>
      <c r="EO263">
        <v>15806.137235</v>
      </c>
      <c r="EP263">
        <v>17609.38135</v>
      </c>
      <c r="EQ263">
        <v>16737.457025</v>
      </c>
      <c r="ER263">
        <v>15883.383545000001</v>
      </c>
      <c r="ES263">
        <v>15915.7341</v>
      </c>
      <c r="ET263">
        <v>15784.142889999999</v>
      </c>
      <c r="EU263">
        <v>15654.6265</v>
      </c>
      <c r="EV263">
        <v>16591.057700000001</v>
      </c>
      <c r="EW263">
        <v>16002.68295</v>
      </c>
      <c r="EX263">
        <v>16063.013344999999</v>
      </c>
      <c r="EY263">
        <v>15721.312695000001</v>
      </c>
      <c r="EZ263">
        <v>16538.123500000002</v>
      </c>
      <c r="FA263">
        <v>15991.260249999999</v>
      </c>
      <c r="FB263">
        <v>16388.636299999998</v>
      </c>
      <c r="FC263">
        <v>15683.9424</v>
      </c>
      <c r="FD263">
        <v>15924.972514999999</v>
      </c>
      <c r="FE263">
        <v>15903.16655</v>
      </c>
      <c r="FF263">
        <v>15727.2765</v>
      </c>
      <c r="FG263">
        <v>16543.835350000001</v>
      </c>
      <c r="FH263">
        <v>15671.238090000001</v>
      </c>
      <c r="FI263">
        <v>15801.179249999999</v>
      </c>
      <c r="FJ263">
        <v>16560.745849999999</v>
      </c>
      <c r="FK263">
        <v>16235.242200000001</v>
      </c>
      <c r="FL263">
        <v>16457.5671</v>
      </c>
      <c r="FM263">
        <v>15885.12055</v>
      </c>
      <c r="FN263">
        <v>16195.011500000001</v>
      </c>
      <c r="FO263">
        <v>16378.46285</v>
      </c>
      <c r="FP263">
        <v>15767.334570000001</v>
      </c>
      <c r="FQ263">
        <v>16393.606400000001</v>
      </c>
      <c r="FR263">
        <v>15647.64056</v>
      </c>
      <c r="FS263">
        <v>15780.492200000001</v>
      </c>
      <c r="FT263">
        <v>16322.655049999999</v>
      </c>
      <c r="FU263">
        <v>15932.066349999999</v>
      </c>
      <c r="FV263">
        <v>15652.12455</v>
      </c>
      <c r="FW263">
        <v>15769.42815</v>
      </c>
      <c r="FX263">
        <v>15753.224850000001</v>
      </c>
      <c r="FY263">
        <v>15553.74035</v>
      </c>
      <c r="FZ263">
        <v>15534.19225</v>
      </c>
      <c r="GA263">
        <v>15423.0931</v>
      </c>
      <c r="GB263">
        <v>16127.528319999999</v>
      </c>
      <c r="GC263">
        <v>15863.966</v>
      </c>
      <c r="GD263">
        <v>16256.964</v>
      </c>
      <c r="GE263">
        <v>15750.78285</v>
      </c>
      <c r="GF263">
        <v>15933.631149999999</v>
      </c>
      <c r="GG263">
        <v>16407.404569999999</v>
      </c>
      <c r="GH263">
        <v>16265.27325</v>
      </c>
      <c r="GI263">
        <v>15928.232040000001</v>
      </c>
      <c r="GJ263">
        <v>15393.683115</v>
      </c>
      <c r="GK263">
        <v>16002.408100000001</v>
      </c>
      <c r="GL263">
        <v>15851.171399999999</v>
      </c>
      <c r="GM263">
        <v>15715.3842</v>
      </c>
      <c r="GN263">
        <v>16089.14725</v>
      </c>
      <c r="GO263">
        <v>15913.58495</v>
      </c>
      <c r="GP263">
        <v>15623.83135</v>
      </c>
      <c r="GQ263">
        <v>15829.37896</v>
      </c>
      <c r="GR263">
        <v>16030.14565</v>
      </c>
      <c r="GS263">
        <v>15712.761</v>
      </c>
      <c r="GT263">
        <v>16031.406800000001</v>
      </c>
      <c r="GU263">
        <v>16288.841350000001</v>
      </c>
      <c r="GV263">
        <v>15646.054249999999</v>
      </c>
      <c r="GW263">
        <v>16023.51</v>
      </c>
      <c r="GX263">
        <v>15636.3894</v>
      </c>
      <c r="GY263">
        <v>15884.382600000001</v>
      </c>
      <c r="GZ263">
        <v>15585.520974999999</v>
      </c>
      <c r="HA263">
        <v>16315.739750000001</v>
      </c>
      <c r="HB263">
        <v>16270.47875</v>
      </c>
      <c r="HC263">
        <v>16415.900000000001</v>
      </c>
      <c r="HD263">
        <v>16671.566849999999</v>
      </c>
      <c r="HE263">
        <v>15792.22315</v>
      </c>
      <c r="HF263">
        <v>16428.33915</v>
      </c>
      <c r="HG263">
        <v>16117.89183</v>
      </c>
      <c r="HH263">
        <v>15622.875099999999</v>
      </c>
      <c r="HI263">
        <v>15715.24325</v>
      </c>
      <c r="HJ263">
        <v>15899.751099999999</v>
      </c>
      <c r="HK263">
        <v>15762.08604</v>
      </c>
      <c r="HL263">
        <v>16004.364750000001</v>
      </c>
      <c r="HM263">
        <v>16039.21415</v>
      </c>
      <c r="HN263">
        <v>16358.5119</v>
      </c>
      <c r="HO263">
        <v>16303.451574999999</v>
      </c>
      <c r="HP263">
        <v>16207.548849999999</v>
      </c>
      <c r="HQ263">
        <v>16195.50375</v>
      </c>
      <c r="HR263">
        <v>15605.9589</v>
      </c>
      <c r="HS263">
        <v>17050.209449999998</v>
      </c>
      <c r="HT263">
        <v>16266.54595</v>
      </c>
      <c r="HU263">
        <v>15600.1288</v>
      </c>
      <c r="HV263">
        <v>15973.53815</v>
      </c>
      <c r="HW263">
        <v>16078.969849999999</v>
      </c>
      <c r="HX263">
        <v>15611.998949999999</v>
      </c>
      <c r="HY263">
        <v>15480.63515</v>
      </c>
      <c r="HZ263">
        <v>15964.58626</v>
      </c>
      <c r="IA263">
        <v>15358.273740000001</v>
      </c>
      <c r="IB263">
        <v>15794.663</v>
      </c>
      <c r="IC263">
        <v>15936.63715</v>
      </c>
      <c r="ID263">
        <v>15826.011049999999</v>
      </c>
      <c r="IE263">
        <v>15814.003650000001</v>
      </c>
      <c r="IF263">
        <v>15415.2091</v>
      </c>
      <c r="IG263">
        <v>15547.395114999999</v>
      </c>
      <c r="IH263">
        <v>17035.927599999999</v>
      </c>
      <c r="II263">
        <v>16668.290700000001</v>
      </c>
      <c r="IJ263">
        <v>15906.63695</v>
      </c>
      <c r="IK263">
        <v>16612.0209</v>
      </c>
      <c r="IL263">
        <v>16123.703</v>
      </c>
      <c r="IM263">
        <v>16285.354649999999</v>
      </c>
      <c r="IN263">
        <v>16153.6799665</v>
      </c>
      <c r="IO263">
        <v>15458.3194</v>
      </c>
      <c r="IP263">
        <v>15543.9064</v>
      </c>
      <c r="IQ263">
        <v>15756.349329999999</v>
      </c>
      <c r="IR263">
        <v>15800.434069999999</v>
      </c>
      <c r="IS263">
        <v>15510.517400000001</v>
      </c>
      <c r="IT263">
        <v>15515.659799999999</v>
      </c>
      <c r="IU263">
        <v>15806.41144</v>
      </c>
      <c r="IV263">
        <v>16952.88005</v>
      </c>
      <c r="IW263">
        <v>16091.658600000001</v>
      </c>
      <c r="IX263">
        <v>15822.77565</v>
      </c>
      <c r="IY263">
        <v>15858.62905</v>
      </c>
      <c r="IZ263">
        <v>15864.3262</v>
      </c>
      <c r="JA263">
        <v>15834.90185</v>
      </c>
      <c r="JB263">
        <v>16379.862999999999</v>
      </c>
      <c r="JC263">
        <v>15903.47229</v>
      </c>
      <c r="JD263">
        <v>16619.661749999999</v>
      </c>
      <c r="JE263">
        <v>15673.7286</v>
      </c>
      <c r="JF263">
        <v>16688.752250000001</v>
      </c>
      <c r="JG263">
        <v>17122.341499999999</v>
      </c>
      <c r="JH263">
        <v>17981.572800000002</v>
      </c>
      <c r="JI263">
        <v>16875.439999999999</v>
      </c>
      <c r="JJ263">
        <v>15721.831700000001</v>
      </c>
      <c r="JK263">
        <v>15573.9851</v>
      </c>
      <c r="JL263">
        <v>16031.5319</v>
      </c>
      <c r="JM263">
        <v>16070.337750000001</v>
      </c>
      <c r="JN263">
        <v>15770.2214</v>
      </c>
      <c r="JO263">
        <v>15728.18665</v>
      </c>
      <c r="JP263">
        <v>16050.09165</v>
      </c>
      <c r="JQ263">
        <v>16503.43504</v>
      </c>
      <c r="JR263">
        <v>16393.59405</v>
      </c>
      <c r="JS263">
        <v>15639.4475</v>
      </c>
      <c r="JT263">
        <v>15921.1222</v>
      </c>
      <c r="JU263">
        <v>15809.81745</v>
      </c>
      <c r="JV263">
        <v>16862.448218500002</v>
      </c>
      <c r="JW263">
        <v>17155.776300000001</v>
      </c>
      <c r="JX263">
        <v>15664.47365</v>
      </c>
      <c r="JY263">
        <v>15616.497100000001</v>
      </c>
      <c r="JZ263">
        <v>15789.523450000001</v>
      </c>
      <c r="KA263">
        <v>16030.787249999999</v>
      </c>
      <c r="KB263">
        <v>16210.293100000001</v>
      </c>
      <c r="KC263">
        <v>15718.3267</v>
      </c>
      <c r="KD263">
        <v>16343.39515</v>
      </c>
      <c r="KE263">
        <v>15891.32345</v>
      </c>
      <c r="KF263">
        <v>16021.66625</v>
      </c>
      <c r="KG263">
        <v>15965.85815</v>
      </c>
      <c r="KH263">
        <v>16337.028915000001</v>
      </c>
      <c r="KI263">
        <v>17225.06264</v>
      </c>
      <c r="KJ263">
        <v>16010.060600000001</v>
      </c>
      <c r="KK263">
        <v>15844.987074999999</v>
      </c>
      <c r="KL263">
        <v>16203.9629</v>
      </c>
      <c r="KM263">
        <v>15599.89544</v>
      </c>
      <c r="KN263">
        <v>16420.6872</v>
      </c>
      <c r="KO263">
        <v>16684.8305</v>
      </c>
      <c r="KP263">
        <v>16233.5849</v>
      </c>
      <c r="KQ263">
        <v>16078.3361</v>
      </c>
      <c r="KR263">
        <v>16379.2557</v>
      </c>
      <c r="KS263">
        <v>16494.6312</v>
      </c>
      <c r="KT263">
        <v>15617.21213</v>
      </c>
      <c r="KU263">
        <v>15379.25145</v>
      </c>
      <c r="KV263">
        <v>15717.374599999999</v>
      </c>
      <c r="KW263">
        <v>15386.40675</v>
      </c>
      <c r="KX263">
        <v>15777.57525</v>
      </c>
      <c r="KY263">
        <v>17541.74235</v>
      </c>
      <c r="KZ263">
        <v>16769.651150000002</v>
      </c>
      <c r="LA263">
        <v>16629.55013</v>
      </c>
      <c r="LB263">
        <v>15606.85895</v>
      </c>
      <c r="LC263">
        <v>15602.43044</v>
      </c>
      <c r="LD263">
        <v>15815.3305</v>
      </c>
      <c r="LE263">
        <v>17137.622899999998</v>
      </c>
      <c r="LF263">
        <v>16495.704750000001</v>
      </c>
      <c r="LG263">
        <v>15734.93275</v>
      </c>
      <c r="LH263">
        <v>15963.291695</v>
      </c>
      <c r="LI263">
        <v>16153.101000000001</v>
      </c>
      <c r="LJ263">
        <v>16179.634099999999</v>
      </c>
      <c r="LK263">
        <v>16566.027300000002</v>
      </c>
      <c r="LL263">
        <v>15393.865299999999</v>
      </c>
      <c r="LM263">
        <v>15627.34735</v>
      </c>
      <c r="LN263">
        <v>16313.722750000001</v>
      </c>
      <c r="LO263">
        <v>16211.74295</v>
      </c>
      <c r="LP263">
        <v>15945.421850000001</v>
      </c>
      <c r="LQ263">
        <v>16171.89545</v>
      </c>
      <c r="LR263">
        <v>15824.593049999999</v>
      </c>
      <c r="LS263">
        <v>16565.387060000001</v>
      </c>
      <c r="LT263">
        <v>15921.863590000001</v>
      </c>
      <c r="LU263">
        <v>15516.02685</v>
      </c>
      <c r="LV263">
        <v>16488.38435</v>
      </c>
      <c r="LW263">
        <v>15502.695750000001</v>
      </c>
      <c r="LX263">
        <v>15568.0555</v>
      </c>
      <c r="LY263">
        <v>15994.57035</v>
      </c>
      <c r="LZ263">
        <v>15831.8858</v>
      </c>
      <c r="MA263">
        <v>16166.385249999999</v>
      </c>
      <c r="MB263">
        <v>15808.73515</v>
      </c>
      <c r="MC263">
        <v>15984.341350000001</v>
      </c>
      <c r="MD263">
        <v>16001.793299999999</v>
      </c>
      <c r="ME263">
        <v>16402.184359999999</v>
      </c>
      <c r="MF263">
        <v>16107.30725</v>
      </c>
      <c r="MG263">
        <v>16090.10275</v>
      </c>
      <c r="MH263">
        <v>15754.302250000001</v>
      </c>
      <c r="MI263">
        <v>16084.4984</v>
      </c>
      <c r="MJ263">
        <v>15757.699565000001</v>
      </c>
      <c r="MK263">
        <v>15726.62</v>
      </c>
      <c r="ML263">
        <v>15719.344450000001</v>
      </c>
      <c r="MM263">
        <v>16040.613450000001</v>
      </c>
      <c r="MN263">
        <v>16032.04688</v>
      </c>
      <c r="MO263">
        <v>15859.552949999999</v>
      </c>
      <c r="MP263">
        <v>16361.101699999999</v>
      </c>
      <c r="MQ263">
        <v>15833.143244999999</v>
      </c>
      <c r="MR263">
        <v>16534.127899999999</v>
      </c>
      <c r="MS263">
        <v>16086.325500000001</v>
      </c>
      <c r="MT263">
        <v>16074.64255</v>
      </c>
      <c r="MU263">
        <v>16613.652539999999</v>
      </c>
      <c r="MV263">
        <v>15846.09295</v>
      </c>
      <c r="MW263">
        <v>15543.18975</v>
      </c>
      <c r="MX263">
        <v>15995.749</v>
      </c>
      <c r="MY263">
        <v>15211.0262</v>
      </c>
      <c r="MZ263">
        <v>15686.25274</v>
      </c>
      <c r="NA263">
        <v>17303.989529999999</v>
      </c>
      <c r="NB263">
        <v>18089.390749999999</v>
      </c>
      <c r="NC263">
        <v>15726.696900000001</v>
      </c>
      <c r="ND263">
        <v>15818.7916</v>
      </c>
      <c r="NE263">
        <v>15441.63522</v>
      </c>
      <c r="NF263">
        <v>15664.792799999999</v>
      </c>
      <c r="NG263">
        <v>15742.953729999999</v>
      </c>
      <c r="NH263">
        <v>15599.25180315</v>
      </c>
      <c r="NI263">
        <v>15827.48415</v>
      </c>
      <c r="NJ263">
        <v>16538.206999999999</v>
      </c>
      <c r="NK263">
        <v>16273.9017</v>
      </c>
      <c r="NL263">
        <v>15774.497649999999</v>
      </c>
      <c r="NM263">
        <v>16040.019749999999</v>
      </c>
      <c r="NN263">
        <v>16193.5895</v>
      </c>
      <c r="NO263">
        <v>15486.203</v>
      </c>
      <c r="NP263">
        <v>15992.697050000001</v>
      </c>
      <c r="NQ263">
        <v>15854.712</v>
      </c>
      <c r="NR263">
        <v>16001.394435</v>
      </c>
      <c r="NS263">
        <v>15853.4894</v>
      </c>
      <c r="NT263">
        <v>16010.540999999999</v>
      </c>
      <c r="NU263">
        <v>15773.251200000001</v>
      </c>
      <c r="NV263">
        <v>15750.912249999999</v>
      </c>
      <c r="NW263">
        <v>15718.1301</v>
      </c>
      <c r="NX263">
        <v>16202.97255</v>
      </c>
      <c r="NY263">
        <v>16136.2691</v>
      </c>
      <c r="NZ263">
        <v>16012.39395</v>
      </c>
      <c r="OA263">
        <v>15743.683800000001</v>
      </c>
      <c r="OB263">
        <v>15400.355115</v>
      </c>
      <c r="OC263">
        <v>15754.691634999999</v>
      </c>
      <c r="OD263">
        <v>15996.130450000001</v>
      </c>
      <c r="OE263">
        <v>16749.771850000001</v>
      </c>
      <c r="OF263">
        <v>16740.683799999999</v>
      </c>
      <c r="OG263">
        <v>15746.8788</v>
      </c>
      <c r="OH263">
        <v>15394.433499999999</v>
      </c>
      <c r="OI263">
        <v>15609.703</v>
      </c>
      <c r="OJ263">
        <v>16238.09791</v>
      </c>
      <c r="OK263">
        <v>15910.225200000001</v>
      </c>
      <c r="OL263">
        <v>15995.18201</v>
      </c>
      <c r="OM263">
        <v>16340.579729999999</v>
      </c>
      <c r="ON263">
        <v>15760.47975</v>
      </c>
      <c r="OO263">
        <v>15598.552535000001</v>
      </c>
      <c r="OP263">
        <v>16785.984049999999</v>
      </c>
      <c r="OQ263">
        <v>15710.62715</v>
      </c>
      <c r="OR263">
        <v>16239.322705</v>
      </c>
      <c r="OS263">
        <v>16151.847449999999</v>
      </c>
      <c r="OT263">
        <v>15174.7891</v>
      </c>
      <c r="OU263">
        <v>15828.1417</v>
      </c>
      <c r="OV263">
        <v>15794.69</v>
      </c>
      <c r="OW263">
        <v>15239.059649999999</v>
      </c>
      <c r="OX263">
        <v>16143.605879999999</v>
      </c>
      <c r="OY263">
        <v>16107.2256</v>
      </c>
      <c r="OZ263">
        <v>16591.337800000001</v>
      </c>
      <c r="PA263">
        <v>15934.45275</v>
      </c>
      <c r="PB263">
        <v>15774.724249999999</v>
      </c>
      <c r="PC263">
        <v>16420.554639999998</v>
      </c>
      <c r="PD263">
        <v>16175.019749999999</v>
      </c>
      <c r="PE263">
        <v>15330.060799999999</v>
      </c>
      <c r="PF263">
        <v>16074.250249999999</v>
      </c>
      <c r="PG263">
        <v>16270.812550000001</v>
      </c>
      <c r="PH263">
        <v>15867.290650000001</v>
      </c>
      <c r="PI263">
        <v>15812.0412</v>
      </c>
      <c r="PJ263">
        <v>15824.78325</v>
      </c>
      <c r="PK263">
        <v>16429.368399999999</v>
      </c>
      <c r="PL263">
        <v>16289.296350000001</v>
      </c>
      <c r="PM263">
        <v>15865.097465000001</v>
      </c>
      <c r="PN263">
        <v>15355.111905</v>
      </c>
      <c r="PO263">
        <v>15510.0748</v>
      </c>
      <c r="PP263">
        <v>16403.301060000002</v>
      </c>
      <c r="PQ263">
        <v>17277.31395</v>
      </c>
      <c r="PR263">
        <v>16108.665695</v>
      </c>
      <c r="PS263">
        <v>18459.665099999998</v>
      </c>
      <c r="PT263">
        <v>16076.6188</v>
      </c>
      <c r="PU263">
        <v>15958.53615</v>
      </c>
      <c r="PV263">
        <v>15558.613149999999</v>
      </c>
      <c r="PW263">
        <v>15806.7336</v>
      </c>
      <c r="PX263">
        <v>16296.291999999999</v>
      </c>
      <c r="PY263">
        <v>16791.668249999999</v>
      </c>
      <c r="PZ263">
        <v>17982.880850000001</v>
      </c>
      <c r="QA263">
        <v>17343.1371</v>
      </c>
      <c r="QB263">
        <v>17924.651900000001</v>
      </c>
      <c r="QC263">
        <v>17916.664000000001</v>
      </c>
      <c r="QD263">
        <v>17619.767749999999</v>
      </c>
      <c r="QE263">
        <v>17626.832699999999</v>
      </c>
      <c r="QF263">
        <v>17015.299650000001</v>
      </c>
      <c r="QG263">
        <v>15869.75663</v>
      </c>
      <c r="QH263">
        <v>15983.924000000001</v>
      </c>
      <c r="QI263">
        <v>16713.204099999999</v>
      </c>
      <c r="QJ263">
        <v>15971.393550000001</v>
      </c>
      <c r="QK263">
        <v>15874.200945000001</v>
      </c>
      <c r="QL263">
        <v>15840.268</v>
      </c>
      <c r="QM263">
        <v>15872.73425</v>
      </c>
      <c r="QN263">
        <v>16016.56215</v>
      </c>
      <c r="QO263">
        <v>17538.4431</v>
      </c>
      <c r="QP263">
        <v>16212.44665</v>
      </c>
      <c r="QQ263">
        <v>16308.852349999999</v>
      </c>
      <c r="QR263">
        <v>15610.073050000001</v>
      </c>
      <c r="QS263">
        <v>15425.000700000001</v>
      </c>
      <c r="QT263">
        <v>15560.71305</v>
      </c>
      <c r="QU263">
        <v>15296.4331</v>
      </c>
      <c r="QV263">
        <v>15896.742249999999</v>
      </c>
      <c r="QW263">
        <v>16151.897849999999</v>
      </c>
      <c r="QX263">
        <v>16298.924059999999</v>
      </c>
      <c r="QY263">
        <v>16165.548699999999</v>
      </c>
      <c r="QZ263">
        <v>15500.2775</v>
      </c>
      <c r="RA263">
        <v>15746.7395</v>
      </c>
      <c r="RB263">
        <v>15607.38715</v>
      </c>
      <c r="RC263">
        <v>15781.0926</v>
      </c>
      <c r="RD263">
        <v>15806.311299999999</v>
      </c>
      <c r="RE263">
        <v>16110.19051</v>
      </c>
      <c r="RF263">
        <v>15914.10145</v>
      </c>
      <c r="RG263">
        <v>15960.689200000001</v>
      </c>
      <c r="RH263">
        <v>16088.075000000001</v>
      </c>
      <c r="RI263">
        <v>16841.411499999998</v>
      </c>
      <c r="RJ263">
        <v>16397.225149999998</v>
      </c>
      <c r="RK263">
        <v>16519.115150000001</v>
      </c>
      <c r="RL263">
        <v>16248.566800000001</v>
      </c>
      <c r="RM263">
        <v>15832.435600000001</v>
      </c>
      <c r="RN263">
        <v>15670.313599999999</v>
      </c>
      <c r="RO263">
        <v>16087.036899999999</v>
      </c>
      <c r="RP263">
        <v>15695.403315</v>
      </c>
      <c r="RQ263">
        <v>15956.457549999999</v>
      </c>
      <c r="RR263">
        <v>16710.856151</v>
      </c>
      <c r="RS263">
        <v>15775.3462</v>
      </c>
      <c r="RT263">
        <v>15914.02505</v>
      </c>
      <c r="RU263">
        <v>16492.626950000002</v>
      </c>
      <c r="RV263">
        <v>15643.044449999999</v>
      </c>
      <c r="RW263">
        <v>16075.300925</v>
      </c>
      <c r="RX263">
        <v>15734.594510000001</v>
      </c>
      <c r="RY263">
        <v>15927.95795</v>
      </c>
      <c r="RZ263">
        <v>15854.7925</v>
      </c>
      <c r="SA263">
        <v>16351.311014999999</v>
      </c>
      <c r="SB263">
        <v>15884.092119999999</v>
      </c>
      <c r="SC263">
        <v>15664.850049999999</v>
      </c>
      <c r="SD263">
        <v>16209.305249999999</v>
      </c>
      <c r="SE263">
        <v>16903.149399999998</v>
      </c>
      <c r="SF263">
        <v>16960.441200000001</v>
      </c>
      <c r="SG263">
        <v>16080.893599999999</v>
      </c>
    </row>
    <row r="264" spans="1:501" x14ac:dyDescent="0.3">
      <c r="A264">
        <v>262</v>
      </c>
      <c r="B264">
        <v>15895.503694999999</v>
      </c>
      <c r="C264">
        <v>15989.807849999999</v>
      </c>
      <c r="D264">
        <v>16370.44485</v>
      </c>
      <c r="E264">
        <v>15885.566639999999</v>
      </c>
      <c r="F264">
        <v>16331.4444</v>
      </c>
      <c r="G264">
        <v>16717.9395</v>
      </c>
      <c r="H264">
        <v>17826.60139</v>
      </c>
      <c r="I264">
        <v>16975.118200000001</v>
      </c>
      <c r="J264">
        <v>16793.315269999999</v>
      </c>
      <c r="K264">
        <v>15817.041985</v>
      </c>
      <c r="L264">
        <v>15533.962750000001</v>
      </c>
      <c r="M264">
        <v>16580.168600000001</v>
      </c>
      <c r="N264">
        <v>16034.067950000001</v>
      </c>
      <c r="O264">
        <v>16007.85505</v>
      </c>
      <c r="P264">
        <v>16813.486649999999</v>
      </c>
      <c r="Q264">
        <v>16004.099749999999</v>
      </c>
      <c r="R264">
        <v>16244.76945</v>
      </c>
      <c r="S264">
        <v>15961.010399999999</v>
      </c>
      <c r="T264">
        <v>16811.50675</v>
      </c>
      <c r="U264">
        <v>16160.370999999999</v>
      </c>
      <c r="V264">
        <v>16558.664049999999</v>
      </c>
      <c r="W264">
        <v>15954.17959</v>
      </c>
      <c r="X264">
        <v>16059.140100000001</v>
      </c>
      <c r="Y264">
        <v>16110.678400000001</v>
      </c>
      <c r="Z264">
        <v>15687.46615</v>
      </c>
      <c r="AA264">
        <v>15541.19015</v>
      </c>
      <c r="AB264">
        <v>16270.882100000001</v>
      </c>
      <c r="AC264">
        <v>16237.52355</v>
      </c>
      <c r="AD264">
        <v>15418.838</v>
      </c>
      <c r="AE264">
        <v>15606.21326</v>
      </c>
      <c r="AF264">
        <v>15963.181689999999</v>
      </c>
      <c r="AG264">
        <v>15909.29319</v>
      </c>
      <c r="AH264">
        <v>16213.606405</v>
      </c>
      <c r="AI264">
        <v>15919.110355000001</v>
      </c>
      <c r="AJ264">
        <v>17215.70954</v>
      </c>
      <c r="AK264">
        <v>17402.43835</v>
      </c>
      <c r="AL264">
        <v>15805.69508</v>
      </c>
      <c r="AM264">
        <v>16176.40365</v>
      </c>
      <c r="AN264">
        <v>16025.2762</v>
      </c>
      <c r="AO264">
        <v>15640.4465</v>
      </c>
      <c r="AP264">
        <v>15997.785683</v>
      </c>
      <c r="AQ264">
        <v>16260.5136</v>
      </c>
      <c r="AR264">
        <v>16648.845249999998</v>
      </c>
      <c r="AS264">
        <v>16310.156950000001</v>
      </c>
      <c r="AT264">
        <v>15501.9805005</v>
      </c>
      <c r="AU264">
        <v>15615.96545</v>
      </c>
      <c r="AV264">
        <v>15653.41575</v>
      </c>
      <c r="AW264">
        <v>16563.577300000001</v>
      </c>
      <c r="AX264">
        <v>16070.086095000001</v>
      </c>
      <c r="AY264">
        <v>15934.549000000001</v>
      </c>
      <c r="AZ264">
        <v>15686.19793</v>
      </c>
      <c r="BA264">
        <v>15811.23774</v>
      </c>
      <c r="BB264">
        <v>15562.2878</v>
      </c>
      <c r="BC264">
        <v>15670.58805</v>
      </c>
      <c r="BD264">
        <v>15876.65769</v>
      </c>
      <c r="BE264">
        <v>15970.300450000001</v>
      </c>
      <c r="BF264">
        <v>15898.3676</v>
      </c>
      <c r="BG264">
        <v>16060.3989</v>
      </c>
      <c r="BH264">
        <v>16891.341499999999</v>
      </c>
      <c r="BI264">
        <v>16051.18795</v>
      </c>
      <c r="BJ264">
        <v>16692.916799999999</v>
      </c>
      <c r="BK264">
        <v>15755.601199999999</v>
      </c>
      <c r="BL264">
        <v>15972.034299999999</v>
      </c>
      <c r="BM264">
        <v>16185.775900000001</v>
      </c>
      <c r="BN264">
        <v>16158.07107</v>
      </c>
      <c r="BO264">
        <v>15759.39805</v>
      </c>
      <c r="BP264">
        <v>16216.50525</v>
      </c>
      <c r="BQ264">
        <v>16112.2199</v>
      </c>
      <c r="BR264">
        <v>16251.9491</v>
      </c>
      <c r="BS264">
        <v>15419.10745</v>
      </c>
      <c r="BT264">
        <v>16331.2474</v>
      </c>
      <c r="BU264">
        <v>16717.740764999999</v>
      </c>
      <c r="BV264">
        <v>16024.0098</v>
      </c>
      <c r="BW264">
        <v>15587.7179</v>
      </c>
      <c r="BX264">
        <v>15704.86015</v>
      </c>
      <c r="BY264">
        <v>16624.321550000001</v>
      </c>
      <c r="BZ264">
        <v>15868.099550000001</v>
      </c>
      <c r="CA264">
        <v>15992.913399999999</v>
      </c>
      <c r="CB264">
        <v>15225.091350000001</v>
      </c>
      <c r="CC264">
        <v>16097.77785</v>
      </c>
      <c r="CD264">
        <v>15976.335185</v>
      </c>
      <c r="CE264">
        <v>16925.455525000001</v>
      </c>
      <c r="CF264">
        <v>16666.608649999998</v>
      </c>
      <c r="CG264">
        <v>15508.484415000001</v>
      </c>
      <c r="CH264">
        <v>14960.1111</v>
      </c>
      <c r="CI264">
        <v>15510.213229999999</v>
      </c>
      <c r="CJ264">
        <v>16093.1468</v>
      </c>
      <c r="CK264">
        <v>15811.51065</v>
      </c>
      <c r="CL264">
        <v>15690.60115</v>
      </c>
      <c r="CM264">
        <v>16209.9781</v>
      </c>
      <c r="CN264">
        <v>15297.65165</v>
      </c>
      <c r="CO264">
        <v>16161.82575</v>
      </c>
      <c r="CP264">
        <v>16139.9329</v>
      </c>
      <c r="CQ264">
        <v>15615.068149999999</v>
      </c>
      <c r="CR264">
        <v>15676.831700000001</v>
      </c>
      <c r="CS264">
        <v>16302.9223</v>
      </c>
      <c r="CT264">
        <v>15855.109</v>
      </c>
      <c r="CU264">
        <v>15790.107099999999</v>
      </c>
      <c r="CV264">
        <v>15817.66185</v>
      </c>
      <c r="CW264">
        <v>15868.546925000001</v>
      </c>
      <c r="CX264">
        <v>15682.473749999999</v>
      </c>
      <c r="CY264">
        <v>16078.459500000001</v>
      </c>
      <c r="CZ264">
        <v>16393.660049999999</v>
      </c>
      <c r="DA264">
        <v>16297.470799999999</v>
      </c>
      <c r="DB264">
        <v>15404.797409999999</v>
      </c>
      <c r="DC264">
        <v>15770.977784999999</v>
      </c>
      <c r="DD264">
        <v>16369.954285</v>
      </c>
      <c r="DE264">
        <v>16021.584800000001</v>
      </c>
      <c r="DF264">
        <v>16516.245200000001</v>
      </c>
      <c r="DG264">
        <v>15783.64135</v>
      </c>
      <c r="DH264">
        <v>15581.510050000001</v>
      </c>
      <c r="DI264">
        <v>16414.582600000002</v>
      </c>
      <c r="DJ264">
        <v>15745.874460000001</v>
      </c>
      <c r="DK264">
        <v>16059.402529999999</v>
      </c>
      <c r="DL264">
        <v>15778.0805</v>
      </c>
      <c r="DM264">
        <v>16248.56667</v>
      </c>
      <c r="DN264">
        <v>16600.279579999999</v>
      </c>
      <c r="DO264">
        <v>15995.777099999999</v>
      </c>
      <c r="DP264">
        <v>15871.86255</v>
      </c>
      <c r="DQ264">
        <v>15866.81187</v>
      </c>
      <c r="DR264">
        <v>16699.880710000001</v>
      </c>
      <c r="DS264">
        <v>16082.953299999999</v>
      </c>
      <c r="DT264">
        <v>15907.976849999999</v>
      </c>
      <c r="DU264">
        <v>15920.152319999999</v>
      </c>
      <c r="DV264">
        <v>17049.913939999999</v>
      </c>
      <c r="DW264">
        <v>16095.531279999999</v>
      </c>
      <c r="DX264">
        <v>16255.62745</v>
      </c>
      <c r="DY264">
        <v>16083.064850000001</v>
      </c>
      <c r="DZ264">
        <v>17675.283800000001</v>
      </c>
      <c r="EA264">
        <v>15990.408890000001</v>
      </c>
      <c r="EB264">
        <v>15778.640149999999</v>
      </c>
      <c r="EC264">
        <v>16011.545899999999</v>
      </c>
      <c r="ED264">
        <v>15623.10275</v>
      </c>
      <c r="EE264">
        <v>15479.8848</v>
      </c>
      <c r="EF264">
        <v>15525.932500000001</v>
      </c>
      <c r="EG264">
        <v>16619.710139999999</v>
      </c>
      <c r="EH264">
        <v>15829.300090000001</v>
      </c>
      <c r="EI264">
        <v>15901.224749999999</v>
      </c>
      <c r="EJ264">
        <v>15942.766804999999</v>
      </c>
      <c r="EK264">
        <v>15782.954900000001</v>
      </c>
      <c r="EL264">
        <v>16565.148000000001</v>
      </c>
      <c r="EM264">
        <v>15712.78362</v>
      </c>
      <c r="EN264">
        <v>15771.5918</v>
      </c>
      <c r="EO264">
        <v>15852.933335</v>
      </c>
      <c r="EP264">
        <v>17627.321049999999</v>
      </c>
      <c r="EQ264">
        <v>16762.966825</v>
      </c>
      <c r="ER264">
        <v>15945.346444999999</v>
      </c>
      <c r="ES264">
        <v>15948.8853</v>
      </c>
      <c r="ET264">
        <v>15814.21369</v>
      </c>
      <c r="EU264">
        <v>15730.800999999999</v>
      </c>
      <c r="EV264">
        <v>16628.461200000002</v>
      </c>
      <c r="EW264">
        <v>16087.73105</v>
      </c>
      <c r="EX264">
        <v>16093.106444999999</v>
      </c>
      <c r="EY264">
        <v>15783.326295000001</v>
      </c>
      <c r="EZ264">
        <v>16559.437399999999</v>
      </c>
      <c r="FA264">
        <v>16076.54205</v>
      </c>
      <c r="FB264">
        <v>16415.111799999999</v>
      </c>
      <c r="FC264">
        <v>15724.540300000001</v>
      </c>
      <c r="FD264">
        <v>15962.520315</v>
      </c>
      <c r="FE264">
        <v>15930.00345</v>
      </c>
      <c r="FF264">
        <v>15785.728300000001</v>
      </c>
      <c r="FG264">
        <v>16571.034950000001</v>
      </c>
      <c r="FH264">
        <v>15709.710489999999</v>
      </c>
      <c r="FI264">
        <v>15831.631649999999</v>
      </c>
      <c r="FJ264">
        <v>16589.803349999998</v>
      </c>
      <c r="FK264">
        <v>16257.346299999999</v>
      </c>
      <c r="FL264">
        <v>16500.482499999998</v>
      </c>
      <c r="FM264">
        <v>15915.169749999999</v>
      </c>
      <c r="FN264">
        <v>16232.981100000001</v>
      </c>
      <c r="FO264">
        <v>16398.865150000001</v>
      </c>
      <c r="FP264">
        <v>15818.515869999999</v>
      </c>
      <c r="FQ264">
        <v>16427.400900000001</v>
      </c>
      <c r="FR264">
        <v>15657.68196</v>
      </c>
      <c r="FS264">
        <v>15820.8897</v>
      </c>
      <c r="FT264">
        <v>16350.76535</v>
      </c>
      <c r="FU264">
        <v>15977.196250000001</v>
      </c>
      <c r="FV264">
        <v>15712.77605</v>
      </c>
      <c r="FW264">
        <v>15828.859549999999</v>
      </c>
      <c r="FX264">
        <v>15826.05085</v>
      </c>
      <c r="FY264">
        <v>15631.40835</v>
      </c>
      <c r="FZ264">
        <v>15613.84655</v>
      </c>
      <c r="GA264">
        <v>15575.5681</v>
      </c>
      <c r="GB264">
        <v>16135.22244</v>
      </c>
      <c r="GC264">
        <v>15884.625700000001</v>
      </c>
      <c r="GD264">
        <v>16351.2435</v>
      </c>
      <c r="GE264">
        <v>15867.147849999999</v>
      </c>
      <c r="GF264">
        <v>16115.587149999999</v>
      </c>
      <c r="GG264">
        <v>16417.298650000001</v>
      </c>
      <c r="GH264">
        <v>16292.47035</v>
      </c>
      <c r="GI264">
        <v>15937.52648</v>
      </c>
      <c r="GJ264">
        <v>15420.108215</v>
      </c>
      <c r="GK264">
        <v>16018.9246</v>
      </c>
      <c r="GL264">
        <v>15882.9485</v>
      </c>
      <c r="GM264">
        <v>15755.884700000001</v>
      </c>
      <c r="GN264">
        <v>16127.200349999999</v>
      </c>
      <c r="GO264">
        <v>15973.62355</v>
      </c>
      <c r="GP264">
        <v>15718.68475</v>
      </c>
      <c r="GQ264">
        <v>15835.01182</v>
      </c>
      <c r="GR264">
        <v>16052.33905</v>
      </c>
      <c r="GS264">
        <v>15749.5854</v>
      </c>
      <c r="GT264">
        <v>16096.645399999999</v>
      </c>
      <c r="GU264">
        <v>16398.13335</v>
      </c>
      <c r="GV264">
        <v>15739.10605</v>
      </c>
      <c r="GW264">
        <v>16134.365</v>
      </c>
      <c r="GX264">
        <v>15742.6324</v>
      </c>
      <c r="GY264">
        <v>16023.670599999999</v>
      </c>
      <c r="GZ264">
        <v>15660.174475</v>
      </c>
      <c r="HA264">
        <v>16458.48875</v>
      </c>
      <c r="HB264">
        <v>16312.746950000001</v>
      </c>
      <c r="HC264">
        <v>16539.346000000001</v>
      </c>
      <c r="HD264">
        <v>16838.700850000001</v>
      </c>
      <c r="HE264">
        <v>15804.438749999999</v>
      </c>
      <c r="HF264">
        <v>16459.252550000001</v>
      </c>
      <c r="HG264">
        <v>16161.64083</v>
      </c>
      <c r="HH264">
        <v>15703.757100000001</v>
      </c>
      <c r="HI264">
        <v>15749.557650000001</v>
      </c>
      <c r="HJ264">
        <v>15997.147199999999</v>
      </c>
      <c r="HK264">
        <v>15825.91704</v>
      </c>
      <c r="HL264">
        <v>16032.067349999999</v>
      </c>
      <c r="HM264">
        <v>16093.35275</v>
      </c>
      <c r="HN264">
        <v>16418.028600000001</v>
      </c>
      <c r="HO264">
        <v>16357.894575</v>
      </c>
      <c r="HP264">
        <v>16228.70745</v>
      </c>
      <c r="HQ264">
        <v>16200.9519</v>
      </c>
      <c r="HR264">
        <v>15623.0154</v>
      </c>
      <c r="HS264">
        <v>17128.68045</v>
      </c>
      <c r="HT264">
        <v>16322.24085</v>
      </c>
      <c r="HU264">
        <v>15722.1738</v>
      </c>
      <c r="HV264">
        <v>16027.60925</v>
      </c>
      <c r="HW264">
        <v>16111.271849999999</v>
      </c>
      <c r="HX264">
        <v>15660.77995</v>
      </c>
      <c r="HY264">
        <v>15601.29315</v>
      </c>
      <c r="HZ264">
        <v>16021.14446</v>
      </c>
      <c r="IA264">
        <v>15414.61024</v>
      </c>
      <c r="IB264">
        <v>15850.8328</v>
      </c>
      <c r="IC264">
        <v>15993.244549999999</v>
      </c>
      <c r="ID264">
        <v>15873.603649999999</v>
      </c>
      <c r="IE264">
        <v>15862.137849999999</v>
      </c>
      <c r="IF264">
        <v>15487.4511</v>
      </c>
      <c r="IG264">
        <v>15635.349015</v>
      </c>
      <c r="IH264">
        <v>17094.974699999999</v>
      </c>
      <c r="II264">
        <v>16675.167649999999</v>
      </c>
      <c r="IJ264">
        <v>15920.751850000001</v>
      </c>
      <c r="IK264">
        <v>16667.987799999999</v>
      </c>
      <c r="IL264">
        <v>16130.836600000001</v>
      </c>
      <c r="IM264">
        <v>16303.48805</v>
      </c>
      <c r="IN264">
        <v>16157.8300865</v>
      </c>
      <c r="IO264">
        <v>15492.381100000001</v>
      </c>
      <c r="IP264">
        <v>15572.6247</v>
      </c>
      <c r="IQ264">
        <v>15777.453030000001</v>
      </c>
      <c r="IR264">
        <v>15811.06057</v>
      </c>
      <c r="IS264">
        <v>15530.6816</v>
      </c>
      <c r="IT264">
        <v>15536.8469</v>
      </c>
      <c r="IU264">
        <v>15810.01404</v>
      </c>
      <c r="IV264">
        <v>16986.06655</v>
      </c>
      <c r="IW264">
        <v>16153.639499999999</v>
      </c>
      <c r="IX264">
        <v>15857.38355</v>
      </c>
      <c r="IY264">
        <v>15861.5813</v>
      </c>
      <c r="IZ264">
        <v>15888.844300000001</v>
      </c>
      <c r="JA264">
        <v>15869.88465</v>
      </c>
      <c r="JB264">
        <v>16415.830000000002</v>
      </c>
      <c r="JC264">
        <v>15905.04118</v>
      </c>
      <c r="JD264">
        <v>16636.613949999999</v>
      </c>
      <c r="JE264">
        <v>15733.974700000001</v>
      </c>
      <c r="JF264">
        <v>16721.490750000001</v>
      </c>
      <c r="JG264">
        <v>17136.811399999999</v>
      </c>
      <c r="JH264">
        <v>18007.7945</v>
      </c>
      <c r="JI264">
        <v>16908.993399999999</v>
      </c>
      <c r="JJ264">
        <v>15813.6203</v>
      </c>
      <c r="JK264">
        <v>15636.5954</v>
      </c>
      <c r="JL264">
        <v>16045.3912</v>
      </c>
      <c r="JM264">
        <v>16088.641949999999</v>
      </c>
      <c r="JN264">
        <v>15824.0419</v>
      </c>
      <c r="JO264">
        <v>15765.046850000001</v>
      </c>
      <c r="JP264">
        <v>16072.17755</v>
      </c>
      <c r="JQ264">
        <v>16543.039840000001</v>
      </c>
      <c r="JR264">
        <v>16453.05315</v>
      </c>
      <c r="JS264">
        <v>15712.507600000001</v>
      </c>
      <c r="JT264">
        <v>15956.6145</v>
      </c>
      <c r="JU264">
        <v>15857.26895</v>
      </c>
      <c r="JV264">
        <v>16923.188518499999</v>
      </c>
      <c r="JW264">
        <v>17274.348300000001</v>
      </c>
      <c r="JX264">
        <v>15734.98425</v>
      </c>
      <c r="JY264">
        <v>15691.794400000001</v>
      </c>
      <c r="JZ264">
        <v>15821.509050000001</v>
      </c>
      <c r="KA264">
        <v>16051.85615</v>
      </c>
      <c r="KB264">
        <v>16244.7045</v>
      </c>
      <c r="KC264">
        <v>15761.265100000001</v>
      </c>
      <c r="KD264">
        <v>16373.58275</v>
      </c>
      <c r="KE264">
        <v>15949.447749999999</v>
      </c>
      <c r="KF264">
        <v>16066.033649999999</v>
      </c>
      <c r="KG264">
        <v>16011.573249999999</v>
      </c>
      <c r="KH264">
        <v>16337.600179999999</v>
      </c>
      <c r="KI264">
        <v>17240.256939999999</v>
      </c>
      <c r="KJ264">
        <v>16047.0226</v>
      </c>
      <c r="KK264">
        <v>15859.927374999999</v>
      </c>
      <c r="KL264">
        <v>16218.903200000001</v>
      </c>
      <c r="KM264">
        <v>15636.57914</v>
      </c>
      <c r="KN264">
        <v>16434.8508</v>
      </c>
      <c r="KO264">
        <v>16711.433700000001</v>
      </c>
      <c r="KP264">
        <v>16261.638199999999</v>
      </c>
      <c r="KQ264">
        <v>16116.5049</v>
      </c>
      <c r="KR264">
        <v>16556.3187</v>
      </c>
      <c r="KS264">
        <v>16557.786400000001</v>
      </c>
      <c r="KT264">
        <v>15698.453030000001</v>
      </c>
      <c r="KU264">
        <v>15422.244350000001</v>
      </c>
      <c r="KV264">
        <v>15773.4663</v>
      </c>
      <c r="KW264">
        <v>15484.559450000001</v>
      </c>
      <c r="KX264">
        <v>15923.28125</v>
      </c>
      <c r="KY264">
        <v>17720.32835</v>
      </c>
      <c r="KZ264">
        <v>16810.83065</v>
      </c>
      <c r="LA264">
        <v>16675.06093</v>
      </c>
      <c r="LB264">
        <v>15664.76395</v>
      </c>
      <c r="LC264">
        <v>15633.35764</v>
      </c>
      <c r="LD264">
        <v>15830.2749</v>
      </c>
      <c r="LE264">
        <v>17198.927899999999</v>
      </c>
      <c r="LF264">
        <v>16638.383750000001</v>
      </c>
      <c r="LG264">
        <v>15871.837750000001</v>
      </c>
      <c r="LH264">
        <v>16013.007594999999</v>
      </c>
      <c r="LI264">
        <v>16171.525</v>
      </c>
      <c r="LJ264">
        <v>16211.666800000001</v>
      </c>
      <c r="LK264">
        <v>16684.740300000001</v>
      </c>
      <c r="LL264">
        <v>15447.597100000001</v>
      </c>
      <c r="LM264">
        <v>15667.60255</v>
      </c>
      <c r="LN264">
        <v>16331.54905</v>
      </c>
      <c r="LO264">
        <v>16237.547850000001</v>
      </c>
      <c r="LP264">
        <v>15998.48265</v>
      </c>
      <c r="LQ264">
        <v>16176.1631</v>
      </c>
      <c r="LR264">
        <v>15924.61505</v>
      </c>
      <c r="LS264">
        <v>16566.840469999999</v>
      </c>
      <c r="LT264">
        <v>15927.42028</v>
      </c>
      <c r="LU264">
        <v>15592.89545</v>
      </c>
      <c r="LV264">
        <v>16622.06335</v>
      </c>
      <c r="LW264">
        <v>15559.409949999999</v>
      </c>
      <c r="LX264">
        <v>15615.343199999999</v>
      </c>
      <c r="LY264">
        <v>16041.312449999999</v>
      </c>
      <c r="LZ264">
        <v>15860.9609</v>
      </c>
      <c r="MA264">
        <v>16178.25735</v>
      </c>
      <c r="MB264">
        <v>15841.06885</v>
      </c>
      <c r="MC264">
        <v>16012.89515</v>
      </c>
      <c r="MD264">
        <v>16049.185299999999</v>
      </c>
      <c r="ME264">
        <v>16410.527269999999</v>
      </c>
      <c r="MF264">
        <v>16148.293750000001</v>
      </c>
      <c r="MG264">
        <v>16187.14495</v>
      </c>
      <c r="MH264">
        <v>15771.831249999999</v>
      </c>
      <c r="MI264">
        <v>16125.791499999999</v>
      </c>
      <c r="MJ264">
        <v>15764.947785</v>
      </c>
      <c r="MK264">
        <v>15808.5987</v>
      </c>
      <c r="ML264">
        <v>15795.002049999999</v>
      </c>
      <c r="MM264">
        <v>16104.740949999999</v>
      </c>
      <c r="MN264">
        <v>16075.75678</v>
      </c>
      <c r="MO264">
        <v>15905.09295</v>
      </c>
      <c r="MP264">
        <v>16402.026099999999</v>
      </c>
      <c r="MQ264">
        <v>15848.337345</v>
      </c>
      <c r="MR264">
        <v>16570.571199999998</v>
      </c>
      <c r="MS264">
        <v>16102.244000000001</v>
      </c>
      <c r="MT264">
        <v>16104.94015</v>
      </c>
      <c r="MU264">
        <v>16624.680039999999</v>
      </c>
      <c r="MV264">
        <v>15857.941650000001</v>
      </c>
      <c r="MW264">
        <v>15554.012049999999</v>
      </c>
      <c r="MX264">
        <v>16014.780199999999</v>
      </c>
      <c r="MY264">
        <v>15285.1103</v>
      </c>
      <c r="MZ264">
        <v>15753.86544</v>
      </c>
      <c r="NA264">
        <v>17675.629529999998</v>
      </c>
      <c r="NB264">
        <v>18306.639749999998</v>
      </c>
      <c r="NC264">
        <v>15730.806699999999</v>
      </c>
      <c r="ND264">
        <v>15834.113300000001</v>
      </c>
      <c r="NE264">
        <v>15450.888440000001</v>
      </c>
      <c r="NF264">
        <v>15710.070400000001</v>
      </c>
      <c r="NG264">
        <v>15795.90163</v>
      </c>
      <c r="NH264">
        <v>15606.23136315</v>
      </c>
      <c r="NI264">
        <v>15859.80435</v>
      </c>
      <c r="NJ264">
        <v>16597.081699999999</v>
      </c>
      <c r="NK264">
        <v>16285.4822</v>
      </c>
      <c r="NL264">
        <v>15792.355949999999</v>
      </c>
      <c r="NM264">
        <v>16060.978349999999</v>
      </c>
      <c r="NN264">
        <v>16244.4007</v>
      </c>
      <c r="NO264">
        <v>15502.296</v>
      </c>
      <c r="NP264">
        <v>16016.31235</v>
      </c>
      <c r="NQ264">
        <v>15880.481400000001</v>
      </c>
      <c r="NR264">
        <v>16030.517335</v>
      </c>
      <c r="NS264">
        <v>15927.138000000001</v>
      </c>
      <c r="NT264">
        <v>16032.119199999999</v>
      </c>
      <c r="NU264">
        <v>15791.597</v>
      </c>
      <c r="NV264">
        <v>15829.819949999999</v>
      </c>
      <c r="NW264">
        <v>15747.139800000001</v>
      </c>
      <c r="NX264">
        <v>16253.54745</v>
      </c>
      <c r="NY264">
        <v>16238.294099999999</v>
      </c>
      <c r="NZ264">
        <v>16104.38975</v>
      </c>
      <c r="OA264">
        <v>15816.8024</v>
      </c>
      <c r="OB264">
        <v>15486.357915000001</v>
      </c>
      <c r="OC264">
        <v>15794.710235</v>
      </c>
      <c r="OD264">
        <v>16011.052250000001</v>
      </c>
      <c r="OE264">
        <v>16769.723249999999</v>
      </c>
      <c r="OF264">
        <v>16872.9058</v>
      </c>
      <c r="OG264">
        <v>15820.579299999999</v>
      </c>
      <c r="OH264">
        <v>15482.567300000001</v>
      </c>
      <c r="OI264">
        <v>15631.015299999999</v>
      </c>
      <c r="OJ264">
        <v>16247.32307</v>
      </c>
      <c r="OK264">
        <v>15918.68145</v>
      </c>
      <c r="OL264">
        <v>16001.206770000001</v>
      </c>
      <c r="OM264">
        <v>16342.03146</v>
      </c>
      <c r="ON264">
        <v>15847.105750000001</v>
      </c>
      <c r="OO264">
        <v>15733.952535</v>
      </c>
      <c r="OP264">
        <v>16856.497350000001</v>
      </c>
      <c r="OQ264">
        <v>15822.96315</v>
      </c>
      <c r="OR264">
        <v>16254.974604999999</v>
      </c>
      <c r="OS264">
        <v>16250.22855</v>
      </c>
      <c r="OT264">
        <v>15226.0851</v>
      </c>
      <c r="OU264">
        <v>15883.9455</v>
      </c>
      <c r="OV264">
        <v>15853.680899999999</v>
      </c>
      <c r="OW264">
        <v>15269.641449999999</v>
      </c>
      <c r="OX264">
        <v>16148.34836</v>
      </c>
      <c r="OY264">
        <v>16142.811299999999</v>
      </c>
      <c r="OZ264">
        <v>16622.373599999999</v>
      </c>
      <c r="PA264">
        <v>15993.382250000001</v>
      </c>
      <c r="PB264">
        <v>15804.73645</v>
      </c>
      <c r="PC264">
        <v>16429.97868</v>
      </c>
      <c r="PD264">
        <v>16227.80215</v>
      </c>
      <c r="PE264">
        <v>15346.5002</v>
      </c>
      <c r="PF264">
        <v>16106.31465</v>
      </c>
      <c r="PG264">
        <v>16305.70145</v>
      </c>
      <c r="PH264">
        <v>15904.93165</v>
      </c>
      <c r="PI264">
        <v>15826.5124</v>
      </c>
      <c r="PJ264">
        <v>15836.786550000001</v>
      </c>
      <c r="PK264">
        <v>16538.503400000001</v>
      </c>
      <c r="PL264">
        <v>16371.57755</v>
      </c>
      <c r="PM264">
        <v>15896.891364999999</v>
      </c>
      <c r="PN264">
        <v>15409.209105</v>
      </c>
      <c r="PO264">
        <v>15565.8478</v>
      </c>
      <c r="PP264">
        <v>16599.110059999999</v>
      </c>
      <c r="PQ264">
        <v>17412.94195</v>
      </c>
      <c r="PR264">
        <v>16164.531895</v>
      </c>
      <c r="PS264">
        <v>18484.052500000002</v>
      </c>
      <c r="PT264">
        <v>16083.5936</v>
      </c>
      <c r="PU264">
        <v>15993.66785</v>
      </c>
      <c r="PV264">
        <v>15587.390950000001</v>
      </c>
      <c r="PW264">
        <v>15829.6782</v>
      </c>
      <c r="PX264">
        <v>16350.101000000001</v>
      </c>
      <c r="PY264">
        <v>16838.960050000002</v>
      </c>
      <c r="PZ264">
        <v>18038.39575</v>
      </c>
      <c r="QA264">
        <v>17439.619699999999</v>
      </c>
      <c r="QB264">
        <v>18052.1319</v>
      </c>
      <c r="QC264">
        <v>18053.802</v>
      </c>
      <c r="QD264">
        <v>17644.515749999999</v>
      </c>
      <c r="QE264">
        <v>17684.928500000002</v>
      </c>
      <c r="QF264">
        <v>17057.650850000002</v>
      </c>
      <c r="QG264">
        <v>15874.304959999999</v>
      </c>
      <c r="QH264">
        <v>16026.1108</v>
      </c>
      <c r="QI264">
        <v>16739.722000000002</v>
      </c>
      <c r="QJ264">
        <v>15981.56295</v>
      </c>
      <c r="QK264">
        <v>15955.713545000001</v>
      </c>
      <c r="QL264">
        <v>15882.419599999999</v>
      </c>
      <c r="QM264">
        <v>15927.640450000001</v>
      </c>
      <c r="QN264">
        <v>16056.89385</v>
      </c>
      <c r="QO264">
        <v>17564.866000000002</v>
      </c>
      <c r="QP264">
        <v>16233.52845</v>
      </c>
      <c r="QQ264">
        <v>16381.441650000001</v>
      </c>
      <c r="QR264">
        <v>15753.33805</v>
      </c>
      <c r="QS264">
        <v>15476.184300000001</v>
      </c>
      <c r="QT264">
        <v>15615.71205</v>
      </c>
      <c r="QU264">
        <v>15367.247300000001</v>
      </c>
      <c r="QV264">
        <v>15927.95775</v>
      </c>
      <c r="QW264">
        <v>16176.884050000001</v>
      </c>
      <c r="QX264">
        <v>16318.548059999999</v>
      </c>
      <c r="QY264">
        <v>16207.356599999999</v>
      </c>
      <c r="QZ264">
        <v>15608.164500000001</v>
      </c>
      <c r="RA264">
        <v>15845.717199999999</v>
      </c>
      <c r="RB264">
        <v>15697.02765</v>
      </c>
      <c r="RC264">
        <v>15870.819100000001</v>
      </c>
      <c r="RD264">
        <v>15908.067300000001</v>
      </c>
      <c r="RE264">
        <v>16114.69442</v>
      </c>
      <c r="RF264">
        <v>15945.619650000001</v>
      </c>
      <c r="RG264">
        <v>15980.008099999999</v>
      </c>
      <c r="RH264">
        <v>16124.0414</v>
      </c>
      <c r="RI264">
        <v>16903.0834</v>
      </c>
      <c r="RJ264">
        <v>16536.063150000002</v>
      </c>
      <c r="RK264">
        <v>16639.512149999999</v>
      </c>
      <c r="RL264">
        <v>16339.7503</v>
      </c>
      <c r="RM264">
        <v>15909.164699999999</v>
      </c>
      <c r="RN264">
        <v>15756.835800000001</v>
      </c>
      <c r="RO264">
        <v>16191.420899999999</v>
      </c>
      <c r="RP264">
        <v>15802.098314999999</v>
      </c>
      <c r="RQ264">
        <v>16024.99345</v>
      </c>
      <c r="RR264">
        <v>16711.197201999999</v>
      </c>
      <c r="RS264">
        <v>15792.568799999999</v>
      </c>
      <c r="RT264">
        <v>15925.50215</v>
      </c>
      <c r="RU264">
        <v>16512.082149999998</v>
      </c>
      <c r="RV264">
        <v>15656.669250000001</v>
      </c>
      <c r="RW264">
        <v>16115.295925</v>
      </c>
      <c r="RX264">
        <v>15740.37962</v>
      </c>
      <c r="RY264">
        <v>15941.926949999999</v>
      </c>
      <c r="RZ264">
        <v>15875.7397</v>
      </c>
      <c r="SA264">
        <v>16428.202515000001</v>
      </c>
      <c r="SB264">
        <v>15888.72444</v>
      </c>
      <c r="SC264">
        <v>15689.62945</v>
      </c>
      <c r="SD264">
        <v>16274.84765</v>
      </c>
      <c r="SE264">
        <v>16970.267899999999</v>
      </c>
      <c r="SF264">
        <v>16997.4987</v>
      </c>
      <c r="SG264">
        <v>16094.2436</v>
      </c>
    </row>
    <row r="265" spans="1:501" x14ac:dyDescent="0.3">
      <c r="A265">
        <v>263</v>
      </c>
      <c r="B265">
        <v>15958.389695</v>
      </c>
      <c r="C265">
        <v>16052.850350000001</v>
      </c>
      <c r="D265">
        <v>16444.907149999999</v>
      </c>
      <c r="E265">
        <v>15921.04844</v>
      </c>
      <c r="F265">
        <v>16415.6011</v>
      </c>
      <c r="G265">
        <v>16729.250199999999</v>
      </c>
      <c r="H265">
        <v>17845.098689999999</v>
      </c>
      <c r="I265">
        <v>17040.018899999999</v>
      </c>
      <c r="J265">
        <v>16811.499670000001</v>
      </c>
      <c r="K265">
        <v>15835.226385</v>
      </c>
      <c r="L265">
        <v>15549.679050000001</v>
      </c>
      <c r="M265">
        <v>16590.689299999998</v>
      </c>
      <c r="N265">
        <v>16044.58865</v>
      </c>
      <c r="O265">
        <v>16025.155350000001</v>
      </c>
      <c r="P265">
        <v>16827.96975</v>
      </c>
      <c r="Q265">
        <v>16046.290650000001</v>
      </c>
      <c r="R265">
        <v>16273.316049999999</v>
      </c>
      <c r="S265">
        <v>16012.424199999999</v>
      </c>
      <c r="T265">
        <v>16835.779750000002</v>
      </c>
      <c r="U265">
        <v>16193.975700000001</v>
      </c>
      <c r="V265">
        <v>16592.268749999999</v>
      </c>
      <c r="W265">
        <v>15996.851290000001</v>
      </c>
      <c r="X265">
        <v>16086.3436</v>
      </c>
      <c r="Y265">
        <v>16148.640600000001</v>
      </c>
      <c r="Z265">
        <v>15724.08635</v>
      </c>
      <c r="AA265">
        <v>15595.35555</v>
      </c>
      <c r="AB265">
        <v>16280.0021</v>
      </c>
      <c r="AC265">
        <v>16270.66995</v>
      </c>
      <c r="AD265">
        <v>15484.644200000001</v>
      </c>
      <c r="AE265">
        <v>15629.330260000001</v>
      </c>
      <c r="AF265">
        <v>15970.58251</v>
      </c>
      <c r="AG265">
        <v>15918.501910000001</v>
      </c>
      <c r="AH265">
        <v>16224.645605</v>
      </c>
      <c r="AI265">
        <v>15972.274755</v>
      </c>
      <c r="AJ265">
        <v>17232.817340000001</v>
      </c>
      <c r="AK265">
        <v>17440.177449999999</v>
      </c>
      <c r="AL265">
        <v>15869.303379999999</v>
      </c>
      <c r="AM265">
        <v>16219.505150000001</v>
      </c>
      <c r="AN265">
        <v>16076.5885</v>
      </c>
      <c r="AO265">
        <v>15719.888800000001</v>
      </c>
      <c r="AP265">
        <v>16026.371983000001</v>
      </c>
      <c r="AQ265">
        <v>16288.275100000001</v>
      </c>
      <c r="AR265">
        <v>16739.530449999998</v>
      </c>
      <c r="AS265">
        <v>16347.24145</v>
      </c>
      <c r="AT265">
        <v>15514.065200499999</v>
      </c>
      <c r="AU265">
        <v>15735.04945</v>
      </c>
      <c r="AV265">
        <v>15681.399649999999</v>
      </c>
      <c r="AW265">
        <v>16695.403300000002</v>
      </c>
      <c r="AX265">
        <v>16088.993295</v>
      </c>
      <c r="AY265">
        <v>15937.191199999999</v>
      </c>
      <c r="AZ265">
        <v>15690.743469999999</v>
      </c>
      <c r="BA265">
        <v>15834.514139999999</v>
      </c>
      <c r="BB265">
        <v>15601.366599999999</v>
      </c>
      <c r="BC265">
        <v>15704.14335</v>
      </c>
      <c r="BD265">
        <v>15922.735989999999</v>
      </c>
      <c r="BE265">
        <v>15988.33475</v>
      </c>
      <c r="BF265">
        <v>15932.256299999999</v>
      </c>
      <c r="BG265">
        <v>16096.7546</v>
      </c>
      <c r="BH265">
        <v>16923.377899999999</v>
      </c>
      <c r="BI265">
        <v>16081.74425</v>
      </c>
      <c r="BJ265">
        <v>16698.424749999998</v>
      </c>
      <c r="BK265">
        <v>15855.8092</v>
      </c>
      <c r="BL265">
        <v>16045.304599999999</v>
      </c>
      <c r="BM265">
        <v>16239.243700000001</v>
      </c>
      <c r="BN265">
        <v>16165.197679999999</v>
      </c>
      <c r="BO265">
        <v>15764.1492</v>
      </c>
      <c r="BP265">
        <v>16228.063749999999</v>
      </c>
      <c r="BQ265">
        <v>16124.5939</v>
      </c>
      <c r="BR265">
        <v>16282.356400000001</v>
      </c>
      <c r="BS265">
        <v>15478.79665</v>
      </c>
      <c r="BT265">
        <v>16345.577799999999</v>
      </c>
      <c r="BU265">
        <v>16813.078764999998</v>
      </c>
      <c r="BV265">
        <v>16046.0064</v>
      </c>
      <c r="BW265">
        <v>15640.7323</v>
      </c>
      <c r="BX265">
        <v>15787.292949999999</v>
      </c>
      <c r="BY265">
        <v>16644.312450000001</v>
      </c>
      <c r="BZ265">
        <v>15884.135550000001</v>
      </c>
      <c r="CA265">
        <v>16035.0213</v>
      </c>
      <c r="CB265">
        <v>15258.90035</v>
      </c>
      <c r="CC265">
        <v>16161.03645</v>
      </c>
      <c r="CD265">
        <v>15998.141185</v>
      </c>
      <c r="CE265">
        <v>17009.406824999998</v>
      </c>
      <c r="CF265">
        <v>16751.174149999999</v>
      </c>
      <c r="CG265">
        <v>15708.248415</v>
      </c>
      <c r="CH265">
        <v>15159.875099999999</v>
      </c>
      <c r="CI265">
        <v>15639.41223</v>
      </c>
      <c r="CJ265">
        <v>16245.9398</v>
      </c>
      <c r="CK265">
        <v>15890.849249999999</v>
      </c>
      <c r="CL265">
        <v>15749.399649999999</v>
      </c>
      <c r="CM265">
        <v>16289.1677</v>
      </c>
      <c r="CN265">
        <v>15449.69065</v>
      </c>
      <c r="CO265">
        <v>16201.702950000001</v>
      </c>
      <c r="CP265">
        <v>16161.4053</v>
      </c>
      <c r="CQ265">
        <v>15647.20975</v>
      </c>
      <c r="CR265">
        <v>15745.634400000001</v>
      </c>
      <c r="CS265">
        <v>16421.629300000001</v>
      </c>
      <c r="CT265">
        <v>15900.3992</v>
      </c>
      <c r="CU265">
        <v>15839.6649</v>
      </c>
      <c r="CV265">
        <v>15886.42965</v>
      </c>
      <c r="CW265">
        <v>15932.201725000001</v>
      </c>
      <c r="CX265">
        <v>15738.900949999999</v>
      </c>
      <c r="CY265">
        <v>16127.2587</v>
      </c>
      <c r="CZ265">
        <v>16612.13105</v>
      </c>
      <c r="DA265">
        <v>16372.379499999999</v>
      </c>
      <c r="DB265">
        <v>15467.832109999999</v>
      </c>
      <c r="DC265">
        <v>15823.824585</v>
      </c>
      <c r="DD265">
        <v>16417.089885000001</v>
      </c>
      <c r="DE265">
        <v>16059.9467</v>
      </c>
      <c r="DF265">
        <v>16536.2163</v>
      </c>
      <c r="DG265">
        <v>15824.02485</v>
      </c>
      <c r="DH265">
        <v>15624.734350000001</v>
      </c>
      <c r="DI265">
        <v>16432.268599999999</v>
      </c>
      <c r="DJ265">
        <v>15753.964840000001</v>
      </c>
      <c r="DK265">
        <v>16062.522220000001</v>
      </c>
      <c r="DL265">
        <v>15790.284799999999</v>
      </c>
      <c r="DM265">
        <v>16252.92743</v>
      </c>
      <c r="DN265">
        <v>16602.423869999999</v>
      </c>
      <c r="DO265">
        <v>16020.4766</v>
      </c>
      <c r="DP265">
        <v>15893.12025</v>
      </c>
      <c r="DQ265">
        <v>15875.93008</v>
      </c>
      <c r="DR265">
        <v>16706.035790000002</v>
      </c>
      <c r="DS265">
        <v>16105.4835</v>
      </c>
      <c r="DT265">
        <v>15997.407349999999</v>
      </c>
      <c r="DU265">
        <v>15961.714319999999</v>
      </c>
      <c r="DV265">
        <v>17103.863840000002</v>
      </c>
      <c r="DW265">
        <v>16101.1947</v>
      </c>
      <c r="DX265">
        <v>16288.801949999999</v>
      </c>
      <c r="DY265">
        <v>16139.243350000001</v>
      </c>
      <c r="DZ265">
        <v>17718.462899999999</v>
      </c>
      <c r="EA265">
        <v>15997.709360000001</v>
      </c>
      <c r="EB265">
        <v>15859.430850000001</v>
      </c>
      <c r="EC265">
        <v>16074.866099999999</v>
      </c>
      <c r="ED265">
        <v>15754.695750000001</v>
      </c>
      <c r="EE265">
        <v>15513.148800000001</v>
      </c>
      <c r="EF265">
        <v>15582.9285</v>
      </c>
      <c r="EG265">
        <v>16754.754140000001</v>
      </c>
      <c r="EH265">
        <v>15931.603090000001</v>
      </c>
      <c r="EI265">
        <v>15997.68635</v>
      </c>
      <c r="EJ265">
        <v>15968.866205</v>
      </c>
      <c r="EK265">
        <v>15846.771000000001</v>
      </c>
      <c r="EL265">
        <v>16583.837200000002</v>
      </c>
      <c r="EM265">
        <v>15782.345520000001</v>
      </c>
      <c r="EN265">
        <v>15858.694100000001</v>
      </c>
      <c r="EO265">
        <v>15899.729434999999</v>
      </c>
      <c r="EP265">
        <v>17645.260750000001</v>
      </c>
      <c r="EQ265">
        <v>16788.476624999999</v>
      </c>
      <c r="ER265">
        <v>16007.309345</v>
      </c>
      <c r="ES265">
        <v>15982.0365</v>
      </c>
      <c r="ET265">
        <v>15844.28449</v>
      </c>
      <c r="EU265">
        <v>15806.9755</v>
      </c>
      <c r="EV265">
        <v>16665.864699999998</v>
      </c>
      <c r="EW265">
        <v>16172.77915</v>
      </c>
      <c r="EX265">
        <v>16123.199544999999</v>
      </c>
      <c r="EY265">
        <v>15845.339894999999</v>
      </c>
      <c r="EZ265">
        <v>16580.7513</v>
      </c>
      <c r="FA265">
        <v>16161.823850000001</v>
      </c>
      <c r="FB265">
        <v>16441.587299999999</v>
      </c>
      <c r="FC265">
        <v>15765.138199999999</v>
      </c>
      <c r="FD265">
        <v>16000.068115</v>
      </c>
      <c r="FE265">
        <v>15956.84035</v>
      </c>
      <c r="FF265">
        <v>15844.1801</v>
      </c>
      <c r="FG265">
        <v>16598.234550000001</v>
      </c>
      <c r="FH265">
        <v>15748.18289</v>
      </c>
      <c r="FI265">
        <v>15862.084049999999</v>
      </c>
      <c r="FJ265">
        <v>16618.860850000001</v>
      </c>
      <c r="FK265">
        <v>16279.4504</v>
      </c>
      <c r="FL265">
        <v>16543.3979</v>
      </c>
      <c r="FM265">
        <v>15945.21895</v>
      </c>
      <c r="FN265">
        <v>16270.950699999999</v>
      </c>
      <c r="FO265">
        <v>16419.267449999999</v>
      </c>
      <c r="FP265">
        <v>15869.697169999999</v>
      </c>
      <c r="FQ265">
        <v>16461.195400000001</v>
      </c>
      <c r="FR265">
        <v>15667.72336</v>
      </c>
      <c r="FS265">
        <v>15861.287200000001</v>
      </c>
      <c r="FT265">
        <v>16378.87565</v>
      </c>
      <c r="FU265">
        <v>16022.326150000001</v>
      </c>
      <c r="FV265">
        <v>15773.42755</v>
      </c>
      <c r="FW265">
        <v>15888.290950000001</v>
      </c>
      <c r="FX265">
        <v>15898.876850000001</v>
      </c>
      <c r="FY265">
        <v>15709.076349999999</v>
      </c>
      <c r="FZ265">
        <v>15693.50085</v>
      </c>
      <c r="GA265">
        <v>15728.043100000001</v>
      </c>
      <c r="GB265">
        <v>16142.91656</v>
      </c>
      <c r="GC265">
        <v>15905.285400000001</v>
      </c>
      <c r="GD265">
        <v>16445.523000000001</v>
      </c>
      <c r="GE265">
        <v>15983.512849999999</v>
      </c>
      <c r="GF265">
        <v>16297.54315</v>
      </c>
      <c r="GG265">
        <v>16427.192729999999</v>
      </c>
      <c r="GH265">
        <v>16319.667450000001</v>
      </c>
      <c r="GI265">
        <v>15946.82092</v>
      </c>
      <c r="GJ265">
        <v>15446.533315000001</v>
      </c>
      <c r="GK265">
        <v>16035.4411</v>
      </c>
      <c r="GL265">
        <v>15914.7256</v>
      </c>
      <c r="GM265">
        <v>15796.385200000001</v>
      </c>
      <c r="GN265">
        <v>16165.25345</v>
      </c>
      <c r="GO265">
        <v>16033.66215</v>
      </c>
      <c r="GP265">
        <v>15813.53815</v>
      </c>
      <c r="GQ265">
        <v>15840.644679999999</v>
      </c>
      <c r="GR265">
        <v>16074.532450000001</v>
      </c>
      <c r="GS265">
        <v>15786.409799999999</v>
      </c>
      <c r="GT265">
        <v>16161.884</v>
      </c>
      <c r="GU265">
        <v>16507.425350000001</v>
      </c>
      <c r="GV265">
        <v>15832.15785</v>
      </c>
      <c r="GW265">
        <v>16245.22</v>
      </c>
      <c r="GX265">
        <v>15848.875400000001</v>
      </c>
      <c r="GY265">
        <v>16162.9586</v>
      </c>
      <c r="GZ265">
        <v>15734.827975</v>
      </c>
      <c r="HA265">
        <v>16601.23775</v>
      </c>
      <c r="HB265">
        <v>16355.015149999999</v>
      </c>
      <c r="HC265">
        <v>16662.792000000001</v>
      </c>
      <c r="HD265">
        <v>17005.834849999999</v>
      </c>
      <c r="HE265">
        <v>15816.654350000001</v>
      </c>
      <c r="HF265">
        <v>16490.165949999999</v>
      </c>
      <c r="HG265">
        <v>16205.38983</v>
      </c>
      <c r="HH265">
        <v>15784.6391</v>
      </c>
      <c r="HI265">
        <v>15783.87205</v>
      </c>
      <c r="HJ265">
        <v>16094.543299999999</v>
      </c>
      <c r="HK265">
        <v>15889.74804</v>
      </c>
      <c r="HL265">
        <v>16059.76995</v>
      </c>
      <c r="HM265">
        <v>16147.49135</v>
      </c>
      <c r="HN265">
        <v>16477.545300000002</v>
      </c>
      <c r="HO265">
        <v>16412.337575000001</v>
      </c>
      <c r="HP265">
        <v>16249.866050000001</v>
      </c>
      <c r="HQ265">
        <v>16206.40005</v>
      </c>
      <c r="HR265">
        <v>15640.071900000001</v>
      </c>
      <c r="HS265">
        <v>17207.151450000001</v>
      </c>
      <c r="HT265">
        <v>16377.935750000001</v>
      </c>
      <c r="HU265">
        <v>15844.218800000001</v>
      </c>
      <c r="HV265">
        <v>16081.680350000001</v>
      </c>
      <c r="HW265">
        <v>16143.573850000001</v>
      </c>
      <c r="HX265">
        <v>15709.560949999999</v>
      </c>
      <c r="HY265">
        <v>15721.951150000001</v>
      </c>
      <c r="HZ265">
        <v>16077.702660000001</v>
      </c>
      <c r="IA265">
        <v>15470.946739999999</v>
      </c>
      <c r="IB265">
        <v>15907.0026</v>
      </c>
      <c r="IC265">
        <v>16049.85195</v>
      </c>
      <c r="ID265">
        <v>15921.196250000001</v>
      </c>
      <c r="IE265">
        <v>15910.27205</v>
      </c>
      <c r="IF265">
        <v>15559.6931</v>
      </c>
      <c r="IG265">
        <v>15723.302915</v>
      </c>
      <c r="IH265">
        <v>17154.021799999999</v>
      </c>
      <c r="II265">
        <v>16682.044600000001</v>
      </c>
      <c r="IJ265">
        <v>15934.866749999999</v>
      </c>
      <c r="IK265">
        <v>16723.954699999998</v>
      </c>
      <c r="IL265">
        <v>16137.9702</v>
      </c>
      <c r="IM265">
        <v>16321.621450000001</v>
      </c>
      <c r="IN265">
        <v>16161.9802065</v>
      </c>
      <c r="IO265">
        <v>15526.442800000001</v>
      </c>
      <c r="IP265">
        <v>15601.343000000001</v>
      </c>
      <c r="IQ265">
        <v>15798.55673</v>
      </c>
      <c r="IR265">
        <v>15821.68707</v>
      </c>
      <c r="IS265">
        <v>15550.845799999999</v>
      </c>
      <c r="IT265">
        <v>15558.034</v>
      </c>
      <c r="IU265">
        <v>15813.61664</v>
      </c>
      <c r="IV265">
        <v>17019.253049999999</v>
      </c>
      <c r="IW265">
        <v>16215.6204</v>
      </c>
      <c r="IX265">
        <v>15891.99145</v>
      </c>
      <c r="IY265">
        <v>15864.53355</v>
      </c>
      <c r="IZ265">
        <v>15913.3624</v>
      </c>
      <c r="JA265">
        <v>15904.86745</v>
      </c>
      <c r="JB265">
        <v>16451.796999999999</v>
      </c>
      <c r="JC265">
        <v>15906.610070000001</v>
      </c>
      <c r="JD265">
        <v>16653.566149999999</v>
      </c>
      <c r="JE265">
        <v>15794.220799999999</v>
      </c>
      <c r="JF265">
        <v>16754.22925</v>
      </c>
      <c r="JG265">
        <v>17151.281299999999</v>
      </c>
      <c r="JH265">
        <v>18034.016199999998</v>
      </c>
      <c r="JI265">
        <v>16942.5468</v>
      </c>
      <c r="JJ265">
        <v>15905.4089</v>
      </c>
      <c r="JK265">
        <v>15699.2057</v>
      </c>
      <c r="JL265">
        <v>16059.2505</v>
      </c>
      <c r="JM265">
        <v>16106.94615</v>
      </c>
      <c r="JN265">
        <v>15877.8624</v>
      </c>
      <c r="JO265">
        <v>15801.90705</v>
      </c>
      <c r="JP265">
        <v>16094.26345</v>
      </c>
      <c r="JQ265">
        <v>16582.644639999999</v>
      </c>
      <c r="JR265">
        <v>16512.51225</v>
      </c>
      <c r="JS265">
        <v>15785.5677</v>
      </c>
      <c r="JT265">
        <v>15992.1068</v>
      </c>
      <c r="JU265">
        <v>15904.720450000001</v>
      </c>
      <c r="JV265">
        <v>16983.9288185</v>
      </c>
      <c r="JW265">
        <v>17392.920300000002</v>
      </c>
      <c r="JX265">
        <v>15805.494849999999</v>
      </c>
      <c r="JY265">
        <v>15767.091700000001</v>
      </c>
      <c r="JZ265">
        <v>15853.494650000001</v>
      </c>
      <c r="KA265">
        <v>16072.92505</v>
      </c>
      <c r="KB265">
        <v>16279.115900000001</v>
      </c>
      <c r="KC265">
        <v>15804.2035</v>
      </c>
      <c r="KD265">
        <v>16403.770349999999</v>
      </c>
      <c r="KE265">
        <v>16007.572050000001</v>
      </c>
      <c r="KF265">
        <v>16110.40105</v>
      </c>
      <c r="KG265">
        <v>16057.288350000001</v>
      </c>
      <c r="KH265">
        <v>16338.171445</v>
      </c>
      <c r="KI265">
        <v>17255.451239999999</v>
      </c>
      <c r="KJ265">
        <v>16083.9846</v>
      </c>
      <c r="KK265">
        <v>15874.867675</v>
      </c>
      <c r="KL265">
        <v>16233.843500000001</v>
      </c>
      <c r="KM265">
        <v>15673.262839999999</v>
      </c>
      <c r="KN265">
        <v>16449.0144</v>
      </c>
      <c r="KO265">
        <v>16738.036899999999</v>
      </c>
      <c r="KP265">
        <v>16289.691500000001</v>
      </c>
      <c r="KQ265">
        <v>16154.673699999999</v>
      </c>
      <c r="KR265">
        <v>16733.381700000002</v>
      </c>
      <c r="KS265">
        <v>16620.941599999998</v>
      </c>
      <c r="KT265">
        <v>15779.693929999999</v>
      </c>
      <c r="KU265">
        <v>15465.23725</v>
      </c>
      <c r="KV265">
        <v>15829.558000000001</v>
      </c>
      <c r="KW265">
        <v>15582.712149999999</v>
      </c>
      <c r="KX265">
        <v>16068.98725</v>
      </c>
      <c r="KY265">
        <v>17898.914349999999</v>
      </c>
      <c r="KZ265">
        <v>16852.010149999998</v>
      </c>
      <c r="LA265">
        <v>16720.57173</v>
      </c>
      <c r="LB265">
        <v>15722.668949999999</v>
      </c>
      <c r="LC265">
        <v>15664.28484</v>
      </c>
      <c r="LD265">
        <v>15845.219300000001</v>
      </c>
      <c r="LE265">
        <v>17260.232899999999</v>
      </c>
      <c r="LF265">
        <v>16781.062750000001</v>
      </c>
      <c r="LG265">
        <v>16008.742749999999</v>
      </c>
      <c r="LH265">
        <v>16062.723495</v>
      </c>
      <c r="LI265">
        <v>16189.949000000001</v>
      </c>
      <c r="LJ265">
        <v>16243.699500000001</v>
      </c>
      <c r="LK265">
        <v>16803.453300000001</v>
      </c>
      <c r="LL265">
        <v>15501.3289</v>
      </c>
      <c r="LM265">
        <v>15707.857749999999</v>
      </c>
      <c r="LN265">
        <v>16349.37535</v>
      </c>
      <c r="LO265">
        <v>16263.35275</v>
      </c>
      <c r="LP265">
        <v>16051.543449999999</v>
      </c>
      <c r="LQ265">
        <v>16180.43075</v>
      </c>
      <c r="LR265">
        <v>16024.637049999999</v>
      </c>
      <c r="LS265">
        <v>16568.293880000001</v>
      </c>
      <c r="LT265">
        <v>15932.97697</v>
      </c>
      <c r="LU265">
        <v>15669.76405</v>
      </c>
      <c r="LV265">
        <v>16755.74235</v>
      </c>
      <c r="LW265">
        <v>15616.12415</v>
      </c>
      <c r="LX265">
        <v>15662.6309</v>
      </c>
      <c r="LY265">
        <v>16088.054550000001</v>
      </c>
      <c r="LZ265">
        <v>15890.036</v>
      </c>
      <c r="MA265">
        <v>16190.12945</v>
      </c>
      <c r="MB265">
        <v>15873.402550000001</v>
      </c>
      <c r="MC265">
        <v>16041.44895</v>
      </c>
      <c r="MD265">
        <v>16096.577300000001</v>
      </c>
      <c r="ME265">
        <v>16418.870180000002</v>
      </c>
      <c r="MF265">
        <v>16189.28025</v>
      </c>
      <c r="MG265">
        <v>16284.18715</v>
      </c>
      <c r="MH265">
        <v>15789.36025</v>
      </c>
      <c r="MI265">
        <v>16167.0846</v>
      </c>
      <c r="MJ265">
        <v>15772.196005</v>
      </c>
      <c r="MK265">
        <v>15890.5774</v>
      </c>
      <c r="ML265">
        <v>15870.65965</v>
      </c>
      <c r="MM265">
        <v>16168.86845</v>
      </c>
      <c r="MN265">
        <v>16119.46668</v>
      </c>
      <c r="MO265">
        <v>15950.632949999999</v>
      </c>
      <c r="MP265">
        <v>16442.950499999999</v>
      </c>
      <c r="MQ265">
        <v>15863.531445000001</v>
      </c>
      <c r="MR265">
        <v>16607.014500000001</v>
      </c>
      <c r="MS265">
        <v>16118.1625</v>
      </c>
      <c r="MT265">
        <v>16135.23775</v>
      </c>
      <c r="MU265">
        <v>16635.707539999999</v>
      </c>
      <c r="MV265">
        <v>15869.790349999999</v>
      </c>
      <c r="MW265">
        <v>15564.834349999999</v>
      </c>
      <c r="MX265">
        <v>16033.811400000001</v>
      </c>
      <c r="MY265">
        <v>15359.1944</v>
      </c>
      <c r="MZ265">
        <v>15821.478139999999</v>
      </c>
      <c r="NA265">
        <v>18047.269530000001</v>
      </c>
      <c r="NB265">
        <v>18523.888749999998</v>
      </c>
      <c r="NC265">
        <v>15734.916499999999</v>
      </c>
      <c r="ND265">
        <v>15849.434999999999</v>
      </c>
      <c r="NE265">
        <v>15460.141659999999</v>
      </c>
      <c r="NF265">
        <v>15755.348</v>
      </c>
      <c r="NG265">
        <v>15848.84953</v>
      </c>
      <c r="NH265">
        <v>15613.21092315</v>
      </c>
      <c r="NI265">
        <v>15892.12455</v>
      </c>
      <c r="NJ265">
        <v>16655.956399999999</v>
      </c>
      <c r="NK265">
        <v>16297.0627</v>
      </c>
      <c r="NL265">
        <v>15810.214250000001</v>
      </c>
      <c r="NM265">
        <v>16081.936949999999</v>
      </c>
      <c r="NN265">
        <v>16295.2119</v>
      </c>
      <c r="NO265">
        <v>15518.388999999999</v>
      </c>
      <c r="NP265">
        <v>16039.92765</v>
      </c>
      <c r="NQ265">
        <v>15906.2508</v>
      </c>
      <c r="NR265">
        <v>16059.640235000001</v>
      </c>
      <c r="NS265">
        <v>16000.786599999999</v>
      </c>
      <c r="NT265">
        <v>16053.697399999999</v>
      </c>
      <c r="NU265">
        <v>15809.942800000001</v>
      </c>
      <c r="NV265">
        <v>15908.727650000001</v>
      </c>
      <c r="NW265">
        <v>15776.1495</v>
      </c>
      <c r="NX265">
        <v>16304.12235</v>
      </c>
      <c r="NY265">
        <v>16340.319100000001</v>
      </c>
      <c r="NZ265">
        <v>16196.385550000001</v>
      </c>
      <c r="OA265">
        <v>15889.921</v>
      </c>
      <c r="OB265">
        <v>15572.360715000001</v>
      </c>
      <c r="OC265">
        <v>15834.728835</v>
      </c>
      <c r="OD265">
        <v>16025.974050000001</v>
      </c>
      <c r="OE265">
        <v>16789.674650000001</v>
      </c>
      <c r="OF265">
        <v>17005.127799999998</v>
      </c>
      <c r="OG265">
        <v>15894.2798</v>
      </c>
      <c r="OH265">
        <v>15570.7011</v>
      </c>
      <c r="OI265">
        <v>15652.327600000001</v>
      </c>
      <c r="OJ265">
        <v>16256.54823</v>
      </c>
      <c r="OK265">
        <v>15927.137699999999</v>
      </c>
      <c r="OL265">
        <v>16007.231529999999</v>
      </c>
      <c r="OM265">
        <v>16343.483190000001</v>
      </c>
      <c r="ON265">
        <v>15933.731750000001</v>
      </c>
      <c r="OO265">
        <v>15869.352535</v>
      </c>
      <c r="OP265">
        <v>16927.01065</v>
      </c>
      <c r="OQ265">
        <v>15935.299150000001</v>
      </c>
      <c r="OR265">
        <v>16270.626505</v>
      </c>
      <c r="OS265">
        <v>16348.60965</v>
      </c>
      <c r="OT265">
        <v>15277.381100000001</v>
      </c>
      <c r="OU265">
        <v>15939.749299999999</v>
      </c>
      <c r="OV265">
        <v>15912.6718</v>
      </c>
      <c r="OW265">
        <v>15300.223249999999</v>
      </c>
      <c r="OX265">
        <v>16153.090840000001</v>
      </c>
      <c r="OY265">
        <v>16178.397000000001</v>
      </c>
      <c r="OZ265">
        <v>16653.4094</v>
      </c>
      <c r="PA265">
        <v>16052.311750000001</v>
      </c>
      <c r="PB265">
        <v>15834.74865</v>
      </c>
      <c r="PC265">
        <v>16439.402719999998</v>
      </c>
      <c r="PD265">
        <v>16280.58455</v>
      </c>
      <c r="PE265">
        <v>15362.9396</v>
      </c>
      <c r="PF265">
        <v>16138.37905</v>
      </c>
      <c r="PG265">
        <v>16340.59035</v>
      </c>
      <c r="PH265">
        <v>15942.57265</v>
      </c>
      <c r="PI265">
        <v>15840.9836</v>
      </c>
      <c r="PJ265">
        <v>15848.789849999999</v>
      </c>
      <c r="PK265">
        <v>16647.6384</v>
      </c>
      <c r="PL265">
        <v>16453.858749999999</v>
      </c>
      <c r="PM265">
        <v>15928.685265</v>
      </c>
      <c r="PN265">
        <v>15463.306305</v>
      </c>
      <c r="PO265">
        <v>15621.620800000001</v>
      </c>
      <c r="PP265">
        <v>16794.91906</v>
      </c>
      <c r="PQ265">
        <v>17548.569950000001</v>
      </c>
      <c r="PR265">
        <v>16220.398095</v>
      </c>
      <c r="PS265">
        <v>18508.439900000001</v>
      </c>
      <c r="PT265">
        <v>16090.5684</v>
      </c>
      <c r="PU265">
        <v>16028.79955</v>
      </c>
      <c r="PV265">
        <v>15616.168750000001</v>
      </c>
      <c r="PW265">
        <v>15852.622799999999</v>
      </c>
      <c r="PX265">
        <v>16403.91</v>
      </c>
      <c r="PY265">
        <v>16886.251850000001</v>
      </c>
      <c r="PZ265">
        <v>18093.910650000002</v>
      </c>
      <c r="QA265">
        <v>17536.102299999999</v>
      </c>
      <c r="QB265">
        <v>18179.6119</v>
      </c>
      <c r="QC265">
        <v>18190.939999999999</v>
      </c>
      <c r="QD265">
        <v>17669.263749999998</v>
      </c>
      <c r="QE265">
        <v>17743.024300000001</v>
      </c>
      <c r="QF265">
        <v>17100.002049999999</v>
      </c>
      <c r="QG265">
        <v>15878.853289999999</v>
      </c>
      <c r="QH265">
        <v>16068.2976</v>
      </c>
      <c r="QI265">
        <v>16766.2399</v>
      </c>
      <c r="QJ265">
        <v>15991.73235</v>
      </c>
      <c r="QK265">
        <v>16037.226145000001</v>
      </c>
      <c r="QL265">
        <v>15924.5712</v>
      </c>
      <c r="QM265">
        <v>15982.54665</v>
      </c>
      <c r="QN265">
        <v>16097.225549999999</v>
      </c>
      <c r="QO265">
        <v>17591.2889</v>
      </c>
      <c r="QP265">
        <v>16254.61025</v>
      </c>
      <c r="QQ265">
        <v>16454.03095</v>
      </c>
      <c r="QR265">
        <v>15896.60305</v>
      </c>
      <c r="QS265">
        <v>15527.367899999999</v>
      </c>
      <c r="QT265">
        <v>15670.71105</v>
      </c>
      <c r="QU265">
        <v>15438.0615</v>
      </c>
      <c r="QV265">
        <v>15959.17325</v>
      </c>
      <c r="QW265">
        <v>16201.87025</v>
      </c>
      <c r="QX265">
        <v>16338.172060000001</v>
      </c>
      <c r="QY265">
        <v>16249.164500000001</v>
      </c>
      <c r="QZ265">
        <v>15716.0515</v>
      </c>
      <c r="RA265">
        <v>15944.6949</v>
      </c>
      <c r="RB265">
        <v>15786.66815</v>
      </c>
      <c r="RC265">
        <v>15960.545599999999</v>
      </c>
      <c r="RD265">
        <v>16009.8233</v>
      </c>
      <c r="RE265">
        <v>16119.198329999999</v>
      </c>
      <c r="RF265">
        <v>15977.137849999999</v>
      </c>
      <c r="RG265">
        <v>15999.326999999999</v>
      </c>
      <c r="RH265">
        <v>16160.007799999999</v>
      </c>
      <c r="RI265">
        <v>16964.755300000001</v>
      </c>
      <c r="RJ265">
        <v>16674.901150000002</v>
      </c>
      <c r="RK265">
        <v>16759.909149999999</v>
      </c>
      <c r="RL265">
        <v>16430.933799999999</v>
      </c>
      <c r="RM265">
        <v>15985.8938</v>
      </c>
      <c r="RN265">
        <v>15843.358</v>
      </c>
      <c r="RO265">
        <v>16295.804899999999</v>
      </c>
      <c r="RP265">
        <v>15908.793315000001</v>
      </c>
      <c r="RQ265">
        <v>16093.529350000001</v>
      </c>
      <c r="RR265">
        <v>16711.538252999999</v>
      </c>
      <c r="RS265">
        <v>15809.7914</v>
      </c>
      <c r="RT265">
        <v>15936.97925</v>
      </c>
      <c r="RU265">
        <v>16531.537349999999</v>
      </c>
      <c r="RV265">
        <v>15670.29405</v>
      </c>
      <c r="RW265">
        <v>16155.290924999999</v>
      </c>
      <c r="RX265">
        <v>15746.16473</v>
      </c>
      <c r="RY265">
        <v>15955.89595</v>
      </c>
      <c r="RZ265">
        <v>15896.686900000001</v>
      </c>
      <c r="SA265">
        <v>16505.094014999999</v>
      </c>
      <c r="SB265">
        <v>15893.356760000001</v>
      </c>
      <c r="SC265">
        <v>15714.40885</v>
      </c>
      <c r="SD265">
        <v>16340.39005</v>
      </c>
      <c r="SE265">
        <v>17037.386399999999</v>
      </c>
      <c r="SF265">
        <v>17034.556199999999</v>
      </c>
      <c r="SG265">
        <v>16107.5936</v>
      </c>
    </row>
    <row r="266" spans="1:501" x14ac:dyDescent="0.3">
      <c r="A266">
        <v>264</v>
      </c>
      <c r="B266">
        <v>16021.275695</v>
      </c>
      <c r="C266">
        <v>16115.89285</v>
      </c>
      <c r="D266">
        <v>16519.369449999998</v>
      </c>
      <c r="E266">
        <v>15956.53024</v>
      </c>
      <c r="F266">
        <v>16499.757799999999</v>
      </c>
      <c r="G266">
        <v>16740.5609</v>
      </c>
      <c r="H266">
        <v>17863.595990000002</v>
      </c>
      <c r="I266">
        <v>17104.919600000001</v>
      </c>
      <c r="J266">
        <v>16829.684069999999</v>
      </c>
      <c r="K266">
        <v>15853.410785</v>
      </c>
      <c r="L266">
        <v>15565.395350000001</v>
      </c>
      <c r="M266">
        <v>16601.21</v>
      </c>
      <c r="N266">
        <v>16055.109350000001</v>
      </c>
      <c r="O266">
        <v>16042.45565</v>
      </c>
      <c r="P266">
        <v>16842.452850000001</v>
      </c>
      <c r="Q266">
        <v>16088.48155</v>
      </c>
      <c r="R266">
        <v>16301.862649999999</v>
      </c>
      <c r="S266">
        <v>16063.838</v>
      </c>
      <c r="T266">
        <v>16860.052749999999</v>
      </c>
      <c r="U266">
        <v>16227.580400000001</v>
      </c>
      <c r="V266">
        <v>16625.873449999999</v>
      </c>
      <c r="W266">
        <v>16039.522989999999</v>
      </c>
      <c r="X266">
        <v>16113.5471</v>
      </c>
      <c r="Y266">
        <v>16186.602800000001</v>
      </c>
      <c r="Z266">
        <v>15760.706550000001</v>
      </c>
      <c r="AA266">
        <v>15649.52095</v>
      </c>
      <c r="AB266">
        <v>16289.122100000001</v>
      </c>
      <c r="AC266">
        <v>16303.816349999999</v>
      </c>
      <c r="AD266">
        <v>15550.4504</v>
      </c>
      <c r="AE266">
        <v>15652.447260000001</v>
      </c>
      <c r="AF266">
        <v>15977.983329999999</v>
      </c>
      <c r="AG266">
        <v>15927.71063</v>
      </c>
      <c r="AH266">
        <v>16235.684805000001</v>
      </c>
      <c r="AI266">
        <v>16025.439155</v>
      </c>
      <c r="AJ266">
        <v>17249.925139999999</v>
      </c>
      <c r="AK266">
        <v>17477.916550000002</v>
      </c>
      <c r="AL266">
        <v>15932.911679999999</v>
      </c>
      <c r="AM266">
        <v>16262.60665</v>
      </c>
      <c r="AN266">
        <v>16127.900799999999</v>
      </c>
      <c r="AO266">
        <v>15799.331099999999</v>
      </c>
      <c r="AP266">
        <v>16054.958283</v>
      </c>
      <c r="AQ266">
        <v>16316.036599999999</v>
      </c>
      <c r="AR266">
        <v>16830.215649999998</v>
      </c>
      <c r="AS266">
        <v>16384.325949999999</v>
      </c>
      <c r="AT266">
        <v>15526.149900500001</v>
      </c>
      <c r="AU266">
        <v>15854.133449999999</v>
      </c>
      <c r="AV266">
        <v>15709.38355</v>
      </c>
      <c r="AW266">
        <v>16827.229299999999</v>
      </c>
      <c r="AX266">
        <v>16107.900495</v>
      </c>
      <c r="AY266">
        <v>15939.8334</v>
      </c>
      <c r="AZ266">
        <v>15695.28901</v>
      </c>
      <c r="BA266">
        <v>15857.79054</v>
      </c>
      <c r="BB266">
        <v>15640.445400000001</v>
      </c>
      <c r="BC266">
        <v>15737.69865</v>
      </c>
      <c r="BD266">
        <v>15968.81429</v>
      </c>
      <c r="BE266">
        <v>16006.369049999999</v>
      </c>
      <c r="BF266">
        <v>15966.145</v>
      </c>
      <c r="BG266">
        <v>16133.1103</v>
      </c>
      <c r="BH266">
        <v>16955.4143</v>
      </c>
      <c r="BI266">
        <v>16112.30055</v>
      </c>
      <c r="BJ266">
        <v>16703.932700000001</v>
      </c>
      <c r="BK266">
        <v>15956.0172</v>
      </c>
      <c r="BL266">
        <v>16118.5749</v>
      </c>
      <c r="BM266">
        <v>16292.711499999999</v>
      </c>
      <c r="BN266">
        <v>16172.32429</v>
      </c>
      <c r="BO266">
        <v>15768.90035</v>
      </c>
      <c r="BP266">
        <v>16239.62225</v>
      </c>
      <c r="BQ266">
        <v>16136.9679</v>
      </c>
      <c r="BR266">
        <v>16312.7637</v>
      </c>
      <c r="BS266">
        <v>15538.485849999999</v>
      </c>
      <c r="BT266">
        <v>16359.9082</v>
      </c>
      <c r="BU266">
        <v>16908.416765000002</v>
      </c>
      <c r="BV266">
        <v>16068.003000000001</v>
      </c>
      <c r="BW266">
        <v>15693.7467</v>
      </c>
      <c r="BX266">
        <v>15869.72575</v>
      </c>
      <c r="BY266">
        <v>16664.303349999998</v>
      </c>
      <c r="BZ266">
        <v>15900.171549999999</v>
      </c>
      <c r="CA266">
        <v>16077.129199999999</v>
      </c>
      <c r="CB266">
        <v>15292.709349999999</v>
      </c>
      <c r="CC266">
        <v>16224.295050000001</v>
      </c>
      <c r="CD266">
        <v>16019.947185000001</v>
      </c>
      <c r="CE266">
        <v>17093.358124999999</v>
      </c>
      <c r="CF266">
        <v>16835.73965</v>
      </c>
      <c r="CG266">
        <v>15908.012414999999</v>
      </c>
      <c r="CH266">
        <v>15359.6391</v>
      </c>
      <c r="CI266">
        <v>15768.61123</v>
      </c>
      <c r="CJ266">
        <v>16398.732800000002</v>
      </c>
      <c r="CK266">
        <v>15970.18785</v>
      </c>
      <c r="CL266">
        <v>15808.19815</v>
      </c>
      <c r="CM266">
        <v>16368.3573</v>
      </c>
      <c r="CN266">
        <v>15601.729649999999</v>
      </c>
      <c r="CO266">
        <v>16241.58015</v>
      </c>
      <c r="CP266">
        <v>16182.877699999999</v>
      </c>
      <c r="CQ266">
        <v>15679.351350000001</v>
      </c>
      <c r="CR266">
        <v>15814.437099999999</v>
      </c>
      <c r="CS266">
        <v>16540.336299999999</v>
      </c>
      <c r="CT266">
        <v>15945.689399999999</v>
      </c>
      <c r="CU266">
        <v>15889.2227</v>
      </c>
      <c r="CV266">
        <v>15955.19745</v>
      </c>
      <c r="CW266">
        <v>15995.856524999999</v>
      </c>
      <c r="CX266">
        <v>15795.328149999999</v>
      </c>
      <c r="CY266">
        <v>16176.0579</v>
      </c>
      <c r="CZ266">
        <v>16830.602050000001</v>
      </c>
      <c r="DA266">
        <v>16447.288199999999</v>
      </c>
      <c r="DB266">
        <v>15530.86681</v>
      </c>
      <c r="DC266">
        <v>15876.671385</v>
      </c>
      <c r="DD266">
        <v>16464.225484999999</v>
      </c>
      <c r="DE266">
        <v>16098.3086</v>
      </c>
      <c r="DF266">
        <v>16556.187399999999</v>
      </c>
      <c r="DG266">
        <v>15864.40835</v>
      </c>
      <c r="DH266">
        <v>15667.95865</v>
      </c>
      <c r="DI266">
        <v>16449.954600000001</v>
      </c>
      <c r="DJ266">
        <v>15762.05522</v>
      </c>
      <c r="DK266">
        <v>16065.64191</v>
      </c>
      <c r="DL266">
        <v>15802.489100000001</v>
      </c>
      <c r="DM266">
        <v>16257.288189999999</v>
      </c>
      <c r="DN266">
        <v>16604.568159999999</v>
      </c>
      <c r="DO266">
        <v>16045.176100000001</v>
      </c>
      <c r="DP266">
        <v>15914.37795</v>
      </c>
      <c r="DQ266">
        <v>15885.048290000001</v>
      </c>
      <c r="DR266">
        <v>16712.190869999999</v>
      </c>
      <c r="DS266">
        <v>16128.0137</v>
      </c>
      <c r="DT266">
        <v>16086.83785</v>
      </c>
      <c r="DU266">
        <v>16003.276320000001</v>
      </c>
      <c r="DV266">
        <v>17157.813740000001</v>
      </c>
      <c r="DW266">
        <v>16106.858120000001</v>
      </c>
      <c r="DX266">
        <v>16321.97645</v>
      </c>
      <c r="DY266">
        <v>16195.421850000001</v>
      </c>
      <c r="DZ266">
        <v>17761.642</v>
      </c>
      <c r="EA266">
        <v>16005.009830000001</v>
      </c>
      <c r="EB266">
        <v>15940.22155</v>
      </c>
      <c r="EC266">
        <v>16138.186299999999</v>
      </c>
      <c r="ED266">
        <v>15886.28875</v>
      </c>
      <c r="EE266">
        <v>15546.4128</v>
      </c>
      <c r="EF266">
        <v>15639.924499999999</v>
      </c>
      <c r="EG266">
        <v>16889.798139999999</v>
      </c>
      <c r="EH266">
        <v>16033.90609</v>
      </c>
      <c r="EI266">
        <v>16094.14795</v>
      </c>
      <c r="EJ266">
        <v>15994.965604999999</v>
      </c>
      <c r="EK266">
        <v>15910.587100000001</v>
      </c>
      <c r="EL266">
        <v>16602.526399999999</v>
      </c>
      <c r="EM266">
        <v>15851.90742</v>
      </c>
      <c r="EN266">
        <v>15945.796399999999</v>
      </c>
      <c r="EO266">
        <v>15946.525535000001</v>
      </c>
      <c r="EP266">
        <v>17663.20045</v>
      </c>
      <c r="EQ266">
        <v>16813.986424999999</v>
      </c>
      <c r="ER266">
        <v>16069.272245</v>
      </c>
      <c r="ES266">
        <v>16015.1877</v>
      </c>
      <c r="ET266">
        <v>15874.35529</v>
      </c>
      <c r="EU266">
        <v>15883.15</v>
      </c>
      <c r="EV266">
        <v>16703.268199999999</v>
      </c>
      <c r="EW266">
        <v>16257.82725</v>
      </c>
      <c r="EX266">
        <v>16153.292645</v>
      </c>
      <c r="EY266">
        <v>15907.353494999999</v>
      </c>
      <c r="EZ266">
        <v>16602.065200000001</v>
      </c>
      <c r="FA266">
        <v>16247.10565</v>
      </c>
      <c r="FB266">
        <v>16468.0628</v>
      </c>
      <c r="FC266">
        <v>15805.7361</v>
      </c>
      <c r="FD266">
        <v>16037.615915</v>
      </c>
      <c r="FE266">
        <v>15983.677250000001</v>
      </c>
      <c r="FF266">
        <v>15902.6319</v>
      </c>
      <c r="FG266">
        <v>16625.434150000001</v>
      </c>
      <c r="FH266">
        <v>15786.655290000001</v>
      </c>
      <c r="FI266">
        <v>15892.53645</v>
      </c>
      <c r="FJ266">
        <v>16647.91835</v>
      </c>
      <c r="FK266">
        <v>16301.5545</v>
      </c>
      <c r="FL266">
        <v>16586.313300000002</v>
      </c>
      <c r="FM266">
        <v>15975.26815</v>
      </c>
      <c r="FN266">
        <v>16308.9203</v>
      </c>
      <c r="FO266">
        <v>16439.669750000001</v>
      </c>
      <c r="FP266">
        <v>15920.87847</v>
      </c>
      <c r="FQ266">
        <v>16494.9899</v>
      </c>
      <c r="FR266">
        <v>15677.76476</v>
      </c>
      <c r="FS266">
        <v>15901.6847</v>
      </c>
      <c r="FT266">
        <v>16406.985949999998</v>
      </c>
      <c r="FU266">
        <v>16067.456050000001</v>
      </c>
      <c r="FV266">
        <v>15834.07905</v>
      </c>
      <c r="FW266">
        <v>15947.72235</v>
      </c>
      <c r="FX266">
        <v>15971.70285</v>
      </c>
      <c r="FY266">
        <v>15786.744350000001</v>
      </c>
      <c r="FZ266">
        <v>15773.155150000001</v>
      </c>
      <c r="GA266">
        <v>15880.518099999999</v>
      </c>
      <c r="GB266">
        <v>16150.61068</v>
      </c>
      <c r="GC266">
        <v>15925.945100000001</v>
      </c>
      <c r="GD266">
        <v>16539.802500000002</v>
      </c>
      <c r="GE266">
        <v>16099.877850000001</v>
      </c>
      <c r="GF266">
        <v>16479.49915</v>
      </c>
      <c r="GG266">
        <v>16437.086810000001</v>
      </c>
      <c r="GH266">
        <v>16346.86455</v>
      </c>
      <c r="GI266">
        <v>15956.11536</v>
      </c>
      <c r="GJ266">
        <v>15472.958414999999</v>
      </c>
      <c r="GK266">
        <v>16051.9576</v>
      </c>
      <c r="GL266">
        <v>15946.502699999999</v>
      </c>
      <c r="GM266">
        <v>15836.885700000001</v>
      </c>
      <c r="GN266">
        <v>16203.306549999999</v>
      </c>
      <c r="GO266">
        <v>16093.70075</v>
      </c>
      <c r="GP266">
        <v>15908.39155</v>
      </c>
      <c r="GQ266">
        <v>15846.277539999999</v>
      </c>
      <c r="GR266">
        <v>16096.725850000001</v>
      </c>
      <c r="GS266">
        <v>15823.234200000001</v>
      </c>
      <c r="GT266">
        <v>16227.122600000001</v>
      </c>
      <c r="GU266">
        <v>16616.717349999999</v>
      </c>
      <c r="GV266">
        <v>15925.209650000001</v>
      </c>
      <c r="GW266">
        <v>16356.075000000001</v>
      </c>
      <c r="GX266">
        <v>15955.118399999999</v>
      </c>
      <c r="GY266">
        <v>16302.2466</v>
      </c>
      <c r="GZ266">
        <v>15809.481475000001</v>
      </c>
      <c r="HA266">
        <v>16743.98675</v>
      </c>
      <c r="HB266">
        <v>16397.283350000002</v>
      </c>
      <c r="HC266">
        <v>16786.238000000001</v>
      </c>
      <c r="HD266">
        <v>17172.968850000001</v>
      </c>
      <c r="HE266">
        <v>15828.86995</v>
      </c>
      <c r="HF266">
        <v>16521.07935</v>
      </c>
      <c r="HG266">
        <v>16249.13883</v>
      </c>
      <c r="HH266">
        <v>15865.5211</v>
      </c>
      <c r="HI266">
        <v>15818.186449999999</v>
      </c>
      <c r="HJ266">
        <v>16191.939399999999</v>
      </c>
      <c r="HK266">
        <v>15953.579040000001</v>
      </c>
      <c r="HL266">
        <v>16087.47255</v>
      </c>
      <c r="HM266">
        <v>16201.62995</v>
      </c>
      <c r="HN266">
        <v>16537.062000000002</v>
      </c>
      <c r="HO266">
        <v>16466.780575000001</v>
      </c>
      <c r="HP266">
        <v>16271.024649999999</v>
      </c>
      <c r="HQ266">
        <v>16211.8482</v>
      </c>
      <c r="HR266">
        <v>15657.1284</v>
      </c>
      <c r="HS266">
        <v>17285.622449999999</v>
      </c>
      <c r="HT266">
        <v>16433.630649999999</v>
      </c>
      <c r="HU266">
        <v>15966.263800000001</v>
      </c>
      <c r="HV266">
        <v>16135.75145</v>
      </c>
      <c r="HW266">
        <v>16175.87585</v>
      </c>
      <c r="HX266">
        <v>15758.34195</v>
      </c>
      <c r="HY266">
        <v>15842.60915</v>
      </c>
      <c r="HZ266">
        <v>16134.26086</v>
      </c>
      <c r="IA266">
        <v>15527.283240000001</v>
      </c>
      <c r="IB266">
        <v>15963.172399999999</v>
      </c>
      <c r="IC266">
        <v>16106.459349999999</v>
      </c>
      <c r="ID266">
        <v>15968.788850000001</v>
      </c>
      <c r="IE266">
        <v>15958.40625</v>
      </c>
      <c r="IF266">
        <v>15631.935100000001</v>
      </c>
      <c r="IG266">
        <v>15811.256815000001</v>
      </c>
      <c r="IH266">
        <v>17213.068899999998</v>
      </c>
      <c r="II266">
        <v>16688.921549999999</v>
      </c>
      <c r="IJ266">
        <v>15948.98165</v>
      </c>
      <c r="IK266">
        <v>16779.921600000001</v>
      </c>
      <c r="IL266">
        <v>16145.103800000001</v>
      </c>
      <c r="IM266">
        <v>16339.754849999999</v>
      </c>
      <c r="IN266">
        <v>16166.130326500001</v>
      </c>
      <c r="IO266">
        <v>15560.504499999999</v>
      </c>
      <c r="IP266">
        <v>15630.061299999999</v>
      </c>
      <c r="IQ266">
        <v>15819.66043</v>
      </c>
      <c r="IR266">
        <v>15832.31357</v>
      </c>
      <c r="IS266">
        <v>15571.01</v>
      </c>
      <c r="IT266">
        <v>15579.221100000001</v>
      </c>
      <c r="IU266">
        <v>15817.21924</v>
      </c>
      <c r="IV266">
        <v>17052.439549999999</v>
      </c>
      <c r="IW266">
        <v>16277.6013</v>
      </c>
      <c r="IX266">
        <v>15926.59935</v>
      </c>
      <c r="IY266">
        <v>15867.4858</v>
      </c>
      <c r="IZ266">
        <v>15937.880499999999</v>
      </c>
      <c r="JA266">
        <v>15939.85025</v>
      </c>
      <c r="JB266">
        <v>16487.763999999999</v>
      </c>
      <c r="JC266">
        <v>15908.178959999999</v>
      </c>
      <c r="JD266">
        <v>16670.518349999998</v>
      </c>
      <c r="JE266">
        <v>15854.466899999999</v>
      </c>
      <c r="JF266">
        <v>16786.96775</v>
      </c>
      <c r="JG266">
        <v>17165.751199999999</v>
      </c>
      <c r="JH266">
        <v>18060.2379</v>
      </c>
      <c r="JI266">
        <v>16976.100200000001</v>
      </c>
      <c r="JJ266">
        <v>15997.1975</v>
      </c>
      <c r="JK266">
        <v>15761.816000000001</v>
      </c>
      <c r="JL266">
        <v>16073.1098</v>
      </c>
      <c r="JM266">
        <v>16125.25035</v>
      </c>
      <c r="JN266">
        <v>15931.6829</v>
      </c>
      <c r="JO266">
        <v>15838.767250000001</v>
      </c>
      <c r="JP266">
        <v>16116.34935</v>
      </c>
      <c r="JQ266">
        <v>16622.24944</v>
      </c>
      <c r="JR266">
        <v>16571.97135</v>
      </c>
      <c r="JS266">
        <v>15858.6278</v>
      </c>
      <c r="JT266">
        <v>16027.599099999999</v>
      </c>
      <c r="JU266">
        <v>15952.17195</v>
      </c>
      <c r="JV266">
        <v>17044.669118500002</v>
      </c>
      <c r="JW266">
        <v>17511.492300000002</v>
      </c>
      <c r="JX266">
        <v>15876.005450000001</v>
      </c>
      <c r="JY266">
        <v>15842.388999999999</v>
      </c>
      <c r="JZ266">
        <v>15885.480250000001</v>
      </c>
      <c r="KA266">
        <v>16093.99395</v>
      </c>
      <c r="KB266">
        <v>16313.5273</v>
      </c>
      <c r="KC266">
        <v>15847.141900000001</v>
      </c>
      <c r="KD266">
        <v>16433.95795</v>
      </c>
      <c r="KE266">
        <v>16065.69635</v>
      </c>
      <c r="KF266">
        <v>16154.76845</v>
      </c>
      <c r="KG266">
        <v>16103.00345</v>
      </c>
      <c r="KH266">
        <v>16338.74271</v>
      </c>
      <c r="KI266">
        <v>17270.645540000001</v>
      </c>
      <c r="KJ266">
        <v>16120.946599999999</v>
      </c>
      <c r="KK266">
        <v>15889.807975</v>
      </c>
      <c r="KL266">
        <v>16248.783799999999</v>
      </c>
      <c r="KM266">
        <v>15709.946540000001</v>
      </c>
      <c r="KN266">
        <v>16463.178</v>
      </c>
      <c r="KO266">
        <v>16764.640100000001</v>
      </c>
      <c r="KP266">
        <v>16317.7448</v>
      </c>
      <c r="KQ266">
        <v>16192.842500000001</v>
      </c>
      <c r="KR266">
        <v>16910.4447</v>
      </c>
      <c r="KS266">
        <v>16684.096799999999</v>
      </c>
      <c r="KT266">
        <v>15860.93483</v>
      </c>
      <c r="KU266">
        <v>15508.230149999999</v>
      </c>
      <c r="KV266">
        <v>15885.6497</v>
      </c>
      <c r="KW266">
        <v>15680.86485</v>
      </c>
      <c r="KX266">
        <v>16214.69325</v>
      </c>
      <c r="KY266">
        <v>18077.500349999998</v>
      </c>
      <c r="KZ266">
        <v>16893.18965</v>
      </c>
      <c r="LA266">
        <v>16766.08253</v>
      </c>
      <c r="LB266">
        <v>15780.57395</v>
      </c>
      <c r="LC266">
        <v>15695.21204</v>
      </c>
      <c r="LD266">
        <v>15860.163699999999</v>
      </c>
      <c r="LE266">
        <v>17321.537899999999</v>
      </c>
      <c r="LF266">
        <v>16923.741750000001</v>
      </c>
      <c r="LG266">
        <v>16145.64775</v>
      </c>
      <c r="LH266">
        <v>16112.439394999999</v>
      </c>
      <c r="LI266">
        <v>16208.373</v>
      </c>
      <c r="LJ266">
        <v>16275.7322</v>
      </c>
      <c r="LK266">
        <v>16922.166300000001</v>
      </c>
      <c r="LL266">
        <v>15555.0607</v>
      </c>
      <c r="LM266">
        <v>15748.112950000001</v>
      </c>
      <c r="LN266">
        <v>16367.201650000001</v>
      </c>
      <c r="LO266">
        <v>16289.157649999999</v>
      </c>
      <c r="LP266">
        <v>16104.60425</v>
      </c>
      <c r="LQ266">
        <v>16184.698399999999</v>
      </c>
      <c r="LR266">
        <v>16124.65905</v>
      </c>
      <c r="LS266">
        <v>16569.747289999999</v>
      </c>
      <c r="LT266">
        <v>15938.533659999999</v>
      </c>
      <c r="LU266">
        <v>15746.63265</v>
      </c>
      <c r="LV266">
        <v>16889.421350000001</v>
      </c>
      <c r="LW266">
        <v>15672.83835</v>
      </c>
      <c r="LX266">
        <v>15709.918600000001</v>
      </c>
      <c r="LY266">
        <v>16134.79665</v>
      </c>
      <c r="LZ266">
        <v>15919.1111</v>
      </c>
      <c r="MA266">
        <v>16202.001550000001</v>
      </c>
      <c r="MB266">
        <v>15905.73625</v>
      </c>
      <c r="MC266">
        <v>16070.00275</v>
      </c>
      <c r="MD266">
        <v>16143.969300000001</v>
      </c>
      <c r="ME266">
        <v>16427.213090000001</v>
      </c>
      <c r="MF266">
        <v>16230.266750000001</v>
      </c>
      <c r="MG266">
        <v>16381.22935</v>
      </c>
      <c r="MH266">
        <v>15806.88925</v>
      </c>
      <c r="MI266">
        <v>16208.377699999999</v>
      </c>
      <c r="MJ266">
        <v>15779.444224999999</v>
      </c>
      <c r="MK266">
        <v>15972.5561</v>
      </c>
      <c r="ML266">
        <v>15946.31725</v>
      </c>
      <c r="MM266">
        <v>16232.99595</v>
      </c>
      <c r="MN266">
        <v>16163.176579999999</v>
      </c>
      <c r="MO266">
        <v>15996.17295</v>
      </c>
      <c r="MP266">
        <v>16483.874899999999</v>
      </c>
      <c r="MQ266">
        <v>15878.725544999999</v>
      </c>
      <c r="MR266">
        <v>16643.4578</v>
      </c>
      <c r="MS266">
        <v>16134.081</v>
      </c>
      <c r="MT266">
        <v>16165.53535</v>
      </c>
      <c r="MU266">
        <v>16646.73504</v>
      </c>
      <c r="MV266">
        <v>15881.63905</v>
      </c>
      <c r="MW266">
        <v>15575.656650000001</v>
      </c>
      <c r="MX266">
        <v>16052.8426</v>
      </c>
      <c r="MY266">
        <v>15433.2785</v>
      </c>
      <c r="MZ266">
        <v>15889.090840000001</v>
      </c>
      <c r="NA266">
        <v>18418.909530000001</v>
      </c>
      <c r="NB266">
        <v>18741.137750000002</v>
      </c>
      <c r="NC266">
        <v>15739.0263</v>
      </c>
      <c r="ND266">
        <v>15864.7567</v>
      </c>
      <c r="NE266">
        <v>15469.39488</v>
      </c>
      <c r="NF266">
        <v>15800.625599999999</v>
      </c>
      <c r="NG266">
        <v>15901.797430000001</v>
      </c>
      <c r="NH266">
        <v>15620.19048315</v>
      </c>
      <c r="NI266">
        <v>15924.444750000001</v>
      </c>
      <c r="NJ266">
        <v>16714.831099999999</v>
      </c>
      <c r="NK266">
        <v>16308.6432</v>
      </c>
      <c r="NL266">
        <v>15828.072550000001</v>
      </c>
      <c r="NM266">
        <v>16102.895549999999</v>
      </c>
      <c r="NN266">
        <v>16346.0231</v>
      </c>
      <c r="NO266">
        <v>15534.482</v>
      </c>
      <c r="NP266">
        <v>16063.542949999999</v>
      </c>
      <c r="NQ266">
        <v>15932.020200000001</v>
      </c>
      <c r="NR266">
        <v>16088.763134999999</v>
      </c>
      <c r="NS266">
        <v>16074.4352</v>
      </c>
      <c r="NT266">
        <v>16075.275600000001</v>
      </c>
      <c r="NU266">
        <v>15828.2886</v>
      </c>
      <c r="NV266">
        <v>15987.63535</v>
      </c>
      <c r="NW266">
        <v>15805.1592</v>
      </c>
      <c r="NX266">
        <v>16354.697249999999</v>
      </c>
      <c r="NY266">
        <v>16442.344099999998</v>
      </c>
      <c r="NZ266">
        <v>16288.38135</v>
      </c>
      <c r="OA266">
        <v>15963.0396</v>
      </c>
      <c r="OB266">
        <v>15658.363514999999</v>
      </c>
      <c r="OC266">
        <v>15874.747434999999</v>
      </c>
      <c r="OD266">
        <v>16040.895850000001</v>
      </c>
      <c r="OE266">
        <v>16809.626049999999</v>
      </c>
      <c r="OF266">
        <v>17137.3498</v>
      </c>
      <c r="OG266">
        <v>15967.980299999999</v>
      </c>
      <c r="OH266">
        <v>15658.8349</v>
      </c>
      <c r="OI266">
        <v>15673.6399</v>
      </c>
      <c r="OJ266">
        <v>16265.77339</v>
      </c>
      <c r="OK266">
        <v>15935.59395</v>
      </c>
      <c r="OL266">
        <v>16013.256289999999</v>
      </c>
      <c r="OM266">
        <v>16344.93492</v>
      </c>
      <c r="ON266">
        <v>16020.357749999999</v>
      </c>
      <c r="OO266">
        <v>16004.752535</v>
      </c>
      <c r="OP266">
        <v>16997.523949999999</v>
      </c>
      <c r="OQ266">
        <v>16047.63515</v>
      </c>
      <c r="OR266">
        <v>16286.278404999999</v>
      </c>
      <c r="OS266">
        <v>16446.990750000001</v>
      </c>
      <c r="OT266">
        <v>15328.677100000001</v>
      </c>
      <c r="OU266">
        <v>15995.553099999999</v>
      </c>
      <c r="OV266">
        <v>15971.662700000001</v>
      </c>
      <c r="OW266">
        <v>15330.805050000001</v>
      </c>
      <c r="OX266">
        <v>16157.83332</v>
      </c>
      <c r="OY266">
        <v>16213.9827</v>
      </c>
      <c r="OZ266">
        <v>16684.445199999998</v>
      </c>
      <c r="PA266">
        <v>16111.241249999999</v>
      </c>
      <c r="PB266">
        <v>15864.760850000001</v>
      </c>
      <c r="PC266">
        <v>16448.82676</v>
      </c>
      <c r="PD266">
        <v>16333.36695</v>
      </c>
      <c r="PE266">
        <v>15379.379000000001</v>
      </c>
      <c r="PF266">
        <v>16170.443450000001</v>
      </c>
      <c r="PG266">
        <v>16375.47925</v>
      </c>
      <c r="PH266">
        <v>15980.21365</v>
      </c>
      <c r="PI266">
        <v>15855.4548</v>
      </c>
      <c r="PJ266">
        <v>15860.79315</v>
      </c>
      <c r="PK266">
        <v>16756.773399999998</v>
      </c>
      <c r="PL266">
        <v>16536.139950000001</v>
      </c>
      <c r="PM266">
        <v>15960.479165000001</v>
      </c>
      <c r="PN266">
        <v>15517.403505</v>
      </c>
      <c r="PO266">
        <v>15677.3938</v>
      </c>
      <c r="PP266">
        <v>16990.728060000001</v>
      </c>
      <c r="PQ266">
        <v>17684.197950000002</v>
      </c>
      <c r="PR266">
        <v>16276.264295000001</v>
      </c>
      <c r="PS266">
        <v>18532.827300000001</v>
      </c>
      <c r="PT266">
        <v>16097.5432</v>
      </c>
      <c r="PU266">
        <v>16063.93125</v>
      </c>
      <c r="PV266">
        <v>15644.946550000001</v>
      </c>
      <c r="PW266">
        <v>15875.5674</v>
      </c>
      <c r="PX266">
        <v>16457.719000000001</v>
      </c>
      <c r="PY266">
        <v>16933.54365</v>
      </c>
      <c r="PZ266">
        <v>18149.42555</v>
      </c>
      <c r="QA266">
        <v>17632.584900000002</v>
      </c>
      <c r="QB266">
        <v>18307.091899999999</v>
      </c>
      <c r="QC266">
        <v>18328.078000000001</v>
      </c>
      <c r="QD266">
        <v>17694.011750000001</v>
      </c>
      <c r="QE266">
        <v>17801.1201</v>
      </c>
      <c r="QF266">
        <v>17142.35325</v>
      </c>
      <c r="QG266">
        <v>15883.401620000001</v>
      </c>
      <c r="QH266">
        <v>16110.484399999999</v>
      </c>
      <c r="QI266">
        <v>16792.757799999999</v>
      </c>
      <c r="QJ266">
        <v>16001.901750000001</v>
      </c>
      <c r="QK266">
        <v>16118.738745000001</v>
      </c>
      <c r="QL266">
        <v>15966.7228</v>
      </c>
      <c r="QM266">
        <v>16037.45285</v>
      </c>
      <c r="QN266">
        <v>16137.55725</v>
      </c>
      <c r="QO266">
        <v>17617.711800000001</v>
      </c>
      <c r="QP266">
        <v>16275.69205</v>
      </c>
      <c r="QQ266">
        <v>16526.62025</v>
      </c>
      <c r="QR266">
        <v>16039.868049999999</v>
      </c>
      <c r="QS266">
        <v>15578.5515</v>
      </c>
      <c r="QT266">
        <v>15725.71005</v>
      </c>
      <c r="QU266">
        <v>15508.875700000001</v>
      </c>
      <c r="QV266">
        <v>15990.38875</v>
      </c>
      <c r="QW266">
        <v>16226.856449999999</v>
      </c>
      <c r="QX266">
        <v>16357.796060000001</v>
      </c>
      <c r="QY266">
        <v>16290.972400000001</v>
      </c>
      <c r="QZ266">
        <v>15823.9385</v>
      </c>
      <c r="RA266">
        <v>16043.6726</v>
      </c>
      <c r="RB266">
        <v>15876.308650000001</v>
      </c>
      <c r="RC266">
        <v>16050.2721</v>
      </c>
      <c r="RD266">
        <v>16111.579299999999</v>
      </c>
      <c r="RE266">
        <v>16123.702240000001</v>
      </c>
      <c r="RF266">
        <v>16008.65605</v>
      </c>
      <c r="RG266">
        <v>16018.6459</v>
      </c>
      <c r="RH266">
        <v>16195.974200000001</v>
      </c>
      <c r="RI266">
        <v>17026.427199999998</v>
      </c>
      <c r="RJ266">
        <v>16813.739150000001</v>
      </c>
      <c r="RK266">
        <v>16880.30615</v>
      </c>
      <c r="RL266">
        <v>16522.117300000002</v>
      </c>
      <c r="RM266">
        <v>16062.6229</v>
      </c>
      <c r="RN266">
        <v>15929.8802</v>
      </c>
      <c r="RO266">
        <v>16400.188900000001</v>
      </c>
      <c r="RP266">
        <v>16015.488315000001</v>
      </c>
      <c r="RQ266">
        <v>16162.06525</v>
      </c>
      <c r="RR266">
        <v>16711.879303999998</v>
      </c>
      <c r="RS266">
        <v>15827.013999999999</v>
      </c>
      <c r="RT266">
        <v>15948.45635</v>
      </c>
      <c r="RU266">
        <v>16550.992549999999</v>
      </c>
      <c r="RV266">
        <v>15683.91885</v>
      </c>
      <c r="RW266">
        <v>16195.285925</v>
      </c>
      <c r="RX266">
        <v>15751.949839999999</v>
      </c>
      <c r="RY266">
        <v>15969.864949999999</v>
      </c>
      <c r="RZ266">
        <v>15917.634099999999</v>
      </c>
      <c r="SA266">
        <v>16581.985515</v>
      </c>
      <c r="SB266">
        <v>15897.989079999999</v>
      </c>
      <c r="SC266">
        <v>15739.188249999999</v>
      </c>
      <c r="SD266">
        <v>16405.93245</v>
      </c>
      <c r="SE266">
        <v>17104.5049</v>
      </c>
      <c r="SF266">
        <v>17071.613700000002</v>
      </c>
      <c r="SG266">
        <v>16120.943600000001</v>
      </c>
    </row>
    <row r="267" spans="1:501" x14ac:dyDescent="0.3">
      <c r="A267">
        <v>265</v>
      </c>
      <c r="B267">
        <v>16084.161695000001</v>
      </c>
      <c r="C267">
        <v>16178.93535</v>
      </c>
      <c r="D267">
        <v>16593.831750000001</v>
      </c>
      <c r="E267">
        <v>15992.01204</v>
      </c>
      <c r="F267">
        <v>16583.914499999999</v>
      </c>
      <c r="G267">
        <v>16751.871599999999</v>
      </c>
      <c r="H267">
        <v>17882.093290000001</v>
      </c>
      <c r="I267">
        <v>17169.820299999999</v>
      </c>
      <c r="J267">
        <v>16847.868470000001</v>
      </c>
      <c r="K267">
        <v>15871.595185</v>
      </c>
      <c r="L267">
        <v>15581.111650000001</v>
      </c>
      <c r="M267">
        <v>16611.7307</v>
      </c>
      <c r="N267">
        <v>16065.63005</v>
      </c>
      <c r="O267">
        <v>16059.755950000001</v>
      </c>
      <c r="P267">
        <v>16856.935949999999</v>
      </c>
      <c r="Q267">
        <v>16130.67245</v>
      </c>
      <c r="R267">
        <v>16330.409250000001</v>
      </c>
      <c r="S267">
        <v>16115.2518</v>
      </c>
      <c r="T267">
        <v>16884.32575</v>
      </c>
      <c r="U267">
        <v>16261.185100000001</v>
      </c>
      <c r="V267">
        <v>16659.478149999999</v>
      </c>
      <c r="W267">
        <v>16082.19469</v>
      </c>
      <c r="X267">
        <v>16140.750599999999</v>
      </c>
      <c r="Y267">
        <v>16224.565000000001</v>
      </c>
      <c r="Z267">
        <v>15797.32675</v>
      </c>
      <c r="AA267">
        <v>15703.68635</v>
      </c>
      <c r="AB267">
        <v>16298.242099999999</v>
      </c>
      <c r="AC267">
        <v>16336.962750000001</v>
      </c>
      <c r="AD267">
        <v>15616.256600000001</v>
      </c>
      <c r="AE267">
        <v>15675.564259999999</v>
      </c>
      <c r="AF267">
        <v>15985.38415</v>
      </c>
      <c r="AG267">
        <v>15936.91935</v>
      </c>
      <c r="AH267">
        <v>16246.724005</v>
      </c>
      <c r="AI267">
        <v>16078.603555</v>
      </c>
      <c r="AJ267">
        <v>17267.032940000001</v>
      </c>
      <c r="AK267">
        <v>17515.655650000001</v>
      </c>
      <c r="AL267">
        <v>15996.519979999999</v>
      </c>
      <c r="AM267">
        <v>16305.70815</v>
      </c>
      <c r="AN267">
        <v>16179.213100000001</v>
      </c>
      <c r="AO267">
        <v>15878.7734</v>
      </c>
      <c r="AP267">
        <v>16083.544583000001</v>
      </c>
      <c r="AQ267">
        <v>16343.7981</v>
      </c>
      <c r="AR267">
        <v>16920.900850000002</v>
      </c>
      <c r="AS267">
        <v>16421.410449999999</v>
      </c>
      <c r="AT267">
        <v>15538.2346005</v>
      </c>
      <c r="AU267">
        <v>15973.21745</v>
      </c>
      <c r="AV267">
        <v>15737.36745</v>
      </c>
      <c r="AW267">
        <v>16959.0553</v>
      </c>
      <c r="AX267">
        <v>16126.807695</v>
      </c>
      <c r="AY267">
        <v>15942.4756</v>
      </c>
      <c r="AZ267">
        <v>15699.83455</v>
      </c>
      <c r="BA267">
        <v>15881.066940000001</v>
      </c>
      <c r="BB267">
        <v>15679.5242</v>
      </c>
      <c r="BC267">
        <v>15771.25395</v>
      </c>
      <c r="BD267">
        <v>16014.892589999999</v>
      </c>
      <c r="BE267">
        <v>16024.403350000001</v>
      </c>
      <c r="BF267">
        <v>16000.0337</v>
      </c>
      <c r="BG267">
        <v>16169.466</v>
      </c>
      <c r="BH267">
        <v>16987.450700000001</v>
      </c>
      <c r="BI267">
        <v>16142.85685</v>
      </c>
      <c r="BJ267">
        <v>16709.44065</v>
      </c>
      <c r="BK267">
        <v>16056.225200000001</v>
      </c>
      <c r="BL267">
        <v>16191.8452</v>
      </c>
      <c r="BM267">
        <v>16346.1793</v>
      </c>
      <c r="BN267">
        <v>16179.4509</v>
      </c>
      <c r="BO267">
        <v>15773.6515</v>
      </c>
      <c r="BP267">
        <v>16251.18075</v>
      </c>
      <c r="BQ267">
        <v>16149.341899999999</v>
      </c>
      <c r="BR267">
        <v>16343.171</v>
      </c>
      <c r="BS267">
        <v>15598.17505</v>
      </c>
      <c r="BT267">
        <v>16374.238600000001</v>
      </c>
      <c r="BU267">
        <v>17003.754765000001</v>
      </c>
      <c r="BV267">
        <v>16089.999599999999</v>
      </c>
      <c r="BW267">
        <v>15746.7611</v>
      </c>
      <c r="BX267">
        <v>15952.15855</v>
      </c>
      <c r="BY267">
        <v>16684.294249999999</v>
      </c>
      <c r="BZ267">
        <v>15916.207549999999</v>
      </c>
      <c r="CA267">
        <v>16119.2371</v>
      </c>
      <c r="CB267">
        <v>15326.51835</v>
      </c>
      <c r="CC267">
        <v>16287.55365</v>
      </c>
      <c r="CD267">
        <v>16041.753185</v>
      </c>
      <c r="CE267">
        <v>17177.309424999999</v>
      </c>
      <c r="CF267">
        <v>16920.30515</v>
      </c>
      <c r="CG267">
        <v>16107.776415</v>
      </c>
      <c r="CH267">
        <v>15559.4031</v>
      </c>
      <c r="CI267">
        <v>15897.810229999999</v>
      </c>
      <c r="CJ267">
        <v>16551.525799999999</v>
      </c>
      <c r="CK267">
        <v>16049.526449999999</v>
      </c>
      <c r="CL267">
        <v>15866.996649999999</v>
      </c>
      <c r="CM267">
        <v>16447.546900000001</v>
      </c>
      <c r="CN267">
        <v>15753.76865</v>
      </c>
      <c r="CO267">
        <v>16281.457350000001</v>
      </c>
      <c r="CP267">
        <v>16204.3501</v>
      </c>
      <c r="CQ267">
        <v>15711.49295</v>
      </c>
      <c r="CR267">
        <v>15883.239799999999</v>
      </c>
      <c r="CS267">
        <v>16659.043300000001</v>
      </c>
      <c r="CT267">
        <v>15990.979600000001</v>
      </c>
      <c r="CU267">
        <v>15938.780500000001</v>
      </c>
      <c r="CV267">
        <v>16023.965249999999</v>
      </c>
      <c r="CW267">
        <v>16059.511324999999</v>
      </c>
      <c r="CX267">
        <v>15851.755349999999</v>
      </c>
      <c r="CY267">
        <v>16224.857099999999</v>
      </c>
      <c r="CZ267">
        <v>17049.073049999999</v>
      </c>
      <c r="DA267">
        <v>16522.196899999999</v>
      </c>
      <c r="DB267">
        <v>15593.90151</v>
      </c>
      <c r="DC267">
        <v>15929.518185000001</v>
      </c>
      <c r="DD267">
        <v>16511.361085</v>
      </c>
      <c r="DE267">
        <v>16136.6705</v>
      </c>
      <c r="DF267">
        <v>16576.158500000001</v>
      </c>
      <c r="DG267">
        <v>15904.79185</v>
      </c>
      <c r="DH267">
        <v>15711.18295</v>
      </c>
      <c r="DI267">
        <v>16467.640599999999</v>
      </c>
      <c r="DJ267">
        <v>15770.1456</v>
      </c>
      <c r="DK267">
        <v>16068.7616</v>
      </c>
      <c r="DL267">
        <v>15814.6934</v>
      </c>
      <c r="DM267">
        <v>16261.648950000001</v>
      </c>
      <c r="DN267">
        <v>16606.712449999999</v>
      </c>
      <c r="DO267">
        <v>16069.875599999999</v>
      </c>
      <c r="DP267">
        <v>15935.63565</v>
      </c>
      <c r="DQ267">
        <v>15894.166499999999</v>
      </c>
      <c r="DR267">
        <v>16718.345949999999</v>
      </c>
      <c r="DS267">
        <v>16150.543900000001</v>
      </c>
      <c r="DT267">
        <v>16176.26835</v>
      </c>
      <c r="DU267">
        <v>16044.838320000001</v>
      </c>
      <c r="DV267">
        <v>17211.763640000001</v>
      </c>
      <c r="DW267">
        <v>16112.52154</v>
      </c>
      <c r="DX267">
        <v>16355.150949999999</v>
      </c>
      <c r="DY267">
        <v>16251.600350000001</v>
      </c>
      <c r="DZ267">
        <v>17804.821100000001</v>
      </c>
      <c r="EA267">
        <v>16012.310299999999</v>
      </c>
      <c r="EB267">
        <v>16021.01225</v>
      </c>
      <c r="EC267">
        <v>16201.5065</v>
      </c>
      <c r="ED267">
        <v>16017.88175</v>
      </c>
      <c r="EE267">
        <v>15579.676799999999</v>
      </c>
      <c r="EF267">
        <v>15696.9205</v>
      </c>
      <c r="EG267">
        <v>17024.842140000001</v>
      </c>
      <c r="EH267">
        <v>16136.20909</v>
      </c>
      <c r="EI267">
        <v>16190.609549999999</v>
      </c>
      <c r="EJ267">
        <v>16021.065005</v>
      </c>
      <c r="EK267">
        <v>15974.403200000001</v>
      </c>
      <c r="EL267">
        <v>16621.2156</v>
      </c>
      <c r="EM267">
        <v>15921.46932</v>
      </c>
      <c r="EN267">
        <v>16032.8987</v>
      </c>
      <c r="EO267">
        <v>15993.321635</v>
      </c>
      <c r="EP267">
        <v>17681.140149999999</v>
      </c>
      <c r="EQ267">
        <v>16839.496224999999</v>
      </c>
      <c r="ER267">
        <v>16131.235145000001</v>
      </c>
      <c r="ES267">
        <v>16048.338900000001</v>
      </c>
      <c r="ET267">
        <v>15904.426090000001</v>
      </c>
      <c r="EU267">
        <v>15959.324500000001</v>
      </c>
      <c r="EV267">
        <v>16740.671699999999</v>
      </c>
      <c r="EW267">
        <v>16342.87535</v>
      </c>
      <c r="EX267">
        <v>16183.385745</v>
      </c>
      <c r="EY267">
        <v>15969.367095</v>
      </c>
      <c r="EZ267">
        <v>16623.379099999998</v>
      </c>
      <c r="FA267">
        <v>16332.38745</v>
      </c>
      <c r="FB267">
        <v>16494.5383</v>
      </c>
      <c r="FC267">
        <v>15846.334000000001</v>
      </c>
      <c r="FD267">
        <v>16075.163715000001</v>
      </c>
      <c r="FE267">
        <v>16010.514150000001</v>
      </c>
      <c r="FF267">
        <v>15961.083699999999</v>
      </c>
      <c r="FG267">
        <v>16652.633750000001</v>
      </c>
      <c r="FH267">
        <v>15825.127689999999</v>
      </c>
      <c r="FI267">
        <v>15922.98885</v>
      </c>
      <c r="FJ267">
        <v>16676.975849999999</v>
      </c>
      <c r="FK267">
        <v>16323.658600000001</v>
      </c>
      <c r="FL267">
        <v>16629.2287</v>
      </c>
      <c r="FM267">
        <v>16005.317349999999</v>
      </c>
      <c r="FN267">
        <v>16346.8899</v>
      </c>
      <c r="FO267">
        <v>16460.072049999999</v>
      </c>
      <c r="FP267">
        <v>15972.05977</v>
      </c>
      <c r="FQ267">
        <v>16528.7844</v>
      </c>
      <c r="FR267">
        <v>15687.80616</v>
      </c>
      <c r="FS267">
        <v>15942.082200000001</v>
      </c>
      <c r="FT267">
        <v>16435.096249999999</v>
      </c>
      <c r="FU267">
        <v>16112.585950000001</v>
      </c>
      <c r="FV267">
        <v>15894.73055</v>
      </c>
      <c r="FW267">
        <v>16007.153749999999</v>
      </c>
      <c r="FX267">
        <v>16044.528850000001</v>
      </c>
      <c r="FY267">
        <v>15864.412350000001</v>
      </c>
      <c r="FZ267">
        <v>15852.809450000001</v>
      </c>
      <c r="GA267">
        <v>16032.9931</v>
      </c>
      <c r="GB267">
        <v>16158.3048</v>
      </c>
      <c r="GC267">
        <v>15946.604799999999</v>
      </c>
      <c r="GD267">
        <v>16634.081999999999</v>
      </c>
      <c r="GE267">
        <v>16216.242850000001</v>
      </c>
      <c r="GF267">
        <v>16661.455150000002</v>
      </c>
      <c r="GG267">
        <v>16446.980889999999</v>
      </c>
      <c r="GH267">
        <v>16374.06165</v>
      </c>
      <c r="GI267">
        <v>15965.409799999999</v>
      </c>
      <c r="GJ267">
        <v>15499.383515</v>
      </c>
      <c r="GK267">
        <v>16068.474099999999</v>
      </c>
      <c r="GL267">
        <v>15978.2798</v>
      </c>
      <c r="GM267">
        <v>15877.386200000001</v>
      </c>
      <c r="GN267">
        <v>16241.35965</v>
      </c>
      <c r="GO267">
        <v>16153.73935</v>
      </c>
      <c r="GP267">
        <v>16003.24495</v>
      </c>
      <c r="GQ267">
        <v>15851.910400000001</v>
      </c>
      <c r="GR267">
        <v>16118.919250000001</v>
      </c>
      <c r="GS267">
        <v>15860.0586</v>
      </c>
      <c r="GT267">
        <v>16292.361199999999</v>
      </c>
      <c r="GU267">
        <v>16726.00935</v>
      </c>
      <c r="GV267">
        <v>16018.26145</v>
      </c>
      <c r="GW267">
        <v>16466.93</v>
      </c>
      <c r="GX267">
        <v>16061.3614</v>
      </c>
      <c r="GY267">
        <v>16441.534599999999</v>
      </c>
      <c r="GZ267">
        <v>15884.134975000001</v>
      </c>
      <c r="HA267">
        <v>16886.73575</v>
      </c>
      <c r="HB267">
        <v>16439.55155</v>
      </c>
      <c r="HC267">
        <v>16909.684000000001</v>
      </c>
      <c r="HD267">
        <v>17340.102849999999</v>
      </c>
      <c r="HE267">
        <v>15841.08555</v>
      </c>
      <c r="HF267">
        <v>16551.992750000001</v>
      </c>
      <c r="HG267">
        <v>16292.88783</v>
      </c>
      <c r="HH267">
        <v>15946.4031</v>
      </c>
      <c r="HI267">
        <v>15852.50085</v>
      </c>
      <c r="HJ267">
        <v>16289.335499999999</v>
      </c>
      <c r="HK267">
        <v>16017.410040000001</v>
      </c>
      <c r="HL267">
        <v>16115.175149999999</v>
      </c>
      <c r="HM267">
        <v>16255.768550000001</v>
      </c>
      <c r="HN267">
        <v>16596.578699999998</v>
      </c>
      <c r="HO267">
        <v>16521.223575</v>
      </c>
      <c r="HP267">
        <v>16292.18325</v>
      </c>
      <c r="HQ267">
        <v>16217.296350000001</v>
      </c>
      <c r="HR267">
        <v>15674.1849</v>
      </c>
      <c r="HS267">
        <v>17364.09345</v>
      </c>
      <c r="HT267">
        <v>16489.325550000001</v>
      </c>
      <c r="HU267">
        <v>16088.308800000001</v>
      </c>
      <c r="HV267">
        <v>16189.822550000001</v>
      </c>
      <c r="HW267">
        <v>16208.17785</v>
      </c>
      <c r="HX267">
        <v>15807.122950000001</v>
      </c>
      <c r="HY267">
        <v>15963.26715</v>
      </c>
      <c r="HZ267">
        <v>16190.81906</v>
      </c>
      <c r="IA267">
        <v>15583.61974</v>
      </c>
      <c r="IB267">
        <v>16019.342199999999</v>
      </c>
      <c r="IC267">
        <v>16163.06675</v>
      </c>
      <c r="ID267">
        <v>16016.381450000001</v>
      </c>
      <c r="IE267">
        <v>16006.54045</v>
      </c>
      <c r="IF267">
        <v>15704.177100000001</v>
      </c>
      <c r="IG267">
        <v>15899.210714999999</v>
      </c>
      <c r="IH267">
        <v>17272.116000000002</v>
      </c>
      <c r="II267">
        <v>16695.798500000001</v>
      </c>
      <c r="IJ267">
        <v>15963.09655</v>
      </c>
      <c r="IK267">
        <v>16835.888500000001</v>
      </c>
      <c r="IL267">
        <v>16152.2374</v>
      </c>
      <c r="IM267">
        <v>16357.88825</v>
      </c>
      <c r="IN267">
        <v>16170.280446500001</v>
      </c>
      <c r="IO267">
        <v>15594.566199999999</v>
      </c>
      <c r="IP267">
        <v>15658.7796</v>
      </c>
      <c r="IQ267">
        <v>15840.76413</v>
      </c>
      <c r="IR267">
        <v>15842.940070000001</v>
      </c>
      <c r="IS267">
        <v>15591.174199999999</v>
      </c>
      <c r="IT267">
        <v>15600.4082</v>
      </c>
      <c r="IU267">
        <v>15820.821840000001</v>
      </c>
      <c r="IV267">
        <v>17085.626049999999</v>
      </c>
      <c r="IW267">
        <v>16339.582200000001</v>
      </c>
      <c r="IX267">
        <v>15961.207249999999</v>
      </c>
      <c r="IY267">
        <v>15870.438050000001</v>
      </c>
      <c r="IZ267">
        <v>15962.3986</v>
      </c>
      <c r="JA267">
        <v>15974.833049999999</v>
      </c>
      <c r="JB267">
        <v>16523.731</v>
      </c>
      <c r="JC267">
        <v>15909.74785</v>
      </c>
      <c r="JD267">
        <v>16687.470549999998</v>
      </c>
      <c r="JE267">
        <v>15914.713</v>
      </c>
      <c r="JF267">
        <v>16819.706249999999</v>
      </c>
      <c r="JG267">
        <v>17180.221099999999</v>
      </c>
      <c r="JH267">
        <v>18086.459599999998</v>
      </c>
      <c r="JI267">
        <v>17009.653600000001</v>
      </c>
      <c r="JJ267">
        <v>16088.9861</v>
      </c>
      <c r="JK267">
        <v>15824.426299999999</v>
      </c>
      <c r="JL267">
        <v>16086.9691</v>
      </c>
      <c r="JM267">
        <v>16143.554550000001</v>
      </c>
      <c r="JN267">
        <v>15985.5034</v>
      </c>
      <c r="JO267">
        <v>15875.62745</v>
      </c>
      <c r="JP267">
        <v>16138.43525</v>
      </c>
      <c r="JQ267">
        <v>16661.854240000001</v>
      </c>
      <c r="JR267">
        <v>16631.43045</v>
      </c>
      <c r="JS267">
        <v>15931.687900000001</v>
      </c>
      <c r="JT267">
        <v>16063.091399999999</v>
      </c>
      <c r="JU267">
        <v>15999.623449999999</v>
      </c>
      <c r="JV267">
        <v>17105.409418499999</v>
      </c>
      <c r="JW267">
        <v>17630.064299999998</v>
      </c>
      <c r="JX267">
        <v>15946.51605</v>
      </c>
      <c r="JY267">
        <v>15917.686299999999</v>
      </c>
      <c r="JZ267">
        <v>15917.465850000001</v>
      </c>
      <c r="KA267">
        <v>16115.06285</v>
      </c>
      <c r="KB267">
        <v>16347.938700000001</v>
      </c>
      <c r="KC267">
        <v>15890.0803</v>
      </c>
      <c r="KD267">
        <v>16464.145550000001</v>
      </c>
      <c r="KE267">
        <v>16123.82065</v>
      </c>
      <c r="KF267">
        <v>16199.135850000001</v>
      </c>
      <c r="KG267">
        <v>16148.71855</v>
      </c>
      <c r="KH267">
        <v>16339.313974999999</v>
      </c>
      <c r="KI267">
        <v>17285.839840000001</v>
      </c>
      <c r="KJ267">
        <v>16157.908600000001</v>
      </c>
      <c r="KK267">
        <v>15904.748275</v>
      </c>
      <c r="KL267">
        <v>16263.724099999999</v>
      </c>
      <c r="KM267">
        <v>15746.63024</v>
      </c>
      <c r="KN267">
        <v>16477.3416</v>
      </c>
      <c r="KO267">
        <v>16791.243299999998</v>
      </c>
      <c r="KP267">
        <v>16345.7981</v>
      </c>
      <c r="KQ267">
        <v>16231.0113</v>
      </c>
      <c r="KR267">
        <v>17087.507699999998</v>
      </c>
      <c r="KS267">
        <v>16747.252</v>
      </c>
      <c r="KT267">
        <v>15942.175730000001</v>
      </c>
      <c r="KU267">
        <v>15551.223050000001</v>
      </c>
      <c r="KV267">
        <v>15941.741400000001</v>
      </c>
      <c r="KW267">
        <v>15779.01755</v>
      </c>
      <c r="KX267">
        <v>16360.39925</v>
      </c>
      <c r="KY267">
        <v>18256.086350000001</v>
      </c>
      <c r="KZ267">
        <v>16934.369149999999</v>
      </c>
      <c r="LA267">
        <v>16811.59333</v>
      </c>
      <c r="LB267">
        <v>15838.478950000001</v>
      </c>
      <c r="LC267">
        <v>15726.13924</v>
      </c>
      <c r="LD267">
        <v>15875.108099999999</v>
      </c>
      <c r="LE267">
        <v>17382.8429</v>
      </c>
      <c r="LF267">
        <v>17066.420750000001</v>
      </c>
      <c r="LG267">
        <v>16282.552750000001</v>
      </c>
      <c r="LH267">
        <v>16162.155295</v>
      </c>
      <c r="LI267">
        <v>16226.797</v>
      </c>
      <c r="LJ267">
        <v>16307.7649</v>
      </c>
      <c r="LK267">
        <v>17040.879300000001</v>
      </c>
      <c r="LL267">
        <v>15608.7925</v>
      </c>
      <c r="LM267">
        <v>15788.36815</v>
      </c>
      <c r="LN267">
        <v>16385.02795</v>
      </c>
      <c r="LO267">
        <v>16314.96255</v>
      </c>
      <c r="LP267">
        <v>16157.66505</v>
      </c>
      <c r="LQ267">
        <v>16188.966050000001</v>
      </c>
      <c r="LR267">
        <v>16224.681049999999</v>
      </c>
      <c r="LS267">
        <v>16571.200700000001</v>
      </c>
      <c r="LT267">
        <v>15944.09035</v>
      </c>
      <c r="LU267">
        <v>15823.501249999999</v>
      </c>
      <c r="LV267">
        <v>17023.100350000001</v>
      </c>
      <c r="LW267">
        <v>15729.55255</v>
      </c>
      <c r="LX267">
        <v>15757.2063</v>
      </c>
      <c r="LY267">
        <v>16181.53875</v>
      </c>
      <c r="LZ267">
        <v>15948.1862</v>
      </c>
      <c r="MA267">
        <v>16213.87365</v>
      </c>
      <c r="MB267">
        <v>15938.069949999999</v>
      </c>
      <c r="MC267">
        <v>16098.556549999999</v>
      </c>
      <c r="MD267">
        <v>16191.3613</v>
      </c>
      <c r="ME267">
        <v>16435.556</v>
      </c>
      <c r="MF267">
        <v>16271.25325</v>
      </c>
      <c r="MG267">
        <v>16478.271550000001</v>
      </c>
      <c r="MH267">
        <v>15824.418250000001</v>
      </c>
      <c r="MI267">
        <v>16249.6708</v>
      </c>
      <c r="MJ267">
        <v>15786.692445000001</v>
      </c>
      <c r="MK267">
        <v>16054.534799999999</v>
      </c>
      <c r="ML267">
        <v>16021.974850000001</v>
      </c>
      <c r="MM267">
        <v>16297.123449999999</v>
      </c>
      <c r="MN267">
        <v>16206.886479999999</v>
      </c>
      <c r="MO267">
        <v>16041.712949999999</v>
      </c>
      <c r="MP267">
        <v>16524.799299999999</v>
      </c>
      <c r="MQ267">
        <v>15893.919645</v>
      </c>
      <c r="MR267">
        <v>16679.901099999999</v>
      </c>
      <c r="MS267">
        <v>16149.9995</v>
      </c>
      <c r="MT267">
        <v>16195.83295</v>
      </c>
      <c r="MU267">
        <v>16657.76254</v>
      </c>
      <c r="MV267">
        <v>15893.48775</v>
      </c>
      <c r="MW267">
        <v>15586.478950000001</v>
      </c>
      <c r="MX267">
        <v>16071.873799999999</v>
      </c>
      <c r="MY267">
        <v>15507.3626</v>
      </c>
      <c r="MZ267">
        <v>15956.70354</v>
      </c>
      <c r="NA267">
        <v>18790.54953</v>
      </c>
      <c r="NB267">
        <v>18958.386750000001</v>
      </c>
      <c r="NC267">
        <v>15743.1361</v>
      </c>
      <c r="ND267">
        <v>15880.0784</v>
      </c>
      <c r="NE267">
        <v>15478.6481</v>
      </c>
      <c r="NF267">
        <v>15845.903200000001</v>
      </c>
      <c r="NG267">
        <v>15954.74533</v>
      </c>
      <c r="NH267">
        <v>15627.170043149999</v>
      </c>
      <c r="NI267">
        <v>15956.764950000001</v>
      </c>
      <c r="NJ267">
        <v>16773.7058</v>
      </c>
      <c r="NK267">
        <v>16320.2237</v>
      </c>
      <c r="NL267">
        <v>15845.930850000001</v>
      </c>
      <c r="NM267">
        <v>16123.854149999999</v>
      </c>
      <c r="NN267">
        <v>16396.834299999999</v>
      </c>
      <c r="NO267">
        <v>15550.575000000001</v>
      </c>
      <c r="NP267">
        <v>16087.15825</v>
      </c>
      <c r="NQ267">
        <v>15957.7896</v>
      </c>
      <c r="NR267">
        <v>16117.886035</v>
      </c>
      <c r="NS267">
        <v>16148.0838</v>
      </c>
      <c r="NT267">
        <v>16096.853800000001</v>
      </c>
      <c r="NU267">
        <v>15846.634400000001</v>
      </c>
      <c r="NV267">
        <v>16066.54305</v>
      </c>
      <c r="NW267">
        <v>15834.168900000001</v>
      </c>
      <c r="NX267">
        <v>16405.272150000001</v>
      </c>
      <c r="NY267">
        <v>16544.3691</v>
      </c>
      <c r="NZ267">
        <v>16380.37715</v>
      </c>
      <c r="OA267">
        <v>16036.1582</v>
      </c>
      <c r="OB267">
        <v>15744.366314999999</v>
      </c>
      <c r="OC267">
        <v>15914.766035000001</v>
      </c>
      <c r="OD267">
        <v>16055.817650000001</v>
      </c>
      <c r="OE267">
        <v>16829.577450000001</v>
      </c>
      <c r="OF267">
        <v>17269.571800000002</v>
      </c>
      <c r="OG267">
        <v>16041.6808</v>
      </c>
      <c r="OH267">
        <v>15746.968699999999</v>
      </c>
      <c r="OI267">
        <v>15694.9522</v>
      </c>
      <c r="OJ267">
        <v>16274.99855</v>
      </c>
      <c r="OK267">
        <v>15944.0502</v>
      </c>
      <c r="OL267">
        <v>16019.28105</v>
      </c>
      <c r="OM267">
        <v>16346.38665</v>
      </c>
      <c r="ON267">
        <v>16106.983749999999</v>
      </c>
      <c r="OO267">
        <v>16140.152534999999</v>
      </c>
      <c r="OP267">
        <v>17068.037250000001</v>
      </c>
      <c r="OQ267">
        <v>16159.971149999999</v>
      </c>
      <c r="OR267">
        <v>16301.930305</v>
      </c>
      <c r="OS267">
        <v>16545.37185</v>
      </c>
      <c r="OT267">
        <v>15379.973099999999</v>
      </c>
      <c r="OU267">
        <v>16051.356900000001</v>
      </c>
      <c r="OV267">
        <v>16030.6536</v>
      </c>
      <c r="OW267">
        <v>15361.386850000001</v>
      </c>
      <c r="OX267">
        <v>16162.575800000001</v>
      </c>
      <c r="OY267">
        <v>16249.5684</v>
      </c>
      <c r="OZ267">
        <v>16715.481</v>
      </c>
      <c r="PA267">
        <v>16170.170749999999</v>
      </c>
      <c r="PB267">
        <v>15894.77305</v>
      </c>
      <c r="PC267">
        <v>16458.250800000002</v>
      </c>
      <c r="PD267">
        <v>16386.14935</v>
      </c>
      <c r="PE267">
        <v>15395.8184</v>
      </c>
      <c r="PF267">
        <v>16202.50785</v>
      </c>
      <c r="PG267">
        <v>16410.368149999998</v>
      </c>
      <c r="PH267">
        <v>16017.854649999999</v>
      </c>
      <c r="PI267">
        <v>15869.925999999999</v>
      </c>
      <c r="PJ267">
        <v>15872.79645</v>
      </c>
      <c r="PK267">
        <v>16865.9084</v>
      </c>
      <c r="PL267">
        <v>16618.421149999998</v>
      </c>
      <c r="PM267">
        <v>15992.273064999999</v>
      </c>
      <c r="PN267">
        <v>15571.500705</v>
      </c>
      <c r="PO267">
        <v>15733.166800000001</v>
      </c>
      <c r="PP267">
        <v>17186.537059999999</v>
      </c>
      <c r="PQ267">
        <v>17819.825949999999</v>
      </c>
      <c r="PR267">
        <v>16332.130494999999</v>
      </c>
      <c r="PS267">
        <v>18557.2147</v>
      </c>
      <c r="PT267">
        <v>16104.518</v>
      </c>
      <c r="PU267">
        <v>16099.06295</v>
      </c>
      <c r="PV267">
        <v>15673.72435</v>
      </c>
      <c r="PW267">
        <v>15898.512000000001</v>
      </c>
      <c r="PX267">
        <v>16511.527999999998</v>
      </c>
      <c r="PY267">
        <v>16980.835449999999</v>
      </c>
      <c r="PZ267">
        <v>18204.940449999998</v>
      </c>
      <c r="QA267">
        <v>17729.067500000001</v>
      </c>
      <c r="QB267">
        <v>18434.571899999999</v>
      </c>
      <c r="QC267">
        <v>18465.216</v>
      </c>
      <c r="QD267">
        <v>17718.759750000001</v>
      </c>
      <c r="QE267">
        <v>17859.215899999999</v>
      </c>
      <c r="QF267">
        <v>17184.704450000001</v>
      </c>
      <c r="QG267">
        <v>15887.94995</v>
      </c>
      <c r="QH267">
        <v>16152.671200000001</v>
      </c>
      <c r="QI267">
        <v>16819.275699999998</v>
      </c>
      <c r="QJ267">
        <v>16012.07115</v>
      </c>
      <c r="QK267">
        <v>16200.251345000001</v>
      </c>
      <c r="QL267">
        <v>16008.874400000001</v>
      </c>
      <c r="QM267">
        <v>16092.359049999999</v>
      </c>
      <c r="QN267">
        <v>16177.88895</v>
      </c>
      <c r="QO267">
        <v>17644.134699999999</v>
      </c>
      <c r="QP267">
        <v>16296.77385</v>
      </c>
      <c r="QQ267">
        <v>16599.20955</v>
      </c>
      <c r="QR267">
        <v>16183.13305</v>
      </c>
      <c r="QS267">
        <v>15629.7351</v>
      </c>
      <c r="QT267">
        <v>15780.709049999999</v>
      </c>
      <c r="QU267">
        <v>15579.689899999999</v>
      </c>
      <c r="QV267">
        <v>16021.60425</v>
      </c>
      <c r="QW267">
        <v>16251.842650000001</v>
      </c>
      <c r="QX267">
        <v>16377.42006</v>
      </c>
      <c r="QY267">
        <v>16332.7803</v>
      </c>
      <c r="QZ267">
        <v>15931.825500000001</v>
      </c>
      <c r="RA267">
        <v>16142.650299999999</v>
      </c>
      <c r="RB267">
        <v>15965.94915</v>
      </c>
      <c r="RC267">
        <v>16139.998600000001</v>
      </c>
      <c r="RD267">
        <v>16213.335300000001</v>
      </c>
      <c r="RE267">
        <v>16128.20615</v>
      </c>
      <c r="RF267">
        <v>16040.17425</v>
      </c>
      <c r="RG267">
        <v>16037.9648</v>
      </c>
      <c r="RH267">
        <v>16231.9406</v>
      </c>
      <c r="RI267">
        <v>17088.099099999999</v>
      </c>
      <c r="RJ267">
        <v>16952.577150000001</v>
      </c>
      <c r="RK267">
        <v>17000.703150000001</v>
      </c>
      <c r="RL267">
        <v>16613.300800000001</v>
      </c>
      <c r="RM267">
        <v>16139.352000000001</v>
      </c>
      <c r="RN267">
        <v>16016.402400000001</v>
      </c>
      <c r="RO267">
        <v>16504.572899999999</v>
      </c>
      <c r="RP267">
        <v>16122.183315</v>
      </c>
      <c r="RQ267">
        <v>16230.60115</v>
      </c>
      <c r="RR267">
        <v>16712.220355000001</v>
      </c>
      <c r="RS267">
        <v>15844.2366</v>
      </c>
      <c r="RT267">
        <v>15959.93345</v>
      </c>
      <c r="RU267">
        <v>16570.447749999999</v>
      </c>
      <c r="RV267">
        <v>15697.54365</v>
      </c>
      <c r="RW267">
        <v>16235.280924999999</v>
      </c>
      <c r="RX267">
        <v>15757.73495</v>
      </c>
      <c r="RY267">
        <v>15983.83395</v>
      </c>
      <c r="RZ267">
        <v>15938.5813</v>
      </c>
      <c r="SA267">
        <v>16658.877014999998</v>
      </c>
      <c r="SB267">
        <v>15902.6214</v>
      </c>
      <c r="SC267">
        <v>15763.967650000001</v>
      </c>
      <c r="SD267">
        <v>16471.474849999999</v>
      </c>
      <c r="SE267">
        <v>17171.6234</v>
      </c>
      <c r="SF267">
        <v>17108.671200000001</v>
      </c>
      <c r="SG267">
        <v>16134.293600000001</v>
      </c>
    </row>
    <row r="268" spans="1:501" x14ac:dyDescent="0.3">
      <c r="A268">
        <v>266</v>
      </c>
      <c r="B268">
        <v>16131.032095</v>
      </c>
      <c r="C268">
        <v>16266.635249999999</v>
      </c>
      <c r="D268">
        <v>16649.064149999998</v>
      </c>
      <c r="E268">
        <v>16003.56754</v>
      </c>
      <c r="F268">
        <v>16590.658510000001</v>
      </c>
      <c r="G268">
        <v>16758.615610000001</v>
      </c>
      <c r="H268">
        <v>17987.19829</v>
      </c>
      <c r="I268">
        <v>17180.636999999999</v>
      </c>
      <c r="J268">
        <v>16928.00027</v>
      </c>
      <c r="K268">
        <v>16017.982185000001</v>
      </c>
      <c r="L268">
        <v>15702.756649999999</v>
      </c>
      <c r="M268">
        <v>16687.407999999999</v>
      </c>
      <c r="N268">
        <v>16160.26475</v>
      </c>
      <c r="O268">
        <v>16150.049349999999</v>
      </c>
      <c r="P268">
        <v>16869.773150000001</v>
      </c>
      <c r="Q268">
        <v>16146.016149999999</v>
      </c>
      <c r="R268">
        <v>16344.19555</v>
      </c>
      <c r="S268">
        <v>16130.282499999999</v>
      </c>
      <c r="T268">
        <v>16887.324199999999</v>
      </c>
      <c r="U268">
        <v>16294.1986</v>
      </c>
      <c r="V268">
        <v>16698.476350000001</v>
      </c>
      <c r="W268">
        <v>16092.003419999999</v>
      </c>
      <c r="X268">
        <v>16271.6926</v>
      </c>
      <c r="Y268">
        <v>16227.39308</v>
      </c>
      <c r="Z268">
        <v>15817.41095</v>
      </c>
      <c r="AA268">
        <v>15795.73365</v>
      </c>
      <c r="AB268">
        <v>16342.067499999999</v>
      </c>
      <c r="AC268">
        <v>16388.368750000001</v>
      </c>
      <c r="AD268">
        <v>15833.3986</v>
      </c>
      <c r="AE268">
        <v>15888.152260000001</v>
      </c>
      <c r="AF268">
        <v>16137.81415</v>
      </c>
      <c r="AG268">
        <v>16086.07135</v>
      </c>
      <c r="AH268">
        <v>16357.548005000001</v>
      </c>
      <c r="AI268">
        <v>16150.444955000001</v>
      </c>
      <c r="AJ268">
        <v>17323.623439999999</v>
      </c>
      <c r="AK268">
        <v>17570.758750000001</v>
      </c>
      <c r="AL268">
        <v>16121.85498</v>
      </c>
      <c r="AM268">
        <v>16469.621149999999</v>
      </c>
      <c r="AN268">
        <v>16251.1129</v>
      </c>
      <c r="AO268">
        <v>15907.0144</v>
      </c>
      <c r="AP268">
        <v>16123.970783000001</v>
      </c>
      <c r="AQ268">
        <v>16373.2328</v>
      </c>
      <c r="AR268">
        <v>16944.07445</v>
      </c>
      <c r="AS268">
        <v>16460.908650000001</v>
      </c>
      <c r="AT268">
        <v>15786.9316005</v>
      </c>
      <c r="AU268">
        <v>16305.43345</v>
      </c>
      <c r="AV268">
        <v>16069.58345</v>
      </c>
      <c r="AW268">
        <v>17068.816299999999</v>
      </c>
      <c r="AX268">
        <v>16176.943495</v>
      </c>
      <c r="AY268">
        <v>15998.1453</v>
      </c>
      <c r="AZ268">
        <v>15745.343150000001</v>
      </c>
      <c r="BA268">
        <v>15926.522139999999</v>
      </c>
      <c r="BB268">
        <v>15767.8637</v>
      </c>
      <c r="BC268">
        <v>15787.51555</v>
      </c>
      <c r="BD268">
        <v>16069.96279</v>
      </c>
      <c r="BE268">
        <v>16039.103450000001</v>
      </c>
      <c r="BF268">
        <v>16022.9764</v>
      </c>
      <c r="BG268">
        <v>16209.127200000001</v>
      </c>
      <c r="BH268">
        <v>17028.9539</v>
      </c>
      <c r="BI268">
        <v>16172.13365</v>
      </c>
      <c r="BJ268">
        <v>16712.345300000001</v>
      </c>
      <c r="BK268">
        <v>16062.148349999999</v>
      </c>
      <c r="BL268">
        <v>16197.71897</v>
      </c>
      <c r="BM268">
        <v>16355.1039</v>
      </c>
      <c r="BN268">
        <v>16205.8349</v>
      </c>
      <c r="BO268">
        <v>15921.6775</v>
      </c>
      <c r="BP268">
        <v>16265.90755</v>
      </c>
      <c r="BQ268">
        <v>16185.7826</v>
      </c>
      <c r="BR268">
        <v>16374.869199999999</v>
      </c>
      <c r="BS268">
        <v>15675.28355</v>
      </c>
      <c r="BT268">
        <v>16405.548900000002</v>
      </c>
      <c r="BU268">
        <v>17045.806965</v>
      </c>
      <c r="BV268">
        <v>16186.758900000001</v>
      </c>
      <c r="BW268">
        <v>15856.169099999999</v>
      </c>
      <c r="BX268">
        <v>16032.50215</v>
      </c>
      <c r="BY268">
        <v>16746.350549999999</v>
      </c>
      <c r="BZ268">
        <v>15941.62775</v>
      </c>
      <c r="CA268">
        <v>16135.292299999999</v>
      </c>
      <c r="CB268">
        <v>15483.538350000001</v>
      </c>
      <c r="CC268">
        <v>16311.183150000001</v>
      </c>
      <c r="CD268">
        <v>16085.944485</v>
      </c>
      <c r="CE268">
        <v>17245.031325</v>
      </c>
      <c r="CF268">
        <v>16927.443210000001</v>
      </c>
      <c r="CG268">
        <v>16123.575215000001</v>
      </c>
      <c r="CH268">
        <v>15665.929099999999</v>
      </c>
      <c r="CI268">
        <v>15975.34693</v>
      </c>
      <c r="CJ268">
        <v>16627.303599999999</v>
      </c>
      <c r="CK268">
        <v>16152.371450000001</v>
      </c>
      <c r="CL268">
        <v>15926.149450000001</v>
      </c>
      <c r="CM268">
        <v>16501.748599999999</v>
      </c>
      <c r="CN268">
        <v>15802.471949999999</v>
      </c>
      <c r="CO268">
        <v>16311.19405</v>
      </c>
      <c r="CP268">
        <v>16357.4231</v>
      </c>
      <c r="CQ268">
        <v>15864.92295</v>
      </c>
      <c r="CR268">
        <v>15979.070100000001</v>
      </c>
      <c r="CS268">
        <v>16726.898099999999</v>
      </c>
      <c r="CT268">
        <v>16185.9516</v>
      </c>
      <c r="CU268">
        <v>16008.681</v>
      </c>
      <c r="CV268">
        <v>16113.46335</v>
      </c>
      <c r="CW268">
        <v>16122.900325000001</v>
      </c>
      <c r="CX268">
        <v>15982.20635</v>
      </c>
      <c r="CY268">
        <v>16273.3022</v>
      </c>
      <c r="CZ268">
        <v>17118.40425</v>
      </c>
      <c r="DA268">
        <v>16572.937600000001</v>
      </c>
      <c r="DB268">
        <v>15812.808510000001</v>
      </c>
      <c r="DC268">
        <v>16017.357985000001</v>
      </c>
      <c r="DD268">
        <v>16574.977885</v>
      </c>
      <c r="DE268">
        <v>16218.1456</v>
      </c>
      <c r="DF268">
        <v>16657.770700000001</v>
      </c>
      <c r="DG268">
        <v>15986.564050000001</v>
      </c>
      <c r="DH268">
        <v>15854.12995</v>
      </c>
      <c r="DI268">
        <v>16546.691299999999</v>
      </c>
      <c r="DJ268">
        <v>15873.018599999999</v>
      </c>
      <c r="DK268">
        <v>16100.653899999999</v>
      </c>
      <c r="DL268">
        <v>15855.817800000001</v>
      </c>
      <c r="DM268">
        <v>16276.223050000001</v>
      </c>
      <c r="DN268">
        <v>16618.380550000002</v>
      </c>
      <c r="DO268">
        <v>16100.0232</v>
      </c>
      <c r="DP268">
        <v>15941.097830000001</v>
      </c>
      <c r="DQ268">
        <v>15902.108260000001</v>
      </c>
      <c r="DR268">
        <v>16722.32604</v>
      </c>
      <c r="DS268">
        <v>16160.285669999999</v>
      </c>
      <c r="DT268">
        <v>16194.779549999999</v>
      </c>
      <c r="DU268">
        <v>16095.56732</v>
      </c>
      <c r="DV268">
        <v>17241.466240000002</v>
      </c>
      <c r="DW268">
        <v>16125.79284</v>
      </c>
      <c r="DX268">
        <v>16375.40465</v>
      </c>
      <c r="DY268">
        <v>16258.353499999999</v>
      </c>
      <c r="DZ268">
        <v>17832.549200000001</v>
      </c>
      <c r="EA268">
        <v>16036.892599999999</v>
      </c>
      <c r="EB268">
        <v>16110.91455</v>
      </c>
      <c r="EC268">
        <v>16337.6715</v>
      </c>
      <c r="ED268">
        <v>16074.49775</v>
      </c>
      <c r="EE268">
        <v>15814.8598</v>
      </c>
      <c r="EF268">
        <v>15904.968500000001</v>
      </c>
      <c r="EG268">
        <v>17061.387139999999</v>
      </c>
      <c r="EH268">
        <v>16178.176589999999</v>
      </c>
      <c r="EI268">
        <v>16267.898950000001</v>
      </c>
      <c r="EJ268">
        <v>16108.904305</v>
      </c>
      <c r="EK268">
        <v>16107.949199999999</v>
      </c>
      <c r="EL268">
        <v>16729.689600000002</v>
      </c>
      <c r="EM268">
        <v>16029.94332</v>
      </c>
      <c r="EN268">
        <v>16179.0227</v>
      </c>
      <c r="EO268">
        <v>16082.542735000001</v>
      </c>
      <c r="EP268">
        <v>17733.52765</v>
      </c>
      <c r="EQ268">
        <v>16892.666724999999</v>
      </c>
      <c r="ER268">
        <v>16171.773745</v>
      </c>
      <c r="ES268">
        <v>16117.872799999999</v>
      </c>
      <c r="ET268">
        <v>15990.25769</v>
      </c>
      <c r="EU268">
        <v>15965.25295</v>
      </c>
      <c r="EV268">
        <v>16758.509300000002</v>
      </c>
      <c r="EW268">
        <v>16369.220450000001</v>
      </c>
      <c r="EX268">
        <v>16209.877245</v>
      </c>
      <c r="EY268">
        <v>15994.854395</v>
      </c>
      <c r="EZ268">
        <v>16652.253799999999</v>
      </c>
      <c r="FA268">
        <v>16368.035749999999</v>
      </c>
      <c r="FB268">
        <v>16517.911400000001</v>
      </c>
      <c r="FC268">
        <v>15970.171</v>
      </c>
      <c r="FD268">
        <v>16112.088115</v>
      </c>
      <c r="FE268">
        <v>16088.17755</v>
      </c>
      <c r="FF268">
        <v>16118.7857</v>
      </c>
      <c r="FG268">
        <v>16721.59705</v>
      </c>
      <c r="FH268">
        <v>15924.27349</v>
      </c>
      <c r="FI268">
        <v>16122.31385</v>
      </c>
      <c r="FJ268">
        <v>16786.969850000001</v>
      </c>
      <c r="FK268">
        <v>16407.701300000001</v>
      </c>
      <c r="FL268">
        <v>16675.689600000002</v>
      </c>
      <c r="FM268">
        <v>16030.78335</v>
      </c>
      <c r="FN268">
        <v>16362.0124</v>
      </c>
      <c r="FO268">
        <v>16483.728350000001</v>
      </c>
      <c r="FP268">
        <v>16015.789070000001</v>
      </c>
      <c r="FQ268">
        <v>16562.321</v>
      </c>
      <c r="FR268">
        <v>15809.17916</v>
      </c>
      <c r="FS268">
        <v>16071.985199999999</v>
      </c>
      <c r="FT268">
        <v>16555.878250000002</v>
      </c>
      <c r="FU268">
        <v>16179.86195</v>
      </c>
      <c r="FV268">
        <v>15942.59685</v>
      </c>
      <c r="FW268">
        <v>16029.91215</v>
      </c>
      <c r="FX268">
        <v>16046.94391</v>
      </c>
      <c r="FY268">
        <v>15869.19579</v>
      </c>
      <c r="FZ268">
        <v>15888.82215</v>
      </c>
      <c r="GA268">
        <v>16092.331</v>
      </c>
      <c r="GB268">
        <v>16195.007299999999</v>
      </c>
      <c r="GC268">
        <v>15950.711509999999</v>
      </c>
      <c r="GD268">
        <v>16676.088500000002</v>
      </c>
      <c r="GE268">
        <v>16266.87845</v>
      </c>
      <c r="GF268">
        <v>16682.029149999998</v>
      </c>
      <c r="GG268">
        <v>16518.28729</v>
      </c>
      <c r="GH268">
        <v>16444.785550000001</v>
      </c>
      <c r="GI268">
        <v>16046.186299999999</v>
      </c>
      <c r="GJ268">
        <v>15589.446015</v>
      </c>
      <c r="GK268">
        <v>16085.039000000001</v>
      </c>
      <c r="GL268">
        <v>16029.188</v>
      </c>
      <c r="GM268">
        <v>15887.307049999999</v>
      </c>
      <c r="GN268">
        <v>16257.112150000001</v>
      </c>
      <c r="GO268">
        <v>16244.09945</v>
      </c>
      <c r="GP268">
        <v>16045.398649999999</v>
      </c>
      <c r="GQ268">
        <v>15894.840700000001</v>
      </c>
      <c r="GR268">
        <v>16167.22705</v>
      </c>
      <c r="GS268">
        <v>16043.7196</v>
      </c>
      <c r="GT268">
        <v>16351.1036</v>
      </c>
      <c r="GU268">
        <v>16741.803550000001</v>
      </c>
      <c r="GV268">
        <v>16179.178449999999</v>
      </c>
      <c r="GW268">
        <v>16537.675200000001</v>
      </c>
      <c r="GX268">
        <v>16095.672</v>
      </c>
      <c r="GY268">
        <v>16474.1594</v>
      </c>
      <c r="GZ268">
        <v>15921.659874999999</v>
      </c>
      <c r="HA268">
        <v>16906.44945</v>
      </c>
      <c r="HB268">
        <v>16515.313750000001</v>
      </c>
      <c r="HC268">
        <v>16958.6381</v>
      </c>
      <c r="HD268">
        <v>17357.785650000002</v>
      </c>
      <c r="HE268">
        <v>15903.49505</v>
      </c>
      <c r="HF268">
        <v>16554.878000000001</v>
      </c>
      <c r="HG268">
        <v>16308.98783</v>
      </c>
      <c r="HH268">
        <v>15996.1913</v>
      </c>
      <c r="HI268">
        <v>15961.41885</v>
      </c>
      <c r="HJ268">
        <v>16368.841399999999</v>
      </c>
      <c r="HK268">
        <v>16171.06604</v>
      </c>
      <c r="HL268">
        <v>16156.89935</v>
      </c>
      <c r="HM268">
        <v>16267.31105</v>
      </c>
      <c r="HN268">
        <v>16645.822199999999</v>
      </c>
      <c r="HO268">
        <v>16538.275975</v>
      </c>
      <c r="HP268">
        <v>16342.831749999999</v>
      </c>
      <c r="HQ268">
        <v>16255.58575</v>
      </c>
      <c r="HR268">
        <v>15859.5249</v>
      </c>
      <c r="HS268">
        <v>17376.54465</v>
      </c>
      <c r="HT268">
        <v>16511.22135</v>
      </c>
      <c r="HU268">
        <v>16110.948</v>
      </c>
      <c r="HV268">
        <v>16212.94325</v>
      </c>
      <c r="HW268">
        <v>16286.36925</v>
      </c>
      <c r="HX268">
        <v>15927.42895</v>
      </c>
      <c r="HY268">
        <v>16069.764150000001</v>
      </c>
      <c r="HZ268">
        <v>16284.142760000001</v>
      </c>
      <c r="IA268">
        <v>15758.731739999999</v>
      </c>
      <c r="IB268">
        <v>16052.997499999999</v>
      </c>
      <c r="IC268">
        <v>16231.549650000001</v>
      </c>
      <c r="ID268">
        <v>16138.67945</v>
      </c>
      <c r="IE268">
        <v>16228.597449999999</v>
      </c>
      <c r="IF268">
        <v>15926.2341</v>
      </c>
      <c r="IG268">
        <v>16073.087715</v>
      </c>
      <c r="IH268">
        <v>17318.5972</v>
      </c>
      <c r="II268">
        <v>16806.390500000001</v>
      </c>
      <c r="IJ268">
        <v>16066.64855</v>
      </c>
      <c r="IK268">
        <v>16874.9637</v>
      </c>
      <c r="IL268">
        <v>16239.961300000001</v>
      </c>
      <c r="IM268">
        <v>16399.04365</v>
      </c>
      <c r="IN268">
        <v>16208.5182465</v>
      </c>
      <c r="IO268">
        <v>15868.9692</v>
      </c>
      <c r="IP268">
        <v>15933.1826</v>
      </c>
      <c r="IQ268">
        <v>15992.76413</v>
      </c>
      <c r="IR268">
        <v>15947.44407</v>
      </c>
      <c r="IS268">
        <v>15719.191199999999</v>
      </c>
      <c r="IT268">
        <v>15669.954900000001</v>
      </c>
      <c r="IU268">
        <v>15956.69484</v>
      </c>
      <c r="IV268">
        <v>17168.03515</v>
      </c>
      <c r="IW268">
        <v>16424.005099999998</v>
      </c>
      <c r="IX268">
        <v>16064.25225</v>
      </c>
      <c r="IY268">
        <v>15928.58885</v>
      </c>
      <c r="IZ268">
        <v>16011.5628</v>
      </c>
      <c r="JA268">
        <v>16021.979950000001</v>
      </c>
      <c r="JB268">
        <v>16574.313399999999</v>
      </c>
      <c r="JC268">
        <v>15921.784250000001</v>
      </c>
      <c r="JD268">
        <v>16716.87285</v>
      </c>
      <c r="JE268">
        <v>15947.342699999999</v>
      </c>
      <c r="JF268">
        <v>16886.283650000001</v>
      </c>
      <c r="JG268">
        <v>17257.640599999999</v>
      </c>
      <c r="JH268">
        <v>18161.118999999999</v>
      </c>
      <c r="JI268">
        <v>17149.2696</v>
      </c>
      <c r="JJ268">
        <v>16226.286099999999</v>
      </c>
      <c r="JK268">
        <v>15941.9043</v>
      </c>
      <c r="JL268">
        <v>16228.4061</v>
      </c>
      <c r="JM268">
        <v>16278.279549999999</v>
      </c>
      <c r="JN268">
        <v>16071.064200000001</v>
      </c>
      <c r="JO268">
        <v>16021.524450000001</v>
      </c>
      <c r="JP268">
        <v>16172.084650000001</v>
      </c>
      <c r="JQ268">
        <v>16707.165140000001</v>
      </c>
      <c r="JR268">
        <v>16670.920150000002</v>
      </c>
      <c r="JS268">
        <v>15989.7299</v>
      </c>
      <c r="JT268">
        <v>16096.0404</v>
      </c>
      <c r="JU268">
        <v>16088.580449999999</v>
      </c>
      <c r="JV268">
        <v>17191.496418499999</v>
      </c>
      <c r="JW268">
        <v>17674.4342</v>
      </c>
      <c r="JX268">
        <v>16024.74005</v>
      </c>
      <c r="JY268">
        <v>16092.629300000001</v>
      </c>
      <c r="JZ268">
        <v>16064.95485</v>
      </c>
      <c r="KA268">
        <v>16172.41785</v>
      </c>
      <c r="KB268">
        <v>16384.159899999999</v>
      </c>
      <c r="KC268">
        <v>15926.3658</v>
      </c>
      <c r="KD268">
        <v>16490.332450000002</v>
      </c>
      <c r="KE268">
        <v>16157.221649999999</v>
      </c>
      <c r="KF268">
        <v>16211.49855</v>
      </c>
      <c r="KG268">
        <v>16160.375050000001</v>
      </c>
      <c r="KH268">
        <v>16351.195775</v>
      </c>
      <c r="KI268">
        <v>17295.899140000001</v>
      </c>
      <c r="KJ268">
        <v>16172.545400000001</v>
      </c>
      <c r="KK268">
        <v>15970.777875</v>
      </c>
      <c r="KL268">
        <v>16279.066000000001</v>
      </c>
      <c r="KM268">
        <v>15756.90374</v>
      </c>
      <c r="KN268">
        <v>16487.583200000001</v>
      </c>
      <c r="KO268">
        <v>16796.121910000002</v>
      </c>
      <c r="KP268">
        <v>16381.026099999999</v>
      </c>
      <c r="KQ268">
        <v>16266.239299999999</v>
      </c>
      <c r="KR268">
        <v>17124.872800000001</v>
      </c>
      <c r="KS268">
        <v>16868.107</v>
      </c>
      <c r="KT268">
        <v>16007.187029999999</v>
      </c>
      <c r="KU268">
        <v>15762.53405</v>
      </c>
      <c r="KV268">
        <v>16086.517400000001</v>
      </c>
      <c r="KW268">
        <v>15906.11255</v>
      </c>
      <c r="KX268">
        <v>16485.47825</v>
      </c>
      <c r="KY268">
        <v>18409.681349999999</v>
      </c>
      <c r="KZ268">
        <v>17007.887449999998</v>
      </c>
      <c r="LA268">
        <v>16874.71573</v>
      </c>
      <c r="LB268">
        <v>15891.93275</v>
      </c>
      <c r="LC268">
        <v>15765.720139999999</v>
      </c>
      <c r="LD268">
        <v>16052.284100000001</v>
      </c>
      <c r="LE268">
        <v>17537.851900000001</v>
      </c>
      <c r="LF268">
        <v>17210.14675</v>
      </c>
      <c r="LG268">
        <v>16324.81445</v>
      </c>
      <c r="LH268">
        <v>16196.828195</v>
      </c>
      <c r="LI268">
        <v>16261.305399999999</v>
      </c>
      <c r="LJ268">
        <v>16402.602500000001</v>
      </c>
      <c r="LK268">
        <v>17139.978200000001</v>
      </c>
      <c r="LL268">
        <v>15813.3835</v>
      </c>
      <c r="LM268">
        <v>16052.882149999999</v>
      </c>
      <c r="LN268">
        <v>16708.291949999999</v>
      </c>
      <c r="LO268">
        <v>16552.491549999999</v>
      </c>
      <c r="LP268">
        <v>16213.87775</v>
      </c>
      <c r="LQ268">
        <v>16228.059149999999</v>
      </c>
      <c r="LR268">
        <v>16261.77735</v>
      </c>
      <c r="LS268">
        <v>16632.1132</v>
      </c>
      <c r="LT268">
        <v>16005.10205</v>
      </c>
      <c r="LU268">
        <v>15908.35385</v>
      </c>
      <c r="LV268">
        <v>17199.066350000001</v>
      </c>
      <c r="LW268">
        <v>15840.867550000001</v>
      </c>
      <c r="LX268">
        <v>15854.2916</v>
      </c>
      <c r="LY268">
        <v>16239.33115</v>
      </c>
      <c r="LZ268">
        <v>16125.2552</v>
      </c>
      <c r="MA268">
        <v>16346.06165</v>
      </c>
      <c r="MB268">
        <v>16017.013349999999</v>
      </c>
      <c r="MC268">
        <v>16108.36003</v>
      </c>
      <c r="MD268">
        <v>16271.2588</v>
      </c>
      <c r="ME268">
        <v>16500.423699999999</v>
      </c>
      <c r="MF268">
        <v>16336.42815</v>
      </c>
      <c r="MG268">
        <v>16503.01095</v>
      </c>
      <c r="MH268">
        <v>15858.81205</v>
      </c>
      <c r="MI268">
        <v>16295.8591</v>
      </c>
      <c r="MJ268">
        <v>15817.856545000001</v>
      </c>
      <c r="MK268">
        <v>16128.8668</v>
      </c>
      <c r="ML268">
        <v>16056.209650000001</v>
      </c>
      <c r="MM268">
        <v>16316.856949999999</v>
      </c>
      <c r="MN268">
        <v>16214.445589999999</v>
      </c>
      <c r="MO268">
        <v>16049.272059999999</v>
      </c>
      <c r="MP268">
        <v>16631.135300000002</v>
      </c>
      <c r="MQ268">
        <v>16010.741645</v>
      </c>
      <c r="MR268">
        <v>16694.074400000001</v>
      </c>
      <c r="MS268">
        <v>16170.384899999999</v>
      </c>
      <c r="MT268">
        <v>16241.051750000001</v>
      </c>
      <c r="MU268">
        <v>16688.00664</v>
      </c>
      <c r="MV268">
        <v>16113.096750000001</v>
      </c>
      <c r="MW268">
        <v>15844.83495</v>
      </c>
      <c r="MX268">
        <v>16234.2348</v>
      </c>
      <c r="MY268">
        <v>15666.2246</v>
      </c>
      <c r="MZ268">
        <v>16140.64754</v>
      </c>
      <c r="NA268">
        <v>18825.828430000001</v>
      </c>
      <c r="NB268">
        <v>19017.573649999998</v>
      </c>
      <c r="NC268">
        <v>15946.2071</v>
      </c>
      <c r="ND268">
        <v>16017.296399999999</v>
      </c>
      <c r="NE268">
        <v>15624.223099999999</v>
      </c>
      <c r="NF268">
        <v>16029.352199999999</v>
      </c>
      <c r="NG268">
        <v>16132.65033</v>
      </c>
      <c r="NH268">
        <v>15753.04904315</v>
      </c>
      <c r="NI268">
        <v>16022.574049999999</v>
      </c>
      <c r="NJ268">
        <v>16910.141800000001</v>
      </c>
      <c r="NK268">
        <v>16468.566699999999</v>
      </c>
      <c r="NL268">
        <v>16048.89185</v>
      </c>
      <c r="NM268">
        <v>16225.73515</v>
      </c>
      <c r="NN268">
        <v>16560.4863</v>
      </c>
      <c r="NO268">
        <v>15705.361000000001</v>
      </c>
      <c r="NP268">
        <v>16175.08495</v>
      </c>
      <c r="NQ268">
        <v>15971.592699999999</v>
      </c>
      <c r="NR268">
        <v>16220.331034999999</v>
      </c>
      <c r="NS268">
        <v>16223.0335</v>
      </c>
      <c r="NT268">
        <v>16204.2508</v>
      </c>
      <c r="NU268">
        <v>16150.002399999999</v>
      </c>
      <c r="NV268">
        <v>16206.421050000001</v>
      </c>
      <c r="NW268">
        <v>15958.009899999999</v>
      </c>
      <c r="NX268">
        <v>16475.422549999999</v>
      </c>
      <c r="NY268">
        <v>16558.329300000001</v>
      </c>
      <c r="NZ268">
        <v>16412.223849999998</v>
      </c>
      <c r="OA268">
        <v>16091.8254</v>
      </c>
      <c r="OB268">
        <v>15818.684815000001</v>
      </c>
      <c r="OC268">
        <v>15963.786635</v>
      </c>
      <c r="OD268">
        <v>16083.347250000001</v>
      </c>
      <c r="OE268">
        <v>16873.622149999999</v>
      </c>
      <c r="OF268">
        <v>17348.618900000001</v>
      </c>
      <c r="OG268">
        <v>16098.3541</v>
      </c>
      <c r="OH268">
        <v>15827.3562</v>
      </c>
      <c r="OI268">
        <v>15782.234899999999</v>
      </c>
      <c r="OJ268">
        <v>16362.47385</v>
      </c>
      <c r="OK268">
        <v>16048.9882</v>
      </c>
      <c r="OL268">
        <v>16073.80445</v>
      </c>
      <c r="OM268">
        <v>16358.43075</v>
      </c>
      <c r="ON268">
        <v>16143.609049999999</v>
      </c>
      <c r="OO268">
        <v>16156.865435</v>
      </c>
      <c r="OP268">
        <v>17119.265149999999</v>
      </c>
      <c r="OQ268">
        <v>16257.51575</v>
      </c>
      <c r="OR268">
        <v>16356.573904999999</v>
      </c>
      <c r="OS268">
        <v>16617.241549999999</v>
      </c>
      <c r="OT268">
        <v>15735.8091</v>
      </c>
      <c r="OU268">
        <v>16235.9339</v>
      </c>
      <c r="OV268">
        <v>16076.6021</v>
      </c>
      <c r="OW268">
        <v>15574.029850000001</v>
      </c>
      <c r="OX268">
        <v>16216.554</v>
      </c>
      <c r="OY268">
        <v>16254.80306</v>
      </c>
      <c r="OZ268">
        <v>16749.031900000002</v>
      </c>
      <c r="PA268">
        <v>16266.320449999999</v>
      </c>
      <c r="PB268">
        <v>15996.93705</v>
      </c>
      <c r="PC268">
        <v>16557.659500000002</v>
      </c>
      <c r="PD268">
        <v>16576.86335</v>
      </c>
      <c r="PE268">
        <v>15487.504499999999</v>
      </c>
      <c r="PF268">
        <v>16256.45285</v>
      </c>
      <c r="PG268">
        <v>16448.04105</v>
      </c>
      <c r="PH268">
        <v>16043.344150000001</v>
      </c>
      <c r="PI268">
        <v>15996.065000000001</v>
      </c>
      <c r="PJ268">
        <v>15950.341050000001</v>
      </c>
      <c r="PK268">
        <v>16965.4221</v>
      </c>
      <c r="PL268">
        <v>16824.246149999999</v>
      </c>
      <c r="PM268">
        <v>16183.687065</v>
      </c>
      <c r="PN268">
        <v>15658.285505</v>
      </c>
      <c r="PO268">
        <v>15904.2508</v>
      </c>
      <c r="PP268">
        <v>17304.618060000001</v>
      </c>
      <c r="PQ268">
        <v>17845.424650000001</v>
      </c>
      <c r="PR268">
        <v>16338.379414999999</v>
      </c>
      <c r="PS268">
        <v>18579.060099999999</v>
      </c>
      <c r="PT268">
        <v>16122.8063</v>
      </c>
      <c r="PU268">
        <v>16188.647150000001</v>
      </c>
      <c r="PV268">
        <v>15713.926649999999</v>
      </c>
      <c r="PW268">
        <v>15938.7143</v>
      </c>
      <c r="PX268">
        <v>16527.194100000001</v>
      </c>
      <c r="PY268">
        <v>17095.172449999998</v>
      </c>
      <c r="PZ268">
        <v>18225.216250000001</v>
      </c>
      <c r="QA268">
        <v>17972.626499999998</v>
      </c>
      <c r="QB268">
        <v>18650.335899999998</v>
      </c>
      <c r="QC268">
        <v>18601.527999999998</v>
      </c>
      <c r="QD268">
        <v>17816.44065</v>
      </c>
      <c r="QE268">
        <v>17938.4162</v>
      </c>
      <c r="QF268">
        <v>17271.119149999999</v>
      </c>
      <c r="QG268">
        <v>15889.364670000001</v>
      </c>
      <c r="QH268">
        <v>16191.6057</v>
      </c>
      <c r="QI268">
        <v>16928.474699999999</v>
      </c>
      <c r="QJ268">
        <v>16047.67685</v>
      </c>
      <c r="QK268">
        <v>16249.174445000001</v>
      </c>
      <c r="QL268">
        <v>16039.608700000001</v>
      </c>
      <c r="QM268">
        <v>16145.740949999999</v>
      </c>
      <c r="QN268">
        <v>16216.149649999999</v>
      </c>
      <c r="QO268">
        <v>17670.1247</v>
      </c>
      <c r="QP268">
        <v>16318.937749999999</v>
      </c>
      <c r="QQ268">
        <v>16639.608349999999</v>
      </c>
      <c r="QR268">
        <v>16226.20515</v>
      </c>
      <c r="QS268">
        <v>15972.7001</v>
      </c>
      <c r="QT268">
        <v>15988.655049999999</v>
      </c>
      <c r="QU268">
        <v>15815.490900000001</v>
      </c>
      <c r="QV268">
        <v>16147.748250000001</v>
      </c>
      <c r="QW268">
        <v>16328.049349999999</v>
      </c>
      <c r="QX268">
        <v>16507.264060000001</v>
      </c>
      <c r="QY268">
        <v>16480.326300000001</v>
      </c>
      <c r="QZ268">
        <v>16055.2425</v>
      </c>
      <c r="RA268">
        <v>16200.0741</v>
      </c>
      <c r="RB268">
        <v>16036.17215</v>
      </c>
      <c r="RC268">
        <v>16183.257</v>
      </c>
      <c r="RD268">
        <v>16260.6664</v>
      </c>
      <c r="RE268">
        <v>16145.27255</v>
      </c>
      <c r="RF268">
        <v>16057.24065</v>
      </c>
      <c r="RG268">
        <v>16066.9671</v>
      </c>
      <c r="RH268">
        <v>16252.3596</v>
      </c>
      <c r="RI268">
        <v>17138.949799999999</v>
      </c>
      <c r="RJ268">
        <v>16972.716850000001</v>
      </c>
      <c r="RK268">
        <v>17064.155549999999</v>
      </c>
      <c r="RL268">
        <v>16624.604500000001</v>
      </c>
      <c r="RM268">
        <v>16214.730299999999</v>
      </c>
      <c r="RN268">
        <v>16082.915499999999</v>
      </c>
      <c r="RO268">
        <v>16540.400300000001</v>
      </c>
      <c r="RP268">
        <v>16147.364014999999</v>
      </c>
      <c r="RQ268">
        <v>16255.015149999999</v>
      </c>
      <c r="RR268">
        <v>16759.128655</v>
      </c>
      <c r="RS268">
        <v>15894.845499999999</v>
      </c>
      <c r="RT268">
        <v>16011.128849999999</v>
      </c>
      <c r="RU268">
        <v>16620.738450000001</v>
      </c>
      <c r="RV268">
        <v>15927.087649999999</v>
      </c>
      <c r="RW268">
        <v>16393.638924999999</v>
      </c>
      <c r="RX268">
        <v>15799.06525</v>
      </c>
      <c r="RY268">
        <v>16015.674150000001</v>
      </c>
      <c r="RZ268">
        <v>16054.6353</v>
      </c>
      <c r="SA268">
        <v>16726.821015000001</v>
      </c>
      <c r="SB268">
        <v>16054.287399999999</v>
      </c>
      <c r="SC268">
        <v>15818.72085</v>
      </c>
      <c r="SD268">
        <v>16547.28685</v>
      </c>
      <c r="SE268">
        <v>17270.118200000001</v>
      </c>
      <c r="SF268">
        <v>17168.898499999999</v>
      </c>
      <c r="SG268">
        <v>16176.7675</v>
      </c>
    </row>
    <row r="269" spans="1:501" x14ac:dyDescent="0.3">
      <c r="A269">
        <v>267</v>
      </c>
      <c r="B269">
        <v>16177.902495</v>
      </c>
      <c r="C269">
        <v>16354.335150000001</v>
      </c>
      <c r="D269">
        <v>16704.296549999999</v>
      </c>
      <c r="E269">
        <v>16015.12304</v>
      </c>
      <c r="F269">
        <v>16597.40252</v>
      </c>
      <c r="G269">
        <v>16765.359619999999</v>
      </c>
      <c r="H269">
        <v>18092.30329</v>
      </c>
      <c r="I269">
        <v>17191.453699999998</v>
      </c>
      <c r="J269">
        <v>17008.13207</v>
      </c>
      <c r="K269">
        <v>16164.369185</v>
      </c>
      <c r="L269">
        <v>15824.40165</v>
      </c>
      <c r="M269">
        <v>16763.085299999999</v>
      </c>
      <c r="N269">
        <v>16254.899450000001</v>
      </c>
      <c r="O269">
        <v>16240.34275</v>
      </c>
      <c r="P269">
        <v>16882.610349999999</v>
      </c>
      <c r="Q269">
        <v>16161.359850000001</v>
      </c>
      <c r="R269">
        <v>16357.98185</v>
      </c>
      <c r="S269">
        <v>16145.313200000001</v>
      </c>
      <c r="T269">
        <v>16890.322649999998</v>
      </c>
      <c r="U269">
        <v>16327.212100000001</v>
      </c>
      <c r="V269">
        <v>16737.474549999999</v>
      </c>
      <c r="W269">
        <v>16101.81215</v>
      </c>
      <c r="X269">
        <v>16402.634600000001</v>
      </c>
      <c r="Y269">
        <v>16230.221159999999</v>
      </c>
      <c r="Z269">
        <v>15837.495150000001</v>
      </c>
      <c r="AA269">
        <v>15887.78095</v>
      </c>
      <c r="AB269">
        <v>16385.892899999999</v>
      </c>
      <c r="AC269">
        <v>16439.77475</v>
      </c>
      <c r="AD269">
        <v>16050.5406</v>
      </c>
      <c r="AE269">
        <v>16100.74026</v>
      </c>
      <c r="AF269">
        <v>16290.24415</v>
      </c>
      <c r="AG269">
        <v>16235.22335</v>
      </c>
      <c r="AH269">
        <v>16468.372005000001</v>
      </c>
      <c r="AI269">
        <v>16222.286355</v>
      </c>
      <c r="AJ269">
        <v>17380.213940000001</v>
      </c>
      <c r="AK269">
        <v>17625.861850000001</v>
      </c>
      <c r="AL269">
        <v>16247.189979999999</v>
      </c>
      <c r="AM269">
        <v>16633.534149999999</v>
      </c>
      <c r="AN269">
        <v>16323.012699999999</v>
      </c>
      <c r="AO269">
        <v>15935.2554</v>
      </c>
      <c r="AP269">
        <v>16164.396983000001</v>
      </c>
      <c r="AQ269">
        <v>16402.6675</v>
      </c>
      <c r="AR269">
        <v>16967.248049999998</v>
      </c>
      <c r="AS269">
        <v>16500.406849999999</v>
      </c>
      <c r="AT269">
        <v>16035.6286005</v>
      </c>
      <c r="AU269">
        <v>16637.649450000001</v>
      </c>
      <c r="AV269">
        <v>16401.799449999999</v>
      </c>
      <c r="AW269">
        <v>17178.577300000001</v>
      </c>
      <c r="AX269">
        <v>16227.079295</v>
      </c>
      <c r="AY269">
        <v>16053.815000000001</v>
      </c>
      <c r="AZ269">
        <v>15790.85175</v>
      </c>
      <c r="BA269">
        <v>15971.977339999999</v>
      </c>
      <c r="BB269">
        <v>15856.2032</v>
      </c>
      <c r="BC269">
        <v>15803.77715</v>
      </c>
      <c r="BD269">
        <v>16125.03299</v>
      </c>
      <c r="BE269">
        <v>16053.803550000001</v>
      </c>
      <c r="BF269">
        <v>16045.919099999999</v>
      </c>
      <c r="BG269">
        <v>16248.788399999999</v>
      </c>
      <c r="BH269">
        <v>17070.4571</v>
      </c>
      <c r="BI269">
        <v>16201.410449999999</v>
      </c>
      <c r="BJ269">
        <v>16715.249950000001</v>
      </c>
      <c r="BK269">
        <v>16068.0715</v>
      </c>
      <c r="BL269">
        <v>16203.59274</v>
      </c>
      <c r="BM269">
        <v>16364.0285</v>
      </c>
      <c r="BN269">
        <v>16232.2189</v>
      </c>
      <c r="BO269">
        <v>16069.7035</v>
      </c>
      <c r="BP269">
        <v>16280.63435</v>
      </c>
      <c r="BQ269">
        <v>16222.2233</v>
      </c>
      <c r="BR269">
        <v>16406.5674</v>
      </c>
      <c r="BS269">
        <v>15752.39205</v>
      </c>
      <c r="BT269">
        <v>16436.859199999999</v>
      </c>
      <c r="BU269">
        <v>17087.859165000002</v>
      </c>
      <c r="BV269">
        <v>16283.5182</v>
      </c>
      <c r="BW269">
        <v>15965.5771</v>
      </c>
      <c r="BX269">
        <v>16112.84575</v>
      </c>
      <c r="BY269">
        <v>16808.406849999999</v>
      </c>
      <c r="BZ269">
        <v>15967.04795</v>
      </c>
      <c r="CA269">
        <v>16151.3475</v>
      </c>
      <c r="CB269">
        <v>15640.558349999999</v>
      </c>
      <c r="CC269">
        <v>16334.81265</v>
      </c>
      <c r="CD269">
        <v>16130.135785</v>
      </c>
      <c r="CE269">
        <v>17312.753225</v>
      </c>
      <c r="CF269">
        <v>16934.581269999999</v>
      </c>
      <c r="CG269">
        <v>16139.374014999999</v>
      </c>
      <c r="CH269">
        <v>15772.455099999999</v>
      </c>
      <c r="CI269">
        <v>16052.88363</v>
      </c>
      <c r="CJ269">
        <v>16703.081399999999</v>
      </c>
      <c r="CK269">
        <v>16255.21645</v>
      </c>
      <c r="CL269">
        <v>15985.302250000001</v>
      </c>
      <c r="CM269">
        <v>16555.9503</v>
      </c>
      <c r="CN269">
        <v>15851.17525</v>
      </c>
      <c r="CO269">
        <v>16340.93075</v>
      </c>
      <c r="CP269">
        <v>16510.4961</v>
      </c>
      <c r="CQ269">
        <v>16018.35295</v>
      </c>
      <c r="CR269">
        <v>16074.9004</v>
      </c>
      <c r="CS269">
        <v>16794.752899999999</v>
      </c>
      <c r="CT269">
        <v>16380.9236</v>
      </c>
      <c r="CU269">
        <v>16078.5815</v>
      </c>
      <c r="CV269">
        <v>16202.961450000001</v>
      </c>
      <c r="CW269">
        <v>16186.289325</v>
      </c>
      <c r="CX269">
        <v>16112.657349999999</v>
      </c>
      <c r="CY269">
        <v>16321.747300000001</v>
      </c>
      <c r="CZ269">
        <v>17187.73545</v>
      </c>
      <c r="DA269">
        <v>16623.6783</v>
      </c>
      <c r="DB269">
        <v>16031.71551</v>
      </c>
      <c r="DC269">
        <v>16105.197785</v>
      </c>
      <c r="DD269">
        <v>16638.594685</v>
      </c>
      <c r="DE269">
        <v>16299.620699999999</v>
      </c>
      <c r="DF269">
        <v>16739.382900000001</v>
      </c>
      <c r="DG269">
        <v>16068.33625</v>
      </c>
      <c r="DH269">
        <v>15997.076950000001</v>
      </c>
      <c r="DI269">
        <v>16625.741999999998</v>
      </c>
      <c r="DJ269">
        <v>15975.891600000001</v>
      </c>
      <c r="DK269">
        <v>16132.546200000001</v>
      </c>
      <c r="DL269">
        <v>15896.9422</v>
      </c>
      <c r="DM269">
        <v>16290.79715</v>
      </c>
      <c r="DN269">
        <v>16630.048650000001</v>
      </c>
      <c r="DO269">
        <v>16130.1708</v>
      </c>
      <c r="DP269">
        <v>15946.560009999999</v>
      </c>
      <c r="DQ269">
        <v>15910.050020000001</v>
      </c>
      <c r="DR269">
        <v>16726.306130000001</v>
      </c>
      <c r="DS269">
        <v>16170.02744</v>
      </c>
      <c r="DT269">
        <v>16213.29075</v>
      </c>
      <c r="DU269">
        <v>16146.296319999999</v>
      </c>
      <c r="DV269">
        <v>17271.168839999998</v>
      </c>
      <c r="DW269">
        <v>16139.06414</v>
      </c>
      <c r="DX269">
        <v>16395.658350000002</v>
      </c>
      <c r="DY269">
        <v>16265.10665</v>
      </c>
      <c r="DZ269">
        <v>17860.277300000002</v>
      </c>
      <c r="EA269">
        <v>16061.474899999999</v>
      </c>
      <c r="EB269">
        <v>16200.816849999999</v>
      </c>
      <c r="EC269">
        <v>16473.836500000001</v>
      </c>
      <c r="ED269">
        <v>16131.11375</v>
      </c>
      <c r="EE269">
        <v>16050.042799999999</v>
      </c>
      <c r="EF269">
        <v>16113.0165</v>
      </c>
      <c r="EG269">
        <v>17097.932140000001</v>
      </c>
      <c r="EH269">
        <v>16220.14409</v>
      </c>
      <c r="EI269">
        <v>16345.18835</v>
      </c>
      <c r="EJ269">
        <v>16196.743605</v>
      </c>
      <c r="EK269">
        <v>16241.495199999999</v>
      </c>
      <c r="EL269">
        <v>16838.1636</v>
      </c>
      <c r="EM269">
        <v>16138.41732</v>
      </c>
      <c r="EN269">
        <v>16325.146699999999</v>
      </c>
      <c r="EO269">
        <v>16171.763835</v>
      </c>
      <c r="EP269">
        <v>17785.915150000001</v>
      </c>
      <c r="EQ269">
        <v>16945.837224999999</v>
      </c>
      <c r="ER269">
        <v>16212.312345</v>
      </c>
      <c r="ES269">
        <v>16187.4067</v>
      </c>
      <c r="ET269">
        <v>16076.08929</v>
      </c>
      <c r="EU269">
        <v>15971.181399999999</v>
      </c>
      <c r="EV269">
        <v>16776.3469</v>
      </c>
      <c r="EW269">
        <v>16395.565549999999</v>
      </c>
      <c r="EX269">
        <v>16236.368745</v>
      </c>
      <c r="EY269">
        <v>16020.341694999999</v>
      </c>
      <c r="EZ269">
        <v>16681.128499999999</v>
      </c>
      <c r="FA269">
        <v>16403.68405</v>
      </c>
      <c r="FB269">
        <v>16541.284500000002</v>
      </c>
      <c r="FC269">
        <v>16094.008</v>
      </c>
      <c r="FD269">
        <v>16149.012515</v>
      </c>
      <c r="FE269">
        <v>16165.84095</v>
      </c>
      <c r="FF269">
        <v>16276.4877</v>
      </c>
      <c r="FG269">
        <v>16790.56035</v>
      </c>
      <c r="FH269">
        <v>16023.41929</v>
      </c>
      <c r="FI269">
        <v>16321.638849999999</v>
      </c>
      <c r="FJ269">
        <v>16896.96385</v>
      </c>
      <c r="FK269">
        <v>16491.743999999999</v>
      </c>
      <c r="FL269">
        <v>16722.1505</v>
      </c>
      <c r="FM269">
        <v>16056.24935</v>
      </c>
      <c r="FN269">
        <v>16377.134899999999</v>
      </c>
      <c r="FO269">
        <v>16507.38465</v>
      </c>
      <c r="FP269">
        <v>16059.51837</v>
      </c>
      <c r="FQ269">
        <v>16595.857599999999</v>
      </c>
      <c r="FR269">
        <v>15930.552159999999</v>
      </c>
      <c r="FS269">
        <v>16201.888199999999</v>
      </c>
      <c r="FT269">
        <v>16676.660250000001</v>
      </c>
      <c r="FU269">
        <v>16247.13795</v>
      </c>
      <c r="FV269">
        <v>15990.46315</v>
      </c>
      <c r="FW269">
        <v>16052.670550000001</v>
      </c>
      <c r="FX269">
        <v>16049.358969999999</v>
      </c>
      <c r="FY269">
        <v>15873.979230000001</v>
      </c>
      <c r="FZ269">
        <v>15924.834849999999</v>
      </c>
      <c r="GA269">
        <v>16151.668900000001</v>
      </c>
      <c r="GB269">
        <v>16231.709800000001</v>
      </c>
      <c r="GC269">
        <v>15954.818219999999</v>
      </c>
      <c r="GD269">
        <v>16718.095000000001</v>
      </c>
      <c r="GE269">
        <v>16317.51405</v>
      </c>
      <c r="GF269">
        <v>16702.603149999999</v>
      </c>
      <c r="GG269">
        <v>16589.593690000002</v>
      </c>
      <c r="GH269">
        <v>16515.509450000001</v>
      </c>
      <c r="GI269">
        <v>16126.962799999999</v>
      </c>
      <c r="GJ269">
        <v>15679.508515</v>
      </c>
      <c r="GK269">
        <v>16101.6039</v>
      </c>
      <c r="GL269">
        <v>16080.0962</v>
      </c>
      <c r="GM269">
        <v>15897.2279</v>
      </c>
      <c r="GN269">
        <v>16272.86465</v>
      </c>
      <c r="GO269">
        <v>16334.45955</v>
      </c>
      <c r="GP269">
        <v>16087.55235</v>
      </c>
      <c r="GQ269">
        <v>15937.771000000001</v>
      </c>
      <c r="GR269">
        <v>16215.53485</v>
      </c>
      <c r="GS269">
        <v>16227.3806</v>
      </c>
      <c r="GT269">
        <v>16409.846000000001</v>
      </c>
      <c r="GU269">
        <v>16757.597750000001</v>
      </c>
      <c r="GV269">
        <v>16340.095450000001</v>
      </c>
      <c r="GW269">
        <v>16608.420399999999</v>
      </c>
      <c r="GX269">
        <v>16129.982599999999</v>
      </c>
      <c r="GY269">
        <v>16506.784199999998</v>
      </c>
      <c r="GZ269">
        <v>15959.184775</v>
      </c>
      <c r="HA269">
        <v>16926.16315</v>
      </c>
      <c r="HB269">
        <v>16591.075949999999</v>
      </c>
      <c r="HC269">
        <v>17007.592199999999</v>
      </c>
      <c r="HD269">
        <v>17375.46845</v>
      </c>
      <c r="HE269">
        <v>15965.904549999999</v>
      </c>
      <c r="HF269">
        <v>16557.76325</v>
      </c>
      <c r="HG269">
        <v>16325.08783</v>
      </c>
      <c r="HH269">
        <v>16045.979499999999</v>
      </c>
      <c r="HI269">
        <v>16070.33685</v>
      </c>
      <c r="HJ269">
        <v>16448.347300000001</v>
      </c>
      <c r="HK269">
        <v>16324.722040000001</v>
      </c>
      <c r="HL269">
        <v>16198.62355</v>
      </c>
      <c r="HM269">
        <v>16278.85355</v>
      </c>
      <c r="HN269">
        <v>16695.065699999999</v>
      </c>
      <c r="HO269">
        <v>16555.328375000001</v>
      </c>
      <c r="HP269">
        <v>16393.480250000001</v>
      </c>
      <c r="HQ269">
        <v>16293.87515</v>
      </c>
      <c r="HR269">
        <v>16044.8649</v>
      </c>
      <c r="HS269">
        <v>17388.995849999999</v>
      </c>
      <c r="HT269">
        <v>16533.117149999998</v>
      </c>
      <c r="HU269">
        <v>16133.5872</v>
      </c>
      <c r="HV269">
        <v>16236.06395</v>
      </c>
      <c r="HW269">
        <v>16364.560649999999</v>
      </c>
      <c r="HX269">
        <v>16047.73495</v>
      </c>
      <c r="HY269">
        <v>16176.26115</v>
      </c>
      <c r="HZ269">
        <v>16377.46646</v>
      </c>
      <c r="IA269">
        <v>15933.84374</v>
      </c>
      <c r="IB269">
        <v>16086.6528</v>
      </c>
      <c r="IC269">
        <v>16300.03255</v>
      </c>
      <c r="ID269">
        <v>16260.97745</v>
      </c>
      <c r="IE269">
        <v>16450.654450000002</v>
      </c>
      <c r="IF269">
        <v>16148.2911</v>
      </c>
      <c r="IG269">
        <v>16246.964715</v>
      </c>
      <c r="IH269">
        <v>17365.078399999999</v>
      </c>
      <c r="II269">
        <v>16916.982499999998</v>
      </c>
      <c r="IJ269">
        <v>16170.20055</v>
      </c>
      <c r="IK269">
        <v>16914.0389</v>
      </c>
      <c r="IL269">
        <v>16327.6852</v>
      </c>
      <c r="IM269">
        <v>16440.199049999999</v>
      </c>
      <c r="IN269">
        <v>16246.756046500001</v>
      </c>
      <c r="IO269">
        <v>16143.3722</v>
      </c>
      <c r="IP269">
        <v>16207.5856</v>
      </c>
      <c r="IQ269">
        <v>16144.76413</v>
      </c>
      <c r="IR269">
        <v>16051.94807</v>
      </c>
      <c r="IS269">
        <v>15847.208199999999</v>
      </c>
      <c r="IT269">
        <v>15739.5016</v>
      </c>
      <c r="IU269">
        <v>16092.56784</v>
      </c>
      <c r="IV269">
        <v>17250.44425</v>
      </c>
      <c r="IW269">
        <v>16508.428</v>
      </c>
      <c r="IX269">
        <v>16167.29725</v>
      </c>
      <c r="IY269">
        <v>15986.73965</v>
      </c>
      <c r="IZ269">
        <v>16060.727000000001</v>
      </c>
      <c r="JA269">
        <v>16069.126850000001</v>
      </c>
      <c r="JB269">
        <v>16624.895799999998</v>
      </c>
      <c r="JC269">
        <v>15933.82065</v>
      </c>
      <c r="JD269">
        <v>16746.275150000001</v>
      </c>
      <c r="JE269">
        <v>15979.972400000001</v>
      </c>
      <c r="JF269">
        <v>16952.86105</v>
      </c>
      <c r="JG269">
        <v>17335.060099999999</v>
      </c>
      <c r="JH269">
        <v>18235.778399999999</v>
      </c>
      <c r="JI269">
        <v>17288.885600000001</v>
      </c>
      <c r="JJ269">
        <v>16363.5861</v>
      </c>
      <c r="JK269">
        <v>16059.382299999999</v>
      </c>
      <c r="JL269">
        <v>16369.8431</v>
      </c>
      <c r="JM269">
        <v>16413.004550000001</v>
      </c>
      <c r="JN269">
        <v>16156.625</v>
      </c>
      <c r="JO269">
        <v>16167.42145</v>
      </c>
      <c r="JP269">
        <v>16205.734049999999</v>
      </c>
      <c r="JQ269">
        <v>16752.476040000001</v>
      </c>
      <c r="JR269">
        <v>16710.40985</v>
      </c>
      <c r="JS269">
        <v>16047.7719</v>
      </c>
      <c r="JT269">
        <v>16128.9894</v>
      </c>
      <c r="JU269">
        <v>16177.53745</v>
      </c>
      <c r="JV269">
        <v>17277.583418499999</v>
      </c>
      <c r="JW269">
        <v>17718.804100000001</v>
      </c>
      <c r="JX269">
        <v>16102.96405</v>
      </c>
      <c r="JY269">
        <v>16267.5723</v>
      </c>
      <c r="JZ269">
        <v>16212.44385</v>
      </c>
      <c r="KA269">
        <v>16229.772849999999</v>
      </c>
      <c r="KB269">
        <v>16420.381099999999</v>
      </c>
      <c r="KC269">
        <v>15962.6513</v>
      </c>
      <c r="KD269">
        <v>16516.519349999999</v>
      </c>
      <c r="KE269">
        <v>16190.622649999999</v>
      </c>
      <c r="KF269">
        <v>16223.86125</v>
      </c>
      <c r="KG269">
        <v>16172.03155</v>
      </c>
      <c r="KH269">
        <v>16363.077574999999</v>
      </c>
      <c r="KI269">
        <v>17305.958439999999</v>
      </c>
      <c r="KJ269">
        <v>16187.182199999999</v>
      </c>
      <c r="KK269">
        <v>16036.807475</v>
      </c>
      <c r="KL269">
        <v>16294.4079</v>
      </c>
      <c r="KM269">
        <v>15767.177240000001</v>
      </c>
      <c r="KN269">
        <v>16497.824799999999</v>
      </c>
      <c r="KO269">
        <v>16801.000520000001</v>
      </c>
      <c r="KP269">
        <v>16416.254099999998</v>
      </c>
      <c r="KQ269">
        <v>16301.4673</v>
      </c>
      <c r="KR269">
        <v>17162.2379</v>
      </c>
      <c r="KS269">
        <v>16988.962</v>
      </c>
      <c r="KT269">
        <v>16072.198329999999</v>
      </c>
      <c r="KU269">
        <v>15973.84505</v>
      </c>
      <c r="KV269">
        <v>16231.2934</v>
      </c>
      <c r="KW269">
        <v>16033.207549999999</v>
      </c>
      <c r="KX269">
        <v>16610.557250000002</v>
      </c>
      <c r="KY269">
        <v>18563.27635</v>
      </c>
      <c r="KZ269">
        <v>17081.405750000002</v>
      </c>
      <c r="LA269">
        <v>16937.83813</v>
      </c>
      <c r="LB269">
        <v>15945.386549999999</v>
      </c>
      <c r="LC269">
        <v>15805.30104</v>
      </c>
      <c r="LD269">
        <v>16229.4601</v>
      </c>
      <c r="LE269">
        <v>17692.8609</v>
      </c>
      <c r="LF269">
        <v>17353.872749999999</v>
      </c>
      <c r="LG269">
        <v>16367.076150000001</v>
      </c>
      <c r="LH269">
        <v>16231.501095</v>
      </c>
      <c r="LI269">
        <v>16295.8138</v>
      </c>
      <c r="LJ269">
        <v>16497.4401</v>
      </c>
      <c r="LK269">
        <v>17239.077099999999</v>
      </c>
      <c r="LL269">
        <v>16017.9745</v>
      </c>
      <c r="LM269">
        <v>16317.39615</v>
      </c>
      <c r="LN269">
        <v>17031.555950000002</v>
      </c>
      <c r="LO269">
        <v>16790.020550000001</v>
      </c>
      <c r="LP269">
        <v>16270.09045</v>
      </c>
      <c r="LQ269">
        <v>16267.152249999999</v>
      </c>
      <c r="LR269">
        <v>16298.87365</v>
      </c>
      <c r="LS269">
        <v>16693.025699999998</v>
      </c>
      <c r="LT269">
        <v>16066.11375</v>
      </c>
      <c r="LU269">
        <v>15993.20645</v>
      </c>
      <c r="LV269">
        <v>17375.032350000001</v>
      </c>
      <c r="LW269">
        <v>15952.18255</v>
      </c>
      <c r="LX269">
        <v>15951.376899999999</v>
      </c>
      <c r="LY269">
        <v>16297.12355</v>
      </c>
      <c r="LZ269">
        <v>16302.324199999999</v>
      </c>
      <c r="MA269">
        <v>16478.249650000002</v>
      </c>
      <c r="MB269">
        <v>16095.956749999999</v>
      </c>
      <c r="MC269">
        <v>16118.16351</v>
      </c>
      <c r="MD269">
        <v>16351.156300000001</v>
      </c>
      <c r="ME269">
        <v>16565.291399999998</v>
      </c>
      <c r="MF269">
        <v>16401.603050000002</v>
      </c>
      <c r="MG269">
        <v>16527.750349999998</v>
      </c>
      <c r="MH269">
        <v>15893.20585</v>
      </c>
      <c r="MI269">
        <v>16342.047399999999</v>
      </c>
      <c r="MJ269">
        <v>15849.020645000001</v>
      </c>
      <c r="MK269">
        <v>16203.1988</v>
      </c>
      <c r="ML269">
        <v>16090.444450000001</v>
      </c>
      <c r="MM269">
        <v>16336.59045</v>
      </c>
      <c r="MN269">
        <v>16222.0047</v>
      </c>
      <c r="MO269">
        <v>16056.831169999999</v>
      </c>
      <c r="MP269">
        <v>16737.471300000001</v>
      </c>
      <c r="MQ269">
        <v>16127.563645</v>
      </c>
      <c r="MR269">
        <v>16708.2477</v>
      </c>
      <c r="MS269">
        <v>16190.7703</v>
      </c>
      <c r="MT269">
        <v>16286.270549999999</v>
      </c>
      <c r="MU269">
        <v>16718.250739999999</v>
      </c>
      <c r="MV269">
        <v>16332.705749999999</v>
      </c>
      <c r="MW269">
        <v>16103.19095</v>
      </c>
      <c r="MX269">
        <v>16396.595799999999</v>
      </c>
      <c r="MY269">
        <v>15825.086600000001</v>
      </c>
      <c r="MZ269">
        <v>16324.591539999999</v>
      </c>
      <c r="NA269">
        <v>18861.107329999999</v>
      </c>
      <c r="NB269">
        <v>19076.760549999999</v>
      </c>
      <c r="NC269">
        <v>16149.2781</v>
      </c>
      <c r="ND269">
        <v>16154.5144</v>
      </c>
      <c r="NE269">
        <v>15769.7981</v>
      </c>
      <c r="NF269">
        <v>16212.8012</v>
      </c>
      <c r="NG269">
        <v>16310.555329999999</v>
      </c>
      <c r="NH269">
        <v>15878.928043149999</v>
      </c>
      <c r="NI269">
        <v>16088.38315</v>
      </c>
      <c r="NJ269">
        <v>17046.577799999999</v>
      </c>
      <c r="NK269">
        <v>16616.9097</v>
      </c>
      <c r="NL269">
        <v>16251.852849999999</v>
      </c>
      <c r="NM269">
        <v>16327.61615</v>
      </c>
      <c r="NN269">
        <v>16724.138299999999</v>
      </c>
      <c r="NO269">
        <v>15860.147000000001</v>
      </c>
      <c r="NP269">
        <v>16263.01165</v>
      </c>
      <c r="NQ269">
        <v>15985.3958</v>
      </c>
      <c r="NR269">
        <v>16322.776035000001</v>
      </c>
      <c r="NS269">
        <v>16297.983200000001</v>
      </c>
      <c r="NT269">
        <v>16311.647800000001</v>
      </c>
      <c r="NU269">
        <v>16453.3704</v>
      </c>
      <c r="NV269">
        <v>16346.29905</v>
      </c>
      <c r="NW269">
        <v>16081.850899999999</v>
      </c>
      <c r="NX269">
        <v>16545.572950000002</v>
      </c>
      <c r="NY269">
        <v>16572.289499999999</v>
      </c>
      <c r="NZ269">
        <v>16444.07055</v>
      </c>
      <c r="OA269">
        <v>16147.4926</v>
      </c>
      <c r="OB269">
        <v>15893.003315</v>
      </c>
      <c r="OC269">
        <v>16012.807235</v>
      </c>
      <c r="OD269">
        <v>16110.876850000001</v>
      </c>
      <c r="OE269">
        <v>16917.666850000001</v>
      </c>
      <c r="OF269">
        <v>17427.666000000001</v>
      </c>
      <c r="OG269">
        <v>16155.027400000001</v>
      </c>
      <c r="OH269">
        <v>15907.743700000001</v>
      </c>
      <c r="OI269">
        <v>15869.517599999999</v>
      </c>
      <c r="OJ269">
        <v>16449.94915</v>
      </c>
      <c r="OK269">
        <v>16153.9262</v>
      </c>
      <c r="OL269">
        <v>16128.32785</v>
      </c>
      <c r="OM269">
        <v>16370.474850000001</v>
      </c>
      <c r="ON269">
        <v>16180.234350000001</v>
      </c>
      <c r="OO269">
        <v>16173.578335</v>
      </c>
      <c r="OP269">
        <v>17170.493050000001</v>
      </c>
      <c r="OQ269">
        <v>16355.06035</v>
      </c>
      <c r="OR269">
        <v>16411.217505000001</v>
      </c>
      <c r="OS269">
        <v>16689.111250000002</v>
      </c>
      <c r="OT269">
        <v>16091.6451</v>
      </c>
      <c r="OU269">
        <v>16420.510900000001</v>
      </c>
      <c r="OV269">
        <v>16122.5506</v>
      </c>
      <c r="OW269">
        <v>15786.672850000001</v>
      </c>
      <c r="OX269">
        <v>16270.5322</v>
      </c>
      <c r="OY269">
        <v>16260.03772</v>
      </c>
      <c r="OZ269">
        <v>16782.5828</v>
      </c>
      <c r="PA269">
        <v>16362.470149999999</v>
      </c>
      <c r="PB269">
        <v>16099.101049999999</v>
      </c>
      <c r="PC269">
        <v>16657.068200000002</v>
      </c>
      <c r="PD269">
        <v>16767.57735</v>
      </c>
      <c r="PE269">
        <v>15579.1906</v>
      </c>
      <c r="PF269">
        <v>16310.397849999999</v>
      </c>
      <c r="PG269">
        <v>16485.713950000001</v>
      </c>
      <c r="PH269">
        <v>16068.83365</v>
      </c>
      <c r="PI269">
        <v>16122.204</v>
      </c>
      <c r="PJ269">
        <v>16027.88565</v>
      </c>
      <c r="PK269">
        <v>17064.935799999999</v>
      </c>
      <c r="PL269">
        <v>17030.07115</v>
      </c>
      <c r="PM269">
        <v>16375.101065000001</v>
      </c>
      <c r="PN269">
        <v>15745.070304999999</v>
      </c>
      <c r="PO269">
        <v>16075.334800000001</v>
      </c>
      <c r="PP269">
        <v>17422.699059999999</v>
      </c>
      <c r="PQ269">
        <v>17871.023349999999</v>
      </c>
      <c r="PR269">
        <v>16344.628334999999</v>
      </c>
      <c r="PS269">
        <v>18600.905500000001</v>
      </c>
      <c r="PT269">
        <v>16141.0946</v>
      </c>
      <c r="PU269">
        <v>16278.23135</v>
      </c>
      <c r="PV269">
        <v>15754.12895</v>
      </c>
      <c r="PW269">
        <v>15978.9166</v>
      </c>
      <c r="PX269">
        <v>16542.860199999999</v>
      </c>
      <c r="PY269">
        <v>17209.509450000001</v>
      </c>
      <c r="PZ269">
        <v>18245.492050000001</v>
      </c>
      <c r="QA269">
        <v>18216.1855</v>
      </c>
      <c r="QB269">
        <v>18866.099900000001</v>
      </c>
      <c r="QC269">
        <v>18737.84</v>
      </c>
      <c r="QD269">
        <v>17914.12155</v>
      </c>
      <c r="QE269">
        <v>18017.6165</v>
      </c>
      <c r="QF269">
        <v>17357.53385</v>
      </c>
      <c r="QG269">
        <v>15890.77939</v>
      </c>
      <c r="QH269">
        <v>16230.540199999999</v>
      </c>
      <c r="QI269">
        <v>17037.673699999999</v>
      </c>
      <c r="QJ269">
        <v>16083.28255</v>
      </c>
      <c r="QK269">
        <v>16298.097545000001</v>
      </c>
      <c r="QL269">
        <v>16070.343000000001</v>
      </c>
      <c r="QM269">
        <v>16199.12285</v>
      </c>
      <c r="QN269">
        <v>16254.41035</v>
      </c>
      <c r="QO269">
        <v>17696.114699999998</v>
      </c>
      <c r="QP269">
        <v>16341.101650000001</v>
      </c>
      <c r="QQ269">
        <v>16680.007150000001</v>
      </c>
      <c r="QR269">
        <v>16269.277249999999</v>
      </c>
      <c r="QS269">
        <v>16315.6651</v>
      </c>
      <c r="QT269">
        <v>16196.601049999999</v>
      </c>
      <c r="QU269">
        <v>16051.2919</v>
      </c>
      <c r="QV269">
        <v>16273.892250000001</v>
      </c>
      <c r="QW269">
        <v>16404.25605</v>
      </c>
      <c r="QX269">
        <v>16637.108059999999</v>
      </c>
      <c r="QY269">
        <v>16627.872299999999</v>
      </c>
      <c r="QZ269">
        <v>16178.6595</v>
      </c>
      <c r="RA269">
        <v>16257.4979</v>
      </c>
      <c r="RB269">
        <v>16106.39515</v>
      </c>
      <c r="RC269">
        <v>16226.5154</v>
      </c>
      <c r="RD269">
        <v>16307.997499999999</v>
      </c>
      <c r="RE269">
        <v>16162.338949999999</v>
      </c>
      <c r="RF269">
        <v>16074.307049999999</v>
      </c>
      <c r="RG269">
        <v>16095.9694</v>
      </c>
      <c r="RH269">
        <v>16272.7786</v>
      </c>
      <c r="RI269">
        <v>17189.800500000001</v>
      </c>
      <c r="RJ269">
        <v>16992.85655</v>
      </c>
      <c r="RK269">
        <v>17127.607950000001</v>
      </c>
      <c r="RL269">
        <v>16635.908200000002</v>
      </c>
      <c r="RM269">
        <v>16290.1086</v>
      </c>
      <c r="RN269">
        <v>16149.428599999999</v>
      </c>
      <c r="RO269">
        <v>16576.227699999999</v>
      </c>
      <c r="RP269">
        <v>16172.544715</v>
      </c>
      <c r="RQ269">
        <v>16279.42915</v>
      </c>
      <c r="RR269">
        <v>16806.036955</v>
      </c>
      <c r="RS269">
        <v>15945.454400000001</v>
      </c>
      <c r="RT269">
        <v>16062.32425</v>
      </c>
      <c r="RU269">
        <v>16671.029149999998</v>
      </c>
      <c r="RV269">
        <v>16156.631649999999</v>
      </c>
      <c r="RW269">
        <v>16551.996924999999</v>
      </c>
      <c r="RX269">
        <v>15840.395549999999</v>
      </c>
      <c r="RY269">
        <v>16047.514349999999</v>
      </c>
      <c r="RZ269">
        <v>16170.6893</v>
      </c>
      <c r="SA269">
        <v>16794.765015000001</v>
      </c>
      <c r="SB269">
        <v>16205.9534</v>
      </c>
      <c r="SC269">
        <v>15873.474050000001</v>
      </c>
      <c r="SD269">
        <v>16623.098849999998</v>
      </c>
      <c r="SE269">
        <v>17368.613000000001</v>
      </c>
      <c r="SF269">
        <v>17229.125800000002</v>
      </c>
      <c r="SG269">
        <v>16219.241400000001</v>
      </c>
    </row>
    <row r="270" spans="1:501" x14ac:dyDescent="0.3">
      <c r="A270">
        <v>268</v>
      </c>
      <c r="B270">
        <v>16224.772895</v>
      </c>
      <c r="C270">
        <v>16442.035049999999</v>
      </c>
      <c r="D270">
        <v>16759.52895</v>
      </c>
      <c r="E270">
        <v>16026.678540000001</v>
      </c>
      <c r="F270">
        <v>16604.146530000002</v>
      </c>
      <c r="G270">
        <v>16772.103630000001</v>
      </c>
      <c r="H270">
        <v>18197.408289999999</v>
      </c>
      <c r="I270">
        <v>17202.270400000001</v>
      </c>
      <c r="J270">
        <v>17088.263869999999</v>
      </c>
      <c r="K270">
        <v>16310.756185</v>
      </c>
      <c r="L270">
        <v>15946.04665</v>
      </c>
      <c r="M270">
        <v>16838.762599999998</v>
      </c>
      <c r="N270">
        <v>16349.534149999999</v>
      </c>
      <c r="O270">
        <v>16330.63615</v>
      </c>
      <c r="P270">
        <v>16895.447550000001</v>
      </c>
      <c r="Q270">
        <v>16176.70355</v>
      </c>
      <c r="R270">
        <v>16371.76815</v>
      </c>
      <c r="S270">
        <v>16160.3439</v>
      </c>
      <c r="T270">
        <v>16893.321100000001</v>
      </c>
      <c r="U270">
        <v>16360.2256</v>
      </c>
      <c r="V270">
        <v>16776.472750000001</v>
      </c>
      <c r="W270">
        <v>16111.62088</v>
      </c>
      <c r="X270">
        <v>16533.5766</v>
      </c>
      <c r="Y270">
        <v>16233.04924</v>
      </c>
      <c r="Z270">
        <v>15857.57935</v>
      </c>
      <c r="AA270">
        <v>15979.82825</v>
      </c>
      <c r="AB270">
        <v>16429.7183</v>
      </c>
      <c r="AC270">
        <v>16491.18075</v>
      </c>
      <c r="AD270">
        <v>16267.6826</v>
      </c>
      <c r="AE270">
        <v>16313.32826</v>
      </c>
      <c r="AF270">
        <v>16442.674149999999</v>
      </c>
      <c r="AG270">
        <v>16384.375349999998</v>
      </c>
      <c r="AH270">
        <v>16579.196005000002</v>
      </c>
      <c r="AI270">
        <v>16294.127755</v>
      </c>
      <c r="AJ270">
        <v>17436.80444</v>
      </c>
      <c r="AK270">
        <v>17680.964950000001</v>
      </c>
      <c r="AL270">
        <v>16372.52498</v>
      </c>
      <c r="AM270">
        <v>16797.44715</v>
      </c>
      <c r="AN270">
        <v>16394.912499999999</v>
      </c>
      <c r="AO270">
        <v>15963.4964</v>
      </c>
      <c r="AP270">
        <v>16204.823183</v>
      </c>
      <c r="AQ270">
        <v>16432.102200000001</v>
      </c>
      <c r="AR270">
        <v>16990.42165</v>
      </c>
      <c r="AS270">
        <v>16539.905050000001</v>
      </c>
      <c r="AT270">
        <v>16284.3256005</v>
      </c>
      <c r="AU270">
        <v>16969.865450000001</v>
      </c>
      <c r="AV270">
        <v>16734.015449999999</v>
      </c>
      <c r="AW270">
        <v>17288.338299999999</v>
      </c>
      <c r="AX270">
        <v>16277.215095</v>
      </c>
      <c r="AY270">
        <v>16109.484700000001</v>
      </c>
      <c r="AZ270">
        <v>15836.360350000001</v>
      </c>
      <c r="BA270">
        <v>16017.43254</v>
      </c>
      <c r="BB270">
        <v>15944.5427</v>
      </c>
      <c r="BC270">
        <v>15820.03875</v>
      </c>
      <c r="BD270">
        <v>16180.10319</v>
      </c>
      <c r="BE270">
        <v>16068.503650000001</v>
      </c>
      <c r="BF270">
        <v>16068.861800000001</v>
      </c>
      <c r="BG270">
        <v>16288.4496</v>
      </c>
      <c r="BH270">
        <v>17111.960299999999</v>
      </c>
      <c r="BI270">
        <v>16230.687250000001</v>
      </c>
      <c r="BJ270">
        <v>16718.154600000002</v>
      </c>
      <c r="BK270">
        <v>16073.994650000001</v>
      </c>
      <c r="BL270">
        <v>16209.46651</v>
      </c>
      <c r="BM270">
        <v>16372.953100000001</v>
      </c>
      <c r="BN270">
        <v>16258.6029</v>
      </c>
      <c r="BO270">
        <v>16217.729499999999</v>
      </c>
      <c r="BP270">
        <v>16295.361150000001</v>
      </c>
      <c r="BQ270">
        <v>16258.664000000001</v>
      </c>
      <c r="BR270">
        <v>16438.265599999999</v>
      </c>
      <c r="BS270">
        <v>15829.500550000001</v>
      </c>
      <c r="BT270">
        <v>16468.1695</v>
      </c>
      <c r="BU270">
        <v>17129.911365</v>
      </c>
      <c r="BV270">
        <v>16380.2775</v>
      </c>
      <c r="BW270">
        <v>16074.9851</v>
      </c>
      <c r="BX270">
        <v>16193.189350000001</v>
      </c>
      <c r="BY270">
        <v>16870.46315</v>
      </c>
      <c r="BZ270">
        <v>15992.468150000001</v>
      </c>
      <c r="CA270">
        <v>16167.402700000001</v>
      </c>
      <c r="CB270">
        <v>15797.57835</v>
      </c>
      <c r="CC270">
        <v>16358.442150000001</v>
      </c>
      <c r="CD270">
        <v>16174.327085000001</v>
      </c>
      <c r="CE270">
        <v>17380.475125000001</v>
      </c>
      <c r="CF270">
        <v>16941.71933</v>
      </c>
      <c r="CG270">
        <v>16155.172815</v>
      </c>
      <c r="CH270">
        <v>15878.981100000001</v>
      </c>
      <c r="CI270">
        <v>16130.420330000001</v>
      </c>
      <c r="CJ270">
        <v>16778.859199999999</v>
      </c>
      <c r="CK270">
        <v>16358.061449999999</v>
      </c>
      <c r="CL270">
        <v>16044.45505</v>
      </c>
      <c r="CM270">
        <v>16610.151999999998</v>
      </c>
      <c r="CN270">
        <v>15899.878549999999</v>
      </c>
      <c r="CO270">
        <v>16370.667450000001</v>
      </c>
      <c r="CP270">
        <v>16663.569100000001</v>
      </c>
      <c r="CQ270">
        <v>16171.782950000001</v>
      </c>
      <c r="CR270">
        <v>16170.7307</v>
      </c>
      <c r="CS270">
        <v>16862.6077</v>
      </c>
      <c r="CT270">
        <v>16575.8956</v>
      </c>
      <c r="CU270">
        <v>16148.482</v>
      </c>
      <c r="CV270">
        <v>16292.45955</v>
      </c>
      <c r="CW270">
        <v>16249.678325000001</v>
      </c>
      <c r="CX270">
        <v>16243.10835</v>
      </c>
      <c r="CY270">
        <v>16370.1924</v>
      </c>
      <c r="CZ270">
        <v>17257.066650000001</v>
      </c>
      <c r="DA270">
        <v>16674.419000000002</v>
      </c>
      <c r="DB270">
        <v>16250.622509999999</v>
      </c>
      <c r="DC270">
        <v>16193.037585</v>
      </c>
      <c r="DD270">
        <v>16702.211485</v>
      </c>
      <c r="DE270">
        <v>16381.095799999999</v>
      </c>
      <c r="DF270">
        <v>16820.9951</v>
      </c>
      <c r="DG270">
        <v>16150.10845</v>
      </c>
      <c r="DH270">
        <v>16140.023950000001</v>
      </c>
      <c r="DI270">
        <v>16704.792700000002</v>
      </c>
      <c r="DJ270">
        <v>16078.7646</v>
      </c>
      <c r="DK270">
        <v>16164.4385</v>
      </c>
      <c r="DL270">
        <v>15938.0666</v>
      </c>
      <c r="DM270">
        <v>16305.37125</v>
      </c>
      <c r="DN270">
        <v>16641.71675</v>
      </c>
      <c r="DO270">
        <v>16160.3184</v>
      </c>
      <c r="DP270">
        <v>15952.02219</v>
      </c>
      <c r="DQ270">
        <v>15917.99178</v>
      </c>
      <c r="DR270">
        <v>16730.286220000002</v>
      </c>
      <c r="DS270">
        <v>16179.76921</v>
      </c>
      <c r="DT270">
        <v>16231.801949999999</v>
      </c>
      <c r="DU270">
        <v>16197.025320000001</v>
      </c>
      <c r="DV270">
        <v>17300.871439999999</v>
      </c>
      <c r="DW270">
        <v>16152.335440000001</v>
      </c>
      <c r="DX270">
        <v>16415.912049999999</v>
      </c>
      <c r="DY270">
        <v>16271.8598</v>
      </c>
      <c r="DZ270">
        <v>17888.005399999998</v>
      </c>
      <c r="EA270">
        <v>16086.057199999999</v>
      </c>
      <c r="EB270">
        <v>16290.719150000001</v>
      </c>
      <c r="EC270">
        <v>16610.001499999998</v>
      </c>
      <c r="ED270">
        <v>16187.72975</v>
      </c>
      <c r="EE270">
        <v>16285.2258</v>
      </c>
      <c r="EF270">
        <v>16321.0645</v>
      </c>
      <c r="EG270">
        <v>17134.477139999999</v>
      </c>
      <c r="EH270">
        <v>16262.11159</v>
      </c>
      <c r="EI270">
        <v>16422.477749999998</v>
      </c>
      <c r="EJ270">
        <v>16284.582904999999</v>
      </c>
      <c r="EK270">
        <v>16375.0412</v>
      </c>
      <c r="EL270">
        <v>16946.637599999998</v>
      </c>
      <c r="EM270">
        <v>16246.891320000001</v>
      </c>
      <c r="EN270">
        <v>16471.270700000001</v>
      </c>
      <c r="EO270">
        <v>16260.984935</v>
      </c>
      <c r="EP270">
        <v>17838.302650000001</v>
      </c>
      <c r="EQ270">
        <v>16999.007724999999</v>
      </c>
      <c r="ER270">
        <v>16252.850945</v>
      </c>
      <c r="ES270">
        <v>16256.9406</v>
      </c>
      <c r="ET270">
        <v>16161.920889999999</v>
      </c>
      <c r="EU270">
        <v>15977.109850000001</v>
      </c>
      <c r="EV270">
        <v>16794.184499999999</v>
      </c>
      <c r="EW270">
        <v>16421.910650000002</v>
      </c>
      <c r="EX270">
        <v>16262.860245</v>
      </c>
      <c r="EY270">
        <v>16045.828995</v>
      </c>
      <c r="EZ270">
        <v>16710.003199999999</v>
      </c>
      <c r="FA270">
        <v>16439.332350000001</v>
      </c>
      <c r="FB270">
        <v>16564.657599999999</v>
      </c>
      <c r="FC270">
        <v>16217.844999999999</v>
      </c>
      <c r="FD270">
        <v>16185.936915</v>
      </c>
      <c r="FE270">
        <v>16243.504349999999</v>
      </c>
      <c r="FF270">
        <v>16434.189699999999</v>
      </c>
      <c r="FG270">
        <v>16859.523649999999</v>
      </c>
      <c r="FH270">
        <v>16122.56509</v>
      </c>
      <c r="FI270">
        <v>16520.96385</v>
      </c>
      <c r="FJ270">
        <v>17006.957849999999</v>
      </c>
      <c r="FK270">
        <v>16575.786700000001</v>
      </c>
      <c r="FL270">
        <v>16768.611400000002</v>
      </c>
      <c r="FM270">
        <v>16081.71535</v>
      </c>
      <c r="FN270">
        <v>16392.257399999999</v>
      </c>
      <c r="FO270">
        <v>16531.040949999999</v>
      </c>
      <c r="FP270">
        <v>16103.247670000001</v>
      </c>
      <c r="FQ270">
        <v>16629.394199999999</v>
      </c>
      <c r="FR270">
        <v>16051.925160000001</v>
      </c>
      <c r="FS270">
        <v>16331.7912</v>
      </c>
      <c r="FT270">
        <v>16797.44225</v>
      </c>
      <c r="FU270">
        <v>16314.41395</v>
      </c>
      <c r="FV270">
        <v>16038.329449999999</v>
      </c>
      <c r="FW270">
        <v>16075.42895</v>
      </c>
      <c r="FX270">
        <v>16051.77403</v>
      </c>
      <c r="FY270">
        <v>15878.76267</v>
      </c>
      <c r="FZ270">
        <v>15960.84755</v>
      </c>
      <c r="GA270">
        <v>16211.006799999999</v>
      </c>
      <c r="GB270">
        <v>16268.4123</v>
      </c>
      <c r="GC270">
        <v>15958.924929999999</v>
      </c>
      <c r="GD270">
        <v>16760.101500000001</v>
      </c>
      <c r="GE270">
        <v>16368.149649999999</v>
      </c>
      <c r="GF270">
        <v>16723.17715</v>
      </c>
      <c r="GG270">
        <v>16660.900089999999</v>
      </c>
      <c r="GH270">
        <v>16586.233349999999</v>
      </c>
      <c r="GI270">
        <v>16207.739299999999</v>
      </c>
      <c r="GJ270">
        <v>15769.571015</v>
      </c>
      <c r="GK270">
        <v>16118.168799999999</v>
      </c>
      <c r="GL270">
        <v>16131.0044</v>
      </c>
      <c r="GM270">
        <v>15907.14875</v>
      </c>
      <c r="GN270">
        <v>16288.61715</v>
      </c>
      <c r="GO270">
        <v>16424.819650000001</v>
      </c>
      <c r="GP270">
        <v>16129.706050000001</v>
      </c>
      <c r="GQ270">
        <v>15980.701300000001</v>
      </c>
      <c r="GR270">
        <v>16263.842650000001</v>
      </c>
      <c r="GS270">
        <v>16411.0416</v>
      </c>
      <c r="GT270">
        <v>16468.588400000001</v>
      </c>
      <c r="GU270">
        <v>16773.391950000001</v>
      </c>
      <c r="GV270">
        <v>16501.012449999998</v>
      </c>
      <c r="GW270">
        <v>16679.1656</v>
      </c>
      <c r="GX270">
        <v>16164.2932</v>
      </c>
      <c r="GY270">
        <v>16539.409</v>
      </c>
      <c r="GZ270">
        <v>15996.709675</v>
      </c>
      <c r="HA270">
        <v>16945.876850000001</v>
      </c>
      <c r="HB270">
        <v>16666.83815</v>
      </c>
      <c r="HC270">
        <v>17056.546300000002</v>
      </c>
      <c r="HD270">
        <v>17393.151249999999</v>
      </c>
      <c r="HE270">
        <v>16028.314050000001</v>
      </c>
      <c r="HF270">
        <v>16560.648499999999</v>
      </c>
      <c r="HG270">
        <v>16341.187830000001</v>
      </c>
      <c r="HH270">
        <v>16095.7677</v>
      </c>
      <c r="HI270">
        <v>16179.254849999999</v>
      </c>
      <c r="HJ270">
        <v>16527.853200000001</v>
      </c>
      <c r="HK270">
        <v>16478.37804</v>
      </c>
      <c r="HL270">
        <v>16240.347750000001</v>
      </c>
      <c r="HM270">
        <v>16290.396049999999</v>
      </c>
      <c r="HN270">
        <v>16744.3092</v>
      </c>
      <c r="HO270">
        <v>16572.380775000001</v>
      </c>
      <c r="HP270">
        <v>16444.12875</v>
      </c>
      <c r="HQ270">
        <v>16332.16455</v>
      </c>
      <c r="HR270">
        <v>16230.204900000001</v>
      </c>
      <c r="HS270">
        <v>17401.447049999999</v>
      </c>
      <c r="HT270">
        <v>16555.01295</v>
      </c>
      <c r="HU270">
        <v>16156.2264</v>
      </c>
      <c r="HV270">
        <v>16259.184649999999</v>
      </c>
      <c r="HW270">
        <v>16442.752049999999</v>
      </c>
      <c r="HX270">
        <v>16168.040950000001</v>
      </c>
      <c r="HY270">
        <v>16282.75815</v>
      </c>
      <c r="HZ270">
        <v>16470.79016</v>
      </c>
      <c r="IA270">
        <v>16108.955739999999</v>
      </c>
      <c r="IB270">
        <v>16120.3081</v>
      </c>
      <c r="IC270">
        <v>16368.515450000001</v>
      </c>
      <c r="ID270">
        <v>16383.275449999999</v>
      </c>
      <c r="IE270">
        <v>16672.711449999999</v>
      </c>
      <c r="IF270">
        <v>16370.348099999999</v>
      </c>
      <c r="IG270">
        <v>16420.841714999999</v>
      </c>
      <c r="IH270">
        <v>17411.559600000001</v>
      </c>
      <c r="II270">
        <v>17027.574499999999</v>
      </c>
      <c r="IJ270">
        <v>16273.752549999999</v>
      </c>
      <c r="IK270">
        <v>16953.114099999999</v>
      </c>
      <c r="IL270">
        <v>16415.409100000001</v>
      </c>
      <c r="IM270">
        <v>16481.354449999999</v>
      </c>
      <c r="IN270">
        <v>16284.9938465</v>
      </c>
      <c r="IO270">
        <v>16417.7752</v>
      </c>
      <c r="IP270">
        <v>16481.988600000001</v>
      </c>
      <c r="IQ270">
        <v>16296.76413</v>
      </c>
      <c r="IR270">
        <v>16156.452069999999</v>
      </c>
      <c r="IS270">
        <v>15975.225200000001</v>
      </c>
      <c r="IT270">
        <v>15809.0483</v>
      </c>
      <c r="IU270">
        <v>16228.440839999999</v>
      </c>
      <c r="IV270">
        <v>17332.853350000001</v>
      </c>
      <c r="IW270">
        <v>16592.850900000001</v>
      </c>
      <c r="IX270">
        <v>16270.34225</v>
      </c>
      <c r="IY270">
        <v>16044.890450000001</v>
      </c>
      <c r="IZ270">
        <v>16109.8912</v>
      </c>
      <c r="JA270">
        <v>16116.27375</v>
      </c>
      <c r="JB270">
        <v>16675.478200000001</v>
      </c>
      <c r="JC270">
        <v>15945.857050000001</v>
      </c>
      <c r="JD270">
        <v>16775.677449999999</v>
      </c>
      <c r="JE270">
        <v>16012.6021</v>
      </c>
      <c r="JF270">
        <v>17019.438450000001</v>
      </c>
      <c r="JG270">
        <v>17412.479599999999</v>
      </c>
      <c r="JH270">
        <v>18310.4378</v>
      </c>
      <c r="JI270">
        <v>17428.5016</v>
      </c>
      <c r="JJ270">
        <v>16500.8861</v>
      </c>
      <c r="JK270">
        <v>16176.8603</v>
      </c>
      <c r="JL270">
        <v>16511.2801</v>
      </c>
      <c r="JM270">
        <v>16547.72955</v>
      </c>
      <c r="JN270">
        <v>16242.185799999999</v>
      </c>
      <c r="JO270">
        <v>16313.318450000001</v>
      </c>
      <c r="JP270">
        <v>16239.383449999999</v>
      </c>
      <c r="JQ270">
        <v>16797.786940000002</v>
      </c>
      <c r="JR270">
        <v>16749.899549999998</v>
      </c>
      <c r="JS270">
        <v>16105.813899999999</v>
      </c>
      <c r="JT270">
        <v>16161.938399999999</v>
      </c>
      <c r="JU270">
        <v>16266.49445</v>
      </c>
      <c r="JV270">
        <v>17363.670418500002</v>
      </c>
      <c r="JW270">
        <v>17763.173999999999</v>
      </c>
      <c r="JX270">
        <v>16181.188050000001</v>
      </c>
      <c r="JY270">
        <v>16442.515299999999</v>
      </c>
      <c r="JZ270">
        <v>16359.932849999999</v>
      </c>
      <c r="KA270">
        <v>16287.127850000001</v>
      </c>
      <c r="KB270">
        <v>16456.602299999999</v>
      </c>
      <c r="KC270">
        <v>15998.936799999999</v>
      </c>
      <c r="KD270">
        <v>16542.706249999999</v>
      </c>
      <c r="KE270">
        <v>16224.023649999999</v>
      </c>
      <c r="KF270">
        <v>16236.22395</v>
      </c>
      <c r="KG270">
        <v>16183.688050000001</v>
      </c>
      <c r="KH270">
        <v>16374.959375</v>
      </c>
      <c r="KI270">
        <v>17316.017739999999</v>
      </c>
      <c r="KJ270">
        <v>16201.819</v>
      </c>
      <c r="KK270">
        <v>16102.837074999999</v>
      </c>
      <c r="KL270">
        <v>16309.7498</v>
      </c>
      <c r="KM270">
        <v>15777.45074</v>
      </c>
      <c r="KN270">
        <v>16508.0664</v>
      </c>
      <c r="KO270">
        <v>16805.879130000001</v>
      </c>
      <c r="KP270">
        <v>16451.482100000001</v>
      </c>
      <c r="KQ270">
        <v>16336.695299999999</v>
      </c>
      <c r="KR270">
        <v>17199.602999999999</v>
      </c>
      <c r="KS270">
        <v>17109.816999999999</v>
      </c>
      <c r="KT270">
        <v>16137.209629999999</v>
      </c>
      <c r="KU270">
        <v>16185.15605</v>
      </c>
      <c r="KV270">
        <v>16376.0694</v>
      </c>
      <c r="KW270">
        <v>16160.30255</v>
      </c>
      <c r="KX270">
        <v>16735.63625</v>
      </c>
      <c r="KY270">
        <v>18716.871350000001</v>
      </c>
      <c r="KZ270">
        <v>17154.924050000001</v>
      </c>
      <c r="LA270">
        <v>17000.96053</v>
      </c>
      <c r="LB270">
        <v>15998.84035</v>
      </c>
      <c r="LC270">
        <v>15844.881939999999</v>
      </c>
      <c r="LD270">
        <v>16406.6361</v>
      </c>
      <c r="LE270">
        <v>17847.869900000002</v>
      </c>
      <c r="LF270">
        <v>17497.598750000001</v>
      </c>
      <c r="LG270">
        <v>16409.33785</v>
      </c>
      <c r="LH270">
        <v>16266.173994999999</v>
      </c>
      <c r="LI270">
        <v>16330.322200000001</v>
      </c>
      <c r="LJ270">
        <v>16592.277699999999</v>
      </c>
      <c r="LK270">
        <v>17338.175999999999</v>
      </c>
      <c r="LL270">
        <v>16222.565500000001</v>
      </c>
      <c r="LM270">
        <v>16581.91015</v>
      </c>
      <c r="LN270">
        <v>17354.819950000001</v>
      </c>
      <c r="LO270">
        <v>17027.54955</v>
      </c>
      <c r="LP270">
        <v>16326.30315</v>
      </c>
      <c r="LQ270">
        <v>16306.245349999999</v>
      </c>
      <c r="LR270">
        <v>16335.969950000001</v>
      </c>
      <c r="LS270">
        <v>16753.938200000001</v>
      </c>
      <c r="LT270">
        <v>16127.12545</v>
      </c>
      <c r="LU270">
        <v>16078.05905</v>
      </c>
      <c r="LV270">
        <v>17550.998350000002</v>
      </c>
      <c r="LW270">
        <v>16063.49755</v>
      </c>
      <c r="LX270">
        <v>16048.4622</v>
      </c>
      <c r="LY270">
        <v>16354.915950000001</v>
      </c>
      <c r="LZ270">
        <v>16479.393199999999</v>
      </c>
      <c r="MA270">
        <v>16610.43765</v>
      </c>
      <c r="MB270">
        <v>16174.900149999999</v>
      </c>
      <c r="MC270">
        <v>16127.966990000001</v>
      </c>
      <c r="MD270">
        <v>16431.053800000002</v>
      </c>
      <c r="ME270">
        <v>16630.159100000001</v>
      </c>
      <c r="MF270">
        <v>16466.77795</v>
      </c>
      <c r="MG270">
        <v>16552.489750000001</v>
      </c>
      <c r="MH270">
        <v>15927.59965</v>
      </c>
      <c r="MI270">
        <v>16388.235700000001</v>
      </c>
      <c r="MJ270">
        <v>15880.184745</v>
      </c>
      <c r="MK270">
        <v>16277.5308</v>
      </c>
      <c r="ML270">
        <v>16124.679249999999</v>
      </c>
      <c r="MM270">
        <v>16356.32395</v>
      </c>
      <c r="MN270">
        <v>16229.56381</v>
      </c>
      <c r="MO270">
        <v>16064.39028</v>
      </c>
      <c r="MP270">
        <v>16843.8073</v>
      </c>
      <c r="MQ270">
        <v>16244.385645</v>
      </c>
      <c r="MR270">
        <v>16722.420999999998</v>
      </c>
      <c r="MS270">
        <v>16211.155699999999</v>
      </c>
      <c r="MT270">
        <v>16331.48935</v>
      </c>
      <c r="MU270">
        <v>16748.494839999999</v>
      </c>
      <c r="MV270">
        <v>16552.314750000001</v>
      </c>
      <c r="MW270">
        <v>16361.54695</v>
      </c>
      <c r="MX270">
        <v>16558.9568</v>
      </c>
      <c r="MY270">
        <v>15983.9486</v>
      </c>
      <c r="MZ270">
        <v>16508.535540000001</v>
      </c>
      <c r="NA270">
        <v>18896.38623</v>
      </c>
      <c r="NB270">
        <v>19135.94745</v>
      </c>
      <c r="NC270">
        <v>16352.349099999999</v>
      </c>
      <c r="ND270">
        <v>16291.732400000001</v>
      </c>
      <c r="NE270">
        <v>15915.373100000001</v>
      </c>
      <c r="NF270">
        <v>16396.250199999999</v>
      </c>
      <c r="NG270">
        <v>16488.460330000002</v>
      </c>
      <c r="NH270">
        <v>16004.80704315</v>
      </c>
      <c r="NI270">
        <v>16154.19225</v>
      </c>
      <c r="NJ270">
        <v>17183.013800000001</v>
      </c>
      <c r="NK270">
        <v>16765.252700000001</v>
      </c>
      <c r="NL270">
        <v>16454.813849999999</v>
      </c>
      <c r="NM270">
        <v>16429.497149999999</v>
      </c>
      <c r="NN270">
        <v>16887.790300000001</v>
      </c>
      <c r="NO270">
        <v>16014.933000000001</v>
      </c>
      <c r="NP270">
        <v>16350.93835</v>
      </c>
      <c r="NQ270">
        <v>15999.198899999999</v>
      </c>
      <c r="NR270">
        <v>16425.221034999999</v>
      </c>
      <c r="NS270">
        <v>16372.9329</v>
      </c>
      <c r="NT270">
        <v>16419.0448</v>
      </c>
      <c r="NU270">
        <v>16756.738399999998</v>
      </c>
      <c r="NV270">
        <v>16486.177049999998</v>
      </c>
      <c r="NW270">
        <v>16205.6919</v>
      </c>
      <c r="NX270">
        <v>16615.72335</v>
      </c>
      <c r="NY270">
        <v>16586.2497</v>
      </c>
      <c r="NZ270">
        <v>16475.917249999999</v>
      </c>
      <c r="OA270">
        <v>16203.159799999999</v>
      </c>
      <c r="OB270">
        <v>15967.321814999999</v>
      </c>
      <c r="OC270">
        <v>16061.827835</v>
      </c>
      <c r="OD270">
        <v>16138.40645</v>
      </c>
      <c r="OE270">
        <v>16961.71155</v>
      </c>
      <c r="OF270">
        <v>17506.713100000001</v>
      </c>
      <c r="OG270">
        <v>16211.700699999999</v>
      </c>
      <c r="OH270">
        <v>15988.1312</v>
      </c>
      <c r="OI270">
        <v>15956.800300000001</v>
      </c>
      <c r="OJ270">
        <v>16537.424449999999</v>
      </c>
      <c r="OK270">
        <v>16258.8642</v>
      </c>
      <c r="OL270">
        <v>16182.85125</v>
      </c>
      <c r="OM270">
        <v>16382.51895</v>
      </c>
      <c r="ON270">
        <v>16216.85965</v>
      </c>
      <c r="OO270">
        <v>16190.291235000001</v>
      </c>
      <c r="OP270">
        <v>17221.720949999999</v>
      </c>
      <c r="OQ270">
        <v>16452.604950000001</v>
      </c>
      <c r="OR270">
        <v>16465.861105</v>
      </c>
      <c r="OS270">
        <v>16760.980950000001</v>
      </c>
      <c r="OT270">
        <v>16447.481100000001</v>
      </c>
      <c r="OU270">
        <v>16605.087899999999</v>
      </c>
      <c r="OV270">
        <v>16168.499100000001</v>
      </c>
      <c r="OW270">
        <v>15999.315850000001</v>
      </c>
      <c r="OX270">
        <v>16324.510399999999</v>
      </c>
      <c r="OY270">
        <v>16265.27238</v>
      </c>
      <c r="OZ270">
        <v>16816.133699999998</v>
      </c>
      <c r="PA270">
        <v>16458.619849999999</v>
      </c>
      <c r="PB270">
        <v>16201.26505</v>
      </c>
      <c r="PC270">
        <v>16756.476900000001</v>
      </c>
      <c r="PD270">
        <v>16958.29135</v>
      </c>
      <c r="PE270">
        <v>15670.876700000001</v>
      </c>
      <c r="PF270">
        <v>16364.342850000001</v>
      </c>
      <c r="PG270">
        <v>16523.386849999999</v>
      </c>
      <c r="PH270">
        <v>16094.32315</v>
      </c>
      <c r="PI270">
        <v>16248.343000000001</v>
      </c>
      <c r="PJ270">
        <v>16105.430249999999</v>
      </c>
      <c r="PK270">
        <v>17164.449499999999</v>
      </c>
      <c r="PL270">
        <v>17235.89615</v>
      </c>
      <c r="PM270">
        <v>16566.515065</v>
      </c>
      <c r="PN270">
        <v>15831.855105000001</v>
      </c>
      <c r="PO270">
        <v>16246.418799999999</v>
      </c>
      <c r="PP270">
        <v>17540.780060000001</v>
      </c>
      <c r="PQ270">
        <v>17896.622050000002</v>
      </c>
      <c r="PR270">
        <v>16350.877254999999</v>
      </c>
      <c r="PS270">
        <v>18622.750899999999</v>
      </c>
      <c r="PT270">
        <v>16159.382900000001</v>
      </c>
      <c r="PU270">
        <v>16367.815549999999</v>
      </c>
      <c r="PV270">
        <v>15794.331249999999</v>
      </c>
      <c r="PW270">
        <v>16019.118899999999</v>
      </c>
      <c r="PX270">
        <v>16558.526300000001</v>
      </c>
      <c r="PY270">
        <v>17323.846450000001</v>
      </c>
      <c r="PZ270">
        <v>18265.76785</v>
      </c>
      <c r="QA270">
        <v>18459.744500000001</v>
      </c>
      <c r="QB270">
        <v>19081.8639</v>
      </c>
      <c r="QC270">
        <v>18874.151999999998</v>
      </c>
      <c r="QD270">
        <v>18011.802449999999</v>
      </c>
      <c r="QE270">
        <v>18096.816800000001</v>
      </c>
      <c r="QF270">
        <v>17443.948550000001</v>
      </c>
      <c r="QG270">
        <v>15892.19411</v>
      </c>
      <c r="QH270">
        <v>16269.474700000001</v>
      </c>
      <c r="QI270">
        <v>17146.8727</v>
      </c>
      <c r="QJ270">
        <v>16118.88825</v>
      </c>
      <c r="QK270">
        <v>16347.020645000001</v>
      </c>
      <c r="QL270">
        <v>16101.077300000001</v>
      </c>
      <c r="QM270">
        <v>16252.50475</v>
      </c>
      <c r="QN270">
        <v>16292.671050000001</v>
      </c>
      <c r="QO270">
        <v>17722.1047</v>
      </c>
      <c r="QP270">
        <v>16363.26555</v>
      </c>
      <c r="QQ270">
        <v>16720.40595</v>
      </c>
      <c r="QR270">
        <v>16312.34935</v>
      </c>
      <c r="QS270">
        <v>16658.630099999998</v>
      </c>
      <c r="QT270">
        <v>16404.547050000001</v>
      </c>
      <c r="QU270">
        <v>16287.0929</v>
      </c>
      <c r="QV270">
        <v>16400.036250000001</v>
      </c>
      <c r="QW270">
        <v>16480.462749999999</v>
      </c>
      <c r="QX270">
        <v>16766.95206</v>
      </c>
      <c r="QY270">
        <v>16775.418300000001</v>
      </c>
      <c r="QZ270">
        <v>16302.076499999999</v>
      </c>
      <c r="RA270">
        <v>16314.921700000001</v>
      </c>
      <c r="RB270">
        <v>16176.61815</v>
      </c>
      <c r="RC270">
        <v>16269.773800000001</v>
      </c>
      <c r="RD270">
        <v>16355.328600000001</v>
      </c>
      <c r="RE270">
        <v>16179.405350000001</v>
      </c>
      <c r="RF270">
        <v>16091.373449999999</v>
      </c>
      <c r="RG270">
        <v>16124.9717</v>
      </c>
      <c r="RH270">
        <v>16293.1976</v>
      </c>
      <c r="RI270">
        <v>17240.6512</v>
      </c>
      <c r="RJ270">
        <v>17012.99625</v>
      </c>
      <c r="RK270">
        <v>17191.06035</v>
      </c>
      <c r="RL270">
        <v>16647.211899999998</v>
      </c>
      <c r="RM270">
        <v>16365.4869</v>
      </c>
      <c r="RN270">
        <v>16215.941699999999</v>
      </c>
      <c r="RO270">
        <v>16612.055100000001</v>
      </c>
      <c r="RP270">
        <v>16197.725415000001</v>
      </c>
      <c r="RQ270">
        <v>16303.843150000001</v>
      </c>
      <c r="RR270">
        <v>16852.945254999999</v>
      </c>
      <c r="RS270">
        <v>15996.0633</v>
      </c>
      <c r="RT270">
        <v>16113.51965</v>
      </c>
      <c r="RU270">
        <v>16721.31985</v>
      </c>
      <c r="RV270">
        <v>16386.175650000001</v>
      </c>
      <c r="RW270">
        <v>16710.354925</v>
      </c>
      <c r="RX270">
        <v>15881.725850000001</v>
      </c>
      <c r="RY270">
        <v>16079.35455</v>
      </c>
      <c r="RZ270">
        <v>16286.7433</v>
      </c>
      <c r="SA270">
        <v>16862.709015</v>
      </c>
      <c r="SB270">
        <v>16357.6194</v>
      </c>
      <c r="SC270">
        <v>15928.22725</v>
      </c>
      <c r="SD270">
        <v>16698.91085</v>
      </c>
      <c r="SE270">
        <v>17467.107800000002</v>
      </c>
      <c r="SF270">
        <v>17289.3531</v>
      </c>
      <c r="SG270">
        <v>16261.7153</v>
      </c>
    </row>
    <row r="271" spans="1:501" x14ac:dyDescent="0.3">
      <c r="A271">
        <v>269</v>
      </c>
      <c r="B271">
        <v>16271.643295</v>
      </c>
      <c r="C271">
        <v>16529.734949999998</v>
      </c>
      <c r="D271">
        <v>16814.761350000001</v>
      </c>
      <c r="E271">
        <v>16038.234039999999</v>
      </c>
      <c r="F271">
        <v>16610.89054</v>
      </c>
      <c r="G271">
        <v>16778.84764</v>
      </c>
      <c r="H271">
        <v>18302.513289999999</v>
      </c>
      <c r="I271">
        <v>17213.087100000001</v>
      </c>
      <c r="J271">
        <v>17168.395670000002</v>
      </c>
      <c r="K271">
        <v>16457.143185000001</v>
      </c>
      <c r="L271">
        <v>16067.691650000001</v>
      </c>
      <c r="M271">
        <v>16914.439900000001</v>
      </c>
      <c r="N271">
        <v>16444.168849999998</v>
      </c>
      <c r="O271">
        <v>16420.929550000001</v>
      </c>
      <c r="P271">
        <v>16908.284749999999</v>
      </c>
      <c r="Q271">
        <v>16192.04725</v>
      </c>
      <c r="R271">
        <v>16385.55445</v>
      </c>
      <c r="S271">
        <v>16175.374599999999</v>
      </c>
      <c r="T271">
        <v>16896.31955</v>
      </c>
      <c r="U271">
        <v>16393.239099999999</v>
      </c>
      <c r="V271">
        <v>16815.470949999999</v>
      </c>
      <c r="W271">
        <v>16121.429609999999</v>
      </c>
      <c r="X271">
        <v>16664.518599999999</v>
      </c>
      <c r="Y271">
        <v>16235.87732</v>
      </c>
      <c r="Z271">
        <v>15877.663549999999</v>
      </c>
      <c r="AA271">
        <v>16071.875550000001</v>
      </c>
      <c r="AB271">
        <v>16473.543699999998</v>
      </c>
      <c r="AC271">
        <v>16542.586749999999</v>
      </c>
      <c r="AD271">
        <v>16484.8246</v>
      </c>
      <c r="AE271">
        <v>16525.916260000002</v>
      </c>
      <c r="AF271">
        <v>16595.104149999999</v>
      </c>
      <c r="AG271">
        <v>16533.52735</v>
      </c>
      <c r="AH271">
        <v>16690.020004999998</v>
      </c>
      <c r="AI271">
        <v>16365.969155000001</v>
      </c>
      <c r="AJ271">
        <v>17493.394939999998</v>
      </c>
      <c r="AK271">
        <v>17736.068050000002</v>
      </c>
      <c r="AL271">
        <v>16497.859980000001</v>
      </c>
      <c r="AM271">
        <v>16961.36015</v>
      </c>
      <c r="AN271">
        <v>16466.812300000001</v>
      </c>
      <c r="AO271">
        <v>15991.7374</v>
      </c>
      <c r="AP271">
        <v>16245.249383</v>
      </c>
      <c r="AQ271">
        <v>16461.536899999999</v>
      </c>
      <c r="AR271">
        <v>17013.595249999998</v>
      </c>
      <c r="AS271">
        <v>16579.403249999999</v>
      </c>
      <c r="AT271">
        <v>16533.0226005</v>
      </c>
      <c r="AU271">
        <v>17302.081450000001</v>
      </c>
      <c r="AV271">
        <v>17066.231449999999</v>
      </c>
      <c r="AW271">
        <v>17398.099300000002</v>
      </c>
      <c r="AX271">
        <v>16327.350895</v>
      </c>
      <c r="AY271">
        <v>16165.154399999999</v>
      </c>
      <c r="AZ271">
        <v>15881.86895</v>
      </c>
      <c r="BA271">
        <v>16062.88774</v>
      </c>
      <c r="BB271">
        <v>16032.8822</v>
      </c>
      <c r="BC271">
        <v>15836.30035</v>
      </c>
      <c r="BD271">
        <v>16235.17339</v>
      </c>
      <c r="BE271">
        <v>16083.203750000001</v>
      </c>
      <c r="BF271">
        <v>16091.8045</v>
      </c>
      <c r="BG271">
        <v>16328.1108</v>
      </c>
      <c r="BH271">
        <v>17153.463500000002</v>
      </c>
      <c r="BI271">
        <v>16259.96405</v>
      </c>
      <c r="BJ271">
        <v>16721.059249999998</v>
      </c>
      <c r="BK271">
        <v>16079.917799999999</v>
      </c>
      <c r="BL271">
        <v>16215.34028</v>
      </c>
      <c r="BM271">
        <v>16381.877699999999</v>
      </c>
      <c r="BN271">
        <v>16284.9869</v>
      </c>
      <c r="BO271">
        <v>16365.755499999999</v>
      </c>
      <c r="BP271">
        <v>16310.087949999999</v>
      </c>
      <c r="BQ271">
        <v>16295.1047</v>
      </c>
      <c r="BR271">
        <v>16469.963800000001</v>
      </c>
      <c r="BS271">
        <v>15906.609049999999</v>
      </c>
      <c r="BT271">
        <v>16499.479800000001</v>
      </c>
      <c r="BU271">
        <v>17171.963564999998</v>
      </c>
      <c r="BV271">
        <v>16477.036800000002</v>
      </c>
      <c r="BW271">
        <v>16184.393099999999</v>
      </c>
      <c r="BX271">
        <v>16273.532950000001</v>
      </c>
      <c r="BY271">
        <v>16932.51945</v>
      </c>
      <c r="BZ271">
        <v>16017.888349999999</v>
      </c>
      <c r="CA271">
        <v>16183.457899999999</v>
      </c>
      <c r="CB271">
        <v>15954.59835</v>
      </c>
      <c r="CC271">
        <v>16382.07165</v>
      </c>
      <c r="CD271">
        <v>16218.518384999999</v>
      </c>
      <c r="CE271">
        <v>17448.197025000001</v>
      </c>
      <c r="CF271">
        <v>16948.857390000001</v>
      </c>
      <c r="CG271">
        <v>16170.971615</v>
      </c>
      <c r="CH271">
        <v>15985.507100000001</v>
      </c>
      <c r="CI271">
        <v>16207.95703</v>
      </c>
      <c r="CJ271">
        <v>16854.636999999999</v>
      </c>
      <c r="CK271">
        <v>16460.906449999999</v>
      </c>
      <c r="CL271">
        <v>16103.60785</v>
      </c>
      <c r="CM271">
        <v>16664.3537</v>
      </c>
      <c r="CN271">
        <v>15948.58185</v>
      </c>
      <c r="CO271">
        <v>16400.404149999998</v>
      </c>
      <c r="CP271">
        <v>16816.642100000001</v>
      </c>
      <c r="CQ271">
        <v>16325.212949999999</v>
      </c>
      <c r="CR271">
        <v>16266.561</v>
      </c>
      <c r="CS271">
        <v>16930.462500000001</v>
      </c>
      <c r="CT271">
        <v>16770.867600000001</v>
      </c>
      <c r="CU271">
        <v>16218.3825</v>
      </c>
      <c r="CV271">
        <v>16381.95765</v>
      </c>
      <c r="CW271">
        <v>16313.067325</v>
      </c>
      <c r="CX271">
        <v>16373.55935</v>
      </c>
      <c r="CY271">
        <v>16418.637500000001</v>
      </c>
      <c r="CZ271">
        <v>17326.397850000001</v>
      </c>
      <c r="DA271">
        <v>16725.1597</v>
      </c>
      <c r="DB271">
        <v>16469.52951</v>
      </c>
      <c r="DC271">
        <v>16280.877385</v>
      </c>
      <c r="DD271">
        <v>16765.828285</v>
      </c>
      <c r="DE271">
        <v>16462.570899999999</v>
      </c>
      <c r="DF271">
        <v>16902.6073</v>
      </c>
      <c r="DG271">
        <v>16231.880649999999</v>
      </c>
      <c r="DH271">
        <v>16282.970950000001</v>
      </c>
      <c r="DI271">
        <v>16783.843400000002</v>
      </c>
      <c r="DJ271">
        <v>16181.6376</v>
      </c>
      <c r="DK271">
        <v>16196.3308</v>
      </c>
      <c r="DL271">
        <v>15979.191000000001</v>
      </c>
      <c r="DM271">
        <v>16319.94535</v>
      </c>
      <c r="DN271">
        <v>16653.384849999999</v>
      </c>
      <c r="DO271">
        <v>16190.466</v>
      </c>
      <c r="DP271">
        <v>15957.48437</v>
      </c>
      <c r="DQ271">
        <v>15925.93354</v>
      </c>
      <c r="DR271">
        <v>16734.266309999999</v>
      </c>
      <c r="DS271">
        <v>16189.510979999999</v>
      </c>
      <c r="DT271">
        <v>16250.31315</v>
      </c>
      <c r="DU271">
        <v>16247.75432</v>
      </c>
      <c r="DV271">
        <v>17330.57404</v>
      </c>
      <c r="DW271">
        <v>16165.606739999999</v>
      </c>
      <c r="DX271">
        <v>16436.16575</v>
      </c>
      <c r="DY271">
        <v>16278.612950000001</v>
      </c>
      <c r="DZ271">
        <v>17915.733499999998</v>
      </c>
      <c r="EA271">
        <v>16110.639499999999</v>
      </c>
      <c r="EB271">
        <v>16380.621450000001</v>
      </c>
      <c r="EC271">
        <v>16746.166499999999</v>
      </c>
      <c r="ED271">
        <v>16244.34575</v>
      </c>
      <c r="EE271">
        <v>16520.408800000001</v>
      </c>
      <c r="EF271">
        <v>16529.112499999999</v>
      </c>
      <c r="EG271">
        <v>17171.022140000001</v>
      </c>
      <c r="EH271">
        <v>16304.079089999999</v>
      </c>
      <c r="EI271">
        <v>16499.76715</v>
      </c>
      <c r="EJ271">
        <v>16372.422205000001</v>
      </c>
      <c r="EK271">
        <v>16508.587200000002</v>
      </c>
      <c r="EL271">
        <v>17055.1116</v>
      </c>
      <c r="EM271">
        <v>16355.365320000001</v>
      </c>
      <c r="EN271">
        <v>16617.394700000001</v>
      </c>
      <c r="EO271">
        <v>16350.206034999999</v>
      </c>
      <c r="EP271">
        <v>17890.690149999999</v>
      </c>
      <c r="EQ271">
        <v>17052.178225</v>
      </c>
      <c r="ER271">
        <v>16293.389545</v>
      </c>
      <c r="ES271">
        <v>16326.4745</v>
      </c>
      <c r="ET271">
        <v>16247.752490000001</v>
      </c>
      <c r="EU271">
        <v>15983.0383</v>
      </c>
      <c r="EV271">
        <v>16812.022099999998</v>
      </c>
      <c r="EW271">
        <v>16448.25575</v>
      </c>
      <c r="EX271">
        <v>16289.351745</v>
      </c>
      <c r="EY271">
        <v>16071.316295000001</v>
      </c>
      <c r="EZ271">
        <v>16738.877899999999</v>
      </c>
      <c r="FA271">
        <v>16474.980650000001</v>
      </c>
      <c r="FB271">
        <v>16588.030699999999</v>
      </c>
      <c r="FC271">
        <v>16341.682000000001</v>
      </c>
      <c r="FD271">
        <v>16222.861315</v>
      </c>
      <c r="FE271">
        <v>16321.167750000001</v>
      </c>
      <c r="FF271">
        <v>16591.8917</v>
      </c>
      <c r="FG271">
        <v>16928.486949999999</v>
      </c>
      <c r="FH271">
        <v>16221.71089</v>
      </c>
      <c r="FI271">
        <v>16720.288850000001</v>
      </c>
      <c r="FJ271">
        <v>17116.951850000001</v>
      </c>
      <c r="FK271">
        <v>16659.829399999999</v>
      </c>
      <c r="FL271">
        <v>16815.0723</v>
      </c>
      <c r="FM271">
        <v>16107.181350000001</v>
      </c>
      <c r="FN271">
        <v>16407.3799</v>
      </c>
      <c r="FO271">
        <v>16554.697250000001</v>
      </c>
      <c r="FP271">
        <v>16146.97697</v>
      </c>
      <c r="FQ271">
        <v>16662.930799999998</v>
      </c>
      <c r="FR271">
        <v>16173.29816</v>
      </c>
      <c r="FS271">
        <v>16461.694200000002</v>
      </c>
      <c r="FT271">
        <v>16918.224249999999</v>
      </c>
      <c r="FU271">
        <v>16381.68995</v>
      </c>
      <c r="FV271">
        <v>16086.195750000001</v>
      </c>
      <c r="FW271">
        <v>16098.18735</v>
      </c>
      <c r="FX271">
        <v>16054.18909</v>
      </c>
      <c r="FY271">
        <v>15883.546109999999</v>
      </c>
      <c r="FZ271">
        <v>15996.86025</v>
      </c>
      <c r="GA271">
        <v>16270.3447</v>
      </c>
      <c r="GB271">
        <v>16305.114799999999</v>
      </c>
      <c r="GC271">
        <v>15963.031639999999</v>
      </c>
      <c r="GD271">
        <v>16802.108</v>
      </c>
      <c r="GE271">
        <v>16418.785250000001</v>
      </c>
      <c r="GF271">
        <v>16743.75115</v>
      </c>
      <c r="GG271">
        <v>16732.20649</v>
      </c>
      <c r="GH271">
        <v>16656.957249999999</v>
      </c>
      <c r="GI271">
        <v>16288.515799999999</v>
      </c>
      <c r="GJ271">
        <v>15859.633515</v>
      </c>
      <c r="GK271">
        <v>16134.733700000001</v>
      </c>
      <c r="GL271">
        <v>16181.9126</v>
      </c>
      <c r="GM271">
        <v>15917.069600000001</v>
      </c>
      <c r="GN271">
        <v>16304.369650000001</v>
      </c>
      <c r="GO271">
        <v>16515.179749999999</v>
      </c>
      <c r="GP271">
        <v>16171.85975</v>
      </c>
      <c r="GQ271">
        <v>16023.631600000001</v>
      </c>
      <c r="GR271">
        <v>16312.150449999999</v>
      </c>
      <c r="GS271">
        <v>16594.702600000001</v>
      </c>
      <c r="GT271">
        <v>16527.3308</v>
      </c>
      <c r="GU271">
        <v>16789.186150000001</v>
      </c>
      <c r="GV271">
        <v>16661.92945</v>
      </c>
      <c r="GW271">
        <v>16749.910800000001</v>
      </c>
      <c r="GX271">
        <v>16198.603800000001</v>
      </c>
      <c r="GY271">
        <v>16572.033800000001</v>
      </c>
      <c r="GZ271">
        <v>16034.234575</v>
      </c>
      <c r="HA271">
        <v>16965.590550000001</v>
      </c>
      <c r="HB271">
        <v>16742.600350000001</v>
      </c>
      <c r="HC271">
        <v>17105.500400000001</v>
      </c>
      <c r="HD271">
        <v>17410.834050000001</v>
      </c>
      <c r="HE271">
        <v>16090.723550000001</v>
      </c>
      <c r="HF271">
        <v>16563.533749999999</v>
      </c>
      <c r="HG271">
        <v>16357.287829999999</v>
      </c>
      <c r="HH271">
        <v>16145.555899999999</v>
      </c>
      <c r="HI271">
        <v>16288.172850000001</v>
      </c>
      <c r="HJ271">
        <v>16607.359100000001</v>
      </c>
      <c r="HK271">
        <v>16632.034039999999</v>
      </c>
      <c r="HL271">
        <v>16282.07195</v>
      </c>
      <c r="HM271">
        <v>16301.938550000001</v>
      </c>
      <c r="HN271">
        <v>16793.5527</v>
      </c>
      <c r="HO271">
        <v>16589.433174999998</v>
      </c>
      <c r="HP271">
        <v>16494.777249999999</v>
      </c>
      <c r="HQ271">
        <v>16370.453949999999</v>
      </c>
      <c r="HR271">
        <v>16415.544900000001</v>
      </c>
      <c r="HS271">
        <v>17413.898249999998</v>
      </c>
      <c r="HT271">
        <v>16576.908749999999</v>
      </c>
      <c r="HU271">
        <v>16178.865599999999</v>
      </c>
      <c r="HV271">
        <v>16282.305350000001</v>
      </c>
      <c r="HW271">
        <v>16520.943449999999</v>
      </c>
      <c r="HX271">
        <v>16288.346949999999</v>
      </c>
      <c r="HY271">
        <v>16389.255150000001</v>
      </c>
      <c r="HZ271">
        <v>16564.113860000001</v>
      </c>
      <c r="IA271">
        <v>16284.06774</v>
      </c>
      <c r="IB271">
        <v>16153.963400000001</v>
      </c>
      <c r="IC271">
        <v>16436.998350000002</v>
      </c>
      <c r="ID271">
        <v>16505.57345</v>
      </c>
      <c r="IE271">
        <v>16894.76845</v>
      </c>
      <c r="IF271">
        <v>16592.4051</v>
      </c>
      <c r="IG271">
        <v>16594.718714999999</v>
      </c>
      <c r="IH271">
        <v>17458.040799999999</v>
      </c>
      <c r="II271">
        <v>17138.166499999999</v>
      </c>
      <c r="IJ271">
        <v>16377.304550000001</v>
      </c>
      <c r="IK271">
        <v>16992.189299999998</v>
      </c>
      <c r="IL271">
        <v>16503.133000000002</v>
      </c>
      <c r="IM271">
        <v>16522.509849999999</v>
      </c>
      <c r="IN271">
        <v>16323.2316465</v>
      </c>
      <c r="IO271">
        <v>16692.178199999998</v>
      </c>
      <c r="IP271">
        <v>16756.391599999999</v>
      </c>
      <c r="IQ271">
        <v>16448.76413</v>
      </c>
      <c r="IR271">
        <v>16260.95607</v>
      </c>
      <c r="IS271">
        <v>16103.242200000001</v>
      </c>
      <c r="IT271">
        <v>15878.594999999999</v>
      </c>
      <c r="IU271">
        <v>16364.313840000001</v>
      </c>
      <c r="IV271">
        <v>17415.262449999998</v>
      </c>
      <c r="IW271">
        <v>16677.273799999999</v>
      </c>
      <c r="IX271">
        <v>16373.38725</v>
      </c>
      <c r="IY271">
        <v>16103.04125</v>
      </c>
      <c r="IZ271">
        <v>16159.055399999999</v>
      </c>
      <c r="JA271">
        <v>16163.42065</v>
      </c>
      <c r="JB271">
        <v>16726.060600000001</v>
      </c>
      <c r="JC271">
        <v>15957.89345</v>
      </c>
      <c r="JD271">
        <v>16805.079750000001</v>
      </c>
      <c r="JE271">
        <v>16045.2318</v>
      </c>
      <c r="JF271">
        <v>17086.01585</v>
      </c>
      <c r="JG271">
        <v>17489.899099999999</v>
      </c>
      <c r="JH271">
        <v>18385.0972</v>
      </c>
      <c r="JI271">
        <v>17568.117600000001</v>
      </c>
      <c r="JJ271">
        <v>16638.186099999999</v>
      </c>
      <c r="JK271">
        <v>16294.338299999999</v>
      </c>
      <c r="JL271">
        <v>16652.717100000002</v>
      </c>
      <c r="JM271">
        <v>16682.454549999999</v>
      </c>
      <c r="JN271">
        <v>16327.7466</v>
      </c>
      <c r="JO271">
        <v>16459.21545</v>
      </c>
      <c r="JP271">
        <v>16273.03285</v>
      </c>
      <c r="JQ271">
        <v>16843.097839999999</v>
      </c>
      <c r="JR271">
        <v>16789.38925</v>
      </c>
      <c r="JS271">
        <v>16163.8559</v>
      </c>
      <c r="JT271">
        <v>16194.8874</v>
      </c>
      <c r="JU271">
        <v>16355.45145</v>
      </c>
      <c r="JV271">
        <v>17449.757418500001</v>
      </c>
      <c r="JW271">
        <v>17807.543900000001</v>
      </c>
      <c r="JX271">
        <v>16259.412050000001</v>
      </c>
      <c r="JY271">
        <v>16617.458299999998</v>
      </c>
      <c r="JZ271">
        <v>16507.421849999999</v>
      </c>
      <c r="KA271">
        <v>16344.48285</v>
      </c>
      <c r="KB271">
        <v>16492.823499999999</v>
      </c>
      <c r="KC271">
        <v>16035.222299999999</v>
      </c>
      <c r="KD271">
        <v>16568.89315</v>
      </c>
      <c r="KE271">
        <v>16257.424650000001</v>
      </c>
      <c r="KF271">
        <v>16248.586649999999</v>
      </c>
      <c r="KG271">
        <v>16195.34455</v>
      </c>
      <c r="KH271">
        <v>16386.841175000001</v>
      </c>
      <c r="KI271">
        <v>17326.07704</v>
      </c>
      <c r="KJ271">
        <v>16216.4558</v>
      </c>
      <c r="KK271">
        <v>16168.866674999999</v>
      </c>
      <c r="KL271">
        <v>16325.091700000001</v>
      </c>
      <c r="KM271">
        <v>15787.72424</v>
      </c>
      <c r="KN271">
        <v>16518.308000000001</v>
      </c>
      <c r="KO271">
        <v>16810.757740000001</v>
      </c>
      <c r="KP271">
        <v>16486.7101</v>
      </c>
      <c r="KQ271">
        <v>16371.9233</v>
      </c>
      <c r="KR271">
        <v>17236.968099999998</v>
      </c>
      <c r="KS271">
        <v>17230.671999999999</v>
      </c>
      <c r="KT271">
        <v>16202.220929999999</v>
      </c>
      <c r="KU271">
        <v>16396.467049999999</v>
      </c>
      <c r="KV271">
        <v>16520.845399999998</v>
      </c>
      <c r="KW271">
        <v>16287.39755</v>
      </c>
      <c r="KX271">
        <v>16860.715250000001</v>
      </c>
      <c r="KY271">
        <v>18870.466349999999</v>
      </c>
      <c r="KZ271">
        <v>17228.442350000001</v>
      </c>
      <c r="LA271">
        <v>17064.08293</v>
      </c>
      <c r="LB271">
        <v>16052.29415</v>
      </c>
      <c r="LC271">
        <v>15884.46284</v>
      </c>
      <c r="LD271">
        <v>16583.812099999999</v>
      </c>
      <c r="LE271">
        <v>18002.8789</v>
      </c>
      <c r="LF271">
        <v>17641.32475</v>
      </c>
      <c r="LG271">
        <v>16451.599549999999</v>
      </c>
      <c r="LH271">
        <v>16300.846895000001</v>
      </c>
      <c r="LI271">
        <v>16364.830599999999</v>
      </c>
      <c r="LJ271">
        <v>16687.115300000001</v>
      </c>
      <c r="LK271">
        <v>17437.2749</v>
      </c>
      <c r="LL271">
        <v>16427.156500000001</v>
      </c>
      <c r="LM271">
        <v>16846.424149999999</v>
      </c>
      <c r="LN271">
        <v>17678.08395</v>
      </c>
      <c r="LO271">
        <v>17265.078549999998</v>
      </c>
      <c r="LP271">
        <v>16382.51585</v>
      </c>
      <c r="LQ271">
        <v>16345.338449999999</v>
      </c>
      <c r="LR271">
        <v>16373.06625</v>
      </c>
      <c r="LS271">
        <v>16814.850699999999</v>
      </c>
      <c r="LT271">
        <v>16188.13715</v>
      </c>
      <c r="LU271">
        <v>16162.91165</v>
      </c>
      <c r="LV271">
        <v>17726.964349999998</v>
      </c>
      <c r="LW271">
        <v>16174.812550000001</v>
      </c>
      <c r="LX271">
        <v>16145.547500000001</v>
      </c>
      <c r="LY271">
        <v>16412.708350000001</v>
      </c>
      <c r="LZ271">
        <v>16656.462200000002</v>
      </c>
      <c r="MA271">
        <v>16742.625650000002</v>
      </c>
      <c r="MB271">
        <v>16253.84355</v>
      </c>
      <c r="MC271">
        <v>16137.770469999999</v>
      </c>
      <c r="MD271">
        <v>16510.951300000001</v>
      </c>
      <c r="ME271">
        <v>16695.0268</v>
      </c>
      <c r="MF271">
        <v>16531.952850000001</v>
      </c>
      <c r="MG271">
        <v>16577.229149999999</v>
      </c>
      <c r="MH271">
        <v>15961.99345</v>
      </c>
      <c r="MI271">
        <v>16434.423999999999</v>
      </c>
      <c r="MJ271">
        <v>15911.348845</v>
      </c>
      <c r="MK271">
        <v>16351.862800000001</v>
      </c>
      <c r="ML271">
        <v>16158.914049999999</v>
      </c>
      <c r="MM271">
        <v>16376.05745</v>
      </c>
      <c r="MN271">
        <v>16237.12292</v>
      </c>
      <c r="MO271">
        <v>16071.94939</v>
      </c>
      <c r="MP271">
        <v>16950.1433</v>
      </c>
      <c r="MQ271">
        <v>16361.207645</v>
      </c>
      <c r="MR271">
        <v>16736.594300000001</v>
      </c>
      <c r="MS271">
        <v>16231.5411</v>
      </c>
      <c r="MT271">
        <v>16376.70815</v>
      </c>
      <c r="MU271">
        <v>16778.738939999999</v>
      </c>
      <c r="MV271">
        <v>16771.923750000002</v>
      </c>
      <c r="MW271">
        <v>16619.90295</v>
      </c>
      <c r="MX271">
        <v>16721.317800000001</v>
      </c>
      <c r="MY271">
        <v>16142.810600000001</v>
      </c>
      <c r="MZ271">
        <v>16692.47954</v>
      </c>
      <c r="NA271">
        <v>18931.665130000001</v>
      </c>
      <c r="NB271">
        <v>19195.13435</v>
      </c>
      <c r="NC271">
        <v>16555.420099999999</v>
      </c>
      <c r="ND271">
        <v>16428.950400000002</v>
      </c>
      <c r="NE271">
        <v>16060.9481</v>
      </c>
      <c r="NF271">
        <v>16579.699199999999</v>
      </c>
      <c r="NG271">
        <v>16666.365330000001</v>
      </c>
      <c r="NH271">
        <v>16130.686043150001</v>
      </c>
      <c r="NI271">
        <v>16220.00135</v>
      </c>
      <c r="NJ271">
        <v>17319.449799999999</v>
      </c>
      <c r="NK271">
        <v>16913.595700000002</v>
      </c>
      <c r="NL271">
        <v>16657.774850000002</v>
      </c>
      <c r="NM271">
        <v>16531.37815</v>
      </c>
      <c r="NN271">
        <v>17051.442299999999</v>
      </c>
      <c r="NO271">
        <v>16169.718999999999</v>
      </c>
      <c r="NP271">
        <v>16438.86505</v>
      </c>
      <c r="NQ271">
        <v>16013.002</v>
      </c>
      <c r="NR271">
        <v>16527.666034999998</v>
      </c>
      <c r="NS271">
        <v>16447.882600000001</v>
      </c>
      <c r="NT271">
        <v>16526.441800000001</v>
      </c>
      <c r="NU271">
        <v>17060.106400000001</v>
      </c>
      <c r="NV271">
        <v>16626.055049999999</v>
      </c>
      <c r="NW271">
        <v>16329.5329</v>
      </c>
      <c r="NX271">
        <v>16685.873749999999</v>
      </c>
      <c r="NY271">
        <v>16600.209900000002</v>
      </c>
      <c r="NZ271">
        <v>16507.76395</v>
      </c>
      <c r="OA271">
        <v>16258.826999999999</v>
      </c>
      <c r="OB271">
        <v>16041.640315000001</v>
      </c>
      <c r="OC271">
        <v>16110.848435</v>
      </c>
      <c r="OD271">
        <v>16165.93605</v>
      </c>
      <c r="OE271">
        <v>17005.756249999999</v>
      </c>
      <c r="OF271">
        <v>17585.760200000001</v>
      </c>
      <c r="OG271">
        <v>16268.374</v>
      </c>
      <c r="OH271">
        <v>16068.518700000001</v>
      </c>
      <c r="OI271">
        <v>16044.083000000001</v>
      </c>
      <c r="OJ271">
        <v>16624.89975</v>
      </c>
      <c r="OK271">
        <v>16363.8022</v>
      </c>
      <c r="OL271">
        <v>16237.37465</v>
      </c>
      <c r="OM271">
        <v>16394.563050000001</v>
      </c>
      <c r="ON271">
        <v>16253.48495</v>
      </c>
      <c r="OO271">
        <v>16207.004134999999</v>
      </c>
      <c r="OP271">
        <v>17272.948850000001</v>
      </c>
      <c r="OQ271">
        <v>16550.149549999998</v>
      </c>
      <c r="OR271">
        <v>16520.504704999999</v>
      </c>
      <c r="OS271">
        <v>16832.85065</v>
      </c>
      <c r="OT271">
        <v>16803.3171</v>
      </c>
      <c r="OU271">
        <v>16789.6649</v>
      </c>
      <c r="OV271">
        <v>16214.4476</v>
      </c>
      <c r="OW271">
        <v>16211.958850000001</v>
      </c>
      <c r="OX271">
        <v>16378.488600000001</v>
      </c>
      <c r="OY271">
        <v>16270.50704</v>
      </c>
      <c r="OZ271">
        <v>16849.684600000001</v>
      </c>
      <c r="PA271">
        <v>16554.769550000001</v>
      </c>
      <c r="PB271">
        <v>16303.429050000001</v>
      </c>
      <c r="PC271">
        <v>16855.885600000001</v>
      </c>
      <c r="PD271">
        <v>17149.005349999999</v>
      </c>
      <c r="PE271">
        <v>15762.5628</v>
      </c>
      <c r="PF271">
        <v>16418.287850000001</v>
      </c>
      <c r="PG271">
        <v>16561.05975</v>
      </c>
      <c r="PH271">
        <v>16119.81265</v>
      </c>
      <c r="PI271">
        <v>16374.482</v>
      </c>
      <c r="PJ271">
        <v>16182.974850000001</v>
      </c>
      <c r="PK271">
        <v>17263.963199999998</v>
      </c>
      <c r="PL271">
        <v>17441.721150000001</v>
      </c>
      <c r="PM271">
        <v>16757.929065</v>
      </c>
      <c r="PN271">
        <v>15918.639905</v>
      </c>
      <c r="PO271">
        <v>16417.502799999998</v>
      </c>
      <c r="PP271">
        <v>17658.861059999999</v>
      </c>
      <c r="PQ271">
        <v>17922.22075</v>
      </c>
      <c r="PR271">
        <v>16357.126174999999</v>
      </c>
      <c r="PS271">
        <v>18644.596300000001</v>
      </c>
      <c r="PT271">
        <v>16177.671200000001</v>
      </c>
      <c r="PU271">
        <v>16457.39975</v>
      </c>
      <c r="PV271">
        <v>15834.53355</v>
      </c>
      <c r="PW271">
        <v>16059.3212</v>
      </c>
      <c r="PX271">
        <v>16574.1924</v>
      </c>
      <c r="PY271">
        <v>17438.18345</v>
      </c>
      <c r="PZ271">
        <v>18286.04365</v>
      </c>
      <c r="QA271">
        <v>18703.303500000002</v>
      </c>
      <c r="QB271">
        <v>19297.627899999999</v>
      </c>
      <c r="QC271">
        <v>19010.464</v>
      </c>
      <c r="QD271">
        <v>18109.483349999999</v>
      </c>
      <c r="QE271">
        <v>18176.017100000001</v>
      </c>
      <c r="QF271">
        <v>17530.363249999999</v>
      </c>
      <c r="QG271">
        <v>15893.608829999999</v>
      </c>
      <c r="QH271">
        <v>16308.4092</v>
      </c>
      <c r="QI271">
        <v>17256.0717</v>
      </c>
      <c r="QJ271">
        <v>16154.49395</v>
      </c>
      <c r="QK271">
        <v>16395.943745</v>
      </c>
      <c r="QL271">
        <v>16131.811600000001</v>
      </c>
      <c r="QM271">
        <v>16305.88665</v>
      </c>
      <c r="QN271">
        <v>16330.93175</v>
      </c>
      <c r="QO271">
        <v>17748.094700000001</v>
      </c>
      <c r="QP271">
        <v>16385.42945</v>
      </c>
      <c r="QQ271">
        <v>16760.804749999999</v>
      </c>
      <c r="QR271">
        <v>16355.42145</v>
      </c>
      <c r="QS271">
        <v>17001.595099999999</v>
      </c>
      <c r="QT271">
        <v>16612.493050000001</v>
      </c>
      <c r="QU271">
        <v>16522.893899999999</v>
      </c>
      <c r="QV271">
        <v>16526.180250000001</v>
      </c>
      <c r="QW271">
        <v>16556.669450000001</v>
      </c>
      <c r="QX271">
        <v>16896.796060000001</v>
      </c>
      <c r="QY271">
        <v>16922.9643</v>
      </c>
      <c r="QZ271">
        <v>16425.4935</v>
      </c>
      <c r="RA271">
        <v>16372.345499999999</v>
      </c>
      <c r="RB271">
        <v>16246.84115</v>
      </c>
      <c r="RC271">
        <v>16313.0322</v>
      </c>
      <c r="RD271">
        <v>16402.6597</v>
      </c>
      <c r="RE271">
        <v>16196.471750000001</v>
      </c>
      <c r="RF271">
        <v>16108.439850000001</v>
      </c>
      <c r="RG271">
        <v>16153.974</v>
      </c>
      <c r="RH271">
        <v>16313.616599999999</v>
      </c>
      <c r="RI271">
        <v>17291.501899999999</v>
      </c>
      <c r="RJ271">
        <v>17033.13595</v>
      </c>
      <c r="RK271">
        <v>17254.512750000002</v>
      </c>
      <c r="RL271">
        <v>16658.515599999999</v>
      </c>
      <c r="RM271">
        <v>16440.8652</v>
      </c>
      <c r="RN271">
        <v>16282.4548</v>
      </c>
      <c r="RO271">
        <v>16647.8825</v>
      </c>
      <c r="RP271">
        <v>16222.906115</v>
      </c>
      <c r="RQ271">
        <v>16328.257149999999</v>
      </c>
      <c r="RR271">
        <v>16899.853555000002</v>
      </c>
      <c r="RS271">
        <v>16046.672200000001</v>
      </c>
      <c r="RT271">
        <v>16164.715050000001</v>
      </c>
      <c r="RU271">
        <v>16771.610550000001</v>
      </c>
      <c r="RV271">
        <v>16615.719649999999</v>
      </c>
      <c r="RW271">
        <v>16868.712925</v>
      </c>
      <c r="RX271">
        <v>15923.05615</v>
      </c>
      <c r="RY271">
        <v>16111.194750000001</v>
      </c>
      <c r="RZ271">
        <v>16402.797299999998</v>
      </c>
      <c r="SA271">
        <v>16930.653015</v>
      </c>
      <c r="SB271">
        <v>16509.285400000001</v>
      </c>
      <c r="SC271">
        <v>15982.980449999999</v>
      </c>
      <c r="SD271">
        <v>16774.722849999998</v>
      </c>
      <c r="SE271">
        <v>17565.602599999998</v>
      </c>
      <c r="SF271">
        <v>17349.580399999999</v>
      </c>
      <c r="SG271">
        <v>16304.189200000001</v>
      </c>
    </row>
    <row r="272" spans="1:501" x14ac:dyDescent="0.3">
      <c r="A272">
        <v>270</v>
      </c>
      <c r="B272">
        <v>16318.513695</v>
      </c>
      <c r="C272">
        <v>16617.434850000001</v>
      </c>
      <c r="D272">
        <v>16869.993750000001</v>
      </c>
      <c r="E272">
        <v>16049.78954</v>
      </c>
      <c r="F272">
        <v>16617.634549999999</v>
      </c>
      <c r="G272">
        <v>16785.591649999998</v>
      </c>
      <c r="H272">
        <v>18407.618289999999</v>
      </c>
      <c r="I272">
        <v>17223.9038</v>
      </c>
      <c r="J272">
        <v>17248.527470000001</v>
      </c>
      <c r="K272">
        <v>16603.530185</v>
      </c>
      <c r="L272">
        <v>16189.336649999999</v>
      </c>
      <c r="M272">
        <v>16990.117200000001</v>
      </c>
      <c r="N272">
        <v>16538.803550000001</v>
      </c>
      <c r="O272">
        <v>16511.222949999999</v>
      </c>
      <c r="P272">
        <v>16921.121950000001</v>
      </c>
      <c r="Q272">
        <v>16207.390950000001</v>
      </c>
      <c r="R272">
        <v>16399.340749999999</v>
      </c>
      <c r="S272">
        <v>16190.4053</v>
      </c>
      <c r="T272">
        <v>16899.317999999999</v>
      </c>
      <c r="U272">
        <v>16426.2526</v>
      </c>
      <c r="V272">
        <v>16854.469150000001</v>
      </c>
      <c r="W272">
        <v>16131.23834</v>
      </c>
      <c r="X272">
        <v>16795.460599999999</v>
      </c>
      <c r="Y272">
        <v>16238.705400000001</v>
      </c>
      <c r="Z272">
        <v>15897.74775</v>
      </c>
      <c r="AA272">
        <v>16163.922850000001</v>
      </c>
      <c r="AB272">
        <v>16517.3691</v>
      </c>
      <c r="AC272">
        <v>16593.992750000001</v>
      </c>
      <c r="AD272">
        <v>16701.9666</v>
      </c>
      <c r="AE272">
        <v>16738.504260000002</v>
      </c>
      <c r="AF272">
        <v>16747.534149999999</v>
      </c>
      <c r="AG272">
        <v>16682.679349999999</v>
      </c>
      <c r="AH272">
        <v>16800.844004999999</v>
      </c>
      <c r="AI272">
        <v>16437.810555</v>
      </c>
      <c r="AJ272">
        <v>17549.98544</v>
      </c>
      <c r="AK272">
        <v>17791.171149999998</v>
      </c>
      <c r="AL272">
        <v>16623.19498</v>
      </c>
      <c r="AM272">
        <v>17125.273150000001</v>
      </c>
      <c r="AN272">
        <v>16538.712100000001</v>
      </c>
      <c r="AO272">
        <v>16019.9784</v>
      </c>
      <c r="AP272">
        <v>16285.675583</v>
      </c>
      <c r="AQ272">
        <v>16490.971600000001</v>
      </c>
      <c r="AR272">
        <v>17036.76885</v>
      </c>
      <c r="AS272">
        <v>16618.901450000001</v>
      </c>
      <c r="AT272">
        <v>16781.719600500001</v>
      </c>
      <c r="AU272">
        <v>17634.297449999998</v>
      </c>
      <c r="AV272">
        <v>17398.44745</v>
      </c>
      <c r="AW272">
        <v>17507.8603</v>
      </c>
      <c r="AX272">
        <v>16377.486695</v>
      </c>
      <c r="AY272">
        <v>16220.8241</v>
      </c>
      <c r="AZ272">
        <v>15927.377549999999</v>
      </c>
      <c r="BA272">
        <v>16108.34294</v>
      </c>
      <c r="BB272">
        <v>16121.2217</v>
      </c>
      <c r="BC272">
        <v>15852.561949999999</v>
      </c>
      <c r="BD272">
        <v>16290.24359</v>
      </c>
      <c r="BE272">
        <v>16097.903850000001</v>
      </c>
      <c r="BF272">
        <v>16114.7472</v>
      </c>
      <c r="BG272">
        <v>16367.772000000001</v>
      </c>
      <c r="BH272">
        <v>17194.966700000001</v>
      </c>
      <c r="BI272">
        <v>16289.24085</v>
      </c>
      <c r="BJ272">
        <v>16723.963899999999</v>
      </c>
      <c r="BK272">
        <v>16085.84095</v>
      </c>
      <c r="BL272">
        <v>16221.21405</v>
      </c>
      <c r="BM272">
        <v>16390.802299999999</v>
      </c>
      <c r="BN272">
        <v>16311.3709</v>
      </c>
      <c r="BO272">
        <v>16513.781500000001</v>
      </c>
      <c r="BP272">
        <v>16324.81475</v>
      </c>
      <c r="BQ272">
        <v>16331.545400000001</v>
      </c>
      <c r="BR272">
        <v>16501.662</v>
      </c>
      <c r="BS272">
        <v>15983.717549999999</v>
      </c>
      <c r="BT272">
        <v>16530.790099999998</v>
      </c>
      <c r="BU272">
        <v>17214.015765</v>
      </c>
      <c r="BV272">
        <v>16573.7961</v>
      </c>
      <c r="BW272">
        <v>16293.801100000001</v>
      </c>
      <c r="BX272">
        <v>16353.876550000001</v>
      </c>
      <c r="BY272">
        <v>16994.57575</v>
      </c>
      <c r="BZ272">
        <v>16043.30855</v>
      </c>
      <c r="CA272">
        <v>16199.5131</v>
      </c>
      <c r="CB272">
        <v>16111.618350000001</v>
      </c>
      <c r="CC272">
        <v>16405.701150000001</v>
      </c>
      <c r="CD272">
        <v>16262.709685</v>
      </c>
      <c r="CE272">
        <v>17515.918925000002</v>
      </c>
      <c r="CF272">
        <v>16955.995449999999</v>
      </c>
      <c r="CG272">
        <v>16186.770415000001</v>
      </c>
      <c r="CH272">
        <v>16092.033100000001</v>
      </c>
      <c r="CI272">
        <v>16285.49373</v>
      </c>
      <c r="CJ272">
        <v>16930.414799999999</v>
      </c>
      <c r="CK272">
        <v>16563.75145</v>
      </c>
      <c r="CL272">
        <v>16162.76065</v>
      </c>
      <c r="CM272">
        <v>16718.555400000001</v>
      </c>
      <c r="CN272">
        <v>15997.28515</v>
      </c>
      <c r="CO272">
        <v>16430.14085</v>
      </c>
      <c r="CP272">
        <v>16969.715100000001</v>
      </c>
      <c r="CQ272">
        <v>16478.642950000001</v>
      </c>
      <c r="CR272">
        <v>16362.391299999999</v>
      </c>
      <c r="CS272">
        <v>16998.317299999999</v>
      </c>
      <c r="CT272">
        <v>16965.839599999999</v>
      </c>
      <c r="CU272">
        <v>16288.282999999999</v>
      </c>
      <c r="CV272">
        <v>16471.455750000001</v>
      </c>
      <c r="CW272">
        <v>16376.456324999999</v>
      </c>
      <c r="CX272">
        <v>16504.01035</v>
      </c>
      <c r="CY272">
        <v>16467.082600000002</v>
      </c>
      <c r="CZ272">
        <v>17395.729050000002</v>
      </c>
      <c r="DA272">
        <v>16775.900399999999</v>
      </c>
      <c r="DB272">
        <v>16688.43651</v>
      </c>
      <c r="DC272">
        <v>16368.717185</v>
      </c>
      <c r="DD272">
        <v>16829.445084999999</v>
      </c>
      <c r="DE272">
        <v>16544.045999999998</v>
      </c>
      <c r="DF272">
        <v>16984.219499999999</v>
      </c>
      <c r="DG272">
        <v>16313.65285</v>
      </c>
      <c r="DH272">
        <v>16425.917949999999</v>
      </c>
      <c r="DI272">
        <v>16862.894100000001</v>
      </c>
      <c r="DJ272">
        <v>16284.5106</v>
      </c>
      <c r="DK272">
        <v>16228.223099999999</v>
      </c>
      <c r="DL272">
        <v>16020.315399999999</v>
      </c>
      <c r="DM272">
        <v>16334.51945</v>
      </c>
      <c r="DN272">
        <v>16665.052950000001</v>
      </c>
      <c r="DO272">
        <v>16220.613600000001</v>
      </c>
      <c r="DP272">
        <v>15962.946550000001</v>
      </c>
      <c r="DQ272">
        <v>15933.8753</v>
      </c>
      <c r="DR272">
        <v>16738.2464</v>
      </c>
      <c r="DS272">
        <v>16199.25275</v>
      </c>
      <c r="DT272">
        <v>16268.824350000001</v>
      </c>
      <c r="DU272">
        <v>16298.483319999999</v>
      </c>
      <c r="DV272">
        <v>17360.27664</v>
      </c>
      <c r="DW272">
        <v>16178.87804</v>
      </c>
      <c r="DX272">
        <v>16456.419450000001</v>
      </c>
      <c r="DY272">
        <v>16285.366099999999</v>
      </c>
      <c r="DZ272">
        <v>17943.461599999999</v>
      </c>
      <c r="EA272">
        <v>16135.221799999999</v>
      </c>
      <c r="EB272">
        <v>16470.52375</v>
      </c>
      <c r="EC272">
        <v>16882.3315</v>
      </c>
      <c r="ED272">
        <v>16300.96175</v>
      </c>
      <c r="EE272">
        <v>16755.591799999998</v>
      </c>
      <c r="EF272">
        <v>16737.160500000002</v>
      </c>
      <c r="EG272">
        <v>17207.567139999999</v>
      </c>
      <c r="EH272">
        <v>16346.04659</v>
      </c>
      <c r="EI272">
        <v>16577.056550000001</v>
      </c>
      <c r="EJ272">
        <v>16460.261504999999</v>
      </c>
      <c r="EK272">
        <v>16642.1332</v>
      </c>
      <c r="EL272">
        <v>17163.585599999999</v>
      </c>
      <c r="EM272">
        <v>16463.839319999999</v>
      </c>
      <c r="EN272">
        <v>16763.518700000001</v>
      </c>
      <c r="EO272">
        <v>16439.427135000002</v>
      </c>
      <c r="EP272">
        <v>17943.077649999999</v>
      </c>
      <c r="EQ272">
        <v>17105.348725</v>
      </c>
      <c r="ER272">
        <v>16333.928145</v>
      </c>
      <c r="ES272">
        <v>16396.008399999999</v>
      </c>
      <c r="ET272">
        <v>16333.58409</v>
      </c>
      <c r="EU272">
        <v>15988.96675</v>
      </c>
      <c r="EV272">
        <v>16829.859700000001</v>
      </c>
      <c r="EW272">
        <v>16474.600849999999</v>
      </c>
      <c r="EX272">
        <v>16315.843245</v>
      </c>
      <c r="EY272">
        <v>16096.803594999999</v>
      </c>
      <c r="EZ272">
        <v>16767.7526</v>
      </c>
      <c r="FA272">
        <v>16510.628949999998</v>
      </c>
      <c r="FB272">
        <v>16611.4038</v>
      </c>
      <c r="FC272">
        <v>16465.519</v>
      </c>
      <c r="FD272">
        <v>16259.785715</v>
      </c>
      <c r="FE272">
        <v>16398.831150000002</v>
      </c>
      <c r="FF272">
        <v>16749.593700000001</v>
      </c>
      <c r="FG272">
        <v>16997.450250000002</v>
      </c>
      <c r="FH272">
        <v>16320.856690000001</v>
      </c>
      <c r="FI272">
        <v>16919.613850000002</v>
      </c>
      <c r="FJ272">
        <v>17226.94585</v>
      </c>
      <c r="FK272">
        <v>16743.872100000001</v>
      </c>
      <c r="FL272">
        <v>16861.533200000002</v>
      </c>
      <c r="FM272">
        <v>16132.647349999999</v>
      </c>
      <c r="FN272">
        <v>16422.502400000001</v>
      </c>
      <c r="FO272">
        <v>16578.35355</v>
      </c>
      <c r="FP272">
        <v>16190.706270000001</v>
      </c>
      <c r="FQ272">
        <v>16696.467400000001</v>
      </c>
      <c r="FR272">
        <v>16294.67116</v>
      </c>
      <c r="FS272">
        <v>16591.5972</v>
      </c>
      <c r="FT272">
        <v>17039.006249999999</v>
      </c>
      <c r="FU272">
        <v>16448.965950000002</v>
      </c>
      <c r="FV272">
        <v>16134.06205</v>
      </c>
      <c r="FW272">
        <v>16120.945750000001</v>
      </c>
      <c r="FX272">
        <v>16056.604149999999</v>
      </c>
      <c r="FY272">
        <v>15888.32955</v>
      </c>
      <c r="FZ272">
        <v>16032.872950000001</v>
      </c>
      <c r="GA272">
        <v>16329.6826</v>
      </c>
      <c r="GB272">
        <v>16341.817300000001</v>
      </c>
      <c r="GC272">
        <v>15967.138349999999</v>
      </c>
      <c r="GD272">
        <v>16844.1145</v>
      </c>
      <c r="GE272">
        <v>16469.420849999999</v>
      </c>
      <c r="GF272">
        <v>16764.325150000001</v>
      </c>
      <c r="GG272">
        <v>16803.512890000002</v>
      </c>
      <c r="GH272">
        <v>16727.68115</v>
      </c>
      <c r="GI272">
        <v>16369.292299999999</v>
      </c>
      <c r="GJ272">
        <v>15949.696015</v>
      </c>
      <c r="GK272">
        <v>16151.2986</v>
      </c>
      <c r="GL272">
        <v>16232.8208</v>
      </c>
      <c r="GM272">
        <v>15926.990449999999</v>
      </c>
      <c r="GN272">
        <v>16320.122149999999</v>
      </c>
      <c r="GO272">
        <v>16605.539850000001</v>
      </c>
      <c r="GP272">
        <v>16214.01345</v>
      </c>
      <c r="GQ272">
        <v>16066.561900000001</v>
      </c>
      <c r="GR272">
        <v>16360.45825</v>
      </c>
      <c r="GS272">
        <v>16778.363600000001</v>
      </c>
      <c r="GT272">
        <v>16586.073199999999</v>
      </c>
      <c r="GU272">
        <v>16804.980350000002</v>
      </c>
      <c r="GV272">
        <v>16822.846450000001</v>
      </c>
      <c r="GW272">
        <v>16820.655999999999</v>
      </c>
      <c r="GX272">
        <v>16232.9144</v>
      </c>
      <c r="GY272">
        <v>16604.658599999999</v>
      </c>
      <c r="GZ272">
        <v>16071.759475000001</v>
      </c>
      <c r="HA272">
        <v>16985.304250000001</v>
      </c>
      <c r="HB272">
        <v>16818.362550000002</v>
      </c>
      <c r="HC272">
        <v>17154.4545</v>
      </c>
      <c r="HD272">
        <v>17428.51685</v>
      </c>
      <c r="HE272">
        <v>16153.13305</v>
      </c>
      <c r="HF272">
        <v>16566.419000000002</v>
      </c>
      <c r="HG272">
        <v>16373.38783</v>
      </c>
      <c r="HH272">
        <v>16195.3441</v>
      </c>
      <c r="HI272">
        <v>16397.090850000001</v>
      </c>
      <c r="HJ272">
        <v>16686.865000000002</v>
      </c>
      <c r="HK272">
        <v>16785.690040000001</v>
      </c>
      <c r="HL272">
        <v>16323.79615</v>
      </c>
      <c r="HM272">
        <v>16313.48105</v>
      </c>
      <c r="HN272">
        <v>16842.796200000001</v>
      </c>
      <c r="HO272">
        <v>16606.485574999999</v>
      </c>
      <c r="HP272">
        <v>16545.425749999999</v>
      </c>
      <c r="HQ272">
        <v>16408.743350000001</v>
      </c>
      <c r="HR272">
        <v>16600.884900000001</v>
      </c>
      <c r="HS272">
        <v>17426.349450000002</v>
      </c>
      <c r="HT272">
        <v>16598.804550000001</v>
      </c>
      <c r="HU272">
        <v>16201.504800000001</v>
      </c>
      <c r="HV272">
        <v>16305.42605</v>
      </c>
      <c r="HW272">
        <v>16599.134849999999</v>
      </c>
      <c r="HX272">
        <v>16408.65295</v>
      </c>
      <c r="HY272">
        <v>16495.75215</v>
      </c>
      <c r="HZ272">
        <v>16657.437559999998</v>
      </c>
      <c r="IA272">
        <v>16459.17974</v>
      </c>
      <c r="IB272">
        <v>16187.618700000001</v>
      </c>
      <c r="IC272">
        <v>16505.481250000001</v>
      </c>
      <c r="ID272">
        <v>16627.871449999999</v>
      </c>
      <c r="IE272">
        <v>17116.82545</v>
      </c>
      <c r="IF272">
        <v>16814.462100000001</v>
      </c>
      <c r="IG272">
        <v>16768.595714999999</v>
      </c>
      <c r="IH272">
        <v>17504.522000000001</v>
      </c>
      <c r="II272">
        <v>17248.7585</v>
      </c>
      <c r="IJ272">
        <v>16480.85655</v>
      </c>
      <c r="IK272">
        <v>17031.264500000001</v>
      </c>
      <c r="IL272">
        <v>16590.856899999999</v>
      </c>
      <c r="IM272">
        <v>16563.665249999998</v>
      </c>
      <c r="IN272">
        <v>16361.469446499999</v>
      </c>
      <c r="IO272">
        <v>16966.581200000001</v>
      </c>
      <c r="IP272">
        <v>17030.794600000001</v>
      </c>
      <c r="IQ272">
        <v>16600.76413</v>
      </c>
      <c r="IR272">
        <v>16365.460069999999</v>
      </c>
      <c r="IS272">
        <v>16231.2592</v>
      </c>
      <c r="IT272">
        <v>15948.1417</v>
      </c>
      <c r="IU272">
        <v>16500.186839999998</v>
      </c>
      <c r="IV272">
        <v>17497.671549999999</v>
      </c>
      <c r="IW272">
        <v>16761.6967</v>
      </c>
      <c r="IX272">
        <v>16476.432250000002</v>
      </c>
      <c r="IY272">
        <v>16161.19205</v>
      </c>
      <c r="IZ272">
        <v>16208.2196</v>
      </c>
      <c r="JA272">
        <v>16210.56755</v>
      </c>
      <c r="JB272">
        <v>16776.643</v>
      </c>
      <c r="JC272">
        <v>15969.92985</v>
      </c>
      <c r="JD272">
        <v>16834.482049999999</v>
      </c>
      <c r="JE272">
        <v>16077.861500000001</v>
      </c>
      <c r="JF272">
        <v>17152.593250000002</v>
      </c>
      <c r="JG272">
        <v>17567.318599999999</v>
      </c>
      <c r="JH272">
        <v>18459.756600000001</v>
      </c>
      <c r="JI272">
        <v>17707.7336</v>
      </c>
      <c r="JJ272">
        <v>16775.486099999998</v>
      </c>
      <c r="JK272">
        <v>16411.816299999999</v>
      </c>
      <c r="JL272">
        <v>16794.1541</v>
      </c>
      <c r="JM272">
        <v>16817.179550000001</v>
      </c>
      <c r="JN272">
        <v>16413.307400000002</v>
      </c>
      <c r="JO272">
        <v>16605.112450000001</v>
      </c>
      <c r="JP272">
        <v>16306.68225</v>
      </c>
      <c r="JQ272">
        <v>16888.408739999999</v>
      </c>
      <c r="JR272">
        <v>16828.878949999998</v>
      </c>
      <c r="JS272">
        <v>16221.8979</v>
      </c>
      <c r="JT272">
        <v>16227.8364</v>
      </c>
      <c r="JU272">
        <v>16444.408449999999</v>
      </c>
      <c r="JV272">
        <v>17535.844418500001</v>
      </c>
      <c r="JW272">
        <v>17851.913799999998</v>
      </c>
      <c r="JX272">
        <v>16337.636049999999</v>
      </c>
      <c r="JY272">
        <v>16792.401300000001</v>
      </c>
      <c r="JZ272">
        <v>16654.91085</v>
      </c>
      <c r="KA272">
        <v>16401.83785</v>
      </c>
      <c r="KB272">
        <v>16529.044699999999</v>
      </c>
      <c r="KC272">
        <v>16071.507799999999</v>
      </c>
      <c r="KD272">
        <v>16595.08005</v>
      </c>
      <c r="KE272">
        <v>16290.825650000001</v>
      </c>
      <c r="KF272">
        <v>16260.949350000001</v>
      </c>
      <c r="KG272">
        <v>16207.001050000001</v>
      </c>
      <c r="KH272">
        <v>16398.722975000001</v>
      </c>
      <c r="KI272">
        <v>17336.136340000001</v>
      </c>
      <c r="KJ272">
        <v>16231.0926</v>
      </c>
      <c r="KK272">
        <v>16234.896274999999</v>
      </c>
      <c r="KL272">
        <v>16340.4336</v>
      </c>
      <c r="KM272">
        <v>15797.997740000001</v>
      </c>
      <c r="KN272">
        <v>16528.549599999998</v>
      </c>
      <c r="KO272">
        <v>16815.636350000001</v>
      </c>
      <c r="KP272">
        <v>16521.938099999999</v>
      </c>
      <c r="KQ272">
        <v>16407.151300000001</v>
      </c>
      <c r="KR272">
        <v>17274.333200000001</v>
      </c>
      <c r="KS272">
        <v>17351.526999999998</v>
      </c>
      <c r="KT272">
        <v>16267.23223</v>
      </c>
      <c r="KU272">
        <v>16607.778050000001</v>
      </c>
      <c r="KV272">
        <v>16665.6214</v>
      </c>
      <c r="KW272">
        <v>16414.492549999999</v>
      </c>
      <c r="KX272">
        <v>16985.794249999999</v>
      </c>
      <c r="KY272">
        <v>19024.06135</v>
      </c>
      <c r="KZ272">
        <v>17301.960650000001</v>
      </c>
      <c r="LA272">
        <v>17127.205330000001</v>
      </c>
      <c r="LB272">
        <v>16105.747950000001</v>
      </c>
      <c r="LC272">
        <v>15924.043739999999</v>
      </c>
      <c r="LD272">
        <v>16760.988099999999</v>
      </c>
      <c r="LE272">
        <v>18157.887900000002</v>
      </c>
      <c r="LF272">
        <v>17785.050749999999</v>
      </c>
      <c r="LG272">
        <v>16493.861250000002</v>
      </c>
      <c r="LH272">
        <v>16335.519795</v>
      </c>
      <c r="LI272">
        <v>16399.339</v>
      </c>
      <c r="LJ272">
        <v>16781.9529</v>
      </c>
      <c r="LK272">
        <v>17536.373800000001</v>
      </c>
      <c r="LL272">
        <v>16631.747500000001</v>
      </c>
      <c r="LM272">
        <v>17110.938150000002</v>
      </c>
      <c r="LN272">
        <v>18001.347949999999</v>
      </c>
      <c r="LO272">
        <v>17502.607550000001</v>
      </c>
      <c r="LP272">
        <v>16438.72855</v>
      </c>
      <c r="LQ272">
        <v>16384.431550000001</v>
      </c>
      <c r="LR272">
        <v>16410.162550000001</v>
      </c>
      <c r="LS272">
        <v>16875.763200000001</v>
      </c>
      <c r="LT272">
        <v>16249.14885</v>
      </c>
      <c r="LU272">
        <v>16247.76425</v>
      </c>
      <c r="LV272">
        <v>17902.930349999999</v>
      </c>
      <c r="LW272">
        <v>16286.127549999999</v>
      </c>
      <c r="LX272">
        <v>16242.632799999999</v>
      </c>
      <c r="LY272">
        <v>16470.500749999999</v>
      </c>
      <c r="LZ272">
        <v>16833.531200000001</v>
      </c>
      <c r="MA272">
        <v>16874.81365</v>
      </c>
      <c r="MB272">
        <v>16332.78695</v>
      </c>
      <c r="MC272">
        <v>16147.57395</v>
      </c>
      <c r="MD272">
        <v>16590.8488</v>
      </c>
      <c r="ME272">
        <v>16759.894499999999</v>
      </c>
      <c r="MF272">
        <v>16597.12775</v>
      </c>
      <c r="MG272">
        <v>16601.968550000001</v>
      </c>
      <c r="MH272">
        <v>15996.38725</v>
      </c>
      <c r="MI272">
        <v>16480.612300000001</v>
      </c>
      <c r="MJ272">
        <v>15942.512945</v>
      </c>
      <c r="MK272">
        <v>16426.194800000001</v>
      </c>
      <c r="ML272">
        <v>16193.14885</v>
      </c>
      <c r="MM272">
        <v>16395.790949999999</v>
      </c>
      <c r="MN272">
        <v>16244.68203</v>
      </c>
      <c r="MO272">
        <v>16079.5085</v>
      </c>
      <c r="MP272">
        <v>17056.479299999999</v>
      </c>
      <c r="MQ272">
        <v>16478.029644999999</v>
      </c>
      <c r="MR272">
        <v>16750.767599999999</v>
      </c>
      <c r="MS272">
        <v>16251.9265</v>
      </c>
      <c r="MT272">
        <v>16421.926950000001</v>
      </c>
      <c r="MU272">
        <v>16808.983039999999</v>
      </c>
      <c r="MV272">
        <v>16991.532749999998</v>
      </c>
      <c r="MW272">
        <v>16878.258949999999</v>
      </c>
      <c r="MX272">
        <v>16883.678800000002</v>
      </c>
      <c r="MY272">
        <v>16301.6726</v>
      </c>
      <c r="MZ272">
        <v>16876.42354</v>
      </c>
      <c r="NA272">
        <v>18966.944029999999</v>
      </c>
      <c r="NB272">
        <v>19254.321250000001</v>
      </c>
      <c r="NC272">
        <v>16758.491099999999</v>
      </c>
      <c r="ND272">
        <v>16566.168399999999</v>
      </c>
      <c r="NE272">
        <v>16206.5231</v>
      </c>
      <c r="NF272">
        <v>16763.1482</v>
      </c>
      <c r="NG272">
        <v>16844.270329999999</v>
      </c>
      <c r="NH272">
        <v>16256.56504315</v>
      </c>
      <c r="NI272">
        <v>16285.810450000001</v>
      </c>
      <c r="NJ272">
        <v>17455.8858</v>
      </c>
      <c r="NK272">
        <v>17061.938699999999</v>
      </c>
      <c r="NL272">
        <v>16860.735850000001</v>
      </c>
      <c r="NM272">
        <v>16633.259150000002</v>
      </c>
      <c r="NN272">
        <v>17215.094300000001</v>
      </c>
      <c r="NO272">
        <v>16324.504999999999</v>
      </c>
      <c r="NP272">
        <v>16526.79175</v>
      </c>
      <c r="NQ272">
        <v>16026.8051</v>
      </c>
      <c r="NR272">
        <v>16630.111035000002</v>
      </c>
      <c r="NS272">
        <v>16522.832299999998</v>
      </c>
      <c r="NT272">
        <v>16633.838800000001</v>
      </c>
      <c r="NU272">
        <v>17363.474399999999</v>
      </c>
      <c r="NV272">
        <v>16765.93305</v>
      </c>
      <c r="NW272">
        <v>16453.373899999999</v>
      </c>
      <c r="NX272">
        <v>16756.024150000001</v>
      </c>
      <c r="NY272">
        <v>16614.170099999999</v>
      </c>
      <c r="NZ272">
        <v>16539.610649999999</v>
      </c>
      <c r="OA272">
        <v>16314.494199999999</v>
      </c>
      <c r="OB272">
        <v>16115.958815</v>
      </c>
      <c r="OC272">
        <v>16159.869035</v>
      </c>
      <c r="OD272">
        <v>16193.46565</v>
      </c>
      <c r="OE272">
        <v>17049.800950000001</v>
      </c>
      <c r="OF272">
        <v>17664.8073</v>
      </c>
      <c r="OG272">
        <v>16325.0473</v>
      </c>
      <c r="OH272">
        <v>16148.906199999999</v>
      </c>
      <c r="OI272">
        <v>16131.3657</v>
      </c>
      <c r="OJ272">
        <v>16712.375049999999</v>
      </c>
      <c r="OK272">
        <v>16468.7402</v>
      </c>
      <c r="OL272">
        <v>16291.89805</v>
      </c>
      <c r="OM272">
        <v>16406.60715</v>
      </c>
      <c r="ON272">
        <v>16290.11025</v>
      </c>
      <c r="OO272">
        <v>16223.717035</v>
      </c>
      <c r="OP272">
        <v>17324.176749999999</v>
      </c>
      <c r="OQ272">
        <v>16647.694149999999</v>
      </c>
      <c r="OR272">
        <v>16575.148304999999</v>
      </c>
      <c r="OS272">
        <v>16904.72035</v>
      </c>
      <c r="OT272">
        <v>17159.1531</v>
      </c>
      <c r="OU272">
        <v>16974.241900000001</v>
      </c>
      <c r="OV272">
        <v>16260.3961</v>
      </c>
      <c r="OW272">
        <v>16424.601849999999</v>
      </c>
      <c r="OX272">
        <v>16432.466799999998</v>
      </c>
      <c r="OY272">
        <v>16275.7417</v>
      </c>
      <c r="OZ272">
        <v>16883.235499999999</v>
      </c>
      <c r="PA272">
        <v>16650.919249999999</v>
      </c>
      <c r="PB272">
        <v>16405.593049999999</v>
      </c>
      <c r="PC272">
        <v>16955.294300000001</v>
      </c>
      <c r="PD272">
        <v>17339.719349999999</v>
      </c>
      <c r="PE272">
        <v>15854.248900000001</v>
      </c>
      <c r="PF272">
        <v>16472.23285</v>
      </c>
      <c r="PG272">
        <v>16598.732650000002</v>
      </c>
      <c r="PH272">
        <v>16145.30215</v>
      </c>
      <c r="PI272">
        <v>16500.620999999999</v>
      </c>
      <c r="PJ272">
        <v>16260.51945</v>
      </c>
      <c r="PK272">
        <v>17363.476900000001</v>
      </c>
      <c r="PL272">
        <v>17647.546149999998</v>
      </c>
      <c r="PM272">
        <v>16949.343065000001</v>
      </c>
      <c r="PN272">
        <v>16005.424704999999</v>
      </c>
      <c r="PO272">
        <v>16588.586800000001</v>
      </c>
      <c r="PP272">
        <v>17776.942060000001</v>
      </c>
      <c r="PQ272">
        <v>17947.819449999999</v>
      </c>
      <c r="PR272">
        <v>16363.375094999999</v>
      </c>
      <c r="PS272">
        <v>18666.441699999999</v>
      </c>
      <c r="PT272">
        <v>16195.959500000001</v>
      </c>
      <c r="PU272">
        <v>16546.983950000002</v>
      </c>
      <c r="PV272">
        <v>15874.735849999999</v>
      </c>
      <c r="PW272">
        <v>16099.523499999999</v>
      </c>
      <c r="PX272">
        <v>16589.858499999998</v>
      </c>
      <c r="PY272">
        <v>17552.52045</v>
      </c>
      <c r="PZ272">
        <v>18306.319449999999</v>
      </c>
      <c r="QA272">
        <v>18946.862499999999</v>
      </c>
      <c r="QB272">
        <v>19513.391899999999</v>
      </c>
      <c r="QC272">
        <v>19146.776000000002</v>
      </c>
      <c r="QD272">
        <v>18207.164250000002</v>
      </c>
      <c r="QE272">
        <v>18255.217400000001</v>
      </c>
      <c r="QF272">
        <v>17616.77795</v>
      </c>
      <c r="QG272">
        <v>15895.02355</v>
      </c>
      <c r="QH272">
        <v>16347.343699999999</v>
      </c>
      <c r="QI272">
        <v>17365.270700000001</v>
      </c>
      <c r="QJ272">
        <v>16190.09965</v>
      </c>
      <c r="QK272">
        <v>16444.866845</v>
      </c>
      <c r="QL272">
        <v>16162.545899999999</v>
      </c>
      <c r="QM272">
        <v>16359.268550000001</v>
      </c>
      <c r="QN272">
        <v>16369.19245</v>
      </c>
      <c r="QO272">
        <v>17774.084699999999</v>
      </c>
      <c r="QP272">
        <v>16407.593349999999</v>
      </c>
      <c r="QQ272">
        <v>16801.203549999998</v>
      </c>
      <c r="QR272">
        <v>16398.493549999999</v>
      </c>
      <c r="QS272">
        <v>17344.560099999999</v>
      </c>
      <c r="QT272">
        <v>16820.439050000001</v>
      </c>
      <c r="QU272">
        <v>16758.694899999999</v>
      </c>
      <c r="QV272">
        <v>16652.324250000001</v>
      </c>
      <c r="QW272">
        <v>16632.87615</v>
      </c>
      <c r="QX272">
        <v>17026.640060000002</v>
      </c>
      <c r="QY272">
        <v>17070.510300000002</v>
      </c>
      <c r="QZ272">
        <v>16548.910500000002</v>
      </c>
      <c r="RA272">
        <v>16429.7693</v>
      </c>
      <c r="RB272">
        <v>16317.06415</v>
      </c>
      <c r="RC272">
        <v>16356.2906</v>
      </c>
      <c r="RD272">
        <v>16449.9908</v>
      </c>
      <c r="RE272">
        <v>16213.53815</v>
      </c>
      <c r="RF272">
        <v>16125.50625</v>
      </c>
      <c r="RG272">
        <v>16182.9763</v>
      </c>
      <c r="RH272">
        <v>16334.035599999999</v>
      </c>
      <c r="RI272">
        <v>17342.352599999998</v>
      </c>
      <c r="RJ272">
        <v>17053.27565</v>
      </c>
      <c r="RK272">
        <v>17317.96515</v>
      </c>
      <c r="RL272">
        <v>16669.819299999999</v>
      </c>
      <c r="RM272">
        <v>16516.2435</v>
      </c>
      <c r="RN272">
        <v>16348.9679</v>
      </c>
      <c r="RO272">
        <v>16683.709900000002</v>
      </c>
      <c r="RP272">
        <v>16248.086815000001</v>
      </c>
      <c r="RQ272">
        <v>16352.67115</v>
      </c>
      <c r="RR272">
        <v>16946.761855000001</v>
      </c>
      <c r="RS272">
        <v>16097.2811</v>
      </c>
      <c r="RT272">
        <v>16215.910449999999</v>
      </c>
      <c r="RU272">
        <v>16821.901249999999</v>
      </c>
      <c r="RV272">
        <v>16845.263650000001</v>
      </c>
      <c r="RW272">
        <v>17027.070925</v>
      </c>
      <c r="RX272">
        <v>15964.38645</v>
      </c>
      <c r="RY272">
        <v>16143.034949999999</v>
      </c>
      <c r="RZ272">
        <v>16518.851299999998</v>
      </c>
      <c r="SA272">
        <v>16998.597014999999</v>
      </c>
      <c r="SB272">
        <v>16660.951400000002</v>
      </c>
      <c r="SC272">
        <v>16037.73365</v>
      </c>
      <c r="SD272">
        <v>16850.53485</v>
      </c>
      <c r="SE272">
        <v>17664.097399999999</v>
      </c>
      <c r="SF272">
        <v>17409.807700000001</v>
      </c>
      <c r="SG272">
        <v>16346.6631</v>
      </c>
    </row>
    <row r="273" spans="1:501" x14ac:dyDescent="0.3">
      <c r="A273">
        <v>271</v>
      </c>
      <c r="B273">
        <v>16597.071694999999</v>
      </c>
      <c r="C273">
        <v>16765.665850000001</v>
      </c>
      <c r="D273">
        <v>17014.725750000001</v>
      </c>
      <c r="E273">
        <v>16276.01254</v>
      </c>
      <c r="F273">
        <v>16915.05255</v>
      </c>
      <c r="G273">
        <v>17034.234649999999</v>
      </c>
      <c r="H273">
        <v>18659.918290000001</v>
      </c>
      <c r="I273">
        <v>17624.945800000001</v>
      </c>
      <c r="J273">
        <v>17573.847470000001</v>
      </c>
      <c r="K273">
        <v>16791.522185000002</v>
      </c>
      <c r="L273">
        <v>16504.088650000002</v>
      </c>
      <c r="M273">
        <v>17400.1342</v>
      </c>
      <c r="N273">
        <v>16625.68765</v>
      </c>
      <c r="O273">
        <v>16578.99395</v>
      </c>
      <c r="P273">
        <v>17021.02535</v>
      </c>
      <c r="Q273">
        <v>16343.880950000001</v>
      </c>
      <c r="R273">
        <v>16481.125349999998</v>
      </c>
      <c r="S273">
        <v>16255.3719</v>
      </c>
      <c r="T273">
        <v>16956.711299999999</v>
      </c>
      <c r="U273">
        <v>16510.491099999999</v>
      </c>
      <c r="V273">
        <v>16905.09895</v>
      </c>
      <c r="W273">
        <v>16171.14644</v>
      </c>
      <c r="X273">
        <v>16819.477500000001</v>
      </c>
      <c r="Y273">
        <v>16255.417799999999</v>
      </c>
      <c r="Z273">
        <v>16017.669749999999</v>
      </c>
      <c r="AA273">
        <v>16178.969649999999</v>
      </c>
      <c r="AB273">
        <v>16581.557199999999</v>
      </c>
      <c r="AC273">
        <v>16674.49365</v>
      </c>
      <c r="AD273">
        <v>16759.0268</v>
      </c>
      <c r="AE273">
        <v>16763.944960000001</v>
      </c>
      <c r="AF273">
        <v>16804.936549999999</v>
      </c>
      <c r="AG273">
        <v>16753.916850000001</v>
      </c>
      <c r="AH273">
        <v>17010.596004999999</v>
      </c>
      <c r="AI273">
        <v>16697.921555000001</v>
      </c>
      <c r="AJ273">
        <v>17824.799439999999</v>
      </c>
      <c r="AK273">
        <v>18045.295150000002</v>
      </c>
      <c r="AL273">
        <v>16736.305980000001</v>
      </c>
      <c r="AM273">
        <v>17156.431049999999</v>
      </c>
      <c r="AN273">
        <v>16608.027399999999</v>
      </c>
      <c r="AO273">
        <v>16111.2541</v>
      </c>
      <c r="AP273">
        <v>16416.429583000001</v>
      </c>
      <c r="AQ273">
        <v>16615.462599999999</v>
      </c>
      <c r="AR273">
        <v>17147.799849999999</v>
      </c>
      <c r="AS273">
        <v>16752.060450000001</v>
      </c>
      <c r="AT273">
        <v>16945.7166005</v>
      </c>
      <c r="AU273">
        <v>17885.737450000001</v>
      </c>
      <c r="AV273">
        <v>17650.820449999999</v>
      </c>
      <c r="AW273">
        <v>17633.007300000001</v>
      </c>
      <c r="AX273">
        <v>16499.805694999999</v>
      </c>
      <c r="AY273">
        <v>16321.670099999999</v>
      </c>
      <c r="AZ273">
        <v>16030.437550000001</v>
      </c>
      <c r="BA273">
        <v>16175.86044</v>
      </c>
      <c r="BB273">
        <v>16191.895699999999</v>
      </c>
      <c r="BC273">
        <v>15923.23595</v>
      </c>
      <c r="BD273">
        <v>16418.456590000002</v>
      </c>
      <c r="BE273">
        <v>16208.20385</v>
      </c>
      <c r="BF273">
        <v>16183.231400000001</v>
      </c>
      <c r="BG273">
        <v>16423.411800000002</v>
      </c>
      <c r="BH273">
        <v>17214.708500000001</v>
      </c>
      <c r="BI273">
        <v>16336.59815</v>
      </c>
      <c r="BJ273">
        <v>16783.304800000002</v>
      </c>
      <c r="BK273">
        <v>16239.677949999999</v>
      </c>
      <c r="BL273">
        <v>16345.11305</v>
      </c>
      <c r="BM273">
        <v>16556.010300000002</v>
      </c>
      <c r="BN273">
        <v>16392.4735</v>
      </c>
      <c r="BO273">
        <v>16570.989600000001</v>
      </c>
      <c r="BP273">
        <v>16388.625550000001</v>
      </c>
      <c r="BQ273">
        <v>16338.936659999999</v>
      </c>
      <c r="BR273">
        <v>16563.482899999999</v>
      </c>
      <c r="BS273">
        <v>16035.843049999999</v>
      </c>
      <c r="BT273">
        <v>16582.9156</v>
      </c>
      <c r="BU273">
        <v>17249.353765</v>
      </c>
      <c r="BV273">
        <v>16761.857100000001</v>
      </c>
      <c r="BW273">
        <v>16427.0641</v>
      </c>
      <c r="BX273">
        <v>16480.698550000001</v>
      </c>
      <c r="BY273">
        <v>17169.548750000002</v>
      </c>
      <c r="BZ273">
        <v>16087.64885</v>
      </c>
      <c r="CA273">
        <v>16219.355299999999</v>
      </c>
      <c r="CB273">
        <v>16164.52095</v>
      </c>
      <c r="CC273">
        <v>16447.508949999999</v>
      </c>
      <c r="CD273">
        <v>16582.615685000001</v>
      </c>
      <c r="CE273">
        <v>17785.663925000001</v>
      </c>
      <c r="CF273">
        <v>17273.924449999999</v>
      </c>
      <c r="CG273">
        <v>16470.661414999999</v>
      </c>
      <c r="CH273">
        <v>16341.4251</v>
      </c>
      <c r="CI273">
        <v>16546.099730000002</v>
      </c>
      <c r="CJ273">
        <v>17095.9388</v>
      </c>
      <c r="CK273">
        <v>16579.41675</v>
      </c>
      <c r="CL273">
        <v>16270.407649999999</v>
      </c>
      <c r="CM273">
        <v>16859.413400000001</v>
      </c>
      <c r="CN273">
        <v>16262.57015</v>
      </c>
      <c r="CO273">
        <v>16668.441849999999</v>
      </c>
      <c r="CP273">
        <v>17171.7291</v>
      </c>
      <c r="CQ273">
        <v>16604.374950000001</v>
      </c>
      <c r="CR273">
        <v>16644.686300000001</v>
      </c>
      <c r="CS273">
        <v>17296.192299999999</v>
      </c>
      <c r="CT273">
        <v>17278.6826</v>
      </c>
      <c r="CU273">
        <v>16583.915000000001</v>
      </c>
      <c r="CV273">
        <v>16770.676749999999</v>
      </c>
      <c r="CW273">
        <v>16678.051325</v>
      </c>
      <c r="CX273">
        <v>16752.75635</v>
      </c>
      <c r="CY273">
        <v>16750.278600000001</v>
      </c>
      <c r="CZ273">
        <v>17766.502049999999</v>
      </c>
      <c r="DA273">
        <v>17027.734400000001</v>
      </c>
      <c r="DB273">
        <v>16812.728510000001</v>
      </c>
      <c r="DC273">
        <v>16515.173185</v>
      </c>
      <c r="DD273">
        <v>16890.295885</v>
      </c>
      <c r="DE273">
        <v>16703.726999999999</v>
      </c>
      <c r="DF273">
        <v>17140.4725</v>
      </c>
      <c r="DG273">
        <v>16438.200850000001</v>
      </c>
      <c r="DH273">
        <v>16651.552950000001</v>
      </c>
      <c r="DI273">
        <v>17049.910100000001</v>
      </c>
      <c r="DJ273">
        <v>16493.446599999999</v>
      </c>
      <c r="DK273">
        <v>16525.270100000002</v>
      </c>
      <c r="DL273">
        <v>16354.973400000001</v>
      </c>
      <c r="DM273">
        <v>16560.399450000001</v>
      </c>
      <c r="DN273">
        <v>16775.821950000001</v>
      </c>
      <c r="DO273">
        <v>16451.8806</v>
      </c>
      <c r="DP273">
        <v>16060.41655</v>
      </c>
      <c r="DQ273">
        <v>16174.6703</v>
      </c>
      <c r="DR273">
        <v>17008.720399999998</v>
      </c>
      <c r="DS273">
        <v>16401.920750000001</v>
      </c>
      <c r="DT273">
        <v>16461.49135</v>
      </c>
      <c r="DU273">
        <v>16848.891319999999</v>
      </c>
      <c r="DV273">
        <v>17833.09664</v>
      </c>
      <c r="DW273">
        <v>16494.492040000001</v>
      </c>
      <c r="DX273">
        <v>16811.26845</v>
      </c>
      <c r="DY273">
        <v>16696.593099999998</v>
      </c>
      <c r="DZ273">
        <v>18246.007600000001</v>
      </c>
      <c r="EA273">
        <v>16365.8878</v>
      </c>
      <c r="EB273">
        <v>16612.71675</v>
      </c>
      <c r="EC273">
        <v>16982.7575</v>
      </c>
      <c r="ED273">
        <v>16474.30575</v>
      </c>
      <c r="EE273">
        <v>17218.6728</v>
      </c>
      <c r="EF273">
        <v>17072.0435</v>
      </c>
      <c r="EG273">
        <v>17532.24914</v>
      </c>
      <c r="EH273">
        <v>16589.050589999999</v>
      </c>
      <c r="EI273">
        <v>16584.139589999999</v>
      </c>
      <c r="EJ273">
        <v>16489.084204999999</v>
      </c>
      <c r="EK273">
        <v>16705.945599999999</v>
      </c>
      <c r="EL273">
        <v>17276.954600000001</v>
      </c>
      <c r="EM273">
        <v>16494.22422</v>
      </c>
      <c r="EN273">
        <v>16858.7012</v>
      </c>
      <c r="EO273">
        <v>16596.073134999999</v>
      </c>
      <c r="EP273">
        <v>17956.441449999998</v>
      </c>
      <c r="EQ273">
        <v>17113.873015000001</v>
      </c>
      <c r="ER273">
        <v>16484.188145</v>
      </c>
      <c r="ES273">
        <v>16593.4434</v>
      </c>
      <c r="ET273">
        <v>16493.42409</v>
      </c>
      <c r="EU273">
        <v>16220.185750000001</v>
      </c>
      <c r="EV273">
        <v>17002.2127</v>
      </c>
      <c r="EW273">
        <v>16638.566849999999</v>
      </c>
      <c r="EX273">
        <v>16393.853445000001</v>
      </c>
      <c r="EY273">
        <v>16156.022795000001</v>
      </c>
      <c r="EZ273">
        <v>16776.642830000001</v>
      </c>
      <c r="FA273">
        <v>16524.963749999999</v>
      </c>
      <c r="FB273">
        <v>16744.9398</v>
      </c>
      <c r="FC273">
        <v>16595.844000000001</v>
      </c>
      <c r="FD273">
        <v>16429.756715</v>
      </c>
      <c r="FE273">
        <v>16610.23215</v>
      </c>
      <c r="FF273">
        <v>16974.8217</v>
      </c>
      <c r="FG273">
        <v>17138.165249999998</v>
      </c>
      <c r="FH273">
        <v>16510.321690000001</v>
      </c>
      <c r="FI273">
        <v>17049.755850000001</v>
      </c>
      <c r="FJ273">
        <v>17285.686949999999</v>
      </c>
      <c r="FK273">
        <v>16938.213100000001</v>
      </c>
      <c r="FL273">
        <v>17068.0622</v>
      </c>
      <c r="FM273">
        <v>16369.91935</v>
      </c>
      <c r="FN273">
        <v>16669.429400000001</v>
      </c>
      <c r="FO273">
        <v>16898.48155</v>
      </c>
      <c r="FP273">
        <v>16469.328270000002</v>
      </c>
      <c r="FQ273">
        <v>16792.8547</v>
      </c>
      <c r="FR273">
        <v>16425.23216</v>
      </c>
      <c r="FS273">
        <v>16804.627199999999</v>
      </c>
      <c r="FT273">
        <v>17298.468250000002</v>
      </c>
      <c r="FU273">
        <v>16521.303950000001</v>
      </c>
      <c r="FV273">
        <v>16171.256950000001</v>
      </c>
      <c r="FW273">
        <v>16151.810750000001</v>
      </c>
      <c r="FX273">
        <v>16116.63695</v>
      </c>
      <c r="FY273">
        <v>16066.35655</v>
      </c>
      <c r="FZ273">
        <v>16196.953949999999</v>
      </c>
      <c r="GA273">
        <v>16487.536599999999</v>
      </c>
      <c r="GB273">
        <v>16482.901300000001</v>
      </c>
      <c r="GC273">
        <v>16117.38535</v>
      </c>
      <c r="GD273">
        <v>16957.5105</v>
      </c>
      <c r="GE273">
        <v>16692.989850000002</v>
      </c>
      <c r="GF273">
        <v>16917.076150000001</v>
      </c>
      <c r="GG273">
        <v>16894.09419</v>
      </c>
      <c r="GH273">
        <v>16792.065449999998</v>
      </c>
      <c r="GI273">
        <v>16449.422399999999</v>
      </c>
      <c r="GJ273">
        <v>16073.926014999999</v>
      </c>
      <c r="GK273">
        <v>16212.6191</v>
      </c>
      <c r="GL273">
        <v>16305.573200000001</v>
      </c>
      <c r="GM273">
        <v>15999.742850000001</v>
      </c>
      <c r="GN273">
        <v>16416.017049999999</v>
      </c>
      <c r="GO273">
        <v>16771.370849999999</v>
      </c>
      <c r="GP273">
        <v>16449.188450000001</v>
      </c>
      <c r="GQ273">
        <v>16455.6309</v>
      </c>
      <c r="GR273">
        <v>16391.439450000002</v>
      </c>
      <c r="GS273">
        <v>16876.206200000001</v>
      </c>
      <c r="GT273">
        <v>16785.859199999999</v>
      </c>
      <c r="GU273">
        <v>16915.49235</v>
      </c>
      <c r="GV273">
        <v>16952.637449999998</v>
      </c>
      <c r="GW273">
        <v>16886.054599999999</v>
      </c>
      <c r="GX273">
        <v>16446.666399999998</v>
      </c>
      <c r="GY273">
        <v>16637.6872</v>
      </c>
      <c r="GZ273">
        <v>16206.171474999999</v>
      </c>
      <c r="HA273">
        <v>17029.12125</v>
      </c>
      <c r="HB273">
        <v>16857.642749999999</v>
      </c>
      <c r="HC273">
        <v>17232.512599999998</v>
      </c>
      <c r="HD273">
        <v>17452.574649999999</v>
      </c>
      <c r="HE273">
        <v>16232.55315</v>
      </c>
      <c r="HF273">
        <v>16782.409</v>
      </c>
      <c r="HG273">
        <v>16506.71083</v>
      </c>
      <c r="HH273">
        <v>16272.9715</v>
      </c>
      <c r="HI273">
        <v>16516.559850000001</v>
      </c>
      <c r="HJ273">
        <v>16861.659</v>
      </c>
      <c r="HK273">
        <v>16900.384040000001</v>
      </c>
      <c r="HL273">
        <v>16390.616549999999</v>
      </c>
      <c r="HM273">
        <v>16416.338049999998</v>
      </c>
      <c r="HN273">
        <v>16948.3452</v>
      </c>
      <c r="HO273">
        <v>16634.144375</v>
      </c>
      <c r="HP273">
        <v>16590.206450000001</v>
      </c>
      <c r="HQ273">
        <v>16438.064549999999</v>
      </c>
      <c r="HR273">
        <v>16647.416499999999</v>
      </c>
      <c r="HS273">
        <v>17434.65855</v>
      </c>
      <c r="HT273">
        <v>16625.792649999999</v>
      </c>
      <c r="HU273">
        <v>16260.1055</v>
      </c>
      <c r="HV273">
        <v>16347.13675</v>
      </c>
      <c r="HW273">
        <v>16622.600750000001</v>
      </c>
      <c r="HX273">
        <v>16448.33655</v>
      </c>
      <c r="HY273">
        <v>16648.569149999999</v>
      </c>
      <c r="HZ273">
        <v>16670.73216</v>
      </c>
      <c r="IA273">
        <v>16514.784240000001</v>
      </c>
      <c r="IB273">
        <v>16430.490699999998</v>
      </c>
      <c r="IC273">
        <v>16775.06525</v>
      </c>
      <c r="ID273">
        <v>16884.141449999999</v>
      </c>
      <c r="IE273">
        <v>17400.89345</v>
      </c>
      <c r="IF273">
        <v>16986.427100000001</v>
      </c>
      <c r="IG273">
        <v>17065.465714999998</v>
      </c>
      <c r="IH273">
        <v>17722.834999999999</v>
      </c>
      <c r="II273">
        <v>17453.6155</v>
      </c>
      <c r="IJ273">
        <v>16653.414550000001</v>
      </c>
      <c r="IK273">
        <v>17215.441500000001</v>
      </c>
      <c r="IL273">
        <v>16787.0229</v>
      </c>
      <c r="IM273">
        <v>16747.490249999999</v>
      </c>
      <c r="IN273">
        <v>16393.721746499999</v>
      </c>
      <c r="IO273">
        <v>17106.817200000001</v>
      </c>
      <c r="IP273">
        <v>17097.563699999999</v>
      </c>
      <c r="IQ273">
        <v>16675.27563</v>
      </c>
      <c r="IR273">
        <v>16522.441070000001</v>
      </c>
      <c r="IS273">
        <v>16298.144</v>
      </c>
      <c r="IT273">
        <v>16050.0067</v>
      </c>
      <c r="IU273">
        <v>16624.664840000001</v>
      </c>
      <c r="IV273">
        <v>17609.440549999999</v>
      </c>
      <c r="IW273">
        <v>16792.832600000002</v>
      </c>
      <c r="IX273">
        <v>16563.68965</v>
      </c>
      <c r="IY273">
        <v>16249.27375</v>
      </c>
      <c r="IZ273">
        <v>16299.16</v>
      </c>
      <c r="JA273">
        <v>16290.79905</v>
      </c>
      <c r="JB273">
        <v>17101.940999999999</v>
      </c>
      <c r="JC273">
        <v>16376.636850000001</v>
      </c>
      <c r="JD273">
        <v>17109.140050000002</v>
      </c>
      <c r="JE273">
        <v>16328.7515</v>
      </c>
      <c r="JF273">
        <v>17252.09535</v>
      </c>
      <c r="JG273">
        <v>17810.761600000002</v>
      </c>
      <c r="JH273">
        <v>18549.519</v>
      </c>
      <c r="JI273">
        <v>17891.616600000001</v>
      </c>
      <c r="JJ273">
        <v>16876.2291</v>
      </c>
      <c r="JK273">
        <v>16490.908299999999</v>
      </c>
      <c r="JL273">
        <v>16892.225299999998</v>
      </c>
      <c r="JM273">
        <v>16884.448550000001</v>
      </c>
      <c r="JN273">
        <v>16589.999400000001</v>
      </c>
      <c r="JO273">
        <v>16775.079450000001</v>
      </c>
      <c r="JP273">
        <v>16420.932250000002</v>
      </c>
      <c r="JQ273">
        <v>16954.239239999999</v>
      </c>
      <c r="JR273">
        <v>16891.23835</v>
      </c>
      <c r="JS273">
        <v>16286.493200000001</v>
      </c>
      <c r="JT273">
        <v>16475.2264</v>
      </c>
      <c r="JU273">
        <v>16596.862450000001</v>
      </c>
      <c r="JV273">
        <v>17677.266418499999</v>
      </c>
      <c r="JW273">
        <v>17958.843799999999</v>
      </c>
      <c r="JX273">
        <v>16405.307250000002</v>
      </c>
      <c r="JY273">
        <v>16871.4804</v>
      </c>
      <c r="JZ273">
        <v>16733.74625</v>
      </c>
      <c r="KA273">
        <v>16504.35485</v>
      </c>
      <c r="KB273">
        <v>16667.415700000001</v>
      </c>
      <c r="KC273">
        <v>16186.2948</v>
      </c>
      <c r="KD273">
        <v>16796.306049999999</v>
      </c>
      <c r="KE273">
        <v>16362.494350000001</v>
      </c>
      <c r="KF273">
        <v>16306.304749999999</v>
      </c>
      <c r="KG273">
        <v>16216.142949999999</v>
      </c>
      <c r="KH273">
        <v>16420.150975</v>
      </c>
      <c r="KI273">
        <v>17503.61534</v>
      </c>
      <c r="KJ273">
        <v>16343.7906</v>
      </c>
      <c r="KK273">
        <v>16254.919575</v>
      </c>
      <c r="KL273">
        <v>16353.0867</v>
      </c>
      <c r="KM273">
        <v>15830.125340000001</v>
      </c>
      <c r="KN273">
        <v>16579.865000000002</v>
      </c>
      <c r="KO273">
        <v>16897.80975</v>
      </c>
      <c r="KP273">
        <v>16528.359039999999</v>
      </c>
      <c r="KQ273">
        <v>16561.3393</v>
      </c>
      <c r="KR273">
        <v>17592.2582</v>
      </c>
      <c r="KS273">
        <v>17558.066999999999</v>
      </c>
      <c r="KT273">
        <v>16457.503229999998</v>
      </c>
      <c r="KU273">
        <v>16662.607049999999</v>
      </c>
      <c r="KV273">
        <v>16783.770400000001</v>
      </c>
      <c r="KW273">
        <v>16687.778549999999</v>
      </c>
      <c r="KX273">
        <v>17291.343250000002</v>
      </c>
      <c r="KY273">
        <v>19326.43735</v>
      </c>
      <c r="KZ273">
        <v>17512.45765</v>
      </c>
      <c r="LA273">
        <v>17238.563330000001</v>
      </c>
      <c r="LB273">
        <v>16296.34295</v>
      </c>
      <c r="LC273">
        <v>16004.82134</v>
      </c>
      <c r="LD273">
        <v>16856.190600000002</v>
      </c>
      <c r="LE273">
        <v>18295.030900000002</v>
      </c>
      <c r="LF273">
        <v>17925.476750000002</v>
      </c>
      <c r="LG273">
        <v>16569.27965</v>
      </c>
      <c r="LH273">
        <v>16525.598795000002</v>
      </c>
      <c r="LI273">
        <v>16402.380969999998</v>
      </c>
      <c r="LJ273">
        <v>16945.087899999999</v>
      </c>
      <c r="LK273">
        <v>17689.721799999999</v>
      </c>
      <c r="LL273">
        <v>16706.252899999999</v>
      </c>
      <c r="LM273">
        <v>17196.135549999999</v>
      </c>
      <c r="LN273">
        <v>18059.607749999999</v>
      </c>
      <c r="LO273">
        <v>17623.779549999999</v>
      </c>
      <c r="LP273">
        <v>16549.530549999999</v>
      </c>
      <c r="LQ273">
        <v>16549.484550000001</v>
      </c>
      <c r="LR273">
        <v>16540.994549999999</v>
      </c>
      <c r="LS273">
        <v>17009.575199999999</v>
      </c>
      <c r="LT273">
        <v>16454.85585</v>
      </c>
      <c r="LU273">
        <v>16350.222250000001</v>
      </c>
      <c r="LV273">
        <v>17911.52665</v>
      </c>
      <c r="LW273">
        <v>16377.032950000001</v>
      </c>
      <c r="LX273">
        <v>16312.6721</v>
      </c>
      <c r="LY273">
        <v>16568.570749999999</v>
      </c>
      <c r="LZ273">
        <v>16859.252</v>
      </c>
      <c r="MA273">
        <v>16927.165949999999</v>
      </c>
      <c r="MB273">
        <v>16476.019950000002</v>
      </c>
      <c r="MC273">
        <v>16509.141950000001</v>
      </c>
      <c r="MD273">
        <v>16818.1698</v>
      </c>
      <c r="ME273">
        <v>16935.6515</v>
      </c>
      <c r="MF273">
        <v>16756.096750000001</v>
      </c>
      <c r="MG273">
        <v>16706.947550000001</v>
      </c>
      <c r="MH273">
        <v>16018.06265</v>
      </c>
      <c r="MI273">
        <v>16706.368299999998</v>
      </c>
      <c r="MJ273">
        <v>16047.130945000001</v>
      </c>
      <c r="MK273">
        <v>16711.113799999999</v>
      </c>
      <c r="ML273">
        <v>16431.155849999999</v>
      </c>
      <c r="MM273">
        <v>16573.449949999998</v>
      </c>
      <c r="MN273">
        <v>16629.060030000001</v>
      </c>
      <c r="MO273">
        <v>16456.018499999998</v>
      </c>
      <c r="MP273">
        <v>17211.336299999999</v>
      </c>
      <c r="MQ273">
        <v>16558.853345</v>
      </c>
      <c r="MR273">
        <v>16879.381600000001</v>
      </c>
      <c r="MS273">
        <v>16461.3295</v>
      </c>
      <c r="MT273">
        <v>16587.02895</v>
      </c>
      <c r="MU273">
        <v>16835.052240000001</v>
      </c>
      <c r="MV273">
        <v>17135.762750000002</v>
      </c>
      <c r="MW273">
        <v>16984.216950000002</v>
      </c>
      <c r="MX273">
        <v>17002.1538</v>
      </c>
      <c r="MY273">
        <v>16355.580400000001</v>
      </c>
      <c r="MZ273">
        <v>16938.667239999999</v>
      </c>
      <c r="NA273">
        <v>19012.988430000001</v>
      </c>
      <c r="NB273">
        <v>19261.257180000001</v>
      </c>
      <c r="NC273">
        <v>16771.908800000001</v>
      </c>
      <c r="ND273">
        <v>16655.987400000002</v>
      </c>
      <c r="NE273">
        <v>16365.017099999999</v>
      </c>
      <c r="NF273">
        <v>16892.876199999999</v>
      </c>
      <c r="NG273">
        <v>17059.913329999999</v>
      </c>
      <c r="NH273">
        <v>16490.651043149999</v>
      </c>
      <c r="NI273">
        <v>16463.656449999999</v>
      </c>
      <c r="NJ273">
        <v>17770.981800000001</v>
      </c>
      <c r="NK273">
        <v>17362.617699999999</v>
      </c>
      <c r="NL273">
        <v>17123.027849999999</v>
      </c>
      <c r="NM273">
        <v>16926.16115</v>
      </c>
      <c r="NN273">
        <v>17430.066299999999</v>
      </c>
      <c r="NO273">
        <v>16555.674999999999</v>
      </c>
      <c r="NP273">
        <v>16825.498749999999</v>
      </c>
      <c r="NQ273">
        <v>16135.176100000001</v>
      </c>
      <c r="NR273">
        <v>16695.987235000001</v>
      </c>
      <c r="NS273">
        <v>16584.1289</v>
      </c>
      <c r="NT273">
        <v>16691.164499999999</v>
      </c>
      <c r="NU273">
        <v>17427.8868</v>
      </c>
      <c r="NV273">
        <v>16887.449049999999</v>
      </c>
      <c r="NW273">
        <v>16742.6139</v>
      </c>
      <c r="NX273">
        <v>16982.149150000001</v>
      </c>
      <c r="NY273">
        <v>16668.202399999998</v>
      </c>
      <c r="NZ273">
        <v>16564.69845</v>
      </c>
      <c r="OA273">
        <v>16469.942200000001</v>
      </c>
      <c r="OB273">
        <v>16269.121815</v>
      </c>
      <c r="OC273">
        <v>16313.272035</v>
      </c>
      <c r="OD273">
        <v>16327.72265</v>
      </c>
      <c r="OE273">
        <v>17199.713950000001</v>
      </c>
      <c r="OF273">
        <v>17739.498100000001</v>
      </c>
      <c r="OG273">
        <v>16450.8753</v>
      </c>
      <c r="OH273">
        <v>16373.975200000001</v>
      </c>
      <c r="OI273">
        <v>16302.485699999999</v>
      </c>
      <c r="OJ273">
        <v>16864.671050000001</v>
      </c>
      <c r="OK273">
        <v>16558.519100000001</v>
      </c>
      <c r="OL273">
        <v>16470.448049999999</v>
      </c>
      <c r="OM273">
        <v>16508.603149999999</v>
      </c>
      <c r="ON273">
        <v>16490.153249999999</v>
      </c>
      <c r="OO273">
        <v>16287.621434999999</v>
      </c>
      <c r="OP273">
        <v>17405.043949999999</v>
      </c>
      <c r="OQ273">
        <v>16753.492149999998</v>
      </c>
      <c r="OR273">
        <v>16776.235304999998</v>
      </c>
      <c r="OS273">
        <v>17192.65035</v>
      </c>
      <c r="OT273">
        <v>17256.463400000001</v>
      </c>
      <c r="OU273">
        <v>17147.9339</v>
      </c>
      <c r="OV273">
        <v>16405.611099999998</v>
      </c>
      <c r="OW273">
        <v>16491.972249999999</v>
      </c>
      <c r="OX273">
        <v>16485.908100000001</v>
      </c>
      <c r="OY273">
        <v>16315.326499999999</v>
      </c>
      <c r="OZ273">
        <v>17053.301500000001</v>
      </c>
      <c r="PA273">
        <v>16770.007249999999</v>
      </c>
      <c r="PB273">
        <v>16513.00505</v>
      </c>
      <c r="PC273">
        <v>17103.852299999999</v>
      </c>
      <c r="PD273">
        <v>17479.825349999999</v>
      </c>
      <c r="PE273">
        <v>15908.5483</v>
      </c>
      <c r="PF273">
        <v>16593.937849999998</v>
      </c>
      <c r="PG273">
        <v>16777.91865</v>
      </c>
      <c r="PH273">
        <v>16338.578149999999</v>
      </c>
      <c r="PI273">
        <v>16913.802</v>
      </c>
      <c r="PJ273">
        <v>16568.654450000002</v>
      </c>
      <c r="PK273">
        <v>17588.7909</v>
      </c>
      <c r="PL273">
        <v>17777.774150000001</v>
      </c>
      <c r="PM273">
        <v>17079.966065000001</v>
      </c>
      <c r="PN273">
        <v>16189.167705</v>
      </c>
      <c r="PO273">
        <v>16686.8809</v>
      </c>
      <c r="PP273">
        <v>17844.178960000001</v>
      </c>
      <c r="PQ273">
        <v>18003.412349999999</v>
      </c>
      <c r="PR273">
        <v>16416.597695</v>
      </c>
      <c r="PS273">
        <v>18668.760119999999</v>
      </c>
      <c r="PT273">
        <v>16248.5316</v>
      </c>
      <c r="PU273">
        <v>16634.564249999999</v>
      </c>
      <c r="PV273">
        <v>15915.466850000001</v>
      </c>
      <c r="PW273">
        <v>16137.314200000001</v>
      </c>
      <c r="PX273">
        <v>16682.480500000001</v>
      </c>
      <c r="PY273">
        <v>17602.533650000001</v>
      </c>
      <c r="PZ273">
        <v>18344.114249999999</v>
      </c>
      <c r="QA273">
        <v>18999.1744</v>
      </c>
      <c r="QB273">
        <v>19586.383399999999</v>
      </c>
      <c r="QC273">
        <v>19187.6162</v>
      </c>
      <c r="QD273">
        <v>18269.443950000001</v>
      </c>
      <c r="QE273">
        <v>18438.449400000001</v>
      </c>
      <c r="QF273">
        <v>17850.43995</v>
      </c>
      <c r="QG273">
        <v>16093.574549999999</v>
      </c>
      <c r="QH273">
        <v>16463.6047</v>
      </c>
      <c r="QI273">
        <v>17454.582900000001</v>
      </c>
      <c r="QJ273">
        <v>16351.789650000001</v>
      </c>
      <c r="QK273">
        <v>16579.759845</v>
      </c>
      <c r="QL273">
        <v>16295.8979</v>
      </c>
      <c r="QM273">
        <v>16381.905549999999</v>
      </c>
      <c r="QN273">
        <v>16547.91145</v>
      </c>
      <c r="QO273">
        <v>17804.216499999999</v>
      </c>
      <c r="QP273">
        <v>16437.725149999998</v>
      </c>
      <c r="QQ273">
        <v>16829.765749999999</v>
      </c>
      <c r="QR273">
        <v>16717.182550000001</v>
      </c>
      <c r="QS273">
        <v>17663.249100000001</v>
      </c>
      <c r="QT273">
        <v>17152.413049999999</v>
      </c>
      <c r="QU273">
        <v>17181.3969</v>
      </c>
      <c r="QV273">
        <v>17075.026249999999</v>
      </c>
      <c r="QW273">
        <v>17045.71615</v>
      </c>
      <c r="QX273">
        <v>17439.480060000002</v>
      </c>
      <c r="QY273">
        <v>17286.6643</v>
      </c>
      <c r="QZ273">
        <v>17011.499500000002</v>
      </c>
      <c r="RA273">
        <v>16618.067299999999</v>
      </c>
      <c r="RB273">
        <v>16375.256450000001</v>
      </c>
      <c r="RC273">
        <v>16451.1554</v>
      </c>
      <c r="RD273">
        <v>16555.001799999998</v>
      </c>
      <c r="RE273">
        <v>16261.40115</v>
      </c>
      <c r="RF273">
        <v>16173.36925</v>
      </c>
      <c r="RG273">
        <v>16253.5533</v>
      </c>
      <c r="RH273">
        <v>16502.296600000001</v>
      </c>
      <c r="RI273">
        <v>17406.090499999998</v>
      </c>
      <c r="RJ273">
        <v>17082.748650000001</v>
      </c>
      <c r="RK273">
        <v>17372.902450000001</v>
      </c>
      <c r="RL273">
        <v>16824.293300000001</v>
      </c>
      <c r="RM273">
        <v>16749.394499999999</v>
      </c>
      <c r="RN273">
        <v>16665.087899999999</v>
      </c>
      <c r="RO273">
        <v>16940.085899999998</v>
      </c>
      <c r="RP273">
        <v>16645.323815</v>
      </c>
      <c r="RQ273">
        <v>16622.666150000001</v>
      </c>
      <c r="RR273">
        <v>17219.246855000001</v>
      </c>
      <c r="RS273">
        <v>16339.8251</v>
      </c>
      <c r="RT273">
        <v>16667.792450000001</v>
      </c>
      <c r="RU273">
        <v>17059.03025</v>
      </c>
      <c r="RV273">
        <v>16994.122650000001</v>
      </c>
      <c r="RW273">
        <v>17205.896925000001</v>
      </c>
      <c r="RX273">
        <v>16166.487450000001</v>
      </c>
      <c r="RY273">
        <v>16233.81165</v>
      </c>
      <c r="RZ273">
        <v>16609.628000000001</v>
      </c>
      <c r="SA273">
        <v>17097.868315</v>
      </c>
      <c r="SB273">
        <v>16719.357800000002</v>
      </c>
      <c r="SC273">
        <v>16134.001749999999</v>
      </c>
      <c r="SD273">
        <v>16950.32675</v>
      </c>
      <c r="SE273">
        <v>17676.460899999998</v>
      </c>
      <c r="SF273">
        <v>17444.9977</v>
      </c>
      <c r="SG273">
        <v>16381.8531</v>
      </c>
    </row>
    <row r="274" spans="1:501" x14ac:dyDescent="0.3">
      <c r="A274">
        <v>272</v>
      </c>
      <c r="B274">
        <v>16875.629695</v>
      </c>
      <c r="C274">
        <v>16913.896850000001</v>
      </c>
      <c r="D274">
        <v>17159.457750000001</v>
      </c>
      <c r="E274">
        <v>16502.235540000001</v>
      </c>
      <c r="F274">
        <v>17212.470549999998</v>
      </c>
      <c r="G274">
        <v>17282.877649999999</v>
      </c>
      <c r="H274">
        <v>18912.218290000001</v>
      </c>
      <c r="I274">
        <v>18025.987799999999</v>
      </c>
      <c r="J274">
        <v>17899.16747</v>
      </c>
      <c r="K274">
        <v>16979.514185</v>
      </c>
      <c r="L274">
        <v>16818.840649999998</v>
      </c>
      <c r="M274">
        <v>17810.1512</v>
      </c>
      <c r="N274">
        <v>16712.571749999999</v>
      </c>
      <c r="O274">
        <v>16646.764950000001</v>
      </c>
      <c r="P274">
        <v>17120.928749999999</v>
      </c>
      <c r="Q274">
        <v>16480.37095</v>
      </c>
      <c r="R274">
        <v>16562.909950000001</v>
      </c>
      <c r="S274">
        <v>16320.3385</v>
      </c>
      <c r="T274">
        <v>17014.104599999999</v>
      </c>
      <c r="U274">
        <v>16594.729599999999</v>
      </c>
      <c r="V274">
        <v>16955.728749999998</v>
      </c>
      <c r="W274">
        <v>16211.054539999999</v>
      </c>
      <c r="X274">
        <v>16843.4944</v>
      </c>
      <c r="Y274">
        <v>16272.1302</v>
      </c>
      <c r="Z274">
        <v>16137.59175</v>
      </c>
      <c r="AA274">
        <v>16194.016449999999</v>
      </c>
      <c r="AB274">
        <v>16645.745299999999</v>
      </c>
      <c r="AC274">
        <v>16754.994549999999</v>
      </c>
      <c r="AD274">
        <v>16816.087</v>
      </c>
      <c r="AE274">
        <v>16789.38566</v>
      </c>
      <c r="AF274">
        <v>16862.338950000001</v>
      </c>
      <c r="AG274">
        <v>16825.154350000001</v>
      </c>
      <c r="AH274">
        <v>17220.348005</v>
      </c>
      <c r="AI274">
        <v>16958.032555000002</v>
      </c>
      <c r="AJ274">
        <v>18099.613440000001</v>
      </c>
      <c r="AK274">
        <v>18299.419150000002</v>
      </c>
      <c r="AL274">
        <v>16849.416980000002</v>
      </c>
      <c r="AM274">
        <v>17187.588950000001</v>
      </c>
      <c r="AN274">
        <v>16677.342700000001</v>
      </c>
      <c r="AO274">
        <v>16202.5298</v>
      </c>
      <c r="AP274">
        <v>16547.183583000002</v>
      </c>
      <c r="AQ274">
        <v>16739.953600000001</v>
      </c>
      <c r="AR274">
        <v>17258.830849999998</v>
      </c>
      <c r="AS274">
        <v>16885.219450000001</v>
      </c>
      <c r="AT274">
        <v>17109.713600499999</v>
      </c>
      <c r="AU274">
        <v>18137.177449999999</v>
      </c>
      <c r="AV274">
        <v>17903.193449999999</v>
      </c>
      <c r="AW274">
        <v>17758.154299999998</v>
      </c>
      <c r="AX274">
        <v>16622.124694999999</v>
      </c>
      <c r="AY274">
        <v>16422.516100000001</v>
      </c>
      <c r="AZ274">
        <v>16133.49755</v>
      </c>
      <c r="BA274">
        <v>16243.37794</v>
      </c>
      <c r="BB274">
        <v>16262.5697</v>
      </c>
      <c r="BC274">
        <v>15993.909949999999</v>
      </c>
      <c r="BD274">
        <v>16546.669590000001</v>
      </c>
      <c r="BE274">
        <v>16318.503849999999</v>
      </c>
      <c r="BF274">
        <v>16251.7156</v>
      </c>
      <c r="BG274">
        <v>16479.051599999999</v>
      </c>
      <c r="BH274">
        <v>17234.4503</v>
      </c>
      <c r="BI274">
        <v>16383.955449999999</v>
      </c>
      <c r="BJ274">
        <v>16842.645700000001</v>
      </c>
      <c r="BK274">
        <v>16393.514950000001</v>
      </c>
      <c r="BL274">
        <v>16469.012050000001</v>
      </c>
      <c r="BM274">
        <v>16721.2183</v>
      </c>
      <c r="BN274">
        <v>16473.576099999998</v>
      </c>
      <c r="BO274">
        <v>16628.197700000001</v>
      </c>
      <c r="BP274">
        <v>16452.43635</v>
      </c>
      <c r="BQ274">
        <v>16346.32792</v>
      </c>
      <c r="BR274">
        <v>16625.303800000002</v>
      </c>
      <c r="BS274">
        <v>16087.96855</v>
      </c>
      <c r="BT274">
        <v>16635.041099999999</v>
      </c>
      <c r="BU274">
        <v>17284.691765</v>
      </c>
      <c r="BV274">
        <v>16949.918099999999</v>
      </c>
      <c r="BW274">
        <v>16560.327099999999</v>
      </c>
      <c r="BX274">
        <v>16607.520550000001</v>
      </c>
      <c r="BY274">
        <v>17344.52175</v>
      </c>
      <c r="BZ274">
        <v>16131.989149999999</v>
      </c>
      <c r="CA274">
        <v>16239.1975</v>
      </c>
      <c r="CB274">
        <v>16217.42355</v>
      </c>
      <c r="CC274">
        <v>16489.316750000002</v>
      </c>
      <c r="CD274">
        <v>16902.521685</v>
      </c>
      <c r="CE274">
        <v>18055.408925</v>
      </c>
      <c r="CF274">
        <v>17591.853449999999</v>
      </c>
      <c r="CG274">
        <v>16754.552414999998</v>
      </c>
      <c r="CH274">
        <v>16590.8171</v>
      </c>
      <c r="CI274">
        <v>16806.705730000001</v>
      </c>
      <c r="CJ274">
        <v>17261.462800000001</v>
      </c>
      <c r="CK274">
        <v>16595.082050000001</v>
      </c>
      <c r="CL274">
        <v>16378.05465</v>
      </c>
      <c r="CM274">
        <v>17000.271400000001</v>
      </c>
      <c r="CN274">
        <v>16527.855149999999</v>
      </c>
      <c r="CO274">
        <v>16906.742849999999</v>
      </c>
      <c r="CP274">
        <v>17373.7431</v>
      </c>
      <c r="CQ274">
        <v>16730.106950000001</v>
      </c>
      <c r="CR274">
        <v>16926.981299999999</v>
      </c>
      <c r="CS274">
        <v>17594.067299999999</v>
      </c>
      <c r="CT274">
        <v>17591.525600000001</v>
      </c>
      <c r="CU274">
        <v>16879.546999999999</v>
      </c>
      <c r="CV274">
        <v>17069.89775</v>
      </c>
      <c r="CW274">
        <v>16979.646325000002</v>
      </c>
      <c r="CX274">
        <v>17001.502349999999</v>
      </c>
      <c r="CY274">
        <v>17033.474600000001</v>
      </c>
      <c r="CZ274">
        <v>18137.27505</v>
      </c>
      <c r="DA274">
        <v>17279.5684</v>
      </c>
      <c r="DB274">
        <v>16937.020509999998</v>
      </c>
      <c r="DC274">
        <v>16661.629185000002</v>
      </c>
      <c r="DD274">
        <v>16951.146685</v>
      </c>
      <c r="DE274">
        <v>16863.407999999999</v>
      </c>
      <c r="DF274">
        <v>17296.7255</v>
      </c>
      <c r="DG274">
        <v>16562.74885</v>
      </c>
      <c r="DH274">
        <v>16877.18795</v>
      </c>
      <c r="DI274">
        <v>17236.926100000001</v>
      </c>
      <c r="DJ274">
        <v>16702.382600000001</v>
      </c>
      <c r="DK274">
        <v>16822.3171</v>
      </c>
      <c r="DL274">
        <v>16689.631399999998</v>
      </c>
      <c r="DM274">
        <v>16786.279450000002</v>
      </c>
      <c r="DN274">
        <v>16886.590950000002</v>
      </c>
      <c r="DO274">
        <v>16683.1476</v>
      </c>
      <c r="DP274">
        <v>16157.886549999999</v>
      </c>
      <c r="DQ274">
        <v>16415.4653</v>
      </c>
      <c r="DR274">
        <v>17279.1944</v>
      </c>
      <c r="DS274">
        <v>16604.588749999999</v>
      </c>
      <c r="DT274">
        <v>16654.158350000002</v>
      </c>
      <c r="DU274">
        <v>17399.299319999998</v>
      </c>
      <c r="DV274">
        <v>18305.916639999999</v>
      </c>
      <c r="DW274">
        <v>16810.106039999999</v>
      </c>
      <c r="DX274">
        <v>17166.117450000002</v>
      </c>
      <c r="DY274">
        <v>17107.820100000001</v>
      </c>
      <c r="DZ274">
        <v>18548.553599999999</v>
      </c>
      <c r="EA274">
        <v>16596.553800000002</v>
      </c>
      <c r="EB274">
        <v>16754.909749999999</v>
      </c>
      <c r="EC274">
        <v>17083.183499999999</v>
      </c>
      <c r="ED274">
        <v>16647.64975</v>
      </c>
      <c r="EE274">
        <v>17681.753799999999</v>
      </c>
      <c r="EF274">
        <v>17406.926500000001</v>
      </c>
      <c r="EG274">
        <v>17856.931140000001</v>
      </c>
      <c r="EH274">
        <v>16832.05459</v>
      </c>
      <c r="EI274">
        <v>16591.22263</v>
      </c>
      <c r="EJ274">
        <v>16517.906905</v>
      </c>
      <c r="EK274">
        <v>16769.758000000002</v>
      </c>
      <c r="EL274">
        <v>17390.3236</v>
      </c>
      <c r="EM274">
        <v>16524.609120000001</v>
      </c>
      <c r="EN274">
        <v>16953.883699999998</v>
      </c>
      <c r="EO274">
        <v>16752.719134999999</v>
      </c>
      <c r="EP274">
        <v>17969.805250000001</v>
      </c>
      <c r="EQ274">
        <v>17122.397304999999</v>
      </c>
      <c r="ER274">
        <v>16634.448144999998</v>
      </c>
      <c r="ES274">
        <v>16790.878400000001</v>
      </c>
      <c r="ET274">
        <v>16653.264090000001</v>
      </c>
      <c r="EU274">
        <v>16451.404750000002</v>
      </c>
      <c r="EV274">
        <v>17174.565699999999</v>
      </c>
      <c r="EW274">
        <v>16802.53285</v>
      </c>
      <c r="EX274">
        <v>16471.863645000001</v>
      </c>
      <c r="EY274">
        <v>16215.241995</v>
      </c>
      <c r="EZ274">
        <v>16785.533060000002</v>
      </c>
      <c r="FA274">
        <v>16539.29855</v>
      </c>
      <c r="FB274">
        <v>16878.4758</v>
      </c>
      <c r="FC274">
        <v>16726.169000000002</v>
      </c>
      <c r="FD274">
        <v>16599.727715000001</v>
      </c>
      <c r="FE274">
        <v>16821.633150000001</v>
      </c>
      <c r="FF274">
        <v>17200.0497</v>
      </c>
      <c r="FG274">
        <v>17278.880249999998</v>
      </c>
      <c r="FH274">
        <v>16699.786690000001</v>
      </c>
      <c r="FI274">
        <v>17179.897850000001</v>
      </c>
      <c r="FJ274">
        <v>17344.428049999999</v>
      </c>
      <c r="FK274">
        <v>17132.554100000001</v>
      </c>
      <c r="FL274">
        <v>17274.591199999999</v>
      </c>
      <c r="FM274">
        <v>16607.191350000001</v>
      </c>
      <c r="FN274">
        <v>16916.356400000001</v>
      </c>
      <c r="FO274">
        <v>17218.609550000001</v>
      </c>
      <c r="FP274">
        <v>16747.950270000001</v>
      </c>
      <c r="FQ274">
        <v>16889.241999999998</v>
      </c>
      <c r="FR274">
        <v>16555.793160000001</v>
      </c>
      <c r="FS274">
        <v>17017.657200000001</v>
      </c>
      <c r="FT274">
        <v>17557.930250000001</v>
      </c>
      <c r="FU274">
        <v>16593.641950000001</v>
      </c>
      <c r="FV274">
        <v>16208.451849999999</v>
      </c>
      <c r="FW274">
        <v>16182.67575</v>
      </c>
      <c r="FX274">
        <v>16176.669749999999</v>
      </c>
      <c r="FY274">
        <v>16244.38355</v>
      </c>
      <c r="FZ274">
        <v>16361.034949999999</v>
      </c>
      <c r="GA274">
        <v>16645.390599999999</v>
      </c>
      <c r="GB274">
        <v>16623.9853</v>
      </c>
      <c r="GC274">
        <v>16267.63235</v>
      </c>
      <c r="GD274">
        <v>17070.906500000001</v>
      </c>
      <c r="GE274">
        <v>16916.558850000001</v>
      </c>
      <c r="GF274">
        <v>17069.827150000001</v>
      </c>
      <c r="GG274">
        <v>16984.675490000001</v>
      </c>
      <c r="GH274">
        <v>16856.44975</v>
      </c>
      <c r="GI274">
        <v>16529.552500000002</v>
      </c>
      <c r="GJ274">
        <v>16198.156015</v>
      </c>
      <c r="GK274">
        <v>16273.9396</v>
      </c>
      <c r="GL274">
        <v>16378.3256</v>
      </c>
      <c r="GM274">
        <v>16072.49525</v>
      </c>
      <c r="GN274">
        <v>16511.911950000002</v>
      </c>
      <c r="GO274">
        <v>16937.201850000001</v>
      </c>
      <c r="GP274">
        <v>16684.363450000001</v>
      </c>
      <c r="GQ274">
        <v>16844.6999</v>
      </c>
      <c r="GR274">
        <v>16422.42065</v>
      </c>
      <c r="GS274">
        <v>16974.0488</v>
      </c>
      <c r="GT274">
        <v>16985.645199999999</v>
      </c>
      <c r="GU274">
        <v>17026.004349999999</v>
      </c>
      <c r="GV274">
        <v>17082.428449999999</v>
      </c>
      <c r="GW274">
        <v>16951.4532</v>
      </c>
      <c r="GX274">
        <v>16660.418399999999</v>
      </c>
      <c r="GY274">
        <v>16670.715800000002</v>
      </c>
      <c r="GZ274">
        <v>16340.583474999999</v>
      </c>
      <c r="HA274">
        <v>17072.938249999999</v>
      </c>
      <c r="HB274">
        <v>16896.92295</v>
      </c>
      <c r="HC274">
        <v>17310.5707</v>
      </c>
      <c r="HD274">
        <v>17476.632450000001</v>
      </c>
      <c r="HE274">
        <v>16311.973249999999</v>
      </c>
      <c r="HF274">
        <v>16998.399000000001</v>
      </c>
      <c r="HG274">
        <v>16640.03383</v>
      </c>
      <c r="HH274">
        <v>16350.598900000001</v>
      </c>
      <c r="HI274">
        <v>16636.028849999999</v>
      </c>
      <c r="HJ274">
        <v>17036.453000000001</v>
      </c>
      <c r="HK274">
        <v>17015.07804</v>
      </c>
      <c r="HL274">
        <v>16457.436949999999</v>
      </c>
      <c r="HM274">
        <v>16519.195049999998</v>
      </c>
      <c r="HN274">
        <v>17053.894199999999</v>
      </c>
      <c r="HO274">
        <v>16661.803175000001</v>
      </c>
      <c r="HP274">
        <v>16634.987150000001</v>
      </c>
      <c r="HQ274">
        <v>16467.385750000001</v>
      </c>
      <c r="HR274">
        <v>16693.948100000001</v>
      </c>
      <c r="HS274">
        <v>17442.967649999999</v>
      </c>
      <c r="HT274">
        <v>16652.780750000002</v>
      </c>
      <c r="HU274">
        <v>16318.706200000001</v>
      </c>
      <c r="HV274">
        <v>16388.847450000001</v>
      </c>
      <c r="HW274">
        <v>16646.066650000001</v>
      </c>
      <c r="HX274">
        <v>16488.02015</v>
      </c>
      <c r="HY274">
        <v>16801.386149999998</v>
      </c>
      <c r="HZ274">
        <v>16684.026760000001</v>
      </c>
      <c r="IA274">
        <v>16570.388739999999</v>
      </c>
      <c r="IB274">
        <v>16673.362700000001</v>
      </c>
      <c r="IC274">
        <v>17044.649249999999</v>
      </c>
      <c r="ID274">
        <v>17140.41145</v>
      </c>
      <c r="IE274">
        <v>17684.961449999999</v>
      </c>
      <c r="IF274">
        <v>17158.392100000001</v>
      </c>
      <c r="IG274">
        <v>17362.335715000001</v>
      </c>
      <c r="IH274">
        <v>17941.148000000001</v>
      </c>
      <c r="II274">
        <v>17658.4725</v>
      </c>
      <c r="IJ274">
        <v>16825.972549999999</v>
      </c>
      <c r="IK274">
        <v>17399.6185</v>
      </c>
      <c r="IL274">
        <v>16983.188900000001</v>
      </c>
      <c r="IM274">
        <v>16931.31525</v>
      </c>
      <c r="IN274">
        <v>16425.9740465</v>
      </c>
      <c r="IO274">
        <v>17247.053199999998</v>
      </c>
      <c r="IP274">
        <v>17164.3328</v>
      </c>
      <c r="IQ274">
        <v>16749.787130000001</v>
      </c>
      <c r="IR274">
        <v>16679.422070000001</v>
      </c>
      <c r="IS274">
        <v>16365.0288</v>
      </c>
      <c r="IT274">
        <v>16151.8717</v>
      </c>
      <c r="IU274">
        <v>16749.14284</v>
      </c>
      <c r="IV274">
        <v>17721.20955</v>
      </c>
      <c r="IW274">
        <v>16823.968499999999</v>
      </c>
      <c r="IX274">
        <v>16650.947049999999</v>
      </c>
      <c r="IY274">
        <v>16337.355449999999</v>
      </c>
      <c r="IZ274">
        <v>16390.100399999999</v>
      </c>
      <c r="JA274">
        <v>16371.030549999999</v>
      </c>
      <c r="JB274">
        <v>17427.239000000001</v>
      </c>
      <c r="JC274">
        <v>16783.343850000001</v>
      </c>
      <c r="JD274">
        <v>17383.798050000001</v>
      </c>
      <c r="JE274">
        <v>16579.641500000002</v>
      </c>
      <c r="JF274">
        <v>17351.597450000001</v>
      </c>
      <c r="JG274">
        <v>18054.204600000001</v>
      </c>
      <c r="JH274">
        <v>18639.2814</v>
      </c>
      <c r="JI274">
        <v>18075.499599999999</v>
      </c>
      <c r="JJ274">
        <v>16976.972099999999</v>
      </c>
      <c r="JK274">
        <v>16570.0003</v>
      </c>
      <c r="JL274">
        <v>16990.2965</v>
      </c>
      <c r="JM274">
        <v>16951.717550000001</v>
      </c>
      <c r="JN274">
        <v>16766.6914</v>
      </c>
      <c r="JO274">
        <v>16945.046450000002</v>
      </c>
      <c r="JP274">
        <v>16535.182250000002</v>
      </c>
      <c r="JQ274">
        <v>17020.069739999999</v>
      </c>
      <c r="JR274">
        <v>16953.597750000001</v>
      </c>
      <c r="JS274">
        <v>16351.0885</v>
      </c>
      <c r="JT274">
        <v>16722.616399999999</v>
      </c>
      <c r="JU274">
        <v>16749.316449999998</v>
      </c>
      <c r="JV274">
        <v>17818.688418500002</v>
      </c>
      <c r="JW274">
        <v>18065.773799999999</v>
      </c>
      <c r="JX274">
        <v>16472.978449999999</v>
      </c>
      <c r="JY274">
        <v>16950.559499999999</v>
      </c>
      <c r="JZ274">
        <v>16812.58165</v>
      </c>
      <c r="KA274">
        <v>16606.87185</v>
      </c>
      <c r="KB274">
        <v>16805.786700000001</v>
      </c>
      <c r="KC274">
        <v>16301.0818</v>
      </c>
      <c r="KD274">
        <v>16997.532050000002</v>
      </c>
      <c r="KE274">
        <v>16434.163049999999</v>
      </c>
      <c r="KF274">
        <v>16351.66015</v>
      </c>
      <c r="KG274">
        <v>16225.28485</v>
      </c>
      <c r="KH274">
        <v>16441.578975</v>
      </c>
      <c r="KI274">
        <v>17671.09434</v>
      </c>
      <c r="KJ274">
        <v>16456.488600000001</v>
      </c>
      <c r="KK274">
        <v>16274.942875000001</v>
      </c>
      <c r="KL274">
        <v>16365.739799999999</v>
      </c>
      <c r="KM274">
        <v>15862.25294</v>
      </c>
      <c r="KN274">
        <v>16631.180400000001</v>
      </c>
      <c r="KO274">
        <v>16979.98315</v>
      </c>
      <c r="KP274">
        <v>16534.779979999999</v>
      </c>
      <c r="KQ274">
        <v>16715.527300000002</v>
      </c>
      <c r="KR274">
        <v>17910.183199999999</v>
      </c>
      <c r="KS274">
        <v>17764.607</v>
      </c>
      <c r="KT274">
        <v>16647.774229999999</v>
      </c>
      <c r="KU274">
        <v>16717.43605</v>
      </c>
      <c r="KV274">
        <v>16901.919399999999</v>
      </c>
      <c r="KW274">
        <v>16961.064549999999</v>
      </c>
      <c r="KX274">
        <v>17596.892250000001</v>
      </c>
      <c r="KY274">
        <v>19628.81335</v>
      </c>
      <c r="KZ274">
        <v>17722.95465</v>
      </c>
      <c r="LA274">
        <v>17349.921330000001</v>
      </c>
      <c r="LB274">
        <v>16486.93795</v>
      </c>
      <c r="LC274">
        <v>16085.59894</v>
      </c>
      <c r="LD274">
        <v>16951.393100000001</v>
      </c>
      <c r="LE274">
        <v>18432.173900000002</v>
      </c>
      <c r="LF274">
        <v>18065.902750000001</v>
      </c>
      <c r="LG274">
        <v>16644.698049999999</v>
      </c>
      <c r="LH274">
        <v>16715.677795</v>
      </c>
      <c r="LI274">
        <v>16405.42294</v>
      </c>
      <c r="LJ274">
        <v>17108.222900000001</v>
      </c>
      <c r="LK274">
        <v>17843.069800000001</v>
      </c>
      <c r="LL274">
        <v>16780.758300000001</v>
      </c>
      <c r="LM274">
        <v>17281.33295</v>
      </c>
      <c r="LN274">
        <v>18117.867549999999</v>
      </c>
      <c r="LO274">
        <v>17744.951550000002</v>
      </c>
      <c r="LP274">
        <v>16660.332549999999</v>
      </c>
      <c r="LQ274">
        <v>16714.537550000001</v>
      </c>
      <c r="LR274">
        <v>16671.826550000002</v>
      </c>
      <c r="LS274">
        <v>17143.387200000001</v>
      </c>
      <c r="LT274">
        <v>16660.562849999998</v>
      </c>
      <c r="LU274">
        <v>16452.680250000001</v>
      </c>
      <c r="LV274">
        <v>17920.122950000001</v>
      </c>
      <c r="LW274">
        <v>16467.93835</v>
      </c>
      <c r="LX274">
        <v>16382.7114</v>
      </c>
      <c r="LY274">
        <v>16666.640749999999</v>
      </c>
      <c r="LZ274">
        <v>16884.9728</v>
      </c>
      <c r="MA274">
        <v>16979.518250000001</v>
      </c>
      <c r="MB274">
        <v>16619.252949999998</v>
      </c>
      <c r="MC274">
        <v>16870.70995</v>
      </c>
      <c r="MD274">
        <v>17045.4908</v>
      </c>
      <c r="ME274">
        <v>17111.408500000001</v>
      </c>
      <c r="MF274">
        <v>16915.065750000002</v>
      </c>
      <c r="MG274">
        <v>16811.92655</v>
      </c>
      <c r="MH274">
        <v>16039.73805</v>
      </c>
      <c r="MI274">
        <v>16932.124299999999</v>
      </c>
      <c r="MJ274">
        <v>16151.748944999999</v>
      </c>
      <c r="MK274">
        <v>16996.032800000001</v>
      </c>
      <c r="ML274">
        <v>16669.162850000001</v>
      </c>
      <c r="MM274">
        <v>16751.108950000002</v>
      </c>
      <c r="MN274">
        <v>17013.438030000001</v>
      </c>
      <c r="MO274">
        <v>16832.5285</v>
      </c>
      <c r="MP274">
        <v>17366.193299999999</v>
      </c>
      <c r="MQ274">
        <v>16639.677045</v>
      </c>
      <c r="MR274">
        <v>17007.995599999998</v>
      </c>
      <c r="MS274">
        <v>16670.732499999998</v>
      </c>
      <c r="MT274">
        <v>16752.130949999999</v>
      </c>
      <c r="MU274">
        <v>16861.121439999999</v>
      </c>
      <c r="MV274">
        <v>17279.992750000001</v>
      </c>
      <c r="MW274">
        <v>17090.174950000001</v>
      </c>
      <c r="MX274">
        <v>17120.628799999999</v>
      </c>
      <c r="MY274">
        <v>16409.4882</v>
      </c>
      <c r="MZ274">
        <v>17000.910940000002</v>
      </c>
      <c r="NA274">
        <v>19059.03283</v>
      </c>
      <c r="NB274">
        <v>19268.19311</v>
      </c>
      <c r="NC274">
        <v>16785.326499999999</v>
      </c>
      <c r="ND274">
        <v>16745.806400000001</v>
      </c>
      <c r="NE274">
        <v>16523.5111</v>
      </c>
      <c r="NF274">
        <v>17022.604200000002</v>
      </c>
      <c r="NG274">
        <v>17275.556329999999</v>
      </c>
      <c r="NH274">
        <v>16724.737043149998</v>
      </c>
      <c r="NI274">
        <v>16641.50245</v>
      </c>
      <c r="NJ274">
        <v>18086.077799999999</v>
      </c>
      <c r="NK274">
        <v>17663.296699999999</v>
      </c>
      <c r="NL274">
        <v>17385.31985</v>
      </c>
      <c r="NM274">
        <v>17219.063150000002</v>
      </c>
      <c r="NN274">
        <v>17645.0383</v>
      </c>
      <c r="NO274">
        <v>16786.845000000001</v>
      </c>
      <c r="NP274">
        <v>17124.205750000001</v>
      </c>
      <c r="NQ274">
        <v>16243.5471</v>
      </c>
      <c r="NR274">
        <v>16761.863434999999</v>
      </c>
      <c r="NS274">
        <v>16645.425500000001</v>
      </c>
      <c r="NT274">
        <v>16748.4902</v>
      </c>
      <c r="NU274">
        <v>17492.299200000001</v>
      </c>
      <c r="NV274">
        <v>17008.965049999999</v>
      </c>
      <c r="NW274">
        <v>17031.853899999998</v>
      </c>
      <c r="NX274">
        <v>17208.274150000001</v>
      </c>
      <c r="NY274">
        <v>16722.234700000001</v>
      </c>
      <c r="NZ274">
        <v>16589.786250000001</v>
      </c>
      <c r="OA274">
        <v>16625.390200000002</v>
      </c>
      <c r="OB274">
        <v>16422.284814999999</v>
      </c>
      <c r="OC274">
        <v>16466.675035</v>
      </c>
      <c r="OD274">
        <v>16461.979650000001</v>
      </c>
      <c r="OE274">
        <v>17349.626950000002</v>
      </c>
      <c r="OF274">
        <v>17814.188900000001</v>
      </c>
      <c r="OG274">
        <v>16576.703300000001</v>
      </c>
      <c r="OH274">
        <v>16599.0442</v>
      </c>
      <c r="OI274">
        <v>16473.6057</v>
      </c>
      <c r="OJ274">
        <v>17016.967049999999</v>
      </c>
      <c r="OK274">
        <v>16648.297999999999</v>
      </c>
      <c r="OL274">
        <v>16648.998049999998</v>
      </c>
      <c r="OM274">
        <v>16610.599149999998</v>
      </c>
      <c r="ON274">
        <v>16690.196250000001</v>
      </c>
      <c r="OO274">
        <v>16351.525835</v>
      </c>
      <c r="OP274">
        <v>17485.91115</v>
      </c>
      <c r="OQ274">
        <v>16859.290150000001</v>
      </c>
      <c r="OR274">
        <v>16977.322305000002</v>
      </c>
      <c r="OS274">
        <v>17480.58035</v>
      </c>
      <c r="OT274">
        <v>17353.773700000002</v>
      </c>
      <c r="OU274">
        <v>17321.625899999999</v>
      </c>
      <c r="OV274">
        <v>16550.826099999998</v>
      </c>
      <c r="OW274">
        <v>16559.342649999999</v>
      </c>
      <c r="OX274">
        <v>16539.349399999999</v>
      </c>
      <c r="OY274">
        <v>16354.9113</v>
      </c>
      <c r="OZ274">
        <v>17223.3675</v>
      </c>
      <c r="PA274">
        <v>16889.095249999998</v>
      </c>
      <c r="PB274">
        <v>16620.41705</v>
      </c>
      <c r="PC274">
        <v>17252.4103</v>
      </c>
      <c r="PD274">
        <v>17619.931349999999</v>
      </c>
      <c r="PE274">
        <v>15962.8477</v>
      </c>
      <c r="PF274">
        <v>16715.64285</v>
      </c>
      <c r="PG274">
        <v>16957.104650000001</v>
      </c>
      <c r="PH274">
        <v>16531.854149999999</v>
      </c>
      <c r="PI274">
        <v>17326.983</v>
      </c>
      <c r="PJ274">
        <v>16876.78945</v>
      </c>
      <c r="PK274">
        <v>17814.104899999998</v>
      </c>
      <c r="PL274">
        <v>17908.00215</v>
      </c>
      <c r="PM274">
        <v>17210.589065</v>
      </c>
      <c r="PN274">
        <v>16372.910705</v>
      </c>
      <c r="PO274">
        <v>16785.174999999999</v>
      </c>
      <c r="PP274">
        <v>17911.415860000001</v>
      </c>
      <c r="PQ274">
        <v>18059.005249999998</v>
      </c>
      <c r="PR274">
        <v>16469.820295000001</v>
      </c>
      <c r="PS274">
        <v>18671.078539999999</v>
      </c>
      <c r="PT274">
        <v>16301.1037</v>
      </c>
      <c r="PU274">
        <v>16722.144550000001</v>
      </c>
      <c r="PV274">
        <v>15956.19785</v>
      </c>
      <c r="PW274">
        <v>16175.1049</v>
      </c>
      <c r="PX274">
        <v>16775.102500000001</v>
      </c>
      <c r="PY274">
        <v>17652.546849999999</v>
      </c>
      <c r="PZ274">
        <v>18381.909049999998</v>
      </c>
      <c r="QA274">
        <v>19051.4863</v>
      </c>
      <c r="QB274">
        <v>19659.374899999999</v>
      </c>
      <c r="QC274">
        <v>19228.456399999999</v>
      </c>
      <c r="QD274">
        <v>18331.72365</v>
      </c>
      <c r="QE274">
        <v>18621.681400000001</v>
      </c>
      <c r="QF274">
        <v>18084.10195</v>
      </c>
      <c r="QG274">
        <v>16292.125550000001</v>
      </c>
      <c r="QH274">
        <v>16579.865699999998</v>
      </c>
      <c r="QI274">
        <v>17543.895100000002</v>
      </c>
      <c r="QJ274">
        <v>16513.479650000001</v>
      </c>
      <c r="QK274">
        <v>16714.652845000001</v>
      </c>
      <c r="QL274">
        <v>16429.249899999999</v>
      </c>
      <c r="QM274">
        <v>16404.542549999998</v>
      </c>
      <c r="QN274">
        <v>16726.630450000001</v>
      </c>
      <c r="QO274">
        <v>17834.348300000001</v>
      </c>
      <c r="QP274">
        <v>16467.856950000001</v>
      </c>
      <c r="QQ274">
        <v>16858.327949999999</v>
      </c>
      <c r="QR274">
        <v>17035.87155</v>
      </c>
      <c r="QS274">
        <v>17981.938099999999</v>
      </c>
      <c r="QT274">
        <v>17484.387050000001</v>
      </c>
      <c r="QU274">
        <v>17604.098900000001</v>
      </c>
      <c r="QV274">
        <v>17497.72825</v>
      </c>
      <c r="QW274">
        <v>17458.55615</v>
      </c>
      <c r="QX274">
        <v>17852.320059999998</v>
      </c>
      <c r="QY274">
        <v>17502.818299999999</v>
      </c>
      <c r="QZ274">
        <v>17474.088500000002</v>
      </c>
      <c r="RA274">
        <v>16806.365300000001</v>
      </c>
      <c r="RB274">
        <v>16433.44875</v>
      </c>
      <c r="RC274">
        <v>16546.020199999999</v>
      </c>
      <c r="RD274">
        <v>16660.0128</v>
      </c>
      <c r="RE274">
        <v>16309.264150000001</v>
      </c>
      <c r="RF274">
        <v>16221.232249999999</v>
      </c>
      <c r="RG274">
        <v>16324.130300000001</v>
      </c>
      <c r="RH274">
        <v>16670.5576</v>
      </c>
      <c r="RI274">
        <v>17469.828399999999</v>
      </c>
      <c r="RJ274">
        <v>17112.221649999999</v>
      </c>
      <c r="RK274">
        <v>17427.839749999999</v>
      </c>
      <c r="RL274">
        <v>16978.7673</v>
      </c>
      <c r="RM274">
        <v>16982.5455</v>
      </c>
      <c r="RN274">
        <v>16981.207900000001</v>
      </c>
      <c r="RO274">
        <v>17196.461899999998</v>
      </c>
      <c r="RP274">
        <v>17042.560815000001</v>
      </c>
      <c r="RQ274">
        <v>16892.66115</v>
      </c>
      <c r="RR274">
        <v>17491.731855000002</v>
      </c>
      <c r="RS274">
        <v>16582.3691</v>
      </c>
      <c r="RT274">
        <v>17119.674449999999</v>
      </c>
      <c r="RU274">
        <v>17296.159250000001</v>
      </c>
      <c r="RV274">
        <v>17142.981650000002</v>
      </c>
      <c r="RW274">
        <v>17384.722924999998</v>
      </c>
      <c r="RX274">
        <v>16368.588449999999</v>
      </c>
      <c r="RY274">
        <v>16324.58835</v>
      </c>
      <c r="RZ274">
        <v>16700.404699999999</v>
      </c>
      <c r="SA274">
        <v>17197.139615</v>
      </c>
      <c r="SB274">
        <v>16777.764200000001</v>
      </c>
      <c r="SC274">
        <v>16230.269850000001</v>
      </c>
      <c r="SD274">
        <v>17050.11865</v>
      </c>
      <c r="SE274">
        <v>17688.824400000001</v>
      </c>
      <c r="SF274">
        <v>17480.187699999999</v>
      </c>
      <c r="SG274">
        <v>16417.043099999999</v>
      </c>
    </row>
    <row r="275" spans="1:501" x14ac:dyDescent="0.3">
      <c r="A275">
        <v>273</v>
      </c>
      <c r="B275">
        <v>17154.187695000001</v>
      </c>
      <c r="C275">
        <v>17062.127850000001</v>
      </c>
      <c r="D275">
        <v>17304.189750000001</v>
      </c>
      <c r="E275">
        <v>16728.45854</v>
      </c>
      <c r="F275">
        <v>17509.88855</v>
      </c>
      <c r="G275">
        <v>17531.520649999999</v>
      </c>
      <c r="H275">
        <v>19164.51829</v>
      </c>
      <c r="I275">
        <v>18427.0298</v>
      </c>
      <c r="J275">
        <v>18224.48747</v>
      </c>
      <c r="K275">
        <v>17167.506184999998</v>
      </c>
      <c r="L275">
        <v>17133.592649999999</v>
      </c>
      <c r="M275">
        <v>18220.1682</v>
      </c>
      <c r="N275">
        <v>16799.455849999998</v>
      </c>
      <c r="O275">
        <v>16714.535950000001</v>
      </c>
      <c r="P275">
        <v>17220.832149999998</v>
      </c>
      <c r="Q275">
        <v>16616.860949999998</v>
      </c>
      <c r="R275">
        <v>16644.69455</v>
      </c>
      <c r="S275">
        <v>16385.305100000001</v>
      </c>
      <c r="T275">
        <v>17071.497899999998</v>
      </c>
      <c r="U275">
        <v>16678.968099999998</v>
      </c>
      <c r="V275">
        <v>17006.358550000001</v>
      </c>
      <c r="W275">
        <v>16250.96264</v>
      </c>
      <c r="X275">
        <v>16867.511299999998</v>
      </c>
      <c r="Y275">
        <v>16288.8426</v>
      </c>
      <c r="Z275">
        <v>16257.51375</v>
      </c>
      <c r="AA275">
        <v>16209.063249999999</v>
      </c>
      <c r="AB275">
        <v>16709.933400000002</v>
      </c>
      <c r="AC275">
        <v>16835.495449999999</v>
      </c>
      <c r="AD275">
        <v>16873.147199999999</v>
      </c>
      <c r="AE275">
        <v>16814.826359999999</v>
      </c>
      <c r="AF275">
        <v>16919.74135</v>
      </c>
      <c r="AG275">
        <v>16896.39185</v>
      </c>
      <c r="AH275">
        <v>17430.100005</v>
      </c>
      <c r="AI275">
        <v>17218.143554999999</v>
      </c>
      <c r="AJ275">
        <v>18374.427439999999</v>
      </c>
      <c r="AK275">
        <v>18553.543150000001</v>
      </c>
      <c r="AL275">
        <v>16962.527979999999</v>
      </c>
      <c r="AM275">
        <v>17218.74685</v>
      </c>
      <c r="AN275">
        <v>16746.657999999999</v>
      </c>
      <c r="AO275">
        <v>16293.8055</v>
      </c>
      <c r="AP275">
        <v>16677.937582999999</v>
      </c>
      <c r="AQ275">
        <v>16864.444599999999</v>
      </c>
      <c r="AR275">
        <v>17369.861850000001</v>
      </c>
      <c r="AS275">
        <v>17018.37845</v>
      </c>
      <c r="AT275">
        <v>17273.710600499999</v>
      </c>
      <c r="AU275">
        <v>18388.617450000002</v>
      </c>
      <c r="AV275">
        <v>18155.566449999998</v>
      </c>
      <c r="AW275">
        <v>17883.301299999999</v>
      </c>
      <c r="AX275">
        <v>16744.443695000002</v>
      </c>
      <c r="AY275">
        <v>16523.362099999998</v>
      </c>
      <c r="AZ275">
        <v>16236.55755</v>
      </c>
      <c r="BA275">
        <v>16310.89544</v>
      </c>
      <c r="BB275">
        <v>16333.243700000001</v>
      </c>
      <c r="BC275">
        <v>16064.58395</v>
      </c>
      <c r="BD275">
        <v>16674.882590000001</v>
      </c>
      <c r="BE275">
        <v>16428.80385</v>
      </c>
      <c r="BF275">
        <v>16320.1998</v>
      </c>
      <c r="BG275">
        <v>16534.6914</v>
      </c>
      <c r="BH275">
        <v>17254.1921</v>
      </c>
      <c r="BI275">
        <v>16431.312750000001</v>
      </c>
      <c r="BJ275">
        <v>16901.9866</v>
      </c>
      <c r="BK275">
        <v>16547.35195</v>
      </c>
      <c r="BL275">
        <v>16592.911049999999</v>
      </c>
      <c r="BM275">
        <v>16886.426299999999</v>
      </c>
      <c r="BN275">
        <v>16554.6787</v>
      </c>
      <c r="BO275">
        <v>16685.4058</v>
      </c>
      <c r="BP275">
        <v>16516.247149999999</v>
      </c>
      <c r="BQ275">
        <v>16353.71918</v>
      </c>
      <c r="BR275">
        <v>16687.1247</v>
      </c>
      <c r="BS275">
        <v>16140.09405</v>
      </c>
      <c r="BT275">
        <v>16687.1666</v>
      </c>
      <c r="BU275">
        <v>17320.029764999999</v>
      </c>
      <c r="BV275">
        <v>17137.9791</v>
      </c>
      <c r="BW275">
        <v>16693.590100000001</v>
      </c>
      <c r="BX275">
        <v>16734.342550000001</v>
      </c>
      <c r="BY275">
        <v>17519.494750000002</v>
      </c>
      <c r="BZ275">
        <v>16176.329449999999</v>
      </c>
      <c r="CA275">
        <v>16259.039699999999</v>
      </c>
      <c r="CB275">
        <v>16270.326150000001</v>
      </c>
      <c r="CC275">
        <v>16531.12455</v>
      </c>
      <c r="CD275">
        <v>17222.427684999999</v>
      </c>
      <c r="CE275">
        <v>18325.153924999999</v>
      </c>
      <c r="CF275">
        <v>17909.782449999999</v>
      </c>
      <c r="CG275">
        <v>17038.443415000002</v>
      </c>
      <c r="CH275">
        <v>16840.2091</v>
      </c>
      <c r="CI275">
        <v>17067.311730000001</v>
      </c>
      <c r="CJ275">
        <v>17426.986799999999</v>
      </c>
      <c r="CK275">
        <v>16610.747350000001</v>
      </c>
      <c r="CL275">
        <v>16485.701649999999</v>
      </c>
      <c r="CM275">
        <v>17141.129400000002</v>
      </c>
      <c r="CN275">
        <v>16793.140149999999</v>
      </c>
      <c r="CO275">
        <v>17145.043849999998</v>
      </c>
      <c r="CP275">
        <v>17575.757099999999</v>
      </c>
      <c r="CQ275">
        <v>16855.838950000001</v>
      </c>
      <c r="CR275">
        <v>17209.276300000001</v>
      </c>
      <c r="CS275">
        <v>17891.942299999999</v>
      </c>
      <c r="CT275">
        <v>17904.368600000002</v>
      </c>
      <c r="CU275">
        <v>17175.179</v>
      </c>
      <c r="CV275">
        <v>17369.118750000001</v>
      </c>
      <c r="CW275">
        <v>17281.241324999999</v>
      </c>
      <c r="CX275">
        <v>17250.248350000002</v>
      </c>
      <c r="CY275">
        <v>17316.670600000001</v>
      </c>
      <c r="CZ275">
        <v>18508.048050000001</v>
      </c>
      <c r="DA275">
        <v>17531.402399999999</v>
      </c>
      <c r="DB275">
        <v>17061.31251</v>
      </c>
      <c r="DC275">
        <v>16808.085185</v>
      </c>
      <c r="DD275">
        <v>17011.997485</v>
      </c>
      <c r="DE275">
        <v>17023.089</v>
      </c>
      <c r="DF275">
        <v>17452.978500000001</v>
      </c>
      <c r="DG275">
        <v>16687.296849999999</v>
      </c>
      <c r="DH275">
        <v>17102.822950000002</v>
      </c>
      <c r="DI275">
        <v>17423.9421</v>
      </c>
      <c r="DJ275">
        <v>16911.318599999999</v>
      </c>
      <c r="DK275">
        <v>17119.364099999999</v>
      </c>
      <c r="DL275">
        <v>17024.289400000001</v>
      </c>
      <c r="DM275">
        <v>17012.159449999999</v>
      </c>
      <c r="DN275">
        <v>16997.359949999998</v>
      </c>
      <c r="DO275">
        <v>16914.4146</v>
      </c>
      <c r="DP275">
        <v>16255.35655</v>
      </c>
      <c r="DQ275">
        <v>16656.260300000002</v>
      </c>
      <c r="DR275">
        <v>17549.668399999999</v>
      </c>
      <c r="DS275">
        <v>16807.25675</v>
      </c>
      <c r="DT275">
        <v>16846.825349999999</v>
      </c>
      <c r="DU275">
        <v>17949.707320000001</v>
      </c>
      <c r="DV275">
        <v>18778.736639999999</v>
      </c>
      <c r="DW275">
        <v>17125.72004</v>
      </c>
      <c r="DX275">
        <v>17520.96645</v>
      </c>
      <c r="DY275">
        <v>17519.0471</v>
      </c>
      <c r="DZ275">
        <v>18851.099600000001</v>
      </c>
      <c r="EA275">
        <v>16827.219799999999</v>
      </c>
      <c r="EB275">
        <v>16897.102749999998</v>
      </c>
      <c r="EC275">
        <v>17183.609499999999</v>
      </c>
      <c r="ED275">
        <v>16820.993750000001</v>
      </c>
      <c r="EE275">
        <v>18144.834800000001</v>
      </c>
      <c r="EF275">
        <v>17741.809499999999</v>
      </c>
      <c r="EG275">
        <v>18181.613140000001</v>
      </c>
      <c r="EH275">
        <v>17075.058590000001</v>
      </c>
      <c r="EI275">
        <v>16598.305670000002</v>
      </c>
      <c r="EJ275">
        <v>16546.729605</v>
      </c>
      <c r="EK275">
        <v>16833.570400000001</v>
      </c>
      <c r="EL275">
        <v>17503.692599999998</v>
      </c>
      <c r="EM275">
        <v>16554.994019999998</v>
      </c>
      <c r="EN275">
        <v>17049.066200000001</v>
      </c>
      <c r="EO275">
        <v>16909.365135</v>
      </c>
      <c r="EP275">
        <v>17983.16905</v>
      </c>
      <c r="EQ275">
        <v>17130.921595</v>
      </c>
      <c r="ER275">
        <v>16784.708145000001</v>
      </c>
      <c r="ES275">
        <v>16988.313399999999</v>
      </c>
      <c r="ET275">
        <v>16813.104090000001</v>
      </c>
      <c r="EU275">
        <v>16682.623749999999</v>
      </c>
      <c r="EV275">
        <v>17346.918699999998</v>
      </c>
      <c r="EW275">
        <v>16966.49885</v>
      </c>
      <c r="EX275">
        <v>16549.873844999998</v>
      </c>
      <c r="EY275">
        <v>16274.461195</v>
      </c>
      <c r="EZ275">
        <v>16794.423289999999</v>
      </c>
      <c r="FA275">
        <v>16553.63335</v>
      </c>
      <c r="FB275">
        <v>17012.0118</v>
      </c>
      <c r="FC275">
        <v>16856.493999999999</v>
      </c>
      <c r="FD275">
        <v>16769.698714999999</v>
      </c>
      <c r="FE275">
        <v>17033.034149999999</v>
      </c>
      <c r="FF275">
        <v>17425.277699999999</v>
      </c>
      <c r="FG275">
        <v>17419.595249999998</v>
      </c>
      <c r="FH275">
        <v>16889.251690000001</v>
      </c>
      <c r="FI275">
        <v>17310.039850000001</v>
      </c>
      <c r="FJ275">
        <v>17403.169150000002</v>
      </c>
      <c r="FK275">
        <v>17326.895100000002</v>
      </c>
      <c r="FL275">
        <v>17481.120200000001</v>
      </c>
      <c r="FM275">
        <v>16844.463350000002</v>
      </c>
      <c r="FN275">
        <v>17163.2834</v>
      </c>
      <c r="FO275">
        <v>17538.737550000002</v>
      </c>
      <c r="FP275">
        <v>17026.572270000001</v>
      </c>
      <c r="FQ275">
        <v>16985.629300000001</v>
      </c>
      <c r="FR275">
        <v>16686.354159999999</v>
      </c>
      <c r="FS275">
        <v>17230.6872</v>
      </c>
      <c r="FT275">
        <v>17817.392250000001</v>
      </c>
      <c r="FU275">
        <v>16665.979950000001</v>
      </c>
      <c r="FV275">
        <v>16245.64675</v>
      </c>
      <c r="FW275">
        <v>16213.54075</v>
      </c>
      <c r="FX275">
        <v>16236.70255</v>
      </c>
      <c r="FY275">
        <v>16422.410550000001</v>
      </c>
      <c r="FZ275">
        <v>16525.115949999999</v>
      </c>
      <c r="GA275">
        <v>16803.244600000002</v>
      </c>
      <c r="GB275">
        <v>16765.069299999999</v>
      </c>
      <c r="GC275">
        <v>16417.879349999999</v>
      </c>
      <c r="GD275">
        <v>17184.302500000002</v>
      </c>
      <c r="GE275">
        <v>17140.127850000001</v>
      </c>
      <c r="GF275">
        <v>17222.578150000001</v>
      </c>
      <c r="GG275">
        <v>17075.256789999999</v>
      </c>
      <c r="GH275">
        <v>16920.834050000001</v>
      </c>
      <c r="GI275">
        <v>16609.6826</v>
      </c>
      <c r="GJ275">
        <v>16322.386015</v>
      </c>
      <c r="GK275">
        <v>16335.2601</v>
      </c>
      <c r="GL275">
        <v>16451.078000000001</v>
      </c>
      <c r="GM275">
        <v>16145.247649999999</v>
      </c>
      <c r="GN275">
        <v>16607.806850000001</v>
      </c>
      <c r="GO275">
        <v>17103.03285</v>
      </c>
      <c r="GP275">
        <v>16919.53845</v>
      </c>
      <c r="GQ275">
        <v>17233.768899999999</v>
      </c>
      <c r="GR275">
        <v>16453.401849999998</v>
      </c>
      <c r="GS275">
        <v>17071.8914</v>
      </c>
      <c r="GT275">
        <v>17185.431199999999</v>
      </c>
      <c r="GU275">
        <v>17136.516350000002</v>
      </c>
      <c r="GV275">
        <v>17212.219450000001</v>
      </c>
      <c r="GW275">
        <v>17016.8518</v>
      </c>
      <c r="GX275">
        <v>16874.170399999999</v>
      </c>
      <c r="GY275">
        <v>16703.7444</v>
      </c>
      <c r="GZ275">
        <v>16474.995475</v>
      </c>
      <c r="HA275">
        <v>17116.755249999998</v>
      </c>
      <c r="HB275">
        <v>16936.203150000001</v>
      </c>
      <c r="HC275">
        <v>17388.628799999999</v>
      </c>
      <c r="HD275">
        <v>17500.69025</v>
      </c>
      <c r="HE275">
        <v>16391.393349999998</v>
      </c>
      <c r="HF275">
        <v>17214.388999999999</v>
      </c>
      <c r="HG275">
        <v>16773.356830000001</v>
      </c>
      <c r="HH275">
        <v>16428.226299999998</v>
      </c>
      <c r="HI275">
        <v>16755.49785</v>
      </c>
      <c r="HJ275">
        <v>17211.246999999999</v>
      </c>
      <c r="HK275">
        <v>17129.77204</v>
      </c>
      <c r="HL275">
        <v>16524.25735</v>
      </c>
      <c r="HM275">
        <v>16622.052049999998</v>
      </c>
      <c r="HN275">
        <v>17159.443200000002</v>
      </c>
      <c r="HO275">
        <v>16689.461974999998</v>
      </c>
      <c r="HP275">
        <v>16679.76785</v>
      </c>
      <c r="HQ275">
        <v>16496.70695</v>
      </c>
      <c r="HR275">
        <v>16740.4797</v>
      </c>
      <c r="HS275">
        <v>17451.276750000001</v>
      </c>
      <c r="HT275">
        <v>16679.76885</v>
      </c>
      <c r="HU275">
        <v>16377.3069</v>
      </c>
      <c r="HV275">
        <v>16430.558150000001</v>
      </c>
      <c r="HW275">
        <v>16669.53255</v>
      </c>
      <c r="HX275">
        <v>16527.703750000001</v>
      </c>
      <c r="HY275">
        <v>16954.203150000001</v>
      </c>
      <c r="HZ275">
        <v>16697.321360000002</v>
      </c>
      <c r="IA275">
        <v>16625.99324</v>
      </c>
      <c r="IB275">
        <v>16916.234700000001</v>
      </c>
      <c r="IC275">
        <v>17314.233250000001</v>
      </c>
      <c r="ID275">
        <v>17396.68145</v>
      </c>
      <c r="IE275">
        <v>17969.029450000002</v>
      </c>
      <c r="IF275">
        <v>17330.357100000001</v>
      </c>
      <c r="IG275">
        <v>17659.205715</v>
      </c>
      <c r="IH275">
        <v>18159.460999999999</v>
      </c>
      <c r="II275">
        <v>17863.3295</v>
      </c>
      <c r="IJ275">
        <v>16998.530549999999</v>
      </c>
      <c r="IK275">
        <v>17583.7955</v>
      </c>
      <c r="IL275">
        <v>17179.354899999998</v>
      </c>
      <c r="IM275">
        <v>17115.14025</v>
      </c>
      <c r="IN275">
        <v>16458.2263465</v>
      </c>
      <c r="IO275">
        <v>17387.289199999999</v>
      </c>
      <c r="IP275">
        <v>17231.101900000001</v>
      </c>
      <c r="IQ275">
        <v>16824.298630000001</v>
      </c>
      <c r="IR275">
        <v>16836.40307</v>
      </c>
      <c r="IS275">
        <v>16431.9136</v>
      </c>
      <c r="IT275">
        <v>16253.736699999999</v>
      </c>
      <c r="IU275">
        <v>16873.62084</v>
      </c>
      <c r="IV275">
        <v>17832.97855</v>
      </c>
      <c r="IW275">
        <v>16855.1044</v>
      </c>
      <c r="IX275">
        <v>16738.204450000001</v>
      </c>
      <c r="IY275">
        <v>16425.437150000002</v>
      </c>
      <c r="IZ275">
        <v>16481.040799999999</v>
      </c>
      <c r="JA275">
        <v>16451.262050000001</v>
      </c>
      <c r="JB275">
        <v>17752.537</v>
      </c>
      <c r="JC275">
        <v>17190.05085</v>
      </c>
      <c r="JD275">
        <v>17658.456050000001</v>
      </c>
      <c r="JE275">
        <v>16830.531500000001</v>
      </c>
      <c r="JF275">
        <v>17451.099549999999</v>
      </c>
      <c r="JG275">
        <v>18297.6476</v>
      </c>
      <c r="JH275">
        <v>18729.043799999999</v>
      </c>
      <c r="JI275">
        <v>18259.382600000001</v>
      </c>
      <c r="JJ275">
        <v>17077.715100000001</v>
      </c>
      <c r="JK275">
        <v>16649.0923</v>
      </c>
      <c r="JL275">
        <v>17088.367699999999</v>
      </c>
      <c r="JM275">
        <v>17018.986550000001</v>
      </c>
      <c r="JN275">
        <v>16943.383399999999</v>
      </c>
      <c r="JO275">
        <v>17115.013449999999</v>
      </c>
      <c r="JP275">
        <v>16649.432250000002</v>
      </c>
      <c r="JQ275">
        <v>17085.900239999999</v>
      </c>
      <c r="JR275">
        <v>17015.957149999998</v>
      </c>
      <c r="JS275">
        <v>16415.683799999999</v>
      </c>
      <c r="JT275">
        <v>16970.006399999998</v>
      </c>
      <c r="JU275">
        <v>16901.77045</v>
      </c>
      <c r="JV275">
        <v>17960.1104185</v>
      </c>
      <c r="JW275">
        <v>18172.703799999999</v>
      </c>
      <c r="JX275">
        <v>16540.649649999999</v>
      </c>
      <c r="JY275">
        <v>17029.638599999998</v>
      </c>
      <c r="JZ275">
        <v>16891.41705</v>
      </c>
      <c r="KA275">
        <v>16709.388849999999</v>
      </c>
      <c r="KB275">
        <v>16944.1577</v>
      </c>
      <c r="KC275">
        <v>16415.8688</v>
      </c>
      <c r="KD275">
        <v>17198.75805</v>
      </c>
      <c r="KE275">
        <v>16505.831750000001</v>
      </c>
      <c r="KF275">
        <v>16397.01555</v>
      </c>
      <c r="KG275">
        <v>16234.426750000001</v>
      </c>
      <c r="KH275">
        <v>16463.006975</v>
      </c>
      <c r="KI275">
        <v>17838.573339999999</v>
      </c>
      <c r="KJ275">
        <v>16569.186600000001</v>
      </c>
      <c r="KK275">
        <v>16294.966175</v>
      </c>
      <c r="KL275">
        <v>16378.392900000001</v>
      </c>
      <c r="KM275">
        <v>15894.38054</v>
      </c>
      <c r="KN275">
        <v>16682.495800000001</v>
      </c>
      <c r="KO275">
        <v>17062.15655</v>
      </c>
      <c r="KP275">
        <v>16541.200919999999</v>
      </c>
      <c r="KQ275">
        <v>16869.7153</v>
      </c>
      <c r="KR275">
        <v>18228.108199999999</v>
      </c>
      <c r="KS275">
        <v>17971.147000000001</v>
      </c>
      <c r="KT275">
        <v>16838.04523</v>
      </c>
      <c r="KU275">
        <v>16772.265050000002</v>
      </c>
      <c r="KV275">
        <v>17020.0684</v>
      </c>
      <c r="KW275">
        <v>17234.350549999999</v>
      </c>
      <c r="KX275">
        <v>17902.44125</v>
      </c>
      <c r="KY275">
        <v>19931.189350000001</v>
      </c>
      <c r="KZ275">
        <v>17933.451649999999</v>
      </c>
      <c r="LA275">
        <v>17461.279330000001</v>
      </c>
      <c r="LB275">
        <v>16677.532950000001</v>
      </c>
      <c r="LC275">
        <v>16166.376539999999</v>
      </c>
      <c r="LD275">
        <v>17046.595600000001</v>
      </c>
      <c r="LE275">
        <v>18569.316900000002</v>
      </c>
      <c r="LF275">
        <v>18206.328750000001</v>
      </c>
      <c r="LG275">
        <v>16720.116450000001</v>
      </c>
      <c r="LH275">
        <v>16905.756795000001</v>
      </c>
      <c r="LI275">
        <v>16408.464909999999</v>
      </c>
      <c r="LJ275">
        <v>17271.357899999999</v>
      </c>
      <c r="LK275">
        <v>17996.417799999999</v>
      </c>
      <c r="LL275">
        <v>16855.2637</v>
      </c>
      <c r="LM275">
        <v>17366.530350000001</v>
      </c>
      <c r="LN275">
        <v>18176.127349999999</v>
      </c>
      <c r="LO275">
        <v>17866.12355</v>
      </c>
      <c r="LP275">
        <v>16771.134549999999</v>
      </c>
      <c r="LQ275">
        <v>16879.590550000001</v>
      </c>
      <c r="LR275">
        <v>16802.65855</v>
      </c>
      <c r="LS275">
        <v>17277.199199999999</v>
      </c>
      <c r="LT275">
        <v>16866.269850000001</v>
      </c>
      <c r="LU275">
        <v>16555.13825</v>
      </c>
      <c r="LV275">
        <v>17928.719249999998</v>
      </c>
      <c r="LW275">
        <v>16558.84375</v>
      </c>
      <c r="LX275">
        <v>16452.750700000001</v>
      </c>
      <c r="LY275">
        <v>16764.710749999998</v>
      </c>
      <c r="LZ275">
        <v>16910.693599999999</v>
      </c>
      <c r="MA275">
        <v>17031.87055</v>
      </c>
      <c r="MB275">
        <v>16762.485949999998</v>
      </c>
      <c r="MC275">
        <v>17232.27795</v>
      </c>
      <c r="MD275">
        <v>17272.811799999999</v>
      </c>
      <c r="ME275">
        <v>17287.165499999999</v>
      </c>
      <c r="MF275">
        <v>17074.034749999999</v>
      </c>
      <c r="MG275">
        <v>16916.905549999999</v>
      </c>
      <c r="MH275">
        <v>16061.41345</v>
      </c>
      <c r="MI275">
        <v>17157.880300000001</v>
      </c>
      <c r="MJ275">
        <v>16256.366945</v>
      </c>
      <c r="MK275">
        <v>17280.951799999999</v>
      </c>
      <c r="ML275">
        <v>16907.169849999998</v>
      </c>
      <c r="MM275">
        <v>16928.767950000001</v>
      </c>
      <c r="MN275">
        <v>17397.816030000002</v>
      </c>
      <c r="MO275">
        <v>17209.038499999999</v>
      </c>
      <c r="MP275">
        <v>17521.050299999999</v>
      </c>
      <c r="MQ275">
        <v>16720.500745000001</v>
      </c>
      <c r="MR275">
        <v>17136.6096</v>
      </c>
      <c r="MS275">
        <v>16880.1355</v>
      </c>
      <c r="MT275">
        <v>16917.232950000001</v>
      </c>
      <c r="MU275">
        <v>16887.190640000001</v>
      </c>
      <c r="MV275">
        <v>17424.222750000001</v>
      </c>
      <c r="MW275">
        <v>17196.132949999999</v>
      </c>
      <c r="MX275">
        <v>17239.103800000001</v>
      </c>
      <c r="MY275">
        <v>16463.396000000001</v>
      </c>
      <c r="MZ275">
        <v>17063.154640000001</v>
      </c>
      <c r="NA275">
        <v>19105.077229999999</v>
      </c>
      <c r="NB275">
        <v>19275.12904</v>
      </c>
      <c r="NC275">
        <v>16798.744200000001</v>
      </c>
      <c r="ND275">
        <v>16835.625400000001</v>
      </c>
      <c r="NE275">
        <v>16682.005099999998</v>
      </c>
      <c r="NF275">
        <v>17152.332200000001</v>
      </c>
      <c r="NG275">
        <v>17491.199329999999</v>
      </c>
      <c r="NH275">
        <v>16958.823043150001</v>
      </c>
      <c r="NI275">
        <v>16819.348450000001</v>
      </c>
      <c r="NJ275">
        <v>18401.1738</v>
      </c>
      <c r="NK275">
        <v>17963.975699999999</v>
      </c>
      <c r="NL275">
        <v>17647.611850000001</v>
      </c>
      <c r="NM275">
        <v>17511.96515</v>
      </c>
      <c r="NN275">
        <v>17860.010300000002</v>
      </c>
      <c r="NO275">
        <v>17018.014999999999</v>
      </c>
      <c r="NP275">
        <v>17422.91275</v>
      </c>
      <c r="NQ275">
        <v>16351.918100000001</v>
      </c>
      <c r="NR275">
        <v>16827.739635000002</v>
      </c>
      <c r="NS275">
        <v>16706.722099999999</v>
      </c>
      <c r="NT275">
        <v>16805.815900000001</v>
      </c>
      <c r="NU275">
        <v>17556.711599999999</v>
      </c>
      <c r="NV275">
        <v>17130.481049999999</v>
      </c>
      <c r="NW275">
        <v>17321.0939</v>
      </c>
      <c r="NX275">
        <v>17434.399150000001</v>
      </c>
      <c r="NY275">
        <v>16776.267</v>
      </c>
      <c r="NZ275">
        <v>16614.874049999999</v>
      </c>
      <c r="OA275">
        <v>16780.838199999998</v>
      </c>
      <c r="OB275">
        <v>16575.447815</v>
      </c>
      <c r="OC275">
        <v>16620.078034999999</v>
      </c>
      <c r="OD275">
        <v>16596.236649999999</v>
      </c>
      <c r="OE275">
        <v>17499.539949999998</v>
      </c>
      <c r="OF275">
        <v>17888.879700000001</v>
      </c>
      <c r="OG275">
        <v>16702.531299999999</v>
      </c>
      <c r="OH275">
        <v>16824.1132</v>
      </c>
      <c r="OI275">
        <v>16644.725699999999</v>
      </c>
      <c r="OJ275">
        <v>17169.263050000001</v>
      </c>
      <c r="OK275">
        <v>16738.0769</v>
      </c>
      <c r="OL275">
        <v>16827.548050000001</v>
      </c>
      <c r="OM275">
        <v>16712.595150000001</v>
      </c>
      <c r="ON275">
        <v>16890.239249999999</v>
      </c>
      <c r="OO275">
        <v>16415.430235</v>
      </c>
      <c r="OP275">
        <v>17566.778350000001</v>
      </c>
      <c r="OQ275">
        <v>16965.08815</v>
      </c>
      <c r="OR275">
        <v>17178.409305000001</v>
      </c>
      <c r="OS275">
        <v>17768.51035</v>
      </c>
      <c r="OT275">
        <v>17451.083999999999</v>
      </c>
      <c r="OU275">
        <v>17495.317899999998</v>
      </c>
      <c r="OV275">
        <v>16696.041099999999</v>
      </c>
      <c r="OW275">
        <v>16626.713049999998</v>
      </c>
      <c r="OX275">
        <v>16592.790700000001</v>
      </c>
      <c r="OY275">
        <v>16394.4961</v>
      </c>
      <c r="OZ275">
        <v>17393.433499999999</v>
      </c>
      <c r="PA275">
        <v>17008.183249999998</v>
      </c>
      <c r="PB275">
        <v>16727.82905</v>
      </c>
      <c r="PC275">
        <v>17400.9683</v>
      </c>
      <c r="PD275">
        <v>17760.037349999999</v>
      </c>
      <c r="PE275">
        <v>16017.1471</v>
      </c>
      <c r="PF275">
        <v>16837.347849999998</v>
      </c>
      <c r="PG275">
        <v>17136.290649999999</v>
      </c>
      <c r="PH275">
        <v>16725.130150000001</v>
      </c>
      <c r="PI275">
        <v>17740.164000000001</v>
      </c>
      <c r="PJ275">
        <v>17184.924449999999</v>
      </c>
      <c r="PK275">
        <v>18039.418900000001</v>
      </c>
      <c r="PL275">
        <v>18038.230149999999</v>
      </c>
      <c r="PM275">
        <v>17341.212065</v>
      </c>
      <c r="PN275">
        <v>16556.653705000001</v>
      </c>
      <c r="PO275">
        <v>16883.469099999998</v>
      </c>
      <c r="PP275">
        <v>17978.652760000001</v>
      </c>
      <c r="PQ275">
        <v>18114.598150000002</v>
      </c>
      <c r="PR275">
        <v>16523.042894999999</v>
      </c>
      <c r="PS275">
        <v>18673.396959999998</v>
      </c>
      <c r="PT275">
        <v>16353.675800000001</v>
      </c>
      <c r="PU275">
        <v>16809.724849999999</v>
      </c>
      <c r="PV275">
        <v>15996.92885</v>
      </c>
      <c r="PW275">
        <v>16212.8956</v>
      </c>
      <c r="PX275">
        <v>16867.7245</v>
      </c>
      <c r="PY275">
        <v>17702.56005</v>
      </c>
      <c r="PZ275">
        <v>18419.703850000002</v>
      </c>
      <c r="QA275">
        <v>19103.798200000001</v>
      </c>
      <c r="QB275">
        <v>19732.366399999999</v>
      </c>
      <c r="QC275">
        <v>19269.296600000001</v>
      </c>
      <c r="QD275">
        <v>18394.003349999999</v>
      </c>
      <c r="QE275">
        <v>18804.913400000001</v>
      </c>
      <c r="QF275">
        <v>18317.76395</v>
      </c>
      <c r="QG275">
        <v>16490.67655</v>
      </c>
      <c r="QH275">
        <v>16696.126700000001</v>
      </c>
      <c r="QI275">
        <v>17633.207299999998</v>
      </c>
      <c r="QJ275">
        <v>16675.16965</v>
      </c>
      <c r="QK275">
        <v>16849.545845000001</v>
      </c>
      <c r="QL275">
        <v>16562.601900000001</v>
      </c>
      <c r="QM275">
        <v>16427.179550000001</v>
      </c>
      <c r="QN275">
        <v>16905.349450000002</v>
      </c>
      <c r="QO275">
        <v>17864.480100000001</v>
      </c>
      <c r="QP275">
        <v>16497.98875</v>
      </c>
      <c r="QQ275">
        <v>16886.890149999999</v>
      </c>
      <c r="QR275">
        <v>17354.560549999998</v>
      </c>
      <c r="QS275">
        <v>18300.627100000002</v>
      </c>
      <c r="QT275">
        <v>17816.36105</v>
      </c>
      <c r="QU275">
        <v>18026.800899999998</v>
      </c>
      <c r="QV275">
        <v>17920.430250000001</v>
      </c>
      <c r="QW275">
        <v>17871.39615</v>
      </c>
      <c r="QX275">
        <v>18265.160059999998</v>
      </c>
      <c r="QY275">
        <v>17718.972300000001</v>
      </c>
      <c r="QZ275">
        <v>17936.677500000002</v>
      </c>
      <c r="RA275">
        <v>16994.6633</v>
      </c>
      <c r="RB275">
        <v>16491.641049999998</v>
      </c>
      <c r="RC275">
        <v>16640.884999999998</v>
      </c>
      <c r="RD275">
        <v>16765.023799999999</v>
      </c>
      <c r="RE275">
        <v>16357.12715</v>
      </c>
      <c r="RF275">
        <v>16269.09525</v>
      </c>
      <c r="RG275">
        <v>16394.707299999998</v>
      </c>
      <c r="RH275">
        <v>16838.818599999999</v>
      </c>
      <c r="RI275">
        <v>17533.566299999999</v>
      </c>
      <c r="RJ275">
        <v>17141.694650000001</v>
      </c>
      <c r="RK275">
        <v>17482.777050000001</v>
      </c>
      <c r="RL275">
        <v>17133.241300000002</v>
      </c>
      <c r="RM275">
        <v>17215.696499999998</v>
      </c>
      <c r="RN275">
        <v>17297.3279</v>
      </c>
      <c r="RO275">
        <v>17452.837899999999</v>
      </c>
      <c r="RP275">
        <v>17439.797815000002</v>
      </c>
      <c r="RQ275">
        <v>17162.656149999999</v>
      </c>
      <c r="RR275">
        <v>17764.216854999999</v>
      </c>
      <c r="RS275">
        <v>16824.913100000002</v>
      </c>
      <c r="RT275">
        <v>17571.55645</v>
      </c>
      <c r="RU275">
        <v>17533.288250000001</v>
      </c>
      <c r="RV275">
        <v>17291.840649999998</v>
      </c>
      <c r="RW275">
        <v>17563.548924999999</v>
      </c>
      <c r="RX275">
        <v>16570.689450000002</v>
      </c>
      <c r="RY275">
        <v>16415.36505</v>
      </c>
      <c r="RZ275">
        <v>16791.181400000001</v>
      </c>
      <c r="SA275">
        <v>17296.410915</v>
      </c>
      <c r="SB275">
        <v>16836.170600000001</v>
      </c>
      <c r="SC275">
        <v>16326.53795</v>
      </c>
      <c r="SD275">
        <v>17149.910550000001</v>
      </c>
      <c r="SE275">
        <v>17701.187900000001</v>
      </c>
      <c r="SF275">
        <v>17515.377700000001</v>
      </c>
      <c r="SG275">
        <v>16452.233100000001</v>
      </c>
    </row>
    <row r="276" spans="1:501" x14ac:dyDescent="0.3">
      <c r="A276">
        <v>274</v>
      </c>
      <c r="B276">
        <v>17432.745695000001</v>
      </c>
      <c r="C276">
        <v>17210.358850000001</v>
      </c>
      <c r="D276">
        <v>17448.921750000001</v>
      </c>
      <c r="E276">
        <v>16954.681540000001</v>
      </c>
      <c r="F276">
        <v>17807.306550000001</v>
      </c>
      <c r="G276">
        <v>17780.163649999999</v>
      </c>
      <c r="H276">
        <v>19416.818289999999</v>
      </c>
      <c r="I276">
        <v>18828.071800000002</v>
      </c>
      <c r="J276">
        <v>18549.80747</v>
      </c>
      <c r="K276">
        <v>17355.498185</v>
      </c>
      <c r="L276">
        <v>17448.344649999999</v>
      </c>
      <c r="M276">
        <v>18630.1852</v>
      </c>
      <c r="N276">
        <v>16886.339950000001</v>
      </c>
      <c r="O276">
        <v>16782.306949999998</v>
      </c>
      <c r="P276">
        <v>17320.735550000001</v>
      </c>
      <c r="Q276">
        <v>16753.35095</v>
      </c>
      <c r="R276">
        <v>16726.479149999999</v>
      </c>
      <c r="S276">
        <v>16450.271700000001</v>
      </c>
      <c r="T276">
        <v>17128.891199999998</v>
      </c>
      <c r="U276">
        <v>16763.206600000001</v>
      </c>
      <c r="V276">
        <v>17056.98835</v>
      </c>
      <c r="W276">
        <v>16290.87074</v>
      </c>
      <c r="X276">
        <v>16891.528200000001</v>
      </c>
      <c r="Y276">
        <v>16305.555</v>
      </c>
      <c r="Z276">
        <v>16377.435750000001</v>
      </c>
      <c r="AA276">
        <v>16224.110049999999</v>
      </c>
      <c r="AB276">
        <v>16774.121500000001</v>
      </c>
      <c r="AC276">
        <v>16915.996350000001</v>
      </c>
      <c r="AD276">
        <v>16930.207399999999</v>
      </c>
      <c r="AE276">
        <v>16840.267059999998</v>
      </c>
      <c r="AF276">
        <v>16977.143749999999</v>
      </c>
      <c r="AG276">
        <v>16967.629349999999</v>
      </c>
      <c r="AH276">
        <v>17639.852005000001</v>
      </c>
      <c r="AI276">
        <v>17478.254555</v>
      </c>
      <c r="AJ276">
        <v>18649.241440000002</v>
      </c>
      <c r="AK276">
        <v>18807.667150000001</v>
      </c>
      <c r="AL276">
        <v>17075.63898</v>
      </c>
      <c r="AM276">
        <v>17249.904750000002</v>
      </c>
      <c r="AN276">
        <v>16815.973300000001</v>
      </c>
      <c r="AO276">
        <v>16385.081200000001</v>
      </c>
      <c r="AP276">
        <v>16808.691583</v>
      </c>
      <c r="AQ276">
        <v>16988.935600000001</v>
      </c>
      <c r="AR276">
        <v>17480.89285</v>
      </c>
      <c r="AS276">
        <v>17151.53745</v>
      </c>
      <c r="AT276">
        <v>17437.707600500002</v>
      </c>
      <c r="AU276">
        <v>18640.05745</v>
      </c>
      <c r="AV276">
        <v>18407.939450000002</v>
      </c>
      <c r="AW276">
        <v>18008.4483</v>
      </c>
      <c r="AX276">
        <v>16866.762695000001</v>
      </c>
      <c r="AY276">
        <v>16624.2081</v>
      </c>
      <c r="AZ276">
        <v>16339.617550000001</v>
      </c>
      <c r="BA276">
        <v>16378.41294</v>
      </c>
      <c r="BB276">
        <v>16403.917700000002</v>
      </c>
      <c r="BC276">
        <v>16135.257949999999</v>
      </c>
      <c r="BD276">
        <v>16803.095590000001</v>
      </c>
      <c r="BE276">
        <v>16539.10385</v>
      </c>
      <c r="BF276">
        <v>16388.684000000001</v>
      </c>
      <c r="BG276">
        <v>16590.331200000001</v>
      </c>
      <c r="BH276">
        <v>17273.9339</v>
      </c>
      <c r="BI276">
        <v>16478.670050000001</v>
      </c>
      <c r="BJ276">
        <v>16961.327499999999</v>
      </c>
      <c r="BK276">
        <v>16701.18895</v>
      </c>
      <c r="BL276">
        <v>16716.81005</v>
      </c>
      <c r="BM276">
        <v>17051.634300000002</v>
      </c>
      <c r="BN276">
        <v>16635.781299999999</v>
      </c>
      <c r="BO276">
        <v>16742.6139</v>
      </c>
      <c r="BP276">
        <v>16580.057949999999</v>
      </c>
      <c r="BQ276">
        <v>16361.11044</v>
      </c>
      <c r="BR276">
        <v>16748.945599999999</v>
      </c>
      <c r="BS276">
        <v>16192.21955</v>
      </c>
      <c r="BT276">
        <v>16739.292099999999</v>
      </c>
      <c r="BU276">
        <v>17355.367764999999</v>
      </c>
      <c r="BV276">
        <v>17326.040099999998</v>
      </c>
      <c r="BW276">
        <v>16826.8531</v>
      </c>
      <c r="BX276">
        <v>16861.164550000001</v>
      </c>
      <c r="BY276">
        <v>17694.46775</v>
      </c>
      <c r="BZ276">
        <v>16220.669749999999</v>
      </c>
      <c r="CA276">
        <v>16278.8819</v>
      </c>
      <c r="CB276">
        <v>16323.22875</v>
      </c>
      <c r="CC276">
        <v>16572.932349999999</v>
      </c>
      <c r="CD276">
        <v>17542.333685000001</v>
      </c>
      <c r="CE276">
        <v>18594.898925000001</v>
      </c>
      <c r="CF276">
        <v>18227.711449999999</v>
      </c>
      <c r="CG276">
        <v>17322.334415000001</v>
      </c>
      <c r="CH276">
        <v>17089.6011</v>
      </c>
      <c r="CI276">
        <v>17327.917730000001</v>
      </c>
      <c r="CJ276">
        <v>17592.5108</v>
      </c>
      <c r="CK276">
        <v>16626.412649999998</v>
      </c>
      <c r="CL276">
        <v>16593.34865</v>
      </c>
      <c r="CM276">
        <v>17281.987400000002</v>
      </c>
      <c r="CN276">
        <v>17058.425149999999</v>
      </c>
      <c r="CO276">
        <v>17383.344850000001</v>
      </c>
      <c r="CP276">
        <v>17777.771100000002</v>
      </c>
      <c r="CQ276">
        <v>16981.570950000001</v>
      </c>
      <c r="CR276">
        <v>17491.5713</v>
      </c>
      <c r="CS276">
        <v>18189.817299999999</v>
      </c>
      <c r="CT276">
        <v>18217.211599999999</v>
      </c>
      <c r="CU276">
        <v>17470.811000000002</v>
      </c>
      <c r="CV276">
        <v>17668.339749999999</v>
      </c>
      <c r="CW276">
        <v>17582.836325</v>
      </c>
      <c r="CX276">
        <v>17498.994350000001</v>
      </c>
      <c r="CY276">
        <v>17599.866600000001</v>
      </c>
      <c r="CZ276">
        <v>18878.821049999999</v>
      </c>
      <c r="DA276">
        <v>17783.236400000002</v>
      </c>
      <c r="DB276">
        <v>17185.604510000001</v>
      </c>
      <c r="DC276">
        <v>16954.541184999998</v>
      </c>
      <c r="DD276">
        <v>17072.848285</v>
      </c>
      <c r="DE276">
        <v>17182.77</v>
      </c>
      <c r="DF276">
        <v>17609.231500000002</v>
      </c>
      <c r="DG276">
        <v>16811.844850000001</v>
      </c>
      <c r="DH276">
        <v>17328.45795</v>
      </c>
      <c r="DI276">
        <v>17610.9581</v>
      </c>
      <c r="DJ276">
        <v>17120.2546</v>
      </c>
      <c r="DK276">
        <v>17416.411100000001</v>
      </c>
      <c r="DL276">
        <v>17358.947400000001</v>
      </c>
      <c r="DM276">
        <v>17238.03945</v>
      </c>
      <c r="DN276">
        <v>17108.128949999998</v>
      </c>
      <c r="DO276">
        <v>17145.6816</v>
      </c>
      <c r="DP276">
        <v>16352.82655</v>
      </c>
      <c r="DQ276">
        <v>16897.0553</v>
      </c>
      <c r="DR276">
        <v>17820.142400000001</v>
      </c>
      <c r="DS276">
        <v>17009.924749999998</v>
      </c>
      <c r="DT276">
        <v>17039.49235</v>
      </c>
      <c r="DU276">
        <v>18500.115320000001</v>
      </c>
      <c r="DV276">
        <v>19251.556639999999</v>
      </c>
      <c r="DW276">
        <v>17441.334040000002</v>
      </c>
      <c r="DX276">
        <v>17875.815449999998</v>
      </c>
      <c r="DY276">
        <v>17930.274099999999</v>
      </c>
      <c r="DZ276">
        <v>19153.6456</v>
      </c>
      <c r="EA276">
        <v>17057.8858</v>
      </c>
      <c r="EB276">
        <v>17039.295750000001</v>
      </c>
      <c r="EC276">
        <v>17284.035500000002</v>
      </c>
      <c r="ED276">
        <v>16994.337749999999</v>
      </c>
      <c r="EE276">
        <v>18607.915799999999</v>
      </c>
      <c r="EF276">
        <v>18076.692500000001</v>
      </c>
      <c r="EG276">
        <v>18506.295139999998</v>
      </c>
      <c r="EH276">
        <v>17318.062590000001</v>
      </c>
      <c r="EI276">
        <v>16605.388709999999</v>
      </c>
      <c r="EJ276">
        <v>16575.552305000001</v>
      </c>
      <c r="EK276">
        <v>16897.382799999999</v>
      </c>
      <c r="EL276">
        <v>17617.061600000001</v>
      </c>
      <c r="EM276">
        <v>16585.378919999999</v>
      </c>
      <c r="EN276">
        <v>17144.2487</v>
      </c>
      <c r="EO276">
        <v>17066.011135000001</v>
      </c>
      <c r="EP276">
        <v>17996.53285</v>
      </c>
      <c r="EQ276">
        <v>17139.445885000001</v>
      </c>
      <c r="ER276">
        <v>16934.968144999999</v>
      </c>
      <c r="ES276">
        <v>17185.7484</v>
      </c>
      <c r="ET276">
        <v>16972.944090000001</v>
      </c>
      <c r="EU276">
        <v>16913.84275</v>
      </c>
      <c r="EV276">
        <v>17519.271700000001</v>
      </c>
      <c r="EW276">
        <v>17130.46485</v>
      </c>
      <c r="EX276">
        <v>16627.884044999999</v>
      </c>
      <c r="EY276">
        <v>16333.680394999999</v>
      </c>
      <c r="EZ276">
        <v>16803.31352</v>
      </c>
      <c r="FA276">
        <v>16567.968150000001</v>
      </c>
      <c r="FB276">
        <v>17145.5478</v>
      </c>
      <c r="FC276">
        <v>16986.819</v>
      </c>
      <c r="FD276">
        <v>16939.669715</v>
      </c>
      <c r="FE276">
        <v>17244.435150000001</v>
      </c>
      <c r="FF276">
        <v>17650.505700000002</v>
      </c>
      <c r="FG276">
        <v>17560.310249999999</v>
      </c>
      <c r="FH276">
        <v>17078.716690000001</v>
      </c>
      <c r="FI276">
        <v>17440.181850000001</v>
      </c>
      <c r="FJ276">
        <v>17461.910250000001</v>
      </c>
      <c r="FK276">
        <v>17521.236099999998</v>
      </c>
      <c r="FL276">
        <v>17687.6492</v>
      </c>
      <c r="FM276">
        <v>17081.735349999999</v>
      </c>
      <c r="FN276">
        <v>17410.2104</v>
      </c>
      <c r="FO276">
        <v>17858.865549999999</v>
      </c>
      <c r="FP276">
        <v>17305.19427</v>
      </c>
      <c r="FQ276">
        <v>17082.016599999999</v>
      </c>
      <c r="FR276">
        <v>16816.91516</v>
      </c>
      <c r="FS276">
        <v>17443.717199999999</v>
      </c>
      <c r="FT276">
        <v>18076.85425</v>
      </c>
      <c r="FU276">
        <v>16738.317950000001</v>
      </c>
      <c r="FV276">
        <v>16282.84165</v>
      </c>
      <c r="FW276">
        <v>16244.40575</v>
      </c>
      <c r="FX276">
        <v>16296.735350000001</v>
      </c>
      <c r="FY276">
        <v>16600.437549999999</v>
      </c>
      <c r="FZ276">
        <v>16689.196950000001</v>
      </c>
      <c r="GA276">
        <v>16961.098600000001</v>
      </c>
      <c r="GB276">
        <v>16906.153300000002</v>
      </c>
      <c r="GC276">
        <v>16568.126349999999</v>
      </c>
      <c r="GD276">
        <v>17297.698499999999</v>
      </c>
      <c r="GE276">
        <v>17363.69685</v>
      </c>
      <c r="GF276">
        <v>17375.329150000001</v>
      </c>
      <c r="GG276">
        <v>17165.838090000001</v>
      </c>
      <c r="GH276">
        <v>16985.218349999999</v>
      </c>
      <c r="GI276">
        <v>16689.812699999999</v>
      </c>
      <c r="GJ276">
        <v>16446.616015</v>
      </c>
      <c r="GK276">
        <v>16396.580600000001</v>
      </c>
      <c r="GL276">
        <v>16523.830399999999</v>
      </c>
      <c r="GM276">
        <v>16218.000050000001</v>
      </c>
      <c r="GN276">
        <v>16703.70175</v>
      </c>
      <c r="GO276">
        <v>17268.863850000002</v>
      </c>
      <c r="GP276">
        <v>17154.713449999999</v>
      </c>
      <c r="GQ276">
        <v>17622.837899999999</v>
      </c>
      <c r="GR276">
        <v>16484.38305</v>
      </c>
      <c r="GS276">
        <v>17169.734</v>
      </c>
      <c r="GT276">
        <v>17385.217199999999</v>
      </c>
      <c r="GU276">
        <v>17247.028350000001</v>
      </c>
      <c r="GV276">
        <v>17342.010450000002</v>
      </c>
      <c r="GW276">
        <v>17082.250400000001</v>
      </c>
      <c r="GX276">
        <v>17087.922399999999</v>
      </c>
      <c r="GY276">
        <v>16736.773000000001</v>
      </c>
      <c r="GZ276">
        <v>16609.407475</v>
      </c>
      <c r="HA276">
        <v>17160.572250000001</v>
      </c>
      <c r="HB276">
        <v>16975.483349999999</v>
      </c>
      <c r="HC276">
        <v>17466.686900000001</v>
      </c>
      <c r="HD276">
        <v>17524.748049999998</v>
      </c>
      <c r="HE276">
        <v>16470.813450000001</v>
      </c>
      <c r="HF276">
        <v>17430.379000000001</v>
      </c>
      <c r="HG276">
        <v>16906.679830000001</v>
      </c>
      <c r="HH276">
        <v>16505.8537</v>
      </c>
      <c r="HI276">
        <v>16874.966850000001</v>
      </c>
      <c r="HJ276">
        <v>17386.041000000001</v>
      </c>
      <c r="HK276">
        <v>17244.466039999999</v>
      </c>
      <c r="HL276">
        <v>16591.07775</v>
      </c>
      <c r="HM276">
        <v>16724.909049999998</v>
      </c>
      <c r="HN276">
        <v>17264.992200000001</v>
      </c>
      <c r="HO276">
        <v>16717.120774999999</v>
      </c>
      <c r="HP276">
        <v>16724.54855</v>
      </c>
      <c r="HQ276">
        <v>16526.028149999998</v>
      </c>
      <c r="HR276">
        <v>16787.011299999998</v>
      </c>
      <c r="HS276">
        <v>17459.585849999999</v>
      </c>
      <c r="HT276">
        <v>16706.756949999999</v>
      </c>
      <c r="HU276">
        <v>16435.907599999999</v>
      </c>
      <c r="HV276">
        <v>16472.26885</v>
      </c>
      <c r="HW276">
        <v>16692.998449999999</v>
      </c>
      <c r="HX276">
        <v>16567.387350000001</v>
      </c>
      <c r="HY276">
        <v>17107.02015</v>
      </c>
      <c r="HZ276">
        <v>16710.615959999999</v>
      </c>
      <c r="IA276">
        <v>16681.597740000001</v>
      </c>
      <c r="IB276">
        <v>17159.1067</v>
      </c>
      <c r="IC276">
        <v>17583.81725</v>
      </c>
      <c r="ID276">
        <v>17652.95145</v>
      </c>
      <c r="IE276">
        <v>18253.097450000001</v>
      </c>
      <c r="IF276">
        <v>17502.322100000001</v>
      </c>
      <c r="IG276">
        <v>17956.075714999999</v>
      </c>
      <c r="IH276">
        <v>18377.774000000001</v>
      </c>
      <c r="II276">
        <v>18068.1865</v>
      </c>
      <c r="IJ276">
        <v>17171.08855</v>
      </c>
      <c r="IK276">
        <v>17767.9725</v>
      </c>
      <c r="IL276">
        <v>17375.5209</v>
      </c>
      <c r="IM276">
        <v>17298.965250000001</v>
      </c>
      <c r="IN276">
        <v>16490.4786465</v>
      </c>
      <c r="IO276">
        <v>17527.5252</v>
      </c>
      <c r="IP276">
        <v>17297.870999999999</v>
      </c>
      <c r="IQ276">
        <v>16898.810130000002</v>
      </c>
      <c r="IR276">
        <v>16993.38407</v>
      </c>
      <c r="IS276">
        <v>16498.7984</v>
      </c>
      <c r="IT276">
        <v>16355.601699999999</v>
      </c>
      <c r="IU276">
        <v>16998.098839999999</v>
      </c>
      <c r="IV276">
        <v>17944.74755</v>
      </c>
      <c r="IW276">
        <v>16886.240300000001</v>
      </c>
      <c r="IX276">
        <v>16825.46185</v>
      </c>
      <c r="IY276">
        <v>16513.51885</v>
      </c>
      <c r="IZ276">
        <v>16571.981199999998</v>
      </c>
      <c r="JA276">
        <v>16531.493549999999</v>
      </c>
      <c r="JB276">
        <v>18077.834999999999</v>
      </c>
      <c r="JC276">
        <v>17596.757850000002</v>
      </c>
      <c r="JD276">
        <v>17933.11405</v>
      </c>
      <c r="JE276">
        <v>17081.4215</v>
      </c>
      <c r="JF276">
        <v>17550.601650000001</v>
      </c>
      <c r="JG276">
        <v>18541.0906</v>
      </c>
      <c r="JH276">
        <v>18818.806199999999</v>
      </c>
      <c r="JI276">
        <v>18443.265599999999</v>
      </c>
      <c r="JJ276">
        <v>17178.4581</v>
      </c>
      <c r="JK276">
        <v>16728.184300000001</v>
      </c>
      <c r="JL276">
        <v>17186.438900000001</v>
      </c>
      <c r="JM276">
        <v>17086.255550000002</v>
      </c>
      <c r="JN276">
        <v>17120.075400000002</v>
      </c>
      <c r="JO276">
        <v>17284.980449999999</v>
      </c>
      <c r="JP276">
        <v>16763.682250000002</v>
      </c>
      <c r="JQ276">
        <v>17151.730739999999</v>
      </c>
      <c r="JR276">
        <v>17078.31655</v>
      </c>
      <c r="JS276">
        <v>16480.2791</v>
      </c>
      <c r="JT276">
        <v>17217.396400000001</v>
      </c>
      <c r="JU276">
        <v>17054.224450000002</v>
      </c>
      <c r="JV276">
        <v>18101.532418499999</v>
      </c>
      <c r="JW276">
        <v>18279.6338</v>
      </c>
      <c r="JX276">
        <v>16608.32085</v>
      </c>
      <c r="JY276">
        <v>17108.717700000001</v>
      </c>
      <c r="JZ276">
        <v>16970.25245</v>
      </c>
      <c r="KA276">
        <v>16811.905849999999</v>
      </c>
      <c r="KB276">
        <v>17082.528699999999</v>
      </c>
      <c r="KC276">
        <v>16530.6558</v>
      </c>
      <c r="KD276">
        <v>17399.984049999999</v>
      </c>
      <c r="KE276">
        <v>16577.50045</v>
      </c>
      <c r="KF276">
        <v>16442.37095</v>
      </c>
      <c r="KG276">
        <v>16243.568649999999</v>
      </c>
      <c r="KH276">
        <v>16484.434975</v>
      </c>
      <c r="KI276">
        <v>18006.052339999998</v>
      </c>
      <c r="KJ276">
        <v>16681.884600000001</v>
      </c>
      <c r="KK276">
        <v>16314.989475</v>
      </c>
      <c r="KL276">
        <v>16391.045999999998</v>
      </c>
      <c r="KM276">
        <v>15926.50814</v>
      </c>
      <c r="KN276">
        <v>16733.8112</v>
      </c>
      <c r="KO276">
        <v>17144.329949999999</v>
      </c>
      <c r="KP276">
        <v>16547.621859999999</v>
      </c>
      <c r="KQ276">
        <v>17023.903300000002</v>
      </c>
      <c r="KR276">
        <v>18546.033200000002</v>
      </c>
      <c r="KS276">
        <v>18177.687000000002</v>
      </c>
      <c r="KT276">
        <v>17028.31623</v>
      </c>
      <c r="KU276">
        <v>16827.09405</v>
      </c>
      <c r="KV276">
        <v>17138.217400000001</v>
      </c>
      <c r="KW276">
        <v>17507.636549999999</v>
      </c>
      <c r="KX276">
        <v>18207.990249999999</v>
      </c>
      <c r="KY276">
        <v>20233.565350000001</v>
      </c>
      <c r="KZ276">
        <v>18143.948649999998</v>
      </c>
      <c r="LA276">
        <v>17572.637330000001</v>
      </c>
      <c r="LB276">
        <v>16868.127949999998</v>
      </c>
      <c r="LC276">
        <v>16247.154140000001</v>
      </c>
      <c r="LD276">
        <v>17141.7981</v>
      </c>
      <c r="LE276">
        <v>18706.459900000002</v>
      </c>
      <c r="LF276">
        <v>18346.75475</v>
      </c>
      <c r="LG276">
        <v>16795.53485</v>
      </c>
      <c r="LH276">
        <v>17095.835794999999</v>
      </c>
      <c r="LI276">
        <v>16411.506880000001</v>
      </c>
      <c r="LJ276">
        <v>17434.492900000001</v>
      </c>
      <c r="LK276">
        <v>18149.765800000001</v>
      </c>
      <c r="LL276">
        <v>16929.769100000001</v>
      </c>
      <c r="LM276">
        <v>17451.727749999998</v>
      </c>
      <c r="LN276">
        <v>18234.387149999999</v>
      </c>
      <c r="LO276">
        <v>17987.295549999999</v>
      </c>
      <c r="LP276">
        <v>16881.936549999999</v>
      </c>
      <c r="LQ276">
        <v>17044.643550000001</v>
      </c>
      <c r="LR276">
        <v>16933.490549999999</v>
      </c>
      <c r="LS276">
        <v>17411.011200000001</v>
      </c>
      <c r="LT276">
        <v>17071.976849999999</v>
      </c>
      <c r="LU276">
        <v>16657.596249999999</v>
      </c>
      <c r="LV276">
        <v>17937.315549999999</v>
      </c>
      <c r="LW276">
        <v>16649.74915</v>
      </c>
      <c r="LX276">
        <v>16522.79</v>
      </c>
      <c r="LY276">
        <v>16862.780750000002</v>
      </c>
      <c r="LZ276">
        <v>16936.414400000001</v>
      </c>
      <c r="MA276">
        <v>17084.222849999998</v>
      </c>
      <c r="MB276">
        <v>16905.718949999999</v>
      </c>
      <c r="MC276">
        <v>17593.845949999999</v>
      </c>
      <c r="MD276">
        <v>17500.132799999999</v>
      </c>
      <c r="ME276">
        <v>17462.922500000001</v>
      </c>
      <c r="MF276">
        <v>17233.00375</v>
      </c>
      <c r="MG276">
        <v>17021.884549999999</v>
      </c>
      <c r="MH276">
        <v>16083.08885</v>
      </c>
      <c r="MI276">
        <v>17383.636299999998</v>
      </c>
      <c r="MJ276">
        <v>16360.984945</v>
      </c>
      <c r="MK276">
        <v>17565.870800000001</v>
      </c>
      <c r="ML276">
        <v>17145.17685</v>
      </c>
      <c r="MM276">
        <v>17106.426950000001</v>
      </c>
      <c r="MN276">
        <v>17782.194029999999</v>
      </c>
      <c r="MO276">
        <v>17585.548500000001</v>
      </c>
      <c r="MP276">
        <v>17675.907299999999</v>
      </c>
      <c r="MQ276">
        <v>16801.324444999998</v>
      </c>
      <c r="MR276">
        <v>17265.223600000001</v>
      </c>
      <c r="MS276">
        <v>17089.538499999999</v>
      </c>
      <c r="MT276">
        <v>17082.33495</v>
      </c>
      <c r="MU276">
        <v>16913.259839999999</v>
      </c>
      <c r="MV276">
        <v>17568.45275</v>
      </c>
      <c r="MW276">
        <v>17302.090950000002</v>
      </c>
      <c r="MX276">
        <v>17357.578799999999</v>
      </c>
      <c r="MY276">
        <v>16517.303800000002</v>
      </c>
      <c r="MZ276">
        <v>17125.39834</v>
      </c>
      <c r="NA276">
        <v>19151.121630000001</v>
      </c>
      <c r="NB276">
        <v>19282.064969999999</v>
      </c>
      <c r="NC276">
        <v>16812.161899999999</v>
      </c>
      <c r="ND276">
        <v>16925.4444</v>
      </c>
      <c r="NE276">
        <v>16840.499100000001</v>
      </c>
      <c r="NF276">
        <v>17282.0602</v>
      </c>
      <c r="NG276">
        <v>17706.842329999999</v>
      </c>
      <c r="NH276">
        <v>17192.909043150001</v>
      </c>
      <c r="NI276">
        <v>16997.194449999999</v>
      </c>
      <c r="NJ276">
        <v>18716.269799999998</v>
      </c>
      <c r="NK276">
        <v>18264.654699999999</v>
      </c>
      <c r="NL276">
        <v>17909.903849999999</v>
      </c>
      <c r="NM276">
        <v>17804.867149999998</v>
      </c>
      <c r="NN276">
        <v>18074.9823</v>
      </c>
      <c r="NO276">
        <v>17249.185000000001</v>
      </c>
      <c r="NP276">
        <v>17721.619750000002</v>
      </c>
      <c r="NQ276">
        <v>16460.289100000002</v>
      </c>
      <c r="NR276">
        <v>16893.615835000001</v>
      </c>
      <c r="NS276">
        <v>16768.018700000001</v>
      </c>
      <c r="NT276">
        <v>16863.141599999999</v>
      </c>
      <c r="NU276">
        <v>17621.124</v>
      </c>
      <c r="NV276">
        <v>17251.997050000002</v>
      </c>
      <c r="NW276">
        <v>17610.333900000001</v>
      </c>
      <c r="NX276">
        <v>17660.524150000001</v>
      </c>
      <c r="NY276">
        <v>16830.299299999999</v>
      </c>
      <c r="NZ276">
        <v>16639.96185</v>
      </c>
      <c r="OA276">
        <v>16936.286199999999</v>
      </c>
      <c r="OB276">
        <v>16728.610815</v>
      </c>
      <c r="OC276">
        <v>16773.481035000001</v>
      </c>
      <c r="OD276">
        <v>16730.49365</v>
      </c>
      <c r="OE276">
        <v>17649.452949999999</v>
      </c>
      <c r="OF276">
        <v>17963.570500000002</v>
      </c>
      <c r="OG276">
        <v>16828.3593</v>
      </c>
      <c r="OH276">
        <v>17049.182199999999</v>
      </c>
      <c r="OI276">
        <v>16815.845700000002</v>
      </c>
      <c r="OJ276">
        <v>17321.55905</v>
      </c>
      <c r="OK276">
        <v>16827.855800000001</v>
      </c>
      <c r="OL276">
        <v>17006.098050000001</v>
      </c>
      <c r="OM276">
        <v>16814.59115</v>
      </c>
      <c r="ON276">
        <v>17090.28225</v>
      </c>
      <c r="OO276">
        <v>16479.334634999999</v>
      </c>
      <c r="OP276">
        <v>17647.645550000001</v>
      </c>
      <c r="OQ276">
        <v>17070.886149999998</v>
      </c>
      <c r="OR276">
        <v>17379.496305000001</v>
      </c>
      <c r="OS276">
        <v>18056.440350000001</v>
      </c>
      <c r="OT276">
        <v>17548.3943</v>
      </c>
      <c r="OU276">
        <v>17669.009900000001</v>
      </c>
      <c r="OV276">
        <v>16841.256099999999</v>
      </c>
      <c r="OW276">
        <v>16694.083449999998</v>
      </c>
      <c r="OX276">
        <v>16646.232</v>
      </c>
      <c r="OY276">
        <v>16434.080900000001</v>
      </c>
      <c r="OZ276">
        <v>17563.499500000002</v>
      </c>
      <c r="PA276">
        <v>17127.271250000002</v>
      </c>
      <c r="PB276">
        <v>16835.241050000001</v>
      </c>
      <c r="PC276">
        <v>17549.526300000001</v>
      </c>
      <c r="PD276">
        <v>17900.143349999998</v>
      </c>
      <c r="PE276">
        <v>16071.4465</v>
      </c>
      <c r="PF276">
        <v>16959.05285</v>
      </c>
      <c r="PG276">
        <v>17315.476650000001</v>
      </c>
      <c r="PH276">
        <v>16918.406149999999</v>
      </c>
      <c r="PI276">
        <v>18153.345000000001</v>
      </c>
      <c r="PJ276">
        <v>17493.059450000001</v>
      </c>
      <c r="PK276">
        <v>18264.732899999999</v>
      </c>
      <c r="PL276">
        <v>18168.458149999999</v>
      </c>
      <c r="PM276">
        <v>17471.835064999999</v>
      </c>
      <c r="PN276">
        <v>16740.396704999999</v>
      </c>
      <c r="PO276">
        <v>16981.763200000001</v>
      </c>
      <c r="PP276">
        <v>18045.889660000001</v>
      </c>
      <c r="PQ276">
        <v>18170.191050000001</v>
      </c>
      <c r="PR276">
        <v>16576.265495</v>
      </c>
      <c r="PS276">
        <v>18675.715380000001</v>
      </c>
      <c r="PT276">
        <v>16406.247899999998</v>
      </c>
      <c r="PU276">
        <v>16897.30515</v>
      </c>
      <c r="PV276">
        <v>16037.65985</v>
      </c>
      <c r="PW276">
        <v>16250.686299999999</v>
      </c>
      <c r="PX276">
        <v>16960.3465</v>
      </c>
      <c r="PY276">
        <v>17752.573250000001</v>
      </c>
      <c r="PZ276">
        <v>18457.498650000001</v>
      </c>
      <c r="QA276">
        <v>19156.110100000002</v>
      </c>
      <c r="QB276">
        <v>19805.357899999999</v>
      </c>
      <c r="QC276">
        <v>19310.1368</v>
      </c>
      <c r="QD276">
        <v>18456.283049999998</v>
      </c>
      <c r="QE276">
        <v>18988.145400000001</v>
      </c>
      <c r="QF276">
        <v>18551.425950000001</v>
      </c>
      <c r="QG276">
        <v>16689.22755</v>
      </c>
      <c r="QH276">
        <v>16812.387699999999</v>
      </c>
      <c r="QI276">
        <v>17722.519499999999</v>
      </c>
      <c r="QJ276">
        <v>16836.859649999999</v>
      </c>
      <c r="QK276">
        <v>16984.438845000001</v>
      </c>
      <c r="QL276">
        <v>16695.9539</v>
      </c>
      <c r="QM276">
        <v>16449.81655</v>
      </c>
      <c r="QN276">
        <v>17084.068449999999</v>
      </c>
      <c r="QO276">
        <v>17894.6119</v>
      </c>
      <c r="QP276">
        <v>16528.12055</v>
      </c>
      <c r="QQ276">
        <v>16915.45235</v>
      </c>
      <c r="QR276">
        <v>17673.24955</v>
      </c>
      <c r="QS276">
        <v>18619.3161</v>
      </c>
      <c r="QT276">
        <v>18148.335050000002</v>
      </c>
      <c r="QU276">
        <v>18449.502899999999</v>
      </c>
      <c r="QV276">
        <v>18343.132249999999</v>
      </c>
      <c r="QW276">
        <v>18284.236150000001</v>
      </c>
      <c r="QX276">
        <v>18678.000059999998</v>
      </c>
      <c r="QY276">
        <v>17935.1263</v>
      </c>
      <c r="QZ276">
        <v>18399.266500000002</v>
      </c>
      <c r="RA276">
        <v>17182.961299999999</v>
      </c>
      <c r="RB276">
        <v>16549.833350000001</v>
      </c>
      <c r="RC276">
        <v>16735.749800000001</v>
      </c>
      <c r="RD276">
        <v>16870.034800000001</v>
      </c>
      <c r="RE276">
        <v>16404.990150000001</v>
      </c>
      <c r="RF276">
        <v>16316.95825</v>
      </c>
      <c r="RG276">
        <v>16465.284299999999</v>
      </c>
      <c r="RH276">
        <v>17007.079600000001</v>
      </c>
      <c r="RI276">
        <v>17597.304199999999</v>
      </c>
      <c r="RJ276">
        <v>17171.167649999999</v>
      </c>
      <c r="RK276">
        <v>17537.714349999998</v>
      </c>
      <c r="RL276">
        <v>17287.7153</v>
      </c>
      <c r="RM276">
        <v>17448.8475</v>
      </c>
      <c r="RN276">
        <v>17613.447899999999</v>
      </c>
      <c r="RO276">
        <v>17709.213899999999</v>
      </c>
      <c r="RP276">
        <v>17837.034814999999</v>
      </c>
      <c r="RQ276">
        <v>17432.651150000002</v>
      </c>
      <c r="RR276">
        <v>18036.701854999999</v>
      </c>
      <c r="RS276">
        <v>17067.4571</v>
      </c>
      <c r="RT276">
        <v>18023.438450000001</v>
      </c>
      <c r="RU276">
        <v>17770.417249999999</v>
      </c>
      <c r="RV276">
        <v>17440.699649999999</v>
      </c>
      <c r="RW276">
        <v>17742.374925</v>
      </c>
      <c r="RX276">
        <v>16772.79045</v>
      </c>
      <c r="RY276">
        <v>16506.141749999999</v>
      </c>
      <c r="RZ276">
        <v>16881.9581</v>
      </c>
      <c r="SA276">
        <v>17395.682215000001</v>
      </c>
      <c r="SB276">
        <v>16894.577000000001</v>
      </c>
      <c r="SC276">
        <v>16422.806049999999</v>
      </c>
      <c r="SD276">
        <v>17249.702450000001</v>
      </c>
      <c r="SE276">
        <v>17713.5514</v>
      </c>
      <c r="SF276">
        <v>17550.5677</v>
      </c>
      <c r="SG276">
        <v>16487.4231</v>
      </c>
    </row>
    <row r="277" spans="1:501" x14ac:dyDescent="0.3">
      <c r="A277">
        <v>275</v>
      </c>
      <c r="B277">
        <v>17711.303694999999</v>
      </c>
      <c r="C277">
        <v>17358.58985</v>
      </c>
      <c r="D277">
        <v>17593.653750000001</v>
      </c>
      <c r="E277">
        <v>17180.90454</v>
      </c>
      <c r="F277">
        <v>18104.724549999999</v>
      </c>
      <c r="G277">
        <v>18028.806649999999</v>
      </c>
      <c r="H277">
        <v>19669.118289999999</v>
      </c>
      <c r="I277">
        <v>19229.113799999999</v>
      </c>
      <c r="J277">
        <v>18875.127469999999</v>
      </c>
      <c r="K277">
        <v>17543.490184999999</v>
      </c>
      <c r="L277">
        <v>17763.096649999999</v>
      </c>
      <c r="M277">
        <v>19040.2022</v>
      </c>
      <c r="N277">
        <v>16973.224050000001</v>
      </c>
      <c r="O277">
        <v>16850.077949999999</v>
      </c>
      <c r="P277">
        <v>17420.63895</v>
      </c>
      <c r="Q277">
        <v>16889.840950000002</v>
      </c>
      <c r="R277">
        <v>16808.263749999998</v>
      </c>
      <c r="S277">
        <v>16515.238300000001</v>
      </c>
      <c r="T277">
        <v>17186.284500000002</v>
      </c>
      <c r="U277">
        <v>16847.445100000001</v>
      </c>
      <c r="V277">
        <v>17107.618149999998</v>
      </c>
      <c r="W277">
        <v>16330.778840000001</v>
      </c>
      <c r="X277">
        <v>16915.545099999999</v>
      </c>
      <c r="Y277">
        <v>16322.267400000001</v>
      </c>
      <c r="Z277">
        <v>16497.357749999999</v>
      </c>
      <c r="AA277">
        <v>16239.156849999999</v>
      </c>
      <c r="AB277">
        <v>16838.309600000001</v>
      </c>
      <c r="AC277">
        <v>16996.49725</v>
      </c>
      <c r="AD277">
        <v>16987.267599999999</v>
      </c>
      <c r="AE277">
        <v>16865.707760000001</v>
      </c>
      <c r="AF277">
        <v>17034.546149999998</v>
      </c>
      <c r="AG277">
        <v>17038.866849999999</v>
      </c>
      <c r="AH277">
        <v>17849.604005000001</v>
      </c>
      <c r="AI277">
        <v>17738.365555</v>
      </c>
      <c r="AJ277">
        <v>18924.05544</v>
      </c>
      <c r="AK277">
        <v>19061.791150000001</v>
      </c>
      <c r="AL277">
        <v>17188.749980000001</v>
      </c>
      <c r="AM277">
        <v>17281.06265</v>
      </c>
      <c r="AN277">
        <v>16885.2886</v>
      </c>
      <c r="AO277">
        <v>16476.356899999999</v>
      </c>
      <c r="AP277">
        <v>16939.445583000001</v>
      </c>
      <c r="AQ277">
        <v>17113.426599999999</v>
      </c>
      <c r="AR277">
        <v>17591.923849999999</v>
      </c>
      <c r="AS277">
        <v>17284.696449999999</v>
      </c>
      <c r="AT277">
        <v>17601.704600500001</v>
      </c>
      <c r="AU277">
        <v>18891.497449999999</v>
      </c>
      <c r="AV277">
        <v>18660.312450000001</v>
      </c>
      <c r="AW277">
        <v>18133.595300000001</v>
      </c>
      <c r="AX277">
        <v>16989.081695000001</v>
      </c>
      <c r="AY277">
        <v>16725.054100000001</v>
      </c>
      <c r="AZ277">
        <v>16442.67755</v>
      </c>
      <c r="BA277">
        <v>16445.93044</v>
      </c>
      <c r="BB277">
        <v>16474.591700000001</v>
      </c>
      <c r="BC277">
        <v>16205.93195</v>
      </c>
      <c r="BD277">
        <v>16931.308590000001</v>
      </c>
      <c r="BE277">
        <v>16649.403849999999</v>
      </c>
      <c r="BF277">
        <v>16457.1682</v>
      </c>
      <c r="BG277">
        <v>16645.971000000001</v>
      </c>
      <c r="BH277">
        <v>17293.6757</v>
      </c>
      <c r="BI277">
        <v>16526.02735</v>
      </c>
      <c r="BJ277">
        <v>17020.668399999999</v>
      </c>
      <c r="BK277">
        <v>16855.025949999999</v>
      </c>
      <c r="BL277">
        <v>16840.709050000001</v>
      </c>
      <c r="BM277">
        <v>17216.8423</v>
      </c>
      <c r="BN277">
        <v>16716.883900000001</v>
      </c>
      <c r="BO277">
        <v>16799.822</v>
      </c>
      <c r="BP277">
        <v>16643.868750000001</v>
      </c>
      <c r="BQ277">
        <v>16368.501700000001</v>
      </c>
      <c r="BR277">
        <v>16810.766500000002</v>
      </c>
      <c r="BS277">
        <v>16244.34505</v>
      </c>
      <c r="BT277">
        <v>16791.417600000001</v>
      </c>
      <c r="BU277">
        <v>17390.705764999999</v>
      </c>
      <c r="BV277">
        <v>17514.1011</v>
      </c>
      <c r="BW277">
        <v>16960.116099999999</v>
      </c>
      <c r="BX277">
        <v>16987.986550000001</v>
      </c>
      <c r="BY277">
        <v>17869.440750000002</v>
      </c>
      <c r="BZ277">
        <v>16265.010050000001</v>
      </c>
      <c r="CA277">
        <v>16298.724099999999</v>
      </c>
      <c r="CB277">
        <v>16376.13135</v>
      </c>
      <c r="CC277">
        <v>16614.740150000001</v>
      </c>
      <c r="CD277">
        <v>17862.239685</v>
      </c>
      <c r="CE277">
        <v>18864.643925</v>
      </c>
      <c r="CF277">
        <v>18545.640449999999</v>
      </c>
      <c r="CG277">
        <v>17606.225415000001</v>
      </c>
      <c r="CH277">
        <v>17338.9931</v>
      </c>
      <c r="CI277">
        <v>17588.523730000001</v>
      </c>
      <c r="CJ277">
        <v>17758.034800000001</v>
      </c>
      <c r="CK277">
        <v>16642.077949999999</v>
      </c>
      <c r="CL277">
        <v>16700.995650000001</v>
      </c>
      <c r="CM277">
        <v>17422.845399999998</v>
      </c>
      <c r="CN277">
        <v>17323.710149999999</v>
      </c>
      <c r="CO277">
        <v>17621.645850000001</v>
      </c>
      <c r="CP277">
        <v>17979.785100000001</v>
      </c>
      <c r="CQ277">
        <v>17107.302950000001</v>
      </c>
      <c r="CR277">
        <v>17773.866300000002</v>
      </c>
      <c r="CS277">
        <v>18487.692299999999</v>
      </c>
      <c r="CT277">
        <v>18530.054599999999</v>
      </c>
      <c r="CU277">
        <v>17766.442999999999</v>
      </c>
      <c r="CV277">
        <v>17967.560750000001</v>
      </c>
      <c r="CW277">
        <v>17884.431325000001</v>
      </c>
      <c r="CX277">
        <v>17747.74035</v>
      </c>
      <c r="CY277">
        <v>17883.062600000001</v>
      </c>
      <c r="CZ277">
        <v>19249.59405</v>
      </c>
      <c r="DA277">
        <v>18035.070400000001</v>
      </c>
      <c r="DB277">
        <v>17309.896509999999</v>
      </c>
      <c r="DC277">
        <v>17100.997185</v>
      </c>
      <c r="DD277">
        <v>17133.699085</v>
      </c>
      <c r="DE277">
        <v>17342.451000000001</v>
      </c>
      <c r="DF277">
        <v>17765.484499999999</v>
      </c>
      <c r="DG277">
        <v>16936.39285</v>
      </c>
      <c r="DH277">
        <v>17554.092949999998</v>
      </c>
      <c r="DI277">
        <v>17797.974099999999</v>
      </c>
      <c r="DJ277">
        <v>17329.190600000002</v>
      </c>
      <c r="DK277">
        <v>17713.4581</v>
      </c>
      <c r="DL277">
        <v>17693.6054</v>
      </c>
      <c r="DM277">
        <v>17463.919450000001</v>
      </c>
      <c r="DN277">
        <v>17218.897949999999</v>
      </c>
      <c r="DO277">
        <v>17376.9486</v>
      </c>
      <c r="DP277">
        <v>16450.296549999999</v>
      </c>
      <c r="DQ277">
        <v>17137.850299999998</v>
      </c>
      <c r="DR277">
        <v>18090.616399999999</v>
      </c>
      <c r="DS277">
        <v>17212.59275</v>
      </c>
      <c r="DT277">
        <v>17232.159350000002</v>
      </c>
      <c r="DU277">
        <v>19050.52332</v>
      </c>
      <c r="DV277">
        <v>19724.376639999999</v>
      </c>
      <c r="DW277">
        <v>17756.948039999999</v>
      </c>
      <c r="DX277">
        <v>18230.66445</v>
      </c>
      <c r="DY277">
        <v>18341.501100000001</v>
      </c>
      <c r="DZ277">
        <v>19456.191599999998</v>
      </c>
      <c r="EA277">
        <v>17288.551800000001</v>
      </c>
      <c r="EB277">
        <v>17181.48875</v>
      </c>
      <c r="EC277">
        <v>17384.461500000001</v>
      </c>
      <c r="ED277">
        <v>17167.68175</v>
      </c>
      <c r="EE277">
        <v>19070.996800000001</v>
      </c>
      <c r="EF277">
        <v>18411.575499999999</v>
      </c>
      <c r="EG277">
        <v>18830.977139999999</v>
      </c>
      <c r="EH277">
        <v>17561.066589999999</v>
      </c>
      <c r="EI277">
        <v>16612.471750000001</v>
      </c>
      <c r="EJ277">
        <v>16604.375005000002</v>
      </c>
      <c r="EK277">
        <v>16961.195199999998</v>
      </c>
      <c r="EL277">
        <v>17730.4306</v>
      </c>
      <c r="EM277">
        <v>16615.76382</v>
      </c>
      <c r="EN277">
        <v>17239.431199999999</v>
      </c>
      <c r="EO277">
        <v>17222.657135000001</v>
      </c>
      <c r="EP277">
        <v>18009.896649999999</v>
      </c>
      <c r="EQ277">
        <v>17147.970174999999</v>
      </c>
      <c r="ER277">
        <v>17085.228145000001</v>
      </c>
      <c r="ES277">
        <v>17383.183400000002</v>
      </c>
      <c r="ET277">
        <v>17132.784090000001</v>
      </c>
      <c r="EU277">
        <v>17145.061750000001</v>
      </c>
      <c r="EV277">
        <v>17691.6247</v>
      </c>
      <c r="EW277">
        <v>17294.430850000001</v>
      </c>
      <c r="EX277">
        <v>16705.894245</v>
      </c>
      <c r="EY277">
        <v>16392.899594999999</v>
      </c>
      <c r="EZ277">
        <v>16812.203750000001</v>
      </c>
      <c r="FA277">
        <v>16582.302950000001</v>
      </c>
      <c r="FB277">
        <v>17279.0838</v>
      </c>
      <c r="FC277">
        <v>17117.144</v>
      </c>
      <c r="FD277">
        <v>17109.640715000001</v>
      </c>
      <c r="FE277">
        <v>17455.836149999999</v>
      </c>
      <c r="FF277">
        <v>17875.733700000001</v>
      </c>
      <c r="FG277">
        <v>17701.025249999999</v>
      </c>
      <c r="FH277">
        <v>17268.181690000001</v>
      </c>
      <c r="FI277">
        <v>17570.323850000001</v>
      </c>
      <c r="FJ277">
        <v>17520.65135</v>
      </c>
      <c r="FK277">
        <v>17715.577099999999</v>
      </c>
      <c r="FL277">
        <v>17894.178199999998</v>
      </c>
      <c r="FM277">
        <v>17319.00735</v>
      </c>
      <c r="FN277">
        <v>17657.1374</v>
      </c>
      <c r="FO277">
        <v>18178.993549999999</v>
      </c>
      <c r="FP277">
        <v>17583.816269999999</v>
      </c>
      <c r="FQ277">
        <v>17178.403900000001</v>
      </c>
      <c r="FR277">
        <v>16947.476159999998</v>
      </c>
      <c r="FS277">
        <v>17656.747200000002</v>
      </c>
      <c r="FT277">
        <v>18336.31625</v>
      </c>
      <c r="FU277">
        <v>16810.65595</v>
      </c>
      <c r="FV277">
        <v>16320.036550000001</v>
      </c>
      <c r="FW277">
        <v>16275.27075</v>
      </c>
      <c r="FX277">
        <v>16356.76815</v>
      </c>
      <c r="FY277">
        <v>16778.464550000001</v>
      </c>
      <c r="FZ277">
        <v>16853.27795</v>
      </c>
      <c r="GA277">
        <v>17118.952600000001</v>
      </c>
      <c r="GB277">
        <v>17047.237300000001</v>
      </c>
      <c r="GC277">
        <v>16718.373350000002</v>
      </c>
      <c r="GD277">
        <v>17411.094499999999</v>
      </c>
      <c r="GE277">
        <v>17587.26585</v>
      </c>
      <c r="GF277">
        <v>17528.080150000002</v>
      </c>
      <c r="GG277">
        <v>17256.419389999999</v>
      </c>
      <c r="GH277">
        <v>17049.602650000001</v>
      </c>
      <c r="GI277">
        <v>16769.942800000001</v>
      </c>
      <c r="GJ277">
        <v>16570.846014999999</v>
      </c>
      <c r="GK277">
        <v>16457.901099999999</v>
      </c>
      <c r="GL277">
        <v>16596.5828</v>
      </c>
      <c r="GM277">
        <v>16290.75245</v>
      </c>
      <c r="GN277">
        <v>16799.596649999999</v>
      </c>
      <c r="GO277">
        <v>17434.69485</v>
      </c>
      <c r="GP277">
        <v>17389.888449999999</v>
      </c>
      <c r="GQ277">
        <v>18011.906900000002</v>
      </c>
      <c r="GR277">
        <v>16515.364249999999</v>
      </c>
      <c r="GS277">
        <v>17267.5766</v>
      </c>
      <c r="GT277">
        <v>17585.003199999999</v>
      </c>
      <c r="GU277">
        <v>17357.540349999999</v>
      </c>
      <c r="GV277">
        <v>17471.801449999999</v>
      </c>
      <c r="GW277">
        <v>17147.649000000001</v>
      </c>
      <c r="GX277">
        <v>17301.6744</v>
      </c>
      <c r="GY277">
        <v>16769.801599999999</v>
      </c>
      <c r="GZ277">
        <v>16743.819475</v>
      </c>
      <c r="HA277">
        <v>17204.38925</v>
      </c>
      <c r="HB277">
        <v>17014.76355</v>
      </c>
      <c r="HC277">
        <v>17544.744999999999</v>
      </c>
      <c r="HD277">
        <v>17548.805850000001</v>
      </c>
      <c r="HE277">
        <v>16550.233550000001</v>
      </c>
      <c r="HF277">
        <v>17646.368999999999</v>
      </c>
      <c r="HG277">
        <v>17040.002830000001</v>
      </c>
      <c r="HH277">
        <v>16583.481100000001</v>
      </c>
      <c r="HI277">
        <v>16994.435850000002</v>
      </c>
      <c r="HJ277">
        <v>17560.834999999999</v>
      </c>
      <c r="HK277">
        <v>17359.160039999999</v>
      </c>
      <c r="HL277">
        <v>16657.898150000001</v>
      </c>
      <c r="HM277">
        <v>16827.766049999998</v>
      </c>
      <c r="HN277">
        <v>17370.5412</v>
      </c>
      <c r="HO277">
        <v>16744.779575</v>
      </c>
      <c r="HP277">
        <v>16769.329249999999</v>
      </c>
      <c r="HQ277">
        <v>16555.34935</v>
      </c>
      <c r="HR277">
        <v>16833.5429</v>
      </c>
      <c r="HS277">
        <v>17467.894950000002</v>
      </c>
      <c r="HT277">
        <v>16733.745050000001</v>
      </c>
      <c r="HU277">
        <v>16494.508300000001</v>
      </c>
      <c r="HV277">
        <v>16513.97955</v>
      </c>
      <c r="HW277">
        <v>16716.464349999998</v>
      </c>
      <c r="HX277">
        <v>16607.070950000001</v>
      </c>
      <c r="HY277">
        <v>17259.837149999999</v>
      </c>
      <c r="HZ277">
        <v>16723.91056</v>
      </c>
      <c r="IA277">
        <v>16737.202239999999</v>
      </c>
      <c r="IB277">
        <v>17401.9787</v>
      </c>
      <c r="IC277">
        <v>17853.401249999999</v>
      </c>
      <c r="ID277">
        <v>17909.221450000001</v>
      </c>
      <c r="IE277">
        <v>18537.16545</v>
      </c>
      <c r="IF277">
        <v>17674.287100000001</v>
      </c>
      <c r="IG277">
        <v>18252.945715000002</v>
      </c>
      <c r="IH277">
        <v>18596.087</v>
      </c>
      <c r="II277">
        <v>18273.0435</v>
      </c>
      <c r="IJ277">
        <v>17343.646550000001</v>
      </c>
      <c r="IK277">
        <v>17952.1495</v>
      </c>
      <c r="IL277">
        <v>17571.686900000001</v>
      </c>
      <c r="IM277">
        <v>17482.790249999998</v>
      </c>
      <c r="IN277">
        <v>16522.7309465</v>
      </c>
      <c r="IO277">
        <v>17667.761200000001</v>
      </c>
      <c r="IP277">
        <v>17364.640100000001</v>
      </c>
      <c r="IQ277">
        <v>16973.321629999999</v>
      </c>
      <c r="IR277">
        <v>17150.36507</v>
      </c>
      <c r="IS277">
        <v>16565.683199999999</v>
      </c>
      <c r="IT277">
        <v>16457.466700000001</v>
      </c>
      <c r="IU277">
        <v>17122.576840000002</v>
      </c>
      <c r="IV277">
        <v>18056.51655</v>
      </c>
      <c r="IW277">
        <v>16917.376199999999</v>
      </c>
      <c r="IX277">
        <v>16912.719249999998</v>
      </c>
      <c r="IY277">
        <v>16601.600549999999</v>
      </c>
      <c r="IZ277">
        <v>16662.921600000001</v>
      </c>
      <c r="JA277">
        <v>16611.725050000001</v>
      </c>
      <c r="JB277">
        <v>18403.133000000002</v>
      </c>
      <c r="JC277">
        <v>18003.46485</v>
      </c>
      <c r="JD277">
        <v>18207.77205</v>
      </c>
      <c r="JE277">
        <v>17332.3115</v>
      </c>
      <c r="JF277">
        <v>17650.103749999998</v>
      </c>
      <c r="JG277">
        <v>18784.533599999999</v>
      </c>
      <c r="JH277">
        <v>18908.568599999999</v>
      </c>
      <c r="JI277">
        <v>18627.1486</v>
      </c>
      <c r="JJ277">
        <v>17279.201099999998</v>
      </c>
      <c r="JK277">
        <v>16807.276300000001</v>
      </c>
      <c r="JL277">
        <v>17284.5101</v>
      </c>
      <c r="JM277">
        <v>17153.524549999998</v>
      </c>
      <c r="JN277">
        <v>17296.767400000001</v>
      </c>
      <c r="JO277">
        <v>17454.94745</v>
      </c>
      <c r="JP277">
        <v>16877.932250000002</v>
      </c>
      <c r="JQ277">
        <v>17217.561239999999</v>
      </c>
      <c r="JR277">
        <v>17140.675950000001</v>
      </c>
      <c r="JS277">
        <v>16544.874400000001</v>
      </c>
      <c r="JT277">
        <v>17464.786400000001</v>
      </c>
      <c r="JU277">
        <v>17206.678449999999</v>
      </c>
      <c r="JV277">
        <v>18242.954418500001</v>
      </c>
      <c r="JW277">
        <v>18386.5638</v>
      </c>
      <c r="JX277">
        <v>16675.992050000001</v>
      </c>
      <c r="JY277">
        <v>17187.7968</v>
      </c>
      <c r="JZ277">
        <v>17049.08785</v>
      </c>
      <c r="KA277">
        <v>16914.422849999999</v>
      </c>
      <c r="KB277">
        <v>17220.899700000002</v>
      </c>
      <c r="KC277">
        <v>16645.442800000001</v>
      </c>
      <c r="KD277">
        <v>17601.210050000002</v>
      </c>
      <c r="KE277">
        <v>16649.169150000002</v>
      </c>
      <c r="KF277">
        <v>16487.726350000001</v>
      </c>
      <c r="KG277">
        <v>16252.71055</v>
      </c>
      <c r="KH277">
        <v>16505.862975</v>
      </c>
      <c r="KI277">
        <v>18173.531340000001</v>
      </c>
      <c r="KJ277">
        <v>16794.582600000002</v>
      </c>
      <c r="KK277">
        <v>16335.012774999999</v>
      </c>
      <c r="KL277">
        <v>16403.699100000002</v>
      </c>
      <c r="KM277">
        <v>15958.63574</v>
      </c>
      <c r="KN277">
        <v>16785.1266</v>
      </c>
      <c r="KO277">
        <v>17226.503349999999</v>
      </c>
      <c r="KP277">
        <v>16554.042799999999</v>
      </c>
      <c r="KQ277">
        <v>17178.0913</v>
      </c>
      <c r="KR277">
        <v>18863.958200000001</v>
      </c>
      <c r="KS277">
        <v>18384.226999999999</v>
      </c>
      <c r="KT277">
        <v>17218.587230000001</v>
      </c>
      <c r="KU277">
        <v>16881.923050000001</v>
      </c>
      <c r="KV277">
        <v>17256.366399999999</v>
      </c>
      <c r="KW277">
        <v>17780.922549999999</v>
      </c>
      <c r="KX277">
        <v>18513.539250000002</v>
      </c>
      <c r="KY277">
        <v>20535.941350000001</v>
      </c>
      <c r="KZ277">
        <v>18354.445650000001</v>
      </c>
      <c r="LA277">
        <v>17683.995330000002</v>
      </c>
      <c r="LB277">
        <v>17058.722949999999</v>
      </c>
      <c r="LC277">
        <v>16327.93174</v>
      </c>
      <c r="LD277">
        <v>17237.000599999999</v>
      </c>
      <c r="LE277">
        <v>18843.602900000002</v>
      </c>
      <c r="LF277">
        <v>18487.18075</v>
      </c>
      <c r="LG277">
        <v>16870.953249999999</v>
      </c>
      <c r="LH277">
        <v>17285.914795000001</v>
      </c>
      <c r="LI277">
        <v>16414.548849999999</v>
      </c>
      <c r="LJ277">
        <v>17597.627899999999</v>
      </c>
      <c r="LK277">
        <v>18303.113799999999</v>
      </c>
      <c r="LL277">
        <v>17004.2745</v>
      </c>
      <c r="LM277">
        <v>17536.925149999999</v>
      </c>
      <c r="LN277">
        <v>18292.646949999998</v>
      </c>
      <c r="LO277">
        <v>18108.467550000001</v>
      </c>
      <c r="LP277">
        <v>16992.738549999998</v>
      </c>
      <c r="LQ277">
        <v>17209.696550000001</v>
      </c>
      <c r="LR277">
        <v>17064.322550000001</v>
      </c>
      <c r="LS277">
        <v>17544.823199999999</v>
      </c>
      <c r="LT277">
        <v>17277.683850000001</v>
      </c>
      <c r="LU277">
        <v>16760.054250000001</v>
      </c>
      <c r="LV277">
        <v>17945.91185</v>
      </c>
      <c r="LW277">
        <v>16740.654549999999</v>
      </c>
      <c r="LX277">
        <v>16592.829300000001</v>
      </c>
      <c r="LY277">
        <v>16960.850750000001</v>
      </c>
      <c r="LZ277">
        <v>16962.135200000001</v>
      </c>
      <c r="MA277">
        <v>17136.575150000001</v>
      </c>
      <c r="MB277">
        <v>17048.951949999999</v>
      </c>
      <c r="MC277">
        <v>17955.413949999998</v>
      </c>
      <c r="MD277">
        <v>17727.453799999999</v>
      </c>
      <c r="ME277">
        <v>17638.679499999998</v>
      </c>
      <c r="MF277">
        <v>17391.972750000001</v>
      </c>
      <c r="MG277">
        <v>17126.863549999998</v>
      </c>
      <c r="MH277">
        <v>16104.76425</v>
      </c>
      <c r="MI277">
        <v>17609.3923</v>
      </c>
      <c r="MJ277">
        <v>16465.602944999999</v>
      </c>
      <c r="MK277">
        <v>17850.789799999999</v>
      </c>
      <c r="ML277">
        <v>17383.183850000001</v>
      </c>
      <c r="MM277">
        <v>17284.085950000001</v>
      </c>
      <c r="MN277">
        <v>18166.572029999999</v>
      </c>
      <c r="MO277">
        <v>17962.058499999999</v>
      </c>
      <c r="MP277">
        <v>17830.764299999999</v>
      </c>
      <c r="MQ277">
        <v>16882.148144999999</v>
      </c>
      <c r="MR277">
        <v>17393.837599999999</v>
      </c>
      <c r="MS277">
        <v>17298.941500000001</v>
      </c>
      <c r="MT277">
        <v>17247.436949999999</v>
      </c>
      <c r="MU277">
        <v>16939.329040000001</v>
      </c>
      <c r="MV277">
        <v>17712.68275</v>
      </c>
      <c r="MW277">
        <v>17408.04895</v>
      </c>
      <c r="MX277">
        <v>17476.053800000002</v>
      </c>
      <c r="MY277">
        <v>16571.211599999999</v>
      </c>
      <c r="MZ277">
        <v>17187.642039999999</v>
      </c>
      <c r="NA277">
        <v>19197.16603</v>
      </c>
      <c r="NB277">
        <v>19289.000899999999</v>
      </c>
      <c r="NC277">
        <v>16825.579600000001</v>
      </c>
      <c r="ND277">
        <v>17015.2634</v>
      </c>
      <c r="NE277">
        <v>16998.9931</v>
      </c>
      <c r="NF277">
        <v>17411.788199999999</v>
      </c>
      <c r="NG277">
        <v>17922.48533</v>
      </c>
      <c r="NH277">
        <v>17426.99504315</v>
      </c>
      <c r="NI277">
        <v>17175.04045</v>
      </c>
      <c r="NJ277">
        <v>19031.3658</v>
      </c>
      <c r="NK277">
        <v>18565.333699999999</v>
      </c>
      <c r="NL277">
        <v>18172.19585</v>
      </c>
      <c r="NM277">
        <v>18097.76915</v>
      </c>
      <c r="NN277">
        <v>18289.954300000001</v>
      </c>
      <c r="NO277">
        <v>17480.355</v>
      </c>
      <c r="NP277">
        <v>18020.32675</v>
      </c>
      <c r="NQ277">
        <v>16568.660100000001</v>
      </c>
      <c r="NR277">
        <v>16959.492034999999</v>
      </c>
      <c r="NS277">
        <v>16829.315299999998</v>
      </c>
      <c r="NT277">
        <v>16920.4673</v>
      </c>
      <c r="NU277">
        <v>17685.536400000001</v>
      </c>
      <c r="NV277">
        <v>17373.513050000001</v>
      </c>
      <c r="NW277">
        <v>17899.573899999999</v>
      </c>
      <c r="NX277">
        <v>17886.649150000001</v>
      </c>
      <c r="NY277">
        <v>16884.331600000001</v>
      </c>
      <c r="NZ277">
        <v>16665.049650000001</v>
      </c>
      <c r="OA277">
        <v>17091.734199999999</v>
      </c>
      <c r="OB277">
        <v>16881.773815</v>
      </c>
      <c r="OC277">
        <v>16926.884034999999</v>
      </c>
      <c r="OD277">
        <v>16864.750650000002</v>
      </c>
      <c r="OE277">
        <v>17799.365949999999</v>
      </c>
      <c r="OF277">
        <v>18038.261299999998</v>
      </c>
      <c r="OG277">
        <v>16954.187300000001</v>
      </c>
      <c r="OH277">
        <v>17274.251199999999</v>
      </c>
      <c r="OI277">
        <v>16986.965700000001</v>
      </c>
      <c r="OJ277">
        <v>17473.855049999998</v>
      </c>
      <c r="OK277">
        <v>16917.634699999999</v>
      </c>
      <c r="OL277">
        <v>17184.64805</v>
      </c>
      <c r="OM277">
        <v>16916.587149999999</v>
      </c>
      <c r="ON277">
        <v>17290.325250000002</v>
      </c>
      <c r="OO277">
        <v>16543.239034999999</v>
      </c>
      <c r="OP277">
        <v>17728.512750000002</v>
      </c>
      <c r="OQ277">
        <v>17176.684150000001</v>
      </c>
      <c r="OR277">
        <v>17580.583305</v>
      </c>
      <c r="OS277">
        <v>18344.370350000001</v>
      </c>
      <c r="OT277">
        <v>17645.704600000001</v>
      </c>
      <c r="OU277">
        <v>17842.7019</v>
      </c>
      <c r="OV277">
        <v>16986.471099999999</v>
      </c>
      <c r="OW277">
        <v>16761.453850000002</v>
      </c>
      <c r="OX277">
        <v>16699.673299999999</v>
      </c>
      <c r="OY277">
        <v>16473.665700000001</v>
      </c>
      <c r="OZ277">
        <v>17733.565500000001</v>
      </c>
      <c r="PA277">
        <v>17246.359250000001</v>
      </c>
      <c r="PB277">
        <v>16942.653050000001</v>
      </c>
      <c r="PC277">
        <v>17698.084299999999</v>
      </c>
      <c r="PD277">
        <v>18040.249349999998</v>
      </c>
      <c r="PE277">
        <v>16125.7459</v>
      </c>
      <c r="PF277">
        <v>17080.757850000002</v>
      </c>
      <c r="PG277">
        <v>17494.662649999998</v>
      </c>
      <c r="PH277">
        <v>17111.682150000001</v>
      </c>
      <c r="PI277">
        <v>18566.526000000002</v>
      </c>
      <c r="PJ277">
        <v>17801.194449999999</v>
      </c>
      <c r="PK277">
        <v>18490.046900000001</v>
      </c>
      <c r="PL277">
        <v>18298.686150000001</v>
      </c>
      <c r="PM277">
        <v>17602.458064999999</v>
      </c>
      <c r="PN277">
        <v>16924.139705000001</v>
      </c>
      <c r="PO277">
        <v>17080.0573</v>
      </c>
      <c r="PP277">
        <v>18113.126560000001</v>
      </c>
      <c r="PQ277">
        <v>18225.783950000001</v>
      </c>
      <c r="PR277">
        <v>16629.488095000001</v>
      </c>
      <c r="PS277">
        <v>18678.033800000001</v>
      </c>
      <c r="PT277">
        <v>16458.82</v>
      </c>
      <c r="PU277">
        <v>16984.885450000002</v>
      </c>
      <c r="PV277">
        <v>16078.39085</v>
      </c>
      <c r="PW277">
        <v>16288.477000000001</v>
      </c>
      <c r="PX277">
        <v>17052.968499999999</v>
      </c>
      <c r="PY277">
        <v>17802.586449999999</v>
      </c>
      <c r="PZ277">
        <v>18495.293450000001</v>
      </c>
      <c r="QA277">
        <v>19208.421999999999</v>
      </c>
      <c r="QB277">
        <v>19878.349399999999</v>
      </c>
      <c r="QC277">
        <v>19350.976999999999</v>
      </c>
      <c r="QD277">
        <v>18518.562750000001</v>
      </c>
      <c r="QE277">
        <v>19171.377400000001</v>
      </c>
      <c r="QF277">
        <v>18785.087950000001</v>
      </c>
      <c r="QG277">
        <v>16887.778549999999</v>
      </c>
      <c r="QH277">
        <v>16928.648700000002</v>
      </c>
      <c r="QI277">
        <v>17811.831699999999</v>
      </c>
      <c r="QJ277">
        <v>16998.549650000001</v>
      </c>
      <c r="QK277">
        <v>17119.331845000001</v>
      </c>
      <c r="QL277">
        <v>16829.305899999999</v>
      </c>
      <c r="QM277">
        <v>16472.453549999998</v>
      </c>
      <c r="QN277">
        <v>17262.78745</v>
      </c>
      <c r="QO277">
        <v>17924.743699999999</v>
      </c>
      <c r="QP277">
        <v>16558.252349999999</v>
      </c>
      <c r="QQ277">
        <v>16944.01455</v>
      </c>
      <c r="QR277">
        <v>17991.938549999999</v>
      </c>
      <c r="QS277">
        <v>18938.005099999998</v>
      </c>
      <c r="QT277">
        <v>18480.30905</v>
      </c>
      <c r="QU277">
        <v>18872.204900000001</v>
      </c>
      <c r="QV277">
        <v>18765.83425</v>
      </c>
      <c r="QW277">
        <v>18697.076150000001</v>
      </c>
      <c r="QX277">
        <v>19090.840059999999</v>
      </c>
      <c r="QY277">
        <v>18151.280299999999</v>
      </c>
      <c r="QZ277">
        <v>18861.855500000001</v>
      </c>
      <c r="RA277">
        <v>17371.259300000002</v>
      </c>
      <c r="RB277">
        <v>16608.02565</v>
      </c>
      <c r="RC277">
        <v>16830.614600000001</v>
      </c>
      <c r="RD277">
        <v>16975.0458</v>
      </c>
      <c r="RE277">
        <v>16452.853149999999</v>
      </c>
      <c r="RF277">
        <v>16364.821250000001</v>
      </c>
      <c r="RG277">
        <v>16535.8613</v>
      </c>
      <c r="RH277">
        <v>17175.3406</v>
      </c>
      <c r="RI277">
        <v>17661.042099999999</v>
      </c>
      <c r="RJ277">
        <v>17200.640650000001</v>
      </c>
      <c r="RK277">
        <v>17592.65165</v>
      </c>
      <c r="RL277">
        <v>17442.189299999998</v>
      </c>
      <c r="RM277">
        <v>17681.998500000002</v>
      </c>
      <c r="RN277">
        <v>17929.567899999998</v>
      </c>
      <c r="RO277">
        <v>17965.589899999999</v>
      </c>
      <c r="RP277">
        <v>18234.271815</v>
      </c>
      <c r="RQ277">
        <v>17702.64615</v>
      </c>
      <c r="RR277">
        <v>18309.186855</v>
      </c>
      <c r="RS277">
        <v>17310.001100000001</v>
      </c>
      <c r="RT277">
        <v>18475.320449999999</v>
      </c>
      <c r="RU277">
        <v>18007.546249999999</v>
      </c>
      <c r="RV277">
        <v>17589.558649999999</v>
      </c>
      <c r="RW277">
        <v>17921.200925000001</v>
      </c>
      <c r="RX277">
        <v>16974.891449999999</v>
      </c>
      <c r="RY277">
        <v>16596.918450000001</v>
      </c>
      <c r="RZ277">
        <v>16972.734799999998</v>
      </c>
      <c r="SA277">
        <v>17494.953515000001</v>
      </c>
      <c r="SB277">
        <v>16952.983400000001</v>
      </c>
      <c r="SC277">
        <v>16519.07415</v>
      </c>
      <c r="SD277">
        <v>17349.494350000001</v>
      </c>
      <c r="SE277">
        <v>17725.9149</v>
      </c>
      <c r="SF277">
        <v>17585.757699999998</v>
      </c>
      <c r="SG277">
        <v>16522.613099999999</v>
      </c>
    </row>
    <row r="278" spans="1:501" x14ac:dyDescent="0.3">
      <c r="A278">
        <v>276</v>
      </c>
      <c r="B278">
        <v>17752.831095000001</v>
      </c>
      <c r="C278">
        <v>17572.574850000001</v>
      </c>
      <c r="D278">
        <v>17689.441750000002</v>
      </c>
      <c r="E278">
        <v>17218.236440000001</v>
      </c>
      <c r="F278">
        <v>18170.495149999999</v>
      </c>
      <c r="G278">
        <v>18126.991150000002</v>
      </c>
      <c r="H278">
        <v>19725.838489999998</v>
      </c>
      <c r="I278">
        <v>19381.4388</v>
      </c>
      <c r="J278">
        <v>19019.313470000001</v>
      </c>
      <c r="K278">
        <v>17770.304185000001</v>
      </c>
      <c r="L278">
        <v>18031.664649999999</v>
      </c>
      <c r="M278">
        <v>19095.926599999999</v>
      </c>
      <c r="N278">
        <v>17141.136050000001</v>
      </c>
      <c r="O278">
        <v>17031.01095</v>
      </c>
      <c r="P278">
        <v>17507.918849999998</v>
      </c>
      <c r="Q278">
        <v>16935.924050000001</v>
      </c>
      <c r="R278">
        <v>16854.346850000002</v>
      </c>
      <c r="S278">
        <v>16524.423900000002</v>
      </c>
      <c r="T278">
        <v>17249.386299999998</v>
      </c>
      <c r="U278">
        <v>16938.740699999998</v>
      </c>
      <c r="V278">
        <v>17269.23115</v>
      </c>
      <c r="W278">
        <v>16616.885839999999</v>
      </c>
      <c r="X278">
        <v>16967.006799999999</v>
      </c>
      <c r="Y278">
        <v>16373.7291</v>
      </c>
      <c r="Z278">
        <v>16548.819449999999</v>
      </c>
      <c r="AA278">
        <v>16373.030849999999</v>
      </c>
      <c r="AB278">
        <v>16857.5985</v>
      </c>
      <c r="AC278">
        <v>17230.17525</v>
      </c>
      <c r="AD278">
        <v>17130.678599999999</v>
      </c>
      <c r="AE278">
        <v>16924.798859999999</v>
      </c>
      <c r="AF278">
        <v>17171.763149999999</v>
      </c>
      <c r="AG278">
        <v>17399.814849999999</v>
      </c>
      <c r="AH278">
        <v>18097.516005000001</v>
      </c>
      <c r="AI278">
        <v>17976.679554999999</v>
      </c>
      <c r="AJ278">
        <v>19205.148440000001</v>
      </c>
      <c r="AK278">
        <v>19216.421149999998</v>
      </c>
      <c r="AL278">
        <v>17406.364979999998</v>
      </c>
      <c r="AM278">
        <v>17508.674650000001</v>
      </c>
      <c r="AN278">
        <v>17164.1836</v>
      </c>
      <c r="AO278">
        <v>16625.2899</v>
      </c>
      <c r="AP278">
        <v>16952.767583000001</v>
      </c>
      <c r="AQ278">
        <v>17385.5416</v>
      </c>
      <c r="AR278">
        <v>17713.35585</v>
      </c>
      <c r="AS278">
        <v>17459.98545</v>
      </c>
      <c r="AT278">
        <v>17752.508600500001</v>
      </c>
      <c r="AU278">
        <v>19046.512449999998</v>
      </c>
      <c r="AV278">
        <v>18872.167450000001</v>
      </c>
      <c r="AW278">
        <v>18443.710299999999</v>
      </c>
      <c r="AX278">
        <v>17215.448694999999</v>
      </c>
      <c r="AY278">
        <v>17001.804100000001</v>
      </c>
      <c r="AZ278">
        <v>16551.10255</v>
      </c>
      <c r="BA278">
        <v>16642.594440000001</v>
      </c>
      <c r="BB278">
        <v>16674.352699999999</v>
      </c>
      <c r="BC278">
        <v>16411.073950000002</v>
      </c>
      <c r="BD278">
        <v>17119.745589999999</v>
      </c>
      <c r="BE278">
        <v>16846.556850000001</v>
      </c>
      <c r="BF278">
        <v>16596.5982</v>
      </c>
      <c r="BG278">
        <v>16718.6567</v>
      </c>
      <c r="BH278">
        <v>17358.206300000002</v>
      </c>
      <c r="BI278">
        <v>16562.939450000002</v>
      </c>
      <c r="BJ278">
        <v>17097.349399999999</v>
      </c>
      <c r="BK278">
        <v>17025.568950000001</v>
      </c>
      <c r="BL278">
        <v>16978.04305</v>
      </c>
      <c r="BM278">
        <v>17332.2863</v>
      </c>
      <c r="BN278">
        <v>16983.984899999999</v>
      </c>
      <c r="BO278">
        <v>17245.536</v>
      </c>
      <c r="BP278">
        <v>16969.59375</v>
      </c>
      <c r="BQ278">
        <v>16738.004700000001</v>
      </c>
      <c r="BR278">
        <v>17091.732499999998</v>
      </c>
      <c r="BS278">
        <v>16455.057049999999</v>
      </c>
      <c r="BT278">
        <v>16916.874599999999</v>
      </c>
      <c r="BU278">
        <v>17460.516165000001</v>
      </c>
      <c r="BV278">
        <v>17579.091400000001</v>
      </c>
      <c r="BW278">
        <v>17020.6626</v>
      </c>
      <c r="BX278">
        <v>17043.143049999999</v>
      </c>
      <c r="BY278">
        <v>17918.576550000002</v>
      </c>
      <c r="BZ278">
        <v>16314.189549999999</v>
      </c>
      <c r="CA278">
        <v>16368.5049</v>
      </c>
      <c r="CB278">
        <v>16415.19065</v>
      </c>
      <c r="CC278">
        <v>16660.65595</v>
      </c>
      <c r="CD278">
        <v>17872.565184999999</v>
      </c>
      <c r="CE278">
        <v>18879.177524999999</v>
      </c>
      <c r="CF278">
        <v>18591.892950000001</v>
      </c>
      <c r="CG278">
        <v>17654.296614999999</v>
      </c>
      <c r="CH278">
        <v>17387.064299999998</v>
      </c>
      <c r="CI278">
        <v>17736.058730000001</v>
      </c>
      <c r="CJ278">
        <v>17883.9058</v>
      </c>
      <c r="CK278">
        <v>16757.952949999999</v>
      </c>
      <c r="CL278">
        <v>16840.540649999999</v>
      </c>
      <c r="CM278">
        <v>17540.963400000001</v>
      </c>
      <c r="CN278">
        <v>17458.915150000001</v>
      </c>
      <c r="CO278">
        <v>17814.831849999999</v>
      </c>
      <c r="CP278">
        <v>18012.2006</v>
      </c>
      <c r="CQ278">
        <v>17150.702550000002</v>
      </c>
      <c r="CR278">
        <v>17862.0304</v>
      </c>
      <c r="CS278">
        <v>18661.278300000002</v>
      </c>
      <c r="CT278">
        <v>18770.472600000001</v>
      </c>
      <c r="CU278">
        <v>17946.338</v>
      </c>
      <c r="CV278">
        <v>18215.300749999999</v>
      </c>
      <c r="CW278">
        <v>18158.244325</v>
      </c>
      <c r="CX278">
        <v>18132.90135</v>
      </c>
      <c r="CY278">
        <v>18230.890599999999</v>
      </c>
      <c r="CZ278">
        <v>19305.049950000001</v>
      </c>
      <c r="DA278">
        <v>18137.1944</v>
      </c>
      <c r="DB278">
        <v>17412.020509999998</v>
      </c>
      <c r="DC278">
        <v>17170.927585000001</v>
      </c>
      <c r="DD278">
        <v>17215.741884999999</v>
      </c>
      <c r="DE278">
        <v>17468.794999999998</v>
      </c>
      <c r="DF278">
        <v>17819.416399999998</v>
      </c>
      <c r="DG278">
        <v>16990.32475</v>
      </c>
      <c r="DH278">
        <v>17599.490849999998</v>
      </c>
      <c r="DI278">
        <v>17849.819800000001</v>
      </c>
      <c r="DJ278">
        <v>17440.742600000001</v>
      </c>
      <c r="DK278">
        <v>17803.114399999999</v>
      </c>
      <c r="DL278">
        <v>17715.837299999999</v>
      </c>
      <c r="DM278">
        <v>17482.452550000002</v>
      </c>
      <c r="DN278">
        <v>17344.588950000001</v>
      </c>
      <c r="DO278">
        <v>17502.8776</v>
      </c>
      <c r="DP278">
        <v>16636.957549999999</v>
      </c>
      <c r="DQ278">
        <v>17324.511299999998</v>
      </c>
      <c r="DR278">
        <v>18383.791399999998</v>
      </c>
      <c r="DS278">
        <v>17504.638749999998</v>
      </c>
      <c r="DT278">
        <v>17437.862349999999</v>
      </c>
      <c r="DU278">
        <v>19217.456320000001</v>
      </c>
      <c r="DV278">
        <v>19783.709739999998</v>
      </c>
      <c r="DW278">
        <v>17930.94904</v>
      </c>
      <c r="DX278">
        <v>18317.956849999999</v>
      </c>
      <c r="DY278">
        <v>18344.669539999999</v>
      </c>
      <c r="DZ278">
        <v>19457.577730000001</v>
      </c>
      <c r="EA278">
        <v>17492.5458</v>
      </c>
      <c r="EB278">
        <v>17473.711749999999</v>
      </c>
      <c r="EC278">
        <v>17706.7035</v>
      </c>
      <c r="ED278">
        <v>17509.727749999998</v>
      </c>
      <c r="EE278">
        <v>19268.480800000001</v>
      </c>
      <c r="EF278">
        <v>18622.407500000001</v>
      </c>
      <c r="EG278">
        <v>18995.271140000001</v>
      </c>
      <c r="EH278">
        <v>17778.779589999998</v>
      </c>
      <c r="EI278">
        <v>16771.849750000001</v>
      </c>
      <c r="EJ278">
        <v>16630.596705</v>
      </c>
      <c r="EK278">
        <v>17034.007099999999</v>
      </c>
      <c r="EL278">
        <v>17939.835599999999</v>
      </c>
      <c r="EM278">
        <v>16744.295819999999</v>
      </c>
      <c r="EN278">
        <v>17370.461200000002</v>
      </c>
      <c r="EO278">
        <v>17391.951134999999</v>
      </c>
      <c r="EP278">
        <v>18155.602650000001</v>
      </c>
      <c r="EQ278">
        <v>17423.235175000002</v>
      </c>
      <c r="ER278">
        <v>17268.574144999999</v>
      </c>
      <c r="ES278">
        <v>17444.254499999999</v>
      </c>
      <c r="ET278">
        <v>17287.486089999999</v>
      </c>
      <c r="EU278">
        <v>17250.601750000002</v>
      </c>
      <c r="EV278">
        <v>17789.422500000001</v>
      </c>
      <c r="EW278">
        <v>17336.694350000002</v>
      </c>
      <c r="EX278">
        <v>16767.954344999998</v>
      </c>
      <c r="EY278">
        <v>16443.060294999999</v>
      </c>
      <c r="EZ278">
        <v>16894.17555</v>
      </c>
      <c r="FA278">
        <v>16610.691750000002</v>
      </c>
      <c r="FB278">
        <v>17307.472600000001</v>
      </c>
      <c r="FC278">
        <v>17164.942500000001</v>
      </c>
      <c r="FD278">
        <v>17311.821714999998</v>
      </c>
      <c r="FE278">
        <v>17560.26915</v>
      </c>
      <c r="FF278">
        <v>18053.6777</v>
      </c>
      <c r="FG278">
        <v>18051.081249999999</v>
      </c>
      <c r="FH278">
        <v>17487.243689999999</v>
      </c>
      <c r="FI278">
        <v>17819.05185</v>
      </c>
      <c r="FJ278">
        <v>17765.638350000001</v>
      </c>
      <c r="FK278">
        <v>17916.2641</v>
      </c>
      <c r="FL278">
        <v>18035.128199999999</v>
      </c>
      <c r="FM278">
        <v>17336.736250000002</v>
      </c>
      <c r="FN278">
        <v>17723.1482</v>
      </c>
      <c r="FO278">
        <v>18225.412550000001</v>
      </c>
      <c r="FP278">
        <v>17630.829969999999</v>
      </c>
      <c r="FQ278">
        <v>17255.327799999999</v>
      </c>
      <c r="FR278">
        <v>17004.46586</v>
      </c>
      <c r="FS278">
        <v>17728.746299999999</v>
      </c>
      <c r="FT278">
        <v>18348.159350000002</v>
      </c>
      <c r="FU278">
        <v>16868.471949999999</v>
      </c>
      <c r="FV278">
        <v>16401.688249999999</v>
      </c>
      <c r="FW278">
        <v>16328.019749999999</v>
      </c>
      <c r="FX278">
        <v>16447.580849999998</v>
      </c>
      <c r="FY278">
        <v>16871.600149999998</v>
      </c>
      <c r="FZ278">
        <v>16971.360949999998</v>
      </c>
      <c r="GA278">
        <v>17306.588599999999</v>
      </c>
      <c r="GB278">
        <v>17179.570299999999</v>
      </c>
      <c r="GC278">
        <v>16951.389350000001</v>
      </c>
      <c r="GD278">
        <v>17566.093499999999</v>
      </c>
      <c r="GE278">
        <v>17721.96485</v>
      </c>
      <c r="GF278">
        <v>17539.831249999999</v>
      </c>
      <c r="GG278">
        <v>17361.731390000001</v>
      </c>
      <c r="GH278">
        <v>17163.068650000001</v>
      </c>
      <c r="GI278">
        <v>16805.796300000002</v>
      </c>
      <c r="GJ278">
        <v>16605.668215000002</v>
      </c>
      <c r="GK278">
        <v>16474.844499999999</v>
      </c>
      <c r="GL278">
        <v>16617.326000000001</v>
      </c>
      <c r="GM278">
        <v>16384.779350000001</v>
      </c>
      <c r="GN278">
        <v>16804.469949999999</v>
      </c>
      <c r="GO278">
        <v>17450.214650000002</v>
      </c>
      <c r="GP278">
        <v>17390.866440000002</v>
      </c>
      <c r="GQ278">
        <v>18029.278600000001</v>
      </c>
      <c r="GR278">
        <v>16519.412420000001</v>
      </c>
      <c r="GS278">
        <v>17406.560600000001</v>
      </c>
      <c r="GT278">
        <v>17805.962200000002</v>
      </c>
      <c r="GU278">
        <v>17577.373350000002</v>
      </c>
      <c r="GV278">
        <v>17718.596450000001</v>
      </c>
      <c r="GW278">
        <v>17303.116999999998</v>
      </c>
      <c r="GX278">
        <v>17368.152699999999</v>
      </c>
      <c r="GY278">
        <v>16826.538199999999</v>
      </c>
      <c r="GZ278">
        <v>16770.714274999998</v>
      </c>
      <c r="HA278">
        <v>17253.56825</v>
      </c>
      <c r="HB278">
        <v>17084.973150000002</v>
      </c>
      <c r="HC278">
        <v>17676.234</v>
      </c>
      <c r="HD278">
        <v>17681.348849999998</v>
      </c>
      <c r="HE278">
        <v>16585.234049999999</v>
      </c>
      <c r="HF278">
        <v>17681.369500000001</v>
      </c>
      <c r="HG278">
        <v>17061.234830000001</v>
      </c>
      <c r="HH278">
        <v>16604.713100000001</v>
      </c>
      <c r="HI278">
        <v>17020.811150000001</v>
      </c>
      <c r="HJ278">
        <v>17587.758399999999</v>
      </c>
      <c r="HK278">
        <v>17415.400140000002</v>
      </c>
      <c r="HL278">
        <v>16712.347150000001</v>
      </c>
      <c r="HM278">
        <v>16935.015050000002</v>
      </c>
      <c r="HN278">
        <v>17463.093499999999</v>
      </c>
      <c r="HO278">
        <v>16879.786574999998</v>
      </c>
      <c r="HP278">
        <v>16894.96025</v>
      </c>
      <c r="HQ278">
        <v>16677.95635</v>
      </c>
      <c r="HR278">
        <v>16923.1829</v>
      </c>
      <c r="HS278">
        <v>17491.87385</v>
      </c>
      <c r="HT278">
        <v>16747.888749999998</v>
      </c>
      <c r="HU278">
        <v>16610.258300000001</v>
      </c>
      <c r="HV278">
        <v>16669.76355</v>
      </c>
      <c r="HW278">
        <v>16779.382949999999</v>
      </c>
      <c r="HX278">
        <v>16710.299950000001</v>
      </c>
      <c r="HY278">
        <v>17365.583149999999</v>
      </c>
      <c r="HZ278">
        <v>16951.680560000001</v>
      </c>
      <c r="IA278">
        <v>16876.275239999999</v>
      </c>
      <c r="IB278">
        <v>17539.655699999999</v>
      </c>
      <c r="IC278">
        <v>17964.772250000002</v>
      </c>
      <c r="ID278">
        <v>17954.393650000002</v>
      </c>
      <c r="IE278">
        <v>18575.419849999998</v>
      </c>
      <c r="IF278">
        <v>17912.545099999999</v>
      </c>
      <c r="IG278">
        <v>18442.073714999999</v>
      </c>
      <c r="IH278">
        <v>18677.171999999999</v>
      </c>
      <c r="II278">
        <v>18382.636500000001</v>
      </c>
      <c r="IJ278">
        <v>17424.403350000001</v>
      </c>
      <c r="IK278">
        <v>17969.814699999999</v>
      </c>
      <c r="IL278">
        <v>17721.9179</v>
      </c>
      <c r="IM278">
        <v>17605.074250000001</v>
      </c>
      <c r="IN278">
        <v>16747.7489465</v>
      </c>
      <c r="IO278">
        <v>18008.980200000002</v>
      </c>
      <c r="IP278">
        <v>17682.431100000002</v>
      </c>
      <c r="IQ278">
        <v>17327.939630000001</v>
      </c>
      <c r="IR278">
        <v>17428.540069999999</v>
      </c>
      <c r="IS278">
        <v>16967.690200000001</v>
      </c>
      <c r="IT278">
        <v>16759.3577</v>
      </c>
      <c r="IU278">
        <v>17340.78284</v>
      </c>
      <c r="IV278">
        <v>18277.369549999999</v>
      </c>
      <c r="IW278">
        <v>17108.4872</v>
      </c>
      <c r="IX278">
        <v>17070.821250000001</v>
      </c>
      <c r="IY278">
        <v>16943.94355</v>
      </c>
      <c r="IZ278">
        <v>16890.296600000001</v>
      </c>
      <c r="JA278">
        <v>16699.888449999999</v>
      </c>
      <c r="JB278">
        <v>18457.996899999998</v>
      </c>
      <c r="JC278">
        <v>18095.40065</v>
      </c>
      <c r="JD278">
        <v>18272.135750000001</v>
      </c>
      <c r="JE278">
        <v>17479.5085</v>
      </c>
      <c r="JF278">
        <v>17829.608749999999</v>
      </c>
      <c r="JG278">
        <v>18801.427199999998</v>
      </c>
      <c r="JH278">
        <v>19054.578600000001</v>
      </c>
      <c r="JI278">
        <v>18729.292600000001</v>
      </c>
      <c r="JJ278">
        <v>17531.348099999999</v>
      </c>
      <c r="JK278">
        <v>17057.240300000001</v>
      </c>
      <c r="JL278">
        <v>17401.935099999999</v>
      </c>
      <c r="JM278">
        <v>17254.904549999999</v>
      </c>
      <c r="JN278">
        <v>17319.836200000002</v>
      </c>
      <c r="JO278">
        <v>17619.899450000001</v>
      </c>
      <c r="JP278">
        <v>16977.883849999998</v>
      </c>
      <c r="JQ278">
        <v>17260.900839999998</v>
      </c>
      <c r="JR278">
        <v>17370.054950000002</v>
      </c>
      <c r="JS278">
        <v>16765.375400000001</v>
      </c>
      <c r="JT278">
        <v>17682.524399999998</v>
      </c>
      <c r="JU278">
        <v>17387.158449999999</v>
      </c>
      <c r="JV278">
        <v>18370.0744185</v>
      </c>
      <c r="JW278">
        <v>18524.453799999999</v>
      </c>
      <c r="JX278">
        <v>16720.763350000001</v>
      </c>
      <c r="JY278">
        <v>17338.908800000001</v>
      </c>
      <c r="JZ278">
        <v>17136.074049999999</v>
      </c>
      <c r="KA278">
        <v>17022.975849999999</v>
      </c>
      <c r="KB278">
        <v>17365.039700000001</v>
      </c>
      <c r="KC278">
        <v>16762.093799999999</v>
      </c>
      <c r="KD278">
        <v>17618.59345</v>
      </c>
      <c r="KE278">
        <v>16752.587149999999</v>
      </c>
      <c r="KF278">
        <v>16639.639350000001</v>
      </c>
      <c r="KG278">
        <v>16509.920549999999</v>
      </c>
      <c r="KH278">
        <v>16735.746974999998</v>
      </c>
      <c r="KI278">
        <v>18204.130740000001</v>
      </c>
      <c r="KJ278">
        <v>16945.4866</v>
      </c>
      <c r="KK278">
        <v>16418.818575000001</v>
      </c>
      <c r="KL278">
        <v>16471.077099999999</v>
      </c>
      <c r="KM278">
        <v>16004.524939999999</v>
      </c>
      <c r="KN278">
        <v>16839.8361</v>
      </c>
      <c r="KO278">
        <v>17331.052350000002</v>
      </c>
      <c r="KP278">
        <v>16665.781800000001</v>
      </c>
      <c r="KQ278">
        <v>17292.2343</v>
      </c>
      <c r="KR278">
        <v>18920.442299999999</v>
      </c>
      <c r="KS278">
        <v>18396.740699999998</v>
      </c>
      <c r="KT278">
        <v>17246.966830000001</v>
      </c>
      <c r="KU278">
        <v>16957.668849999998</v>
      </c>
      <c r="KV278">
        <v>17337.8259</v>
      </c>
      <c r="KW278">
        <v>17899.081549999999</v>
      </c>
      <c r="KX278">
        <v>18741.05125</v>
      </c>
      <c r="KY278">
        <v>20560.24985</v>
      </c>
      <c r="KZ278">
        <v>18414.445250000001</v>
      </c>
      <c r="LA278">
        <v>17746.77303</v>
      </c>
      <c r="LB278">
        <v>17155.161550000001</v>
      </c>
      <c r="LC278">
        <v>16375.77814</v>
      </c>
      <c r="LD278">
        <v>17297.001400000001</v>
      </c>
      <c r="LE278">
        <v>18864.606100000001</v>
      </c>
      <c r="LF278">
        <v>18546.760549999999</v>
      </c>
      <c r="LG278">
        <v>16959.14315</v>
      </c>
      <c r="LH278">
        <v>17369.422494999999</v>
      </c>
      <c r="LI278">
        <v>16479.614249999999</v>
      </c>
      <c r="LJ278">
        <v>17722.901900000001</v>
      </c>
      <c r="LK278">
        <v>18380.1767</v>
      </c>
      <c r="LL278">
        <v>17231.2255</v>
      </c>
      <c r="LM278">
        <v>17767.960149999999</v>
      </c>
      <c r="LN278">
        <v>18424.320950000001</v>
      </c>
      <c r="LO278">
        <v>18176.478950000001</v>
      </c>
      <c r="LP278">
        <v>17057.583149999999</v>
      </c>
      <c r="LQ278">
        <v>17309.450150000001</v>
      </c>
      <c r="LR278">
        <v>17222.876550000001</v>
      </c>
      <c r="LS278">
        <v>17665.663199999999</v>
      </c>
      <c r="LT278">
        <v>17429.439849999999</v>
      </c>
      <c r="LU278">
        <v>16776.613249999999</v>
      </c>
      <c r="LV278">
        <v>18087.021850000001</v>
      </c>
      <c r="LW278">
        <v>16970.951550000002</v>
      </c>
      <c r="LX278">
        <v>16782.004300000001</v>
      </c>
      <c r="LY278">
        <v>17135.27175</v>
      </c>
      <c r="LZ278">
        <v>17111.885200000001</v>
      </c>
      <c r="MA278">
        <v>17423.950150000001</v>
      </c>
      <c r="MB278">
        <v>17116.303950000001</v>
      </c>
      <c r="MC278">
        <v>17996.16675</v>
      </c>
      <c r="MD278">
        <v>17868.523799999999</v>
      </c>
      <c r="ME278">
        <v>17656.601600000002</v>
      </c>
      <c r="MF278">
        <v>17399.808089999999</v>
      </c>
      <c r="MG278">
        <v>17183.774549999998</v>
      </c>
      <c r="MH278">
        <v>16270.32725</v>
      </c>
      <c r="MI278">
        <v>17666.952000000001</v>
      </c>
      <c r="MJ278">
        <v>16670.438945000002</v>
      </c>
      <c r="MK278">
        <v>18025.050800000001</v>
      </c>
      <c r="ML278">
        <v>17501.006850000002</v>
      </c>
      <c r="MM278">
        <v>17426.258949999999</v>
      </c>
      <c r="MN278">
        <v>18246.395329999999</v>
      </c>
      <c r="MO278">
        <v>18061.279500000001</v>
      </c>
      <c r="MP278">
        <v>17964.632300000001</v>
      </c>
      <c r="MQ278">
        <v>17029.247145000001</v>
      </c>
      <c r="MR278">
        <v>17524.454600000001</v>
      </c>
      <c r="MS278">
        <v>17405.494500000001</v>
      </c>
      <c r="MT278">
        <v>17513.151949999999</v>
      </c>
      <c r="MU278">
        <v>17198.948039999999</v>
      </c>
      <c r="MV278">
        <v>17833.18075</v>
      </c>
      <c r="MW278">
        <v>17643.58495</v>
      </c>
      <c r="MX278">
        <v>17646.210800000001</v>
      </c>
      <c r="MY278">
        <v>16703.551599999999</v>
      </c>
      <c r="MZ278">
        <v>17256.50044</v>
      </c>
      <c r="NA278">
        <v>19314.729029999999</v>
      </c>
      <c r="NB278">
        <v>19325.245900000002</v>
      </c>
      <c r="NC278">
        <v>17166.244600000002</v>
      </c>
      <c r="ND278">
        <v>17361.736400000002</v>
      </c>
      <c r="NE278">
        <v>17345.128100000002</v>
      </c>
      <c r="NF278">
        <v>17696.369200000001</v>
      </c>
      <c r="NG278">
        <v>18164.465329999999</v>
      </c>
      <c r="NH278">
        <v>17549.415043149998</v>
      </c>
      <c r="NI278">
        <v>17241.539250000002</v>
      </c>
      <c r="NJ278">
        <v>19081.185399999998</v>
      </c>
      <c r="NK278">
        <v>18646.9663</v>
      </c>
      <c r="NL278">
        <v>18256.052049999998</v>
      </c>
      <c r="NM278">
        <v>18157.94815</v>
      </c>
      <c r="NN278">
        <v>18458.854299999999</v>
      </c>
      <c r="NO278">
        <v>17608.654999999999</v>
      </c>
      <c r="NP278">
        <v>18123.937750000001</v>
      </c>
      <c r="NQ278">
        <v>16887.8501</v>
      </c>
      <c r="NR278">
        <v>17243.877035000001</v>
      </c>
      <c r="NS278">
        <v>17114.328300000001</v>
      </c>
      <c r="NT278">
        <v>17205.480299999999</v>
      </c>
      <c r="NU278">
        <v>18011.844400000002</v>
      </c>
      <c r="NV278">
        <v>17766.93505</v>
      </c>
      <c r="NW278">
        <v>18263.5599</v>
      </c>
      <c r="NX278">
        <v>18237.238150000001</v>
      </c>
      <c r="NY278">
        <v>17059.158599999999</v>
      </c>
      <c r="NZ278">
        <v>17206.733649999998</v>
      </c>
      <c r="OA278">
        <v>17527.0412</v>
      </c>
      <c r="OB278">
        <v>17286.136815000002</v>
      </c>
      <c r="OC278">
        <v>17361.069035</v>
      </c>
      <c r="OD278">
        <v>17035.355650000001</v>
      </c>
      <c r="OE278">
        <v>17846.20665</v>
      </c>
      <c r="OF278">
        <v>18052.447899999999</v>
      </c>
      <c r="OG278">
        <v>17047.302899999999</v>
      </c>
      <c r="OH278">
        <v>17349.241900000001</v>
      </c>
      <c r="OI278">
        <v>17046.017599999999</v>
      </c>
      <c r="OJ278">
        <v>17570.612949999999</v>
      </c>
      <c r="OK278">
        <v>17010.928</v>
      </c>
      <c r="OL278">
        <v>17289.315050000001</v>
      </c>
      <c r="OM278">
        <v>17000.453249999999</v>
      </c>
      <c r="ON278">
        <v>17389.262050000001</v>
      </c>
      <c r="OO278">
        <v>16703.707034999999</v>
      </c>
      <c r="OP278">
        <v>17845.900750000001</v>
      </c>
      <c r="OQ278">
        <v>17396.637149999999</v>
      </c>
      <c r="OR278">
        <v>17726.585305000001</v>
      </c>
      <c r="OS278">
        <v>18654.81135</v>
      </c>
      <c r="OT278">
        <v>17787.351600000002</v>
      </c>
      <c r="OU278">
        <v>17894.3033</v>
      </c>
      <c r="OV278">
        <v>17067.2742</v>
      </c>
      <c r="OW278">
        <v>16779.05775</v>
      </c>
      <c r="OX278">
        <v>16723.932700000001</v>
      </c>
      <c r="OY278">
        <v>16482.81438</v>
      </c>
      <c r="OZ278">
        <v>17772.385699999999</v>
      </c>
      <c r="PA278">
        <v>17309.177350000002</v>
      </c>
      <c r="PB278">
        <v>16955.28685</v>
      </c>
      <c r="PC278">
        <v>17762.1014</v>
      </c>
      <c r="PD278">
        <v>18052.977650000001</v>
      </c>
      <c r="PE278">
        <v>16236.5069</v>
      </c>
      <c r="PF278">
        <v>17163.206450000001</v>
      </c>
      <c r="PG278">
        <v>17542.40495</v>
      </c>
      <c r="PH278">
        <v>17152.707149999998</v>
      </c>
      <c r="PI278">
        <v>18576.922600000002</v>
      </c>
      <c r="PJ278">
        <v>17872.255550000002</v>
      </c>
      <c r="PK278">
        <v>18593.815900000001</v>
      </c>
      <c r="PL278">
        <v>18469.438150000002</v>
      </c>
      <c r="PM278">
        <v>17622.224165</v>
      </c>
      <c r="PN278">
        <v>17194.021704999999</v>
      </c>
      <c r="PO278">
        <v>17419.243299999998</v>
      </c>
      <c r="PP278">
        <v>18307.718560000001</v>
      </c>
      <c r="PQ278">
        <v>18278.319149999999</v>
      </c>
      <c r="PR278">
        <v>16729.088094999999</v>
      </c>
      <c r="PS278">
        <v>18747.661199999999</v>
      </c>
      <c r="PT278">
        <v>16584.093000000001</v>
      </c>
      <c r="PU278">
        <v>17028.517749999999</v>
      </c>
      <c r="PV278">
        <v>16098.308849999999</v>
      </c>
      <c r="PW278">
        <v>16345.399299999999</v>
      </c>
      <c r="PX278">
        <v>17058.321650000002</v>
      </c>
      <c r="PY278">
        <v>17821.549650000001</v>
      </c>
      <c r="PZ278">
        <v>18618.426449999999</v>
      </c>
      <c r="QA278">
        <v>19363.088</v>
      </c>
      <c r="QB278">
        <v>19934.316500000001</v>
      </c>
      <c r="QC278">
        <v>19427.551800000001</v>
      </c>
      <c r="QD278">
        <v>18652.751749999999</v>
      </c>
      <c r="QE278">
        <v>19255.1554</v>
      </c>
      <c r="QF278">
        <v>18944.693950000001</v>
      </c>
      <c r="QG278">
        <v>16914.944950000001</v>
      </c>
      <c r="QH278">
        <v>17116.332699999999</v>
      </c>
      <c r="QI278">
        <v>17933.242699999999</v>
      </c>
      <c r="QJ278">
        <v>17101.801650000001</v>
      </c>
      <c r="QK278">
        <v>17165.230745000001</v>
      </c>
      <c r="QL278">
        <v>16889.3334</v>
      </c>
      <c r="QM278">
        <v>16507.75215</v>
      </c>
      <c r="QN278">
        <v>17315.831150000002</v>
      </c>
      <c r="QO278">
        <v>17953.442800000001</v>
      </c>
      <c r="QP278">
        <v>16571.287250000001</v>
      </c>
      <c r="QQ278">
        <v>16980.11765</v>
      </c>
      <c r="QR278">
        <v>18012.876950000002</v>
      </c>
      <c r="QS278">
        <v>18973.073199999999</v>
      </c>
      <c r="QT278">
        <v>18504.108250000001</v>
      </c>
      <c r="QU278">
        <v>18940.1253</v>
      </c>
      <c r="QV278">
        <v>18766.728545000002</v>
      </c>
      <c r="QW278">
        <v>18721.90855</v>
      </c>
      <c r="QX278">
        <v>19112.42656</v>
      </c>
      <c r="QY278">
        <v>18172.606899999999</v>
      </c>
      <c r="QZ278">
        <v>18879.2104</v>
      </c>
      <c r="RA278">
        <v>17392.827499999999</v>
      </c>
      <c r="RB278">
        <v>16647.90065</v>
      </c>
      <c r="RC278">
        <v>16847.256799999999</v>
      </c>
      <c r="RD278">
        <v>16978.533019999999</v>
      </c>
      <c r="RE278">
        <v>16535.554550000001</v>
      </c>
      <c r="RF278">
        <v>16409.842349999999</v>
      </c>
      <c r="RG278">
        <v>16580.882399999999</v>
      </c>
      <c r="RH278">
        <v>17366.893599999999</v>
      </c>
      <c r="RI278">
        <v>17923.5641</v>
      </c>
      <c r="RJ278">
        <v>17311.56465</v>
      </c>
      <c r="RK278">
        <v>17765.414649999999</v>
      </c>
      <c r="RL278">
        <v>17572.3393</v>
      </c>
      <c r="RM278">
        <v>17821.180499999999</v>
      </c>
      <c r="RN278">
        <v>18116.662899999999</v>
      </c>
      <c r="RO278">
        <v>18169.347900000001</v>
      </c>
      <c r="RP278">
        <v>18373.705815000001</v>
      </c>
      <c r="RQ278">
        <v>17725.78815</v>
      </c>
      <c r="RR278">
        <v>18404.251554999999</v>
      </c>
      <c r="RS278">
        <v>17484.2091</v>
      </c>
      <c r="RT278">
        <v>18527.465349999999</v>
      </c>
      <c r="RU278">
        <v>18057.37095</v>
      </c>
      <c r="RV278">
        <v>17607.218150000001</v>
      </c>
      <c r="RW278">
        <v>17949.983325000001</v>
      </c>
      <c r="RX278">
        <v>16996.029450000002</v>
      </c>
      <c r="RY278">
        <v>16675.853449999999</v>
      </c>
      <c r="RZ278">
        <v>17166.3838</v>
      </c>
      <c r="SA278">
        <v>17594.552215</v>
      </c>
      <c r="SB278">
        <v>16996.3177</v>
      </c>
      <c r="SC278">
        <v>16579.52405</v>
      </c>
      <c r="SD278">
        <v>17427.369549999999</v>
      </c>
      <c r="SE278">
        <v>17779.850200000001</v>
      </c>
      <c r="SF278">
        <v>17662.598699999999</v>
      </c>
      <c r="SG278">
        <v>16559.9732</v>
      </c>
    </row>
    <row r="279" spans="1:501" x14ac:dyDescent="0.3">
      <c r="A279">
        <v>277</v>
      </c>
      <c r="B279">
        <v>17794.358495</v>
      </c>
      <c r="C279">
        <v>17786.559850000001</v>
      </c>
      <c r="D279">
        <v>17785.229749999999</v>
      </c>
      <c r="E279">
        <v>17255.568340000002</v>
      </c>
      <c r="F279">
        <v>18236.265749999999</v>
      </c>
      <c r="G279">
        <v>18225.175650000001</v>
      </c>
      <c r="H279">
        <v>19782.558690000002</v>
      </c>
      <c r="I279">
        <v>19533.763800000001</v>
      </c>
      <c r="J279">
        <v>19163.499469999999</v>
      </c>
      <c r="K279">
        <v>17997.118184999999</v>
      </c>
      <c r="L279">
        <v>18300.232650000002</v>
      </c>
      <c r="M279">
        <v>19151.651000000002</v>
      </c>
      <c r="N279">
        <v>17309.048050000001</v>
      </c>
      <c r="O279">
        <v>17211.943950000001</v>
      </c>
      <c r="P279">
        <v>17595.19875</v>
      </c>
      <c r="Q279">
        <v>16982.007150000001</v>
      </c>
      <c r="R279">
        <v>16900.429950000002</v>
      </c>
      <c r="S279">
        <v>16533.609499999999</v>
      </c>
      <c r="T279">
        <v>17312.488099999999</v>
      </c>
      <c r="U279">
        <v>17030.0363</v>
      </c>
      <c r="V279">
        <v>17430.844150000001</v>
      </c>
      <c r="W279">
        <v>16902.992839999999</v>
      </c>
      <c r="X279">
        <v>17018.468499999999</v>
      </c>
      <c r="Y279">
        <v>16425.1908</v>
      </c>
      <c r="Z279">
        <v>16600.281149999999</v>
      </c>
      <c r="AA279">
        <v>16506.904849999999</v>
      </c>
      <c r="AB279">
        <v>16876.8874</v>
      </c>
      <c r="AC279">
        <v>17463.85325</v>
      </c>
      <c r="AD279">
        <v>17274.089599999999</v>
      </c>
      <c r="AE279">
        <v>16983.88996</v>
      </c>
      <c r="AF279">
        <v>17308.980149999999</v>
      </c>
      <c r="AG279">
        <v>17760.762849999999</v>
      </c>
      <c r="AH279">
        <v>18345.428005000002</v>
      </c>
      <c r="AI279">
        <v>18214.993555000001</v>
      </c>
      <c r="AJ279">
        <v>19486.241440000002</v>
      </c>
      <c r="AK279">
        <v>19371.051149999999</v>
      </c>
      <c r="AL279">
        <v>17623.97998</v>
      </c>
      <c r="AM279">
        <v>17736.286649999998</v>
      </c>
      <c r="AN279">
        <v>17443.078600000001</v>
      </c>
      <c r="AO279">
        <v>16774.222900000001</v>
      </c>
      <c r="AP279">
        <v>16966.089583000001</v>
      </c>
      <c r="AQ279">
        <v>17657.656599999998</v>
      </c>
      <c r="AR279">
        <v>17834.787850000001</v>
      </c>
      <c r="AS279">
        <v>17635.274450000001</v>
      </c>
      <c r="AT279">
        <v>17903.312600500001</v>
      </c>
      <c r="AU279">
        <v>19201.527450000001</v>
      </c>
      <c r="AV279">
        <v>19084.02245</v>
      </c>
      <c r="AW279">
        <v>18753.8253</v>
      </c>
      <c r="AX279">
        <v>17441.815695000001</v>
      </c>
      <c r="AY279">
        <v>17278.554100000001</v>
      </c>
      <c r="AZ279">
        <v>16659.527549999999</v>
      </c>
      <c r="BA279">
        <v>16839.258440000001</v>
      </c>
      <c r="BB279">
        <v>16874.113700000002</v>
      </c>
      <c r="BC279">
        <v>16616.215950000002</v>
      </c>
      <c r="BD279">
        <v>17308.18259</v>
      </c>
      <c r="BE279">
        <v>17043.709849999999</v>
      </c>
      <c r="BF279">
        <v>16736.028200000001</v>
      </c>
      <c r="BG279">
        <v>16791.342400000001</v>
      </c>
      <c r="BH279">
        <v>17422.7369</v>
      </c>
      <c r="BI279">
        <v>16599.851549999999</v>
      </c>
      <c r="BJ279">
        <v>17174.0304</v>
      </c>
      <c r="BK279">
        <v>17196.111949999999</v>
      </c>
      <c r="BL279">
        <v>17115.377049999999</v>
      </c>
      <c r="BM279">
        <v>17447.730299999999</v>
      </c>
      <c r="BN279">
        <v>17251.085899999998</v>
      </c>
      <c r="BO279">
        <v>17691.25</v>
      </c>
      <c r="BP279">
        <v>17295.318749999999</v>
      </c>
      <c r="BQ279">
        <v>17107.507699999998</v>
      </c>
      <c r="BR279">
        <v>17372.698499999999</v>
      </c>
      <c r="BS279">
        <v>16665.769049999999</v>
      </c>
      <c r="BT279">
        <v>17042.331600000001</v>
      </c>
      <c r="BU279">
        <v>17530.326564999999</v>
      </c>
      <c r="BV279">
        <v>17644.081699999999</v>
      </c>
      <c r="BW279">
        <v>17081.2091</v>
      </c>
      <c r="BX279">
        <v>17098.29955</v>
      </c>
      <c r="BY279">
        <v>17967.712350000002</v>
      </c>
      <c r="BZ279">
        <v>16363.369049999999</v>
      </c>
      <c r="CA279">
        <v>16438.2857</v>
      </c>
      <c r="CB279">
        <v>16454.249950000001</v>
      </c>
      <c r="CC279">
        <v>16706.571749999999</v>
      </c>
      <c r="CD279">
        <v>17882.890684999998</v>
      </c>
      <c r="CE279">
        <v>18893.711125000002</v>
      </c>
      <c r="CF279">
        <v>18638.14545</v>
      </c>
      <c r="CG279">
        <v>17702.367815000001</v>
      </c>
      <c r="CH279">
        <v>17435.1355</v>
      </c>
      <c r="CI279">
        <v>17883.593730000001</v>
      </c>
      <c r="CJ279">
        <v>18009.7768</v>
      </c>
      <c r="CK279">
        <v>16873.827949999999</v>
      </c>
      <c r="CL279">
        <v>16980.085650000001</v>
      </c>
      <c r="CM279">
        <v>17659.081399999999</v>
      </c>
      <c r="CN279">
        <v>17594.120149999999</v>
      </c>
      <c r="CO279">
        <v>18008.01785</v>
      </c>
      <c r="CP279">
        <v>18044.616099999999</v>
      </c>
      <c r="CQ279">
        <v>17194.102149999999</v>
      </c>
      <c r="CR279">
        <v>17950.194500000001</v>
      </c>
      <c r="CS279">
        <v>18834.864300000001</v>
      </c>
      <c r="CT279">
        <v>19010.890599999999</v>
      </c>
      <c r="CU279">
        <v>18126.233</v>
      </c>
      <c r="CV279">
        <v>18463.04075</v>
      </c>
      <c r="CW279">
        <v>18432.057325000002</v>
      </c>
      <c r="CX279">
        <v>18518.06235</v>
      </c>
      <c r="CY279">
        <v>18578.7186</v>
      </c>
      <c r="CZ279">
        <v>19360.505850000001</v>
      </c>
      <c r="DA279">
        <v>18239.3184</v>
      </c>
      <c r="DB279">
        <v>17514.144509999998</v>
      </c>
      <c r="DC279">
        <v>17240.857984999999</v>
      </c>
      <c r="DD279">
        <v>17297.784684999999</v>
      </c>
      <c r="DE279">
        <v>17595.138999999999</v>
      </c>
      <c r="DF279">
        <v>17873.348300000001</v>
      </c>
      <c r="DG279">
        <v>17044.256649999999</v>
      </c>
      <c r="DH279">
        <v>17644.888749999998</v>
      </c>
      <c r="DI279">
        <v>17901.665499999999</v>
      </c>
      <c r="DJ279">
        <v>17552.294600000001</v>
      </c>
      <c r="DK279">
        <v>17892.770700000001</v>
      </c>
      <c r="DL279">
        <v>17738.069200000002</v>
      </c>
      <c r="DM279">
        <v>17500.985649999999</v>
      </c>
      <c r="DN279">
        <v>17470.27995</v>
      </c>
      <c r="DO279">
        <v>17628.8066</v>
      </c>
      <c r="DP279">
        <v>16823.618549999999</v>
      </c>
      <c r="DQ279">
        <v>17511.172299999998</v>
      </c>
      <c r="DR279">
        <v>18676.966400000001</v>
      </c>
      <c r="DS279">
        <v>17796.68475</v>
      </c>
      <c r="DT279">
        <v>17643.565350000001</v>
      </c>
      <c r="DU279">
        <v>19384.389319999998</v>
      </c>
      <c r="DV279">
        <v>19843.042839999998</v>
      </c>
      <c r="DW279">
        <v>18104.95004</v>
      </c>
      <c r="DX279">
        <v>18405.249250000001</v>
      </c>
      <c r="DY279">
        <v>18347.83798</v>
      </c>
      <c r="DZ279">
        <v>19458.96386</v>
      </c>
      <c r="EA279">
        <v>17696.539799999999</v>
      </c>
      <c r="EB279">
        <v>17765.93475</v>
      </c>
      <c r="EC279">
        <v>18028.945500000002</v>
      </c>
      <c r="ED279">
        <v>17851.77375</v>
      </c>
      <c r="EE279">
        <v>19465.964800000002</v>
      </c>
      <c r="EF279">
        <v>18833.2395</v>
      </c>
      <c r="EG279">
        <v>19159.565139999999</v>
      </c>
      <c r="EH279">
        <v>17996.492590000002</v>
      </c>
      <c r="EI279">
        <v>16931.227749999998</v>
      </c>
      <c r="EJ279">
        <v>16656.818405000002</v>
      </c>
      <c r="EK279">
        <v>17106.819</v>
      </c>
      <c r="EL279">
        <v>18149.240600000001</v>
      </c>
      <c r="EM279">
        <v>16872.827819999999</v>
      </c>
      <c r="EN279">
        <v>17501.4912</v>
      </c>
      <c r="EO279">
        <v>17561.245135000001</v>
      </c>
      <c r="EP279">
        <v>18301.308649999999</v>
      </c>
      <c r="EQ279">
        <v>17698.500175000001</v>
      </c>
      <c r="ER279">
        <v>17451.920145</v>
      </c>
      <c r="ES279">
        <v>17505.3256</v>
      </c>
      <c r="ET279">
        <v>17442.18809</v>
      </c>
      <c r="EU279">
        <v>17356.141749999999</v>
      </c>
      <c r="EV279">
        <v>17887.220300000001</v>
      </c>
      <c r="EW279">
        <v>17378.957849999999</v>
      </c>
      <c r="EX279">
        <v>16830.014445000001</v>
      </c>
      <c r="EY279">
        <v>16493.220995</v>
      </c>
      <c r="EZ279">
        <v>16976.147349999999</v>
      </c>
      <c r="FA279">
        <v>16639.080549999999</v>
      </c>
      <c r="FB279">
        <v>17335.861400000002</v>
      </c>
      <c r="FC279">
        <v>17212.741000000002</v>
      </c>
      <c r="FD279">
        <v>17514.002714999999</v>
      </c>
      <c r="FE279">
        <v>17664.702150000001</v>
      </c>
      <c r="FF279">
        <v>18231.6217</v>
      </c>
      <c r="FG279">
        <v>18401.13725</v>
      </c>
      <c r="FH279">
        <v>17706.305690000001</v>
      </c>
      <c r="FI279">
        <v>18067.779849999999</v>
      </c>
      <c r="FJ279">
        <v>18010.625349999998</v>
      </c>
      <c r="FK279">
        <v>18116.951099999998</v>
      </c>
      <c r="FL279">
        <v>18176.0782</v>
      </c>
      <c r="FM279">
        <v>17354.46515</v>
      </c>
      <c r="FN279">
        <v>17789.159</v>
      </c>
      <c r="FO279">
        <v>18271.831549999999</v>
      </c>
      <c r="FP279">
        <v>17677.843669999998</v>
      </c>
      <c r="FQ279">
        <v>17332.251700000001</v>
      </c>
      <c r="FR279">
        <v>17061.455559999999</v>
      </c>
      <c r="FS279">
        <v>17800.7454</v>
      </c>
      <c r="FT279">
        <v>18360.00245</v>
      </c>
      <c r="FU279">
        <v>16926.287950000002</v>
      </c>
      <c r="FV279">
        <v>16483.339950000001</v>
      </c>
      <c r="FW279">
        <v>16380.768749999999</v>
      </c>
      <c r="FX279">
        <v>16538.393550000001</v>
      </c>
      <c r="FY279">
        <v>16964.73575</v>
      </c>
      <c r="FZ279">
        <v>17089.443950000001</v>
      </c>
      <c r="GA279">
        <v>17494.224600000001</v>
      </c>
      <c r="GB279">
        <v>17311.903300000002</v>
      </c>
      <c r="GC279">
        <v>17184.405350000001</v>
      </c>
      <c r="GD279">
        <v>17721.092499999999</v>
      </c>
      <c r="GE279">
        <v>17856.663850000001</v>
      </c>
      <c r="GF279">
        <v>17551.582350000001</v>
      </c>
      <c r="GG279">
        <v>17467.043389999999</v>
      </c>
      <c r="GH279">
        <v>17276.534650000001</v>
      </c>
      <c r="GI279">
        <v>16841.649799999999</v>
      </c>
      <c r="GJ279">
        <v>16640.490415</v>
      </c>
      <c r="GK279">
        <v>16491.787899999999</v>
      </c>
      <c r="GL279">
        <v>16638.069200000002</v>
      </c>
      <c r="GM279">
        <v>16478.806250000001</v>
      </c>
      <c r="GN279">
        <v>16809.343250000002</v>
      </c>
      <c r="GO279">
        <v>17465.73445</v>
      </c>
      <c r="GP279">
        <v>17391.844430000001</v>
      </c>
      <c r="GQ279">
        <v>18046.650300000001</v>
      </c>
      <c r="GR279">
        <v>16523.460589999999</v>
      </c>
      <c r="GS279">
        <v>17545.544600000001</v>
      </c>
      <c r="GT279">
        <v>18026.921200000001</v>
      </c>
      <c r="GU279">
        <v>17797.20635</v>
      </c>
      <c r="GV279">
        <v>17965.391449999999</v>
      </c>
      <c r="GW279">
        <v>17458.584999999999</v>
      </c>
      <c r="GX279">
        <v>17434.631000000001</v>
      </c>
      <c r="GY279">
        <v>16883.274799999999</v>
      </c>
      <c r="GZ279">
        <v>16797.609075</v>
      </c>
      <c r="HA279">
        <v>17302.74725</v>
      </c>
      <c r="HB279">
        <v>17155.18275</v>
      </c>
      <c r="HC279">
        <v>17807.723000000002</v>
      </c>
      <c r="HD279">
        <v>17813.89185</v>
      </c>
      <c r="HE279">
        <v>16620.234550000001</v>
      </c>
      <c r="HF279">
        <v>17716.37</v>
      </c>
      <c r="HG279">
        <v>17082.466830000001</v>
      </c>
      <c r="HH279">
        <v>16625.945100000001</v>
      </c>
      <c r="HI279">
        <v>17047.186450000001</v>
      </c>
      <c r="HJ279">
        <v>17614.681799999998</v>
      </c>
      <c r="HK279">
        <v>17471.640240000001</v>
      </c>
      <c r="HL279">
        <v>16766.796149999998</v>
      </c>
      <c r="HM279">
        <v>17042.264050000002</v>
      </c>
      <c r="HN279">
        <v>17555.645799999998</v>
      </c>
      <c r="HO279">
        <v>17014.793575</v>
      </c>
      <c r="HP279">
        <v>17020.591250000001</v>
      </c>
      <c r="HQ279">
        <v>16800.56335</v>
      </c>
      <c r="HR279">
        <v>17012.822899999999</v>
      </c>
      <c r="HS279">
        <v>17515.852749999998</v>
      </c>
      <c r="HT279">
        <v>16762.032449999999</v>
      </c>
      <c r="HU279">
        <v>16726.008300000001</v>
      </c>
      <c r="HV279">
        <v>16825.547549999999</v>
      </c>
      <c r="HW279">
        <v>16842.30155</v>
      </c>
      <c r="HX279">
        <v>16813.52895</v>
      </c>
      <c r="HY279">
        <v>17471.329150000001</v>
      </c>
      <c r="HZ279">
        <v>17179.450560000001</v>
      </c>
      <c r="IA279">
        <v>17015.348239999999</v>
      </c>
      <c r="IB279">
        <v>17677.332699999999</v>
      </c>
      <c r="IC279">
        <v>18076.143250000001</v>
      </c>
      <c r="ID279">
        <v>17999.565849999999</v>
      </c>
      <c r="IE279">
        <v>18613.67425</v>
      </c>
      <c r="IF279">
        <v>18150.803100000001</v>
      </c>
      <c r="IG279">
        <v>18631.201714999999</v>
      </c>
      <c r="IH279">
        <v>18758.257000000001</v>
      </c>
      <c r="II279">
        <v>18492.229500000001</v>
      </c>
      <c r="IJ279">
        <v>17505.16015</v>
      </c>
      <c r="IK279">
        <v>17987.479899999998</v>
      </c>
      <c r="IL279">
        <v>17872.1489</v>
      </c>
      <c r="IM279">
        <v>17727.358250000001</v>
      </c>
      <c r="IN279">
        <v>16972.7669465</v>
      </c>
      <c r="IO279">
        <v>18350.199199999999</v>
      </c>
      <c r="IP279">
        <v>18000.222099999999</v>
      </c>
      <c r="IQ279">
        <v>17682.557629999999</v>
      </c>
      <c r="IR279">
        <v>17706.715069999998</v>
      </c>
      <c r="IS279">
        <v>17369.697199999999</v>
      </c>
      <c r="IT279">
        <v>17061.2487</v>
      </c>
      <c r="IU279">
        <v>17558.988840000002</v>
      </c>
      <c r="IV279">
        <v>18498.222549999999</v>
      </c>
      <c r="IW279">
        <v>17299.5982</v>
      </c>
      <c r="IX279">
        <v>17228.92325</v>
      </c>
      <c r="IY279">
        <v>17286.286550000001</v>
      </c>
      <c r="IZ279">
        <v>17117.671600000001</v>
      </c>
      <c r="JA279">
        <v>16788.05185</v>
      </c>
      <c r="JB279">
        <v>18512.860799999999</v>
      </c>
      <c r="JC279">
        <v>18187.336449999999</v>
      </c>
      <c r="JD279">
        <v>18336.499449999999</v>
      </c>
      <c r="JE279">
        <v>17626.7055</v>
      </c>
      <c r="JF279">
        <v>18009.11375</v>
      </c>
      <c r="JG279">
        <v>18818.320800000001</v>
      </c>
      <c r="JH279">
        <v>19200.588599999999</v>
      </c>
      <c r="JI279">
        <v>18831.436600000001</v>
      </c>
      <c r="JJ279">
        <v>17783.4951</v>
      </c>
      <c r="JK279">
        <v>17307.204300000001</v>
      </c>
      <c r="JL279">
        <v>17519.360100000002</v>
      </c>
      <c r="JM279">
        <v>17356.28455</v>
      </c>
      <c r="JN279">
        <v>17342.904999999999</v>
      </c>
      <c r="JO279">
        <v>17784.851449999998</v>
      </c>
      <c r="JP279">
        <v>17077.835449999999</v>
      </c>
      <c r="JQ279">
        <v>17304.240440000001</v>
      </c>
      <c r="JR279">
        <v>17599.433949999999</v>
      </c>
      <c r="JS279">
        <v>16985.876400000001</v>
      </c>
      <c r="JT279">
        <v>17900.2624</v>
      </c>
      <c r="JU279">
        <v>17567.638449999999</v>
      </c>
      <c r="JV279">
        <v>18497.194418499999</v>
      </c>
      <c r="JW279">
        <v>18662.343799999999</v>
      </c>
      <c r="JX279">
        <v>16765.534650000001</v>
      </c>
      <c r="JY279">
        <v>17490.020799999998</v>
      </c>
      <c r="JZ279">
        <v>17223.060249999999</v>
      </c>
      <c r="KA279">
        <v>17131.528849999999</v>
      </c>
      <c r="KB279">
        <v>17509.179700000001</v>
      </c>
      <c r="KC279">
        <v>16878.7448</v>
      </c>
      <c r="KD279">
        <v>17635.976849999999</v>
      </c>
      <c r="KE279">
        <v>16856.005150000001</v>
      </c>
      <c r="KF279">
        <v>16791.552350000002</v>
      </c>
      <c r="KG279">
        <v>16767.130550000002</v>
      </c>
      <c r="KH279">
        <v>16965.630975</v>
      </c>
      <c r="KI279">
        <v>18234.73014</v>
      </c>
      <c r="KJ279">
        <v>17096.390599999999</v>
      </c>
      <c r="KK279">
        <v>16502.624374999999</v>
      </c>
      <c r="KL279">
        <v>16538.455099999999</v>
      </c>
      <c r="KM279">
        <v>16050.414140000001</v>
      </c>
      <c r="KN279">
        <v>16894.545600000001</v>
      </c>
      <c r="KO279">
        <v>17435.601350000001</v>
      </c>
      <c r="KP279">
        <v>16777.520799999998</v>
      </c>
      <c r="KQ279">
        <v>17406.3773</v>
      </c>
      <c r="KR279">
        <v>18976.9264</v>
      </c>
      <c r="KS279">
        <v>18409.254400000002</v>
      </c>
      <c r="KT279">
        <v>17275.346430000001</v>
      </c>
      <c r="KU279">
        <v>17033.414649999999</v>
      </c>
      <c r="KV279">
        <v>17419.285400000001</v>
      </c>
      <c r="KW279">
        <v>18017.240549999999</v>
      </c>
      <c r="KX279">
        <v>18968.563249999999</v>
      </c>
      <c r="KY279">
        <v>20584.558349999999</v>
      </c>
      <c r="KZ279">
        <v>18474.44485</v>
      </c>
      <c r="LA279">
        <v>17809.550729999999</v>
      </c>
      <c r="LB279">
        <v>17251.600149999998</v>
      </c>
      <c r="LC279">
        <v>16423.624540000001</v>
      </c>
      <c r="LD279">
        <v>17357.002199999999</v>
      </c>
      <c r="LE279">
        <v>18885.6093</v>
      </c>
      <c r="LF279">
        <v>18606.340349999999</v>
      </c>
      <c r="LG279">
        <v>17047.333050000001</v>
      </c>
      <c r="LH279">
        <v>17452.930195000001</v>
      </c>
      <c r="LI279">
        <v>16544.679649999998</v>
      </c>
      <c r="LJ279">
        <v>17848.175899999998</v>
      </c>
      <c r="LK279">
        <v>18457.239600000001</v>
      </c>
      <c r="LL279">
        <v>17458.176500000001</v>
      </c>
      <c r="LM279">
        <v>17998.995149999999</v>
      </c>
      <c r="LN279">
        <v>18555.99495</v>
      </c>
      <c r="LO279">
        <v>18244.49035</v>
      </c>
      <c r="LP279">
        <v>17122.427749999999</v>
      </c>
      <c r="LQ279">
        <v>17409.203750000001</v>
      </c>
      <c r="LR279">
        <v>17381.430550000001</v>
      </c>
      <c r="LS279">
        <v>17786.503199999999</v>
      </c>
      <c r="LT279">
        <v>17581.19585</v>
      </c>
      <c r="LU279">
        <v>16793.17225</v>
      </c>
      <c r="LV279">
        <v>18228.131850000002</v>
      </c>
      <c r="LW279">
        <v>17201.24855</v>
      </c>
      <c r="LX279">
        <v>16971.1793</v>
      </c>
      <c r="LY279">
        <v>17309.692749999998</v>
      </c>
      <c r="LZ279">
        <v>17261.635200000001</v>
      </c>
      <c r="MA279">
        <v>17711.325150000001</v>
      </c>
      <c r="MB279">
        <v>17183.65595</v>
      </c>
      <c r="MC279">
        <v>18036.919549999999</v>
      </c>
      <c r="MD279">
        <v>18009.593799999999</v>
      </c>
      <c r="ME279">
        <v>17674.523700000002</v>
      </c>
      <c r="MF279">
        <v>17407.64343</v>
      </c>
      <c r="MG279">
        <v>17240.685549999998</v>
      </c>
      <c r="MH279">
        <v>16435.89025</v>
      </c>
      <c r="MI279">
        <v>17724.511699999999</v>
      </c>
      <c r="MJ279">
        <v>16875.274945000001</v>
      </c>
      <c r="MK279">
        <v>18199.311799999999</v>
      </c>
      <c r="ML279">
        <v>17618.829849999998</v>
      </c>
      <c r="MM279">
        <v>17568.431949999998</v>
      </c>
      <c r="MN279">
        <v>18326.218629999999</v>
      </c>
      <c r="MO279">
        <v>18160.500499999998</v>
      </c>
      <c r="MP279">
        <v>18098.5003</v>
      </c>
      <c r="MQ279">
        <v>17176.346145</v>
      </c>
      <c r="MR279">
        <v>17655.071599999999</v>
      </c>
      <c r="MS279">
        <v>17512.047500000001</v>
      </c>
      <c r="MT279">
        <v>17778.86695</v>
      </c>
      <c r="MU279">
        <v>17458.567040000002</v>
      </c>
      <c r="MV279">
        <v>17953.678749999999</v>
      </c>
      <c r="MW279">
        <v>17879.12095</v>
      </c>
      <c r="MX279">
        <v>17816.3678</v>
      </c>
      <c r="MY279">
        <v>16835.891599999999</v>
      </c>
      <c r="MZ279">
        <v>17325.358840000001</v>
      </c>
      <c r="NA279">
        <v>19432.292030000001</v>
      </c>
      <c r="NB279">
        <v>19361.490900000001</v>
      </c>
      <c r="NC279">
        <v>17506.909599999999</v>
      </c>
      <c r="ND279">
        <v>17708.2094</v>
      </c>
      <c r="NE279">
        <v>17691.2631</v>
      </c>
      <c r="NF279">
        <v>17980.950199999999</v>
      </c>
      <c r="NG279">
        <v>18406.445329999999</v>
      </c>
      <c r="NH279">
        <v>17671.83504315</v>
      </c>
      <c r="NI279">
        <v>17308.038049999999</v>
      </c>
      <c r="NJ279">
        <v>19131.005000000001</v>
      </c>
      <c r="NK279">
        <v>18728.598900000001</v>
      </c>
      <c r="NL279">
        <v>18339.90825</v>
      </c>
      <c r="NM279">
        <v>18218.12715</v>
      </c>
      <c r="NN279">
        <v>18627.754300000001</v>
      </c>
      <c r="NO279">
        <v>17736.955000000002</v>
      </c>
      <c r="NP279">
        <v>18227.548750000002</v>
      </c>
      <c r="NQ279">
        <v>17207.040099999998</v>
      </c>
      <c r="NR279">
        <v>17528.262035</v>
      </c>
      <c r="NS279">
        <v>17399.3413</v>
      </c>
      <c r="NT279">
        <v>17490.493299999998</v>
      </c>
      <c r="NU279">
        <v>18338.152399999999</v>
      </c>
      <c r="NV279">
        <v>18160.357049999999</v>
      </c>
      <c r="NW279">
        <v>18627.545900000001</v>
      </c>
      <c r="NX279">
        <v>18587.827150000001</v>
      </c>
      <c r="NY279">
        <v>17233.9856</v>
      </c>
      <c r="NZ279">
        <v>17748.417649999999</v>
      </c>
      <c r="OA279">
        <v>17962.3482</v>
      </c>
      <c r="OB279">
        <v>17690.499814999999</v>
      </c>
      <c r="OC279">
        <v>17795.254035000002</v>
      </c>
      <c r="OD279">
        <v>17205.960650000001</v>
      </c>
      <c r="OE279">
        <v>17893.047350000001</v>
      </c>
      <c r="OF279">
        <v>18066.6345</v>
      </c>
      <c r="OG279">
        <v>17140.4185</v>
      </c>
      <c r="OH279">
        <v>17424.232599999999</v>
      </c>
      <c r="OI279">
        <v>17105.069500000001</v>
      </c>
      <c r="OJ279">
        <v>17667.370849999999</v>
      </c>
      <c r="OK279">
        <v>17104.221300000001</v>
      </c>
      <c r="OL279">
        <v>17393.982049999999</v>
      </c>
      <c r="OM279">
        <v>17084.319350000002</v>
      </c>
      <c r="ON279">
        <v>17488.198850000001</v>
      </c>
      <c r="OO279">
        <v>16864.175035</v>
      </c>
      <c r="OP279">
        <v>17963.28875</v>
      </c>
      <c r="OQ279">
        <v>17616.59015</v>
      </c>
      <c r="OR279">
        <v>17872.587305000001</v>
      </c>
      <c r="OS279">
        <v>18965.252349999999</v>
      </c>
      <c r="OT279">
        <v>17928.998599999999</v>
      </c>
      <c r="OU279">
        <v>17945.904699999999</v>
      </c>
      <c r="OV279">
        <v>17148.077300000001</v>
      </c>
      <c r="OW279">
        <v>16796.661649999998</v>
      </c>
      <c r="OX279">
        <v>16748.1921</v>
      </c>
      <c r="OY279">
        <v>16491.963059999998</v>
      </c>
      <c r="OZ279">
        <v>17811.205900000001</v>
      </c>
      <c r="PA279">
        <v>17371.995449999999</v>
      </c>
      <c r="PB279">
        <v>16967.92065</v>
      </c>
      <c r="PC279">
        <v>17826.1185</v>
      </c>
      <c r="PD279">
        <v>18065.70595</v>
      </c>
      <c r="PE279">
        <v>16347.267900000001</v>
      </c>
      <c r="PF279">
        <v>17245.655050000001</v>
      </c>
      <c r="PG279">
        <v>17590.147250000002</v>
      </c>
      <c r="PH279">
        <v>17193.73215</v>
      </c>
      <c r="PI279">
        <v>18587.319200000002</v>
      </c>
      <c r="PJ279">
        <v>17943.316650000001</v>
      </c>
      <c r="PK279">
        <v>18697.584900000002</v>
      </c>
      <c r="PL279">
        <v>18640.190149999999</v>
      </c>
      <c r="PM279">
        <v>17641.990265</v>
      </c>
      <c r="PN279">
        <v>17463.903705000001</v>
      </c>
      <c r="PO279">
        <v>17758.4293</v>
      </c>
      <c r="PP279">
        <v>18502.310560000002</v>
      </c>
      <c r="PQ279">
        <v>18330.854350000001</v>
      </c>
      <c r="PR279">
        <v>16828.688095000001</v>
      </c>
      <c r="PS279">
        <v>18817.2886</v>
      </c>
      <c r="PT279">
        <v>16709.366000000002</v>
      </c>
      <c r="PU279">
        <v>17072.15005</v>
      </c>
      <c r="PV279">
        <v>16118.226849999999</v>
      </c>
      <c r="PW279">
        <v>16402.321599999999</v>
      </c>
      <c r="PX279">
        <v>17063.674800000001</v>
      </c>
      <c r="PY279">
        <v>17840.512849999999</v>
      </c>
      <c r="PZ279">
        <v>18741.559450000001</v>
      </c>
      <c r="QA279">
        <v>19517.754000000001</v>
      </c>
      <c r="QB279">
        <v>19990.283599999999</v>
      </c>
      <c r="QC279">
        <v>19504.1266</v>
      </c>
      <c r="QD279">
        <v>18786.940750000002</v>
      </c>
      <c r="QE279">
        <v>19338.933400000002</v>
      </c>
      <c r="QF279">
        <v>19104.299950000001</v>
      </c>
      <c r="QG279">
        <v>16942.111349999999</v>
      </c>
      <c r="QH279">
        <v>17304.0167</v>
      </c>
      <c r="QI279">
        <v>18054.653699999999</v>
      </c>
      <c r="QJ279">
        <v>17205.053650000002</v>
      </c>
      <c r="QK279">
        <v>17211.129645000001</v>
      </c>
      <c r="QL279">
        <v>16949.3609</v>
      </c>
      <c r="QM279">
        <v>16543.050749999999</v>
      </c>
      <c r="QN279">
        <v>17368.87485</v>
      </c>
      <c r="QO279">
        <v>17982.141899999999</v>
      </c>
      <c r="QP279">
        <v>16584.32215</v>
      </c>
      <c r="QQ279">
        <v>17016.22075</v>
      </c>
      <c r="QR279">
        <v>18033.815350000001</v>
      </c>
      <c r="QS279">
        <v>19008.141299999999</v>
      </c>
      <c r="QT279">
        <v>18527.907449999999</v>
      </c>
      <c r="QU279">
        <v>19008.045699999999</v>
      </c>
      <c r="QV279">
        <v>18767.62284</v>
      </c>
      <c r="QW279">
        <v>18746.740949999999</v>
      </c>
      <c r="QX279">
        <v>19134.013060000001</v>
      </c>
      <c r="QY279">
        <v>18193.933499999999</v>
      </c>
      <c r="QZ279">
        <v>18896.565299999998</v>
      </c>
      <c r="RA279">
        <v>17414.395700000001</v>
      </c>
      <c r="RB279">
        <v>16687.77565</v>
      </c>
      <c r="RC279">
        <v>16863.899000000001</v>
      </c>
      <c r="RD279">
        <v>16982.020240000002</v>
      </c>
      <c r="RE279">
        <v>16618.255949999999</v>
      </c>
      <c r="RF279">
        <v>16454.863450000001</v>
      </c>
      <c r="RG279">
        <v>16625.9035</v>
      </c>
      <c r="RH279">
        <v>17558.446599999999</v>
      </c>
      <c r="RI279">
        <v>18186.0861</v>
      </c>
      <c r="RJ279">
        <v>17422.488649999999</v>
      </c>
      <c r="RK279">
        <v>17938.177650000001</v>
      </c>
      <c r="RL279">
        <v>17702.489300000001</v>
      </c>
      <c r="RM279">
        <v>17960.362499999999</v>
      </c>
      <c r="RN279">
        <v>18303.757900000001</v>
      </c>
      <c r="RO279">
        <v>18373.105899999999</v>
      </c>
      <c r="RP279">
        <v>18513.139814999999</v>
      </c>
      <c r="RQ279">
        <v>17748.93015</v>
      </c>
      <c r="RR279">
        <v>18499.316255000002</v>
      </c>
      <c r="RS279">
        <v>17658.417099999999</v>
      </c>
      <c r="RT279">
        <v>18579.610250000002</v>
      </c>
      <c r="RU279">
        <v>18107.195650000001</v>
      </c>
      <c r="RV279">
        <v>17624.877649999999</v>
      </c>
      <c r="RW279">
        <v>17978.765725000001</v>
      </c>
      <c r="RX279">
        <v>17017.167450000001</v>
      </c>
      <c r="RY279">
        <v>16754.78845</v>
      </c>
      <c r="RZ279">
        <v>17360.032800000001</v>
      </c>
      <c r="SA279">
        <v>17694.150914999998</v>
      </c>
      <c r="SB279">
        <v>17039.651999999998</v>
      </c>
      <c r="SC279">
        <v>16639.97395</v>
      </c>
      <c r="SD279">
        <v>17505.244750000002</v>
      </c>
      <c r="SE279">
        <v>17833.785500000002</v>
      </c>
      <c r="SF279">
        <v>17739.439699999999</v>
      </c>
      <c r="SG279">
        <v>16597.333299999998</v>
      </c>
    </row>
    <row r="280" spans="1:501" x14ac:dyDescent="0.3">
      <c r="A280">
        <v>278</v>
      </c>
      <c r="B280">
        <v>17835.885894999999</v>
      </c>
      <c r="C280">
        <v>18000.544849999998</v>
      </c>
      <c r="D280">
        <v>17881.017749999999</v>
      </c>
      <c r="E280">
        <v>17292.900239999999</v>
      </c>
      <c r="F280">
        <v>18302.036349999998</v>
      </c>
      <c r="G280">
        <v>18323.36015</v>
      </c>
      <c r="H280">
        <v>19839.278890000001</v>
      </c>
      <c r="I280">
        <v>19686.088800000001</v>
      </c>
      <c r="J280">
        <v>19307.68547</v>
      </c>
      <c r="K280">
        <v>18223.932185000001</v>
      </c>
      <c r="L280">
        <v>18568.800650000001</v>
      </c>
      <c r="M280">
        <v>19207.375400000001</v>
      </c>
      <c r="N280">
        <v>17476.960050000002</v>
      </c>
      <c r="O280">
        <v>17392.876950000002</v>
      </c>
      <c r="P280">
        <v>17682.478650000001</v>
      </c>
      <c r="Q280">
        <v>17028.090250000001</v>
      </c>
      <c r="R280">
        <v>16946.513050000001</v>
      </c>
      <c r="S280">
        <v>16542.795099999999</v>
      </c>
      <c r="T280">
        <v>17375.589899999999</v>
      </c>
      <c r="U280">
        <v>17121.331900000001</v>
      </c>
      <c r="V280">
        <v>17592.457149999998</v>
      </c>
      <c r="W280">
        <v>17189.099839999999</v>
      </c>
      <c r="X280">
        <v>17069.930199999999</v>
      </c>
      <c r="Y280">
        <v>16476.6525</v>
      </c>
      <c r="Z280">
        <v>16651.742849999999</v>
      </c>
      <c r="AA280">
        <v>16640.778849999999</v>
      </c>
      <c r="AB280">
        <v>16896.176299999999</v>
      </c>
      <c r="AC280">
        <v>17697.53125</v>
      </c>
      <c r="AD280">
        <v>17417.500599999999</v>
      </c>
      <c r="AE280">
        <v>17042.981059999998</v>
      </c>
      <c r="AF280">
        <v>17446.19715</v>
      </c>
      <c r="AG280">
        <v>18121.710849999999</v>
      </c>
      <c r="AH280">
        <v>18593.340004999998</v>
      </c>
      <c r="AI280">
        <v>18453.307554999999</v>
      </c>
      <c r="AJ280">
        <v>19767.334439999999</v>
      </c>
      <c r="AK280">
        <v>19525.68115</v>
      </c>
      <c r="AL280">
        <v>17841.594980000002</v>
      </c>
      <c r="AM280">
        <v>17963.898649999999</v>
      </c>
      <c r="AN280">
        <v>17721.973600000001</v>
      </c>
      <c r="AO280">
        <v>16923.155900000002</v>
      </c>
      <c r="AP280">
        <v>16979.411583000001</v>
      </c>
      <c r="AQ280">
        <v>17929.7716</v>
      </c>
      <c r="AR280">
        <v>17956.219850000001</v>
      </c>
      <c r="AS280">
        <v>17810.563450000001</v>
      </c>
      <c r="AT280">
        <v>18054.116600500001</v>
      </c>
      <c r="AU280">
        <v>19356.542450000001</v>
      </c>
      <c r="AV280">
        <v>19295.87745</v>
      </c>
      <c r="AW280">
        <v>19063.940299999998</v>
      </c>
      <c r="AX280">
        <v>17668.182695</v>
      </c>
      <c r="AY280">
        <v>17555.304100000001</v>
      </c>
      <c r="AZ280">
        <v>16767.952550000002</v>
      </c>
      <c r="BA280">
        <v>17035.922439999998</v>
      </c>
      <c r="BB280">
        <v>17073.8747</v>
      </c>
      <c r="BC280">
        <v>16821.357950000001</v>
      </c>
      <c r="BD280">
        <v>17496.619589999998</v>
      </c>
      <c r="BE280">
        <v>17240.862850000001</v>
      </c>
      <c r="BF280">
        <v>16875.458200000001</v>
      </c>
      <c r="BG280">
        <v>16864.0281</v>
      </c>
      <c r="BH280">
        <v>17487.267500000002</v>
      </c>
      <c r="BI280">
        <v>16636.763650000001</v>
      </c>
      <c r="BJ280">
        <v>17250.7114</v>
      </c>
      <c r="BK280">
        <v>17366.65495</v>
      </c>
      <c r="BL280">
        <v>17252.711050000002</v>
      </c>
      <c r="BM280">
        <v>17563.174299999999</v>
      </c>
      <c r="BN280">
        <v>17518.186900000001</v>
      </c>
      <c r="BO280">
        <v>18136.964</v>
      </c>
      <c r="BP280">
        <v>17621.043750000001</v>
      </c>
      <c r="BQ280">
        <v>17477.010699999999</v>
      </c>
      <c r="BR280">
        <v>17653.664499999999</v>
      </c>
      <c r="BS280">
        <v>16876.481049999999</v>
      </c>
      <c r="BT280">
        <v>17167.7886</v>
      </c>
      <c r="BU280">
        <v>17600.136965000002</v>
      </c>
      <c r="BV280">
        <v>17709.072</v>
      </c>
      <c r="BW280">
        <v>17141.7556</v>
      </c>
      <c r="BX280">
        <v>17153.456050000001</v>
      </c>
      <c r="BY280">
        <v>18016.848150000002</v>
      </c>
      <c r="BZ280">
        <v>16412.54855</v>
      </c>
      <c r="CA280">
        <v>16508.066500000001</v>
      </c>
      <c r="CB280">
        <v>16493.309249999998</v>
      </c>
      <c r="CC280">
        <v>16752.487550000002</v>
      </c>
      <c r="CD280">
        <v>17893.216185000001</v>
      </c>
      <c r="CE280">
        <v>18908.244725</v>
      </c>
      <c r="CF280">
        <v>18684.397949999999</v>
      </c>
      <c r="CG280">
        <v>17750.439015</v>
      </c>
      <c r="CH280">
        <v>17483.206699999999</v>
      </c>
      <c r="CI280">
        <v>18031.12873</v>
      </c>
      <c r="CJ280">
        <v>18135.647799999999</v>
      </c>
      <c r="CK280">
        <v>16989.702949999999</v>
      </c>
      <c r="CL280">
        <v>17119.630649999999</v>
      </c>
      <c r="CM280">
        <v>17777.199400000001</v>
      </c>
      <c r="CN280">
        <v>17729.325150000001</v>
      </c>
      <c r="CO280">
        <v>18201.203850000002</v>
      </c>
      <c r="CP280">
        <v>18077.031599999998</v>
      </c>
      <c r="CQ280">
        <v>17237.501749999999</v>
      </c>
      <c r="CR280">
        <v>18038.3586</v>
      </c>
      <c r="CS280">
        <v>19008.4503</v>
      </c>
      <c r="CT280">
        <v>19251.3086</v>
      </c>
      <c r="CU280">
        <v>18306.128000000001</v>
      </c>
      <c r="CV280">
        <v>18710.780750000002</v>
      </c>
      <c r="CW280">
        <v>18705.870325</v>
      </c>
      <c r="CX280">
        <v>18903.22335</v>
      </c>
      <c r="CY280">
        <v>18926.546600000001</v>
      </c>
      <c r="CZ280">
        <v>19415.961749999999</v>
      </c>
      <c r="DA280">
        <v>18341.4424</v>
      </c>
      <c r="DB280">
        <v>17616.268510000002</v>
      </c>
      <c r="DC280">
        <v>17310.788385</v>
      </c>
      <c r="DD280">
        <v>17379.827485000002</v>
      </c>
      <c r="DE280">
        <v>17721.483</v>
      </c>
      <c r="DF280">
        <v>17927.280200000001</v>
      </c>
      <c r="DG280">
        <v>17098.188549999999</v>
      </c>
      <c r="DH280">
        <v>17690.286649999998</v>
      </c>
      <c r="DI280">
        <v>17953.511200000001</v>
      </c>
      <c r="DJ280">
        <v>17663.846600000001</v>
      </c>
      <c r="DK280">
        <v>17982.427</v>
      </c>
      <c r="DL280">
        <v>17760.301100000001</v>
      </c>
      <c r="DM280">
        <v>17519.518749999999</v>
      </c>
      <c r="DN280">
        <v>17595.970949999999</v>
      </c>
      <c r="DO280">
        <v>17754.7356</v>
      </c>
      <c r="DP280">
        <v>17010.279549999999</v>
      </c>
      <c r="DQ280">
        <v>17697.833299999998</v>
      </c>
      <c r="DR280">
        <v>18970.1414</v>
      </c>
      <c r="DS280">
        <v>18088.730749999999</v>
      </c>
      <c r="DT280">
        <v>17849.268349999998</v>
      </c>
      <c r="DU280">
        <v>19551.322319999999</v>
      </c>
      <c r="DV280">
        <v>19902.375940000002</v>
      </c>
      <c r="DW280">
        <v>18278.95104</v>
      </c>
      <c r="DX280">
        <v>18492.541649999999</v>
      </c>
      <c r="DY280">
        <v>18351.006420000002</v>
      </c>
      <c r="DZ280">
        <v>19460.349989999999</v>
      </c>
      <c r="EA280">
        <v>17900.533800000001</v>
      </c>
      <c r="EB280">
        <v>18058.157749999998</v>
      </c>
      <c r="EC280">
        <v>18351.1875</v>
      </c>
      <c r="ED280">
        <v>18193.819749999999</v>
      </c>
      <c r="EE280">
        <v>19663.448799999998</v>
      </c>
      <c r="EF280">
        <v>19044.071499999998</v>
      </c>
      <c r="EG280">
        <v>19323.85914</v>
      </c>
      <c r="EH280">
        <v>18214.205590000001</v>
      </c>
      <c r="EI280">
        <v>17090.605749999999</v>
      </c>
      <c r="EJ280">
        <v>16683.040105</v>
      </c>
      <c r="EK280">
        <v>17179.6309</v>
      </c>
      <c r="EL280">
        <v>18358.6456</v>
      </c>
      <c r="EM280">
        <v>17001.359820000001</v>
      </c>
      <c r="EN280">
        <v>17632.521199999999</v>
      </c>
      <c r="EO280">
        <v>17730.539134999999</v>
      </c>
      <c r="EP280">
        <v>18447.014650000001</v>
      </c>
      <c r="EQ280">
        <v>17973.765175</v>
      </c>
      <c r="ER280">
        <v>17635.266145000001</v>
      </c>
      <c r="ES280">
        <v>17566.396700000001</v>
      </c>
      <c r="ET280">
        <v>17596.890090000001</v>
      </c>
      <c r="EU280">
        <v>17461.68175</v>
      </c>
      <c r="EV280">
        <v>17985.018100000001</v>
      </c>
      <c r="EW280">
        <v>17421.22135</v>
      </c>
      <c r="EX280">
        <v>16892.074544999999</v>
      </c>
      <c r="EY280">
        <v>16543.381695</v>
      </c>
      <c r="EZ280">
        <v>17058.119149999999</v>
      </c>
      <c r="FA280">
        <v>16667.469349999999</v>
      </c>
      <c r="FB280">
        <v>17364.250199999999</v>
      </c>
      <c r="FC280">
        <v>17260.539499999999</v>
      </c>
      <c r="FD280">
        <v>17716.183714999999</v>
      </c>
      <c r="FE280">
        <v>17769.135149999998</v>
      </c>
      <c r="FF280">
        <v>18409.565699999999</v>
      </c>
      <c r="FG280">
        <v>18751.19325</v>
      </c>
      <c r="FH280">
        <v>17925.367689999999</v>
      </c>
      <c r="FI280">
        <v>18316.507850000002</v>
      </c>
      <c r="FJ280">
        <v>18255.612349999999</v>
      </c>
      <c r="FK280">
        <v>18317.6381</v>
      </c>
      <c r="FL280">
        <v>18317.028200000001</v>
      </c>
      <c r="FM280">
        <v>17372.194049999998</v>
      </c>
      <c r="FN280">
        <v>17855.1698</v>
      </c>
      <c r="FO280">
        <v>18318.250550000001</v>
      </c>
      <c r="FP280">
        <v>17724.857370000002</v>
      </c>
      <c r="FQ280">
        <v>17409.175599999999</v>
      </c>
      <c r="FR280">
        <v>17118.44526</v>
      </c>
      <c r="FS280">
        <v>17872.744500000001</v>
      </c>
      <c r="FT280">
        <v>18371.845549999998</v>
      </c>
      <c r="FU280">
        <v>16984.103950000001</v>
      </c>
      <c r="FV280">
        <v>16564.99165</v>
      </c>
      <c r="FW280">
        <v>16433.517749999999</v>
      </c>
      <c r="FX280">
        <v>16629.206249999999</v>
      </c>
      <c r="FY280">
        <v>17057.871350000001</v>
      </c>
      <c r="FZ280">
        <v>17207.526949999999</v>
      </c>
      <c r="GA280">
        <v>17681.8606</v>
      </c>
      <c r="GB280">
        <v>17444.2363</v>
      </c>
      <c r="GC280">
        <v>17417.421350000001</v>
      </c>
      <c r="GD280">
        <v>17876.091499999999</v>
      </c>
      <c r="GE280">
        <v>17991.362850000001</v>
      </c>
      <c r="GF280">
        <v>17563.333449999998</v>
      </c>
      <c r="GG280">
        <v>17572.355390000001</v>
      </c>
      <c r="GH280">
        <v>17390.000650000002</v>
      </c>
      <c r="GI280">
        <v>16877.5033</v>
      </c>
      <c r="GJ280">
        <v>16675.312614999999</v>
      </c>
      <c r="GK280">
        <v>16508.731299999999</v>
      </c>
      <c r="GL280">
        <v>16658.812399999999</v>
      </c>
      <c r="GM280">
        <v>16572.833149999999</v>
      </c>
      <c r="GN280">
        <v>16814.216550000001</v>
      </c>
      <c r="GO280">
        <v>17481.254250000002</v>
      </c>
      <c r="GP280">
        <v>17392.82242</v>
      </c>
      <c r="GQ280">
        <v>18064.022000000001</v>
      </c>
      <c r="GR280">
        <v>16527.508760000001</v>
      </c>
      <c r="GS280">
        <v>17684.528600000001</v>
      </c>
      <c r="GT280">
        <v>18247.8802</v>
      </c>
      <c r="GU280">
        <v>18017.039349999999</v>
      </c>
      <c r="GV280">
        <v>18212.186450000001</v>
      </c>
      <c r="GW280">
        <v>17614.053</v>
      </c>
      <c r="GX280">
        <v>17501.1093</v>
      </c>
      <c r="GY280">
        <v>16940.011399999999</v>
      </c>
      <c r="GZ280">
        <v>16824.503874999999</v>
      </c>
      <c r="HA280">
        <v>17351.92625</v>
      </c>
      <c r="HB280">
        <v>17225.392349999998</v>
      </c>
      <c r="HC280">
        <v>17939.212</v>
      </c>
      <c r="HD280">
        <v>17946.434850000001</v>
      </c>
      <c r="HE280">
        <v>16655.235049999999</v>
      </c>
      <c r="HF280">
        <v>17751.370500000001</v>
      </c>
      <c r="HG280">
        <v>17103.698830000001</v>
      </c>
      <c r="HH280">
        <v>16647.177100000001</v>
      </c>
      <c r="HI280">
        <v>17073.561750000001</v>
      </c>
      <c r="HJ280">
        <v>17641.605200000002</v>
      </c>
      <c r="HK280">
        <v>17527.88034</v>
      </c>
      <c r="HL280">
        <v>16821.245149999999</v>
      </c>
      <c r="HM280">
        <v>17149.513050000001</v>
      </c>
      <c r="HN280">
        <v>17648.198100000001</v>
      </c>
      <c r="HO280">
        <v>17149.800575000001</v>
      </c>
      <c r="HP280">
        <v>17146.222249999999</v>
      </c>
      <c r="HQ280">
        <v>16923.17035</v>
      </c>
      <c r="HR280">
        <v>17102.462899999999</v>
      </c>
      <c r="HS280">
        <v>17539.83165</v>
      </c>
      <c r="HT280">
        <v>16776.176149999999</v>
      </c>
      <c r="HU280">
        <v>16841.758300000001</v>
      </c>
      <c r="HV280">
        <v>16981.331549999999</v>
      </c>
      <c r="HW280">
        <v>16905.220150000001</v>
      </c>
      <c r="HX280">
        <v>16916.757949999999</v>
      </c>
      <c r="HY280">
        <v>17577.075150000001</v>
      </c>
      <c r="HZ280">
        <v>17407.220560000002</v>
      </c>
      <c r="IA280">
        <v>17154.42124</v>
      </c>
      <c r="IB280">
        <v>17815.009699999999</v>
      </c>
      <c r="IC280">
        <v>18187.51425</v>
      </c>
      <c r="ID280">
        <v>18044.73805</v>
      </c>
      <c r="IE280">
        <v>18651.928650000002</v>
      </c>
      <c r="IF280">
        <v>18389.061099999999</v>
      </c>
      <c r="IG280">
        <v>18820.329715</v>
      </c>
      <c r="IH280">
        <v>18839.342000000001</v>
      </c>
      <c r="II280">
        <v>18601.822499999998</v>
      </c>
      <c r="IJ280">
        <v>17585.916949999999</v>
      </c>
      <c r="IK280">
        <v>18005.145100000002</v>
      </c>
      <c r="IL280">
        <v>18022.3799</v>
      </c>
      <c r="IM280">
        <v>17849.642250000001</v>
      </c>
      <c r="IN280">
        <v>17197.7849465</v>
      </c>
      <c r="IO280">
        <v>18691.4182</v>
      </c>
      <c r="IP280">
        <v>18318.0131</v>
      </c>
      <c r="IQ280">
        <v>18037.175630000002</v>
      </c>
      <c r="IR280">
        <v>17984.890070000001</v>
      </c>
      <c r="IS280">
        <v>17771.7042</v>
      </c>
      <c r="IT280">
        <v>17363.1397</v>
      </c>
      <c r="IU280">
        <v>17777.19484</v>
      </c>
      <c r="IV280">
        <v>18719.075550000001</v>
      </c>
      <c r="IW280">
        <v>17490.709200000001</v>
      </c>
      <c r="IX280">
        <v>17387.025249999999</v>
      </c>
      <c r="IY280">
        <v>17628.629550000001</v>
      </c>
      <c r="IZ280">
        <v>17345.046600000001</v>
      </c>
      <c r="JA280">
        <v>16876.215250000001</v>
      </c>
      <c r="JB280">
        <v>18567.724699999999</v>
      </c>
      <c r="JC280">
        <v>18279.272250000002</v>
      </c>
      <c r="JD280">
        <v>18400.863150000001</v>
      </c>
      <c r="JE280">
        <v>17773.9025</v>
      </c>
      <c r="JF280">
        <v>18188.618750000001</v>
      </c>
      <c r="JG280">
        <v>18835.214400000001</v>
      </c>
      <c r="JH280">
        <v>19346.598600000001</v>
      </c>
      <c r="JI280">
        <v>18933.580600000001</v>
      </c>
      <c r="JJ280">
        <v>18035.642100000001</v>
      </c>
      <c r="JK280">
        <v>17557.168300000001</v>
      </c>
      <c r="JL280">
        <v>17636.785100000001</v>
      </c>
      <c r="JM280">
        <v>17457.664550000001</v>
      </c>
      <c r="JN280">
        <v>17365.9738</v>
      </c>
      <c r="JO280">
        <v>17949.803449999999</v>
      </c>
      <c r="JP280">
        <v>17177.787049999999</v>
      </c>
      <c r="JQ280">
        <v>17347.580040000001</v>
      </c>
      <c r="JR280">
        <v>17828.81295</v>
      </c>
      <c r="JS280">
        <v>17206.377400000001</v>
      </c>
      <c r="JT280">
        <v>18118.000400000001</v>
      </c>
      <c r="JU280">
        <v>17748.118450000002</v>
      </c>
      <c r="JV280">
        <v>18624.314418499998</v>
      </c>
      <c r="JW280">
        <v>18800.233800000002</v>
      </c>
      <c r="JX280">
        <v>16810.305950000002</v>
      </c>
      <c r="JY280">
        <v>17641.132799999999</v>
      </c>
      <c r="JZ280">
        <v>17310.046450000002</v>
      </c>
      <c r="KA280">
        <v>17240.081849999999</v>
      </c>
      <c r="KB280">
        <v>17653.3197</v>
      </c>
      <c r="KC280">
        <v>16995.395799999998</v>
      </c>
      <c r="KD280">
        <v>17653.360250000002</v>
      </c>
      <c r="KE280">
        <v>16959.423149999999</v>
      </c>
      <c r="KF280">
        <v>16943.465349999999</v>
      </c>
      <c r="KG280">
        <v>17024.340550000001</v>
      </c>
      <c r="KH280">
        <v>17195.514974999998</v>
      </c>
      <c r="KI280">
        <v>18265.329539999999</v>
      </c>
      <c r="KJ280">
        <v>17247.294600000001</v>
      </c>
      <c r="KK280">
        <v>16586.430175000001</v>
      </c>
      <c r="KL280">
        <v>16605.8331</v>
      </c>
      <c r="KM280">
        <v>16096.30334</v>
      </c>
      <c r="KN280">
        <v>16949.255099999998</v>
      </c>
      <c r="KO280">
        <v>17540.15035</v>
      </c>
      <c r="KP280">
        <v>16889.2598</v>
      </c>
      <c r="KQ280">
        <v>17520.5203</v>
      </c>
      <c r="KR280">
        <v>19033.410500000002</v>
      </c>
      <c r="KS280">
        <v>18421.768100000001</v>
      </c>
      <c r="KT280">
        <v>17303.726030000002</v>
      </c>
      <c r="KU280">
        <v>17109.160449999999</v>
      </c>
      <c r="KV280">
        <v>17500.744900000002</v>
      </c>
      <c r="KW280">
        <v>18135.399549999998</v>
      </c>
      <c r="KX280">
        <v>19196.075250000002</v>
      </c>
      <c r="KY280">
        <v>20608.866849999999</v>
      </c>
      <c r="KZ280">
        <v>18534.444449999999</v>
      </c>
      <c r="LA280">
        <v>17872.328430000001</v>
      </c>
      <c r="LB280">
        <v>17348.03875</v>
      </c>
      <c r="LC280">
        <v>16471.470939999999</v>
      </c>
      <c r="LD280">
        <v>17417.003000000001</v>
      </c>
      <c r="LE280">
        <v>18906.612499999999</v>
      </c>
      <c r="LF280">
        <v>18665.920150000002</v>
      </c>
      <c r="LG280">
        <v>17135.522949999999</v>
      </c>
      <c r="LH280">
        <v>17536.437894999999</v>
      </c>
      <c r="LI280">
        <v>16609.745050000001</v>
      </c>
      <c r="LJ280">
        <v>17973.4499</v>
      </c>
      <c r="LK280">
        <v>18534.302500000002</v>
      </c>
      <c r="LL280">
        <v>17685.127499999999</v>
      </c>
      <c r="LM280">
        <v>18230.030149999999</v>
      </c>
      <c r="LN280">
        <v>18687.668949999999</v>
      </c>
      <c r="LO280">
        <v>18312.501749999999</v>
      </c>
      <c r="LP280">
        <v>17187.272349999999</v>
      </c>
      <c r="LQ280">
        <v>17508.957350000001</v>
      </c>
      <c r="LR280">
        <v>17539.984550000001</v>
      </c>
      <c r="LS280">
        <v>17907.343199999999</v>
      </c>
      <c r="LT280">
        <v>17732.951850000001</v>
      </c>
      <c r="LU280">
        <v>16809.731250000001</v>
      </c>
      <c r="LV280">
        <v>18369.241849999999</v>
      </c>
      <c r="LW280">
        <v>17431.545549999999</v>
      </c>
      <c r="LX280">
        <v>17160.354299999999</v>
      </c>
      <c r="LY280">
        <v>17484.11375</v>
      </c>
      <c r="LZ280">
        <v>17411.385200000001</v>
      </c>
      <c r="MA280">
        <v>17998.700150000001</v>
      </c>
      <c r="MB280">
        <v>17251.007949999999</v>
      </c>
      <c r="MC280">
        <v>18077.672350000001</v>
      </c>
      <c r="MD280">
        <v>18150.663799999998</v>
      </c>
      <c r="ME280">
        <v>17692.445800000001</v>
      </c>
      <c r="MF280">
        <v>17415.478770000002</v>
      </c>
      <c r="MG280">
        <v>17297.596549999998</v>
      </c>
      <c r="MH280">
        <v>16601.453249999999</v>
      </c>
      <c r="MI280">
        <v>17782.071400000001</v>
      </c>
      <c r="MJ280">
        <v>17080.110945</v>
      </c>
      <c r="MK280">
        <v>18373.572800000002</v>
      </c>
      <c r="ML280">
        <v>17736.652849999999</v>
      </c>
      <c r="MM280">
        <v>17710.604950000001</v>
      </c>
      <c r="MN280">
        <v>18406.041929999999</v>
      </c>
      <c r="MO280">
        <v>18259.7215</v>
      </c>
      <c r="MP280">
        <v>18232.368299999998</v>
      </c>
      <c r="MQ280">
        <v>17323.445145000002</v>
      </c>
      <c r="MR280">
        <v>17785.688600000001</v>
      </c>
      <c r="MS280">
        <v>17618.6005</v>
      </c>
      <c r="MT280">
        <v>18044.58195</v>
      </c>
      <c r="MU280">
        <v>17718.186040000001</v>
      </c>
      <c r="MV280">
        <v>18074.176749999999</v>
      </c>
      <c r="MW280">
        <v>18114.656950000001</v>
      </c>
      <c r="MX280">
        <v>17986.524799999999</v>
      </c>
      <c r="MY280">
        <v>16968.231599999999</v>
      </c>
      <c r="MZ280">
        <v>17394.217240000002</v>
      </c>
      <c r="NA280">
        <v>19549.855029999999</v>
      </c>
      <c r="NB280">
        <v>19397.7359</v>
      </c>
      <c r="NC280">
        <v>17847.5746</v>
      </c>
      <c r="ND280">
        <v>18054.682400000002</v>
      </c>
      <c r="NE280">
        <v>18037.398099999999</v>
      </c>
      <c r="NF280">
        <v>18265.531200000001</v>
      </c>
      <c r="NG280">
        <v>18648.425329999998</v>
      </c>
      <c r="NH280">
        <v>17794.255043149999</v>
      </c>
      <c r="NI280">
        <v>17374.53685</v>
      </c>
      <c r="NJ280">
        <v>19180.8246</v>
      </c>
      <c r="NK280">
        <v>18810.231500000002</v>
      </c>
      <c r="NL280">
        <v>18423.764449999999</v>
      </c>
      <c r="NM280">
        <v>18278.30615</v>
      </c>
      <c r="NN280">
        <v>18796.654299999998</v>
      </c>
      <c r="NO280">
        <v>17865.255000000001</v>
      </c>
      <c r="NP280">
        <v>18331.159749999999</v>
      </c>
      <c r="NQ280">
        <v>17526.230100000001</v>
      </c>
      <c r="NR280">
        <v>17812.647035000002</v>
      </c>
      <c r="NS280">
        <v>17684.354299999999</v>
      </c>
      <c r="NT280">
        <v>17775.506300000001</v>
      </c>
      <c r="NU280">
        <v>18664.4604</v>
      </c>
      <c r="NV280">
        <v>18553.779050000001</v>
      </c>
      <c r="NW280">
        <v>18991.531900000002</v>
      </c>
      <c r="NX280">
        <v>18938.416150000001</v>
      </c>
      <c r="NY280">
        <v>17408.812600000001</v>
      </c>
      <c r="NZ280">
        <v>18290.101650000001</v>
      </c>
      <c r="OA280">
        <v>18397.655200000001</v>
      </c>
      <c r="OB280">
        <v>18094.862815</v>
      </c>
      <c r="OC280">
        <v>18229.439034999999</v>
      </c>
      <c r="OD280">
        <v>17376.56565</v>
      </c>
      <c r="OE280">
        <v>17939.888050000001</v>
      </c>
      <c r="OF280">
        <v>18080.821100000001</v>
      </c>
      <c r="OG280">
        <v>17233.534100000001</v>
      </c>
      <c r="OH280">
        <v>17499.223300000001</v>
      </c>
      <c r="OI280">
        <v>17164.1214</v>
      </c>
      <c r="OJ280">
        <v>17764.12875</v>
      </c>
      <c r="OK280">
        <v>17197.514599999999</v>
      </c>
      <c r="OL280">
        <v>17498.64905</v>
      </c>
      <c r="OM280">
        <v>17168.185450000001</v>
      </c>
      <c r="ON280">
        <v>17587.13565</v>
      </c>
      <c r="OO280">
        <v>17024.643035000001</v>
      </c>
      <c r="OP280">
        <v>18080.676749999999</v>
      </c>
      <c r="OQ280">
        <v>17836.543150000001</v>
      </c>
      <c r="OR280">
        <v>18018.589305000001</v>
      </c>
      <c r="OS280">
        <v>19275.693350000001</v>
      </c>
      <c r="OT280">
        <v>18070.6456</v>
      </c>
      <c r="OU280">
        <v>17997.506099999999</v>
      </c>
      <c r="OV280">
        <v>17228.880399999998</v>
      </c>
      <c r="OW280">
        <v>16814.26555</v>
      </c>
      <c r="OX280">
        <v>16772.451499999999</v>
      </c>
      <c r="OY280">
        <v>16501.11174</v>
      </c>
      <c r="OZ280">
        <v>17850.026099999999</v>
      </c>
      <c r="PA280">
        <v>17434.813549999999</v>
      </c>
      <c r="PB280">
        <v>16980.55445</v>
      </c>
      <c r="PC280">
        <v>17890.135600000001</v>
      </c>
      <c r="PD280">
        <v>18078.434249999998</v>
      </c>
      <c r="PE280">
        <v>16458.028900000001</v>
      </c>
      <c r="PF280">
        <v>17328.103650000001</v>
      </c>
      <c r="PG280">
        <v>17637.88955</v>
      </c>
      <c r="PH280">
        <v>17234.757150000001</v>
      </c>
      <c r="PI280">
        <v>18597.715800000002</v>
      </c>
      <c r="PJ280">
        <v>18014.37775</v>
      </c>
      <c r="PK280">
        <v>18801.353899999998</v>
      </c>
      <c r="PL280">
        <v>18810.942149999999</v>
      </c>
      <c r="PM280">
        <v>17661.756365000001</v>
      </c>
      <c r="PN280">
        <v>17733.785704999998</v>
      </c>
      <c r="PO280">
        <v>18097.615300000001</v>
      </c>
      <c r="PP280">
        <v>18696.902559999999</v>
      </c>
      <c r="PQ280">
        <v>18383.38955</v>
      </c>
      <c r="PR280">
        <v>16928.288095</v>
      </c>
      <c r="PS280">
        <v>18886.916000000001</v>
      </c>
      <c r="PT280">
        <v>16834.638999999999</v>
      </c>
      <c r="PU280">
        <v>17115.782350000001</v>
      </c>
      <c r="PV280">
        <v>16138.144850000001</v>
      </c>
      <c r="PW280">
        <v>16459.243900000001</v>
      </c>
      <c r="PX280">
        <v>17069.02795</v>
      </c>
      <c r="PY280">
        <v>17859.476050000001</v>
      </c>
      <c r="PZ280">
        <v>18864.692449999999</v>
      </c>
      <c r="QA280">
        <v>19672.419999999998</v>
      </c>
      <c r="QB280">
        <v>20046.250700000001</v>
      </c>
      <c r="QC280">
        <v>19580.701400000002</v>
      </c>
      <c r="QD280">
        <v>18921.12975</v>
      </c>
      <c r="QE280">
        <v>19422.7114</v>
      </c>
      <c r="QF280">
        <v>19263.90595</v>
      </c>
      <c r="QG280">
        <v>16969.277750000001</v>
      </c>
      <c r="QH280">
        <v>17491.700700000001</v>
      </c>
      <c r="QI280">
        <v>18176.064699999999</v>
      </c>
      <c r="QJ280">
        <v>17308.305649999998</v>
      </c>
      <c r="QK280">
        <v>17257.028545000001</v>
      </c>
      <c r="QL280">
        <v>17009.3884</v>
      </c>
      <c r="QM280">
        <v>16578.34935</v>
      </c>
      <c r="QN280">
        <v>17421.918549999999</v>
      </c>
      <c r="QO280">
        <v>18010.841</v>
      </c>
      <c r="QP280">
        <v>16597.357049999999</v>
      </c>
      <c r="QQ280">
        <v>17052.323850000001</v>
      </c>
      <c r="QR280">
        <v>18054.75375</v>
      </c>
      <c r="QS280">
        <v>19043.2094</v>
      </c>
      <c r="QT280">
        <v>18551.70665</v>
      </c>
      <c r="QU280">
        <v>19075.966100000001</v>
      </c>
      <c r="QV280">
        <v>18768.517134999998</v>
      </c>
      <c r="QW280">
        <v>18771.573349999999</v>
      </c>
      <c r="QX280">
        <v>19155.599559999999</v>
      </c>
      <c r="QY280">
        <v>18215.2601</v>
      </c>
      <c r="QZ280">
        <v>18913.9202</v>
      </c>
      <c r="RA280">
        <v>17435.963899999999</v>
      </c>
      <c r="RB280">
        <v>16727.65065</v>
      </c>
      <c r="RC280">
        <v>16880.5412</v>
      </c>
      <c r="RD280">
        <v>16985.507460000001</v>
      </c>
      <c r="RE280">
        <v>16700.957350000001</v>
      </c>
      <c r="RF280">
        <v>16499.884549999999</v>
      </c>
      <c r="RG280">
        <v>16670.924599999998</v>
      </c>
      <c r="RH280">
        <v>17749.999599999999</v>
      </c>
      <c r="RI280">
        <v>18448.608100000001</v>
      </c>
      <c r="RJ280">
        <v>17533.412649999998</v>
      </c>
      <c r="RK280">
        <v>18110.94065</v>
      </c>
      <c r="RL280">
        <v>17832.639299999999</v>
      </c>
      <c r="RM280">
        <v>18099.5445</v>
      </c>
      <c r="RN280">
        <v>18490.852900000002</v>
      </c>
      <c r="RO280">
        <v>18576.8639</v>
      </c>
      <c r="RP280">
        <v>18652.573815</v>
      </c>
      <c r="RQ280">
        <v>17772.07215</v>
      </c>
      <c r="RR280">
        <v>18594.380955000001</v>
      </c>
      <c r="RS280">
        <v>17832.625100000001</v>
      </c>
      <c r="RT280">
        <v>18631.755150000001</v>
      </c>
      <c r="RU280">
        <v>18157.020349999999</v>
      </c>
      <c r="RV280">
        <v>17642.53715</v>
      </c>
      <c r="RW280">
        <v>18007.548125000001</v>
      </c>
      <c r="RX280">
        <v>17038.30545</v>
      </c>
      <c r="RY280">
        <v>16833.723450000001</v>
      </c>
      <c r="RZ280">
        <v>17553.681799999998</v>
      </c>
      <c r="SA280">
        <v>17793.749615000001</v>
      </c>
      <c r="SB280">
        <v>17082.9863</v>
      </c>
      <c r="SC280">
        <v>16700.423849999999</v>
      </c>
      <c r="SD280">
        <v>17583.11995</v>
      </c>
      <c r="SE280">
        <v>17887.720799999999</v>
      </c>
      <c r="SF280">
        <v>17816.280699999999</v>
      </c>
      <c r="SG280">
        <v>16634.6934</v>
      </c>
    </row>
    <row r="281" spans="1:501" x14ac:dyDescent="0.3">
      <c r="A281">
        <v>279</v>
      </c>
      <c r="B281">
        <v>17877.413294999998</v>
      </c>
      <c r="C281">
        <v>18214.529849999999</v>
      </c>
      <c r="D281">
        <v>17976.80575</v>
      </c>
      <c r="E281">
        <v>17330.23214</v>
      </c>
      <c r="F281">
        <v>18367.806949999998</v>
      </c>
      <c r="G281">
        <v>18421.54465</v>
      </c>
      <c r="H281">
        <v>19895.999090000001</v>
      </c>
      <c r="I281">
        <v>19838.413799999998</v>
      </c>
      <c r="J281">
        <v>19451.871469999998</v>
      </c>
      <c r="K281">
        <v>18450.746185</v>
      </c>
      <c r="L281">
        <v>18837.36865</v>
      </c>
      <c r="M281">
        <v>19263.0998</v>
      </c>
      <c r="N281">
        <v>17644.872050000002</v>
      </c>
      <c r="O281">
        <v>17573.809949999999</v>
      </c>
      <c r="P281">
        <v>17769.758549999999</v>
      </c>
      <c r="Q281">
        <v>17074.173350000001</v>
      </c>
      <c r="R281">
        <v>16992.596150000001</v>
      </c>
      <c r="S281">
        <v>16551.9807</v>
      </c>
      <c r="T281">
        <v>17438.691699999999</v>
      </c>
      <c r="U281">
        <v>17212.627499999999</v>
      </c>
      <c r="V281">
        <v>17754.07015</v>
      </c>
      <c r="W281">
        <v>17475.206839999999</v>
      </c>
      <c r="X281">
        <v>17121.391899999999</v>
      </c>
      <c r="Y281">
        <v>16528.1142</v>
      </c>
      <c r="Z281">
        <v>16703.204549999999</v>
      </c>
      <c r="AA281">
        <v>16774.652849999999</v>
      </c>
      <c r="AB281">
        <v>16915.465199999999</v>
      </c>
      <c r="AC281">
        <v>17931.20925</v>
      </c>
      <c r="AD281">
        <v>17560.911599999999</v>
      </c>
      <c r="AE281">
        <v>17102.07216</v>
      </c>
      <c r="AF281">
        <v>17583.414150000001</v>
      </c>
      <c r="AG281">
        <v>18482.65885</v>
      </c>
      <c r="AH281">
        <v>18841.252004999998</v>
      </c>
      <c r="AI281">
        <v>18691.621555000002</v>
      </c>
      <c r="AJ281">
        <v>20048.427439999999</v>
      </c>
      <c r="AK281">
        <v>19680.311150000001</v>
      </c>
      <c r="AL281">
        <v>18059.20998</v>
      </c>
      <c r="AM281">
        <v>18191.51065</v>
      </c>
      <c r="AN281">
        <v>18000.868600000002</v>
      </c>
      <c r="AO281">
        <v>17072.088899999999</v>
      </c>
      <c r="AP281">
        <v>16992.733583000001</v>
      </c>
      <c r="AQ281">
        <v>18201.886600000002</v>
      </c>
      <c r="AR281">
        <v>18077.651849999998</v>
      </c>
      <c r="AS281">
        <v>17985.852449999998</v>
      </c>
      <c r="AT281">
        <v>18204.920600500001</v>
      </c>
      <c r="AU281">
        <v>19511.55745</v>
      </c>
      <c r="AV281">
        <v>19507.73245</v>
      </c>
      <c r="AW281">
        <v>19374.0553</v>
      </c>
      <c r="AX281">
        <v>17894.549695000002</v>
      </c>
      <c r="AY281">
        <v>17832.054100000001</v>
      </c>
      <c r="AZ281">
        <v>16876.377550000001</v>
      </c>
      <c r="BA281">
        <v>17232.586439999999</v>
      </c>
      <c r="BB281">
        <v>17273.635699999999</v>
      </c>
      <c r="BC281">
        <v>17026.499950000001</v>
      </c>
      <c r="BD281">
        <v>17685.05659</v>
      </c>
      <c r="BE281">
        <v>17438.01585</v>
      </c>
      <c r="BF281">
        <v>17014.888200000001</v>
      </c>
      <c r="BG281">
        <v>16936.713800000001</v>
      </c>
      <c r="BH281">
        <v>17551.7981</v>
      </c>
      <c r="BI281">
        <v>16673.675749999999</v>
      </c>
      <c r="BJ281">
        <v>17327.392400000001</v>
      </c>
      <c r="BK281">
        <v>17537.197950000002</v>
      </c>
      <c r="BL281">
        <v>17390.045050000001</v>
      </c>
      <c r="BM281">
        <v>17678.618299999998</v>
      </c>
      <c r="BN281">
        <v>17785.287899999999</v>
      </c>
      <c r="BO281">
        <v>18582.678</v>
      </c>
      <c r="BP281">
        <v>17946.768749999999</v>
      </c>
      <c r="BQ281">
        <v>17846.5137</v>
      </c>
      <c r="BR281">
        <v>17934.630499999999</v>
      </c>
      <c r="BS281">
        <v>17087.193050000002</v>
      </c>
      <c r="BT281">
        <v>17293.245599999998</v>
      </c>
      <c r="BU281">
        <v>17669.947365</v>
      </c>
      <c r="BV281">
        <v>17774.062300000001</v>
      </c>
      <c r="BW281">
        <v>17202.302100000001</v>
      </c>
      <c r="BX281">
        <v>17208.612550000002</v>
      </c>
      <c r="BY281">
        <v>18065.983950000002</v>
      </c>
      <c r="BZ281">
        <v>16461.728050000002</v>
      </c>
      <c r="CA281">
        <v>16577.847300000001</v>
      </c>
      <c r="CB281">
        <v>16532.368549999999</v>
      </c>
      <c r="CC281">
        <v>16798.403350000001</v>
      </c>
      <c r="CD281">
        <v>17903.541685</v>
      </c>
      <c r="CE281">
        <v>18922.778324999999</v>
      </c>
      <c r="CF281">
        <v>18730.650450000001</v>
      </c>
      <c r="CG281">
        <v>17798.510214999998</v>
      </c>
      <c r="CH281">
        <v>17531.277900000001</v>
      </c>
      <c r="CI281">
        <v>18178.66373</v>
      </c>
      <c r="CJ281">
        <v>18261.518800000002</v>
      </c>
      <c r="CK281">
        <v>17105.577949999999</v>
      </c>
      <c r="CL281">
        <v>17259.175650000001</v>
      </c>
      <c r="CM281">
        <v>17895.3174</v>
      </c>
      <c r="CN281">
        <v>17864.530149999999</v>
      </c>
      <c r="CO281">
        <v>18394.38985</v>
      </c>
      <c r="CP281">
        <v>18109.447100000001</v>
      </c>
      <c r="CQ281">
        <v>17280.90135</v>
      </c>
      <c r="CR281">
        <v>18126.522700000001</v>
      </c>
      <c r="CS281">
        <v>19182.0363</v>
      </c>
      <c r="CT281">
        <v>19491.726600000002</v>
      </c>
      <c r="CU281">
        <v>18486.023000000001</v>
      </c>
      <c r="CV281">
        <v>18958.52075</v>
      </c>
      <c r="CW281">
        <v>18979.683325000002</v>
      </c>
      <c r="CX281">
        <v>19288.38435</v>
      </c>
      <c r="CY281">
        <v>19274.374599999999</v>
      </c>
      <c r="CZ281">
        <v>19471.417649999999</v>
      </c>
      <c r="DA281">
        <v>18443.5664</v>
      </c>
      <c r="DB281">
        <v>17718.392510000001</v>
      </c>
      <c r="DC281">
        <v>17380.718785000001</v>
      </c>
      <c r="DD281">
        <v>17461.870285000001</v>
      </c>
      <c r="DE281">
        <v>17847.827000000001</v>
      </c>
      <c r="DF281">
        <v>17981.212100000001</v>
      </c>
      <c r="DG281">
        <v>17152.120449999999</v>
      </c>
      <c r="DH281">
        <v>17735.684550000002</v>
      </c>
      <c r="DI281">
        <v>18005.356899999999</v>
      </c>
      <c r="DJ281">
        <v>17775.3986</v>
      </c>
      <c r="DK281">
        <v>18072.083299999998</v>
      </c>
      <c r="DL281">
        <v>17782.532999999999</v>
      </c>
      <c r="DM281">
        <v>17538.05185</v>
      </c>
      <c r="DN281">
        <v>17721.661950000002</v>
      </c>
      <c r="DO281">
        <v>17880.6646</v>
      </c>
      <c r="DP281">
        <v>17196.940549999999</v>
      </c>
      <c r="DQ281">
        <v>17884.494299999998</v>
      </c>
      <c r="DR281">
        <v>19263.3164</v>
      </c>
      <c r="DS281">
        <v>18380.776750000001</v>
      </c>
      <c r="DT281">
        <v>18054.97135</v>
      </c>
      <c r="DU281">
        <v>19718.25532</v>
      </c>
      <c r="DV281">
        <v>19961.709040000002</v>
      </c>
      <c r="DW281">
        <v>18452.95204</v>
      </c>
      <c r="DX281">
        <v>18579.834050000001</v>
      </c>
      <c r="DY281">
        <v>18354.174859999999</v>
      </c>
      <c r="DZ281">
        <v>19461.736120000001</v>
      </c>
      <c r="EA281">
        <v>18104.5278</v>
      </c>
      <c r="EB281">
        <v>18350.38075</v>
      </c>
      <c r="EC281">
        <v>18673.429499999998</v>
      </c>
      <c r="ED281">
        <v>18535.865750000001</v>
      </c>
      <c r="EE281">
        <v>19860.932799999999</v>
      </c>
      <c r="EF281">
        <v>19254.9035</v>
      </c>
      <c r="EG281">
        <v>19488.153139999999</v>
      </c>
      <c r="EH281">
        <v>18431.918590000001</v>
      </c>
      <c r="EI281">
        <v>17249.983749999999</v>
      </c>
      <c r="EJ281">
        <v>16709.261804999998</v>
      </c>
      <c r="EK281">
        <v>17252.442800000001</v>
      </c>
      <c r="EL281">
        <v>18568.050599999999</v>
      </c>
      <c r="EM281">
        <v>17129.891820000001</v>
      </c>
      <c r="EN281">
        <v>17763.551200000002</v>
      </c>
      <c r="EO281">
        <v>17899.833135000001</v>
      </c>
      <c r="EP281">
        <v>18592.720649999999</v>
      </c>
      <c r="EQ281">
        <v>18249.030175</v>
      </c>
      <c r="ER281">
        <v>17818.612144999999</v>
      </c>
      <c r="ES281">
        <v>17627.467799999999</v>
      </c>
      <c r="ET281">
        <v>17751.592089999998</v>
      </c>
      <c r="EU281">
        <v>17567.221750000001</v>
      </c>
      <c r="EV281">
        <v>18082.815900000001</v>
      </c>
      <c r="EW281">
        <v>17463.484850000001</v>
      </c>
      <c r="EX281">
        <v>16954.134644999998</v>
      </c>
      <c r="EY281">
        <v>16593.542395</v>
      </c>
      <c r="EZ281">
        <v>17140.090950000002</v>
      </c>
      <c r="FA281">
        <v>16695.85815</v>
      </c>
      <c r="FB281">
        <v>17392.638999999999</v>
      </c>
      <c r="FC281">
        <v>17308.338</v>
      </c>
      <c r="FD281">
        <v>17918.364715</v>
      </c>
      <c r="FE281">
        <v>17873.568149999999</v>
      </c>
      <c r="FF281">
        <v>18587.509699999999</v>
      </c>
      <c r="FG281">
        <v>19101.249250000001</v>
      </c>
      <c r="FH281">
        <v>18144.429690000001</v>
      </c>
      <c r="FI281">
        <v>18565.235850000001</v>
      </c>
      <c r="FJ281">
        <v>18500.59935</v>
      </c>
      <c r="FK281">
        <v>18518.325099999998</v>
      </c>
      <c r="FL281">
        <v>18457.978200000001</v>
      </c>
      <c r="FM281">
        <v>17389.92295</v>
      </c>
      <c r="FN281">
        <v>17921.1806</v>
      </c>
      <c r="FO281">
        <v>18364.669549999999</v>
      </c>
      <c r="FP281">
        <v>17771.871070000001</v>
      </c>
      <c r="FQ281">
        <v>17486.0995</v>
      </c>
      <c r="FR281">
        <v>17175.434959999999</v>
      </c>
      <c r="FS281">
        <v>17944.743600000002</v>
      </c>
      <c r="FT281">
        <v>18383.68865</v>
      </c>
      <c r="FU281">
        <v>17041.91995</v>
      </c>
      <c r="FV281">
        <v>16646.643349999998</v>
      </c>
      <c r="FW281">
        <v>16486.266749999999</v>
      </c>
      <c r="FX281">
        <v>16720.018950000001</v>
      </c>
      <c r="FY281">
        <v>17151.006949999999</v>
      </c>
      <c r="FZ281">
        <v>17325.609949999998</v>
      </c>
      <c r="GA281">
        <v>17869.496599999999</v>
      </c>
      <c r="GB281">
        <v>17576.569299999999</v>
      </c>
      <c r="GC281">
        <v>17650.43735</v>
      </c>
      <c r="GD281">
        <v>18031.090499999998</v>
      </c>
      <c r="GE281">
        <v>18126.061849999998</v>
      </c>
      <c r="GF281">
        <v>17575.08455</v>
      </c>
      <c r="GG281">
        <v>17677.667389999999</v>
      </c>
      <c r="GH281">
        <v>17503.466649999998</v>
      </c>
      <c r="GI281">
        <v>16913.356800000001</v>
      </c>
      <c r="GJ281">
        <v>16710.134815000001</v>
      </c>
      <c r="GK281">
        <v>16525.6747</v>
      </c>
      <c r="GL281">
        <v>16679.5556</v>
      </c>
      <c r="GM281">
        <v>16666.860049999999</v>
      </c>
      <c r="GN281">
        <v>16819.08985</v>
      </c>
      <c r="GO281">
        <v>17496.77405</v>
      </c>
      <c r="GP281">
        <v>17393.80041</v>
      </c>
      <c r="GQ281">
        <v>18081.393700000001</v>
      </c>
      <c r="GR281">
        <v>16531.556929999999</v>
      </c>
      <c r="GS281">
        <v>17823.512599999998</v>
      </c>
      <c r="GT281">
        <v>18468.839199999999</v>
      </c>
      <c r="GU281">
        <v>18236.872350000001</v>
      </c>
      <c r="GV281">
        <v>18458.981449999999</v>
      </c>
      <c r="GW281">
        <v>17769.521000000001</v>
      </c>
      <c r="GX281">
        <v>17567.587599999999</v>
      </c>
      <c r="GY281">
        <v>16996.748</v>
      </c>
      <c r="GZ281">
        <v>16851.398675</v>
      </c>
      <c r="HA281">
        <v>17401.105250000001</v>
      </c>
      <c r="HB281">
        <v>17295.60195</v>
      </c>
      <c r="HC281">
        <v>18070.701000000001</v>
      </c>
      <c r="HD281">
        <v>18078.977849999999</v>
      </c>
      <c r="HE281">
        <v>16690.235550000001</v>
      </c>
      <c r="HF281">
        <v>17786.370999999999</v>
      </c>
      <c r="HG281">
        <v>17124.930830000001</v>
      </c>
      <c r="HH281">
        <v>16668.409100000001</v>
      </c>
      <c r="HI281">
        <v>17099.93705</v>
      </c>
      <c r="HJ281">
        <v>17668.528600000001</v>
      </c>
      <c r="HK281">
        <v>17584.120439999999</v>
      </c>
      <c r="HL281">
        <v>16875.694149999999</v>
      </c>
      <c r="HM281">
        <v>17256.762050000001</v>
      </c>
      <c r="HN281">
        <v>17740.750400000001</v>
      </c>
      <c r="HO281">
        <v>17284.807574999999</v>
      </c>
      <c r="HP281">
        <v>17271.85325</v>
      </c>
      <c r="HQ281">
        <v>17045.77735</v>
      </c>
      <c r="HR281">
        <v>17192.102900000002</v>
      </c>
      <c r="HS281">
        <v>17563.810549999998</v>
      </c>
      <c r="HT281">
        <v>16790.31985</v>
      </c>
      <c r="HU281">
        <v>16957.508300000001</v>
      </c>
      <c r="HV281">
        <v>17137.115549999999</v>
      </c>
      <c r="HW281">
        <v>16968.138749999998</v>
      </c>
      <c r="HX281">
        <v>17019.986949999999</v>
      </c>
      <c r="HY281">
        <v>17682.82115</v>
      </c>
      <c r="HZ281">
        <v>17634.990559999998</v>
      </c>
      <c r="IA281">
        <v>17293.49424</v>
      </c>
      <c r="IB281">
        <v>17952.686699999998</v>
      </c>
      <c r="IC281">
        <v>18298.885249999999</v>
      </c>
      <c r="ID281">
        <v>18089.910250000001</v>
      </c>
      <c r="IE281">
        <v>18690.18305</v>
      </c>
      <c r="IF281">
        <v>18627.319100000001</v>
      </c>
      <c r="IG281">
        <v>19009.457715</v>
      </c>
      <c r="IH281">
        <v>18920.427</v>
      </c>
      <c r="II281">
        <v>18711.415499999999</v>
      </c>
      <c r="IJ281">
        <v>17666.673750000002</v>
      </c>
      <c r="IK281">
        <v>18022.810300000001</v>
      </c>
      <c r="IL281">
        <v>18172.6109</v>
      </c>
      <c r="IM281">
        <v>17971.92625</v>
      </c>
      <c r="IN281">
        <v>17422.8029465</v>
      </c>
      <c r="IO281">
        <v>19032.637200000001</v>
      </c>
      <c r="IP281">
        <v>18635.804100000001</v>
      </c>
      <c r="IQ281">
        <v>18391.79363</v>
      </c>
      <c r="IR281">
        <v>18263.065070000001</v>
      </c>
      <c r="IS281">
        <v>18173.711200000002</v>
      </c>
      <c r="IT281">
        <v>17665.030699999999</v>
      </c>
      <c r="IU281">
        <v>17995.400839999998</v>
      </c>
      <c r="IV281">
        <v>18939.928550000001</v>
      </c>
      <c r="IW281">
        <v>17681.820199999998</v>
      </c>
      <c r="IX281">
        <v>17545.127250000001</v>
      </c>
      <c r="IY281">
        <v>17970.972549999999</v>
      </c>
      <c r="IZ281">
        <v>17572.421600000001</v>
      </c>
      <c r="JA281">
        <v>16964.378649999999</v>
      </c>
      <c r="JB281">
        <v>18622.588599999999</v>
      </c>
      <c r="JC281">
        <v>18371.208050000001</v>
      </c>
      <c r="JD281">
        <v>18465.226849999999</v>
      </c>
      <c r="JE281">
        <v>17921.0995</v>
      </c>
      <c r="JF281">
        <v>18368.123749999999</v>
      </c>
      <c r="JG281">
        <v>18852.108</v>
      </c>
      <c r="JH281">
        <v>19492.6086</v>
      </c>
      <c r="JI281">
        <v>19035.724600000001</v>
      </c>
      <c r="JJ281">
        <v>18287.789100000002</v>
      </c>
      <c r="JK281">
        <v>17807.132300000001</v>
      </c>
      <c r="JL281">
        <v>17754.2101</v>
      </c>
      <c r="JM281">
        <v>17559.044549999999</v>
      </c>
      <c r="JN281">
        <v>17389.042600000001</v>
      </c>
      <c r="JO281">
        <v>18114.755450000001</v>
      </c>
      <c r="JP281">
        <v>17277.738649999999</v>
      </c>
      <c r="JQ281">
        <v>17390.91964</v>
      </c>
      <c r="JR281">
        <v>18058.19195</v>
      </c>
      <c r="JS281">
        <v>17426.878400000001</v>
      </c>
      <c r="JT281">
        <v>18335.738399999998</v>
      </c>
      <c r="JU281">
        <v>17928.598450000001</v>
      </c>
      <c r="JV281">
        <v>18751.434418500001</v>
      </c>
      <c r="JW281">
        <v>18938.123800000001</v>
      </c>
      <c r="JX281">
        <v>16855.077249999998</v>
      </c>
      <c r="JY281">
        <v>17792.2448</v>
      </c>
      <c r="JZ281">
        <v>17397.032650000001</v>
      </c>
      <c r="KA281">
        <v>17348.634849999999</v>
      </c>
      <c r="KB281">
        <v>17797.459699999999</v>
      </c>
      <c r="KC281">
        <v>17112.0468</v>
      </c>
      <c r="KD281">
        <v>17670.74365</v>
      </c>
      <c r="KE281">
        <v>17062.84115</v>
      </c>
      <c r="KF281">
        <v>17095.378349999999</v>
      </c>
      <c r="KG281">
        <v>17281.55055</v>
      </c>
      <c r="KH281">
        <v>17425.398975</v>
      </c>
      <c r="KI281">
        <v>18295.928940000002</v>
      </c>
      <c r="KJ281">
        <v>17398.1986</v>
      </c>
      <c r="KK281">
        <v>16670.235975</v>
      </c>
      <c r="KL281">
        <v>16673.2111</v>
      </c>
      <c r="KM281">
        <v>16142.19254</v>
      </c>
      <c r="KN281">
        <v>17003.964599999999</v>
      </c>
      <c r="KO281">
        <v>17644.699349999999</v>
      </c>
      <c r="KP281">
        <v>17000.998800000001</v>
      </c>
      <c r="KQ281">
        <v>17634.6633</v>
      </c>
      <c r="KR281">
        <v>19089.8946</v>
      </c>
      <c r="KS281">
        <v>18434.281800000001</v>
      </c>
      <c r="KT281">
        <v>17332.105629999998</v>
      </c>
      <c r="KU281">
        <v>17184.90625</v>
      </c>
      <c r="KV281">
        <v>17582.204399999999</v>
      </c>
      <c r="KW281">
        <v>18253.558550000002</v>
      </c>
      <c r="KX281">
        <v>19423.58725</v>
      </c>
      <c r="KY281">
        <v>20633.175350000001</v>
      </c>
      <c r="KZ281">
        <v>18594.444049999998</v>
      </c>
      <c r="LA281">
        <v>17935.10613</v>
      </c>
      <c r="LB281">
        <v>17444.477350000001</v>
      </c>
      <c r="LC281">
        <v>16519.317340000001</v>
      </c>
      <c r="LD281">
        <v>17477.003799999999</v>
      </c>
      <c r="LE281">
        <v>18927.615699999998</v>
      </c>
      <c r="LF281">
        <v>18725.499950000001</v>
      </c>
      <c r="LG281">
        <v>17223.71285</v>
      </c>
      <c r="LH281">
        <v>17619.945595000001</v>
      </c>
      <c r="LI281">
        <v>16674.810450000001</v>
      </c>
      <c r="LJ281">
        <v>18098.723900000001</v>
      </c>
      <c r="LK281">
        <v>18611.365399999999</v>
      </c>
      <c r="LL281">
        <v>17912.0785</v>
      </c>
      <c r="LM281">
        <v>18461.065149999999</v>
      </c>
      <c r="LN281">
        <v>18819.342949999998</v>
      </c>
      <c r="LO281">
        <v>18380.513149999999</v>
      </c>
      <c r="LP281">
        <v>17252.11695</v>
      </c>
      <c r="LQ281">
        <v>17608.710950000001</v>
      </c>
      <c r="LR281">
        <v>17698.538550000001</v>
      </c>
      <c r="LS281">
        <v>18028.183199999999</v>
      </c>
      <c r="LT281">
        <v>17884.707849999999</v>
      </c>
      <c r="LU281">
        <v>16826.290249999998</v>
      </c>
      <c r="LV281">
        <v>18510.351849999999</v>
      </c>
      <c r="LW281">
        <v>17661.842550000001</v>
      </c>
      <c r="LX281">
        <v>17349.529299999998</v>
      </c>
      <c r="LY281">
        <v>17658.534749999999</v>
      </c>
      <c r="LZ281">
        <v>17561.135200000001</v>
      </c>
      <c r="MA281">
        <v>18286.075150000001</v>
      </c>
      <c r="MB281">
        <v>17318.359949999998</v>
      </c>
      <c r="MC281">
        <v>18118.425149999999</v>
      </c>
      <c r="MD281">
        <v>18291.733800000002</v>
      </c>
      <c r="ME281">
        <v>17710.367900000001</v>
      </c>
      <c r="MF281">
        <v>17423.314109999999</v>
      </c>
      <c r="MG281">
        <v>17354.507549999998</v>
      </c>
      <c r="MH281">
        <v>16767.016250000001</v>
      </c>
      <c r="MI281">
        <v>17839.631099999999</v>
      </c>
      <c r="MJ281">
        <v>17284.946945</v>
      </c>
      <c r="MK281">
        <v>18547.8338</v>
      </c>
      <c r="ML281">
        <v>17854.475849999999</v>
      </c>
      <c r="MM281">
        <v>17852.77795</v>
      </c>
      <c r="MN281">
        <v>18485.865229999999</v>
      </c>
      <c r="MO281">
        <v>18358.942500000001</v>
      </c>
      <c r="MP281">
        <v>18366.2363</v>
      </c>
      <c r="MQ281">
        <v>17470.544145</v>
      </c>
      <c r="MR281">
        <v>17916.3056</v>
      </c>
      <c r="MS281">
        <v>17725.1535</v>
      </c>
      <c r="MT281">
        <v>18310.29695</v>
      </c>
      <c r="MU281">
        <v>17977.805039999999</v>
      </c>
      <c r="MV281">
        <v>18194.674749999998</v>
      </c>
      <c r="MW281">
        <v>18350.192950000001</v>
      </c>
      <c r="MX281">
        <v>18156.681799999998</v>
      </c>
      <c r="MY281">
        <v>17100.571599999999</v>
      </c>
      <c r="MZ281">
        <v>17463.075639999999</v>
      </c>
      <c r="NA281">
        <v>19667.418030000001</v>
      </c>
      <c r="NB281">
        <v>19433.980899999999</v>
      </c>
      <c r="NC281">
        <v>18188.239600000001</v>
      </c>
      <c r="ND281">
        <v>18401.1554</v>
      </c>
      <c r="NE281">
        <v>18383.533100000001</v>
      </c>
      <c r="NF281">
        <v>18550.1122</v>
      </c>
      <c r="NG281">
        <v>18890.405330000001</v>
      </c>
      <c r="NH281">
        <v>17916.67504315</v>
      </c>
      <c r="NI281">
        <v>17441.035650000002</v>
      </c>
      <c r="NJ281">
        <v>19230.644199999999</v>
      </c>
      <c r="NK281">
        <v>18891.864099999999</v>
      </c>
      <c r="NL281">
        <v>18507.620650000001</v>
      </c>
      <c r="NM281">
        <v>18338.48515</v>
      </c>
      <c r="NN281">
        <v>18965.5543</v>
      </c>
      <c r="NO281">
        <v>17993.555</v>
      </c>
      <c r="NP281">
        <v>18434.77075</v>
      </c>
      <c r="NQ281">
        <v>17845.420099999999</v>
      </c>
      <c r="NR281">
        <v>18097.032035</v>
      </c>
      <c r="NS281">
        <v>17969.367300000002</v>
      </c>
      <c r="NT281">
        <v>18060.5193</v>
      </c>
      <c r="NU281">
        <v>18990.768400000001</v>
      </c>
      <c r="NV281">
        <v>18947.20105</v>
      </c>
      <c r="NW281">
        <v>19355.517899999999</v>
      </c>
      <c r="NX281">
        <v>19289.005150000001</v>
      </c>
      <c r="NY281">
        <v>17583.639599999999</v>
      </c>
      <c r="NZ281">
        <v>18831.785650000002</v>
      </c>
      <c r="OA281">
        <v>18832.962200000002</v>
      </c>
      <c r="OB281">
        <v>18499.225815000002</v>
      </c>
      <c r="OC281">
        <v>18663.624035000001</v>
      </c>
      <c r="OD281">
        <v>17547.17065</v>
      </c>
      <c r="OE281">
        <v>17986.728749999998</v>
      </c>
      <c r="OF281">
        <v>18095.007699999998</v>
      </c>
      <c r="OG281">
        <v>17326.649700000002</v>
      </c>
      <c r="OH281">
        <v>17574.214</v>
      </c>
      <c r="OI281">
        <v>17223.173299999999</v>
      </c>
      <c r="OJ281">
        <v>17860.88665</v>
      </c>
      <c r="OK281">
        <v>17290.8079</v>
      </c>
      <c r="OL281">
        <v>17603.316050000001</v>
      </c>
      <c r="OM281">
        <v>17252.05155</v>
      </c>
      <c r="ON281">
        <v>17686.07245</v>
      </c>
      <c r="OO281">
        <v>17185.111035000002</v>
      </c>
      <c r="OP281">
        <v>18198.064750000001</v>
      </c>
      <c r="OQ281">
        <v>18056.496149999999</v>
      </c>
      <c r="OR281">
        <v>18164.591305000002</v>
      </c>
      <c r="OS281">
        <v>19586.13435</v>
      </c>
      <c r="OT281">
        <v>18212.292600000001</v>
      </c>
      <c r="OU281">
        <v>18049.107499999998</v>
      </c>
      <c r="OV281">
        <v>17309.683499999999</v>
      </c>
      <c r="OW281">
        <v>16831.869449999998</v>
      </c>
      <c r="OX281">
        <v>16796.710899999998</v>
      </c>
      <c r="OY281">
        <v>16510.260419999999</v>
      </c>
      <c r="OZ281">
        <v>17888.846300000001</v>
      </c>
      <c r="PA281">
        <v>17497.631649999999</v>
      </c>
      <c r="PB281">
        <v>16993.188249999999</v>
      </c>
      <c r="PC281">
        <v>17954.152699999999</v>
      </c>
      <c r="PD281">
        <v>18091.162550000001</v>
      </c>
      <c r="PE281">
        <v>16568.7899</v>
      </c>
      <c r="PF281">
        <v>17410.552250000001</v>
      </c>
      <c r="PG281">
        <v>17685.631850000002</v>
      </c>
      <c r="PH281">
        <v>17275.782149999999</v>
      </c>
      <c r="PI281">
        <v>18608.112400000002</v>
      </c>
      <c r="PJ281">
        <v>18085.438849999999</v>
      </c>
      <c r="PK281">
        <v>18905.122899999998</v>
      </c>
      <c r="PL281">
        <v>18981.694149999999</v>
      </c>
      <c r="PM281">
        <v>17681.522464999998</v>
      </c>
      <c r="PN281">
        <v>18003.667705</v>
      </c>
      <c r="PO281">
        <v>18436.801299999999</v>
      </c>
      <c r="PP281">
        <v>18891.494559999999</v>
      </c>
      <c r="PQ281">
        <v>18435.924749999998</v>
      </c>
      <c r="PR281">
        <v>17027.888094999998</v>
      </c>
      <c r="PS281">
        <v>18956.543399999999</v>
      </c>
      <c r="PT281">
        <v>16959.912</v>
      </c>
      <c r="PU281">
        <v>17159.414649999999</v>
      </c>
      <c r="PV281">
        <v>16158.06285</v>
      </c>
      <c r="PW281">
        <v>16516.1662</v>
      </c>
      <c r="PX281">
        <v>17074.381099999999</v>
      </c>
      <c r="PY281">
        <v>17878.439249999999</v>
      </c>
      <c r="PZ281">
        <v>18987.82545</v>
      </c>
      <c r="QA281">
        <v>19827.085999999999</v>
      </c>
      <c r="QB281">
        <v>20102.217799999999</v>
      </c>
      <c r="QC281">
        <v>19657.2762</v>
      </c>
      <c r="QD281">
        <v>19055.318749999999</v>
      </c>
      <c r="QE281">
        <v>19506.489399999999</v>
      </c>
      <c r="QF281">
        <v>19423.51195</v>
      </c>
      <c r="QG281">
        <v>16996.444149999999</v>
      </c>
      <c r="QH281">
        <v>17679.384699999999</v>
      </c>
      <c r="QI281">
        <v>18297.475699999999</v>
      </c>
      <c r="QJ281">
        <v>17411.557649999999</v>
      </c>
      <c r="QK281">
        <v>17302.927445000001</v>
      </c>
      <c r="QL281">
        <v>17069.4159</v>
      </c>
      <c r="QM281">
        <v>16613.647949999999</v>
      </c>
      <c r="QN281">
        <v>17474.96225</v>
      </c>
      <c r="QO281">
        <v>18039.540099999998</v>
      </c>
      <c r="QP281">
        <v>16610.391950000001</v>
      </c>
      <c r="QQ281">
        <v>17088.426950000001</v>
      </c>
      <c r="QR281">
        <v>18075.692149999999</v>
      </c>
      <c r="QS281">
        <v>19078.2775</v>
      </c>
      <c r="QT281">
        <v>18575.505850000001</v>
      </c>
      <c r="QU281">
        <v>19143.886500000001</v>
      </c>
      <c r="QV281">
        <v>18769.41143</v>
      </c>
      <c r="QW281">
        <v>18796.405750000002</v>
      </c>
      <c r="QX281">
        <v>19177.18606</v>
      </c>
      <c r="QY281">
        <v>18236.5867</v>
      </c>
      <c r="QZ281">
        <v>18931.275099999999</v>
      </c>
      <c r="RA281">
        <v>17457.5321</v>
      </c>
      <c r="RB281">
        <v>16767.52565</v>
      </c>
      <c r="RC281">
        <v>16897.183400000002</v>
      </c>
      <c r="RD281">
        <v>16988.99468</v>
      </c>
      <c r="RE281">
        <v>16783.658749999999</v>
      </c>
      <c r="RF281">
        <v>16544.905650000001</v>
      </c>
      <c r="RG281">
        <v>16715.9457</v>
      </c>
      <c r="RH281">
        <v>17941.552599999999</v>
      </c>
      <c r="RI281">
        <v>18711.130099999998</v>
      </c>
      <c r="RJ281">
        <v>17644.336650000001</v>
      </c>
      <c r="RK281">
        <v>18283.703649999999</v>
      </c>
      <c r="RL281">
        <v>17962.7893</v>
      </c>
      <c r="RM281">
        <v>18238.726500000001</v>
      </c>
      <c r="RN281">
        <v>18677.947899999999</v>
      </c>
      <c r="RO281">
        <v>18780.621899999998</v>
      </c>
      <c r="RP281">
        <v>18792.007815000001</v>
      </c>
      <c r="RQ281">
        <v>17795.21415</v>
      </c>
      <c r="RR281">
        <v>18689.445655</v>
      </c>
      <c r="RS281">
        <v>18006.8331</v>
      </c>
      <c r="RT281">
        <v>18683.90005</v>
      </c>
      <c r="RU281">
        <v>18206.84505</v>
      </c>
      <c r="RV281">
        <v>17660.196650000002</v>
      </c>
      <c r="RW281">
        <v>18036.330525000001</v>
      </c>
      <c r="RX281">
        <v>17059.443449999999</v>
      </c>
      <c r="RY281">
        <v>16912.658449999999</v>
      </c>
      <c r="RZ281">
        <v>17747.3308</v>
      </c>
      <c r="SA281">
        <v>17893.348314999999</v>
      </c>
      <c r="SB281">
        <v>17126.320599999999</v>
      </c>
      <c r="SC281">
        <v>16760.873749999999</v>
      </c>
      <c r="SD281">
        <v>17660.995149999999</v>
      </c>
      <c r="SE281">
        <v>17941.6561</v>
      </c>
      <c r="SF281">
        <v>17893.1217</v>
      </c>
      <c r="SG281">
        <v>16672.053500000002</v>
      </c>
    </row>
    <row r="282" spans="1:501" x14ac:dyDescent="0.3">
      <c r="A282">
        <v>280</v>
      </c>
      <c r="B282">
        <v>17918.940695000001</v>
      </c>
      <c r="C282">
        <v>18428.51485</v>
      </c>
      <c r="D282">
        <v>18072.59375</v>
      </c>
      <c r="E282">
        <v>17367.564040000001</v>
      </c>
      <c r="F282">
        <v>18433.577550000002</v>
      </c>
      <c r="G282">
        <v>18519.729149999999</v>
      </c>
      <c r="H282">
        <v>19952.719290000001</v>
      </c>
      <c r="I282">
        <v>19990.738799999999</v>
      </c>
      <c r="J282">
        <v>19596.05747</v>
      </c>
      <c r="K282">
        <v>18677.560184999998</v>
      </c>
      <c r="L282">
        <v>19105.93665</v>
      </c>
      <c r="M282">
        <v>19318.824199999999</v>
      </c>
      <c r="N282">
        <v>17812.784049999998</v>
      </c>
      <c r="O282">
        <v>17754.74295</v>
      </c>
      <c r="P282">
        <v>17857.03845</v>
      </c>
      <c r="Q282">
        <v>17120.256450000001</v>
      </c>
      <c r="R282">
        <v>17038.679250000001</v>
      </c>
      <c r="S282">
        <v>16561.166300000001</v>
      </c>
      <c r="T282">
        <v>17501.7935</v>
      </c>
      <c r="U282">
        <v>17303.9231</v>
      </c>
      <c r="V282">
        <v>17915.683150000001</v>
      </c>
      <c r="W282">
        <v>17761.313839999999</v>
      </c>
      <c r="X282">
        <v>17172.853599999999</v>
      </c>
      <c r="Y282">
        <v>16579.5759</v>
      </c>
      <c r="Z282">
        <v>16754.666249999998</v>
      </c>
      <c r="AA282">
        <v>16908.526849999998</v>
      </c>
      <c r="AB282">
        <v>16934.754099999998</v>
      </c>
      <c r="AC282">
        <v>18164.88725</v>
      </c>
      <c r="AD282">
        <v>17704.3226</v>
      </c>
      <c r="AE282">
        <v>17161.163260000001</v>
      </c>
      <c r="AF282">
        <v>17720.631150000001</v>
      </c>
      <c r="AG282">
        <v>18843.60685</v>
      </c>
      <c r="AH282">
        <v>19089.164004999999</v>
      </c>
      <c r="AI282">
        <v>18929.935555</v>
      </c>
      <c r="AJ282">
        <v>20329.52044</v>
      </c>
      <c r="AK282">
        <v>19834.941149999999</v>
      </c>
      <c r="AL282">
        <v>18276.824980000001</v>
      </c>
      <c r="AM282">
        <v>18419.122650000001</v>
      </c>
      <c r="AN282">
        <v>18279.763599999998</v>
      </c>
      <c r="AO282">
        <v>17221.0219</v>
      </c>
      <c r="AP282">
        <v>17006.055583000001</v>
      </c>
      <c r="AQ282">
        <v>18474.0016</v>
      </c>
      <c r="AR282">
        <v>18199.083849999999</v>
      </c>
      <c r="AS282">
        <v>18161.141449999999</v>
      </c>
      <c r="AT282">
        <v>18355.724600500002</v>
      </c>
      <c r="AU282">
        <v>19666.57245</v>
      </c>
      <c r="AV282">
        <v>19719.587449999999</v>
      </c>
      <c r="AW282">
        <v>19684.170300000002</v>
      </c>
      <c r="AX282">
        <v>18120.916695</v>
      </c>
      <c r="AY282">
        <v>18108.804100000001</v>
      </c>
      <c r="AZ282">
        <v>16984.80255</v>
      </c>
      <c r="BA282">
        <v>17429.25044</v>
      </c>
      <c r="BB282">
        <v>17473.396700000001</v>
      </c>
      <c r="BC282">
        <v>17231.641950000001</v>
      </c>
      <c r="BD282">
        <v>17873.493589999998</v>
      </c>
      <c r="BE282">
        <v>17635.168849999998</v>
      </c>
      <c r="BF282">
        <v>17154.318200000002</v>
      </c>
      <c r="BG282">
        <v>17009.3995</v>
      </c>
      <c r="BH282">
        <v>17616.328699999998</v>
      </c>
      <c r="BI282">
        <v>16710.58785</v>
      </c>
      <c r="BJ282">
        <v>17404.073400000001</v>
      </c>
      <c r="BK282">
        <v>17707.740949999999</v>
      </c>
      <c r="BL282">
        <v>17527.37905</v>
      </c>
      <c r="BM282">
        <v>17794.062300000001</v>
      </c>
      <c r="BN282">
        <v>18052.388900000002</v>
      </c>
      <c r="BO282">
        <v>19028.392</v>
      </c>
      <c r="BP282">
        <v>18272.493750000001</v>
      </c>
      <c r="BQ282">
        <v>18216.0167</v>
      </c>
      <c r="BR282">
        <v>18215.5965</v>
      </c>
      <c r="BS282">
        <v>17297.905050000001</v>
      </c>
      <c r="BT282">
        <v>17418.702600000001</v>
      </c>
      <c r="BU282">
        <v>17739.757764999998</v>
      </c>
      <c r="BV282">
        <v>17839.052599999999</v>
      </c>
      <c r="BW282">
        <v>17262.848600000001</v>
      </c>
      <c r="BX282">
        <v>17263.769049999999</v>
      </c>
      <c r="BY282">
        <v>18115.119750000002</v>
      </c>
      <c r="BZ282">
        <v>16510.90755</v>
      </c>
      <c r="CA282">
        <v>16647.628100000002</v>
      </c>
      <c r="CB282">
        <v>16571.42785</v>
      </c>
      <c r="CC282">
        <v>16844.319149999999</v>
      </c>
      <c r="CD282">
        <v>17913.867184999999</v>
      </c>
      <c r="CE282">
        <v>18937.311925000002</v>
      </c>
      <c r="CF282">
        <v>18776.90295</v>
      </c>
      <c r="CG282">
        <v>17846.581415000001</v>
      </c>
      <c r="CH282">
        <v>17579.349099999999</v>
      </c>
      <c r="CI282">
        <v>18326.19873</v>
      </c>
      <c r="CJ282">
        <v>18387.389800000001</v>
      </c>
      <c r="CK282">
        <v>17221.452949999999</v>
      </c>
      <c r="CL282">
        <v>17398.720649999999</v>
      </c>
      <c r="CM282">
        <v>18013.435399999998</v>
      </c>
      <c r="CN282">
        <v>17999.73515</v>
      </c>
      <c r="CO282">
        <v>18587.575850000001</v>
      </c>
      <c r="CP282">
        <v>18141.8626</v>
      </c>
      <c r="CQ282">
        <v>17324.300950000001</v>
      </c>
      <c r="CR282">
        <v>18214.686799999999</v>
      </c>
      <c r="CS282">
        <v>19355.622299999999</v>
      </c>
      <c r="CT282">
        <v>19732.1446</v>
      </c>
      <c r="CU282">
        <v>18665.918000000001</v>
      </c>
      <c r="CV282">
        <v>19206.260750000001</v>
      </c>
      <c r="CW282">
        <v>19253.496325</v>
      </c>
      <c r="CX282">
        <v>19673.54535</v>
      </c>
      <c r="CY282">
        <v>19622.202600000001</v>
      </c>
      <c r="CZ282">
        <v>19526.87355</v>
      </c>
      <c r="DA282">
        <v>18545.690399999999</v>
      </c>
      <c r="DB282">
        <v>17820.516510000001</v>
      </c>
      <c r="DC282">
        <v>17450.649184999998</v>
      </c>
      <c r="DD282">
        <v>17543.913085</v>
      </c>
      <c r="DE282">
        <v>17974.170999999998</v>
      </c>
      <c r="DF282">
        <v>18035.144</v>
      </c>
      <c r="DG282">
        <v>17206.052350000002</v>
      </c>
      <c r="DH282">
        <v>17781.082450000002</v>
      </c>
      <c r="DI282">
        <v>18057.202600000001</v>
      </c>
      <c r="DJ282">
        <v>17886.9506</v>
      </c>
      <c r="DK282">
        <v>18161.739600000001</v>
      </c>
      <c r="DL282">
        <v>17804.764899999998</v>
      </c>
      <c r="DM282">
        <v>17556.58495</v>
      </c>
      <c r="DN282">
        <v>17847.35295</v>
      </c>
      <c r="DO282">
        <v>18006.5936</v>
      </c>
      <c r="DP282">
        <v>17383.601549999999</v>
      </c>
      <c r="DQ282">
        <v>18071.155299999999</v>
      </c>
      <c r="DR282">
        <v>19556.491399999999</v>
      </c>
      <c r="DS282">
        <v>18672.822749999999</v>
      </c>
      <c r="DT282">
        <v>18260.674350000001</v>
      </c>
      <c r="DU282">
        <v>19885.188320000001</v>
      </c>
      <c r="DV282">
        <v>20021.042140000001</v>
      </c>
      <c r="DW282">
        <v>18626.95304</v>
      </c>
      <c r="DX282">
        <v>18667.12645</v>
      </c>
      <c r="DY282">
        <v>18357.3433</v>
      </c>
      <c r="DZ282">
        <v>19463.12225</v>
      </c>
      <c r="EA282">
        <v>18308.521799999999</v>
      </c>
      <c r="EB282">
        <v>18642.603749999998</v>
      </c>
      <c r="EC282">
        <v>18995.6715</v>
      </c>
      <c r="ED282">
        <v>18877.911749999999</v>
      </c>
      <c r="EE282">
        <v>20058.416799999999</v>
      </c>
      <c r="EF282">
        <v>19465.735499999999</v>
      </c>
      <c r="EG282">
        <v>19652.44714</v>
      </c>
      <c r="EH282">
        <v>18649.631590000001</v>
      </c>
      <c r="EI282">
        <v>17409.36175</v>
      </c>
      <c r="EJ282">
        <v>16735.483505</v>
      </c>
      <c r="EK282">
        <v>17325.254700000001</v>
      </c>
      <c r="EL282">
        <v>18777.455600000001</v>
      </c>
      <c r="EM282">
        <v>17258.42382</v>
      </c>
      <c r="EN282">
        <v>17894.581200000001</v>
      </c>
      <c r="EO282">
        <v>18069.127134999999</v>
      </c>
      <c r="EP282">
        <v>18738.426650000001</v>
      </c>
      <c r="EQ282">
        <v>18524.295174999999</v>
      </c>
      <c r="ER282">
        <v>18001.958145000001</v>
      </c>
      <c r="ES282">
        <v>17688.5389</v>
      </c>
      <c r="ET282">
        <v>17906.294089999999</v>
      </c>
      <c r="EU282">
        <v>17672.761750000001</v>
      </c>
      <c r="EV282">
        <v>18180.613700000002</v>
      </c>
      <c r="EW282">
        <v>17505.748350000002</v>
      </c>
      <c r="EX282">
        <v>17016.194745000001</v>
      </c>
      <c r="EY282">
        <v>16643.703095000001</v>
      </c>
      <c r="EZ282">
        <v>17222.062750000001</v>
      </c>
      <c r="FA282">
        <v>16724.246950000001</v>
      </c>
      <c r="FB282">
        <v>17421.0278</v>
      </c>
      <c r="FC282">
        <v>17356.136500000001</v>
      </c>
      <c r="FD282">
        <v>18120.545715</v>
      </c>
      <c r="FE282">
        <v>17978.00115</v>
      </c>
      <c r="FF282">
        <v>18765.453699999998</v>
      </c>
      <c r="FG282">
        <v>19451.305250000001</v>
      </c>
      <c r="FH282">
        <v>18363.491689999999</v>
      </c>
      <c r="FI282">
        <v>18813.96385</v>
      </c>
      <c r="FJ282">
        <v>18745.586350000001</v>
      </c>
      <c r="FK282">
        <v>18719.0121</v>
      </c>
      <c r="FL282">
        <v>18598.928199999998</v>
      </c>
      <c r="FM282">
        <v>17407.651849999998</v>
      </c>
      <c r="FN282">
        <v>17987.1914</v>
      </c>
      <c r="FO282">
        <v>18411.08855</v>
      </c>
      <c r="FP282">
        <v>17818.884770000001</v>
      </c>
      <c r="FQ282">
        <v>17563.023399999998</v>
      </c>
      <c r="FR282">
        <v>17232.424660000001</v>
      </c>
      <c r="FS282">
        <v>18016.742699999999</v>
      </c>
      <c r="FT282">
        <v>18395.531749999998</v>
      </c>
      <c r="FU282">
        <v>17099.735949999998</v>
      </c>
      <c r="FV282">
        <v>16728.295050000001</v>
      </c>
      <c r="FW282">
        <v>16539.015749999999</v>
      </c>
      <c r="FX282">
        <v>16810.83165</v>
      </c>
      <c r="FY282">
        <v>17244.14255</v>
      </c>
      <c r="FZ282">
        <v>17443.692950000001</v>
      </c>
      <c r="GA282">
        <v>18057.132600000001</v>
      </c>
      <c r="GB282">
        <v>17708.902300000002</v>
      </c>
      <c r="GC282">
        <v>17883.45335</v>
      </c>
      <c r="GD282">
        <v>18186.089499999998</v>
      </c>
      <c r="GE282">
        <v>18260.760849999999</v>
      </c>
      <c r="GF282">
        <v>17586.835650000001</v>
      </c>
      <c r="GG282">
        <v>17782.97939</v>
      </c>
      <c r="GH282">
        <v>17616.932649999999</v>
      </c>
      <c r="GI282">
        <v>16949.210299999999</v>
      </c>
      <c r="GJ282">
        <v>16744.957015</v>
      </c>
      <c r="GK282">
        <v>16542.6181</v>
      </c>
      <c r="GL282">
        <v>16700.2988</v>
      </c>
      <c r="GM282">
        <v>16760.88695</v>
      </c>
      <c r="GN282">
        <v>16823.96315</v>
      </c>
      <c r="GO282">
        <v>17512.293849999998</v>
      </c>
      <c r="GP282">
        <v>17394.778399999999</v>
      </c>
      <c r="GQ282">
        <v>18098.7654</v>
      </c>
      <c r="GR282">
        <v>16535.605100000001</v>
      </c>
      <c r="GS282">
        <v>17962.496599999999</v>
      </c>
      <c r="GT282">
        <v>18689.798200000001</v>
      </c>
      <c r="GU282">
        <v>18456.70535</v>
      </c>
      <c r="GV282">
        <v>18705.776450000001</v>
      </c>
      <c r="GW282">
        <v>17924.989000000001</v>
      </c>
      <c r="GX282">
        <v>17634.065900000001</v>
      </c>
      <c r="GY282">
        <v>17053.4846</v>
      </c>
      <c r="GZ282">
        <v>16878.293474999999</v>
      </c>
      <c r="HA282">
        <v>17450.284250000001</v>
      </c>
      <c r="HB282">
        <v>17365.811549999999</v>
      </c>
      <c r="HC282">
        <v>18202.189999999999</v>
      </c>
      <c r="HD282">
        <v>18211.520850000001</v>
      </c>
      <c r="HE282">
        <v>16725.23605</v>
      </c>
      <c r="HF282">
        <v>17821.371500000001</v>
      </c>
      <c r="HG282">
        <v>17146.162830000001</v>
      </c>
      <c r="HH282">
        <v>16689.641100000001</v>
      </c>
      <c r="HI282">
        <v>17126.31235</v>
      </c>
      <c r="HJ282">
        <v>17695.452000000001</v>
      </c>
      <c r="HK282">
        <v>17640.360540000001</v>
      </c>
      <c r="HL282">
        <v>16930.14315</v>
      </c>
      <c r="HM282">
        <v>17364.011050000001</v>
      </c>
      <c r="HN282">
        <v>17833.3027</v>
      </c>
      <c r="HO282">
        <v>17419.814575</v>
      </c>
      <c r="HP282">
        <v>17397.484250000001</v>
      </c>
      <c r="HQ282">
        <v>17168.38435</v>
      </c>
      <c r="HR282">
        <v>17281.742900000001</v>
      </c>
      <c r="HS282">
        <v>17587.78945</v>
      </c>
      <c r="HT282">
        <v>16804.46355</v>
      </c>
      <c r="HU282">
        <v>17073.258300000001</v>
      </c>
      <c r="HV282">
        <v>17292.899549999998</v>
      </c>
      <c r="HW282">
        <v>17031.057349999999</v>
      </c>
      <c r="HX282">
        <v>17123.215950000002</v>
      </c>
      <c r="HY282">
        <v>17788.567149999999</v>
      </c>
      <c r="HZ282">
        <v>17862.760559999999</v>
      </c>
      <c r="IA282">
        <v>17432.56724</v>
      </c>
      <c r="IB282">
        <v>18090.363700000002</v>
      </c>
      <c r="IC282">
        <v>18410.256249999999</v>
      </c>
      <c r="ID282">
        <v>18135.082450000002</v>
      </c>
      <c r="IE282">
        <v>18728.437450000001</v>
      </c>
      <c r="IF282">
        <v>18865.577099999999</v>
      </c>
      <c r="IG282">
        <v>19198.585715000001</v>
      </c>
      <c r="IH282">
        <v>19001.511999999999</v>
      </c>
      <c r="II282">
        <v>18821.0085</v>
      </c>
      <c r="IJ282">
        <v>17747.430550000001</v>
      </c>
      <c r="IK282">
        <v>18040.4755</v>
      </c>
      <c r="IL282">
        <v>18322.841899999999</v>
      </c>
      <c r="IM282">
        <v>18094.21025</v>
      </c>
      <c r="IN282">
        <v>17647.8209465</v>
      </c>
      <c r="IO282">
        <v>19373.856199999998</v>
      </c>
      <c r="IP282">
        <v>18953.595099999999</v>
      </c>
      <c r="IQ282">
        <v>18746.411629999999</v>
      </c>
      <c r="IR282">
        <v>18541.24007</v>
      </c>
      <c r="IS282">
        <v>18575.718199999999</v>
      </c>
      <c r="IT282">
        <v>17966.921699999999</v>
      </c>
      <c r="IU282">
        <v>18213.60684</v>
      </c>
      <c r="IV282">
        <v>19160.78155</v>
      </c>
      <c r="IW282">
        <v>17872.931199999999</v>
      </c>
      <c r="IX282">
        <v>17703.22925</v>
      </c>
      <c r="IY282">
        <v>18313.315549999999</v>
      </c>
      <c r="IZ282">
        <v>17799.796600000001</v>
      </c>
      <c r="JA282">
        <v>17052.54205</v>
      </c>
      <c r="JB282">
        <v>18677.452499999999</v>
      </c>
      <c r="JC282">
        <v>18463.14385</v>
      </c>
      <c r="JD282">
        <v>18529.590550000001</v>
      </c>
      <c r="JE282">
        <v>18068.2965</v>
      </c>
      <c r="JF282">
        <v>18547.62875</v>
      </c>
      <c r="JG282">
        <v>18869.0016</v>
      </c>
      <c r="JH282">
        <v>19638.618600000002</v>
      </c>
      <c r="JI282">
        <v>19137.868600000002</v>
      </c>
      <c r="JJ282">
        <v>18539.936099999999</v>
      </c>
      <c r="JK282">
        <v>18057.096300000001</v>
      </c>
      <c r="JL282">
        <v>17871.6351</v>
      </c>
      <c r="JM282">
        <v>17660.42455</v>
      </c>
      <c r="JN282">
        <v>17412.111400000002</v>
      </c>
      <c r="JO282">
        <v>18279.707450000002</v>
      </c>
      <c r="JP282">
        <v>17377.69025</v>
      </c>
      <c r="JQ282">
        <v>17434.259239999999</v>
      </c>
      <c r="JR282">
        <v>18287.570950000001</v>
      </c>
      <c r="JS282">
        <v>17647.379400000002</v>
      </c>
      <c r="JT282">
        <v>18553.4764</v>
      </c>
      <c r="JU282">
        <v>18109.078450000001</v>
      </c>
      <c r="JV282">
        <v>18878.5544185</v>
      </c>
      <c r="JW282">
        <v>19076.013800000001</v>
      </c>
      <c r="JX282">
        <v>16899.848549999999</v>
      </c>
      <c r="JY282">
        <v>17943.356800000001</v>
      </c>
      <c r="JZ282">
        <v>17484.01885</v>
      </c>
      <c r="KA282">
        <v>17457.187849999998</v>
      </c>
      <c r="KB282">
        <v>17941.599699999999</v>
      </c>
      <c r="KC282">
        <v>17228.697800000002</v>
      </c>
      <c r="KD282">
        <v>17688.127049999999</v>
      </c>
      <c r="KE282">
        <v>17166.259150000002</v>
      </c>
      <c r="KF282">
        <v>17247.29135</v>
      </c>
      <c r="KG282">
        <v>17538.760549999999</v>
      </c>
      <c r="KH282">
        <v>17655.282974999998</v>
      </c>
      <c r="KI282">
        <v>18326.528340000001</v>
      </c>
      <c r="KJ282">
        <v>17549.102599999998</v>
      </c>
      <c r="KK282">
        <v>16754.041775000002</v>
      </c>
      <c r="KL282">
        <v>16740.589100000001</v>
      </c>
      <c r="KM282">
        <v>16188.08174</v>
      </c>
      <c r="KN282">
        <v>17058.6741</v>
      </c>
      <c r="KO282">
        <v>17749.248350000002</v>
      </c>
      <c r="KP282">
        <v>17112.737799999999</v>
      </c>
      <c r="KQ282">
        <v>17748.8063</v>
      </c>
      <c r="KR282">
        <v>19146.378700000001</v>
      </c>
      <c r="KS282">
        <v>18446.7955</v>
      </c>
      <c r="KT282">
        <v>17360.485229999998</v>
      </c>
      <c r="KU282">
        <v>17260.652050000001</v>
      </c>
      <c r="KV282">
        <v>17663.6639</v>
      </c>
      <c r="KW282">
        <v>18371.717550000001</v>
      </c>
      <c r="KX282">
        <v>19651.099249999999</v>
      </c>
      <c r="KY282">
        <v>20657.483850000001</v>
      </c>
      <c r="KZ282">
        <v>18654.443650000001</v>
      </c>
      <c r="LA282">
        <v>17997.883829999999</v>
      </c>
      <c r="LB282">
        <v>17540.915949999999</v>
      </c>
      <c r="LC282">
        <v>16567.16374</v>
      </c>
      <c r="LD282">
        <v>17537.0046</v>
      </c>
      <c r="LE282">
        <v>18948.618900000001</v>
      </c>
      <c r="LF282">
        <v>18785.079750000001</v>
      </c>
      <c r="LG282">
        <v>17311.902750000001</v>
      </c>
      <c r="LH282">
        <v>17703.453294999999</v>
      </c>
      <c r="LI282">
        <v>16739.87585</v>
      </c>
      <c r="LJ282">
        <v>18223.997899999998</v>
      </c>
      <c r="LK282">
        <v>18688.4283</v>
      </c>
      <c r="LL282">
        <v>18139.029500000001</v>
      </c>
      <c r="LM282">
        <v>18692.100149999998</v>
      </c>
      <c r="LN282">
        <v>18951.016950000001</v>
      </c>
      <c r="LO282">
        <v>18448.524549999998</v>
      </c>
      <c r="LP282">
        <v>17316.96155</v>
      </c>
      <c r="LQ282">
        <v>17708.464550000001</v>
      </c>
      <c r="LR282">
        <v>17857.092550000001</v>
      </c>
      <c r="LS282">
        <v>18149.0232</v>
      </c>
      <c r="LT282">
        <v>18036.46385</v>
      </c>
      <c r="LU282">
        <v>16842.849249999999</v>
      </c>
      <c r="LV282">
        <v>18651.46185</v>
      </c>
      <c r="LW282">
        <v>17892.13955</v>
      </c>
      <c r="LX282">
        <v>17538.704300000001</v>
      </c>
      <c r="LY282">
        <v>17832.955750000001</v>
      </c>
      <c r="LZ282">
        <v>17710.885200000001</v>
      </c>
      <c r="MA282">
        <v>18573.450150000001</v>
      </c>
      <c r="MB282">
        <v>17385.711950000001</v>
      </c>
      <c r="MC282">
        <v>18159.177950000001</v>
      </c>
      <c r="MD282">
        <v>18432.803800000002</v>
      </c>
      <c r="ME282">
        <v>17728.29</v>
      </c>
      <c r="MF282">
        <v>17431.149450000001</v>
      </c>
      <c r="MG282">
        <v>17411.418549999999</v>
      </c>
      <c r="MH282">
        <v>16932.579249999999</v>
      </c>
      <c r="MI282">
        <v>17897.1908</v>
      </c>
      <c r="MJ282">
        <v>17489.782944999999</v>
      </c>
      <c r="MK282">
        <v>18722.094799999999</v>
      </c>
      <c r="ML282">
        <v>17972.298849999999</v>
      </c>
      <c r="MM282">
        <v>17994.950949999999</v>
      </c>
      <c r="MN282">
        <v>18565.688529999999</v>
      </c>
      <c r="MO282">
        <v>18458.163499999999</v>
      </c>
      <c r="MP282">
        <v>18500.104299999999</v>
      </c>
      <c r="MQ282">
        <v>17617.643144999998</v>
      </c>
      <c r="MR282">
        <v>18046.922600000002</v>
      </c>
      <c r="MS282">
        <v>17831.7065</v>
      </c>
      <c r="MT282">
        <v>18576.01195</v>
      </c>
      <c r="MU282">
        <v>18237.424040000002</v>
      </c>
      <c r="MV282">
        <v>18315.172750000002</v>
      </c>
      <c r="MW282">
        <v>18585.728950000001</v>
      </c>
      <c r="MX282">
        <v>18326.838800000001</v>
      </c>
      <c r="MY282">
        <v>17232.911599999999</v>
      </c>
      <c r="MZ282">
        <v>17531.93404</v>
      </c>
      <c r="NA282">
        <v>19784.981029999999</v>
      </c>
      <c r="NB282">
        <v>19470.225900000001</v>
      </c>
      <c r="NC282">
        <v>18528.904600000002</v>
      </c>
      <c r="ND282">
        <v>18747.628400000001</v>
      </c>
      <c r="NE282">
        <v>18729.668099999999</v>
      </c>
      <c r="NF282">
        <v>18834.693200000002</v>
      </c>
      <c r="NG282">
        <v>19132.385330000001</v>
      </c>
      <c r="NH282">
        <v>18039.095043149999</v>
      </c>
      <c r="NI282">
        <v>17507.534449999999</v>
      </c>
      <c r="NJ282">
        <v>19280.463800000001</v>
      </c>
      <c r="NK282">
        <v>18973.4967</v>
      </c>
      <c r="NL282">
        <v>18591.476849999999</v>
      </c>
      <c r="NM282">
        <v>18398.664150000001</v>
      </c>
      <c r="NN282">
        <v>19134.454300000001</v>
      </c>
      <c r="NO282">
        <v>18121.855</v>
      </c>
      <c r="NP282">
        <v>18538.38175</v>
      </c>
      <c r="NQ282">
        <v>18164.610100000002</v>
      </c>
      <c r="NR282">
        <v>18381.417034999999</v>
      </c>
      <c r="NS282">
        <v>18254.380300000001</v>
      </c>
      <c r="NT282">
        <v>18345.532299999999</v>
      </c>
      <c r="NU282">
        <v>19317.076400000002</v>
      </c>
      <c r="NV282">
        <v>19340.623049999998</v>
      </c>
      <c r="NW282">
        <v>19719.5039</v>
      </c>
      <c r="NX282">
        <v>19639.594150000001</v>
      </c>
      <c r="NY282">
        <v>17758.4666</v>
      </c>
      <c r="NZ282">
        <v>19373.469649999999</v>
      </c>
      <c r="OA282">
        <v>19268.269199999999</v>
      </c>
      <c r="OB282">
        <v>18903.588814999999</v>
      </c>
      <c r="OC282">
        <v>19097.809034999998</v>
      </c>
      <c r="OD282">
        <v>17717.77565</v>
      </c>
      <c r="OE282">
        <v>18033.569449999999</v>
      </c>
      <c r="OF282">
        <v>18109.194299999999</v>
      </c>
      <c r="OG282">
        <v>17419.765299999999</v>
      </c>
      <c r="OH282">
        <v>17649.204699999998</v>
      </c>
      <c r="OI282">
        <v>17282.225200000001</v>
      </c>
      <c r="OJ282">
        <v>17957.644550000001</v>
      </c>
      <c r="OK282">
        <v>17384.101200000001</v>
      </c>
      <c r="OL282">
        <v>17707.983049999999</v>
      </c>
      <c r="OM282">
        <v>17335.917649999999</v>
      </c>
      <c r="ON282">
        <v>17785.009249999999</v>
      </c>
      <c r="OO282">
        <v>17345.579034999999</v>
      </c>
      <c r="OP282">
        <v>18315.45275</v>
      </c>
      <c r="OQ282">
        <v>18276.44915</v>
      </c>
      <c r="OR282">
        <v>18310.593304999999</v>
      </c>
      <c r="OS282">
        <v>19896.575349999999</v>
      </c>
      <c r="OT282">
        <v>18353.939600000002</v>
      </c>
      <c r="OU282">
        <v>18100.708900000001</v>
      </c>
      <c r="OV282">
        <v>17390.4866</v>
      </c>
      <c r="OW282">
        <v>16849.47335</v>
      </c>
      <c r="OX282">
        <v>16820.970300000001</v>
      </c>
      <c r="OY282">
        <v>16519.409100000001</v>
      </c>
      <c r="OZ282">
        <v>17927.666499999999</v>
      </c>
      <c r="PA282">
        <v>17560.44975</v>
      </c>
      <c r="PB282">
        <v>17005.822049999999</v>
      </c>
      <c r="PC282">
        <v>18018.1698</v>
      </c>
      <c r="PD282">
        <v>18103.89085</v>
      </c>
      <c r="PE282">
        <v>16679.550899999998</v>
      </c>
      <c r="PF282">
        <v>17493.00085</v>
      </c>
      <c r="PG282">
        <v>17733.37415</v>
      </c>
      <c r="PH282">
        <v>17316.807150000001</v>
      </c>
      <c r="PI282">
        <v>18618.508999999998</v>
      </c>
      <c r="PJ282">
        <v>18156.499950000001</v>
      </c>
      <c r="PK282">
        <v>19008.891899999999</v>
      </c>
      <c r="PL282">
        <v>19152.44615</v>
      </c>
      <c r="PM282">
        <v>17701.288564999999</v>
      </c>
      <c r="PN282">
        <v>18273.549705000001</v>
      </c>
      <c r="PO282">
        <v>18775.987300000001</v>
      </c>
      <c r="PP282">
        <v>19086.08656</v>
      </c>
      <c r="PQ282">
        <v>18488.45995</v>
      </c>
      <c r="PR282">
        <v>17127.488095000001</v>
      </c>
      <c r="PS282">
        <v>19026.1708</v>
      </c>
      <c r="PT282">
        <v>17085.185000000001</v>
      </c>
      <c r="PU282">
        <v>17203.04695</v>
      </c>
      <c r="PV282">
        <v>16177.98085</v>
      </c>
      <c r="PW282">
        <v>16573.088500000002</v>
      </c>
      <c r="PX282">
        <v>17079.734250000001</v>
      </c>
      <c r="PY282">
        <v>17897.402450000001</v>
      </c>
      <c r="PZ282">
        <v>19110.958449999998</v>
      </c>
      <c r="QA282">
        <v>19981.752</v>
      </c>
      <c r="QB282">
        <v>20158.1849</v>
      </c>
      <c r="QC282">
        <v>19733.850999999999</v>
      </c>
      <c r="QD282">
        <v>19189.507750000001</v>
      </c>
      <c r="QE282">
        <v>19590.267400000001</v>
      </c>
      <c r="QF282">
        <v>19583.11795</v>
      </c>
      <c r="QG282">
        <v>17023.610550000001</v>
      </c>
      <c r="QH282">
        <v>17867.0687</v>
      </c>
      <c r="QI282">
        <v>18418.886699999999</v>
      </c>
      <c r="QJ282">
        <v>17514.809649999999</v>
      </c>
      <c r="QK282">
        <v>17348.826345000001</v>
      </c>
      <c r="QL282">
        <v>17129.4434</v>
      </c>
      <c r="QM282">
        <v>16648.946550000001</v>
      </c>
      <c r="QN282">
        <v>17528.005949999999</v>
      </c>
      <c r="QO282">
        <v>18068.2392</v>
      </c>
      <c r="QP282">
        <v>16623.42685</v>
      </c>
      <c r="QQ282">
        <v>17124.530050000001</v>
      </c>
      <c r="QR282">
        <v>18096.630550000002</v>
      </c>
      <c r="QS282">
        <v>19113.345600000001</v>
      </c>
      <c r="QT282">
        <v>18599.305049999999</v>
      </c>
      <c r="QU282">
        <v>19211.8069</v>
      </c>
      <c r="QV282">
        <v>18770.305724999998</v>
      </c>
      <c r="QW282">
        <v>18821.238150000001</v>
      </c>
      <c r="QX282">
        <v>19198.772560000001</v>
      </c>
      <c r="QY282">
        <v>18257.9133</v>
      </c>
      <c r="QZ282">
        <v>18948.63</v>
      </c>
      <c r="RA282">
        <v>17479.100299999998</v>
      </c>
      <c r="RB282">
        <v>16807.40065</v>
      </c>
      <c r="RC282">
        <v>16913.8256</v>
      </c>
      <c r="RD282">
        <v>16992.481899999999</v>
      </c>
      <c r="RE282">
        <v>16866.36015</v>
      </c>
      <c r="RF282">
        <v>16589.926749999999</v>
      </c>
      <c r="RG282">
        <v>16760.966799999998</v>
      </c>
      <c r="RH282">
        <v>18133.105599999999</v>
      </c>
      <c r="RI282">
        <v>18973.652099999999</v>
      </c>
      <c r="RJ282">
        <v>17755.26065</v>
      </c>
      <c r="RK282">
        <v>18456.466649999998</v>
      </c>
      <c r="RL282">
        <v>18092.939299999998</v>
      </c>
      <c r="RM282">
        <v>18377.908500000001</v>
      </c>
      <c r="RN282">
        <v>18865.0429</v>
      </c>
      <c r="RO282">
        <v>18984.3799</v>
      </c>
      <c r="RP282">
        <v>18931.441814999998</v>
      </c>
      <c r="RQ282">
        <v>17818.35615</v>
      </c>
      <c r="RR282">
        <v>18784.510354999999</v>
      </c>
      <c r="RS282">
        <v>18181.041099999999</v>
      </c>
      <c r="RT282">
        <v>18736.04495</v>
      </c>
      <c r="RU282">
        <v>18256.669750000001</v>
      </c>
      <c r="RV282">
        <v>17677.85615</v>
      </c>
      <c r="RW282">
        <v>18065.112925000001</v>
      </c>
      <c r="RX282">
        <v>17080.581450000001</v>
      </c>
      <c r="RY282">
        <v>16991.59345</v>
      </c>
      <c r="RZ282">
        <v>17940.979800000001</v>
      </c>
      <c r="SA282">
        <v>17992.947015000002</v>
      </c>
      <c r="SB282">
        <v>17169.654900000001</v>
      </c>
      <c r="SC282">
        <v>16821.323649999998</v>
      </c>
      <c r="SD282">
        <v>17738.870350000001</v>
      </c>
      <c r="SE282">
        <v>17995.591400000001</v>
      </c>
      <c r="SF282">
        <v>17969.9627</v>
      </c>
      <c r="SG282">
        <v>16709.4136</v>
      </c>
    </row>
    <row r="283" spans="1:501" x14ac:dyDescent="0.3">
      <c r="A283">
        <v>281</v>
      </c>
      <c r="B283">
        <v>18004.496094999999</v>
      </c>
      <c r="C283">
        <v>18494.323550000001</v>
      </c>
      <c r="D283">
        <v>18123.65855</v>
      </c>
      <c r="E283">
        <v>17517.607039999999</v>
      </c>
      <c r="F283">
        <v>18461.839049999999</v>
      </c>
      <c r="G283">
        <v>18685.07315</v>
      </c>
      <c r="H283">
        <v>20125.540290000001</v>
      </c>
      <c r="I283">
        <v>20163.632799999999</v>
      </c>
      <c r="J283">
        <v>19779.010470000001</v>
      </c>
      <c r="K283">
        <v>18765.604585000001</v>
      </c>
      <c r="L283">
        <v>19140.703450000001</v>
      </c>
      <c r="M283">
        <v>19355.517800000001</v>
      </c>
      <c r="N283">
        <v>17897.056349999999</v>
      </c>
      <c r="O283">
        <v>17938.910950000001</v>
      </c>
      <c r="P283">
        <v>18056.299449999999</v>
      </c>
      <c r="Q283">
        <v>17505.083449999998</v>
      </c>
      <c r="R283">
        <v>17423.506249999999</v>
      </c>
      <c r="S283">
        <v>16945.993299999998</v>
      </c>
      <c r="T283">
        <v>17912.923500000001</v>
      </c>
      <c r="U283">
        <v>17654.616099999999</v>
      </c>
      <c r="V283">
        <v>18281.46415</v>
      </c>
      <c r="W283">
        <v>18127.094840000002</v>
      </c>
      <c r="X283">
        <v>17488.044600000001</v>
      </c>
      <c r="Y283">
        <v>16810.511900000001</v>
      </c>
      <c r="Z283">
        <v>16834.326150000001</v>
      </c>
      <c r="AA283">
        <v>16935.362550000002</v>
      </c>
      <c r="AB283">
        <v>17008.291000000001</v>
      </c>
      <c r="AC283">
        <v>18223.136050000001</v>
      </c>
      <c r="AD283">
        <v>17762.571400000001</v>
      </c>
      <c r="AE283">
        <v>17357.467260000001</v>
      </c>
      <c r="AF283">
        <v>17789.539850000001</v>
      </c>
      <c r="AG283">
        <v>18974.690849999999</v>
      </c>
      <c r="AH283">
        <v>19236.614004999999</v>
      </c>
      <c r="AI283">
        <v>19062.962554999998</v>
      </c>
      <c r="AJ283">
        <v>20371.602340000001</v>
      </c>
      <c r="AK283">
        <v>20028.852149999999</v>
      </c>
      <c r="AL283">
        <v>18453.179980000001</v>
      </c>
      <c r="AM283">
        <v>18695.756649999999</v>
      </c>
      <c r="AN283">
        <v>18370.132600000001</v>
      </c>
      <c r="AO283">
        <v>17328.6139</v>
      </c>
      <c r="AP283">
        <v>17183.750583000001</v>
      </c>
      <c r="AQ283">
        <v>18569.1034</v>
      </c>
      <c r="AR283">
        <v>18201.75216</v>
      </c>
      <c r="AS283">
        <v>18214.627949999998</v>
      </c>
      <c r="AT283">
        <v>18433.192500500001</v>
      </c>
      <c r="AU283">
        <v>19862.385450000002</v>
      </c>
      <c r="AV283">
        <v>19892.549449999999</v>
      </c>
      <c r="AW283">
        <v>19740.929599999999</v>
      </c>
      <c r="AX283">
        <v>18310.975695000001</v>
      </c>
      <c r="AY283">
        <v>18315.5321</v>
      </c>
      <c r="AZ283">
        <v>17295.915550000002</v>
      </c>
      <c r="BA283">
        <v>17965.122439999999</v>
      </c>
      <c r="BB283">
        <v>18126.346699999998</v>
      </c>
      <c r="BC283">
        <v>17884.591950000002</v>
      </c>
      <c r="BD283">
        <v>18268.57459</v>
      </c>
      <c r="BE283">
        <v>18030.24985</v>
      </c>
      <c r="BF283">
        <v>17421.2952</v>
      </c>
      <c r="BG283">
        <v>17173.261500000001</v>
      </c>
      <c r="BH283">
        <v>17666.132099999999</v>
      </c>
      <c r="BI283">
        <v>16874.522850000001</v>
      </c>
      <c r="BJ283">
        <v>17544.825400000002</v>
      </c>
      <c r="BK283">
        <v>17877.489949999999</v>
      </c>
      <c r="BL283">
        <v>17639.65105</v>
      </c>
      <c r="BM283">
        <v>17896.462299999999</v>
      </c>
      <c r="BN283">
        <v>18097.423200000001</v>
      </c>
      <c r="BO283">
        <v>19064.774099999999</v>
      </c>
      <c r="BP283">
        <v>18594.963749999999</v>
      </c>
      <c r="BQ283">
        <v>18323.1057</v>
      </c>
      <c r="BR283">
        <v>18274.073499999999</v>
      </c>
      <c r="BS283">
        <v>17311.471949999999</v>
      </c>
      <c r="BT283">
        <v>17535.0756</v>
      </c>
      <c r="BU283">
        <v>18008.199765000001</v>
      </c>
      <c r="BV283">
        <v>18109.7696</v>
      </c>
      <c r="BW283">
        <v>17537.265599999999</v>
      </c>
      <c r="BX283">
        <v>17377.161049999999</v>
      </c>
      <c r="BY283">
        <v>18153.05775</v>
      </c>
      <c r="BZ283">
        <v>16549.993350000001</v>
      </c>
      <c r="CA283">
        <v>16723.830600000001</v>
      </c>
      <c r="CB283">
        <v>16612.275750000001</v>
      </c>
      <c r="CC283">
        <v>16885.16705</v>
      </c>
      <c r="CD283">
        <v>17999.568384999999</v>
      </c>
      <c r="CE283">
        <v>19016.105725000001</v>
      </c>
      <c r="CF283">
        <v>18838.968850000001</v>
      </c>
      <c r="CG283">
        <v>18106.021414999999</v>
      </c>
      <c r="CH283">
        <v>17875.376100000001</v>
      </c>
      <c r="CI283">
        <v>18512.741730000002</v>
      </c>
      <c r="CJ283">
        <v>18669.219799999999</v>
      </c>
      <c r="CK283">
        <v>17461.507949999999</v>
      </c>
      <c r="CL283">
        <v>17591.97265</v>
      </c>
      <c r="CM283">
        <v>18085.728599999999</v>
      </c>
      <c r="CN283">
        <v>18137.62615</v>
      </c>
      <c r="CO283">
        <v>18710.381850000002</v>
      </c>
      <c r="CP283">
        <v>18229.6659</v>
      </c>
      <c r="CQ283">
        <v>17414.337350000002</v>
      </c>
      <c r="CR283">
        <v>18227.674599999998</v>
      </c>
      <c r="CS283">
        <v>19404.7896</v>
      </c>
      <c r="CT283">
        <v>19766.090499999998</v>
      </c>
      <c r="CU283">
        <v>18802.853999999999</v>
      </c>
      <c r="CV283">
        <v>19353.817749999998</v>
      </c>
      <c r="CW283">
        <v>19343.125824999999</v>
      </c>
      <c r="CX283">
        <v>19744.820749999999</v>
      </c>
      <c r="CY283">
        <v>19650.035500000002</v>
      </c>
      <c r="CZ283">
        <v>19655.398550000002</v>
      </c>
      <c r="DA283">
        <v>18670.002400000001</v>
      </c>
      <c r="DB283">
        <v>17974.613509999999</v>
      </c>
      <c r="DC283">
        <v>17645.273184999998</v>
      </c>
      <c r="DD283">
        <v>17747.081085000002</v>
      </c>
      <c r="DE283">
        <v>18185.135999999999</v>
      </c>
      <c r="DF283">
        <v>18203.441999999999</v>
      </c>
      <c r="DG283">
        <v>17318.979350000001</v>
      </c>
      <c r="DH283">
        <v>17813.720450000001</v>
      </c>
      <c r="DI283">
        <v>18203.0206</v>
      </c>
      <c r="DJ283">
        <v>18049.192599999998</v>
      </c>
      <c r="DK283">
        <v>18238.392100000001</v>
      </c>
      <c r="DL283">
        <v>17885.828300000001</v>
      </c>
      <c r="DM283">
        <v>17641.01425</v>
      </c>
      <c r="DN283">
        <v>17941.85485</v>
      </c>
      <c r="DO283">
        <v>18076.628199999999</v>
      </c>
      <c r="DP283">
        <v>17465.421549999999</v>
      </c>
      <c r="DQ283">
        <v>18085.621999999999</v>
      </c>
      <c r="DR283">
        <v>19570.9581</v>
      </c>
      <c r="DS283">
        <v>18709.147150000001</v>
      </c>
      <c r="DT283">
        <v>18333.998049999998</v>
      </c>
      <c r="DU283">
        <v>19909.493920000001</v>
      </c>
      <c r="DV283">
        <v>20086.010539999999</v>
      </c>
      <c r="DW283">
        <v>18777.031040000002</v>
      </c>
      <c r="DX283">
        <v>18741.250049999999</v>
      </c>
      <c r="DY283">
        <v>18469.263299999999</v>
      </c>
      <c r="DZ283">
        <v>19509.668750000001</v>
      </c>
      <c r="EA283">
        <v>18380.241000000002</v>
      </c>
      <c r="EB283">
        <v>18696.717250000002</v>
      </c>
      <c r="EC283">
        <v>19014.611199999999</v>
      </c>
      <c r="ED283">
        <v>18928.909350000002</v>
      </c>
      <c r="EE283">
        <v>20092.8413</v>
      </c>
      <c r="EF283">
        <v>19490.770499999999</v>
      </c>
      <c r="EG283">
        <v>19751.81784</v>
      </c>
      <c r="EH283">
        <v>18770.492590000002</v>
      </c>
      <c r="EI283">
        <v>17473.47335</v>
      </c>
      <c r="EJ283">
        <v>16891.557505000001</v>
      </c>
      <c r="EK283">
        <v>17391.759300000002</v>
      </c>
      <c r="EL283">
        <v>18804.1937</v>
      </c>
      <c r="EM283">
        <v>17295.368419999999</v>
      </c>
      <c r="EN283">
        <v>17944.305700000001</v>
      </c>
      <c r="EO283">
        <v>18083.131334999998</v>
      </c>
      <c r="EP283">
        <v>18824.064750000001</v>
      </c>
      <c r="EQ283">
        <v>18695.873175000001</v>
      </c>
      <c r="ER283">
        <v>18183.490145</v>
      </c>
      <c r="ES283">
        <v>17875.8089</v>
      </c>
      <c r="ET283">
        <v>18063.311089999999</v>
      </c>
      <c r="EU283">
        <v>17838.265749999999</v>
      </c>
      <c r="EV283">
        <v>18297.8397</v>
      </c>
      <c r="EW283">
        <v>17743.95335</v>
      </c>
      <c r="EX283">
        <v>17227.076744999998</v>
      </c>
      <c r="EY283">
        <v>16982.895095</v>
      </c>
      <c r="EZ283">
        <v>17429.116750000001</v>
      </c>
      <c r="FA283">
        <v>16931.300950000001</v>
      </c>
      <c r="FB283">
        <v>17511.826700000001</v>
      </c>
      <c r="FC283">
        <v>17521.529500000001</v>
      </c>
      <c r="FD283">
        <v>18290.494715000001</v>
      </c>
      <c r="FE283">
        <v>18051.76845</v>
      </c>
      <c r="FF283">
        <v>18848.227900000002</v>
      </c>
      <c r="FG283">
        <v>19486.193149999999</v>
      </c>
      <c r="FH283">
        <v>18409.621490000001</v>
      </c>
      <c r="FI283">
        <v>18843.707050000001</v>
      </c>
      <c r="FJ283">
        <v>18752.106930000002</v>
      </c>
      <c r="FK283">
        <v>18735.774099999999</v>
      </c>
      <c r="FL283">
        <v>18633.938999999998</v>
      </c>
      <c r="FM283">
        <v>17691.474849999999</v>
      </c>
      <c r="FN283">
        <v>18310.608400000001</v>
      </c>
      <c r="FO283">
        <v>18694.04955</v>
      </c>
      <c r="FP283">
        <v>18101.317770000001</v>
      </c>
      <c r="FQ283">
        <v>17842.668399999999</v>
      </c>
      <c r="FR283">
        <v>17517.746660000001</v>
      </c>
      <c r="FS283">
        <v>18238.985700000001</v>
      </c>
      <c r="FT283">
        <v>18518.334750000002</v>
      </c>
      <c r="FU283">
        <v>17125.51715</v>
      </c>
      <c r="FV283">
        <v>16771.592850000001</v>
      </c>
      <c r="FW283">
        <v>16561.10615</v>
      </c>
      <c r="FX283">
        <v>16897.99885</v>
      </c>
      <c r="FY283">
        <v>17303.58525</v>
      </c>
      <c r="FZ283">
        <v>17454.239249999999</v>
      </c>
      <c r="GA283">
        <v>18116.2363</v>
      </c>
      <c r="GB283">
        <v>17769.911800000002</v>
      </c>
      <c r="GC283">
        <v>17939.89025</v>
      </c>
      <c r="GD283">
        <v>18286.2745</v>
      </c>
      <c r="GE283">
        <v>18315.938549999999</v>
      </c>
      <c r="GF283">
        <v>17649.527050000001</v>
      </c>
      <c r="GG283">
        <v>17883.591390000001</v>
      </c>
      <c r="GH283">
        <v>17814.728650000001</v>
      </c>
      <c r="GI283">
        <v>17165.963299999999</v>
      </c>
      <c r="GJ283">
        <v>16851.367015</v>
      </c>
      <c r="GK283">
        <v>16760.890100000001</v>
      </c>
      <c r="GL283">
        <v>16895.540799999999</v>
      </c>
      <c r="GM283">
        <v>16808.281849999999</v>
      </c>
      <c r="GN283">
        <v>16987.294150000002</v>
      </c>
      <c r="GO283">
        <v>17671.620849999999</v>
      </c>
      <c r="GP283">
        <v>17536.537400000001</v>
      </c>
      <c r="GQ283">
        <v>18117.3799</v>
      </c>
      <c r="GR283">
        <v>16567.8825</v>
      </c>
      <c r="GS283">
        <v>18046.786199999999</v>
      </c>
      <c r="GT283">
        <v>18750.825400000002</v>
      </c>
      <c r="GU283">
        <v>18523.416550000002</v>
      </c>
      <c r="GV283">
        <v>18740.319950000001</v>
      </c>
      <c r="GW283">
        <v>18061.413</v>
      </c>
      <c r="GX283">
        <v>17886.3279</v>
      </c>
      <c r="GY283">
        <v>17174.8616</v>
      </c>
      <c r="GZ283">
        <v>17045.810474999998</v>
      </c>
      <c r="HA283">
        <v>17491.09275</v>
      </c>
      <c r="HB283">
        <v>17715.13855</v>
      </c>
      <c r="HC283">
        <v>18452.357</v>
      </c>
      <c r="HD283">
        <v>18384.557850000001</v>
      </c>
      <c r="HE283">
        <v>16877.410049999999</v>
      </c>
      <c r="HF283">
        <v>17929.523499999999</v>
      </c>
      <c r="HG283">
        <v>17276.993829999999</v>
      </c>
      <c r="HH283">
        <v>16831.519100000001</v>
      </c>
      <c r="HI283">
        <v>17254.370350000001</v>
      </c>
      <c r="HJ283">
        <v>17702.86564</v>
      </c>
      <c r="HK283">
        <v>17671.210640000001</v>
      </c>
      <c r="HL283">
        <v>16961.301950000001</v>
      </c>
      <c r="HM283">
        <v>17391.811949999999</v>
      </c>
      <c r="HN283">
        <v>17901.926800000001</v>
      </c>
      <c r="HO283">
        <v>17502.023475000002</v>
      </c>
      <c r="HP283">
        <v>17541.849249999999</v>
      </c>
      <c r="HQ283">
        <v>17399.801350000002</v>
      </c>
      <c r="HR283">
        <v>17397.889899999998</v>
      </c>
      <c r="HS283">
        <v>17605.329949999999</v>
      </c>
      <c r="HT283">
        <v>16959.12455</v>
      </c>
      <c r="HU283">
        <v>17196.677299999999</v>
      </c>
      <c r="HV283">
        <v>17389.35655</v>
      </c>
      <c r="HW283">
        <v>17089.183249999998</v>
      </c>
      <c r="HX283">
        <v>17381.186949999999</v>
      </c>
      <c r="HY283">
        <v>18143.50115</v>
      </c>
      <c r="HZ283">
        <v>18026.39156</v>
      </c>
      <c r="IA283">
        <v>17707.142240000001</v>
      </c>
      <c r="IB283">
        <v>18379.881700000002</v>
      </c>
      <c r="IC283">
        <v>18702.67625</v>
      </c>
      <c r="ID283">
        <v>18375.39745</v>
      </c>
      <c r="IE283">
        <v>18986.221450000001</v>
      </c>
      <c r="IF283">
        <v>19180.617099999999</v>
      </c>
      <c r="IG283">
        <v>19513.495715000001</v>
      </c>
      <c r="IH283">
        <v>19264.911</v>
      </c>
      <c r="II283">
        <v>19165.2595</v>
      </c>
      <c r="IJ283">
        <v>17916.97955</v>
      </c>
      <c r="IK283">
        <v>18225.538499999999</v>
      </c>
      <c r="IL283">
        <v>18552.979899999998</v>
      </c>
      <c r="IM283">
        <v>18397.776249999999</v>
      </c>
      <c r="IN283">
        <v>17823.727946499999</v>
      </c>
      <c r="IO283">
        <v>19488.5262</v>
      </c>
      <c r="IP283">
        <v>19141.313099999999</v>
      </c>
      <c r="IQ283">
        <v>18888.655630000001</v>
      </c>
      <c r="IR283">
        <v>18747.626069999998</v>
      </c>
      <c r="IS283">
        <v>18799.7022</v>
      </c>
      <c r="IT283">
        <v>18267.218700000001</v>
      </c>
      <c r="IU283">
        <v>18562.797839999999</v>
      </c>
      <c r="IV283">
        <v>19228.327450000001</v>
      </c>
      <c r="IW283">
        <v>17986.4732</v>
      </c>
      <c r="IX283">
        <v>17775.447550000001</v>
      </c>
      <c r="IY283">
        <v>18373.58325</v>
      </c>
      <c r="IZ283">
        <v>17834.555400000001</v>
      </c>
      <c r="JA283">
        <v>17315.32605</v>
      </c>
      <c r="JB283">
        <v>18820.499500000002</v>
      </c>
      <c r="JC283">
        <v>18603.076850000001</v>
      </c>
      <c r="JD283">
        <v>18746.01755</v>
      </c>
      <c r="JE283">
        <v>18224.398499999999</v>
      </c>
      <c r="JF283">
        <v>18758.801749999999</v>
      </c>
      <c r="JG283">
        <v>19146.345600000001</v>
      </c>
      <c r="JH283">
        <v>19930.764599999999</v>
      </c>
      <c r="JI283">
        <v>19210.783299999999</v>
      </c>
      <c r="JJ283">
        <v>18579.6577</v>
      </c>
      <c r="JK283">
        <v>18078.1783</v>
      </c>
      <c r="JL283">
        <v>18027.821100000001</v>
      </c>
      <c r="JM283">
        <v>17983.60255</v>
      </c>
      <c r="JN283">
        <v>17733.915400000002</v>
      </c>
      <c r="JO283">
        <v>18460.905449999998</v>
      </c>
      <c r="JP283">
        <v>17745.324250000001</v>
      </c>
      <c r="JQ283">
        <v>17934.252240000002</v>
      </c>
      <c r="JR283">
        <v>18787.56395</v>
      </c>
      <c r="JS283">
        <v>17878.383399999999</v>
      </c>
      <c r="JT283">
        <v>18658.1564</v>
      </c>
      <c r="JU283">
        <v>18225.32345</v>
      </c>
      <c r="JV283">
        <v>19048.847418500001</v>
      </c>
      <c r="JW283">
        <v>19090.9987</v>
      </c>
      <c r="JX283">
        <v>16922.582149999998</v>
      </c>
      <c r="JY283">
        <v>17966.090400000001</v>
      </c>
      <c r="JZ283">
        <v>17515.685249999999</v>
      </c>
      <c r="KA283">
        <v>17521.004250000002</v>
      </c>
      <c r="KB283">
        <v>17943.70696</v>
      </c>
      <c r="KC283">
        <v>17349.862799999999</v>
      </c>
      <c r="KD283">
        <v>17822.457050000001</v>
      </c>
      <c r="KE283">
        <v>17337.656149999999</v>
      </c>
      <c r="KF283">
        <v>17258.63795</v>
      </c>
      <c r="KG283">
        <v>17588.41705</v>
      </c>
      <c r="KH283">
        <v>17693.626475000001</v>
      </c>
      <c r="KI283">
        <v>18385.618839999999</v>
      </c>
      <c r="KJ283">
        <v>17688.422600000002</v>
      </c>
      <c r="KK283">
        <v>17021.297774999999</v>
      </c>
      <c r="KL283">
        <v>17039.241099999999</v>
      </c>
      <c r="KM283">
        <v>16613.080740000001</v>
      </c>
      <c r="KN283">
        <v>17402.936099999999</v>
      </c>
      <c r="KO283">
        <v>18022.287349999999</v>
      </c>
      <c r="KP283">
        <v>17393.647799999999</v>
      </c>
      <c r="KQ283">
        <v>17914.5923</v>
      </c>
      <c r="KR283">
        <v>19245.8609</v>
      </c>
      <c r="KS283">
        <v>18516.697400000001</v>
      </c>
      <c r="KT283">
        <v>17412.43593</v>
      </c>
      <c r="KU283">
        <v>17288.27635</v>
      </c>
      <c r="KV283">
        <v>17691.041799999999</v>
      </c>
      <c r="KW283">
        <v>18414.85815</v>
      </c>
      <c r="KX283">
        <v>19688.465349999999</v>
      </c>
      <c r="KY283">
        <v>20670.935549999998</v>
      </c>
      <c r="KZ283">
        <v>18677.618549999999</v>
      </c>
      <c r="LA283">
        <v>18182.000830000001</v>
      </c>
      <c r="LB283">
        <v>17850.059949999999</v>
      </c>
      <c r="LC283">
        <v>16894.630740000001</v>
      </c>
      <c r="LD283">
        <v>17685.442599999998</v>
      </c>
      <c r="LE283">
        <v>19019.619600000002</v>
      </c>
      <c r="LF283">
        <v>18867.861550000001</v>
      </c>
      <c r="LG283">
        <v>17342.60225</v>
      </c>
      <c r="LH283">
        <v>17721.246394999998</v>
      </c>
      <c r="LI283">
        <v>16921.027849999999</v>
      </c>
      <c r="LJ283">
        <v>18278.496500000001</v>
      </c>
      <c r="LK283">
        <v>18781.920999999998</v>
      </c>
      <c r="LL283">
        <v>18333.430499999999</v>
      </c>
      <c r="LM283">
        <v>18860.759150000002</v>
      </c>
      <c r="LN283">
        <v>19063.767950000001</v>
      </c>
      <c r="LO283">
        <v>18475.496950000001</v>
      </c>
      <c r="LP283">
        <v>17343.933949999999</v>
      </c>
      <c r="LQ283">
        <v>17735.436949999999</v>
      </c>
      <c r="LR283">
        <v>17921.69585</v>
      </c>
      <c r="LS283">
        <v>18168.870900000002</v>
      </c>
      <c r="LT283">
        <v>18059.925350000001</v>
      </c>
      <c r="LU283">
        <v>16889.559249999998</v>
      </c>
      <c r="LV283">
        <v>18740.537049999999</v>
      </c>
      <c r="LW283">
        <v>17948.502049999999</v>
      </c>
      <c r="LX283">
        <v>17604.644199999999</v>
      </c>
      <c r="LY283">
        <v>17857.816050000001</v>
      </c>
      <c r="LZ283">
        <v>17735.691200000001</v>
      </c>
      <c r="MA283">
        <v>18629.316149999999</v>
      </c>
      <c r="MB283">
        <v>17496.63495</v>
      </c>
      <c r="MC283">
        <v>18275.407950000001</v>
      </c>
      <c r="MD283">
        <v>18488.242600000001</v>
      </c>
      <c r="ME283">
        <v>17800.270400000001</v>
      </c>
      <c r="MF283">
        <v>17608.710449999999</v>
      </c>
      <c r="MG283">
        <v>17583.19155</v>
      </c>
      <c r="MH283">
        <v>17063.58625</v>
      </c>
      <c r="MI283">
        <v>18040.416799999999</v>
      </c>
      <c r="MJ283">
        <v>17603.504945000001</v>
      </c>
      <c r="MK283">
        <v>18838.9938</v>
      </c>
      <c r="ML283">
        <v>18147.46485</v>
      </c>
      <c r="MM283">
        <v>18136.27895</v>
      </c>
      <c r="MN283">
        <v>18628.035830000001</v>
      </c>
      <c r="MO283">
        <v>18509.257399999999</v>
      </c>
      <c r="MP283">
        <v>18551.680700000001</v>
      </c>
      <c r="MQ283">
        <v>17663.129444999999</v>
      </c>
      <c r="MR283">
        <v>18173.919600000001</v>
      </c>
      <c r="MS283">
        <v>17940.389500000001</v>
      </c>
      <c r="MT283">
        <v>18766.915949999999</v>
      </c>
      <c r="MU283">
        <v>18436.438040000001</v>
      </c>
      <c r="MV283">
        <v>18583.642749999999</v>
      </c>
      <c r="MW283">
        <v>18742.95695</v>
      </c>
      <c r="MX283">
        <v>18502.355800000001</v>
      </c>
      <c r="MY283">
        <v>17396.748599999999</v>
      </c>
      <c r="MZ283">
        <v>17579.343339999999</v>
      </c>
      <c r="NA283">
        <v>19839.71803</v>
      </c>
      <c r="NB283">
        <v>19514.912199999999</v>
      </c>
      <c r="NC283">
        <v>18719.2896</v>
      </c>
      <c r="ND283">
        <v>19022.1924</v>
      </c>
      <c r="NE283">
        <v>18965.356100000001</v>
      </c>
      <c r="NF283">
        <v>18969.147199999999</v>
      </c>
      <c r="NG283">
        <v>19142.743129999999</v>
      </c>
      <c r="NH283">
        <v>18090.498443150002</v>
      </c>
      <c r="NI283">
        <v>17565.163550000001</v>
      </c>
      <c r="NJ283">
        <v>19344.851900000001</v>
      </c>
      <c r="NK283">
        <v>19082.4447</v>
      </c>
      <c r="NL283">
        <v>18668.44975</v>
      </c>
      <c r="NM283">
        <v>18582.92715</v>
      </c>
      <c r="NN283">
        <v>19379.747299999999</v>
      </c>
      <c r="NO283">
        <v>18458.949000000001</v>
      </c>
      <c r="NP283">
        <v>18856.783749999999</v>
      </c>
      <c r="NQ283">
        <v>18393.7621</v>
      </c>
      <c r="NR283">
        <v>18563.661035000001</v>
      </c>
      <c r="NS283">
        <v>18413.672299999998</v>
      </c>
      <c r="NT283">
        <v>18631.629300000001</v>
      </c>
      <c r="NU283">
        <v>19487.6414</v>
      </c>
      <c r="NV283">
        <v>19522.476050000001</v>
      </c>
      <c r="NW283">
        <v>19874.463899999999</v>
      </c>
      <c r="NX283">
        <v>19733.605350000002</v>
      </c>
      <c r="NY283">
        <v>17780.307799999999</v>
      </c>
      <c r="NZ283">
        <v>19535.945650000001</v>
      </c>
      <c r="OA283">
        <v>19419.655200000001</v>
      </c>
      <c r="OB283">
        <v>19039.062815000001</v>
      </c>
      <c r="OC283">
        <v>19108.641035000001</v>
      </c>
      <c r="OD283">
        <v>17779.113649999999</v>
      </c>
      <c r="OE283">
        <v>18150.725450000002</v>
      </c>
      <c r="OF283">
        <v>18180.087100000001</v>
      </c>
      <c r="OG283">
        <v>17526.899300000001</v>
      </c>
      <c r="OH283">
        <v>17681.48</v>
      </c>
      <c r="OI283">
        <v>17316.489600000001</v>
      </c>
      <c r="OJ283">
        <v>18010.209849999999</v>
      </c>
      <c r="OK283">
        <v>17427.3033</v>
      </c>
      <c r="OL283">
        <v>17782.963950000001</v>
      </c>
      <c r="OM283">
        <v>17507.92165</v>
      </c>
      <c r="ON283">
        <v>17916.017250000001</v>
      </c>
      <c r="OO283">
        <v>17494.776034999999</v>
      </c>
      <c r="OP283">
        <v>18387.58725</v>
      </c>
      <c r="OQ283">
        <v>18315.13625</v>
      </c>
      <c r="OR283">
        <v>18334.912004999998</v>
      </c>
      <c r="OS283">
        <v>19932.508549999999</v>
      </c>
      <c r="OT283">
        <v>18486.400600000001</v>
      </c>
      <c r="OU283">
        <v>18218.475900000001</v>
      </c>
      <c r="OV283">
        <v>17504.008600000001</v>
      </c>
      <c r="OW283">
        <v>16931.790949999999</v>
      </c>
      <c r="OX283">
        <v>16865.230200000002</v>
      </c>
      <c r="OY283">
        <v>16600.609400000001</v>
      </c>
      <c r="OZ283">
        <v>17993.4689</v>
      </c>
      <c r="PA283">
        <v>17635.618050000001</v>
      </c>
      <c r="PB283">
        <v>17019.900949999999</v>
      </c>
      <c r="PC283">
        <v>18025.023639999999</v>
      </c>
      <c r="PD283">
        <v>18110.74469</v>
      </c>
      <c r="PE283">
        <v>16686.404740000002</v>
      </c>
      <c r="PF283">
        <v>17499.85469</v>
      </c>
      <c r="PG283">
        <v>17756.82445</v>
      </c>
      <c r="PH283">
        <v>17349.880150000001</v>
      </c>
      <c r="PI283">
        <v>18651.581999999999</v>
      </c>
      <c r="PJ283">
        <v>18210.504649999999</v>
      </c>
      <c r="PK283">
        <v>19064.931100000002</v>
      </c>
      <c r="PL283">
        <v>19319.989150000001</v>
      </c>
      <c r="PM283">
        <v>17822.157565000001</v>
      </c>
      <c r="PN283">
        <v>18304.538704999999</v>
      </c>
      <c r="PO283">
        <v>18806.976299999998</v>
      </c>
      <c r="PP283">
        <v>19200.15956</v>
      </c>
      <c r="PQ283">
        <v>18653.47595</v>
      </c>
      <c r="PR283">
        <v>17192.190995000001</v>
      </c>
      <c r="PS283">
        <v>19110.8282</v>
      </c>
      <c r="PT283">
        <v>17168.814699999999</v>
      </c>
      <c r="PU283">
        <v>17217.95505</v>
      </c>
      <c r="PV283">
        <v>16231.38415</v>
      </c>
      <c r="PW283">
        <v>16612.2379</v>
      </c>
      <c r="PX283">
        <v>17124.394649999998</v>
      </c>
      <c r="PY283">
        <v>17991.510450000002</v>
      </c>
      <c r="PZ283">
        <v>19165.18965</v>
      </c>
      <c r="QA283">
        <v>20025.798500000001</v>
      </c>
      <c r="QB283">
        <v>20168.5036</v>
      </c>
      <c r="QC283">
        <v>19783.862300000001</v>
      </c>
      <c r="QD283">
        <v>19283.028050000001</v>
      </c>
      <c r="QE283">
        <v>19624.413700000001</v>
      </c>
      <c r="QF283">
        <v>19601.299449999999</v>
      </c>
      <c r="QG283">
        <v>17133.67555</v>
      </c>
      <c r="QH283">
        <v>17978.096699999998</v>
      </c>
      <c r="QI283">
        <v>18525.098699999999</v>
      </c>
      <c r="QJ283">
        <v>17549.285449999999</v>
      </c>
      <c r="QK283">
        <v>17568.364345000002</v>
      </c>
      <c r="QL283">
        <v>17251.7084</v>
      </c>
      <c r="QM283">
        <v>16691.469850000001</v>
      </c>
      <c r="QN283">
        <v>17596.062849999998</v>
      </c>
      <c r="QO283">
        <v>18136.7117</v>
      </c>
      <c r="QP283">
        <v>16707.29105</v>
      </c>
      <c r="QQ283">
        <v>17222.768550000001</v>
      </c>
      <c r="QR283">
        <v>18181.65035</v>
      </c>
      <c r="QS283">
        <v>19192.4977</v>
      </c>
      <c r="QT283">
        <v>18715.73805</v>
      </c>
      <c r="QU283">
        <v>19405.384900000001</v>
      </c>
      <c r="QV283">
        <v>18901.169725</v>
      </c>
      <c r="QW283">
        <v>18944.956150000002</v>
      </c>
      <c r="QX283">
        <v>19314.01456</v>
      </c>
      <c r="QY283">
        <v>18360.242300000002</v>
      </c>
      <c r="QZ283">
        <v>19167.018</v>
      </c>
      <c r="RA283">
        <v>17907.622299999999</v>
      </c>
      <c r="RB283">
        <v>17167.784650000001</v>
      </c>
      <c r="RC283">
        <v>17179.7346</v>
      </c>
      <c r="RD283">
        <v>17079.269199999999</v>
      </c>
      <c r="RE283">
        <v>16960.83815</v>
      </c>
      <c r="RF283">
        <v>16686.83035</v>
      </c>
      <c r="RG283">
        <v>16849.553100000001</v>
      </c>
      <c r="RH283">
        <v>18247.6996</v>
      </c>
      <c r="RI283">
        <v>18995.664700000001</v>
      </c>
      <c r="RJ283">
        <v>17776.620650000001</v>
      </c>
      <c r="RK283">
        <v>18477.826649999999</v>
      </c>
      <c r="RL283">
        <v>18137.936000000002</v>
      </c>
      <c r="RM283">
        <v>18526.996500000001</v>
      </c>
      <c r="RN283">
        <v>19009.409899999999</v>
      </c>
      <c r="RO283">
        <v>19215.829900000001</v>
      </c>
      <c r="RP283">
        <v>19148.611815</v>
      </c>
      <c r="RQ283">
        <v>18086.611150000001</v>
      </c>
      <c r="RR283">
        <v>19154.735355000001</v>
      </c>
      <c r="RS283">
        <v>18438.7101</v>
      </c>
      <c r="RT283">
        <v>18919.633949999999</v>
      </c>
      <c r="RU283">
        <v>18287.758750000001</v>
      </c>
      <c r="RV283">
        <v>17777.310450000001</v>
      </c>
      <c r="RW283">
        <v>18501.011924999999</v>
      </c>
      <c r="RX283">
        <v>17176.192849999999</v>
      </c>
      <c r="RY283">
        <v>17021.347249999999</v>
      </c>
      <c r="RZ283">
        <v>17974.122899999998</v>
      </c>
      <c r="SA283">
        <v>18035.685415</v>
      </c>
      <c r="SB283">
        <v>17308.142899999999</v>
      </c>
      <c r="SC283">
        <v>16944.782650000001</v>
      </c>
      <c r="SD283">
        <v>17797.129250000002</v>
      </c>
      <c r="SE283">
        <v>18110.562399999999</v>
      </c>
      <c r="SF283">
        <v>18027.4866</v>
      </c>
      <c r="SG283">
        <v>16906.668600000001</v>
      </c>
    </row>
    <row r="284" spans="1:501" x14ac:dyDescent="0.3">
      <c r="A284">
        <v>282</v>
      </c>
      <c r="B284">
        <v>18090.051495</v>
      </c>
      <c r="C284">
        <v>18560.132249999999</v>
      </c>
      <c r="D284">
        <v>18174.72335</v>
      </c>
      <c r="E284">
        <v>17667.65004</v>
      </c>
      <c r="F284">
        <v>18490.100549999999</v>
      </c>
      <c r="G284">
        <v>18850.417150000001</v>
      </c>
      <c r="H284">
        <v>20298.361290000001</v>
      </c>
      <c r="I284">
        <v>20336.5268</v>
      </c>
      <c r="J284">
        <v>19961.963469999999</v>
      </c>
      <c r="K284">
        <v>18853.648985</v>
      </c>
      <c r="L284">
        <v>19175.470249999998</v>
      </c>
      <c r="M284">
        <v>19392.2114</v>
      </c>
      <c r="N284">
        <v>17981.328649999999</v>
      </c>
      <c r="O284">
        <v>18123.078949999999</v>
      </c>
      <c r="P284">
        <v>18255.560450000001</v>
      </c>
      <c r="Q284">
        <v>17889.910449999999</v>
      </c>
      <c r="R284">
        <v>17808.33325</v>
      </c>
      <c r="S284">
        <v>17330.820299999999</v>
      </c>
      <c r="T284">
        <v>18324.053500000002</v>
      </c>
      <c r="U284">
        <v>18005.309099999999</v>
      </c>
      <c r="V284">
        <v>18647.245149999999</v>
      </c>
      <c r="W284">
        <v>18492.875840000001</v>
      </c>
      <c r="X284">
        <v>17803.2356</v>
      </c>
      <c r="Y284">
        <v>17041.447899999999</v>
      </c>
      <c r="Z284">
        <v>16913.98605</v>
      </c>
      <c r="AA284">
        <v>16962.198250000001</v>
      </c>
      <c r="AB284">
        <v>17081.8279</v>
      </c>
      <c r="AC284">
        <v>18281.384849999999</v>
      </c>
      <c r="AD284">
        <v>17820.820199999998</v>
      </c>
      <c r="AE284">
        <v>17553.771260000001</v>
      </c>
      <c r="AF284">
        <v>17858.448550000001</v>
      </c>
      <c r="AG284">
        <v>19105.774850000002</v>
      </c>
      <c r="AH284">
        <v>19384.064005</v>
      </c>
      <c r="AI284">
        <v>19195.989555</v>
      </c>
      <c r="AJ284">
        <v>20413.684239999999</v>
      </c>
      <c r="AK284">
        <v>20222.763149999999</v>
      </c>
      <c r="AL284">
        <v>18629.53498</v>
      </c>
      <c r="AM284">
        <v>18972.390650000001</v>
      </c>
      <c r="AN284">
        <v>18460.5016</v>
      </c>
      <c r="AO284">
        <v>17436.205900000001</v>
      </c>
      <c r="AP284">
        <v>17361.445583000001</v>
      </c>
      <c r="AQ284">
        <v>18664.2052</v>
      </c>
      <c r="AR284">
        <v>18204.420470000001</v>
      </c>
      <c r="AS284">
        <v>18268.114450000001</v>
      </c>
      <c r="AT284">
        <v>18510.660400500001</v>
      </c>
      <c r="AU284">
        <v>20058.19845</v>
      </c>
      <c r="AV284">
        <v>20065.511450000002</v>
      </c>
      <c r="AW284">
        <v>19797.688900000001</v>
      </c>
      <c r="AX284">
        <v>18501.034694999998</v>
      </c>
      <c r="AY284">
        <v>18522.2601</v>
      </c>
      <c r="AZ284">
        <v>17607.028549999999</v>
      </c>
      <c r="BA284">
        <v>18500.994439999999</v>
      </c>
      <c r="BB284">
        <v>18779.296699999999</v>
      </c>
      <c r="BC284">
        <v>18537.541949999999</v>
      </c>
      <c r="BD284">
        <v>18663.655589999998</v>
      </c>
      <c r="BE284">
        <v>18425.330849999998</v>
      </c>
      <c r="BF284">
        <v>17688.272199999999</v>
      </c>
      <c r="BG284">
        <v>17337.123500000002</v>
      </c>
      <c r="BH284">
        <v>17715.9355</v>
      </c>
      <c r="BI284">
        <v>17038.457849999999</v>
      </c>
      <c r="BJ284">
        <v>17685.577399999998</v>
      </c>
      <c r="BK284">
        <v>18047.238949999999</v>
      </c>
      <c r="BL284">
        <v>17751.923050000001</v>
      </c>
      <c r="BM284">
        <v>17998.862300000001</v>
      </c>
      <c r="BN284">
        <v>18142.4575</v>
      </c>
      <c r="BO284">
        <v>19101.156200000001</v>
      </c>
      <c r="BP284">
        <v>18917.43375</v>
      </c>
      <c r="BQ284">
        <v>18430.1947</v>
      </c>
      <c r="BR284">
        <v>18332.550500000001</v>
      </c>
      <c r="BS284">
        <v>17325.038850000001</v>
      </c>
      <c r="BT284">
        <v>17651.4486</v>
      </c>
      <c r="BU284">
        <v>18276.641765</v>
      </c>
      <c r="BV284">
        <v>18380.4866</v>
      </c>
      <c r="BW284">
        <v>17811.6826</v>
      </c>
      <c r="BX284">
        <v>17490.553049999999</v>
      </c>
      <c r="BY284">
        <v>18190.995749999998</v>
      </c>
      <c r="BZ284">
        <v>16589.079150000001</v>
      </c>
      <c r="CA284">
        <v>16800.033100000001</v>
      </c>
      <c r="CB284">
        <v>16653.123650000001</v>
      </c>
      <c r="CC284">
        <v>16926.014950000001</v>
      </c>
      <c r="CD284">
        <v>18085.269584999998</v>
      </c>
      <c r="CE284">
        <v>19094.899525000001</v>
      </c>
      <c r="CF284">
        <v>18901.034749999999</v>
      </c>
      <c r="CG284">
        <v>18365.461415000002</v>
      </c>
      <c r="CH284">
        <v>18171.4031</v>
      </c>
      <c r="CI284">
        <v>18699.284729999999</v>
      </c>
      <c r="CJ284">
        <v>18951.049800000001</v>
      </c>
      <c r="CK284">
        <v>17701.56295</v>
      </c>
      <c r="CL284">
        <v>17785.22465</v>
      </c>
      <c r="CM284">
        <v>18158.021799999999</v>
      </c>
      <c r="CN284">
        <v>18275.51715</v>
      </c>
      <c r="CO284">
        <v>18833.187849999998</v>
      </c>
      <c r="CP284">
        <v>18317.4692</v>
      </c>
      <c r="CQ284">
        <v>17504.373749999999</v>
      </c>
      <c r="CR284">
        <v>18240.662400000001</v>
      </c>
      <c r="CS284">
        <v>19453.956900000001</v>
      </c>
      <c r="CT284">
        <v>19800.036400000001</v>
      </c>
      <c r="CU284">
        <v>18939.79</v>
      </c>
      <c r="CV284">
        <v>19501.374749999999</v>
      </c>
      <c r="CW284">
        <v>19432.755324999998</v>
      </c>
      <c r="CX284">
        <v>19816.096150000001</v>
      </c>
      <c r="CY284">
        <v>19677.868399999999</v>
      </c>
      <c r="CZ284">
        <v>19783.92355</v>
      </c>
      <c r="DA284">
        <v>18794.314399999999</v>
      </c>
      <c r="DB284">
        <v>18128.710510000001</v>
      </c>
      <c r="DC284">
        <v>17839.897185000002</v>
      </c>
      <c r="DD284">
        <v>17950.249084999999</v>
      </c>
      <c r="DE284">
        <v>18396.100999999999</v>
      </c>
      <c r="DF284">
        <v>18371.740000000002</v>
      </c>
      <c r="DG284">
        <v>17431.906350000001</v>
      </c>
      <c r="DH284">
        <v>17846.35845</v>
      </c>
      <c r="DI284">
        <v>18348.838599999999</v>
      </c>
      <c r="DJ284">
        <v>18211.434600000001</v>
      </c>
      <c r="DK284">
        <v>18315.044600000001</v>
      </c>
      <c r="DL284">
        <v>17966.8917</v>
      </c>
      <c r="DM284">
        <v>17725.44355</v>
      </c>
      <c r="DN284">
        <v>18036.356749999999</v>
      </c>
      <c r="DO284">
        <v>18146.662799999998</v>
      </c>
      <c r="DP284">
        <v>17547.241549999999</v>
      </c>
      <c r="DQ284">
        <v>18100.0887</v>
      </c>
      <c r="DR284">
        <v>19585.424800000001</v>
      </c>
      <c r="DS284">
        <v>18745.471549999998</v>
      </c>
      <c r="DT284">
        <v>18407.321749999999</v>
      </c>
      <c r="DU284">
        <v>19933.79952</v>
      </c>
      <c r="DV284">
        <v>20150.978940000001</v>
      </c>
      <c r="DW284">
        <v>18927.109039999999</v>
      </c>
      <c r="DX284">
        <v>18815.373650000001</v>
      </c>
      <c r="DY284">
        <v>18581.183300000001</v>
      </c>
      <c r="DZ284">
        <v>19556.215250000001</v>
      </c>
      <c r="EA284">
        <v>18451.960200000001</v>
      </c>
      <c r="EB284">
        <v>18750.830750000001</v>
      </c>
      <c r="EC284">
        <v>19033.550899999998</v>
      </c>
      <c r="ED284">
        <v>18979.906950000001</v>
      </c>
      <c r="EE284">
        <v>20127.265800000001</v>
      </c>
      <c r="EF284">
        <v>19515.805499999999</v>
      </c>
      <c r="EG284">
        <v>19851.188539999999</v>
      </c>
      <c r="EH284">
        <v>18891.353589999999</v>
      </c>
      <c r="EI284">
        <v>17537.58495</v>
      </c>
      <c r="EJ284">
        <v>17047.631505000001</v>
      </c>
      <c r="EK284">
        <v>17458.263900000002</v>
      </c>
      <c r="EL284">
        <v>18830.931799999998</v>
      </c>
      <c r="EM284">
        <v>17332.313020000001</v>
      </c>
      <c r="EN284">
        <v>17994.030200000001</v>
      </c>
      <c r="EO284">
        <v>18097.135535000001</v>
      </c>
      <c r="EP284">
        <v>18909.702850000001</v>
      </c>
      <c r="EQ284">
        <v>18867.451174999998</v>
      </c>
      <c r="ER284">
        <v>18365.022144999999</v>
      </c>
      <c r="ES284">
        <v>18063.0789</v>
      </c>
      <c r="ET284">
        <v>18220.328089999999</v>
      </c>
      <c r="EU284">
        <v>18003.769749999999</v>
      </c>
      <c r="EV284">
        <v>18415.065699999999</v>
      </c>
      <c r="EW284">
        <v>17982.158350000002</v>
      </c>
      <c r="EX284">
        <v>17437.958745</v>
      </c>
      <c r="EY284">
        <v>17322.087094999999</v>
      </c>
      <c r="EZ284">
        <v>17636.170750000001</v>
      </c>
      <c r="FA284">
        <v>17138.354950000001</v>
      </c>
      <c r="FB284">
        <v>17602.625599999999</v>
      </c>
      <c r="FC284">
        <v>17686.922500000001</v>
      </c>
      <c r="FD284">
        <v>18460.443715000001</v>
      </c>
      <c r="FE284">
        <v>18125.535749999999</v>
      </c>
      <c r="FF284">
        <v>18931.002100000002</v>
      </c>
      <c r="FG284">
        <v>19521.081050000001</v>
      </c>
      <c r="FH284">
        <v>18455.75129</v>
      </c>
      <c r="FI284">
        <v>18873.450250000002</v>
      </c>
      <c r="FJ284">
        <v>18758.627509999998</v>
      </c>
      <c r="FK284">
        <v>18752.536100000001</v>
      </c>
      <c r="FL284">
        <v>18668.949799999999</v>
      </c>
      <c r="FM284">
        <v>17975.297849999999</v>
      </c>
      <c r="FN284">
        <v>18634.025399999999</v>
      </c>
      <c r="FO284">
        <v>18977.010549999999</v>
      </c>
      <c r="FP284">
        <v>18383.750769999999</v>
      </c>
      <c r="FQ284">
        <v>18122.313399999999</v>
      </c>
      <c r="FR284">
        <v>17803.068660000001</v>
      </c>
      <c r="FS284">
        <v>18461.2287</v>
      </c>
      <c r="FT284">
        <v>18641.137750000002</v>
      </c>
      <c r="FU284">
        <v>17151.298350000001</v>
      </c>
      <c r="FV284">
        <v>16814.890650000001</v>
      </c>
      <c r="FW284">
        <v>16583.196550000001</v>
      </c>
      <c r="FX284">
        <v>16985.16605</v>
      </c>
      <c r="FY284">
        <v>17363.02795</v>
      </c>
      <c r="FZ284">
        <v>17464.785550000001</v>
      </c>
      <c r="GA284">
        <v>18175.34</v>
      </c>
      <c r="GB284">
        <v>17830.921300000002</v>
      </c>
      <c r="GC284">
        <v>17996.327150000001</v>
      </c>
      <c r="GD284">
        <v>18386.459500000001</v>
      </c>
      <c r="GE284">
        <v>18371.116249999999</v>
      </c>
      <c r="GF284">
        <v>17712.21845</v>
      </c>
      <c r="GG284">
        <v>17984.203389999999</v>
      </c>
      <c r="GH284">
        <v>18012.524649999999</v>
      </c>
      <c r="GI284">
        <v>17382.7163</v>
      </c>
      <c r="GJ284">
        <v>16957.777015</v>
      </c>
      <c r="GK284">
        <v>16979.162100000001</v>
      </c>
      <c r="GL284">
        <v>17090.782800000001</v>
      </c>
      <c r="GM284">
        <v>16855.676749999999</v>
      </c>
      <c r="GN284">
        <v>17150.62515</v>
      </c>
      <c r="GO284">
        <v>17830.94785</v>
      </c>
      <c r="GP284">
        <v>17678.296399999999</v>
      </c>
      <c r="GQ284">
        <v>18135.9944</v>
      </c>
      <c r="GR284">
        <v>16600.159899999999</v>
      </c>
      <c r="GS284">
        <v>18131.075799999999</v>
      </c>
      <c r="GT284">
        <v>18811.852599999998</v>
      </c>
      <c r="GU284">
        <v>18590.12775</v>
      </c>
      <c r="GV284">
        <v>18774.863450000001</v>
      </c>
      <c r="GW284">
        <v>18197.837</v>
      </c>
      <c r="GX284">
        <v>18138.589899999999</v>
      </c>
      <c r="GY284">
        <v>17296.238600000001</v>
      </c>
      <c r="GZ284">
        <v>17213.327474999998</v>
      </c>
      <c r="HA284">
        <v>17531.901249999999</v>
      </c>
      <c r="HB284">
        <v>18064.465550000001</v>
      </c>
      <c r="HC284">
        <v>18702.524000000001</v>
      </c>
      <c r="HD284">
        <v>18557.594850000001</v>
      </c>
      <c r="HE284">
        <v>17029.584050000001</v>
      </c>
      <c r="HF284">
        <v>18037.675500000001</v>
      </c>
      <c r="HG284">
        <v>17407.824830000001</v>
      </c>
      <c r="HH284">
        <v>16973.397099999998</v>
      </c>
      <c r="HI284">
        <v>17382.428349999998</v>
      </c>
      <c r="HJ284">
        <v>17710.279279999999</v>
      </c>
      <c r="HK284">
        <v>17702.060740000001</v>
      </c>
      <c r="HL284">
        <v>16992.460749999998</v>
      </c>
      <c r="HM284">
        <v>17419.612850000001</v>
      </c>
      <c r="HN284">
        <v>17970.550899999998</v>
      </c>
      <c r="HO284">
        <v>17584.232375</v>
      </c>
      <c r="HP284">
        <v>17686.214250000001</v>
      </c>
      <c r="HQ284">
        <v>17631.218349999999</v>
      </c>
      <c r="HR284">
        <v>17514.036899999999</v>
      </c>
      <c r="HS284">
        <v>17622.870449999999</v>
      </c>
      <c r="HT284">
        <v>17113.785550000001</v>
      </c>
      <c r="HU284">
        <v>17320.096300000001</v>
      </c>
      <c r="HV284">
        <v>17485.813549999999</v>
      </c>
      <c r="HW284">
        <v>17147.309150000001</v>
      </c>
      <c r="HX284">
        <v>17639.157950000001</v>
      </c>
      <c r="HY284">
        <v>18498.435150000001</v>
      </c>
      <c r="HZ284">
        <v>18190.022560000001</v>
      </c>
      <c r="IA284">
        <v>17981.717240000002</v>
      </c>
      <c r="IB284">
        <v>18669.399700000002</v>
      </c>
      <c r="IC284">
        <v>18995.096249999999</v>
      </c>
      <c r="ID284">
        <v>18615.712449999999</v>
      </c>
      <c r="IE284">
        <v>19244.005450000001</v>
      </c>
      <c r="IF284">
        <v>19495.6571</v>
      </c>
      <c r="IG284">
        <v>19828.405715000001</v>
      </c>
      <c r="IH284">
        <v>19528.310000000001</v>
      </c>
      <c r="II284">
        <v>19509.5105</v>
      </c>
      <c r="IJ284">
        <v>18086.528549999999</v>
      </c>
      <c r="IK284">
        <v>18410.601500000001</v>
      </c>
      <c r="IL284">
        <v>18783.117900000001</v>
      </c>
      <c r="IM284">
        <v>18701.342250000002</v>
      </c>
      <c r="IN284">
        <v>17999.634946499998</v>
      </c>
      <c r="IO284">
        <v>19603.196199999998</v>
      </c>
      <c r="IP284">
        <v>19329.0311</v>
      </c>
      <c r="IQ284">
        <v>19030.89963</v>
      </c>
      <c r="IR284">
        <v>18954.012070000001</v>
      </c>
      <c r="IS284">
        <v>19023.6862</v>
      </c>
      <c r="IT284">
        <v>18567.5157</v>
      </c>
      <c r="IU284">
        <v>18911.988840000002</v>
      </c>
      <c r="IV284">
        <v>19295.873350000002</v>
      </c>
      <c r="IW284">
        <v>18100.015200000002</v>
      </c>
      <c r="IX284">
        <v>17847.665850000001</v>
      </c>
      <c r="IY284">
        <v>18433.85095</v>
      </c>
      <c r="IZ284">
        <v>17869.314200000001</v>
      </c>
      <c r="JA284">
        <v>17578.110049999999</v>
      </c>
      <c r="JB284">
        <v>18963.5465</v>
      </c>
      <c r="JC284">
        <v>18743.009849999999</v>
      </c>
      <c r="JD284">
        <v>18962.44455</v>
      </c>
      <c r="JE284">
        <v>18380.500499999998</v>
      </c>
      <c r="JF284">
        <v>18969.974750000001</v>
      </c>
      <c r="JG284">
        <v>19423.689600000002</v>
      </c>
      <c r="JH284">
        <v>20222.910599999999</v>
      </c>
      <c r="JI284">
        <v>19283.698</v>
      </c>
      <c r="JJ284">
        <v>18619.379300000001</v>
      </c>
      <c r="JK284">
        <v>18099.260300000002</v>
      </c>
      <c r="JL284">
        <v>18184.007099999999</v>
      </c>
      <c r="JM284">
        <v>18306.780549999999</v>
      </c>
      <c r="JN284">
        <v>18055.719400000002</v>
      </c>
      <c r="JO284">
        <v>18642.103449999999</v>
      </c>
      <c r="JP284">
        <v>18112.95825</v>
      </c>
      <c r="JQ284">
        <v>18434.24524</v>
      </c>
      <c r="JR284">
        <v>19287.556949999998</v>
      </c>
      <c r="JS284">
        <v>18109.3874</v>
      </c>
      <c r="JT284">
        <v>18762.8364</v>
      </c>
      <c r="JU284">
        <v>18341.568449999999</v>
      </c>
      <c r="JV284">
        <v>19219.140418499999</v>
      </c>
      <c r="JW284">
        <v>19105.9836</v>
      </c>
      <c r="JX284">
        <v>16945.315750000002</v>
      </c>
      <c r="JY284">
        <v>17988.824000000001</v>
      </c>
      <c r="JZ284">
        <v>17547.351650000001</v>
      </c>
      <c r="KA284">
        <v>17584.820650000001</v>
      </c>
      <c r="KB284">
        <v>17945.81422</v>
      </c>
      <c r="KC284">
        <v>17471.0278</v>
      </c>
      <c r="KD284">
        <v>17956.787049999999</v>
      </c>
      <c r="KE284">
        <v>17509.05315</v>
      </c>
      <c r="KF284">
        <v>17269.984550000001</v>
      </c>
      <c r="KG284">
        <v>17638.073550000001</v>
      </c>
      <c r="KH284">
        <v>17731.969975</v>
      </c>
      <c r="KI284">
        <v>18444.709340000001</v>
      </c>
      <c r="KJ284">
        <v>17827.742600000001</v>
      </c>
      <c r="KK284">
        <v>17288.553775</v>
      </c>
      <c r="KL284">
        <v>17337.893100000001</v>
      </c>
      <c r="KM284">
        <v>17038.079740000001</v>
      </c>
      <c r="KN284">
        <v>17747.198100000001</v>
      </c>
      <c r="KO284">
        <v>18295.326349999999</v>
      </c>
      <c r="KP284">
        <v>17674.557799999999</v>
      </c>
      <c r="KQ284">
        <v>18080.3783</v>
      </c>
      <c r="KR284">
        <v>19345.343099999998</v>
      </c>
      <c r="KS284">
        <v>18586.599300000002</v>
      </c>
      <c r="KT284">
        <v>17464.386630000001</v>
      </c>
      <c r="KU284">
        <v>17315.90065</v>
      </c>
      <c r="KV284">
        <v>17718.419699999999</v>
      </c>
      <c r="KW284">
        <v>18457.998749999999</v>
      </c>
      <c r="KX284">
        <v>19725.831450000001</v>
      </c>
      <c r="KY284">
        <v>20684.38725</v>
      </c>
      <c r="KZ284">
        <v>18700.793450000001</v>
      </c>
      <c r="LA284">
        <v>18366.117829999999</v>
      </c>
      <c r="LB284">
        <v>18159.203949999999</v>
      </c>
      <c r="LC284">
        <v>17222.097740000001</v>
      </c>
      <c r="LD284">
        <v>17833.8806</v>
      </c>
      <c r="LE284">
        <v>19090.620299999999</v>
      </c>
      <c r="LF284">
        <v>18950.643349999998</v>
      </c>
      <c r="LG284">
        <v>17373.301749999999</v>
      </c>
      <c r="LH284">
        <v>17739.039495000001</v>
      </c>
      <c r="LI284">
        <v>17102.17985</v>
      </c>
      <c r="LJ284">
        <v>18332.9951</v>
      </c>
      <c r="LK284">
        <v>18875.413700000001</v>
      </c>
      <c r="LL284">
        <v>18527.8315</v>
      </c>
      <c r="LM284">
        <v>19029.418150000001</v>
      </c>
      <c r="LN284">
        <v>19176.518950000001</v>
      </c>
      <c r="LO284">
        <v>18502.469349999999</v>
      </c>
      <c r="LP284">
        <v>17370.906350000001</v>
      </c>
      <c r="LQ284">
        <v>17762.409350000002</v>
      </c>
      <c r="LR284">
        <v>17986.299149999999</v>
      </c>
      <c r="LS284">
        <v>18188.7186</v>
      </c>
      <c r="LT284">
        <v>18083.386849999999</v>
      </c>
      <c r="LU284">
        <v>16936.269250000001</v>
      </c>
      <c r="LV284">
        <v>18829.612249999998</v>
      </c>
      <c r="LW284">
        <v>18004.864549999998</v>
      </c>
      <c r="LX284">
        <v>17670.5841</v>
      </c>
      <c r="LY284">
        <v>17882.676350000002</v>
      </c>
      <c r="LZ284">
        <v>17760.497200000002</v>
      </c>
      <c r="MA284">
        <v>18685.182150000001</v>
      </c>
      <c r="MB284">
        <v>17607.557949999999</v>
      </c>
      <c r="MC284">
        <v>18391.63795</v>
      </c>
      <c r="MD284">
        <v>18543.681400000001</v>
      </c>
      <c r="ME284">
        <v>17872.250800000002</v>
      </c>
      <c r="MF284">
        <v>17786.27145</v>
      </c>
      <c r="MG284">
        <v>17754.964550000001</v>
      </c>
      <c r="MH284">
        <v>17194.593250000002</v>
      </c>
      <c r="MI284">
        <v>18183.642800000001</v>
      </c>
      <c r="MJ284">
        <v>17717.226944999999</v>
      </c>
      <c r="MK284">
        <v>18955.892800000001</v>
      </c>
      <c r="ML284">
        <v>18322.630850000001</v>
      </c>
      <c r="MM284">
        <v>18277.606950000001</v>
      </c>
      <c r="MN284">
        <v>18690.383129999998</v>
      </c>
      <c r="MO284">
        <v>18560.351299999998</v>
      </c>
      <c r="MP284">
        <v>18603.257099999999</v>
      </c>
      <c r="MQ284">
        <v>17708.615744999999</v>
      </c>
      <c r="MR284">
        <v>18300.9166</v>
      </c>
      <c r="MS284">
        <v>18049.072499999998</v>
      </c>
      <c r="MT284">
        <v>18957.819950000001</v>
      </c>
      <c r="MU284">
        <v>18635.45204</v>
      </c>
      <c r="MV284">
        <v>18852.11275</v>
      </c>
      <c r="MW284">
        <v>18900.184949999999</v>
      </c>
      <c r="MX284">
        <v>18677.872800000001</v>
      </c>
      <c r="MY284">
        <v>17560.585599999999</v>
      </c>
      <c r="MZ284">
        <v>17626.752639999999</v>
      </c>
      <c r="NA284">
        <v>19894.455030000001</v>
      </c>
      <c r="NB284">
        <v>19559.5985</v>
      </c>
      <c r="NC284">
        <v>18909.674599999998</v>
      </c>
      <c r="ND284">
        <v>19296.756399999998</v>
      </c>
      <c r="NE284">
        <v>19201.044099999999</v>
      </c>
      <c r="NF284">
        <v>19103.601200000001</v>
      </c>
      <c r="NG284">
        <v>19153.100930000001</v>
      </c>
      <c r="NH284">
        <v>18141.901843150001</v>
      </c>
      <c r="NI284">
        <v>17622.792649999999</v>
      </c>
      <c r="NJ284">
        <v>19409.240000000002</v>
      </c>
      <c r="NK284">
        <v>19191.3927</v>
      </c>
      <c r="NL284">
        <v>18745.42265</v>
      </c>
      <c r="NM284">
        <v>18767.190149999999</v>
      </c>
      <c r="NN284">
        <v>19625.040300000001</v>
      </c>
      <c r="NO284">
        <v>18796.043000000001</v>
      </c>
      <c r="NP284">
        <v>19175.185750000001</v>
      </c>
      <c r="NQ284">
        <v>18622.914100000002</v>
      </c>
      <c r="NR284">
        <v>18745.905035</v>
      </c>
      <c r="NS284">
        <v>18572.9643</v>
      </c>
      <c r="NT284">
        <v>18917.726299999998</v>
      </c>
      <c r="NU284">
        <v>19658.206399999999</v>
      </c>
      <c r="NV284">
        <v>19704.32905</v>
      </c>
      <c r="NW284">
        <v>20029.423900000002</v>
      </c>
      <c r="NX284">
        <v>19827.616549999999</v>
      </c>
      <c r="NY284">
        <v>17802.149000000001</v>
      </c>
      <c r="NZ284">
        <v>19698.42165</v>
      </c>
      <c r="OA284">
        <v>19571.0412</v>
      </c>
      <c r="OB284">
        <v>19174.536814999999</v>
      </c>
      <c r="OC284">
        <v>19119.473034999999</v>
      </c>
      <c r="OD284">
        <v>17840.451649999999</v>
      </c>
      <c r="OE284">
        <v>18267.881450000001</v>
      </c>
      <c r="OF284">
        <v>18250.979899999998</v>
      </c>
      <c r="OG284">
        <v>17634.033299999999</v>
      </c>
      <c r="OH284">
        <v>17713.755300000001</v>
      </c>
      <c r="OI284">
        <v>17350.754000000001</v>
      </c>
      <c r="OJ284">
        <v>18062.775150000001</v>
      </c>
      <c r="OK284">
        <v>17470.505399999998</v>
      </c>
      <c r="OL284">
        <v>17857.94485</v>
      </c>
      <c r="OM284">
        <v>17679.925650000001</v>
      </c>
      <c r="ON284">
        <v>18047.025249999999</v>
      </c>
      <c r="OO284">
        <v>17643.973034999999</v>
      </c>
      <c r="OP284">
        <v>18459.721750000001</v>
      </c>
      <c r="OQ284">
        <v>18353.823349999999</v>
      </c>
      <c r="OR284">
        <v>18359.230705000002</v>
      </c>
      <c r="OS284">
        <v>19968.441750000002</v>
      </c>
      <c r="OT284">
        <v>18618.8616</v>
      </c>
      <c r="OU284">
        <v>18336.242900000001</v>
      </c>
      <c r="OV284">
        <v>17617.530599999998</v>
      </c>
      <c r="OW284">
        <v>17014.108550000001</v>
      </c>
      <c r="OX284">
        <v>16909.490099999999</v>
      </c>
      <c r="OY284">
        <v>16681.809700000002</v>
      </c>
      <c r="OZ284">
        <v>18059.2713</v>
      </c>
      <c r="PA284">
        <v>17710.786349999998</v>
      </c>
      <c r="PB284">
        <v>17033.97985</v>
      </c>
      <c r="PC284">
        <v>18031.877479999999</v>
      </c>
      <c r="PD284">
        <v>18117.598529999999</v>
      </c>
      <c r="PE284">
        <v>16693.258580000002</v>
      </c>
      <c r="PF284">
        <v>17506.70853</v>
      </c>
      <c r="PG284">
        <v>17780.27475</v>
      </c>
      <c r="PH284">
        <v>17382.953150000001</v>
      </c>
      <c r="PI284">
        <v>18684.654999999999</v>
      </c>
      <c r="PJ284">
        <v>18264.50935</v>
      </c>
      <c r="PK284">
        <v>19120.970300000001</v>
      </c>
      <c r="PL284">
        <v>19487.532149999999</v>
      </c>
      <c r="PM284">
        <v>17943.026565</v>
      </c>
      <c r="PN284">
        <v>18335.527705</v>
      </c>
      <c r="PO284">
        <v>18837.9653</v>
      </c>
      <c r="PP284">
        <v>19314.23256</v>
      </c>
      <c r="PQ284">
        <v>18818.49195</v>
      </c>
      <c r="PR284">
        <v>17256.893895000001</v>
      </c>
      <c r="PS284">
        <v>19195.4856</v>
      </c>
      <c r="PT284">
        <v>17252.4444</v>
      </c>
      <c r="PU284">
        <v>17232.863150000001</v>
      </c>
      <c r="PV284">
        <v>16284.78745</v>
      </c>
      <c r="PW284">
        <v>16651.387299999999</v>
      </c>
      <c r="PX284">
        <v>17169.055049999999</v>
      </c>
      <c r="PY284">
        <v>18085.618450000002</v>
      </c>
      <c r="PZ284">
        <v>19219.420849999999</v>
      </c>
      <c r="QA284">
        <v>20069.845000000001</v>
      </c>
      <c r="QB284">
        <v>20178.8223</v>
      </c>
      <c r="QC284">
        <v>19833.873599999999</v>
      </c>
      <c r="QD284">
        <v>19376.548350000001</v>
      </c>
      <c r="QE284">
        <v>19658.560000000001</v>
      </c>
      <c r="QF284">
        <v>19619.480950000001</v>
      </c>
      <c r="QG284">
        <v>17243.740549999999</v>
      </c>
      <c r="QH284">
        <v>18089.1247</v>
      </c>
      <c r="QI284">
        <v>18631.310700000002</v>
      </c>
      <c r="QJ284">
        <v>17583.76125</v>
      </c>
      <c r="QK284">
        <v>17787.902344999999</v>
      </c>
      <c r="QL284">
        <v>17373.973399999999</v>
      </c>
      <c r="QM284">
        <v>16733.993149999998</v>
      </c>
      <c r="QN284">
        <v>17664.119750000002</v>
      </c>
      <c r="QO284">
        <v>18205.1842</v>
      </c>
      <c r="QP284">
        <v>16791.15525</v>
      </c>
      <c r="QQ284">
        <v>17321.00705</v>
      </c>
      <c r="QR284">
        <v>18266.670150000002</v>
      </c>
      <c r="QS284">
        <v>19271.649799999999</v>
      </c>
      <c r="QT284">
        <v>18832.171050000001</v>
      </c>
      <c r="QU284">
        <v>19598.962899999999</v>
      </c>
      <c r="QV284">
        <v>19032.033725000001</v>
      </c>
      <c r="QW284">
        <v>19068.674149999999</v>
      </c>
      <c r="QX284">
        <v>19429.256560000002</v>
      </c>
      <c r="QY284">
        <v>18462.5713</v>
      </c>
      <c r="QZ284">
        <v>19385.405999999999</v>
      </c>
      <c r="RA284">
        <v>18336.1443</v>
      </c>
      <c r="RB284">
        <v>17528.16865</v>
      </c>
      <c r="RC284">
        <v>17445.643599999999</v>
      </c>
      <c r="RD284">
        <v>17166.056499999999</v>
      </c>
      <c r="RE284">
        <v>17055.316149999999</v>
      </c>
      <c r="RF284">
        <v>16783.733950000002</v>
      </c>
      <c r="RG284">
        <v>16938.1394</v>
      </c>
      <c r="RH284">
        <v>18362.293600000001</v>
      </c>
      <c r="RI284">
        <v>19017.677299999999</v>
      </c>
      <c r="RJ284">
        <v>17797.980650000001</v>
      </c>
      <c r="RK284">
        <v>18499.18665</v>
      </c>
      <c r="RL284">
        <v>18182.932700000001</v>
      </c>
      <c r="RM284">
        <v>18676.084500000001</v>
      </c>
      <c r="RN284">
        <v>19153.776900000001</v>
      </c>
      <c r="RO284">
        <v>19447.279900000001</v>
      </c>
      <c r="RP284">
        <v>19365.781814999998</v>
      </c>
      <c r="RQ284">
        <v>18354.866150000002</v>
      </c>
      <c r="RR284">
        <v>19524.960354999999</v>
      </c>
      <c r="RS284">
        <v>18696.379099999998</v>
      </c>
      <c r="RT284">
        <v>19103.222949999999</v>
      </c>
      <c r="RU284">
        <v>18318.847750000001</v>
      </c>
      <c r="RV284">
        <v>17876.764749999998</v>
      </c>
      <c r="RW284">
        <v>18936.910925</v>
      </c>
      <c r="RX284">
        <v>17271.804250000001</v>
      </c>
      <c r="RY284">
        <v>17051.101050000001</v>
      </c>
      <c r="RZ284">
        <v>18007.266</v>
      </c>
      <c r="SA284">
        <v>18078.423814999998</v>
      </c>
      <c r="SB284">
        <v>17446.6309</v>
      </c>
      <c r="SC284">
        <v>17068.24165</v>
      </c>
      <c r="SD284">
        <v>17855.388149999999</v>
      </c>
      <c r="SE284">
        <v>18225.5334</v>
      </c>
      <c r="SF284">
        <v>18085.0105</v>
      </c>
      <c r="SG284">
        <v>17103.923599999998</v>
      </c>
    </row>
    <row r="285" spans="1:501" x14ac:dyDescent="0.3">
      <c r="A285">
        <v>283</v>
      </c>
      <c r="B285">
        <v>18175.606895000001</v>
      </c>
      <c r="C285">
        <v>18625.94095</v>
      </c>
      <c r="D285">
        <v>18225.78815</v>
      </c>
      <c r="E285">
        <v>17817.693039999998</v>
      </c>
      <c r="F285">
        <v>18518.36205</v>
      </c>
      <c r="G285">
        <v>19015.761149999998</v>
      </c>
      <c r="H285">
        <v>20471.182290000001</v>
      </c>
      <c r="I285">
        <v>20509.4208</v>
      </c>
      <c r="J285">
        <v>20144.91647</v>
      </c>
      <c r="K285">
        <v>18941.693384999999</v>
      </c>
      <c r="L285">
        <v>19210.23705</v>
      </c>
      <c r="M285">
        <v>19428.904999999999</v>
      </c>
      <c r="N285">
        <v>18065.60095</v>
      </c>
      <c r="O285">
        <v>18307.246950000001</v>
      </c>
      <c r="P285">
        <v>18454.821449999999</v>
      </c>
      <c r="Q285">
        <v>18274.737450000001</v>
      </c>
      <c r="R285">
        <v>18193.160250000001</v>
      </c>
      <c r="S285">
        <v>17715.647300000001</v>
      </c>
      <c r="T285">
        <v>18735.183499999999</v>
      </c>
      <c r="U285">
        <v>18356.002100000002</v>
      </c>
      <c r="V285">
        <v>19013.026150000002</v>
      </c>
      <c r="W285">
        <v>18858.65684</v>
      </c>
      <c r="X285">
        <v>18118.426599999999</v>
      </c>
      <c r="Y285">
        <v>17272.383900000001</v>
      </c>
      <c r="Z285">
        <v>16993.645949999998</v>
      </c>
      <c r="AA285">
        <v>16989.033950000001</v>
      </c>
      <c r="AB285">
        <v>17155.364799999999</v>
      </c>
      <c r="AC285">
        <v>18339.63365</v>
      </c>
      <c r="AD285">
        <v>17879.069</v>
      </c>
      <c r="AE285">
        <v>17750.075260000001</v>
      </c>
      <c r="AF285">
        <v>17927.357250000001</v>
      </c>
      <c r="AG285">
        <v>19236.858850000001</v>
      </c>
      <c r="AH285">
        <v>19531.514005000001</v>
      </c>
      <c r="AI285">
        <v>19329.016554999998</v>
      </c>
      <c r="AJ285">
        <v>20455.76614</v>
      </c>
      <c r="AK285">
        <v>20416.674149999999</v>
      </c>
      <c r="AL285">
        <v>18805.88998</v>
      </c>
      <c r="AM285">
        <v>19249.024649999999</v>
      </c>
      <c r="AN285">
        <v>18550.870599999998</v>
      </c>
      <c r="AO285">
        <v>17543.797900000001</v>
      </c>
      <c r="AP285">
        <v>17539.140583</v>
      </c>
      <c r="AQ285">
        <v>18759.307000000001</v>
      </c>
      <c r="AR285">
        <v>18207.088779999998</v>
      </c>
      <c r="AS285">
        <v>18321.60095</v>
      </c>
      <c r="AT285">
        <v>18588.1283005</v>
      </c>
      <c r="AU285">
        <v>20254.011450000002</v>
      </c>
      <c r="AV285">
        <v>20238.473450000001</v>
      </c>
      <c r="AW285">
        <v>19854.448199999999</v>
      </c>
      <c r="AX285">
        <v>18691.093695</v>
      </c>
      <c r="AY285">
        <v>18728.988099999999</v>
      </c>
      <c r="AZ285">
        <v>17918.14155</v>
      </c>
      <c r="BA285">
        <v>19036.866440000002</v>
      </c>
      <c r="BB285">
        <v>19432.2467</v>
      </c>
      <c r="BC285">
        <v>19190.49195</v>
      </c>
      <c r="BD285">
        <v>19058.73659</v>
      </c>
      <c r="BE285">
        <v>18820.41185</v>
      </c>
      <c r="BF285">
        <v>17955.249199999998</v>
      </c>
      <c r="BG285">
        <v>17500.985499999999</v>
      </c>
      <c r="BH285">
        <v>17765.7389</v>
      </c>
      <c r="BI285">
        <v>17202.39285</v>
      </c>
      <c r="BJ285">
        <v>17826.329399999999</v>
      </c>
      <c r="BK285">
        <v>18216.987949999999</v>
      </c>
      <c r="BL285">
        <v>17864.195049999998</v>
      </c>
      <c r="BM285">
        <v>18101.262299999999</v>
      </c>
      <c r="BN285">
        <v>18187.4918</v>
      </c>
      <c r="BO285">
        <v>19137.5383</v>
      </c>
      <c r="BP285">
        <v>19239.903750000001</v>
      </c>
      <c r="BQ285">
        <v>18537.2837</v>
      </c>
      <c r="BR285">
        <v>18391.0275</v>
      </c>
      <c r="BS285">
        <v>17338.605749999999</v>
      </c>
      <c r="BT285">
        <v>17767.821599999999</v>
      </c>
      <c r="BU285">
        <v>18545.083764999999</v>
      </c>
      <c r="BV285">
        <v>18651.203600000001</v>
      </c>
      <c r="BW285">
        <v>18086.099600000001</v>
      </c>
      <c r="BX285">
        <v>17603.945049999998</v>
      </c>
      <c r="BY285">
        <v>18228.93375</v>
      </c>
      <c r="BZ285">
        <v>16628.164949999998</v>
      </c>
      <c r="CA285">
        <v>16876.2356</v>
      </c>
      <c r="CB285">
        <v>16693.971549999998</v>
      </c>
      <c r="CC285">
        <v>16966.862850000001</v>
      </c>
      <c r="CD285">
        <v>18170.970785000001</v>
      </c>
      <c r="CE285">
        <v>19173.693325</v>
      </c>
      <c r="CF285">
        <v>18963.10065</v>
      </c>
      <c r="CG285">
        <v>18624.901415</v>
      </c>
      <c r="CH285">
        <v>18467.430100000001</v>
      </c>
      <c r="CI285">
        <v>18885.827730000001</v>
      </c>
      <c r="CJ285">
        <v>19232.879799999999</v>
      </c>
      <c r="CK285">
        <v>17941.61795</v>
      </c>
      <c r="CL285">
        <v>17978.476650000001</v>
      </c>
      <c r="CM285">
        <v>18230.314999999999</v>
      </c>
      <c r="CN285">
        <v>18413.408149999999</v>
      </c>
      <c r="CO285">
        <v>18955.993849999999</v>
      </c>
      <c r="CP285">
        <v>18405.272499999999</v>
      </c>
      <c r="CQ285">
        <v>17594.41015</v>
      </c>
      <c r="CR285">
        <v>18253.6502</v>
      </c>
      <c r="CS285">
        <v>19503.124199999998</v>
      </c>
      <c r="CT285">
        <v>19833.9823</v>
      </c>
      <c r="CU285">
        <v>19076.725999999999</v>
      </c>
      <c r="CV285">
        <v>19648.93175</v>
      </c>
      <c r="CW285">
        <v>19522.384825000001</v>
      </c>
      <c r="CX285">
        <v>19887.37155</v>
      </c>
      <c r="CY285">
        <v>19705.701300000001</v>
      </c>
      <c r="CZ285">
        <v>19912.448550000001</v>
      </c>
      <c r="DA285">
        <v>18918.626400000001</v>
      </c>
      <c r="DB285">
        <v>18282.807509999999</v>
      </c>
      <c r="DC285">
        <v>18034.521185000001</v>
      </c>
      <c r="DD285">
        <v>18153.417085000001</v>
      </c>
      <c r="DE285">
        <v>18607.065999999999</v>
      </c>
      <c r="DF285">
        <v>18540.038</v>
      </c>
      <c r="DG285">
        <v>17544.833350000001</v>
      </c>
      <c r="DH285">
        <v>17878.996449999999</v>
      </c>
      <c r="DI285">
        <v>18494.656599999998</v>
      </c>
      <c r="DJ285">
        <v>18373.676599999999</v>
      </c>
      <c r="DK285">
        <v>18391.697100000001</v>
      </c>
      <c r="DL285">
        <v>18047.955099999999</v>
      </c>
      <c r="DM285">
        <v>17809.87285</v>
      </c>
      <c r="DN285">
        <v>18130.858649999998</v>
      </c>
      <c r="DO285">
        <v>18216.697400000001</v>
      </c>
      <c r="DP285">
        <v>17629.061549999999</v>
      </c>
      <c r="DQ285">
        <v>18114.555400000001</v>
      </c>
      <c r="DR285">
        <v>19599.891500000002</v>
      </c>
      <c r="DS285">
        <v>18781.79595</v>
      </c>
      <c r="DT285">
        <v>18480.64545</v>
      </c>
      <c r="DU285">
        <v>19958.10512</v>
      </c>
      <c r="DV285">
        <v>20215.947339999999</v>
      </c>
      <c r="DW285">
        <v>19077.187040000001</v>
      </c>
      <c r="DX285">
        <v>18889.49725</v>
      </c>
      <c r="DY285">
        <v>18693.103299999999</v>
      </c>
      <c r="DZ285">
        <v>19602.761750000001</v>
      </c>
      <c r="EA285">
        <v>18523.679400000001</v>
      </c>
      <c r="EB285">
        <v>18804.94425</v>
      </c>
      <c r="EC285">
        <v>19052.490600000001</v>
      </c>
      <c r="ED285">
        <v>19030.904549999999</v>
      </c>
      <c r="EE285">
        <v>20161.690299999998</v>
      </c>
      <c r="EF285">
        <v>19540.840499999998</v>
      </c>
      <c r="EG285">
        <v>19950.559239999999</v>
      </c>
      <c r="EH285">
        <v>19012.21459</v>
      </c>
      <c r="EI285">
        <v>17601.696550000001</v>
      </c>
      <c r="EJ285">
        <v>17203.705505000002</v>
      </c>
      <c r="EK285">
        <v>17524.768499999998</v>
      </c>
      <c r="EL285">
        <v>18857.669900000001</v>
      </c>
      <c r="EM285">
        <v>17369.25762</v>
      </c>
      <c r="EN285">
        <v>18043.754700000001</v>
      </c>
      <c r="EO285">
        <v>18111.139735000001</v>
      </c>
      <c r="EP285">
        <v>18995.340950000002</v>
      </c>
      <c r="EQ285">
        <v>19039.029175</v>
      </c>
      <c r="ER285">
        <v>18546.554144999998</v>
      </c>
      <c r="ES285">
        <v>18250.348900000001</v>
      </c>
      <c r="ET285">
        <v>18377.345089999999</v>
      </c>
      <c r="EU285">
        <v>18169.27375</v>
      </c>
      <c r="EV285">
        <v>18532.291700000002</v>
      </c>
      <c r="EW285">
        <v>18220.36335</v>
      </c>
      <c r="EX285">
        <v>17648.840745000001</v>
      </c>
      <c r="EY285">
        <v>17661.279095000002</v>
      </c>
      <c r="EZ285">
        <v>17843.224750000001</v>
      </c>
      <c r="FA285">
        <v>17345.408950000001</v>
      </c>
      <c r="FB285">
        <v>17693.424500000001</v>
      </c>
      <c r="FC285">
        <v>17852.315500000001</v>
      </c>
      <c r="FD285">
        <v>18630.392715000002</v>
      </c>
      <c r="FE285">
        <v>18199.303049999999</v>
      </c>
      <c r="FF285">
        <v>19013.776300000001</v>
      </c>
      <c r="FG285">
        <v>19555.968949999999</v>
      </c>
      <c r="FH285">
        <v>18501.881089999999</v>
      </c>
      <c r="FI285">
        <v>18903.193449999999</v>
      </c>
      <c r="FJ285">
        <v>18765.148089999999</v>
      </c>
      <c r="FK285">
        <v>18769.2981</v>
      </c>
      <c r="FL285">
        <v>18703.960599999999</v>
      </c>
      <c r="FM285">
        <v>18259.120849999999</v>
      </c>
      <c r="FN285">
        <v>18957.4424</v>
      </c>
      <c r="FO285">
        <v>19259.971549999998</v>
      </c>
      <c r="FP285">
        <v>18666.18377</v>
      </c>
      <c r="FQ285">
        <v>18401.9584</v>
      </c>
      <c r="FR285">
        <v>18088.390660000001</v>
      </c>
      <c r="FS285">
        <v>18683.471699999998</v>
      </c>
      <c r="FT285">
        <v>18763.940750000002</v>
      </c>
      <c r="FU285">
        <v>17177.079549999999</v>
      </c>
      <c r="FV285">
        <v>16858.188450000001</v>
      </c>
      <c r="FW285">
        <v>16605.286950000002</v>
      </c>
      <c r="FX285">
        <v>17072.33325</v>
      </c>
      <c r="FY285">
        <v>17422.470649999999</v>
      </c>
      <c r="FZ285">
        <v>17475.331849999999</v>
      </c>
      <c r="GA285">
        <v>18234.4437</v>
      </c>
      <c r="GB285">
        <v>17891.930799999998</v>
      </c>
      <c r="GC285">
        <v>18052.764050000002</v>
      </c>
      <c r="GD285">
        <v>18486.644499999999</v>
      </c>
      <c r="GE285">
        <v>18426.293949999999</v>
      </c>
      <c r="GF285">
        <v>17774.90985</v>
      </c>
      <c r="GG285">
        <v>18084.81539</v>
      </c>
      <c r="GH285">
        <v>18210.320650000001</v>
      </c>
      <c r="GI285">
        <v>17599.469300000001</v>
      </c>
      <c r="GJ285">
        <v>17064.187015</v>
      </c>
      <c r="GK285">
        <v>17197.434099999999</v>
      </c>
      <c r="GL285">
        <v>17286.024799999999</v>
      </c>
      <c r="GM285">
        <v>16903.071650000002</v>
      </c>
      <c r="GN285">
        <v>17313.956150000002</v>
      </c>
      <c r="GO285">
        <v>17990.274850000002</v>
      </c>
      <c r="GP285">
        <v>17820.055400000001</v>
      </c>
      <c r="GQ285">
        <v>18154.608899999999</v>
      </c>
      <c r="GR285">
        <v>16632.437300000001</v>
      </c>
      <c r="GS285">
        <v>18215.365399999999</v>
      </c>
      <c r="GT285">
        <v>18872.879799999999</v>
      </c>
      <c r="GU285">
        <v>18656.838950000001</v>
      </c>
      <c r="GV285">
        <v>18809.406950000001</v>
      </c>
      <c r="GW285">
        <v>18334.260999999999</v>
      </c>
      <c r="GX285">
        <v>18390.851900000001</v>
      </c>
      <c r="GY285">
        <v>17417.615600000001</v>
      </c>
      <c r="GZ285">
        <v>17380.844475000002</v>
      </c>
      <c r="HA285">
        <v>17572.709750000002</v>
      </c>
      <c r="HB285">
        <v>18413.792549999998</v>
      </c>
      <c r="HC285">
        <v>18952.690999999999</v>
      </c>
      <c r="HD285">
        <v>18730.631850000002</v>
      </c>
      <c r="HE285">
        <v>17181.75805</v>
      </c>
      <c r="HF285">
        <v>18145.827499999999</v>
      </c>
      <c r="HG285">
        <v>17538.65583</v>
      </c>
      <c r="HH285">
        <v>17115.275099999999</v>
      </c>
      <c r="HI285">
        <v>17510.486349999999</v>
      </c>
      <c r="HJ285">
        <v>17717.692920000001</v>
      </c>
      <c r="HK285">
        <v>17732.91084</v>
      </c>
      <c r="HL285">
        <v>17023.619549999999</v>
      </c>
      <c r="HM285">
        <v>17447.41375</v>
      </c>
      <c r="HN285">
        <v>18039.174999999999</v>
      </c>
      <c r="HO285">
        <v>17666.441275000001</v>
      </c>
      <c r="HP285">
        <v>17830.579249999999</v>
      </c>
      <c r="HQ285">
        <v>17862.63535</v>
      </c>
      <c r="HR285">
        <v>17630.1839</v>
      </c>
      <c r="HS285">
        <v>17640.410950000001</v>
      </c>
      <c r="HT285">
        <v>17268.446550000001</v>
      </c>
      <c r="HU285">
        <v>17443.515299999999</v>
      </c>
      <c r="HV285">
        <v>17582.270550000001</v>
      </c>
      <c r="HW285">
        <v>17205.43505</v>
      </c>
      <c r="HX285">
        <v>17897.128949999998</v>
      </c>
      <c r="HY285">
        <v>18853.369149999999</v>
      </c>
      <c r="HZ285">
        <v>18353.653559999999</v>
      </c>
      <c r="IA285">
        <v>18256.292239999999</v>
      </c>
      <c r="IB285">
        <v>18958.917700000002</v>
      </c>
      <c r="IC285">
        <v>19287.516250000001</v>
      </c>
      <c r="ID285">
        <v>18856.027450000001</v>
      </c>
      <c r="IE285">
        <v>19501.78945</v>
      </c>
      <c r="IF285">
        <v>19810.697100000001</v>
      </c>
      <c r="IG285">
        <v>20143.315715000001</v>
      </c>
      <c r="IH285">
        <v>19791.708999999999</v>
      </c>
      <c r="II285">
        <v>19853.761500000001</v>
      </c>
      <c r="IJ285">
        <v>18256.077550000002</v>
      </c>
      <c r="IK285">
        <v>18595.664499999999</v>
      </c>
      <c r="IL285">
        <v>19013.2559</v>
      </c>
      <c r="IM285">
        <v>19004.90825</v>
      </c>
      <c r="IN285">
        <v>18175.541946500001</v>
      </c>
      <c r="IO285">
        <v>19717.8662</v>
      </c>
      <c r="IP285">
        <v>19516.749100000001</v>
      </c>
      <c r="IQ285">
        <v>19173.143629999999</v>
      </c>
      <c r="IR285">
        <v>19160.398069999999</v>
      </c>
      <c r="IS285">
        <v>19247.6702</v>
      </c>
      <c r="IT285">
        <v>18867.812699999999</v>
      </c>
      <c r="IU285">
        <v>19261.179840000001</v>
      </c>
      <c r="IV285">
        <v>19363.419249999999</v>
      </c>
      <c r="IW285">
        <v>18213.557199999999</v>
      </c>
      <c r="IX285">
        <v>17919.884150000002</v>
      </c>
      <c r="IY285">
        <v>18494.11865</v>
      </c>
      <c r="IZ285">
        <v>17904.073</v>
      </c>
      <c r="JA285">
        <v>17840.894049999999</v>
      </c>
      <c r="JB285">
        <v>19106.593499999999</v>
      </c>
      <c r="JC285">
        <v>18882.942849999999</v>
      </c>
      <c r="JD285">
        <v>19178.87155</v>
      </c>
      <c r="JE285">
        <v>18536.602500000001</v>
      </c>
      <c r="JF285">
        <v>19181.14775</v>
      </c>
      <c r="JG285">
        <v>19701.033599999999</v>
      </c>
      <c r="JH285">
        <v>20515.0566</v>
      </c>
      <c r="JI285">
        <v>19356.612700000001</v>
      </c>
      <c r="JJ285">
        <v>18659.100900000001</v>
      </c>
      <c r="JK285">
        <v>18120.3423</v>
      </c>
      <c r="JL285">
        <v>18340.1931</v>
      </c>
      <c r="JM285">
        <v>18629.958549999999</v>
      </c>
      <c r="JN285">
        <v>18377.523399999998</v>
      </c>
      <c r="JO285">
        <v>18823.301449999999</v>
      </c>
      <c r="JP285">
        <v>18480.592250000002</v>
      </c>
      <c r="JQ285">
        <v>18934.238239999999</v>
      </c>
      <c r="JR285">
        <v>19787.549950000001</v>
      </c>
      <c r="JS285">
        <v>18340.3914</v>
      </c>
      <c r="JT285">
        <v>18867.5164</v>
      </c>
      <c r="JU285">
        <v>18457.813450000001</v>
      </c>
      <c r="JV285">
        <v>19389.433418500001</v>
      </c>
      <c r="JW285">
        <v>19120.968499999999</v>
      </c>
      <c r="JX285">
        <v>16968.049350000001</v>
      </c>
      <c r="JY285">
        <v>18011.5576</v>
      </c>
      <c r="JZ285">
        <v>17579.018049999999</v>
      </c>
      <c r="KA285">
        <v>17648.637050000001</v>
      </c>
      <c r="KB285">
        <v>17947.921480000001</v>
      </c>
      <c r="KC285">
        <v>17592.192800000001</v>
      </c>
      <c r="KD285">
        <v>18091.117050000001</v>
      </c>
      <c r="KE285">
        <v>17680.450150000001</v>
      </c>
      <c r="KF285">
        <v>17281.331150000002</v>
      </c>
      <c r="KG285">
        <v>17687.730049999998</v>
      </c>
      <c r="KH285">
        <v>17770.313474999999</v>
      </c>
      <c r="KI285">
        <v>18503.79984</v>
      </c>
      <c r="KJ285">
        <v>17967.062600000001</v>
      </c>
      <c r="KK285">
        <v>17555.809775000002</v>
      </c>
      <c r="KL285">
        <v>17636.545099999999</v>
      </c>
      <c r="KM285">
        <v>17463.078740000001</v>
      </c>
      <c r="KN285">
        <v>18091.4601</v>
      </c>
      <c r="KO285">
        <v>18568.36535</v>
      </c>
      <c r="KP285">
        <v>17955.467799999999</v>
      </c>
      <c r="KQ285">
        <v>18246.1643</v>
      </c>
      <c r="KR285">
        <v>19444.8253</v>
      </c>
      <c r="KS285">
        <v>18656.501199999999</v>
      </c>
      <c r="KT285">
        <v>17516.337329999998</v>
      </c>
      <c r="KU285">
        <v>17343.524949999999</v>
      </c>
      <c r="KV285">
        <v>17745.797600000002</v>
      </c>
      <c r="KW285">
        <v>18501.139350000001</v>
      </c>
      <c r="KX285">
        <v>19763.197550000001</v>
      </c>
      <c r="KY285">
        <v>20697.838950000001</v>
      </c>
      <c r="KZ285">
        <v>18723.968349999999</v>
      </c>
      <c r="LA285">
        <v>18550.234830000001</v>
      </c>
      <c r="LB285">
        <v>18468.347949999999</v>
      </c>
      <c r="LC285">
        <v>17549.564740000002</v>
      </c>
      <c r="LD285">
        <v>17982.318599999999</v>
      </c>
      <c r="LE285">
        <v>19161.620999999999</v>
      </c>
      <c r="LF285">
        <v>19033.425149999999</v>
      </c>
      <c r="LG285">
        <v>17404.001250000001</v>
      </c>
      <c r="LH285">
        <v>17756.832595</v>
      </c>
      <c r="LI285">
        <v>17283.331849999999</v>
      </c>
      <c r="LJ285">
        <v>18387.493699999999</v>
      </c>
      <c r="LK285">
        <v>18968.9064</v>
      </c>
      <c r="LL285">
        <v>18722.232499999998</v>
      </c>
      <c r="LM285">
        <v>19198.077150000001</v>
      </c>
      <c r="LN285">
        <v>19289.269950000002</v>
      </c>
      <c r="LO285">
        <v>18529.441750000002</v>
      </c>
      <c r="LP285">
        <v>17397.87875</v>
      </c>
      <c r="LQ285">
        <v>17789.38175</v>
      </c>
      <c r="LR285">
        <v>18050.902450000001</v>
      </c>
      <c r="LS285">
        <v>18208.566299999999</v>
      </c>
      <c r="LT285">
        <v>18106.84835</v>
      </c>
      <c r="LU285">
        <v>16982.97925</v>
      </c>
      <c r="LV285">
        <v>18918.687450000001</v>
      </c>
      <c r="LW285">
        <v>18061.227050000001</v>
      </c>
      <c r="LX285">
        <v>17736.524000000001</v>
      </c>
      <c r="LY285">
        <v>17907.536649999998</v>
      </c>
      <c r="LZ285">
        <v>17785.303199999998</v>
      </c>
      <c r="MA285">
        <v>18741.048149999999</v>
      </c>
      <c r="MB285">
        <v>17718.480950000001</v>
      </c>
      <c r="MC285">
        <v>18507.86795</v>
      </c>
      <c r="MD285">
        <v>18599.120200000001</v>
      </c>
      <c r="ME285">
        <v>17944.231199999998</v>
      </c>
      <c r="MF285">
        <v>17963.832450000002</v>
      </c>
      <c r="MG285">
        <v>17926.737550000002</v>
      </c>
      <c r="MH285">
        <v>17325.60025</v>
      </c>
      <c r="MI285">
        <v>18326.8688</v>
      </c>
      <c r="MJ285">
        <v>17830.948945</v>
      </c>
      <c r="MK285">
        <v>19072.791799999999</v>
      </c>
      <c r="ML285">
        <v>18497.796849999999</v>
      </c>
      <c r="MM285">
        <v>18418.934949999999</v>
      </c>
      <c r="MN285">
        <v>18752.73043</v>
      </c>
      <c r="MO285">
        <v>18611.445199999998</v>
      </c>
      <c r="MP285">
        <v>18654.833500000001</v>
      </c>
      <c r="MQ285">
        <v>17754.102045</v>
      </c>
      <c r="MR285">
        <v>18427.9136</v>
      </c>
      <c r="MS285">
        <v>18157.755499999999</v>
      </c>
      <c r="MT285">
        <v>19148.72395</v>
      </c>
      <c r="MU285">
        <v>18834.466039999999</v>
      </c>
      <c r="MV285">
        <v>19120.582750000001</v>
      </c>
      <c r="MW285">
        <v>19057.412950000002</v>
      </c>
      <c r="MX285">
        <v>18853.389800000001</v>
      </c>
      <c r="MY285">
        <v>17724.422600000002</v>
      </c>
      <c r="MZ285">
        <v>17674.161940000002</v>
      </c>
      <c r="NA285">
        <v>19949.192029999998</v>
      </c>
      <c r="NB285">
        <v>19604.284800000001</v>
      </c>
      <c r="NC285">
        <v>19100.059600000001</v>
      </c>
      <c r="ND285">
        <v>19571.320400000001</v>
      </c>
      <c r="NE285">
        <v>19436.732100000001</v>
      </c>
      <c r="NF285">
        <v>19238.055199999999</v>
      </c>
      <c r="NG285">
        <v>19163.458729999998</v>
      </c>
      <c r="NH285">
        <v>18193.30524315</v>
      </c>
      <c r="NI285">
        <v>17680.421750000001</v>
      </c>
      <c r="NJ285">
        <v>19473.628100000002</v>
      </c>
      <c r="NK285">
        <v>19300.340700000001</v>
      </c>
      <c r="NL285">
        <v>18822.395550000001</v>
      </c>
      <c r="NM285">
        <v>18951.453150000001</v>
      </c>
      <c r="NN285">
        <v>19870.333299999998</v>
      </c>
      <c r="NO285">
        <v>19133.136999999999</v>
      </c>
      <c r="NP285">
        <v>19493.587749999999</v>
      </c>
      <c r="NQ285">
        <v>18852.0661</v>
      </c>
      <c r="NR285">
        <v>18928.149034999999</v>
      </c>
      <c r="NS285">
        <v>18732.256300000001</v>
      </c>
      <c r="NT285">
        <v>19203.8233</v>
      </c>
      <c r="NU285">
        <v>19828.771400000001</v>
      </c>
      <c r="NV285">
        <v>19886.182049999999</v>
      </c>
      <c r="NW285">
        <v>20184.383900000001</v>
      </c>
      <c r="NX285">
        <v>19921.62775</v>
      </c>
      <c r="NY285">
        <v>17823.9902</v>
      </c>
      <c r="NZ285">
        <v>19860.897649999999</v>
      </c>
      <c r="OA285">
        <v>19722.427199999998</v>
      </c>
      <c r="OB285">
        <v>19310.010815000001</v>
      </c>
      <c r="OC285">
        <v>19130.305035000001</v>
      </c>
      <c r="OD285">
        <v>17901.789649999999</v>
      </c>
      <c r="OE285">
        <v>18385.03745</v>
      </c>
      <c r="OF285">
        <v>18321.8727</v>
      </c>
      <c r="OG285">
        <v>17741.167300000001</v>
      </c>
      <c r="OH285">
        <v>17746.030599999998</v>
      </c>
      <c r="OI285">
        <v>17385.018400000001</v>
      </c>
      <c r="OJ285">
        <v>18115.34045</v>
      </c>
      <c r="OK285">
        <v>17513.7075</v>
      </c>
      <c r="OL285">
        <v>17932.925749999999</v>
      </c>
      <c r="OM285">
        <v>17851.929649999998</v>
      </c>
      <c r="ON285">
        <v>18178.03325</v>
      </c>
      <c r="OO285">
        <v>17793.170034999999</v>
      </c>
      <c r="OP285">
        <v>18531.856250000001</v>
      </c>
      <c r="OQ285">
        <v>18392.510450000002</v>
      </c>
      <c r="OR285">
        <v>18383.549405000002</v>
      </c>
      <c r="OS285">
        <v>20004.374950000001</v>
      </c>
      <c r="OT285">
        <v>18751.3226</v>
      </c>
      <c r="OU285">
        <v>18454.009900000001</v>
      </c>
      <c r="OV285">
        <v>17731.052599999999</v>
      </c>
      <c r="OW285">
        <v>17096.426149999999</v>
      </c>
      <c r="OX285">
        <v>16953.75</v>
      </c>
      <c r="OY285">
        <v>16763.009999999998</v>
      </c>
      <c r="OZ285">
        <v>18125.073700000001</v>
      </c>
      <c r="PA285">
        <v>17785.95465</v>
      </c>
      <c r="PB285">
        <v>17048.05875</v>
      </c>
      <c r="PC285">
        <v>18038.731319999999</v>
      </c>
      <c r="PD285">
        <v>18124.452369999999</v>
      </c>
      <c r="PE285">
        <v>16700.112420000001</v>
      </c>
      <c r="PF285">
        <v>17513.56237</v>
      </c>
      <c r="PG285">
        <v>17803.725050000001</v>
      </c>
      <c r="PH285">
        <v>17416.026150000002</v>
      </c>
      <c r="PI285">
        <v>18717.727999999999</v>
      </c>
      <c r="PJ285">
        <v>18318.514050000002</v>
      </c>
      <c r="PK285">
        <v>19177.0095</v>
      </c>
      <c r="PL285">
        <v>19655.075150000001</v>
      </c>
      <c r="PM285">
        <v>18063.895564999999</v>
      </c>
      <c r="PN285">
        <v>18366.516704999998</v>
      </c>
      <c r="PO285">
        <v>18868.954300000001</v>
      </c>
      <c r="PP285">
        <v>19428.305560000001</v>
      </c>
      <c r="PQ285">
        <v>18983.507949999999</v>
      </c>
      <c r="PR285">
        <v>17321.596795000001</v>
      </c>
      <c r="PS285">
        <v>19280.143</v>
      </c>
      <c r="PT285">
        <v>17336.074100000002</v>
      </c>
      <c r="PU285">
        <v>17247.771250000002</v>
      </c>
      <c r="PV285">
        <v>16338.19075</v>
      </c>
      <c r="PW285">
        <v>16690.536700000001</v>
      </c>
      <c r="PX285">
        <v>17213.71545</v>
      </c>
      <c r="PY285">
        <v>18179.726449999998</v>
      </c>
      <c r="PZ285">
        <v>19273.652050000001</v>
      </c>
      <c r="QA285">
        <v>20113.891500000002</v>
      </c>
      <c r="QB285">
        <v>20189.141</v>
      </c>
      <c r="QC285">
        <v>19883.884900000001</v>
      </c>
      <c r="QD285">
        <v>19470.068650000001</v>
      </c>
      <c r="QE285">
        <v>19692.706300000002</v>
      </c>
      <c r="QF285">
        <v>19637.66245</v>
      </c>
      <c r="QG285">
        <v>17353.805550000001</v>
      </c>
      <c r="QH285">
        <v>18200.152699999999</v>
      </c>
      <c r="QI285">
        <v>18737.522700000001</v>
      </c>
      <c r="QJ285">
        <v>17618.23705</v>
      </c>
      <c r="QK285">
        <v>18007.440344999999</v>
      </c>
      <c r="QL285">
        <v>17496.238399999998</v>
      </c>
      <c r="QM285">
        <v>16776.516449999999</v>
      </c>
      <c r="QN285">
        <v>17732.176650000001</v>
      </c>
      <c r="QO285">
        <v>18273.6567</v>
      </c>
      <c r="QP285">
        <v>16875.01945</v>
      </c>
      <c r="QQ285">
        <v>17419.24555</v>
      </c>
      <c r="QR285">
        <v>18351.68995</v>
      </c>
      <c r="QS285">
        <v>19350.801899999999</v>
      </c>
      <c r="QT285">
        <v>18948.604050000002</v>
      </c>
      <c r="QU285">
        <v>19792.5409</v>
      </c>
      <c r="QV285">
        <v>19162.897724999999</v>
      </c>
      <c r="QW285">
        <v>19192.39215</v>
      </c>
      <c r="QX285">
        <v>19544.49856</v>
      </c>
      <c r="QY285">
        <v>18564.900300000001</v>
      </c>
      <c r="QZ285">
        <v>19603.794000000002</v>
      </c>
      <c r="RA285">
        <v>18764.666300000001</v>
      </c>
      <c r="RB285">
        <v>17888.552650000001</v>
      </c>
      <c r="RC285">
        <v>17711.552599999999</v>
      </c>
      <c r="RD285">
        <v>17252.843799999999</v>
      </c>
      <c r="RE285">
        <v>17149.794150000002</v>
      </c>
      <c r="RF285">
        <v>16880.637549999999</v>
      </c>
      <c r="RG285">
        <v>17026.725699999999</v>
      </c>
      <c r="RH285">
        <v>18476.887599999998</v>
      </c>
      <c r="RI285">
        <v>19039.689900000001</v>
      </c>
      <c r="RJ285">
        <v>17819.340649999998</v>
      </c>
      <c r="RK285">
        <v>18520.54665</v>
      </c>
      <c r="RL285">
        <v>18227.929400000001</v>
      </c>
      <c r="RM285">
        <v>18825.172500000001</v>
      </c>
      <c r="RN285">
        <v>19298.143899999999</v>
      </c>
      <c r="RO285">
        <v>19678.729899999998</v>
      </c>
      <c r="RP285">
        <v>19582.951815</v>
      </c>
      <c r="RQ285">
        <v>18623.121149999999</v>
      </c>
      <c r="RR285">
        <v>19895.185355000001</v>
      </c>
      <c r="RS285">
        <v>18954.0481</v>
      </c>
      <c r="RT285">
        <v>19286.811949999999</v>
      </c>
      <c r="RU285">
        <v>18349.936750000001</v>
      </c>
      <c r="RV285">
        <v>17976.21905</v>
      </c>
      <c r="RW285">
        <v>19372.809925000001</v>
      </c>
      <c r="RX285">
        <v>17367.415649999999</v>
      </c>
      <c r="RY285">
        <v>17080.85485</v>
      </c>
      <c r="RZ285">
        <v>18040.409100000001</v>
      </c>
      <c r="SA285">
        <v>18121.162215</v>
      </c>
      <c r="SB285">
        <v>17585.118900000001</v>
      </c>
      <c r="SC285">
        <v>17191.700649999999</v>
      </c>
      <c r="SD285">
        <v>17913.64705</v>
      </c>
      <c r="SE285">
        <v>18340.504400000002</v>
      </c>
      <c r="SF285">
        <v>18142.5344</v>
      </c>
      <c r="SG285">
        <v>17301.178599999999</v>
      </c>
    </row>
    <row r="286" spans="1:501" x14ac:dyDescent="0.3">
      <c r="A286">
        <v>284</v>
      </c>
      <c r="B286">
        <v>18261.162294999998</v>
      </c>
      <c r="C286">
        <v>18691.749650000002</v>
      </c>
      <c r="D286">
        <v>18276.85295</v>
      </c>
      <c r="E286">
        <v>17967.73604</v>
      </c>
      <c r="F286">
        <v>18546.62355</v>
      </c>
      <c r="G286">
        <v>19181.105149999999</v>
      </c>
      <c r="H286">
        <v>20644.003290000001</v>
      </c>
      <c r="I286">
        <v>20682.3148</v>
      </c>
      <c r="J286">
        <v>20327.869470000001</v>
      </c>
      <c r="K286">
        <v>19029.737785000001</v>
      </c>
      <c r="L286">
        <v>19245.003850000001</v>
      </c>
      <c r="M286">
        <v>19465.598600000001</v>
      </c>
      <c r="N286">
        <v>18149.873250000001</v>
      </c>
      <c r="O286">
        <v>18491.414949999998</v>
      </c>
      <c r="P286">
        <v>18654.082450000002</v>
      </c>
      <c r="Q286">
        <v>18659.564450000002</v>
      </c>
      <c r="R286">
        <v>18577.987249999998</v>
      </c>
      <c r="S286">
        <v>18100.474300000002</v>
      </c>
      <c r="T286">
        <v>19146.3135</v>
      </c>
      <c r="U286">
        <v>18706.695100000001</v>
      </c>
      <c r="V286">
        <v>19378.807150000001</v>
      </c>
      <c r="W286">
        <v>19224.437839999999</v>
      </c>
      <c r="X286">
        <v>18433.617600000001</v>
      </c>
      <c r="Y286">
        <v>17503.319899999999</v>
      </c>
      <c r="Z286">
        <v>17073.305850000001</v>
      </c>
      <c r="AA286">
        <v>17015.869650000001</v>
      </c>
      <c r="AB286">
        <v>17228.901699999999</v>
      </c>
      <c r="AC286">
        <v>18397.882450000001</v>
      </c>
      <c r="AD286">
        <v>17937.317800000001</v>
      </c>
      <c r="AE286">
        <v>17946.379260000002</v>
      </c>
      <c r="AF286">
        <v>17996.265950000001</v>
      </c>
      <c r="AG286">
        <v>19367.942849999999</v>
      </c>
      <c r="AH286">
        <v>19678.964005000002</v>
      </c>
      <c r="AI286">
        <v>19462.043555</v>
      </c>
      <c r="AJ286">
        <v>20497.848040000001</v>
      </c>
      <c r="AK286">
        <v>20610.585149999999</v>
      </c>
      <c r="AL286">
        <v>18982.244979999999</v>
      </c>
      <c r="AM286">
        <v>19525.658650000001</v>
      </c>
      <c r="AN286">
        <v>18641.239600000001</v>
      </c>
      <c r="AO286">
        <v>17651.389899999998</v>
      </c>
      <c r="AP286">
        <v>17716.835583</v>
      </c>
      <c r="AQ286">
        <v>18854.408800000001</v>
      </c>
      <c r="AR286">
        <v>18209.757089999999</v>
      </c>
      <c r="AS286">
        <v>18375.087449999999</v>
      </c>
      <c r="AT286">
        <v>18665.5962005</v>
      </c>
      <c r="AU286">
        <v>20449.82445</v>
      </c>
      <c r="AV286">
        <v>20411.435450000001</v>
      </c>
      <c r="AW286">
        <v>19911.2075</v>
      </c>
      <c r="AX286">
        <v>18881.152695000001</v>
      </c>
      <c r="AY286">
        <v>18935.716100000001</v>
      </c>
      <c r="AZ286">
        <v>18229.254550000001</v>
      </c>
      <c r="BA286">
        <v>19572.738440000001</v>
      </c>
      <c r="BB286">
        <v>20085.1967</v>
      </c>
      <c r="BC286">
        <v>19843.44195</v>
      </c>
      <c r="BD286">
        <v>19453.817589999999</v>
      </c>
      <c r="BE286">
        <v>19215.492849999999</v>
      </c>
      <c r="BF286">
        <v>18222.226200000001</v>
      </c>
      <c r="BG286">
        <v>17664.8475</v>
      </c>
      <c r="BH286">
        <v>17815.542300000001</v>
      </c>
      <c r="BI286">
        <v>17366.327850000001</v>
      </c>
      <c r="BJ286">
        <v>17967.081399999999</v>
      </c>
      <c r="BK286">
        <v>18386.736949999999</v>
      </c>
      <c r="BL286">
        <v>17976.467049999999</v>
      </c>
      <c r="BM286">
        <v>18203.6623</v>
      </c>
      <c r="BN286">
        <v>18232.526099999999</v>
      </c>
      <c r="BO286">
        <v>19173.920399999999</v>
      </c>
      <c r="BP286">
        <v>19562.373749999999</v>
      </c>
      <c r="BQ286">
        <v>18644.3727</v>
      </c>
      <c r="BR286">
        <v>18449.504499999999</v>
      </c>
      <c r="BS286">
        <v>17352.17265</v>
      </c>
      <c r="BT286">
        <v>17884.194599999999</v>
      </c>
      <c r="BU286">
        <v>18813.525764999999</v>
      </c>
      <c r="BV286">
        <v>18921.920600000001</v>
      </c>
      <c r="BW286">
        <v>18360.516599999999</v>
      </c>
      <c r="BX286">
        <v>17717.337049999998</v>
      </c>
      <c r="BY286">
        <v>18266.871749999998</v>
      </c>
      <c r="BZ286">
        <v>16667.250749999999</v>
      </c>
      <c r="CA286">
        <v>16952.438099999999</v>
      </c>
      <c r="CB286">
        <v>16734.819449999999</v>
      </c>
      <c r="CC286">
        <v>17007.710749999998</v>
      </c>
      <c r="CD286">
        <v>18256.671985000001</v>
      </c>
      <c r="CE286">
        <v>19252.487125</v>
      </c>
      <c r="CF286">
        <v>19025.166550000002</v>
      </c>
      <c r="CG286">
        <v>18884.341414999999</v>
      </c>
      <c r="CH286">
        <v>18763.4571</v>
      </c>
      <c r="CI286">
        <v>19072.370729999999</v>
      </c>
      <c r="CJ286">
        <v>19514.709800000001</v>
      </c>
      <c r="CK286">
        <v>18181.67295</v>
      </c>
      <c r="CL286">
        <v>18171.728650000001</v>
      </c>
      <c r="CM286">
        <v>18302.608199999999</v>
      </c>
      <c r="CN286">
        <v>18551.299149999999</v>
      </c>
      <c r="CO286">
        <v>19078.799849999999</v>
      </c>
      <c r="CP286">
        <v>18493.075799999999</v>
      </c>
      <c r="CQ286">
        <v>17684.446550000001</v>
      </c>
      <c r="CR286">
        <v>18266.637999999999</v>
      </c>
      <c r="CS286">
        <v>19552.291499999999</v>
      </c>
      <c r="CT286">
        <v>19867.928199999998</v>
      </c>
      <c r="CU286">
        <v>19213.662</v>
      </c>
      <c r="CV286">
        <v>19796.48875</v>
      </c>
      <c r="CW286">
        <v>19612.014325</v>
      </c>
      <c r="CX286">
        <v>19958.646949999998</v>
      </c>
      <c r="CY286">
        <v>19733.534199999998</v>
      </c>
      <c r="CZ286">
        <v>20040.973549999999</v>
      </c>
      <c r="DA286">
        <v>19042.938399999999</v>
      </c>
      <c r="DB286">
        <v>18436.90451</v>
      </c>
      <c r="DC286">
        <v>18229.145185000001</v>
      </c>
      <c r="DD286">
        <v>18356.585084999999</v>
      </c>
      <c r="DE286">
        <v>18818.030999999999</v>
      </c>
      <c r="DF286">
        <v>18708.335999999999</v>
      </c>
      <c r="DG286">
        <v>17657.76035</v>
      </c>
      <c r="DH286">
        <v>17911.634450000001</v>
      </c>
      <c r="DI286">
        <v>18640.474600000001</v>
      </c>
      <c r="DJ286">
        <v>18535.918600000001</v>
      </c>
      <c r="DK286">
        <v>18468.349600000001</v>
      </c>
      <c r="DL286">
        <v>18129.018499999998</v>
      </c>
      <c r="DM286">
        <v>17894.30215</v>
      </c>
      <c r="DN286">
        <v>18225.360550000001</v>
      </c>
      <c r="DO286">
        <v>18286.732</v>
      </c>
      <c r="DP286">
        <v>17710.881549999998</v>
      </c>
      <c r="DQ286">
        <v>18129.022099999998</v>
      </c>
      <c r="DR286">
        <v>19614.358199999999</v>
      </c>
      <c r="DS286">
        <v>18818.120350000001</v>
      </c>
      <c r="DT286">
        <v>18553.969150000001</v>
      </c>
      <c r="DU286">
        <v>19982.41072</v>
      </c>
      <c r="DV286">
        <v>20280.91574</v>
      </c>
      <c r="DW286">
        <v>19227.265039999998</v>
      </c>
      <c r="DX286">
        <v>18963.620849999999</v>
      </c>
      <c r="DY286">
        <v>18805.023300000001</v>
      </c>
      <c r="DZ286">
        <v>19649.308249999998</v>
      </c>
      <c r="EA286">
        <v>18595.3986</v>
      </c>
      <c r="EB286">
        <v>18859.05775</v>
      </c>
      <c r="EC286">
        <v>19071.4303</v>
      </c>
      <c r="ED286">
        <v>19081.902150000002</v>
      </c>
      <c r="EE286">
        <v>20196.114799999999</v>
      </c>
      <c r="EF286">
        <v>19565.875499999998</v>
      </c>
      <c r="EG286">
        <v>20049.929940000002</v>
      </c>
      <c r="EH286">
        <v>19133.07559</v>
      </c>
      <c r="EI286">
        <v>17665.808150000001</v>
      </c>
      <c r="EJ286">
        <v>17359.779504999999</v>
      </c>
      <c r="EK286">
        <v>17591.273099999999</v>
      </c>
      <c r="EL286">
        <v>18884.407999999999</v>
      </c>
      <c r="EM286">
        <v>17406.202219999999</v>
      </c>
      <c r="EN286">
        <v>18093.479200000002</v>
      </c>
      <c r="EO286">
        <v>18125.143935</v>
      </c>
      <c r="EP286">
        <v>19080.979050000002</v>
      </c>
      <c r="EQ286">
        <v>19210.607175000001</v>
      </c>
      <c r="ER286">
        <v>18728.086145000001</v>
      </c>
      <c r="ES286">
        <v>18437.618900000001</v>
      </c>
      <c r="ET286">
        <v>18534.362089999999</v>
      </c>
      <c r="EU286">
        <v>18334.777750000001</v>
      </c>
      <c r="EV286">
        <v>18649.5177</v>
      </c>
      <c r="EW286">
        <v>18458.568350000001</v>
      </c>
      <c r="EX286">
        <v>17859.722744999999</v>
      </c>
      <c r="EY286">
        <v>18000.471095000001</v>
      </c>
      <c r="EZ286">
        <v>18050.278750000001</v>
      </c>
      <c r="FA286">
        <v>17552.462950000001</v>
      </c>
      <c r="FB286">
        <v>17784.223399999999</v>
      </c>
      <c r="FC286">
        <v>18017.708500000001</v>
      </c>
      <c r="FD286">
        <v>18800.341714999999</v>
      </c>
      <c r="FE286">
        <v>18273.070350000002</v>
      </c>
      <c r="FF286">
        <v>19096.550500000001</v>
      </c>
      <c r="FG286">
        <v>19590.85685</v>
      </c>
      <c r="FH286">
        <v>18548.010890000001</v>
      </c>
      <c r="FI286">
        <v>18932.93665</v>
      </c>
      <c r="FJ286">
        <v>18771.668669999999</v>
      </c>
      <c r="FK286">
        <v>18786.060099999999</v>
      </c>
      <c r="FL286">
        <v>18738.971399999999</v>
      </c>
      <c r="FM286">
        <v>18542.94385</v>
      </c>
      <c r="FN286">
        <v>19280.859400000001</v>
      </c>
      <c r="FO286">
        <v>19542.932550000001</v>
      </c>
      <c r="FP286">
        <v>18948.616770000001</v>
      </c>
      <c r="FQ286">
        <v>18681.6034</v>
      </c>
      <c r="FR286">
        <v>18373.712660000001</v>
      </c>
      <c r="FS286">
        <v>18905.7147</v>
      </c>
      <c r="FT286">
        <v>18886.743750000001</v>
      </c>
      <c r="FU286">
        <v>17202.86075</v>
      </c>
      <c r="FV286">
        <v>16901.486250000002</v>
      </c>
      <c r="FW286">
        <v>16627.377349999999</v>
      </c>
      <c r="FX286">
        <v>17159.50045</v>
      </c>
      <c r="FY286">
        <v>17481.913349999999</v>
      </c>
      <c r="FZ286">
        <v>17485.87815</v>
      </c>
      <c r="GA286">
        <v>18293.547399999999</v>
      </c>
      <c r="GB286">
        <v>17952.940299999998</v>
      </c>
      <c r="GC286">
        <v>18109.200949999999</v>
      </c>
      <c r="GD286">
        <v>18586.8295</v>
      </c>
      <c r="GE286">
        <v>18481.471649999999</v>
      </c>
      <c r="GF286">
        <v>17837.60125</v>
      </c>
      <c r="GG286">
        <v>18185.427390000001</v>
      </c>
      <c r="GH286">
        <v>18408.11665</v>
      </c>
      <c r="GI286">
        <v>17816.222300000001</v>
      </c>
      <c r="GJ286">
        <v>17170.597014999999</v>
      </c>
      <c r="GK286">
        <v>17415.706099999999</v>
      </c>
      <c r="GL286">
        <v>17481.266800000001</v>
      </c>
      <c r="GM286">
        <v>16950.466550000001</v>
      </c>
      <c r="GN286">
        <v>17477.28715</v>
      </c>
      <c r="GO286">
        <v>18149.601849999999</v>
      </c>
      <c r="GP286">
        <v>17961.814399999999</v>
      </c>
      <c r="GQ286">
        <v>18173.223399999999</v>
      </c>
      <c r="GR286">
        <v>16664.7147</v>
      </c>
      <c r="GS286">
        <v>18299.654999999999</v>
      </c>
      <c r="GT286">
        <v>18933.906999999999</v>
      </c>
      <c r="GU286">
        <v>18723.550149999999</v>
      </c>
      <c r="GV286">
        <v>18843.95045</v>
      </c>
      <c r="GW286">
        <v>18470.685000000001</v>
      </c>
      <c r="GX286">
        <v>18643.1139</v>
      </c>
      <c r="GY286">
        <v>17538.992600000001</v>
      </c>
      <c r="GZ286">
        <v>17548.361475000002</v>
      </c>
      <c r="HA286">
        <v>17613.518250000001</v>
      </c>
      <c r="HB286">
        <v>18763.119549999999</v>
      </c>
      <c r="HC286">
        <v>19202.858</v>
      </c>
      <c r="HD286">
        <v>18903.668849999998</v>
      </c>
      <c r="HE286">
        <v>17333.932049999999</v>
      </c>
      <c r="HF286">
        <v>18253.979500000001</v>
      </c>
      <c r="HG286">
        <v>17669.486830000002</v>
      </c>
      <c r="HH286">
        <v>17257.1531</v>
      </c>
      <c r="HI286">
        <v>17638.54435</v>
      </c>
      <c r="HJ286">
        <v>17725.10656</v>
      </c>
      <c r="HK286">
        <v>17763.76094</v>
      </c>
      <c r="HL286">
        <v>17054.778350000001</v>
      </c>
      <c r="HM286">
        <v>17475.214650000002</v>
      </c>
      <c r="HN286">
        <v>18107.7991</v>
      </c>
      <c r="HO286">
        <v>17748.650174999999</v>
      </c>
      <c r="HP286">
        <v>17974.94425</v>
      </c>
      <c r="HQ286">
        <v>18094.052350000002</v>
      </c>
      <c r="HR286">
        <v>17746.330900000001</v>
      </c>
      <c r="HS286">
        <v>17657.95145</v>
      </c>
      <c r="HT286">
        <v>17423.107550000001</v>
      </c>
      <c r="HU286">
        <v>17566.934300000001</v>
      </c>
      <c r="HV286">
        <v>17678.72755</v>
      </c>
      <c r="HW286">
        <v>17263.560949999999</v>
      </c>
      <c r="HX286">
        <v>18155.09995</v>
      </c>
      <c r="HY286">
        <v>19208.30315</v>
      </c>
      <c r="HZ286">
        <v>18517.28456</v>
      </c>
      <c r="IA286">
        <v>18530.86724</v>
      </c>
      <c r="IB286">
        <v>19248.435700000002</v>
      </c>
      <c r="IC286">
        <v>19579.936249999999</v>
      </c>
      <c r="ID286">
        <v>19096.34245</v>
      </c>
      <c r="IE286">
        <v>19759.57345</v>
      </c>
      <c r="IF286">
        <v>20125.737099999998</v>
      </c>
      <c r="IG286">
        <v>20458.225715</v>
      </c>
      <c r="IH286">
        <v>20055.108</v>
      </c>
      <c r="II286">
        <v>20198.012500000001</v>
      </c>
      <c r="IJ286">
        <v>18425.626550000001</v>
      </c>
      <c r="IK286">
        <v>18780.727500000001</v>
      </c>
      <c r="IL286">
        <v>19243.393899999999</v>
      </c>
      <c r="IM286">
        <v>19308.474249999999</v>
      </c>
      <c r="IN286">
        <v>18351.448946500001</v>
      </c>
      <c r="IO286">
        <v>19832.536199999999</v>
      </c>
      <c r="IP286">
        <v>19704.467100000002</v>
      </c>
      <c r="IQ286">
        <v>19315.387630000001</v>
      </c>
      <c r="IR286">
        <v>19366.784070000002</v>
      </c>
      <c r="IS286">
        <v>19471.654200000001</v>
      </c>
      <c r="IT286">
        <v>19168.109700000001</v>
      </c>
      <c r="IU286">
        <v>19610.37084</v>
      </c>
      <c r="IV286">
        <v>19430.96515</v>
      </c>
      <c r="IW286">
        <v>18327.099200000001</v>
      </c>
      <c r="IX286">
        <v>17992.102449999998</v>
      </c>
      <c r="IY286">
        <v>18554.386350000001</v>
      </c>
      <c r="IZ286">
        <v>17938.8318</v>
      </c>
      <c r="JA286">
        <v>18103.678049999999</v>
      </c>
      <c r="JB286">
        <v>19249.640500000001</v>
      </c>
      <c r="JC286">
        <v>19022.87585</v>
      </c>
      <c r="JD286">
        <v>19395.29855</v>
      </c>
      <c r="JE286">
        <v>18692.7045</v>
      </c>
      <c r="JF286">
        <v>19392.320749999999</v>
      </c>
      <c r="JG286">
        <v>19978.3776</v>
      </c>
      <c r="JH286">
        <v>20807.202600000001</v>
      </c>
      <c r="JI286">
        <v>19429.527399999999</v>
      </c>
      <c r="JJ286">
        <v>18698.822499999998</v>
      </c>
      <c r="JK286">
        <v>18141.424299999999</v>
      </c>
      <c r="JL286">
        <v>18496.379099999998</v>
      </c>
      <c r="JM286">
        <v>18953.136549999999</v>
      </c>
      <c r="JN286">
        <v>18699.327399999998</v>
      </c>
      <c r="JO286">
        <v>19004.499449999999</v>
      </c>
      <c r="JP286">
        <v>18848.22625</v>
      </c>
      <c r="JQ286">
        <v>19434.231240000001</v>
      </c>
      <c r="JR286">
        <v>20287.542949999999</v>
      </c>
      <c r="JS286">
        <v>18571.395400000001</v>
      </c>
      <c r="JT286">
        <v>18972.196400000001</v>
      </c>
      <c r="JU286">
        <v>18574.05845</v>
      </c>
      <c r="JV286">
        <v>19559.726418499999</v>
      </c>
      <c r="JW286">
        <v>19135.953399999999</v>
      </c>
      <c r="JX286">
        <v>16990.782950000001</v>
      </c>
      <c r="JY286">
        <v>18034.2912</v>
      </c>
      <c r="JZ286">
        <v>17610.684450000001</v>
      </c>
      <c r="KA286">
        <v>17712.453450000001</v>
      </c>
      <c r="KB286">
        <v>17950.028740000002</v>
      </c>
      <c r="KC286">
        <v>17713.357800000002</v>
      </c>
      <c r="KD286">
        <v>18225.447049999999</v>
      </c>
      <c r="KE286">
        <v>17851.847150000001</v>
      </c>
      <c r="KF286">
        <v>17292.677749999999</v>
      </c>
      <c r="KG286">
        <v>17737.386549999999</v>
      </c>
      <c r="KH286">
        <v>17808.656975000002</v>
      </c>
      <c r="KI286">
        <v>18562.890340000002</v>
      </c>
      <c r="KJ286">
        <v>18106.382600000001</v>
      </c>
      <c r="KK286">
        <v>17823.065774999999</v>
      </c>
      <c r="KL286">
        <v>17935.197100000001</v>
      </c>
      <c r="KM286">
        <v>17888.077740000001</v>
      </c>
      <c r="KN286">
        <v>18435.722099999999</v>
      </c>
      <c r="KO286">
        <v>18841.404350000001</v>
      </c>
      <c r="KP286">
        <v>18236.377799999998</v>
      </c>
      <c r="KQ286">
        <v>18411.9503</v>
      </c>
      <c r="KR286">
        <v>19544.307499999999</v>
      </c>
      <c r="KS286">
        <v>18726.4031</v>
      </c>
      <c r="KT286">
        <v>17568.28803</v>
      </c>
      <c r="KU286">
        <v>17371.149249999999</v>
      </c>
      <c r="KV286">
        <v>17773.175500000001</v>
      </c>
      <c r="KW286">
        <v>18544.27995</v>
      </c>
      <c r="KX286">
        <v>19800.56365</v>
      </c>
      <c r="KY286">
        <v>20711.290649999999</v>
      </c>
      <c r="KZ286">
        <v>18747.143250000001</v>
      </c>
      <c r="LA286">
        <v>18734.35183</v>
      </c>
      <c r="LB286">
        <v>18777.49195</v>
      </c>
      <c r="LC286">
        <v>17877.031739999999</v>
      </c>
      <c r="LD286">
        <v>18130.756600000001</v>
      </c>
      <c r="LE286">
        <v>19232.6217</v>
      </c>
      <c r="LF286">
        <v>19116.20695</v>
      </c>
      <c r="LG286">
        <v>17434.70075</v>
      </c>
      <c r="LH286">
        <v>17774.625694999999</v>
      </c>
      <c r="LI286">
        <v>17464.483850000001</v>
      </c>
      <c r="LJ286">
        <v>18441.992300000002</v>
      </c>
      <c r="LK286">
        <v>19062.399099999999</v>
      </c>
      <c r="LL286">
        <v>18916.6335</v>
      </c>
      <c r="LM286">
        <v>19366.736150000001</v>
      </c>
      <c r="LN286">
        <v>19402.020949999998</v>
      </c>
      <c r="LO286">
        <v>18556.414150000001</v>
      </c>
      <c r="LP286">
        <v>17424.851149999999</v>
      </c>
      <c r="LQ286">
        <v>17816.354149999999</v>
      </c>
      <c r="LR286">
        <v>18115.50575</v>
      </c>
      <c r="LS286">
        <v>18228.414000000001</v>
      </c>
      <c r="LT286">
        <v>18130.309850000001</v>
      </c>
      <c r="LU286">
        <v>17029.689249999999</v>
      </c>
      <c r="LV286">
        <v>19007.762650000001</v>
      </c>
      <c r="LW286">
        <v>18117.589550000001</v>
      </c>
      <c r="LX286">
        <v>17802.463899999999</v>
      </c>
      <c r="LY286">
        <v>17932.396949999998</v>
      </c>
      <c r="LZ286">
        <v>17810.109199999999</v>
      </c>
      <c r="MA286">
        <v>18796.914150000001</v>
      </c>
      <c r="MB286">
        <v>17829.40395</v>
      </c>
      <c r="MC286">
        <v>18624.097949999999</v>
      </c>
      <c r="MD286">
        <v>18654.559000000001</v>
      </c>
      <c r="ME286">
        <v>18016.211599999999</v>
      </c>
      <c r="MF286">
        <v>18141.39345</v>
      </c>
      <c r="MG286">
        <v>18098.510549999999</v>
      </c>
      <c r="MH286">
        <v>17456.607250000001</v>
      </c>
      <c r="MI286">
        <v>18470.094799999999</v>
      </c>
      <c r="MJ286">
        <v>17944.670945000002</v>
      </c>
      <c r="MK286">
        <v>19189.6908</v>
      </c>
      <c r="ML286">
        <v>18672.96285</v>
      </c>
      <c r="MM286">
        <v>18560.26295</v>
      </c>
      <c r="MN286">
        <v>18815.077730000001</v>
      </c>
      <c r="MO286">
        <v>18662.539100000002</v>
      </c>
      <c r="MP286">
        <v>18706.409899999999</v>
      </c>
      <c r="MQ286">
        <v>17799.588345</v>
      </c>
      <c r="MR286">
        <v>18554.910599999999</v>
      </c>
      <c r="MS286">
        <v>18266.4385</v>
      </c>
      <c r="MT286">
        <v>19339.627949999998</v>
      </c>
      <c r="MU286">
        <v>19033.480039999999</v>
      </c>
      <c r="MV286">
        <v>19389.052749999999</v>
      </c>
      <c r="MW286">
        <v>19214.640950000001</v>
      </c>
      <c r="MX286">
        <v>19028.906800000001</v>
      </c>
      <c r="MY286">
        <v>17888.259600000001</v>
      </c>
      <c r="MZ286">
        <v>17721.571240000001</v>
      </c>
      <c r="NA286">
        <v>20003.929029999999</v>
      </c>
      <c r="NB286">
        <v>19648.971099999999</v>
      </c>
      <c r="NC286">
        <v>19290.444599999999</v>
      </c>
      <c r="ND286">
        <v>19845.884399999999</v>
      </c>
      <c r="NE286">
        <v>19672.420099999999</v>
      </c>
      <c r="NF286">
        <v>19372.5092</v>
      </c>
      <c r="NG286">
        <v>19173.81653</v>
      </c>
      <c r="NH286">
        <v>18244.708643149999</v>
      </c>
      <c r="NI286">
        <v>17738.05085</v>
      </c>
      <c r="NJ286">
        <v>19538.016199999998</v>
      </c>
      <c r="NK286">
        <v>19409.288700000001</v>
      </c>
      <c r="NL286">
        <v>18899.368450000002</v>
      </c>
      <c r="NM286">
        <v>19135.71615</v>
      </c>
      <c r="NN286">
        <v>20115.6263</v>
      </c>
      <c r="NO286">
        <v>19470.231</v>
      </c>
      <c r="NP286">
        <v>19811.989750000001</v>
      </c>
      <c r="NQ286">
        <v>19081.218099999998</v>
      </c>
      <c r="NR286">
        <v>19110.393035000001</v>
      </c>
      <c r="NS286">
        <v>18891.548299999999</v>
      </c>
      <c r="NT286">
        <v>19489.920300000002</v>
      </c>
      <c r="NU286">
        <v>19999.3364</v>
      </c>
      <c r="NV286">
        <v>20068.035049999999</v>
      </c>
      <c r="NW286">
        <v>20339.3439</v>
      </c>
      <c r="NX286">
        <v>20015.63895</v>
      </c>
      <c r="NY286">
        <v>17845.831399999999</v>
      </c>
      <c r="NZ286">
        <v>20023.373650000001</v>
      </c>
      <c r="OA286">
        <v>19873.813200000001</v>
      </c>
      <c r="OB286">
        <v>19445.484815</v>
      </c>
      <c r="OC286">
        <v>19141.137035</v>
      </c>
      <c r="OD286">
        <v>17963.127649999999</v>
      </c>
      <c r="OE286">
        <v>18502.193449999999</v>
      </c>
      <c r="OF286">
        <v>18392.765500000001</v>
      </c>
      <c r="OG286">
        <v>17848.301299999999</v>
      </c>
      <c r="OH286">
        <v>17778.305899999999</v>
      </c>
      <c r="OI286">
        <v>17419.282800000001</v>
      </c>
      <c r="OJ286">
        <v>18167.905750000002</v>
      </c>
      <c r="OK286">
        <v>17556.909599999999</v>
      </c>
      <c r="OL286">
        <v>18007.906650000001</v>
      </c>
      <c r="OM286">
        <v>18023.933649999999</v>
      </c>
      <c r="ON286">
        <v>18309.041249999998</v>
      </c>
      <c r="OO286">
        <v>17942.367034999999</v>
      </c>
      <c r="OP286">
        <v>18603.990750000001</v>
      </c>
      <c r="OQ286">
        <v>18431.197550000001</v>
      </c>
      <c r="OR286">
        <v>18407.868105000001</v>
      </c>
      <c r="OS286">
        <v>20040.308150000001</v>
      </c>
      <c r="OT286">
        <v>18883.783599999999</v>
      </c>
      <c r="OU286">
        <v>18571.776900000001</v>
      </c>
      <c r="OV286">
        <v>17844.5746</v>
      </c>
      <c r="OW286">
        <v>17178.743750000001</v>
      </c>
      <c r="OX286">
        <v>16998.009900000001</v>
      </c>
      <c r="OY286">
        <v>16844.210299999999</v>
      </c>
      <c r="OZ286">
        <v>18190.876100000001</v>
      </c>
      <c r="PA286">
        <v>17861.122950000001</v>
      </c>
      <c r="PB286">
        <v>17062.137650000001</v>
      </c>
      <c r="PC286">
        <v>18045.585159999999</v>
      </c>
      <c r="PD286">
        <v>18131.306209999999</v>
      </c>
      <c r="PE286">
        <v>16706.966260000001</v>
      </c>
      <c r="PF286">
        <v>17520.416209999999</v>
      </c>
      <c r="PG286">
        <v>17827.175350000001</v>
      </c>
      <c r="PH286">
        <v>17449.099149999998</v>
      </c>
      <c r="PI286">
        <v>18750.800999999999</v>
      </c>
      <c r="PJ286">
        <v>18372.518749999999</v>
      </c>
      <c r="PK286">
        <v>19233.048699999999</v>
      </c>
      <c r="PL286">
        <v>19822.618149999998</v>
      </c>
      <c r="PM286">
        <v>18184.764565000001</v>
      </c>
      <c r="PN286">
        <v>18397.505705</v>
      </c>
      <c r="PO286">
        <v>18899.943299999999</v>
      </c>
      <c r="PP286">
        <v>19542.378560000001</v>
      </c>
      <c r="PQ286">
        <v>19148.523949999999</v>
      </c>
      <c r="PR286">
        <v>17386.299695000002</v>
      </c>
      <c r="PS286">
        <v>19364.8004</v>
      </c>
      <c r="PT286">
        <v>17419.703799999999</v>
      </c>
      <c r="PU286">
        <v>17262.679349999999</v>
      </c>
      <c r="PV286">
        <v>16391.59405</v>
      </c>
      <c r="PW286">
        <v>16729.686099999999</v>
      </c>
      <c r="PX286">
        <v>17258.37585</v>
      </c>
      <c r="PY286">
        <v>18273.834449999998</v>
      </c>
      <c r="PZ286">
        <v>19327.883249999999</v>
      </c>
      <c r="QA286">
        <v>20157.937999999998</v>
      </c>
      <c r="QB286">
        <v>20199.459699999999</v>
      </c>
      <c r="QC286">
        <v>19933.896199999999</v>
      </c>
      <c r="QD286">
        <v>19563.588950000001</v>
      </c>
      <c r="QE286">
        <v>19726.852599999998</v>
      </c>
      <c r="QF286">
        <v>19655.843949999999</v>
      </c>
      <c r="QG286">
        <v>17463.87055</v>
      </c>
      <c r="QH286">
        <v>18311.180700000001</v>
      </c>
      <c r="QI286">
        <v>18843.734700000001</v>
      </c>
      <c r="QJ286">
        <v>17652.71285</v>
      </c>
      <c r="QK286">
        <v>18226.978345</v>
      </c>
      <c r="QL286">
        <v>17618.503400000001</v>
      </c>
      <c r="QM286">
        <v>16819.03975</v>
      </c>
      <c r="QN286">
        <v>17800.233550000001</v>
      </c>
      <c r="QO286">
        <v>18342.129199999999</v>
      </c>
      <c r="QP286">
        <v>16958.88365</v>
      </c>
      <c r="QQ286">
        <v>17517.484049999999</v>
      </c>
      <c r="QR286">
        <v>18436.709750000002</v>
      </c>
      <c r="QS286">
        <v>19429.954000000002</v>
      </c>
      <c r="QT286">
        <v>19065.037049999999</v>
      </c>
      <c r="QU286">
        <v>19986.118900000001</v>
      </c>
      <c r="QV286">
        <v>19293.761725</v>
      </c>
      <c r="QW286">
        <v>19316.11015</v>
      </c>
      <c r="QX286">
        <v>19659.740559999998</v>
      </c>
      <c r="QY286">
        <v>18667.229299999999</v>
      </c>
      <c r="QZ286">
        <v>19822.182000000001</v>
      </c>
      <c r="RA286">
        <v>19193.188300000002</v>
      </c>
      <c r="RB286">
        <v>18248.93665</v>
      </c>
      <c r="RC286">
        <v>17977.461599999999</v>
      </c>
      <c r="RD286">
        <v>17339.631099999999</v>
      </c>
      <c r="RE286">
        <v>17244.272150000001</v>
      </c>
      <c r="RF286">
        <v>16977.541150000001</v>
      </c>
      <c r="RG286">
        <v>17115.312000000002</v>
      </c>
      <c r="RH286">
        <v>18591.481599999999</v>
      </c>
      <c r="RI286">
        <v>19061.702499999999</v>
      </c>
      <c r="RJ286">
        <v>17840.700649999999</v>
      </c>
      <c r="RK286">
        <v>18541.906650000001</v>
      </c>
      <c r="RL286">
        <v>18272.926100000001</v>
      </c>
      <c r="RM286">
        <v>18974.2605</v>
      </c>
      <c r="RN286">
        <v>19442.510900000001</v>
      </c>
      <c r="RO286">
        <v>19910.179899999999</v>
      </c>
      <c r="RP286">
        <v>19800.121814999999</v>
      </c>
      <c r="RQ286">
        <v>18891.37615</v>
      </c>
      <c r="RR286">
        <v>20265.410355</v>
      </c>
      <c r="RS286">
        <v>19211.717100000002</v>
      </c>
      <c r="RT286">
        <v>19470.400949999999</v>
      </c>
      <c r="RU286">
        <v>18381.025750000001</v>
      </c>
      <c r="RV286">
        <v>18075.673350000001</v>
      </c>
      <c r="RW286">
        <v>19808.708924999999</v>
      </c>
      <c r="RX286">
        <v>17463.027050000001</v>
      </c>
      <c r="RY286">
        <v>17110.608649999998</v>
      </c>
      <c r="RZ286">
        <v>18073.552199999998</v>
      </c>
      <c r="SA286">
        <v>18163.900614999999</v>
      </c>
      <c r="SB286">
        <v>17723.606899999999</v>
      </c>
      <c r="SC286">
        <v>17315.159650000001</v>
      </c>
      <c r="SD286">
        <v>17971.90595</v>
      </c>
      <c r="SE286">
        <v>18455.475399999999</v>
      </c>
      <c r="SF286">
        <v>18200.058300000001</v>
      </c>
      <c r="SG286">
        <v>17498.4336</v>
      </c>
    </row>
    <row r="287" spans="1:501" x14ac:dyDescent="0.3">
      <c r="A287">
        <v>285</v>
      </c>
      <c r="B287">
        <v>18346.717694999999</v>
      </c>
      <c r="C287">
        <v>18757.558349999999</v>
      </c>
      <c r="D287">
        <v>18327.917750000001</v>
      </c>
      <c r="E287">
        <v>18117.779040000001</v>
      </c>
      <c r="F287">
        <v>18574.885050000001</v>
      </c>
      <c r="G287">
        <v>19346.44915</v>
      </c>
      <c r="H287">
        <v>20816.82429</v>
      </c>
      <c r="I287">
        <v>20855.2088</v>
      </c>
      <c r="J287">
        <v>20510.822469999999</v>
      </c>
      <c r="K287">
        <v>19117.782185</v>
      </c>
      <c r="L287">
        <v>19279.770649999999</v>
      </c>
      <c r="M287">
        <v>19502.2922</v>
      </c>
      <c r="N287">
        <v>18234.145550000001</v>
      </c>
      <c r="O287">
        <v>18675.58295</v>
      </c>
      <c r="P287">
        <v>18853.34345</v>
      </c>
      <c r="Q287">
        <v>19044.391449999999</v>
      </c>
      <c r="R287">
        <v>18962.814249999999</v>
      </c>
      <c r="S287">
        <v>18485.301299999999</v>
      </c>
      <c r="T287">
        <v>19557.443500000001</v>
      </c>
      <c r="U287">
        <v>19057.3881</v>
      </c>
      <c r="V287">
        <v>19744.58815</v>
      </c>
      <c r="W287">
        <v>19590.218840000001</v>
      </c>
      <c r="X287">
        <v>18748.8086</v>
      </c>
      <c r="Y287">
        <v>17734.2559</v>
      </c>
      <c r="Z287">
        <v>17152.965749999999</v>
      </c>
      <c r="AA287">
        <v>17042.70535</v>
      </c>
      <c r="AB287">
        <v>17302.438600000001</v>
      </c>
      <c r="AC287">
        <v>18456.131249999999</v>
      </c>
      <c r="AD287">
        <v>17995.566599999998</v>
      </c>
      <c r="AE287">
        <v>18142.683260000002</v>
      </c>
      <c r="AF287">
        <v>18065.174650000001</v>
      </c>
      <c r="AG287">
        <v>19499.026849999998</v>
      </c>
      <c r="AH287">
        <v>19826.414004999999</v>
      </c>
      <c r="AI287">
        <v>19595.070554999998</v>
      </c>
      <c r="AJ287">
        <v>20539.929940000002</v>
      </c>
      <c r="AK287">
        <v>20804.496149999999</v>
      </c>
      <c r="AL287">
        <v>19158.599979999999</v>
      </c>
      <c r="AM287">
        <v>19802.292649999999</v>
      </c>
      <c r="AN287">
        <v>18731.6086</v>
      </c>
      <c r="AO287">
        <v>17758.981899999999</v>
      </c>
      <c r="AP287">
        <v>17894.530583</v>
      </c>
      <c r="AQ287">
        <v>18949.510600000001</v>
      </c>
      <c r="AR287">
        <v>18212.4254</v>
      </c>
      <c r="AS287">
        <v>18428.573950000002</v>
      </c>
      <c r="AT287">
        <v>18743.0641005</v>
      </c>
      <c r="AU287">
        <v>20645.637449999998</v>
      </c>
      <c r="AV287">
        <v>20584.39745</v>
      </c>
      <c r="AW287">
        <v>19967.966799999998</v>
      </c>
      <c r="AX287">
        <v>19071.211695000002</v>
      </c>
      <c r="AY287">
        <v>19142.444100000001</v>
      </c>
      <c r="AZ287">
        <v>18540.367549999999</v>
      </c>
      <c r="BA287">
        <v>20108.61044</v>
      </c>
      <c r="BB287">
        <v>20738.146700000001</v>
      </c>
      <c r="BC287">
        <v>20496.391950000001</v>
      </c>
      <c r="BD287">
        <v>19848.898590000001</v>
      </c>
      <c r="BE287">
        <v>19610.573850000001</v>
      </c>
      <c r="BF287">
        <v>18489.2032</v>
      </c>
      <c r="BG287">
        <v>17828.709500000001</v>
      </c>
      <c r="BH287">
        <v>17865.345700000002</v>
      </c>
      <c r="BI287">
        <v>17530.262849999999</v>
      </c>
      <c r="BJ287">
        <v>18107.8334</v>
      </c>
      <c r="BK287">
        <v>18556.485949999998</v>
      </c>
      <c r="BL287">
        <v>18088.73905</v>
      </c>
      <c r="BM287">
        <v>18306.062300000001</v>
      </c>
      <c r="BN287">
        <v>18277.560399999998</v>
      </c>
      <c r="BO287">
        <v>19210.302500000002</v>
      </c>
      <c r="BP287">
        <v>19884.84375</v>
      </c>
      <c r="BQ287">
        <v>18751.4617</v>
      </c>
      <c r="BR287">
        <v>18507.981500000002</v>
      </c>
      <c r="BS287">
        <v>17365.739549999998</v>
      </c>
      <c r="BT287">
        <v>18000.567599999998</v>
      </c>
      <c r="BU287">
        <v>19081.967765000001</v>
      </c>
      <c r="BV287">
        <v>19192.637599999998</v>
      </c>
      <c r="BW287">
        <v>18634.9336</v>
      </c>
      <c r="BX287">
        <v>17830.729050000002</v>
      </c>
      <c r="BY287">
        <v>18304.80975</v>
      </c>
      <c r="BZ287">
        <v>16706.33655</v>
      </c>
      <c r="CA287">
        <v>17028.640599999999</v>
      </c>
      <c r="CB287">
        <v>16775.66735</v>
      </c>
      <c r="CC287">
        <v>17048.558649999999</v>
      </c>
      <c r="CD287">
        <v>18342.373185</v>
      </c>
      <c r="CE287">
        <v>19331.280924999999</v>
      </c>
      <c r="CF287">
        <v>19087.23245</v>
      </c>
      <c r="CG287">
        <v>19143.781415000001</v>
      </c>
      <c r="CH287">
        <v>19059.484100000001</v>
      </c>
      <c r="CI287">
        <v>19258.91373</v>
      </c>
      <c r="CJ287">
        <v>19796.539799999999</v>
      </c>
      <c r="CK287">
        <v>18421.72795</v>
      </c>
      <c r="CL287">
        <v>18364.980650000001</v>
      </c>
      <c r="CM287">
        <v>18374.901399999999</v>
      </c>
      <c r="CN287">
        <v>18689.190149999999</v>
      </c>
      <c r="CO287">
        <v>19201.60585</v>
      </c>
      <c r="CP287">
        <v>18580.879099999998</v>
      </c>
      <c r="CQ287">
        <v>17774.482950000001</v>
      </c>
      <c r="CR287">
        <v>18279.625800000002</v>
      </c>
      <c r="CS287">
        <v>19601.4588</v>
      </c>
      <c r="CT287">
        <v>19901.874100000001</v>
      </c>
      <c r="CU287">
        <v>19350.598000000002</v>
      </c>
      <c r="CV287">
        <v>19944.045750000001</v>
      </c>
      <c r="CW287">
        <v>19701.643824999999</v>
      </c>
      <c r="CX287">
        <v>20029.922350000001</v>
      </c>
      <c r="CY287">
        <v>19761.367099999999</v>
      </c>
      <c r="CZ287">
        <v>20169.49855</v>
      </c>
      <c r="DA287">
        <v>19167.250400000001</v>
      </c>
      <c r="DB287">
        <v>18591.001509999998</v>
      </c>
      <c r="DC287">
        <v>18423.769185000001</v>
      </c>
      <c r="DD287">
        <v>18559.753085</v>
      </c>
      <c r="DE287">
        <v>19028.995999999999</v>
      </c>
      <c r="DF287">
        <v>18876.633999999998</v>
      </c>
      <c r="DG287">
        <v>17770.68735</v>
      </c>
      <c r="DH287">
        <v>17944.27245</v>
      </c>
      <c r="DI287">
        <v>18786.292600000001</v>
      </c>
      <c r="DJ287">
        <v>18698.160599999999</v>
      </c>
      <c r="DK287">
        <v>18545.002100000002</v>
      </c>
      <c r="DL287">
        <v>18210.081900000001</v>
      </c>
      <c r="DM287">
        <v>17978.731449999999</v>
      </c>
      <c r="DN287">
        <v>18319.862450000001</v>
      </c>
      <c r="DO287">
        <v>18356.766599999999</v>
      </c>
      <c r="DP287">
        <v>17792.701550000002</v>
      </c>
      <c r="DQ287">
        <v>18143.488799999999</v>
      </c>
      <c r="DR287">
        <v>19628.8249</v>
      </c>
      <c r="DS287">
        <v>18854.444749999999</v>
      </c>
      <c r="DT287">
        <v>18627.292850000002</v>
      </c>
      <c r="DU287">
        <v>20006.71632</v>
      </c>
      <c r="DV287">
        <v>20345.884139999998</v>
      </c>
      <c r="DW287">
        <v>19377.34304</v>
      </c>
      <c r="DX287">
        <v>19037.744449999998</v>
      </c>
      <c r="DY287">
        <v>18916.943299999999</v>
      </c>
      <c r="DZ287">
        <v>19695.854749999999</v>
      </c>
      <c r="EA287">
        <v>18667.1178</v>
      </c>
      <c r="EB287">
        <v>18913.171249999999</v>
      </c>
      <c r="EC287">
        <v>19090.37</v>
      </c>
      <c r="ED287">
        <v>19132.89975</v>
      </c>
      <c r="EE287">
        <v>20230.5393</v>
      </c>
      <c r="EF287">
        <v>19590.910500000002</v>
      </c>
      <c r="EG287">
        <v>20149.300640000001</v>
      </c>
      <c r="EH287">
        <v>19253.936590000001</v>
      </c>
      <c r="EI287">
        <v>17729.919750000001</v>
      </c>
      <c r="EJ287">
        <v>17515.853504999999</v>
      </c>
      <c r="EK287">
        <v>17657.777699999999</v>
      </c>
      <c r="EL287">
        <v>18911.146100000002</v>
      </c>
      <c r="EM287">
        <v>17443.146820000002</v>
      </c>
      <c r="EN287">
        <v>18143.203699999998</v>
      </c>
      <c r="EO287">
        <v>18139.148134999999</v>
      </c>
      <c r="EP287">
        <v>19166.617149999998</v>
      </c>
      <c r="EQ287">
        <v>19382.185174999999</v>
      </c>
      <c r="ER287">
        <v>18909.618145</v>
      </c>
      <c r="ES287">
        <v>18624.888900000002</v>
      </c>
      <c r="ET287">
        <v>18691.379089999999</v>
      </c>
      <c r="EU287">
        <v>18500.281749999998</v>
      </c>
      <c r="EV287">
        <v>18766.743699999999</v>
      </c>
      <c r="EW287">
        <v>18696.773349999999</v>
      </c>
      <c r="EX287">
        <v>18070.604745000001</v>
      </c>
      <c r="EY287">
        <v>18339.663095</v>
      </c>
      <c r="EZ287">
        <v>18257.332750000001</v>
      </c>
      <c r="FA287">
        <v>17759.516950000001</v>
      </c>
      <c r="FB287">
        <v>17875.022300000001</v>
      </c>
      <c r="FC287">
        <v>18183.101500000001</v>
      </c>
      <c r="FD287">
        <v>18970.290714999999</v>
      </c>
      <c r="FE287">
        <v>18346.837650000001</v>
      </c>
      <c r="FF287">
        <v>19179.324700000001</v>
      </c>
      <c r="FG287">
        <v>19625.744750000002</v>
      </c>
      <c r="FH287">
        <v>18594.14069</v>
      </c>
      <c r="FI287">
        <v>18962.67985</v>
      </c>
      <c r="FJ287">
        <v>18778.189249999999</v>
      </c>
      <c r="FK287">
        <v>18802.822100000001</v>
      </c>
      <c r="FL287">
        <v>18773.982199999999</v>
      </c>
      <c r="FM287">
        <v>18826.76685</v>
      </c>
      <c r="FN287">
        <v>19604.276399999999</v>
      </c>
      <c r="FO287">
        <v>19825.893550000001</v>
      </c>
      <c r="FP287">
        <v>19231.049770000001</v>
      </c>
      <c r="FQ287">
        <v>18961.2484</v>
      </c>
      <c r="FR287">
        <v>18659.034660000001</v>
      </c>
      <c r="FS287">
        <v>19127.957699999999</v>
      </c>
      <c r="FT287">
        <v>19009.546750000001</v>
      </c>
      <c r="FU287">
        <v>17228.641950000001</v>
      </c>
      <c r="FV287">
        <v>16944.784049999998</v>
      </c>
      <c r="FW287">
        <v>16649.46775</v>
      </c>
      <c r="FX287">
        <v>17246.667649999999</v>
      </c>
      <c r="FY287">
        <v>17541.356049999999</v>
      </c>
      <c r="FZ287">
        <v>17496.424449999999</v>
      </c>
      <c r="GA287">
        <v>18352.651099999999</v>
      </c>
      <c r="GB287">
        <v>18013.949799999999</v>
      </c>
      <c r="GC287">
        <v>18165.637849999999</v>
      </c>
      <c r="GD287">
        <v>18687.014500000001</v>
      </c>
      <c r="GE287">
        <v>18536.64935</v>
      </c>
      <c r="GF287">
        <v>17900.292649999999</v>
      </c>
      <c r="GG287">
        <v>18286.039390000002</v>
      </c>
      <c r="GH287">
        <v>18605.912649999998</v>
      </c>
      <c r="GI287">
        <v>18032.975299999998</v>
      </c>
      <c r="GJ287">
        <v>17277.007014999999</v>
      </c>
      <c r="GK287">
        <v>17633.9781</v>
      </c>
      <c r="GL287">
        <v>17676.5088</v>
      </c>
      <c r="GM287">
        <v>16997.86145</v>
      </c>
      <c r="GN287">
        <v>17640.618149999998</v>
      </c>
      <c r="GO287">
        <v>18308.92885</v>
      </c>
      <c r="GP287">
        <v>18103.573400000001</v>
      </c>
      <c r="GQ287">
        <v>18191.837899999999</v>
      </c>
      <c r="GR287">
        <v>16696.992099999999</v>
      </c>
      <c r="GS287">
        <v>18383.944599999999</v>
      </c>
      <c r="GT287">
        <v>18994.9342</v>
      </c>
      <c r="GU287">
        <v>18790.261350000001</v>
      </c>
      <c r="GV287">
        <v>18878.49395</v>
      </c>
      <c r="GW287">
        <v>18607.109</v>
      </c>
      <c r="GX287">
        <v>18895.375899999999</v>
      </c>
      <c r="GY287">
        <v>17660.369600000002</v>
      </c>
      <c r="GZ287">
        <v>17715.878475000001</v>
      </c>
      <c r="HA287">
        <v>17654.32675</v>
      </c>
      <c r="HB287">
        <v>19112.446550000001</v>
      </c>
      <c r="HC287">
        <v>19453.025000000001</v>
      </c>
      <c r="HD287">
        <v>19076.705849999998</v>
      </c>
      <c r="HE287">
        <v>17486.106049999999</v>
      </c>
      <c r="HF287">
        <v>18362.1315</v>
      </c>
      <c r="HG287">
        <v>17800.31783</v>
      </c>
      <c r="HH287">
        <v>17399.0311</v>
      </c>
      <c r="HI287">
        <v>17766.602350000001</v>
      </c>
      <c r="HJ287">
        <v>17732.520199999999</v>
      </c>
      <c r="HK287">
        <v>17794.61104</v>
      </c>
      <c r="HL287">
        <v>17085.937150000002</v>
      </c>
      <c r="HM287">
        <v>17503.01555</v>
      </c>
      <c r="HN287">
        <v>18176.423200000001</v>
      </c>
      <c r="HO287">
        <v>17830.859075</v>
      </c>
      <c r="HP287">
        <v>18119.309249999998</v>
      </c>
      <c r="HQ287">
        <v>18325.469349999999</v>
      </c>
      <c r="HR287">
        <v>17862.477900000002</v>
      </c>
      <c r="HS287">
        <v>17675.49195</v>
      </c>
      <c r="HT287">
        <v>17577.768550000001</v>
      </c>
      <c r="HU287">
        <v>17690.353299999999</v>
      </c>
      <c r="HV287">
        <v>17775.184550000002</v>
      </c>
      <c r="HW287">
        <v>17321.686849999998</v>
      </c>
      <c r="HX287">
        <v>18413.070950000001</v>
      </c>
      <c r="HY287">
        <v>19563.237150000001</v>
      </c>
      <c r="HZ287">
        <v>18680.915560000001</v>
      </c>
      <c r="IA287">
        <v>18805.44224</v>
      </c>
      <c r="IB287">
        <v>19537.953699999998</v>
      </c>
      <c r="IC287">
        <v>19872.356250000001</v>
      </c>
      <c r="ID287">
        <v>19336.657449999999</v>
      </c>
      <c r="IE287">
        <v>20017.35745</v>
      </c>
      <c r="IF287">
        <v>20440.777099999999</v>
      </c>
      <c r="IG287">
        <v>20773.135715</v>
      </c>
      <c r="IH287">
        <v>20318.507000000001</v>
      </c>
      <c r="II287">
        <v>20542.263500000001</v>
      </c>
      <c r="IJ287">
        <v>18595.17555</v>
      </c>
      <c r="IK287">
        <v>18965.790499999999</v>
      </c>
      <c r="IL287">
        <v>19473.531900000002</v>
      </c>
      <c r="IM287">
        <v>19612.040249999998</v>
      </c>
      <c r="IN287">
        <v>18527.3559465</v>
      </c>
      <c r="IO287">
        <v>19947.206200000001</v>
      </c>
      <c r="IP287">
        <v>19892.185099999999</v>
      </c>
      <c r="IQ287">
        <v>19457.63163</v>
      </c>
      <c r="IR287">
        <v>19573.17007</v>
      </c>
      <c r="IS287">
        <v>19695.638200000001</v>
      </c>
      <c r="IT287">
        <v>19468.4067</v>
      </c>
      <c r="IU287">
        <v>19959.561839999998</v>
      </c>
      <c r="IV287">
        <v>19498.511050000001</v>
      </c>
      <c r="IW287">
        <v>18440.641199999998</v>
      </c>
      <c r="IX287">
        <v>18064.320749999999</v>
      </c>
      <c r="IY287">
        <v>18614.654050000001</v>
      </c>
      <c r="IZ287">
        <v>17973.5906</v>
      </c>
      <c r="JA287">
        <v>18366.462049999998</v>
      </c>
      <c r="JB287">
        <v>19392.6875</v>
      </c>
      <c r="JC287">
        <v>19162.808850000001</v>
      </c>
      <c r="JD287">
        <v>19611.725549999999</v>
      </c>
      <c r="JE287">
        <v>18848.806499999999</v>
      </c>
      <c r="JF287">
        <v>19603.493750000001</v>
      </c>
      <c r="JG287">
        <v>20255.721600000001</v>
      </c>
      <c r="JH287">
        <v>21099.348600000001</v>
      </c>
      <c r="JI287">
        <v>19502.4421</v>
      </c>
      <c r="JJ287">
        <v>18738.544099999999</v>
      </c>
      <c r="JK287">
        <v>18162.506300000001</v>
      </c>
      <c r="JL287">
        <v>18652.5651</v>
      </c>
      <c r="JM287">
        <v>19276.314549999999</v>
      </c>
      <c r="JN287">
        <v>19021.131399999998</v>
      </c>
      <c r="JO287">
        <v>19185.69745</v>
      </c>
      <c r="JP287">
        <v>19215.860250000002</v>
      </c>
      <c r="JQ287">
        <v>19934.22424</v>
      </c>
      <c r="JR287">
        <v>20787.535950000001</v>
      </c>
      <c r="JS287">
        <v>18802.399399999998</v>
      </c>
      <c r="JT287">
        <v>19076.876400000001</v>
      </c>
      <c r="JU287">
        <v>18690.303449999999</v>
      </c>
      <c r="JV287">
        <v>19730.0194185</v>
      </c>
      <c r="JW287">
        <v>19150.938300000002</v>
      </c>
      <c r="JX287">
        <v>17013.51655</v>
      </c>
      <c r="JY287">
        <v>18057.024799999999</v>
      </c>
      <c r="JZ287">
        <v>17642.350849999999</v>
      </c>
      <c r="KA287">
        <v>17776.269850000001</v>
      </c>
      <c r="KB287">
        <v>17952.135999999999</v>
      </c>
      <c r="KC287">
        <v>17834.522799999999</v>
      </c>
      <c r="KD287">
        <v>18359.777050000001</v>
      </c>
      <c r="KE287">
        <v>18023.244149999999</v>
      </c>
      <c r="KF287">
        <v>17304.02435</v>
      </c>
      <c r="KG287">
        <v>17787.04305</v>
      </c>
      <c r="KH287">
        <v>17847.000475000001</v>
      </c>
      <c r="KI287">
        <v>18621.98084</v>
      </c>
      <c r="KJ287">
        <v>18245.702600000001</v>
      </c>
      <c r="KK287">
        <v>18090.321775</v>
      </c>
      <c r="KL287">
        <v>18233.849099999999</v>
      </c>
      <c r="KM287">
        <v>18313.07674</v>
      </c>
      <c r="KN287">
        <v>18779.984100000001</v>
      </c>
      <c r="KO287">
        <v>19114.443350000001</v>
      </c>
      <c r="KP287">
        <v>18517.287799999998</v>
      </c>
      <c r="KQ287">
        <v>18577.7363</v>
      </c>
      <c r="KR287">
        <v>19643.789700000001</v>
      </c>
      <c r="KS287">
        <v>18796.305</v>
      </c>
      <c r="KT287">
        <v>17620.238730000001</v>
      </c>
      <c r="KU287">
        <v>17398.773550000002</v>
      </c>
      <c r="KV287">
        <v>17800.553400000001</v>
      </c>
      <c r="KW287">
        <v>18587.420549999999</v>
      </c>
      <c r="KX287">
        <v>19837.929749999999</v>
      </c>
      <c r="KY287">
        <v>20724.74235</v>
      </c>
      <c r="KZ287">
        <v>18770.318149999999</v>
      </c>
      <c r="LA287">
        <v>18918.468830000002</v>
      </c>
      <c r="LB287">
        <v>19086.63595</v>
      </c>
      <c r="LC287">
        <v>18204.498739999999</v>
      </c>
      <c r="LD287">
        <v>18279.194599999999</v>
      </c>
      <c r="LE287">
        <v>19303.6224</v>
      </c>
      <c r="LF287">
        <v>19198.98875</v>
      </c>
      <c r="LG287">
        <v>17465.400249999999</v>
      </c>
      <c r="LH287">
        <v>17792.418795000001</v>
      </c>
      <c r="LI287">
        <v>17645.635849999999</v>
      </c>
      <c r="LJ287">
        <v>18496.490900000001</v>
      </c>
      <c r="LK287">
        <v>19155.891800000001</v>
      </c>
      <c r="LL287">
        <v>19111.034500000002</v>
      </c>
      <c r="LM287">
        <v>19535.39515</v>
      </c>
      <c r="LN287">
        <v>19514.771949999998</v>
      </c>
      <c r="LO287">
        <v>18583.386549999999</v>
      </c>
      <c r="LP287">
        <v>17451.823550000001</v>
      </c>
      <c r="LQ287">
        <v>17843.326550000002</v>
      </c>
      <c r="LR287">
        <v>18180.109049999999</v>
      </c>
      <c r="LS287">
        <v>18248.261699999999</v>
      </c>
      <c r="LT287">
        <v>18153.771349999999</v>
      </c>
      <c r="LU287">
        <v>17076.399249999999</v>
      </c>
      <c r="LV287">
        <v>19096.83785</v>
      </c>
      <c r="LW287">
        <v>18173.95205</v>
      </c>
      <c r="LX287">
        <v>17868.4038</v>
      </c>
      <c r="LY287">
        <v>17957.257249999999</v>
      </c>
      <c r="LZ287">
        <v>17834.915199999999</v>
      </c>
      <c r="MA287">
        <v>18852.780149999999</v>
      </c>
      <c r="MB287">
        <v>17940.326949999999</v>
      </c>
      <c r="MC287">
        <v>18740.327949999999</v>
      </c>
      <c r="MD287">
        <v>18709.997800000001</v>
      </c>
      <c r="ME287">
        <v>18088.191999999999</v>
      </c>
      <c r="MF287">
        <v>18318.954450000001</v>
      </c>
      <c r="MG287">
        <v>18270.28355</v>
      </c>
      <c r="MH287">
        <v>17587.614249999999</v>
      </c>
      <c r="MI287">
        <v>18613.320800000001</v>
      </c>
      <c r="MJ287">
        <v>18058.392945</v>
      </c>
      <c r="MK287">
        <v>19306.589800000002</v>
      </c>
      <c r="ML287">
        <v>18848.128850000001</v>
      </c>
      <c r="MM287">
        <v>18701.590950000002</v>
      </c>
      <c r="MN287">
        <v>18877.425029999999</v>
      </c>
      <c r="MO287">
        <v>18713.633000000002</v>
      </c>
      <c r="MP287">
        <v>18757.9863</v>
      </c>
      <c r="MQ287">
        <v>17845.074645000001</v>
      </c>
      <c r="MR287">
        <v>18681.907599999999</v>
      </c>
      <c r="MS287">
        <v>18375.121500000001</v>
      </c>
      <c r="MT287">
        <v>19530.531950000001</v>
      </c>
      <c r="MU287">
        <v>19232.494040000001</v>
      </c>
      <c r="MV287">
        <v>19657.52275</v>
      </c>
      <c r="MW287">
        <v>19371.86895</v>
      </c>
      <c r="MX287">
        <v>19204.4238</v>
      </c>
      <c r="MY287">
        <v>18052.096600000001</v>
      </c>
      <c r="MZ287">
        <v>17768.98054</v>
      </c>
      <c r="NA287">
        <v>20058.66603</v>
      </c>
      <c r="NB287">
        <v>19693.6574</v>
      </c>
      <c r="NC287">
        <v>19480.829600000001</v>
      </c>
      <c r="ND287">
        <v>20120.448400000001</v>
      </c>
      <c r="NE287">
        <v>19908.108100000001</v>
      </c>
      <c r="NF287">
        <v>19506.963199999998</v>
      </c>
      <c r="NG287">
        <v>19184.174330000002</v>
      </c>
      <c r="NH287">
        <v>18296.112043149998</v>
      </c>
      <c r="NI287">
        <v>17795.679950000002</v>
      </c>
      <c r="NJ287">
        <v>19602.404299999998</v>
      </c>
      <c r="NK287">
        <v>19518.236700000001</v>
      </c>
      <c r="NL287">
        <v>18976.341349999999</v>
      </c>
      <c r="NM287">
        <v>19319.979149999999</v>
      </c>
      <c r="NN287">
        <v>20360.919300000001</v>
      </c>
      <c r="NO287">
        <v>19807.325000000001</v>
      </c>
      <c r="NP287">
        <v>20130.391749999999</v>
      </c>
      <c r="NQ287">
        <v>19310.3701</v>
      </c>
      <c r="NR287">
        <v>19292.637035</v>
      </c>
      <c r="NS287">
        <v>19050.8403</v>
      </c>
      <c r="NT287">
        <v>19776.0173</v>
      </c>
      <c r="NU287">
        <v>20169.901399999999</v>
      </c>
      <c r="NV287">
        <v>20249.888050000001</v>
      </c>
      <c r="NW287">
        <v>20494.303899999999</v>
      </c>
      <c r="NX287">
        <v>20109.650150000001</v>
      </c>
      <c r="NY287">
        <v>17867.672600000002</v>
      </c>
      <c r="NZ287">
        <v>20185.84965</v>
      </c>
      <c r="OA287">
        <v>20025.199199999999</v>
      </c>
      <c r="OB287">
        <v>19580.958815000002</v>
      </c>
      <c r="OC287">
        <v>19151.969034999998</v>
      </c>
      <c r="OD287">
        <v>18024.465649999998</v>
      </c>
      <c r="OE287">
        <v>18619.349450000002</v>
      </c>
      <c r="OF287">
        <v>18463.658299999999</v>
      </c>
      <c r="OG287">
        <v>17955.435300000001</v>
      </c>
      <c r="OH287">
        <v>17810.581200000001</v>
      </c>
      <c r="OI287">
        <v>17453.547200000001</v>
      </c>
      <c r="OJ287">
        <v>18220.47105</v>
      </c>
      <c r="OK287">
        <v>17600.111700000001</v>
      </c>
      <c r="OL287">
        <v>18082.887549999999</v>
      </c>
      <c r="OM287">
        <v>18195.93765</v>
      </c>
      <c r="ON287">
        <v>18440.04925</v>
      </c>
      <c r="OO287">
        <v>18091.564034999999</v>
      </c>
      <c r="OP287">
        <v>18676.125250000001</v>
      </c>
      <c r="OQ287">
        <v>18469.88465</v>
      </c>
      <c r="OR287">
        <v>18432.186805000001</v>
      </c>
      <c r="OS287">
        <v>20076.24135</v>
      </c>
      <c r="OT287">
        <v>19016.244600000002</v>
      </c>
      <c r="OU287">
        <v>18689.543900000001</v>
      </c>
      <c r="OV287">
        <v>17958.096600000001</v>
      </c>
      <c r="OW287">
        <v>17261.06135</v>
      </c>
      <c r="OX287">
        <v>17042.269799999998</v>
      </c>
      <c r="OY287">
        <v>16925.410599999999</v>
      </c>
      <c r="OZ287">
        <v>18256.678500000002</v>
      </c>
      <c r="PA287">
        <v>17936.291249999998</v>
      </c>
      <c r="PB287">
        <v>17076.216550000001</v>
      </c>
      <c r="PC287">
        <v>18052.438999999998</v>
      </c>
      <c r="PD287">
        <v>18138.160049999999</v>
      </c>
      <c r="PE287">
        <v>16713.820100000001</v>
      </c>
      <c r="PF287">
        <v>17527.270049999999</v>
      </c>
      <c r="PG287">
        <v>17850.625650000002</v>
      </c>
      <c r="PH287">
        <v>17482.172149999999</v>
      </c>
      <c r="PI287">
        <v>18783.874</v>
      </c>
      <c r="PJ287">
        <v>18426.523450000001</v>
      </c>
      <c r="PK287">
        <v>19289.087899999999</v>
      </c>
      <c r="PL287">
        <v>19990.16115</v>
      </c>
      <c r="PM287">
        <v>18305.633565</v>
      </c>
      <c r="PN287">
        <v>18428.494705000001</v>
      </c>
      <c r="PO287">
        <v>18930.9323</v>
      </c>
      <c r="PP287">
        <v>19656.451560000001</v>
      </c>
      <c r="PQ287">
        <v>19313.539949999998</v>
      </c>
      <c r="PR287">
        <v>17451.002595000002</v>
      </c>
      <c r="PS287">
        <v>19449.4578</v>
      </c>
      <c r="PT287">
        <v>17503.333500000001</v>
      </c>
      <c r="PU287">
        <v>17277.587449999999</v>
      </c>
      <c r="PV287">
        <v>16444.997350000001</v>
      </c>
      <c r="PW287">
        <v>16768.835500000001</v>
      </c>
      <c r="PX287">
        <v>17303.036250000001</v>
      </c>
      <c r="PY287">
        <v>18367.942449999999</v>
      </c>
      <c r="PZ287">
        <v>19382.114450000001</v>
      </c>
      <c r="QA287">
        <v>20201.984499999999</v>
      </c>
      <c r="QB287">
        <v>20209.778399999999</v>
      </c>
      <c r="QC287">
        <v>19983.907500000001</v>
      </c>
      <c r="QD287">
        <v>19657.109250000001</v>
      </c>
      <c r="QE287">
        <v>19760.998899999999</v>
      </c>
      <c r="QF287">
        <v>19674.025450000001</v>
      </c>
      <c r="QG287">
        <v>17573.935549999998</v>
      </c>
      <c r="QH287">
        <v>18422.208699999999</v>
      </c>
      <c r="QI287">
        <v>18949.9467</v>
      </c>
      <c r="QJ287">
        <v>17687.18865</v>
      </c>
      <c r="QK287">
        <v>18446.516345</v>
      </c>
      <c r="QL287">
        <v>17740.768400000001</v>
      </c>
      <c r="QM287">
        <v>16861.563050000001</v>
      </c>
      <c r="QN287">
        <v>17868.29045</v>
      </c>
      <c r="QO287">
        <v>18410.601699999999</v>
      </c>
      <c r="QP287">
        <v>17042.74785</v>
      </c>
      <c r="QQ287">
        <v>17615.722549999999</v>
      </c>
      <c r="QR287">
        <v>18521.72955</v>
      </c>
      <c r="QS287">
        <v>19509.106100000001</v>
      </c>
      <c r="QT287">
        <v>19181.47005</v>
      </c>
      <c r="QU287">
        <v>20179.696899999999</v>
      </c>
      <c r="QV287">
        <v>19424.625725000002</v>
      </c>
      <c r="QW287">
        <v>19439.828150000001</v>
      </c>
      <c r="QX287">
        <v>19774.98256</v>
      </c>
      <c r="QY287">
        <v>18769.558300000001</v>
      </c>
      <c r="QZ287">
        <v>20040.57</v>
      </c>
      <c r="RA287">
        <v>19621.710299999999</v>
      </c>
      <c r="RB287">
        <v>18609.320650000001</v>
      </c>
      <c r="RC287">
        <v>18243.370599999998</v>
      </c>
      <c r="RD287">
        <v>17426.418399999999</v>
      </c>
      <c r="RE287">
        <v>17338.75015</v>
      </c>
      <c r="RF287">
        <v>17074.444749999999</v>
      </c>
      <c r="RG287">
        <v>17203.898300000001</v>
      </c>
      <c r="RH287">
        <v>18706.0756</v>
      </c>
      <c r="RI287">
        <v>19083.715100000001</v>
      </c>
      <c r="RJ287">
        <v>17862.060649999999</v>
      </c>
      <c r="RK287">
        <v>18563.266650000001</v>
      </c>
      <c r="RL287">
        <v>18317.9228</v>
      </c>
      <c r="RM287">
        <v>19123.3485</v>
      </c>
      <c r="RN287">
        <v>19586.877899999999</v>
      </c>
      <c r="RO287">
        <v>20141.6299</v>
      </c>
      <c r="RP287">
        <v>20017.291815</v>
      </c>
      <c r="RQ287">
        <v>19159.631150000001</v>
      </c>
      <c r="RR287">
        <v>20635.635354999999</v>
      </c>
      <c r="RS287">
        <v>19469.3861</v>
      </c>
      <c r="RT287">
        <v>19653.989949999999</v>
      </c>
      <c r="RU287">
        <v>18412.114750000001</v>
      </c>
      <c r="RV287">
        <v>18175.127649999999</v>
      </c>
      <c r="RW287">
        <v>20244.607925</v>
      </c>
      <c r="RX287">
        <v>17558.638449999999</v>
      </c>
      <c r="RY287">
        <v>17140.362450000001</v>
      </c>
      <c r="RZ287">
        <v>18106.695299999999</v>
      </c>
      <c r="SA287">
        <v>18206.639015000001</v>
      </c>
      <c r="SB287">
        <v>17862.0949</v>
      </c>
      <c r="SC287">
        <v>17438.61865</v>
      </c>
      <c r="SD287">
        <v>18030.164850000001</v>
      </c>
      <c r="SE287">
        <v>18570.446400000001</v>
      </c>
      <c r="SF287">
        <v>18257.582200000001</v>
      </c>
      <c r="SG287">
        <v>17695.688600000001</v>
      </c>
    </row>
    <row r="288" spans="1:501" x14ac:dyDescent="0.3">
      <c r="A288">
        <v>286</v>
      </c>
      <c r="B288">
        <v>18521.312695000001</v>
      </c>
      <c r="C288">
        <v>18787.551350000002</v>
      </c>
      <c r="D288">
        <v>18549.35975</v>
      </c>
      <c r="E288">
        <v>18472.811040000001</v>
      </c>
      <c r="F288">
        <v>18915.092049999999</v>
      </c>
      <c r="G288">
        <v>19545.469150000001</v>
      </c>
      <c r="H288">
        <v>20874.072990000001</v>
      </c>
      <c r="I288">
        <v>20917.087</v>
      </c>
      <c r="J288">
        <v>20611.654470000001</v>
      </c>
      <c r="K288">
        <v>19247.590185000001</v>
      </c>
      <c r="L288">
        <v>19413.539649999999</v>
      </c>
      <c r="M288">
        <v>19656.485199999999</v>
      </c>
      <c r="N288">
        <v>18362.779549999999</v>
      </c>
      <c r="O288">
        <v>18841.754949999999</v>
      </c>
      <c r="P288">
        <v>18901.16145</v>
      </c>
      <c r="Q288">
        <v>19154.792450000001</v>
      </c>
      <c r="R288">
        <v>19160.740249999999</v>
      </c>
      <c r="S288">
        <v>18582.6921</v>
      </c>
      <c r="T288">
        <v>19603.634099999999</v>
      </c>
      <c r="U288">
        <v>19134.327000000001</v>
      </c>
      <c r="V288">
        <v>19842.421849999999</v>
      </c>
      <c r="W288">
        <v>19686.590540000001</v>
      </c>
      <c r="X288">
        <v>18906.999599999999</v>
      </c>
      <c r="Y288">
        <v>17891.215899999999</v>
      </c>
      <c r="Z288">
        <v>17217.001749999999</v>
      </c>
      <c r="AA288">
        <v>17165.467349999999</v>
      </c>
      <c r="AB288">
        <v>17426.209599999998</v>
      </c>
      <c r="AC288">
        <v>18583.79825</v>
      </c>
      <c r="AD288">
        <v>18234.0206</v>
      </c>
      <c r="AE288">
        <v>18337.288260000001</v>
      </c>
      <c r="AF288">
        <v>18214.816650000001</v>
      </c>
      <c r="AG288">
        <v>19651.21385</v>
      </c>
      <c r="AH288">
        <v>19862.564504999998</v>
      </c>
      <c r="AI288">
        <v>19656.973155</v>
      </c>
      <c r="AJ288">
        <v>20627.458040000001</v>
      </c>
      <c r="AK288">
        <v>20913.169150000002</v>
      </c>
      <c r="AL288">
        <v>19276.794979999999</v>
      </c>
      <c r="AM288">
        <v>19812.93765</v>
      </c>
      <c r="AN288">
        <v>18800.0013</v>
      </c>
      <c r="AO288">
        <v>17817.5448</v>
      </c>
      <c r="AP288">
        <v>18023.695583000001</v>
      </c>
      <c r="AQ288">
        <v>19051.5376</v>
      </c>
      <c r="AR288">
        <v>18298.196400000001</v>
      </c>
      <c r="AS288">
        <v>18556.33195</v>
      </c>
      <c r="AT288">
        <v>18876.259100499999</v>
      </c>
      <c r="AU288">
        <v>20741.78585</v>
      </c>
      <c r="AV288">
        <v>20627.578150000001</v>
      </c>
      <c r="AW288">
        <v>19980.152399999999</v>
      </c>
      <c r="AX288">
        <v>19136.264394999998</v>
      </c>
      <c r="AY288">
        <v>19207.496800000001</v>
      </c>
      <c r="AZ288">
        <v>18724.47755</v>
      </c>
      <c r="BA288">
        <v>20267.10744</v>
      </c>
      <c r="BB288">
        <v>20761.198499999999</v>
      </c>
      <c r="BC288">
        <v>20541.921849999999</v>
      </c>
      <c r="BD288">
        <v>19876.132689999999</v>
      </c>
      <c r="BE288">
        <v>19675.812150000002</v>
      </c>
      <c r="BF288">
        <v>18583.6911</v>
      </c>
      <c r="BG288">
        <v>17978.308499999999</v>
      </c>
      <c r="BH288">
        <v>18152.108700000001</v>
      </c>
      <c r="BI288">
        <v>17753.47985</v>
      </c>
      <c r="BJ288">
        <v>18359.562399999999</v>
      </c>
      <c r="BK288">
        <v>18655.059249999998</v>
      </c>
      <c r="BL288">
        <v>18148.037550000001</v>
      </c>
      <c r="BM288">
        <v>18401.670600000001</v>
      </c>
      <c r="BN288">
        <v>18513.021400000001</v>
      </c>
      <c r="BO288">
        <v>19311.702499999999</v>
      </c>
      <c r="BP288">
        <v>19943.53945</v>
      </c>
      <c r="BQ288">
        <v>18860.770700000001</v>
      </c>
      <c r="BR288">
        <v>18600.046600000001</v>
      </c>
      <c r="BS288">
        <v>17494.011549999999</v>
      </c>
      <c r="BT288">
        <v>18144.531599999998</v>
      </c>
      <c r="BU288">
        <v>19225.430765000001</v>
      </c>
      <c r="BV288">
        <v>19235.8305</v>
      </c>
      <c r="BW288">
        <v>18810.763599999998</v>
      </c>
      <c r="BX288">
        <v>18001.86305</v>
      </c>
      <c r="BY288">
        <v>18550.868750000001</v>
      </c>
      <c r="BZ288">
        <v>17011.002550000001</v>
      </c>
      <c r="CA288">
        <v>17266.849600000001</v>
      </c>
      <c r="CB288">
        <v>16993.17035</v>
      </c>
      <c r="CC288">
        <v>17166.802650000001</v>
      </c>
      <c r="CD288">
        <v>18418.486385</v>
      </c>
      <c r="CE288">
        <v>19418.671224999998</v>
      </c>
      <c r="CF288">
        <v>19169.30905</v>
      </c>
      <c r="CG288">
        <v>19205.234015000002</v>
      </c>
      <c r="CH288">
        <v>19205.866099999999</v>
      </c>
      <c r="CI288">
        <v>19347.128929999999</v>
      </c>
      <c r="CJ288">
        <v>19868.5645</v>
      </c>
      <c r="CK288">
        <v>18484.512350000001</v>
      </c>
      <c r="CL288">
        <v>18551.04365</v>
      </c>
      <c r="CM288">
        <v>18461.3269</v>
      </c>
      <c r="CN288">
        <v>18800.864150000001</v>
      </c>
      <c r="CO288">
        <v>19312.69485</v>
      </c>
      <c r="CP288">
        <v>18688.8141</v>
      </c>
      <c r="CQ288">
        <v>18088.969949999999</v>
      </c>
      <c r="CR288">
        <v>18485.449799999999</v>
      </c>
      <c r="CS288">
        <v>19721.0298</v>
      </c>
      <c r="CT288">
        <v>20032.971099999999</v>
      </c>
      <c r="CU288">
        <v>19571.319</v>
      </c>
      <c r="CV288">
        <v>20039.49625</v>
      </c>
      <c r="CW288">
        <v>19896.313825000001</v>
      </c>
      <c r="CX288">
        <v>20262.194350000002</v>
      </c>
      <c r="CY288">
        <v>20049.520100000002</v>
      </c>
      <c r="CZ288">
        <v>20323.125550000001</v>
      </c>
      <c r="DA288">
        <v>19430.1374</v>
      </c>
      <c r="DB288">
        <v>18829.721509999999</v>
      </c>
      <c r="DC288">
        <v>18633.538185000001</v>
      </c>
      <c r="DD288">
        <v>18797.832084999998</v>
      </c>
      <c r="DE288">
        <v>19130.560000000001</v>
      </c>
      <c r="DF288">
        <v>18918.703699999998</v>
      </c>
      <c r="DG288">
        <v>17782.064149999998</v>
      </c>
      <c r="DH288">
        <v>17968.525549999998</v>
      </c>
      <c r="DI288">
        <v>18889.566599999998</v>
      </c>
      <c r="DJ288">
        <v>18817.5196</v>
      </c>
      <c r="DK288">
        <v>18695.571100000001</v>
      </c>
      <c r="DL288">
        <v>18381.2189</v>
      </c>
      <c r="DM288">
        <v>18056.67555</v>
      </c>
      <c r="DN288">
        <v>18481.549449999999</v>
      </c>
      <c r="DO288">
        <v>18537.053599999999</v>
      </c>
      <c r="DP288">
        <v>18292.026549999999</v>
      </c>
      <c r="DQ288">
        <v>18515.245800000001</v>
      </c>
      <c r="DR288">
        <v>19888.8279</v>
      </c>
      <c r="DS288">
        <v>19045.61175</v>
      </c>
      <c r="DT288">
        <v>18795.111850000001</v>
      </c>
      <c r="DU288">
        <v>20176.568319999998</v>
      </c>
      <c r="DV288">
        <v>20501.08914</v>
      </c>
      <c r="DW288">
        <v>19524.627039999999</v>
      </c>
      <c r="DX288">
        <v>19236.370449999999</v>
      </c>
      <c r="DY288">
        <v>19070.277300000002</v>
      </c>
      <c r="DZ288">
        <v>19771.601350000001</v>
      </c>
      <c r="EA288">
        <v>18755.466199999999</v>
      </c>
      <c r="EB288">
        <v>19057.990249999999</v>
      </c>
      <c r="EC288">
        <v>19274.635999999999</v>
      </c>
      <c r="ED288">
        <v>19403.94975</v>
      </c>
      <c r="EE288">
        <v>20348.2683</v>
      </c>
      <c r="EF288">
        <v>19719.315500000001</v>
      </c>
      <c r="EG288">
        <v>20213.078440000001</v>
      </c>
      <c r="EH288">
        <v>19369.951590000001</v>
      </c>
      <c r="EI288">
        <v>17939.233749999999</v>
      </c>
      <c r="EJ288">
        <v>17707.457504999998</v>
      </c>
      <c r="EK288">
        <v>17778.066699999999</v>
      </c>
      <c r="EL288">
        <v>18940.790499999999</v>
      </c>
      <c r="EM288">
        <v>17446.6289</v>
      </c>
      <c r="EN288">
        <v>18183.179199999999</v>
      </c>
      <c r="EO288">
        <v>18222.694035</v>
      </c>
      <c r="EP288">
        <v>19276.242149999998</v>
      </c>
      <c r="EQ288">
        <v>19469.131375000001</v>
      </c>
      <c r="ER288">
        <v>18958.385745</v>
      </c>
      <c r="ES288">
        <v>18741.3639</v>
      </c>
      <c r="ET288">
        <v>18757.29869</v>
      </c>
      <c r="EU288">
        <v>18519.980049999998</v>
      </c>
      <c r="EV288">
        <v>18786.441999999999</v>
      </c>
      <c r="EW288">
        <v>18732.67555</v>
      </c>
      <c r="EX288">
        <v>18153.985345000001</v>
      </c>
      <c r="EY288">
        <v>18461.592095</v>
      </c>
      <c r="EZ288">
        <v>18509.651750000001</v>
      </c>
      <c r="FA288">
        <v>18008.17295</v>
      </c>
      <c r="FB288">
        <v>18279.954300000001</v>
      </c>
      <c r="FC288">
        <v>18588.033500000001</v>
      </c>
      <c r="FD288">
        <v>19114.539714999999</v>
      </c>
      <c r="FE288">
        <v>18358.527050000001</v>
      </c>
      <c r="FF288">
        <v>19182.329259999999</v>
      </c>
      <c r="FG288">
        <v>19644.825349999999</v>
      </c>
      <c r="FH288">
        <v>18701.582689999999</v>
      </c>
      <c r="FI288">
        <v>19128.60585</v>
      </c>
      <c r="FJ288">
        <v>18946.214250000001</v>
      </c>
      <c r="FK288">
        <v>18947.2981</v>
      </c>
      <c r="FL288">
        <v>18911.751199999999</v>
      </c>
      <c r="FM288">
        <v>18966.21485</v>
      </c>
      <c r="FN288">
        <v>19741.8334</v>
      </c>
      <c r="FO288">
        <v>19910.073049999999</v>
      </c>
      <c r="FP288">
        <v>19390.502769999999</v>
      </c>
      <c r="FQ288">
        <v>19139.828399999999</v>
      </c>
      <c r="FR288">
        <v>18781.129659999999</v>
      </c>
      <c r="FS288">
        <v>19165.717400000001</v>
      </c>
      <c r="FT288">
        <v>19117.512750000002</v>
      </c>
      <c r="FU288">
        <v>17349.839950000001</v>
      </c>
      <c r="FV288">
        <v>17116.89905</v>
      </c>
      <c r="FW288">
        <v>16784.143749999999</v>
      </c>
      <c r="FX288">
        <v>17286.612850000001</v>
      </c>
      <c r="FY288">
        <v>17552.206849999999</v>
      </c>
      <c r="FZ288">
        <v>17558.887449999998</v>
      </c>
      <c r="GA288">
        <v>18368.088400000001</v>
      </c>
      <c r="GB288">
        <v>18072.481899999999</v>
      </c>
      <c r="GC288">
        <v>18291.363850000002</v>
      </c>
      <c r="GD288">
        <v>18708.412700000001</v>
      </c>
      <c r="GE288">
        <v>18664.681349999999</v>
      </c>
      <c r="GF288">
        <v>17958.717250000002</v>
      </c>
      <c r="GG288">
        <v>18380.666689999998</v>
      </c>
      <c r="GH288">
        <v>19085.728650000001</v>
      </c>
      <c r="GI288">
        <v>18531.952300000001</v>
      </c>
      <c r="GJ288">
        <v>17650.237014999999</v>
      </c>
      <c r="GK288">
        <v>17953.0311</v>
      </c>
      <c r="GL288">
        <v>18031.8498</v>
      </c>
      <c r="GM288">
        <v>17081.720549999998</v>
      </c>
      <c r="GN288">
        <v>17696.50445</v>
      </c>
      <c r="GO288">
        <v>18357.991249999999</v>
      </c>
      <c r="GP288">
        <v>18246.183400000002</v>
      </c>
      <c r="GQ288">
        <v>18263.176800000001</v>
      </c>
      <c r="GR288">
        <v>16803.9241</v>
      </c>
      <c r="GS288">
        <v>18394.666799999999</v>
      </c>
      <c r="GT288">
        <v>19041.195299999999</v>
      </c>
      <c r="GU288">
        <v>18837.27565</v>
      </c>
      <c r="GV288">
        <v>18980.817950000001</v>
      </c>
      <c r="GW288">
        <v>18664.2176</v>
      </c>
      <c r="GX288">
        <v>19037.893899999999</v>
      </c>
      <c r="GY288">
        <v>17944.531599999998</v>
      </c>
      <c r="GZ288">
        <v>18043.407475</v>
      </c>
      <c r="HA288">
        <v>18032.426749999999</v>
      </c>
      <c r="HB288">
        <v>19363.69355</v>
      </c>
      <c r="HC288">
        <v>19619.416000000001</v>
      </c>
      <c r="HD288">
        <v>19264.939849999999</v>
      </c>
      <c r="HE288">
        <v>17690.691050000001</v>
      </c>
      <c r="HF288">
        <v>18603.004499999999</v>
      </c>
      <c r="HG288">
        <v>17968.452829999998</v>
      </c>
      <c r="HH288">
        <v>17570.970099999999</v>
      </c>
      <c r="HI288">
        <v>17968.207350000001</v>
      </c>
      <c r="HJ288">
        <v>17851.054199999999</v>
      </c>
      <c r="HK288">
        <v>17867.520039999999</v>
      </c>
      <c r="HL288">
        <v>17160.165649999999</v>
      </c>
      <c r="HM288">
        <v>17570.197749999999</v>
      </c>
      <c r="HN288">
        <v>18262.6502</v>
      </c>
      <c r="HO288">
        <v>17881.433675</v>
      </c>
      <c r="HP288">
        <v>18137.44715</v>
      </c>
      <c r="HQ288">
        <v>18362.457149999998</v>
      </c>
      <c r="HR288">
        <v>17932.796399999999</v>
      </c>
      <c r="HS288">
        <v>17741.22795</v>
      </c>
      <c r="HT288">
        <v>17648.920249999999</v>
      </c>
      <c r="HU288">
        <v>17712.893599999999</v>
      </c>
      <c r="HV288">
        <v>17805.114450000001</v>
      </c>
      <c r="HW288">
        <v>17388.39905</v>
      </c>
      <c r="HX288">
        <v>18456.408149999999</v>
      </c>
      <c r="HY288">
        <v>19602.45305</v>
      </c>
      <c r="HZ288">
        <v>18719.09276</v>
      </c>
      <c r="IA288">
        <v>18836.517739999999</v>
      </c>
      <c r="IB288">
        <v>19659.323700000001</v>
      </c>
      <c r="IC288">
        <v>19997.399249999999</v>
      </c>
      <c r="ID288">
        <v>19585.85945</v>
      </c>
      <c r="IE288">
        <v>20285.774450000001</v>
      </c>
      <c r="IF288">
        <v>20513.6973</v>
      </c>
      <c r="IG288">
        <v>20867.439914999999</v>
      </c>
      <c r="IH288">
        <v>20341.894199999999</v>
      </c>
      <c r="II288">
        <v>20634.1086</v>
      </c>
      <c r="IJ288">
        <v>18647.205849999998</v>
      </c>
      <c r="IK288">
        <v>19049.5743</v>
      </c>
      <c r="IL288">
        <v>19558.9342</v>
      </c>
      <c r="IM288">
        <v>19851.308249999998</v>
      </c>
      <c r="IN288">
        <v>18667.1079465</v>
      </c>
      <c r="IO288">
        <v>20090.2562</v>
      </c>
      <c r="IP288">
        <v>20026.7981</v>
      </c>
      <c r="IQ288">
        <v>19567.445629999998</v>
      </c>
      <c r="IR288">
        <v>19670.907670000001</v>
      </c>
      <c r="IS288">
        <v>19809.619200000001</v>
      </c>
      <c r="IT288">
        <v>19634.2317</v>
      </c>
      <c r="IU288">
        <v>20120.42484</v>
      </c>
      <c r="IV288">
        <v>19502.017599999999</v>
      </c>
      <c r="IW288">
        <v>18602.654200000001</v>
      </c>
      <c r="IX288">
        <v>18151.37645</v>
      </c>
      <c r="IY288">
        <v>18717.408049999998</v>
      </c>
      <c r="IZ288">
        <v>18089.336599999999</v>
      </c>
      <c r="JA288">
        <v>18502.86405</v>
      </c>
      <c r="JB288">
        <v>19508.425500000001</v>
      </c>
      <c r="JC288">
        <v>19278.546849999999</v>
      </c>
      <c r="JD288">
        <v>19691.149450000001</v>
      </c>
      <c r="JE288">
        <v>18944.151099999999</v>
      </c>
      <c r="JF288">
        <v>19727.906749999998</v>
      </c>
      <c r="JG288">
        <v>20314.0792</v>
      </c>
      <c r="JH288">
        <v>21118.031299999999</v>
      </c>
      <c r="JI288">
        <v>19631.989099999999</v>
      </c>
      <c r="JJ288">
        <v>18784.107599999999</v>
      </c>
      <c r="JK288">
        <v>18264.403300000002</v>
      </c>
      <c r="JL288">
        <v>18858.645100000002</v>
      </c>
      <c r="JM288">
        <v>19483.510549999999</v>
      </c>
      <c r="JN288">
        <v>19304.094400000002</v>
      </c>
      <c r="JO288">
        <v>19381.300449999999</v>
      </c>
      <c r="JP288">
        <v>19424.72525</v>
      </c>
      <c r="JQ288">
        <v>20041.920239999999</v>
      </c>
      <c r="JR288">
        <v>20788.400524000001</v>
      </c>
      <c r="JS288">
        <v>18927.776399999999</v>
      </c>
      <c r="JT288">
        <v>19145.407500000001</v>
      </c>
      <c r="JU288">
        <v>18832.116450000001</v>
      </c>
      <c r="JV288">
        <v>20002.584418499999</v>
      </c>
      <c r="JW288">
        <v>19522.728299999999</v>
      </c>
      <c r="JX288">
        <v>17548.904549999999</v>
      </c>
      <c r="JY288">
        <v>18571.015800000001</v>
      </c>
      <c r="JZ288">
        <v>18156.341850000001</v>
      </c>
      <c r="KA288">
        <v>18350.781849999999</v>
      </c>
      <c r="KB288">
        <v>18369.973000000002</v>
      </c>
      <c r="KC288">
        <v>18320.663799999998</v>
      </c>
      <c r="KD288">
        <v>18728.324049999999</v>
      </c>
      <c r="KE288">
        <v>18248.278149999998</v>
      </c>
      <c r="KF288">
        <v>17395.48705</v>
      </c>
      <c r="KG288">
        <v>17799.221850000002</v>
      </c>
      <c r="KH288">
        <v>17929.960374999999</v>
      </c>
      <c r="KI288">
        <v>18724.64284</v>
      </c>
      <c r="KJ288">
        <v>18367.061600000001</v>
      </c>
      <c r="KK288">
        <v>18117.190374999998</v>
      </c>
      <c r="KL288">
        <v>18293.831099999999</v>
      </c>
      <c r="KM288">
        <v>18404.395240000002</v>
      </c>
      <c r="KN288">
        <v>18837.973900000001</v>
      </c>
      <c r="KO288">
        <v>19218.82835</v>
      </c>
      <c r="KP288">
        <v>18636.4558</v>
      </c>
      <c r="KQ288">
        <v>18696.7883</v>
      </c>
      <c r="KR288">
        <v>19670.151000000002</v>
      </c>
      <c r="KS288">
        <v>18908.167000000001</v>
      </c>
      <c r="KT288">
        <v>17743.69673</v>
      </c>
      <c r="KU288">
        <v>17582.814549999999</v>
      </c>
      <c r="KV288">
        <v>18104.243399999999</v>
      </c>
      <c r="KW288">
        <v>18891.110550000001</v>
      </c>
      <c r="KX288">
        <v>20040.920750000001</v>
      </c>
      <c r="KY288">
        <v>20849.255349999999</v>
      </c>
      <c r="KZ288">
        <v>18890.800149999999</v>
      </c>
      <c r="LA288">
        <v>19052.69283</v>
      </c>
      <c r="LB288">
        <v>19212.007949999999</v>
      </c>
      <c r="LC288">
        <v>18343.617740000002</v>
      </c>
      <c r="LD288">
        <v>18386.243600000002</v>
      </c>
      <c r="LE288">
        <v>19402.776000000002</v>
      </c>
      <c r="LF288">
        <v>19261.780650000001</v>
      </c>
      <c r="LG288">
        <v>17472.293959999999</v>
      </c>
      <c r="LH288">
        <v>17878.003195000001</v>
      </c>
      <c r="LI288">
        <v>17955.002850000001</v>
      </c>
      <c r="LJ288">
        <v>18616.801899999999</v>
      </c>
      <c r="LK288">
        <v>19322.5128</v>
      </c>
      <c r="LL288">
        <v>19335.464499999998</v>
      </c>
      <c r="LM288">
        <v>19692.888149999999</v>
      </c>
      <c r="LN288">
        <v>19600.663550000001</v>
      </c>
      <c r="LO288">
        <v>18733.454549999999</v>
      </c>
      <c r="LP288">
        <v>17624.42455</v>
      </c>
      <c r="LQ288">
        <v>17913.65985</v>
      </c>
      <c r="LR288">
        <v>18227.95955</v>
      </c>
      <c r="LS288">
        <v>18367.921699999999</v>
      </c>
      <c r="LT288">
        <v>18241.884450000001</v>
      </c>
      <c r="LU288">
        <v>17115.45205</v>
      </c>
      <c r="LV288">
        <v>19173.195650000001</v>
      </c>
      <c r="LW288">
        <v>18189.884150000002</v>
      </c>
      <c r="LX288">
        <v>17892.181799999998</v>
      </c>
      <c r="LY288">
        <v>17974.73415</v>
      </c>
      <c r="LZ288">
        <v>17880.380099999998</v>
      </c>
      <c r="MA288">
        <v>19036.23315</v>
      </c>
      <c r="MB288">
        <v>18100.037950000002</v>
      </c>
      <c r="MC288">
        <v>18867.722949999999</v>
      </c>
      <c r="MD288">
        <v>18914.734799999998</v>
      </c>
      <c r="ME288">
        <v>18232.330000000002</v>
      </c>
      <c r="MF288">
        <v>18399.86465</v>
      </c>
      <c r="MG288">
        <v>18359.605449999999</v>
      </c>
      <c r="MH288">
        <v>17760.077249999998</v>
      </c>
      <c r="MI288">
        <v>18773.448799999998</v>
      </c>
      <c r="MJ288">
        <v>18317.419945000001</v>
      </c>
      <c r="MK288">
        <v>19473.4928</v>
      </c>
      <c r="ML288">
        <v>19115.35385</v>
      </c>
      <c r="MM288">
        <v>19018.345949999999</v>
      </c>
      <c r="MN288">
        <v>19134.63003</v>
      </c>
      <c r="MO288">
        <v>18947.865000000002</v>
      </c>
      <c r="MP288">
        <v>18891.6073</v>
      </c>
      <c r="MQ288">
        <v>18000.735645000001</v>
      </c>
      <c r="MR288">
        <v>18786.618600000002</v>
      </c>
      <c r="MS288">
        <v>18400.443899999998</v>
      </c>
      <c r="MT288">
        <v>19548.26355</v>
      </c>
      <c r="MU288">
        <v>19375.248039999999</v>
      </c>
      <c r="MV288">
        <v>19821.75375</v>
      </c>
      <c r="MW288">
        <v>19449.73185</v>
      </c>
      <c r="MX288">
        <v>19238.713500000002</v>
      </c>
      <c r="MY288">
        <v>18086.503400000001</v>
      </c>
      <c r="MZ288">
        <v>17843.03124</v>
      </c>
      <c r="NA288">
        <v>20109.152129999999</v>
      </c>
      <c r="NB288">
        <v>19723.938200000001</v>
      </c>
      <c r="NC288">
        <v>19566.306100000002</v>
      </c>
      <c r="ND288">
        <v>20182.675599999999</v>
      </c>
      <c r="NE288">
        <v>19977.5092</v>
      </c>
      <c r="NF288">
        <v>19602.543799999999</v>
      </c>
      <c r="NG288">
        <v>19372.510330000001</v>
      </c>
      <c r="NH288">
        <v>18479.20804315</v>
      </c>
      <c r="NI288">
        <v>17822.443749999999</v>
      </c>
      <c r="NJ288">
        <v>19727.817299999999</v>
      </c>
      <c r="NK288">
        <v>19732.4277</v>
      </c>
      <c r="NL288">
        <v>19223.620350000001</v>
      </c>
      <c r="NM288">
        <v>19419.535250000001</v>
      </c>
      <c r="NN288">
        <v>20418.155500000001</v>
      </c>
      <c r="NO288">
        <v>19877.745200000001</v>
      </c>
      <c r="NP288">
        <v>20219.474249999999</v>
      </c>
      <c r="NQ288">
        <v>19484.6021</v>
      </c>
      <c r="NR288">
        <v>19419.679035000001</v>
      </c>
      <c r="NS288">
        <v>19168.885300000002</v>
      </c>
      <c r="NT288">
        <v>19923.114300000001</v>
      </c>
      <c r="NU288">
        <v>20194.368699999999</v>
      </c>
      <c r="NV288">
        <v>20293.51395</v>
      </c>
      <c r="NW288">
        <v>20576.1014</v>
      </c>
      <c r="NX288">
        <v>20173.088350000002</v>
      </c>
      <c r="NY288">
        <v>17912.044099999999</v>
      </c>
      <c r="NZ288">
        <v>20291.512650000001</v>
      </c>
      <c r="OA288">
        <v>20104.392500000002</v>
      </c>
      <c r="OB288">
        <v>19621.196215</v>
      </c>
      <c r="OC288">
        <v>19201.671235000002</v>
      </c>
      <c r="OD288">
        <v>18080.95565</v>
      </c>
      <c r="OE288">
        <v>18641.921450000002</v>
      </c>
      <c r="OF288">
        <v>18567.958299999998</v>
      </c>
      <c r="OG288">
        <v>18131.3413</v>
      </c>
      <c r="OH288">
        <v>17979.138200000001</v>
      </c>
      <c r="OI288">
        <v>17624.0272</v>
      </c>
      <c r="OJ288">
        <v>18342.307049999999</v>
      </c>
      <c r="OK288">
        <v>17656.923500000001</v>
      </c>
      <c r="OL288">
        <v>18185.40655</v>
      </c>
      <c r="OM288">
        <v>18313.99365</v>
      </c>
      <c r="ON288">
        <v>18609.627250000001</v>
      </c>
      <c r="OO288">
        <v>18353.751035000001</v>
      </c>
      <c r="OP288">
        <v>18801.109250000001</v>
      </c>
      <c r="OQ288">
        <v>18679.184649999999</v>
      </c>
      <c r="OR288">
        <v>18655.412805</v>
      </c>
      <c r="OS288">
        <v>20207.747350000001</v>
      </c>
      <c r="OT288">
        <v>19224.975600000002</v>
      </c>
      <c r="OU288">
        <v>18858.710899999998</v>
      </c>
      <c r="OV288">
        <v>18152.349600000001</v>
      </c>
      <c r="OW288">
        <v>17487.907350000001</v>
      </c>
      <c r="OX288">
        <v>17342.0118</v>
      </c>
      <c r="OY288">
        <v>17256.988600000001</v>
      </c>
      <c r="OZ288">
        <v>18662.0275</v>
      </c>
      <c r="PA288">
        <v>18102.392250000001</v>
      </c>
      <c r="PB288">
        <v>17181.83455</v>
      </c>
      <c r="PC288">
        <v>18166.886999999999</v>
      </c>
      <c r="PD288">
        <v>18344.064050000001</v>
      </c>
      <c r="PE288">
        <v>16826.787100000001</v>
      </c>
      <c r="PF288">
        <v>17701.84405</v>
      </c>
      <c r="PG288">
        <v>18076.517650000002</v>
      </c>
      <c r="PH288">
        <v>17708.726149999999</v>
      </c>
      <c r="PI288">
        <v>18959.928</v>
      </c>
      <c r="PJ288">
        <v>18704.12645</v>
      </c>
      <c r="PK288">
        <v>19505.498899999999</v>
      </c>
      <c r="PL288">
        <v>20126.826150000001</v>
      </c>
      <c r="PM288">
        <v>18668.553564999998</v>
      </c>
      <c r="PN288">
        <v>18614.888705000001</v>
      </c>
      <c r="PO288">
        <v>18951.674500000001</v>
      </c>
      <c r="PP288">
        <v>19674.91706</v>
      </c>
      <c r="PQ288">
        <v>19380.163349999999</v>
      </c>
      <c r="PR288">
        <v>17526.999394999999</v>
      </c>
      <c r="PS288">
        <v>19532.957200000001</v>
      </c>
      <c r="PT288">
        <v>17887.675500000001</v>
      </c>
      <c r="PU288">
        <v>17646.934450000001</v>
      </c>
      <c r="PV288">
        <v>16904.230350000002</v>
      </c>
      <c r="PW288">
        <v>17170.7955</v>
      </c>
      <c r="PX288">
        <v>17641.719249999998</v>
      </c>
      <c r="PY288">
        <v>18665.481449999999</v>
      </c>
      <c r="PZ288">
        <v>19537.589449999999</v>
      </c>
      <c r="QA288">
        <v>20250.0137</v>
      </c>
      <c r="QB288">
        <v>20301.2261</v>
      </c>
      <c r="QC288">
        <v>20006.7565</v>
      </c>
      <c r="QD288">
        <v>19784.238249999999</v>
      </c>
      <c r="QE288">
        <v>19791.8024</v>
      </c>
      <c r="QF288">
        <v>19874.37945</v>
      </c>
      <c r="QG288">
        <v>17766.164550000001</v>
      </c>
      <c r="QH288">
        <v>18630.650699999998</v>
      </c>
      <c r="QI288">
        <v>19148.477699999999</v>
      </c>
      <c r="QJ288">
        <v>17778.034449999999</v>
      </c>
      <c r="QK288">
        <v>18504.644945</v>
      </c>
      <c r="QL288">
        <v>17949.546399999999</v>
      </c>
      <c r="QM288">
        <v>17053.981049999999</v>
      </c>
      <c r="QN288">
        <v>18049.66245</v>
      </c>
      <c r="QO288">
        <v>18505.018100000001</v>
      </c>
      <c r="QP288">
        <v>17147.14185</v>
      </c>
      <c r="QQ288">
        <v>17640.740549999999</v>
      </c>
      <c r="QR288">
        <v>18568.272550000002</v>
      </c>
      <c r="QS288">
        <v>19534.204000000002</v>
      </c>
      <c r="QT288">
        <v>19237.966850000001</v>
      </c>
      <c r="QU288">
        <v>20256.292300000001</v>
      </c>
      <c r="QV288">
        <v>19510.999824999999</v>
      </c>
      <c r="QW288">
        <v>19469.552250000001</v>
      </c>
      <c r="QX288">
        <v>19777.463899999999</v>
      </c>
      <c r="QY288">
        <v>18878.956300000002</v>
      </c>
      <c r="QZ288">
        <v>20137.8338</v>
      </c>
      <c r="RA288">
        <v>19734.815299999998</v>
      </c>
      <c r="RB288">
        <v>18686.462149999999</v>
      </c>
      <c r="RC288">
        <v>18382.939600000002</v>
      </c>
      <c r="RD288">
        <v>17617.4764</v>
      </c>
      <c r="RE288">
        <v>17552.191149999999</v>
      </c>
      <c r="RF288">
        <v>17381.286749999999</v>
      </c>
      <c r="RG288">
        <v>17629.4823</v>
      </c>
      <c r="RH288">
        <v>19057.762599999998</v>
      </c>
      <c r="RI288">
        <v>19409.449100000002</v>
      </c>
      <c r="RJ288">
        <v>18072.407650000001</v>
      </c>
      <c r="RK288">
        <v>18595.591850000001</v>
      </c>
      <c r="RL288">
        <v>18353.6571</v>
      </c>
      <c r="RM288">
        <v>19279.5635</v>
      </c>
      <c r="RN288">
        <v>19653.304599999999</v>
      </c>
      <c r="RO288">
        <v>20345.963899999999</v>
      </c>
      <c r="RP288">
        <v>20136.211814999999</v>
      </c>
      <c r="RQ288">
        <v>19190.10975</v>
      </c>
      <c r="RR288">
        <v>20680.595655000001</v>
      </c>
      <c r="RS288">
        <v>19497.843400000002</v>
      </c>
      <c r="RT288">
        <v>19710.048050000001</v>
      </c>
      <c r="RU288">
        <v>18508.495050000001</v>
      </c>
      <c r="RV288">
        <v>18247.48085</v>
      </c>
      <c r="RW288">
        <v>20284.256425</v>
      </c>
      <c r="RX288">
        <v>17584.88895</v>
      </c>
      <c r="RY288">
        <v>17255.284449999999</v>
      </c>
      <c r="RZ288">
        <v>18273.812300000001</v>
      </c>
      <c r="SA288">
        <v>18325.995015</v>
      </c>
      <c r="SB288">
        <v>17894.6096</v>
      </c>
      <c r="SC288">
        <v>17481.109349999999</v>
      </c>
      <c r="SD288">
        <v>18068.689350000001</v>
      </c>
      <c r="SE288">
        <v>18572.752560000001</v>
      </c>
      <c r="SF288">
        <v>18276.672299999998</v>
      </c>
      <c r="SG288">
        <v>17738.993699999999</v>
      </c>
    </row>
    <row r="289" spans="1:501" x14ac:dyDescent="0.3">
      <c r="A289">
        <v>287</v>
      </c>
      <c r="B289">
        <v>18695.907695000002</v>
      </c>
      <c r="C289">
        <v>18817.54435</v>
      </c>
      <c r="D289">
        <v>18770.801749999999</v>
      </c>
      <c r="E289">
        <v>18827.84304</v>
      </c>
      <c r="F289">
        <v>19255.299050000001</v>
      </c>
      <c r="G289">
        <v>19744.489150000001</v>
      </c>
      <c r="H289">
        <v>20931.321690000001</v>
      </c>
      <c r="I289">
        <v>20978.965199999999</v>
      </c>
      <c r="J289">
        <v>20712.48647</v>
      </c>
      <c r="K289">
        <v>19377.398184999998</v>
      </c>
      <c r="L289">
        <v>19547.308649999999</v>
      </c>
      <c r="M289">
        <v>19810.678199999998</v>
      </c>
      <c r="N289">
        <v>18491.413550000001</v>
      </c>
      <c r="O289">
        <v>19007.926950000001</v>
      </c>
      <c r="P289">
        <v>18948.979449999999</v>
      </c>
      <c r="Q289">
        <v>19265.193449999999</v>
      </c>
      <c r="R289">
        <v>19358.666249999998</v>
      </c>
      <c r="S289">
        <v>18680.082900000001</v>
      </c>
      <c r="T289">
        <v>19649.824700000001</v>
      </c>
      <c r="U289">
        <v>19211.265899999999</v>
      </c>
      <c r="V289">
        <v>19940.255550000002</v>
      </c>
      <c r="W289">
        <v>19782.962240000001</v>
      </c>
      <c r="X289">
        <v>19065.190600000002</v>
      </c>
      <c r="Y289">
        <v>18048.175899999998</v>
      </c>
      <c r="Z289">
        <v>17281.03775</v>
      </c>
      <c r="AA289">
        <v>17288.229350000001</v>
      </c>
      <c r="AB289">
        <v>17549.980599999999</v>
      </c>
      <c r="AC289">
        <v>18711.465250000001</v>
      </c>
      <c r="AD289">
        <v>18472.474600000001</v>
      </c>
      <c r="AE289">
        <v>18531.893260000001</v>
      </c>
      <c r="AF289">
        <v>18364.45865</v>
      </c>
      <c r="AG289">
        <v>19803.400850000002</v>
      </c>
      <c r="AH289">
        <v>19898.715004999998</v>
      </c>
      <c r="AI289">
        <v>19718.875755000001</v>
      </c>
      <c r="AJ289">
        <v>20714.986140000001</v>
      </c>
      <c r="AK289">
        <v>21021.84215</v>
      </c>
      <c r="AL289">
        <v>19394.989979999998</v>
      </c>
      <c r="AM289">
        <v>19823.58265</v>
      </c>
      <c r="AN289">
        <v>18868.394</v>
      </c>
      <c r="AO289">
        <v>17876.1077</v>
      </c>
      <c r="AP289">
        <v>18152.860583000001</v>
      </c>
      <c r="AQ289">
        <v>19153.564600000002</v>
      </c>
      <c r="AR289">
        <v>18383.967400000001</v>
      </c>
      <c r="AS289">
        <v>18684.089950000001</v>
      </c>
      <c r="AT289">
        <v>19009.454100499999</v>
      </c>
      <c r="AU289">
        <v>20837.934249999998</v>
      </c>
      <c r="AV289">
        <v>20670.758849999998</v>
      </c>
      <c r="AW289">
        <v>19992.338</v>
      </c>
      <c r="AX289">
        <v>19201.317094999999</v>
      </c>
      <c r="AY289">
        <v>19272.549500000001</v>
      </c>
      <c r="AZ289">
        <v>18908.58755</v>
      </c>
      <c r="BA289">
        <v>20425.604439999999</v>
      </c>
      <c r="BB289">
        <v>20784.2503</v>
      </c>
      <c r="BC289">
        <v>20587.45175</v>
      </c>
      <c r="BD289">
        <v>19903.36679</v>
      </c>
      <c r="BE289">
        <v>19741.050449999999</v>
      </c>
      <c r="BF289">
        <v>18678.179</v>
      </c>
      <c r="BG289">
        <v>18127.907500000001</v>
      </c>
      <c r="BH289">
        <v>18438.8717</v>
      </c>
      <c r="BI289">
        <v>17976.69685</v>
      </c>
      <c r="BJ289">
        <v>18611.291399999998</v>
      </c>
      <c r="BK289">
        <v>18753.632549999998</v>
      </c>
      <c r="BL289">
        <v>18207.336050000002</v>
      </c>
      <c r="BM289">
        <v>18497.278900000001</v>
      </c>
      <c r="BN289">
        <v>18748.482400000001</v>
      </c>
      <c r="BO289">
        <v>19413.102500000001</v>
      </c>
      <c r="BP289">
        <v>20002.23515</v>
      </c>
      <c r="BQ289">
        <v>18970.079699999998</v>
      </c>
      <c r="BR289">
        <v>18692.111700000001</v>
      </c>
      <c r="BS289">
        <v>17622.28355</v>
      </c>
      <c r="BT289">
        <v>18288.495599999998</v>
      </c>
      <c r="BU289">
        <v>19368.893765000001</v>
      </c>
      <c r="BV289">
        <v>19279.023399999998</v>
      </c>
      <c r="BW289">
        <v>18986.5936</v>
      </c>
      <c r="BX289">
        <v>18172.997050000002</v>
      </c>
      <c r="BY289">
        <v>18796.927749999999</v>
      </c>
      <c r="BZ289">
        <v>17315.668549999999</v>
      </c>
      <c r="CA289">
        <v>17505.0586</v>
      </c>
      <c r="CB289">
        <v>17210.673350000001</v>
      </c>
      <c r="CC289">
        <v>17285.04665</v>
      </c>
      <c r="CD289">
        <v>18494.599585</v>
      </c>
      <c r="CE289">
        <v>19506.061525000001</v>
      </c>
      <c r="CF289">
        <v>19251.38565</v>
      </c>
      <c r="CG289">
        <v>19266.686614999999</v>
      </c>
      <c r="CH289">
        <v>19352.248100000001</v>
      </c>
      <c r="CI289">
        <v>19435.344130000001</v>
      </c>
      <c r="CJ289">
        <v>19940.589199999999</v>
      </c>
      <c r="CK289">
        <v>18547.296750000001</v>
      </c>
      <c r="CL289">
        <v>18737.106650000002</v>
      </c>
      <c r="CM289">
        <v>18547.752400000001</v>
      </c>
      <c r="CN289">
        <v>18912.53815</v>
      </c>
      <c r="CO289">
        <v>19423.78385</v>
      </c>
      <c r="CP289">
        <v>18796.749100000001</v>
      </c>
      <c r="CQ289">
        <v>18403.45695</v>
      </c>
      <c r="CR289">
        <v>18691.273799999999</v>
      </c>
      <c r="CS289">
        <v>19840.6008</v>
      </c>
      <c r="CT289">
        <v>20164.0681</v>
      </c>
      <c r="CU289">
        <v>19792.04</v>
      </c>
      <c r="CV289">
        <v>20134.946749999999</v>
      </c>
      <c r="CW289">
        <v>20090.983824999999</v>
      </c>
      <c r="CX289">
        <v>20494.466349999999</v>
      </c>
      <c r="CY289">
        <v>20337.6731</v>
      </c>
      <c r="CZ289">
        <v>20476.752550000001</v>
      </c>
      <c r="DA289">
        <v>19693.024399999998</v>
      </c>
      <c r="DB289">
        <v>19068.441510000001</v>
      </c>
      <c r="DC289">
        <v>18843.307185000001</v>
      </c>
      <c r="DD289">
        <v>19035.911085</v>
      </c>
      <c r="DE289">
        <v>19232.124</v>
      </c>
      <c r="DF289">
        <v>18960.773399999998</v>
      </c>
      <c r="DG289">
        <v>17793.44095</v>
      </c>
      <c r="DH289">
        <v>17992.77865</v>
      </c>
      <c r="DI289">
        <v>18992.8406</v>
      </c>
      <c r="DJ289">
        <v>18936.8786</v>
      </c>
      <c r="DK289">
        <v>18846.140100000001</v>
      </c>
      <c r="DL289">
        <v>18552.355899999999</v>
      </c>
      <c r="DM289">
        <v>18134.619650000001</v>
      </c>
      <c r="DN289">
        <v>18643.23645</v>
      </c>
      <c r="DO289">
        <v>18717.3406</v>
      </c>
      <c r="DP289">
        <v>18791.351549999999</v>
      </c>
      <c r="DQ289">
        <v>18887.002799999998</v>
      </c>
      <c r="DR289">
        <v>20148.830900000001</v>
      </c>
      <c r="DS289">
        <v>19236.778750000001</v>
      </c>
      <c r="DT289">
        <v>18962.930850000001</v>
      </c>
      <c r="DU289">
        <v>20346.420320000001</v>
      </c>
      <c r="DV289">
        <v>20656.294140000002</v>
      </c>
      <c r="DW289">
        <v>19671.911039999999</v>
      </c>
      <c r="DX289">
        <v>19434.996449999999</v>
      </c>
      <c r="DY289">
        <v>19223.6113</v>
      </c>
      <c r="DZ289">
        <v>19847.347949999999</v>
      </c>
      <c r="EA289">
        <v>18843.814600000002</v>
      </c>
      <c r="EB289">
        <v>19202.809249999998</v>
      </c>
      <c r="EC289">
        <v>19458.901999999998</v>
      </c>
      <c r="ED289">
        <v>19674.999749999999</v>
      </c>
      <c r="EE289">
        <v>20465.997299999999</v>
      </c>
      <c r="EF289">
        <v>19847.720499999999</v>
      </c>
      <c r="EG289">
        <v>20276.856240000001</v>
      </c>
      <c r="EH289">
        <v>19485.96659</v>
      </c>
      <c r="EI289">
        <v>18148.547750000002</v>
      </c>
      <c r="EJ289">
        <v>17899.061505000001</v>
      </c>
      <c r="EK289">
        <v>17898.3557</v>
      </c>
      <c r="EL289">
        <v>18970.4349</v>
      </c>
      <c r="EM289">
        <v>17450.110980000001</v>
      </c>
      <c r="EN289">
        <v>18223.154699999999</v>
      </c>
      <c r="EO289">
        <v>18306.239935000001</v>
      </c>
      <c r="EP289">
        <v>19385.867149999998</v>
      </c>
      <c r="EQ289">
        <v>19556.077574999999</v>
      </c>
      <c r="ER289">
        <v>19007.153344999999</v>
      </c>
      <c r="ES289">
        <v>18857.838899999999</v>
      </c>
      <c r="ET289">
        <v>18823.218290000001</v>
      </c>
      <c r="EU289">
        <v>18539.678349999998</v>
      </c>
      <c r="EV289">
        <v>18806.140299999999</v>
      </c>
      <c r="EW289">
        <v>18768.57775</v>
      </c>
      <c r="EX289">
        <v>18237.365945000001</v>
      </c>
      <c r="EY289">
        <v>18583.521095</v>
      </c>
      <c r="EZ289">
        <v>18761.97075</v>
      </c>
      <c r="FA289">
        <v>18256.828949999999</v>
      </c>
      <c r="FB289">
        <v>18684.886299999998</v>
      </c>
      <c r="FC289">
        <v>18992.965499999998</v>
      </c>
      <c r="FD289">
        <v>19258.788714999999</v>
      </c>
      <c r="FE289">
        <v>18370.21645</v>
      </c>
      <c r="FF289">
        <v>19185.33382</v>
      </c>
      <c r="FG289">
        <v>19663.90595</v>
      </c>
      <c r="FH289">
        <v>18809.024689999998</v>
      </c>
      <c r="FI289">
        <v>19294.531849999999</v>
      </c>
      <c r="FJ289">
        <v>19114.239249999999</v>
      </c>
      <c r="FK289">
        <v>19091.774099999999</v>
      </c>
      <c r="FL289">
        <v>19049.520199999999</v>
      </c>
      <c r="FM289">
        <v>19105.662850000001</v>
      </c>
      <c r="FN289">
        <v>19879.3904</v>
      </c>
      <c r="FO289">
        <v>19994.252550000001</v>
      </c>
      <c r="FP289">
        <v>19549.95577</v>
      </c>
      <c r="FQ289">
        <v>19318.4084</v>
      </c>
      <c r="FR289">
        <v>18903.22466</v>
      </c>
      <c r="FS289">
        <v>19203.4771</v>
      </c>
      <c r="FT289">
        <v>19225.478749999998</v>
      </c>
      <c r="FU289">
        <v>17471.037950000002</v>
      </c>
      <c r="FV289">
        <v>17289.014050000002</v>
      </c>
      <c r="FW289">
        <v>16918.819749999999</v>
      </c>
      <c r="FX289">
        <v>17326.55805</v>
      </c>
      <c r="FY289">
        <v>17563.057649999999</v>
      </c>
      <c r="FZ289">
        <v>17621.350450000002</v>
      </c>
      <c r="GA289">
        <v>18383.525699999998</v>
      </c>
      <c r="GB289">
        <v>18131.013999999999</v>
      </c>
      <c r="GC289">
        <v>18417.08985</v>
      </c>
      <c r="GD289">
        <v>18729.8109</v>
      </c>
      <c r="GE289">
        <v>18792.713350000002</v>
      </c>
      <c r="GF289">
        <v>18017.14185</v>
      </c>
      <c r="GG289">
        <v>18475.293989999998</v>
      </c>
      <c r="GH289">
        <v>19565.54465</v>
      </c>
      <c r="GI289">
        <v>19030.9293</v>
      </c>
      <c r="GJ289">
        <v>18023.467014999998</v>
      </c>
      <c r="GK289">
        <v>18272.0841</v>
      </c>
      <c r="GL289">
        <v>18387.1908</v>
      </c>
      <c r="GM289">
        <v>17165.57965</v>
      </c>
      <c r="GN289">
        <v>17752.390749999999</v>
      </c>
      <c r="GO289">
        <v>18407.053650000002</v>
      </c>
      <c r="GP289">
        <v>18388.793399999999</v>
      </c>
      <c r="GQ289">
        <v>18334.5157</v>
      </c>
      <c r="GR289">
        <v>16910.856100000001</v>
      </c>
      <c r="GS289">
        <v>18405.388999999999</v>
      </c>
      <c r="GT289">
        <v>19087.456399999999</v>
      </c>
      <c r="GU289">
        <v>18884.289949999998</v>
      </c>
      <c r="GV289">
        <v>19083.141950000001</v>
      </c>
      <c r="GW289">
        <v>18721.3262</v>
      </c>
      <c r="GX289">
        <v>19180.411899999999</v>
      </c>
      <c r="GY289">
        <v>18228.693599999999</v>
      </c>
      <c r="GZ289">
        <v>18370.936474999999</v>
      </c>
      <c r="HA289">
        <v>18410.526750000001</v>
      </c>
      <c r="HB289">
        <v>19614.940549999999</v>
      </c>
      <c r="HC289">
        <v>19785.807000000001</v>
      </c>
      <c r="HD289">
        <v>19453.173849999999</v>
      </c>
      <c r="HE289">
        <v>17895.27605</v>
      </c>
      <c r="HF289">
        <v>18843.877499999999</v>
      </c>
      <c r="HG289">
        <v>18136.58783</v>
      </c>
      <c r="HH289">
        <v>17742.909100000001</v>
      </c>
      <c r="HI289">
        <v>18169.81235</v>
      </c>
      <c r="HJ289">
        <v>17969.588199999998</v>
      </c>
      <c r="HK289">
        <v>17940.429039999999</v>
      </c>
      <c r="HL289">
        <v>17234.39415</v>
      </c>
      <c r="HM289">
        <v>17637.379949999999</v>
      </c>
      <c r="HN289">
        <v>18348.877199999999</v>
      </c>
      <c r="HO289">
        <v>17932.008275</v>
      </c>
      <c r="HP289">
        <v>18155.585050000002</v>
      </c>
      <c r="HQ289">
        <v>18399.444950000001</v>
      </c>
      <c r="HR289">
        <v>18003.1149</v>
      </c>
      <c r="HS289">
        <v>17806.963950000001</v>
      </c>
      <c r="HT289">
        <v>17720.071950000001</v>
      </c>
      <c r="HU289">
        <v>17735.4339</v>
      </c>
      <c r="HV289">
        <v>17835.04435</v>
      </c>
      <c r="HW289">
        <v>17455.111250000002</v>
      </c>
      <c r="HX289">
        <v>18499.745350000001</v>
      </c>
      <c r="HY289">
        <v>19641.668949999999</v>
      </c>
      <c r="HZ289">
        <v>18757.269960000001</v>
      </c>
      <c r="IA289">
        <v>18867.593239999998</v>
      </c>
      <c r="IB289">
        <v>19780.6937</v>
      </c>
      <c r="IC289">
        <v>20122.44225</v>
      </c>
      <c r="ID289">
        <v>19835.061450000001</v>
      </c>
      <c r="IE289">
        <v>20554.191449999998</v>
      </c>
      <c r="IF289">
        <v>20586.6175</v>
      </c>
      <c r="IG289">
        <v>20961.744115000001</v>
      </c>
      <c r="IH289">
        <v>20365.2814</v>
      </c>
      <c r="II289">
        <v>20725.953699999998</v>
      </c>
      <c r="IJ289">
        <v>18699.236150000001</v>
      </c>
      <c r="IK289">
        <v>19133.358100000001</v>
      </c>
      <c r="IL289">
        <v>19644.336500000001</v>
      </c>
      <c r="IM289">
        <v>20090.576249999998</v>
      </c>
      <c r="IN289">
        <v>18806.859946500001</v>
      </c>
      <c r="IO289">
        <v>20233.306199999999</v>
      </c>
      <c r="IP289">
        <v>20161.411100000001</v>
      </c>
      <c r="IQ289">
        <v>19677.25963</v>
      </c>
      <c r="IR289">
        <v>19768.645270000001</v>
      </c>
      <c r="IS289">
        <v>19923.600200000001</v>
      </c>
      <c r="IT289">
        <v>19800.056700000001</v>
      </c>
      <c r="IU289">
        <v>20281.287840000001</v>
      </c>
      <c r="IV289">
        <v>19505.524150000001</v>
      </c>
      <c r="IW289">
        <v>18764.6672</v>
      </c>
      <c r="IX289">
        <v>18238.432150000001</v>
      </c>
      <c r="IY289">
        <v>18820.162049999999</v>
      </c>
      <c r="IZ289">
        <v>18205.082600000002</v>
      </c>
      <c r="JA289">
        <v>18639.266049999998</v>
      </c>
      <c r="JB289">
        <v>19624.163499999999</v>
      </c>
      <c r="JC289">
        <v>19394.28485</v>
      </c>
      <c r="JD289">
        <v>19770.573349999999</v>
      </c>
      <c r="JE289">
        <v>19039.495699999999</v>
      </c>
      <c r="JF289">
        <v>19852.319749999999</v>
      </c>
      <c r="JG289">
        <v>20372.436799999999</v>
      </c>
      <c r="JH289">
        <v>21136.714</v>
      </c>
      <c r="JI289">
        <v>19761.536100000001</v>
      </c>
      <c r="JJ289">
        <v>18829.6711</v>
      </c>
      <c r="JK289">
        <v>18366.300299999999</v>
      </c>
      <c r="JL289">
        <v>19064.7251</v>
      </c>
      <c r="JM289">
        <v>19690.706549999999</v>
      </c>
      <c r="JN289">
        <v>19587.057400000002</v>
      </c>
      <c r="JO289">
        <v>19576.903450000002</v>
      </c>
      <c r="JP289">
        <v>19633.590250000001</v>
      </c>
      <c r="JQ289">
        <v>20149.616239999999</v>
      </c>
      <c r="JR289">
        <v>20789.265098</v>
      </c>
      <c r="JS289">
        <v>19053.153399999999</v>
      </c>
      <c r="JT289">
        <v>19213.938600000001</v>
      </c>
      <c r="JU289">
        <v>18973.92945</v>
      </c>
      <c r="JV289">
        <v>20275.149418500001</v>
      </c>
      <c r="JW289">
        <v>19894.5183</v>
      </c>
      <c r="JX289">
        <v>18084.292549999998</v>
      </c>
      <c r="JY289">
        <v>19085.006799999999</v>
      </c>
      <c r="JZ289">
        <v>18670.332849999999</v>
      </c>
      <c r="KA289">
        <v>18925.293849999998</v>
      </c>
      <c r="KB289">
        <v>18787.810000000001</v>
      </c>
      <c r="KC289">
        <v>18806.804800000002</v>
      </c>
      <c r="KD289">
        <v>19096.871050000002</v>
      </c>
      <c r="KE289">
        <v>18473.312150000002</v>
      </c>
      <c r="KF289">
        <v>17486.94975</v>
      </c>
      <c r="KG289">
        <v>17811.40065</v>
      </c>
      <c r="KH289">
        <v>18012.920275</v>
      </c>
      <c r="KI289">
        <v>18827.304840000001</v>
      </c>
      <c r="KJ289">
        <v>18488.420600000001</v>
      </c>
      <c r="KK289">
        <v>18144.058975</v>
      </c>
      <c r="KL289">
        <v>18353.813099999999</v>
      </c>
      <c r="KM289">
        <v>18495.713739999999</v>
      </c>
      <c r="KN289">
        <v>18895.9637</v>
      </c>
      <c r="KO289">
        <v>19323.213350000002</v>
      </c>
      <c r="KP289">
        <v>18755.623800000001</v>
      </c>
      <c r="KQ289">
        <v>18815.8403</v>
      </c>
      <c r="KR289">
        <v>19696.512299999999</v>
      </c>
      <c r="KS289">
        <v>19020.028999999999</v>
      </c>
      <c r="KT289">
        <v>17867.154729999998</v>
      </c>
      <c r="KU289">
        <v>17766.85555</v>
      </c>
      <c r="KV289">
        <v>18407.933400000002</v>
      </c>
      <c r="KW289">
        <v>19194.80055</v>
      </c>
      <c r="KX289">
        <v>20243.911749999999</v>
      </c>
      <c r="KY289">
        <v>20973.768349999998</v>
      </c>
      <c r="KZ289">
        <v>19011.282149999999</v>
      </c>
      <c r="LA289">
        <v>19186.916829999998</v>
      </c>
      <c r="LB289">
        <v>19337.379949999999</v>
      </c>
      <c r="LC289">
        <v>18482.73674</v>
      </c>
      <c r="LD289">
        <v>18493.292600000001</v>
      </c>
      <c r="LE289">
        <v>19501.929599999999</v>
      </c>
      <c r="LF289">
        <v>19324.572550000001</v>
      </c>
      <c r="LG289">
        <v>17479.187669999999</v>
      </c>
      <c r="LH289">
        <v>17963.587595000001</v>
      </c>
      <c r="LI289">
        <v>18264.369849999999</v>
      </c>
      <c r="LJ289">
        <v>18737.1129</v>
      </c>
      <c r="LK289">
        <v>19489.1338</v>
      </c>
      <c r="LL289">
        <v>19559.894499999999</v>
      </c>
      <c r="LM289">
        <v>19850.381150000001</v>
      </c>
      <c r="LN289">
        <v>19686.55515</v>
      </c>
      <c r="LO289">
        <v>18883.522550000002</v>
      </c>
      <c r="LP289">
        <v>17797.025549999998</v>
      </c>
      <c r="LQ289">
        <v>17983.993149999998</v>
      </c>
      <c r="LR289">
        <v>18275.81005</v>
      </c>
      <c r="LS289">
        <v>18487.581699999999</v>
      </c>
      <c r="LT289">
        <v>18329.99755</v>
      </c>
      <c r="LU289">
        <v>17154.504850000001</v>
      </c>
      <c r="LV289">
        <v>19249.553449999999</v>
      </c>
      <c r="LW289">
        <v>18205.81625</v>
      </c>
      <c r="LX289">
        <v>17915.959800000001</v>
      </c>
      <c r="LY289">
        <v>17992.211050000002</v>
      </c>
      <c r="LZ289">
        <v>17925.845000000001</v>
      </c>
      <c r="MA289">
        <v>19219.686150000001</v>
      </c>
      <c r="MB289">
        <v>18259.748950000001</v>
      </c>
      <c r="MC289">
        <v>18995.11795</v>
      </c>
      <c r="MD289">
        <v>19119.471799999999</v>
      </c>
      <c r="ME289">
        <v>18376.468000000001</v>
      </c>
      <c r="MF289">
        <v>18480.774850000002</v>
      </c>
      <c r="MG289">
        <v>18448.927350000002</v>
      </c>
      <c r="MH289">
        <v>17932.540249999998</v>
      </c>
      <c r="MI289">
        <v>18933.576799999999</v>
      </c>
      <c r="MJ289">
        <v>18576.446945</v>
      </c>
      <c r="MK289">
        <v>19640.395799999998</v>
      </c>
      <c r="ML289">
        <v>19382.578850000002</v>
      </c>
      <c r="MM289">
        <v>19335.10095</v>
      </c>
      <c r="MN289">
        <v>19391.835029999998</v>
      </c>
      <c r="MO289">
        <v>19182.097000000002</v>
      </c>
      <c r="MP289">
        <v>19025.228299999999</v>
      </c>
      <c r="MQ289">
        <v>18156.396645000001</v>
      </c>
      <c r="MR289">
        <v>18891.329600000001</v>
      </c>
      <c r="MS289">
        <v>18425.766299999999</v>
      </c>
      <c r="MT289">
        <v>19565.995149999999</v>
      </c>
      <c r="MU289">
        <v>19518.002039999999</v>
      </c>
      <c r="MV289">
        <v>19985.98475</v>
      </c>
      <c r="MW289">
        <v>19527.59475</v>
      </c>
      <c r="MX289">
        <v>19273.003199999999</v>
      </c>
      <c r="MY289">
        <v>18120.910199999998</v>
      </c>
      <c r="MZ289">
        <v>17917.08194</v>
      </c>
      <c r="NA289">
        <v>20159.63823</v>
      </c>
      <c r="NB289">
        <v>19754.219000000001</v>
      </c>
      <c r="NC289">
        <v>19651.782599999999</v>
      </c>
      <c r="ND289">
        <v>20244.9028</v>
      </c>
      <c r="NE289">
        <v>20046.9103</v>
      </c>
      <c r="NF289">
        <v>19698.124400000001</v>
      </c>
      <c r="NG289">
        <v>19560.84633</v>
      </c>
      <c r="NH289">
        <v>18662.304043150001</v>
      </c>
      <c r="NI289">
        <v>17849.207549999999</v>
      </c>
      <c r="NJ289">
        <v>19853.230299999999</v>
      </c>
      <c r="NK289">
        <v>19946.618699999999</v>
      </c>
      <c r="NL289">
        <v>19470.89935</v>
      </c>
      <c r="NM289">
        <v>19519.091349999999</v>
      </c>
      <c r="NN289">
        <v>20475.3917</v>
      </c>
      <c r="NO289">
        <v>19948.165400000002</v>
      </c>
      <c r="NP289">
        <v>20308.55675</v>
      </c>
      <c r="NQ289">
        <v>19658.8341</v>
      </c>
      <c r="NR289">
        <v>19546.721034999999</v>
      </c>
      <c r="NS289">
        <v>19286.9303</v>
      </c>
      <c r="NT289">
        <v>20070.211299999999</v>
      </c>
      <c r="NU289">
        <v>20218.835999999999</v>
      </c>
      <c r="NV289">
        <v>20337.13985</v>
      </c>
      <c r="NW289">
        <v>20657.8989</v>
      </c>
      <c r="NX289">
        <v>20236.526549999999</v>
      </c>
      <c r="NY289">
        <v>17956.4156</v>
      </c>
      <c r="NZ289">
        <v>20397.175650000001</v>
      </c>
      <c r="OA289">
        <v>20183.585800000001</v>
      </c>
      <c r="OB289">
        <v>19661.433615000002</v>
      </c>
      <c r="OC289">
        <v>19251.373435000001</v>
      </c>
      <c r="OD289">
        <v>18137.445650000001</v>
      </c>
      <c r="OE289">
        <v>18664.493450000002</v>
      </c>
      <c r="OF289">
        <v>18672.258300000001</v>
      </c>
      <c r="OG289">
        <v>18307.247299999999</v>
      </c>
      <c r="OH289">
        <v>18147.695199999998</v>
      </c>
      <c r="OI289">
        <v>17794.5072</v>
      </c>
      <c r="OJ289">
        <v>18464.143049999999</v>
      </c>
      <c r="OK289">
        <v>17713.7353</v>
      </c>
      <c r="OL289">
        <v>18287.92555</v>
      </c>
      <c r="OM289">
        <v>18432.049650000001</v>
      </c>
      <c r="ON289">
        <v>18779.205249999999</v>
      </c>
      <c r="OO289">
        <v>18615.938034999999</v>
      </c>
      <c r="OP289">
        <v>18926.093250000002</v>
      </c>
      <c r="OQ289">
        <v>18888.484649999999</v>
      </c>
      <c r="OR289">
        <v>18878.638804999999</v>
      </c>
      <c r="OS289">
        <v>20339.253349999999</v>
      </c>
      <c r="OT289">
        <v>19433.706600000001</v>
      </c>
      <c r="OU289">
        <v>19027.877899999999</v>
      </c>
      <c r="OV289">
        <v>18346.602599999998</v>
      </c>
      <c r="OW289">
        <v>17714.753349999999</v>
      </c>
      <c r="OX289">
        <v>17641.753799999999</v>
      </c>
      <c r="OY289">
        <v>17588.566599999998</v>
      </c>
      <c r="OZ289">
        <v>19067.376499999998</v>
      </c>
      <c r="PA289">
        <v>18268.49325</v>
      </c>
      <c r="PB289">
        <v>17287.452550000002</v>
      </c>
      <c r="PC289">
        <v>18281.334999999999</v>
      </c>
      <c r="PD289">
        <v>18549.968049999999</v>
      </c>
      <c r="PE289">
        <v>16939.754099999998</v>
      </c>
      <c r="PF289">
        <v>17876.41805</v>
      </c>
      <c r="PG289">
        <v>18302.409650000001</v>
      </c>
      <c r="PH289">
        <v>17935.280149999999</v>
      </c>
      <c r="PI289">
        <v>19135.982</v>
      </c>
      <c r="PJ289">
        <v>18981.729449999999</v>
      </c>
      <c r="PK289">
        <v>19721.909899999999</v>
      </c>
      <c r="PL289">
        <v>20263.491150000002</v>
      </c>
      <c r="PM289">
        <v>19031.473565</v>
      </c>
      <c r="PN289">
        <v>18801.282705000001</v>
      </c>
      <c r="PO289">
        <v>18972.416700000002</v>
      </c>
      <c r="PP289">
        <v>19693.382559999998</v>
      </c>
      <c r="PQ289">
        <v>19446.786749999999</v>
      </c>
      <c r="PR289">
        <v>17602.996195</v>
      </c>
      <c r="PS289">
        <v>19616.456600000001</v>
      </c>
      <c r="PT289">
        <v>18272.017500000002</v>
      </c>
      <c r="PU289">
        <v>18016.281449999999</v>
      </c>
      <c r="PV289">
        <v>17363.463350000002</v>
      </c>
      <c r="PW289">
        <v>17572.755499999999</v>
      </c>
      <c r="PX289">
        <v>17980.402249999999</v>
      </c>
      <c r="PY289">
        <v>18963.02045</v>
      </c>
      <c r="PZ289">
        <v>19693.064450000002</v>
      </c>
      <c r="QA289">
        <v>20298.0429</v>
      </c>
      <c r="QB289">
        <v>20392.6738</v>
      </c>
      <c r="QC289">
        <v>20029.605500000001</v>
      </c>
      <c r="QD289">
        <v>19911.367249999999</v>
      </c>
      <c r="QE289">
        <v>19822.605899999999</v>
      </c>
      <c r="QF289">
        <v>20074.73345</v>
      </c>
      <c r="QG289">
        <v>17958.393550000001</v>
      </c>
      <c r="QH289">
        <v>18839.092700000001</v>
      </c>
      <c r="QI289">
        <v>19347.008699999998</v>
      </c>
      <c r="QJ289">
        <v>17868.880249999998</v>
      </c>
      <c r="QK289">
        <v>18562.773545</v>
      </c>
      <c r="QL289">
        <v>18158.324400000001</v>
      </c>
      <c r="QM289">
        <v>17246.39905</v>
      </c>
      <c r="QN289">
        <v>18231.034449999999</v>
      </c>
      <c r="QO289">
        <v>18599.434499999999</v>
      </c>
      <c r="QP289">
        <v>17251.53585</v>
      </c>
      <c r="QQ289">
        <v>17665.758549999999</v>
      </c>
      <c r="QR289">
        <v>18614.815549999999</v>
      </c>
      <c r="QS289">
        <v>19559.301899999999</v>
      </c>
      <c r="QT289">
        <v>19294.463650000002</v>
      </c>
      <c r="QU289">
        <v>20332.887699999999</v>
      </c>
      <c r="QV289">
        <v>19597.373925</v>
      </c>
      <c r="QW289">
        <v>19499.27635</v>
      </c>
      <c r="QX289">
        <v>19779.945240000001</v>
      </c>
      <c r="QY289">
        <v>18988.354299999999</v>
      </c>
      <c r="QZ289">
        <v>20235.097600000001</v>
      </c>
      <c r="RA289">
        <v>19847.920300000002</v>
      </c>
      <c r="RB289">
        <v>18763.603650000001</v>
      </c>
      <c r="RC289">
        <v>18522.508600000001</v>
      </c>
      <c r="RD289">
        <v>17808.5344</v>
      </c>
      <c r="RE289">
        <v>17765.632150000001</v>
      </c>
      <c r="RF289">
        <v>17688.12875</v>
      </c>
      <c r="RG289">
        <v>18055.066299999999</v>
      </c>
      <c r="RH289">
        <v>19409.4496</v>
      </c>
      <c r="RI289">
        <v>19735.183099999998</v>
      </c>
      <c r="RJ289">
        <v>18282.754649999999</v>
      </c>
      <c r="RK289">
        <v>18627.91705</v>
      </c>
      <c r="RL289">
        <v>18389.3914</v>
      </c>
      <c r="RM289">
        <v>19435.7785</v>
      </c>
      <c r="RN289">
        <v>19719.731299999999</v>
      </c>
      <c r="RO289">
        <v>20550.297900000001</v>
      </c>
      <c r="RP289">
        <v>20255.131815000001</v>
      </c>
      <c r="RQ289">
        <v>19220.588350000002</v>
      </c>
      <c r="RR289">
        <v>20725.555955</v>
      </c>
      <c r="RS289">
        <v>19526.3007</v>
      </c>
      <c r="RT289">
        <v>19766.10615</v>
      </c>
      <c r="RU289">
        <v>18604.875349999998</v>
      </c>
      <c r="RV289">
        <v>18319.834050000001</v>
      </c>
      <c r="RW289">
        <v>20323.904924999999</v>
      </c>
      <c r="RX289">
        <v>17611.139449999999</v>
      </c>
      <c r="RY289">
        <v>17370.206450000001</v>
      </c>
      <c r="RZ289">
        <v>18440.9293</v>
      </c>
      <c r="SA289">
        <v>18445.351015</v>
      </c>
      <c r="SB289">
        <v>17927.124299999999</v>
      </c>
      <c r="SC289">
        <v>17523.600050000001</v>
      </c>
      <c r="SD289">
        <v>18107.21385</v>
      </c>
      <c r="SE289">
        <v>18575.058720000001</v>
      </c>
      <c r="SF289">
        <v>18295.7624</v>
      </c>
      <c r="SG289">
        <v>17782.2988</v>
      </c>
    </row>
    <row r="290" spans="1:501" x14ac:dyDescent="0.3">
      <c r="A290">
        <v>288</v>
      </c>
      <c r="B290">
        <v>18870.502694999999</v>
      </c>
      <c r="C290">
        <v>18847.537349999999</v>
      </c>
      <c r="D290">
        <v>18992.243750000001</v>
      </c>
      <c r="E290">
        <v>19182.875039999999</v>
      </c>
      <c r="F290">
        <v>19595.50605</v>
      </c>
      <c r="G290">
        <v>19943.509150000002</v>
      </c>
      <c r="H290">
        <v>20988.570390000001</v>
      </c>
      <c r="I290">
        <v>21040.843400000002</v>
      </c>
      <c r="J290">
        <v>20813.318469999998</v>
      </c>
      <c r="K290">
        <v>19507.206184999999</v>
      </c>
      <c r="L290">
        <v>19681.077649999999</v>
      </c>
      <c r="M290">
        <v>19964.871200000001</v>
      </c>
      <c r="N290">
        <v>18620.047549999999</v>
      </c>
      <c r="O290">
        <v>19174.09895</v>
      </c>
      <c r="P290">
        <v>18996.797449999998</v>
      </c>
      <c r="Q290">
        <v>19375.594450000001</v>
      </c>
      <c r="R290">
        <v>19556.592250000002</v>
      </c>
      <c r="S290">
        <v>18777.473699999999</v>
      </c>
      <c r="T290">
        <v>19696.015299999999</v>
      </c>
      <c r="U290">
        <v>19288.2048</v>
      </c>
      <c r="V290">
        <v>20038.089250000001</v>
      </c>
      <c r="W290">
        <v>19879.33394</v>
      </c>
      <c r="X290">
        <v>19223.381600000001</v>
      </c>
      <c r="Y290">
        <v>18205.135900000001</v>
      </c>
      <c r="Z290">
        <v>17345.07375</v>
      </c>
      <c r="AA290">
        <v>17410.99135</v>
      </c>
      <c r="AB290">
        <v>17673.7516</v>
      </c>
      <c r="AC290">
        <v>18839.132249999999</v>
      </c>
      <c r="AD290">
        <v>18710.928599999999</v>
      </c>
      <c r="AE290">
        <v>18726.49826</v>
      </c>
      <c r="AF290">
        <v>18514.10065</v>
      </c>
      <c r="AG290">
        <v>19955.58785</v>
      </c>
      <c r="AH290">
        <v>19934.865505000002</v>
      </c>
      <c r="AI290">
        <v>19780.778354999999</v>
      </c>
      <c r="AJ290">
        <v>20802.51424</v>
      </c>
      <c r="AK290">
        <v>21130.515149999999</v>
      </c>
      <c r="AL290">
        <v>19513.184980000002</v>
      </c>
      <c r="AM290">
        <v>19834.227650000001</v>
      </c>
      <c r="AN290">
        <v>18936.786700000001</v>
      </c>
      <c r="AO290">
        <v>17934.670600000001</v>
      </c>
      <c r="AP290">
        <v>18282.025582999999</v>
      </c>
      <c r="AQ290">
        <v>19255.5916</v>
      </c>
      <c r="AR290">
        <v>18469.738399999998</v>
      </c>
      <c r="AS290">
        <v>18811.847949999999</v>
      </c>
      <c r="AT290">
        <v>19142.649100499999</v>
      </c>
      <c r="AU290">
        <v>20934.08265</v>
      </c>
      <c r="AV290">
        <v>20713.939549999999</v>
      </c>
      <c r="AW290">
        <v>20004.5236</v>
      </c>
      <c r="AX290">
        <v>19266.369794999999</v>
      </c>
      <c r="AY290">
        <v>19337.602200000001</v>
      </c>
      <c r="AZ290">
        <v>19092.697550000001</v>
      </c>
      <c r="BA290">
        <v>20584.101439999999</v>
      </c>
      <c r="BB290">
        <v>20807.302100000001</v>
      </c>
      <c r="BC290">
        <v>20632.981650000002</v>
      </c>
      <c r="BD290">
        <v>19930.600890000002</v>
      </c>
      <c r="BE290">
        <v>19806.28875</v>
      </c>
      <c r="BF290">
        <v>18772.6669</v>
      </c>
      <c r="BG290">
        <v>18277.5065</v>
      </c>
      <c r="BH290">
        <v>18725.634699999999</v>
      </c>
      <c r="BI290">
        <v>18199.913850000001</v>
      </c>
      <c r="BJ290">
        <v>18863.020400000001</v>
      </c>
      <c r="BK290">
        <v>18852.205849999998</v>
      </c>
      <c r="BL290">
        <v>18266.634549999999</v>
      </c>
      <c r="BM290">
        <v>18592.887200000001</v>
      </c>
      <c r="BN290">
        <v>18983.9434</v>
      </c>
      <c r="BO290">
        <v>19514.502499999999</v>
      </c>
      <c r="BP290">
        <v>20060.930850000001</v>
      </c>
      <c r="BQ290">
        <v>19079.3887</v>
      </c>
      <c r="BR290">
        <v>18784.176800000001</v>
      </c>
      <c r="BS290">
        <v>17750.555550000001</v>
      </c>
      <c r="BT290">
        <v>18432.459599999998</v>
      </c>
      <c r="BU290">
        <v>19512.356765</v>
      </c>
      <c r="BV290">
        <v>19322.2163</v>
      </c>
      <c r="BW290">
        <v>19162.423599999998</v>
      </c>
      <c r="BX290">
        <v>18344.13105</v>
      </c>
      <c r="BY290">
        <v>19042.98675</v>
      </c>
      <c r="BZ290">
        <v>17620.33455</v>
      </c>
      <c r="CA290">
        <v>17743.267599999999</v>
      </c>
      <c r="CB290">
        <v>17428.176350000002</v>
      </c>
      <c r="CC290">
        <v>17403.290649999999</v>
      </c>
      <c r="CD290">
        <v>18570.712785</v>
      </c>
      <c r="CE290">
        <v>19593.451825</v>
      </c>
      <c r="CF290">
        <v>19333.46225</v>
      </c>
      <c r="CG290">
        <v>19328.139214999999</v>
      </c>
      <c r="CH290">
        <v>19498.630099999998</v>
      </c>
      <c r="CI290">
        <v>19523.55933</v>
      </c>
      <c r="CJ290">
        <v>20012.6139</v>
      </c>
      <c r="CK290">
        <v>18610.081150000002</v>
      </c>
      <c r="CL290">
        <v>18923.16965</v>
      </c>
      <c r="CM290">
        <v>18634.177899999999</v>
      </c>
      <c r="CN290">
        <v>19024.212149999999</v>
      </c>
      <c r="CO290">
        <v>19534.87285</v>
      </c>
      <c r="CP290">
        <v>18904.684099999999</v>
      </c>
      <c r="CQ290">
        <v>18717.943950000001</v>
      </c>
      <c r="CR290">
        <v>18897.0978</v>
      </c>
      <c r="CS290">
        <v>19960.1718</v>
      </c>
      <c r="CT290">
        <v>20295.165099999998</v>
      </c>
      <c r="CU290">
        <v>20012.760999999999</v>
      </c>
      <c r="CV290">
        <v>20230.397250000002</v>
      </c>
      <c r="CW290">
        <v>20285.653825000001</v>
      </c>
      <c r="CX290">
        <v>20726.73835</v>
      </c>
      <c r="CY290">
        <v>20625.826099999998</v>
      </c>
      <c r="CZ290">
        <v>20630.379550000001</v>
      </c>
      <c r="DA290">
        <v>19955.911400000001</v>
      </c>
      <c r="DB290">
        <v>19307.161510000002</v>
      </c>
      <c r="DC290">
        <v>19053.076185000002</v>
      </c>
      <c r="DD290">
        <v>19273.990085000001</v>
      </c>
      <c r="DE290">
        <v>19333.687999999998</v>
      </c>
      <c r="DF290">
        <v>19002.843099999998</v>
      </c>
      <c r="DG290">
        <v>17804.817749999998</v>
      </c>
      <c r="DH290">
        <v>18017.031749999998</v>
      </c>
      <c r="DI290">
        <v>19096.114600000001</v>
      </c>
      <c r="DJ290">
        <v>19056.2376</v>
      </c>
      <c r="DK290">
        <v>18996.7091</v>
      </c>
      <c r="DL290">
        <v>18723.492900000001</v>
      </c>
      <c r="DM290">
        <v>18212.563750000001</v>
      </c>
      <c r="DN290">
        <v>18804.923449999998</v>
      </c>
      <c r="DO290">
        <v>18897.6276</v>
      </c>
      <c r="DP290">
        <v>19290.67655</v>
      </c>
      <c r="DQ290">
        <v>19258.7598</v>
      </c>
      <c r="DR290">
        <v>20408.833900000001</v>
      </c>
      <c r="DS290">
        <v>19427.945749999999</v>
      </c>
      <c r="DT290">
        <v>19130.74985</v>
      </c>
      <c r="DU290">
        <v>20516.27232</v>
      </c>
      <c r="DV290">
        <v>20811.49914</v>
      </c>
      <c r="DW290">
        <v>19819.195039999999</v>
      </c>
      <c r="DX290">
        <v>19633.622449999999</v>
      </c>
      <c r="DY290">
        <v>19376.945299999999</v>
      </c>
      <c r="DZ290">
        <v>19923.094550000002</v>
      </c>
      <c r="EA290">
        <v>18932.163</v>
      </c>
      <c r="EB290">
        <v>19347.628250000002</v>
      </c>
      <c r="EC290">
        <v>19643.168000000001</v>
      </c>
      <c r="ED290">
        <v>19946.049749999998</v>
      </c>
      <c r="EE290">
        <v>20583.726299999998</v>
      </c>
      <c r="EF290">
        <v>19976.125499999998</v>
      </c>
      <c r="EG290">
        <v>20340.634040000001</v>
      </c>
      <c r="EH290">
        <v>19601.981589999999</v>
      </c>
      <c r="EI290">
        <v>18357.86175</v>
      </c>
      <c r="EJ290">
        <v>18090.665505000001</v>
      </c>
      <c r="EK290">
        <v>18018.644700000001</v>
      </c>
      <c r="EL290">
        <v>19000.079300000001</v>
      </c>
      <c r="EM290">
        <v>17453.593059999999</v>
      </c>
      <c r="EN290">
        <v>18263.1302</v>
      </c>
      <c r="EO290">
        <v>18389.785834999999</v>
      </c>
      <c r="EP290">
        <v>19495.492149999998</v>
      </c>
      <c r="EQ290">
        <v>19643.023775000001</v>
      </c>
      <c r="ER290">
        <v>19055.920945000002</v>
      </c>
      <c r="ES290">
        <v>18974.313900000001</v>
      </c>
      <c r="ET290">
        <v>18889.137890000002</v>
      </c>
      <c r="EU290">
        <v>18559.376649999998</v>
      </c>
      <c r="EV290">
        <v>18825.838599999999</v>
      </c>
      <c r="EW290">
        <v>18804.479950000001</v>
      </c>
      <c r="EX290">
        <v>18320.746545000002</v>
      </c>
      <c r="EY290">
        <v>18705.450095</v>
      </c>
      <c r="EZ290">
        <v>19014.28975</v>
      </c>
      <c r="FA290">
        <v>18505.484949999998</v>
      </c>
      <c r="FB290">
        <v>19089.818299999999</v>
      </c>
      <c r="FC290">
        <v>19397.897499999999</v>
      </c>
      <c r="FD290">
        <v>19403.037714999999</v>
      </c>
      <c r="FE290">
        <v>18381.905849999999</v>
      </c>
      <c r="FF290">
        <v>19188.338380000001</v>
      </c>
      <c r="FG290">
        <v>19682.986550000001</v>
      </c>
      <c r="FH290">
        <v>18916.466690000001</v>
      </c>
      <c r="FI290">
        <v>19460.457849999999</v>
      </c>
      <c r="FJ290">
        <v>19282.26425</v>
      </c>
      <c r="FK290">
        <v>19236.250100000001</v>
      </c>
      <c r="FL290">
        <v>19187.289199999999</v>
      </c>
      <c r="FM290">
        <v>19245.110850000001</v>
      </c>
      <c r="FN290">
        <v>20016.947400000001</v>
      </c>
      <c r="FO290">
        <v>20078.432049999999</v>
      </c>
      <c r="FP290">
        <v>19709.408769999998</v>
      </c>
      <c r="FQ290">
        <v>19496.988399999998</v>
      </c>
      <c r="FR290">
        <v>19025.319660000001</v>
      </c>
      <c r="FS290">
        <v>19241.236799999999</v>
      </c>
      <c r="FT290">
        <v>19333.444749999999</v>
      </c>
      <c r="FU290">
        <v>17592.235949999998</v>
      </c>
      <c r="FV290">
        <v>17461.12905</v>
      </c>
      <c r="FW290">
        <v>17053.495749999998</v>
      </c>
      <c r="FX290">
        <v>17366.503250000002</v>
      </c>
      <c r="FY290">
        <v>17573.908449999999</v>
      </c>
      <c r="FZ290">
        <v>17683.813450000001</v>
      </c>
      <c r="GA290">
        <v>18398.963</v>
      </c>
      <c r="GB290">
        <v>18189.5461</v>
      </c>
      <c r="GC290">
        <v>18542.815849999999</v>
      </c>
      <c r="GD290">
        <v>18751.2091</v>
      </c>
      <c r="GE290">
        <v>18920.745350000001</v>
      </c>
      <c r="GF290">
        <v>18075.566449999998</v>
      </c>
      <c r="GG290">
        <v>18569.921289999998</v>
      </c>
      <c r="GH290">
        <v>20045.360649999999</v>
      </c>
      <c r="GI290">
        <v>19529.906299999999</v>
      </c>
      <c r="GJ290">
        <v>18396.697015000002</v>
      </c>
      <c r="GK290">
        <v>18591.1371</v>
      </c>
      <c r="GL290">
        <v>18742.531800000001</v>
      </c>
      <c r="GM290">
        <v>17249.438750000001</v>
      </c>
      <c r="GN290">
        <v>17808.277050000001</v>
      </c>
      <c r="GO290">
        <v>18456.116050000001</v>
      </c>
      <c r="GP290">
        <v>18531.403399999999</v>
      </c>
      <c r="GQ290">
        <v>18405.854599999999</v>
      </c>
      <c r="GR290">
        <v>17017.788100000002</v>
      </c>
      <c r="GS290">
        <v>18416.111199999999</v>
      </c>
      <c r="GT290">
        <v>19133.717499999999</v>
      </c>
      <c r="GU290">
        <v>18931.304250000001</v>
      </c>
      <c r="GV290">
        <v>19185.465950000002</v>
      </c>
      <c r="GW290">
        <v>18778.434799999999</v>
      </c>
      <c r="GX290">
        <v>19322.929899999999</v>
      </c>
      <c r="GY290">
        <v>18512.855599999999</v>
      </c>
      <c r="GZ290">
        <v>18698.465475000001</v>
      </c>
      <c r="HA290">
        <v>18788.626749999999</v>
      </c>
      <c r="HB290">
        <v>19866.187549999999</v>
      </c>
      <c r="HC290">
        <v>19952.198</v>
      </c>
      <c r="HD290">
        <v>19641.40785</v>
      </c>
      <c r="HE290">
        <v>18099.86105</v>
      </c>
      <c r="HF290">
        <v>19084.750499999998</v>
      </c>
      <c r="HG290">
        <v>18304.722829999999</v>
      </c>
      <c r="HH290">
        <v>17914.848099999999</v>
      </c>
      <c r="HI290">
        <v>18371.41735</v>
      </c>
      <c r="HJ290">
        <v>18088.122200000002</v>
      </c>
      <c r="HK290">
        <v>18013.338039999999</v>
      </c>
      <c r="HL290">
        <v>17308.622650000001</v>
      </c>
      <c r="HM290">
        <v>17704.562150000002</v>
      </c>
      <c r="HN290">
        <v>18435.104200000002</v>
      </c>
      <c r="HO290">
        <v>17982.582875</v>
      </c>
      <c r="HP290">
        <v>18173.722949999999</v>
      </c>
      <c r="HQ290">
        <v>18436.43275</v>
      </c>
      <c r="HR290">
        <v>18073.433400000002</v>
      </c>
      <c r="HS290">
        <v>17872.699949999998</v>
      </c>
      <c r="HT290">
        <v>17791.22365</v>
      </c>
      <c r="HU290">
        <v>17757.974200000001</v>
      </c>
      <c r="HV290">
        <v>17864.974249999999</v>
      </c>
      <c r="HW290">
        <v>17521.82345</v>
      </c>
      <c r="HX290">
        <v>18543.082549999999</v>
      </c>
      <c r="HY290">
        <v>19680.884849999999</v>
      </c>
      <c r="HZ290">
        <v>18795.44716</v>
      </c>
      <c r="IA290">
        <v>18898.668740000001</v>
      </c>
      <c r="IB290">
        <v>19902.063699999999</v>
      </c>
      <c r="IC290">
        <v>20247.485250000002</v>
      </c>
      <c r="ID290">
        <v>20084.263449999999</v>
      </c>
      <c r="IE290">
        <v>20822.60845</v>
      </c>
      <c r="IF290">
        <v>20659.537700000001</v>
      </c>
      <c r="IG290">
        <v>21056.048315</v>
      </c>
      <c r="IH290">
        <v>20388.668600000001</v>
      </c>
      <c r="II290">
        <v>20817.7988</v>
      </c>
      <c r="IJ290">
        <v>18751.266449999999</v>
      </c>
      <c r="IK290">
        <v>19217.141899999999</v>
      </c>
      <c r="IL290">
        <v>19729.738799999999</v>
      </c>
      <c r="IM290">
        <v>20329.844249999998</v>
      </c>
      <c r="IN290">
        <v>18946.611946500001</v>
      </c>
      <c r="IO290">
        <v>20376.356199999998</v>
      </c>
      <c r="IP290">
        <v>20296.024099999999</v>
      </c>
      <c r="IQ290">
        <v>19787.073629999999</v>
      </c>
      <c r="IR290">
        <v>19866.382870000001</v>
      </c>
      <c r="IS290">
        <v>20037.581200000001</v>
      </c>
      <c r="IT290">
        <v>19965.881700000002</v>
      </c>
      <c r="IU290">
        <v>20442.150839999998</v>
      </c>
      <c r="IV290">
        <v>19509.030699999999</v>
      </c>
      <c r="IW290">
        <v>18926.680199999999</v>
      </c>
      <c r="IX290">
        <v>18325.487850000001</v>
      </c>
      <c r="IY290">
        <v>18922.91605</v>
      </c>
      <c r="IZ290">
        <v>18320.828600000001</v>
      </c>
      <c r="JA290">
        <v>18775.66805</v>
      </c>
      <c r="JB290">
        <v>19739.9015</v>
      </c>
      <c r="JC290">
        <v>19510.022850000001</v>
      </c>
      <c r="JD290">
        <v>19849.99725</v>
      </c>
      <c r="JE290">
        <v>19134.8403</v>
      </c>
      <c r="JF290">
        <v>19976.732749999999</v>
      </c>
      <c r="JG290">
        <v>20430.794399999999</v>
      </c>
      <c r="JH290">
        <v>21155.396700000001</v>
      </c>
      <c r="JI290">
        <v>19891.0831</v>
      </c>
      <c r="JJ290">
        <v>18875.2346</v>
      </c>
      <c r="JK290">
        <v>18468.1973</v>
      </c>
      <c r="JL290">
        <v>19270.805100000001</v>
      </c>
      <c r="JM290">
        <v>19897.902549999999</v>
      </c>
      <c r="JN290">
        <v>19870.020400000001</v>
      </c>
      <c r="JO290">
        <v>19772.506450000001</v>
      </c>
      <c r="JP290">
        <v>19842.455249999999</v>
      </c>
      <c r="JQ290">
        <v>20257.312239999999</v>
      </c>
      <c r="JR290">
        <v>20790.129671999999</v>
      </c>
      <c r="JS290">
        <v>19178.5304</v>
      </c>
      <c r="JT290">
        <v>19282.469700000001</v>
      </c>
      <c r="JU290">
        <v>19115.742450000002</v>
      </c>
      <c r="JV290">
        <v>20547.7144185</v>
      </c>
      <c r="JW290">
        <v>20266.308300000001</v>
      </c>
      <c r="JX290">
        <v>18619.680550000001</v>
      </c>
      <c r="JY290">
        <v>19598.997800000001</v>
      </c>
      <c r="JZ290">
        <v>19184.323850000001</v>
      </c>
      <c r="KA290">
        <v>19499.805850000001</v>
      </c>
      <c r="KB290">
        <v>19205.647000000001</v>
      </c>
      <c r="KC290">
        <v>19292.945800000001</v>
      </c>
      <c r="KD290">
        <v>19465.41805</v>
      </c>
      <c r="KE290">
        <v>18698.346150000001</v>
      </c>
      <c r="KF290">
        <v>17578.41245</v>
      </c>
      <c r="KG290">
        <v>17823.579450000001</v>
      </c>
      <c r="KH290">
        <v>18095.880174999998</v>
      </c>
      <c r="KI290">
        <v>18929.966840000001</v>
      </c>
      <c r="KJ290">
        <v>18609.779600000002</v>
      </c>
      <c r="KK290">
        <v>18170.927575000002</v>
      </c>
      <c r="KL290">
        <v>18413.795099999999</v>
      </c>
      <c r="KM290">
        <v>18587.03224</v>
      </c>
      <c r="KN290">
        <v>18953.9535</v>
      </c>
      <c r="KO290">
        <v>19427.59835</v>
      </c>
      <c r="KP290">
        <v>18874.791799999999</v>
      </c>
      <c r="KQ290">
        <v>18934.8923</v>
      </c>
      <c r="KR290">
        <v>19722.873599999999</v>
      </c>
      <c r="KS290">
        <v>19131.891</v>
      </c>
      <c r="KT290">
        <v>17990.612730000001</v>
      </c>
      <c r="KU290">
        <v>17950.896550000001</v>
      </c>
      <c r="KV290">
        <v>18711.6234</v>
      </c>
      <c r="KW290">
        <v>19498.490549999999</v>
      </c>
      <c r="KX290">
        <v>20446.902750000001</v>
      </c>
      <c r="KY290">
        <v>21098.281350000001</v>
      </c>
      <c r="KZ290">
        <v>19131.764149999999</v>
      </c>
      <c r="LA290">
        <v>19321.14083</v>
      </c>
      <c r="LB290">
        <v>19462.751950000002</v>
      </c>
      <c r="LC290">
        <v>18621.855739999999</v>
      </c>
      <c r="LD290">
        <v>18600.3416</v>
      </c>
      <c r="LE290">
        <v>19601.083200000001</v>
      </c>
      <c r="LF290">
        <v>19387.364450000001</v>
      </c>
      <c r="LG290">
        <v>17486.08138</v>
      </c>
      <c r="LH290">
        <v>18049.171995000001</v>
      </c>
      <c r="LI290">
        <v>18573.736850000001</v>
      </c>
      <c r="LJ290">
        <v>18857.423900000002</v>
      </c>
      <c r="LK290">
        <v>19655.754799999999</v>
      </c>
      <c r="LL290">
        <v>19784.324499999999</v>
      </c>
      <c r="LM290">
        <v>20007.87415</v>
      </c>
      <c r="LN290">
        <v>19772.446749999999</v>
      </c>
      <c r="LO290">
        <v>19033.590550000001</v>
      </c>
      <c r="LP290">
        <v>17969.626550000001</v>
      </c>
      <c r="LQ290">
        <v>18054.32645</v>
      </c>
      <c r="LR290">
        <v>18323.660550000001</v>
      </c>
      <c r="LS290">
        <v>18607.241699999999</v>
      </c>
      <c r="LT290">
        <v>18418.110649999999</v>
      </c>
      <c r="LU290">
        <v>17193.557649999999</v>
      </c>
      <c r="LV290">
        <v>19325.911250000001</v>
      </c>
      <c r="LW290">
        <v>18221.748350000002</v>
      </c>
      <c r="LX290">
        <v>17939.737799999999</v>
      </c>
      <c r="LY290">
        <v>18009.68795</v>
      </c>
      <c r="LZ290">
        <v>17971.3099</v>
      </c>
      <c r="MA290">
        <v>19403.139149999999</v>
      </c>
      <c r="MB290">
        <v>18419.45995</v>
      </c>
      <c r="MC290">
        <v>19122.51295</v>
      </c>
      <c r="MD290">
        <v>19324.2088</v>
      </c>
      <c r="ME290">
        <v>18520.606</v>
      </c>
      <c r="MF290">
        <v>18561.68505</v>
      </c>
      <c r="MG290">
        <v>18538.249250000001</v>
      </c>
      <c r="MH290">
        <v>18105.003250000002</v>
      </c>
      <c r="MI290">
        <v>19093.7048</v>
      </c>
      <c r="MJ290">
        <v>18835.473945000002</v>
      </c>
      <c r="MK290">
        <v>19807.2988</v>
      </c>
      <c r="ML290">
        <v>19649.80385</v>
      </c>
      <c r="MM290">
        <v>19651.855950000001</v>
      </c>
      <c r="MN290">
        <v>19649.04003</v>
      </c>
      <c r="MO290">
        <v>19416.329000000002</v>
      </c>
      <c r="MP290">
        <v>19158.849300000002</v>
      </c>
      <c r="MQ290">
        <v>18312.057645000001</v>
      </c>
      <c r="MR290">
        <v>18996.0406</v>
      </c>
      <c r="MS290">
        <v>18451.0887</v>
      </c>
      <c r="MT290">
        <v>19583.726750000002</v>
      </c>
      <c r="MU290">
        <v>19660.75604</v>
      </c>
      <c r="MV290">
        <v>20150.215749999999</v>
      </c>
      <c r="MW290">
        <v>19605.45765</v>
      </c>
      <c r="MX290">
        <v>19307.2929</v>
      </c>
      <c r="MY290">
        <v>18155.316999999999</v>
      </c>
      <c r="MZ290">
        <v>17991.13264</v>
      </c>
      <c r="NA290">
        <v>20210.124329999999</v>
      </c>
      <c r="NB290">
        <v>19784.499800000001</v>
      </c>
      <c r="NC290">
        <v>19737.259099999999</v>
      </c>
      <c r="ND290">
        <v>20307.13</v>
      </c>
      <c r="NE290">
        <v>20116.311399999999</v>
      </c>
      <c r="NF290">
        <v>19793.705000000002</v>
      </c>
      <c r="NG290">
        <v>19749.18233</v>
      </c>
      <c r="NH290">
        <v>18845.400043149999</v>
      </c>
      <c r="NI290">
        <v>17875.97135</v>
      </c>
      <c r="NJ290">
        <v>19978.6433</v>
      </c>
      <c r="NK290">
        <v>20160.809700000002</v>
      </c>
      <c r="NL290">
        <v>19718.178349999998</v>
      </c>
      <c r="NM290">
        <v>19618.64745</v>
      </c>
      <c r="NN290">
        <v>20532.627899999999</v>
      </c>
      <c r="NO290">
        <v>20018.585599999999</v>
      </c>
      <c r="NP290">
        <v>20397.63925</v>
      </c>
      <c r="NQ290">
        <v>19833.0661</v>
      </c>
      <c r="NR290">
        <v>19673.763035</v>
      </c>
      <c r="NS290">
        <v>19404.975299999998</v>
      </c>
      <c r="NT290">
        <v>20217.308300000001</v>
      </c>
      <c r="NU290">
        <v>20243.3033</v>
      </c>
      <c r="NV290">
        <v>20380.765749999999</v>
      </c>
      <c r="NW290">
        <v>20739.696400000001</v>
      </c>
      <c r="NX290">
        <v>20299.964749999999</v>
      </c>
      <c r="NY290">
        <v>18000.787100000001</v>
      </c>
      <c r="NZ290">
        <v>20502.838650000002</v>
      </c>
      <c r="OA290">
        <v>20262.7791</v>
      </c>
      <c r="OB290">
        <v>19701.671015</v>
      </c>
      <c r="OC290">
        <v>19301.075635000001</v>
      </c>
      <c r="OD290">
        <v>18193.935649999999</v>
      </c>
      <c r="OE290">
        <v>18687.065449999998</v>
      </c>
      <c r="OF290">
        <v>18776.558300000001</v>
      </c>
      <c r="OG290">
        <v>18483.153300000002</v>
      </c>
      <c r="OH290">
        <v>18316.252199999999</v>
      </c>
      <c r="OI290">
        <v>17964.9872</v>
      </c>
      <c r="OJ290">
        <v>18585.979050000002</v>
      </c>
      <c r="OK290">
        <v>17770.5471</v>
      </c>
      <c r="OL290">
        <v>18390.44455</v>
      </c>
      <c r="OM290">
        <v>18550.105650000001</v>
      </c>
      <c r="ON290">
        <v>18948.78325</v>
      </c>
      <c r="OO290">
        <v>18878.125035000001</v>
      </c>
      <c r="OP290">
        <v>19051.077249999998</v>
      </c>
      <c r="OQ290">
        <v>19097.784650000001</v>
      </c>
      <c r="OR290">
        <v>19101.864805000001</v>
      </c>
      <c r="OS290">
        <v>20470.75935</v>
      </c>
      <c r="OT290">
        <v>19642.437600000001</v>
      </c>
      <c r="OU290">
        <v>19197.044900000001</v>
      </c>
      <c r="OV290">
        <v>18540.855599999999</v>
      </c>
      <c r="OW290">
        <v>17941.59935</v>
      </c>
      <c r="OX290">
        <v>17941.495800000001</v>
      </c>
      <c r="OY290">
        <v>17920.1446</v>
      </c>
      <c r="OZ290">
        <v>19472.7255</v>
      </c>
      <c r="PA290">
        <v>18434.594249999998</v>
      </c>
      <c r="PB290">
        <v>17393.07055</v>
      </c>
      <c r="PC290">
        <v>18395.782999999999</v>
      </c>
      <c r="PD290">
        <v>18755.872050000002</v>
      </c>
      <c r="PE290">
        <v>17052.721099999999</v>
      </c>
      <c r="PF290">
        <v>18050.992050000001</v>
      </c>
      <c r="PG290">
        <v>18528.301650000001</v>
      </c>
      <c r="PH290">
        <v>18161.834149999999</v>
      </c>
      <c r="PI290">
        <v>19312.036</v>
      </c>
      <c r="PJ290">
        <v>19259.332450000002</v>
      </c>
      <c r="PK290">
        <v>19938.320899999999</v>
      </c>
      <c r="PL290">
        <v>20400.156149999999</v>
      </c>
      <c r="PM290">
        <v>19394.393564999998</v>
      </c>
      <c r="PN290">
        <v>18987.676705000002</v>
      </c>
      <c r="PO290">
        <v>18993.158899999999</v>
      </c>
      <c r="PP290">
        <v>19711.84806</v>
      </c>
      <c r="PQ290">
        <v>19513.41015</v>
      </c>
      <c r="PR290">
        <v>17678.992995000001</v>
      </c>
      <c r="PS290">
        <v>19699.955999999998</v>
      </c>
      <c r="PT290">
        <v>18656.359499999999</v>
      </c>
      <c r="PU290">
        <v>18385.62845</v>
      </c>
      <c r="PV290">
        <v>17822.696349999998</v>
      </c>
      <c r="PW290">
        <v>17974.715499999998</v>
      </c>
      <c r="PX290">
        <v>18319.08525</v>
      </c>
      <c r="PY290">
        <v>19260.559450000001</v>
      </c>
      <c r="PZ290">
        <v>19848.53945</v>
      </c>
      <c r="QA290">
        <v>20346.072100000001</v>
      </c>
      <c r="QB290">
        <v>20484.121500000001</v>
      </c>
      <c r="QC290">
        <v>20052.4545</v>
      </c>
      <c r="QD290">
        <v>20038.49625</v>
      </c>
      <c r="QE290">
        <v>19853.4094</v>
      </c>
      <c r="QF290">
        <v>20275.087449999999</v>
      </c>
      <c r="QG290">
        <v>18150.62255</v>
      </c>
      <c r="QH290">
        <v>19047.5347</v>
      </c>
      <c r="QI290">
        <v>19545.539700000001</v>
      </c>
      <c r="QJ290">
        <v>17959.726050000001</v>
      </c>
      <c r="QK290">
        <v>18620.902145</v>
      </c>
      <c r="QL290">
        <v>18367.1024</v>
      </c>
      <c r="QM290">
        <v>17438.817050000001</v>
      </c>
      <c r="QN290">
        <v>18412.406449999999</v>
      </c>
      <c r="QO290">
        <v>18693.850900000001</v>
      </c>
      <c r="QP290">
        <v>17355.92985</v>
      </c>
      <c r="QQ290">
        <v>17690.776549999999</v>
      </c>
      <c r="QR290">
        <v>18661.358550000001</v>
      </c>
      <c r="QS290">
        <v>19584.399799999999</v>
      </c>
      <c r="QT290">
        <v>19350.960449999999</v>
      </c>
      <c r="QU290">
        <v>20409.483100000001</v>
      </c>
      <c r="QV290">
        <v>19683.748025000001</v>
      </c>
      <c r="QW290">
        <v>19529.00045</v>
      </c>
      <c r="QX290">
        <v>19782.426579999999</v>
      </c>
      <c r="QY290">
        <v>19097.7523</v>
      </c>
      <c r="QZ290">
        <v>20332.361400000002</v>
      </c>
      <c r="RA290">
        <v>19961.025300000001</v>
      </c>
      <c r="RB290">
        <v>18840.745149999999</v>
      </c>
      <c r="RC290">
        <v>18662.077600000001</v>
      </c>
      <c r="RD290">
        <v>17999.592400000001</v>
      </c>
      <c r="RE290">
        <v>17979.07315</v>
      </c>
      <c r="RF290">
        <v>17994.97075</v>
      </c>
      <c r="RG290">
        <v>18480.650300000001</v>
      </c>
      <c r="RH290">
        <v>19761.136600000002</v>
      </c>
      <c r="RI290">
        <v>20060.917099999999</v>
      </c>
      <c r="RJ290">
        <v>18493.101650000001</v>
      </c>
      <c r="RK290">
        <v>18660.242249999999</v>
      </c>
      <c r="RL290">
        <v>18425.125700000001</v>
      </c>
      <c r="RM290">
        <v>19591.9935</v>
      </c>
      <c r="RN290">
        <v>19786.157999999999</v>
      </c>
      <c r="RO290">
        <v>20754.6319</v>
      </c>
      <c r="RP290">
        <v>20374.051814999999</v>
      </c>
      <c r="RQ290">
        <v>19251.06695</v>
      </c>
      <c r="RR290">
        <v>20770.516254999999</v>
      </c>
      <c r="RS290">
        <v>19554.758000000002</v>
      </c>
      <c r="RT290">
        <v>19822.164250000002</v>
      </c>
      <c r="RU290">
        <v>18701.255649999999</v>
      </c>
      <c r="RV290">
        <v>18392.187249999999</v>
      </c>
      <c r="RW290">
        <v>20363.553424999998</v>
      </c>
      <c r="RX290">
        <v>17637.389950000001</v>
      </c>
      <c r="RY290">
        <v>17485.12845</v>
      </c>
      <c r="RZ290">
        <v>18608.046300000002</v>
      </c>
      <c r="SA290">
        <v>18564.707015</v>
      </c>
      <c r="SB290">
        <v>17959.638999999999</v>
      </c>
      <c r="SC290">
        <v>17566.090749999999</v>
      </c>
      <c r="SD290">
        <v>18145.73835</v>
      </c>
      <c r="SE290">
        <v>18577.364880000001</v>
      </c>
      <c r="SF290">
        <v>18314.852500000001</v>
      </c>
      <c r="SG290">
        <v>17825.603899999998</v>
      </c>
    </row>
    <row r="291" spans="1:501" x14ac:dyDescent="0.3">
      <c r="A291">
        <v>289</v>
      </c>
      <c r="B291">
        <v>19045.097695</v>
      </c>
      <c r="C291">
        <v>18877.530350000001</v>
      </c>
      <c r="D291">
        <v>19213.685750000001</v>
      </c>
      <c r="E291">
        <v>19537.907039999998</v>
      </c>
      <c r="F291">
        <v>19935.713049999998</v>
      </c>
      <c r="G291">
        <v>20142.529149999998</v>
      </c>
      <c r="H291">
        <v>21045.819090000001</v>
      </c>
      <c r="I291">
        <v>21102.721600000001</v>
      </c>
      <c r="J291">
        <v>20914.15047</v>
      </c>
      <c r="K291">
        <v>19637.014185</v>
      </c>
      <c r="L291">
        <v>19814.846649999999</v>
      </c>
      <c r="M291">
        <v>20119.064200000001</v>
      </c>
      <c r="N291">
        <v>18748.681550000001</v>
      </c>
      <c r="O291">
        <v>19340.270949999998</v>
      </c>
      <c r="P291">
        <v>19044.615450000001</v>
      </c>
      <c r="Q291">
        <v>19485.995449999999</v>
      </c>
      <c r="R291">
        <v>19754.518250000001</v>
      </c>
      <c r="S291">
        <v>18874.8645</v>
      </c>
      <c r="T291">
        <v>19742.205900000001</v>
      </c>
      <c r="U291">
        <v>19365.143700000001</v>
      </c>
      <c r="V291">
        <v>20135.92295</v>
      </c>
      <c r="W291">
        <v>19975.70564</v>
      </c>
      <c r="X291">
        <v>19381.5726</v>
      </c>
      <c r="Y291">
        <v>18362.0959</v>
      </c>
      <c r="Z291">
        <v>17409.10975</v>
      </c>
      <c r="AA291">
        <v>17533.753349999999</v>
      </c>
      <c r="AB291">
        <v>17797.5226</v>
      </c>
      <c r="AC291">
        <v>18966.79925</v>
      </c>
      <c r="AD291">
        <v>18949.382600000001</v>
      </c>
      <c r="AE291">
        <v>18921.10326</v>
      </c>
      <c r="AF291">
        <v>18663.74265</v>
      </c>
      <c r="AG291">
        <v>20107.774850000002</v>
      </c>
      <c r="AH291">
        <v>19971.016005000001</v>
      </c>
      <c r="AI291">
        <v>19842.680955</v>
      </c>
      <c r="AJ291">
        <v>20890.04234</v>
      </c>
      <c r="AK291">
        <v>21239.188150000002</v>
      </c>
      <c r="AL291">
        <v>19631.379980000002</v>
      </c>
      <c r="AM291">
        <v>19844.872650000001</v>
      </c>
      <c r="AN291">
        <v>19005.179400000001</v>
      </c>
      <c r="AO291">
        <v>17993.233499999998</v>
      </c>
      <c r="AP291">
        <v>18411.190583</v>
      </c>
      <c r="AQ291">
        <v>19357.618600000002</v>
      </c>
      <c r="AR291">
        <v>18555.509399999999</v>
      </c>
      <c r="AS291">
        <v>18939.605950000001</v>
      </c>
      <c r="AT291">
        <v>19275.844100499999</v>
      </c>
      <c r="AU291">
        <v>21030.231049999999</v>
      </c>
      <c r="AV291">
        <v>20757.12025</v>
      </c>
      <c r="AW291">
        <v>20016.709200000001</v>
      </c>
      <c r="AX291">
        <v>19331.422494999999</v>
      </c>
      <c r="AY291">
        <v>19402.654900000001</v>
      </c>
      <c r="AZ291">
        <v>19276.807550000001</v>
      </c>
      <c r="BA291">
        <v>20742.598440000002</v>
      </c>
      <c r="BB291">
        <v>20830.353899999998</v>
      </c>
      <c r="BC291">
        <v>20678.511549999999</v>
      </c>
      <c r="BD291">
        <v>19957.834989999999</v>
      </c>
      <c r="BE291">
        <v>19871.527050000001</v>
      </c>
      <c r="BF291">
        <v>18867.1548</v>
      </c>
      <c r="BG291">
        <v>18427.105500000001</v>
      </c>
      <c r="BH291">
        <v>19012.397700000001</v>
      </c>
      <c r="BI291">
        <v>18423.130850000001</v>
      </c>
      <c r="BJ291">
        <v>19114.749400000001</v>
      </c>
      <c r="BK291">
        <v>18950.779149999998</v>
      </c>
      <c r="BL291">
        <v>18325.93305</v>
      </c>
      <c r="BM291">
        <v>18688.495500000001</v>
      </c>
      <c r="BN291">
        <v>19219.404399999999</v>
      </c>
      <c r="BO291">
        <v>19615.9025</v>
      </c>
      <c r="BP291">
        <v>20119.626550000001</v>
      </c>
      <c r="BQ291">
        <v>19188.697700000001</v>
      </c>
      <c r="BR291">
        <v>18876.241900000001</v>
      </c>
      <c r="BS291">
        <v>17878.827550000002</v>
      </c>
      <c r="BT291">
        <v>18576.423599999998</v>
      </c>
      <c r="BU291">
        <v>19655.819765</v>
      </c>
      <c r="BV291">
        <v>19365.409199999998</v>
      </c>
      <c r="BW291">
        <v>19338.2536</v>
      </c>
      <c r="BX291">
        <v>18515.265050000002</v>
      </c>
      <c r="BY291">
        <v>19289.045750000001</v>
      </c>
      <c r="BZ291">
        <v>17925.000550000001</v>
      </c>
      <c r="CA291">
        <v>17981.476600000002</v>
      </c>
      <c r="CB291">
        <v>17645.679349999999</v>
      </c>
      <c r="CC291">
        <v>17521.534650000001</v>
      </c>
      <c r="CD291">
        <v>18646.825984999999</v>
      </c>
      <c r="CE291">
        <v>19680.842124999999</v>
      </c>
      <c r="CF291">
        <v>19415.538850000001</v>
      </c>
      <c r="CG291">
        <v>19389.591815</v>
      </c>
      <c r="CH291">
        <v>19645.0121</v>
      </c>
      <c r="CI291">
        <v>19611.774529999999</v>
      </c>
      <c r="CJ291">
        <v>20084.638599999998</v>
      </c>
      <c r="CK291">
        <v>18672.865549999999</v>
      </c>
      <c r="CL291">
        <v>19109.232650000002</v>
      </c>
      <c r="CM291">
        <v>18720.6034</v>
      </c>
      <c r="CN291">
        <v>19135.886149999998</v>
      </c>
      <c r="CO291">
        <v>19645.96185</v>
      </c>
      <c r="CP291">
        <v>19012.6191</v>
      </c>
      <c r="CQ291">
        <v>19032.430950000002</v>
      </c>
      <c r="CR291">
        <v>19102.9218</v>
      </c>
      <c r="CS291">
        <v>20079.7428</v>
      </c>
      <c r="CT291">
        <v>20426.2621</v>
      </c>
      <c r="CU291">
        <v>20233.482</v>
      </c>
      <c r="CV291">
        <v>20325.847750000001</v>
      </c>
      <c r="CW291">
        <v>20480.323824999999</v>
      </c>
      <c r="CX291">
        <v>20959.01035</v>
      </c>
      <c r="CY291">
        <v>20913.9791</v>
      </c>
      <c r="CZ291">
        <v>20784.006549999998</v>
      </c>
      <c r="DA291">
        <v>20218.7984</v>
      </c>
      <c r="DB291">
        <v>19545.881509999999</v>
      </c>
      <c r="DC291">
        <v>19262.845184999998</v>
      </c>
      <c r="DD291">
        <v>19512.069084999999</v>
      </c>
      <c r="DE291">
        <v>19435.252</v>
      </c>
      <c r="DF291">
        <v>19044.912799999998</v>
      </c>
      <c r="DG291">
        <v>17816.19455</v>
      </c>
      <c r="DH291">
        <v>18041.28485</v>
      </c>
      <c r="DI291">
        <v>19199.388599999998</v>
      </c>
      <c r="DJ291">
        <v>19175.596600000001</v>
      </c>
      <c r="DK291">
        <v>19147.2781</v>
      </c>
      <c r="DL291">
        <v>18894.6299</v>
      </c>
      <c r="DM291">
        <v>18290.507850000002</v>
      </c>
      <c r="DN291">
        <v>18966.61045</v>
      </c>
      <c r="DO291">
        <v>19077.9146</v>
      </c>
      <c r="DP291">
        <v>19790.001550000001</v>
      </c>
      <c r="DQ291">
        <v>19630.516800000001</v>
      </c>
      <c r="DR291">
        <v>20668.836899999998</v>
      </c>
      <c r="DS291">
        <v>19619.11275</v>
      </c>
      <c r="DT291">
        <v>19298.56885</v>
      </c>
      <c r="DU291">
        <v>20686.124319999999</v>
      </c>
      <c r="DV291">
        <v>20966.704140000002</v>
      </c>
      <c r="DW291">
        <v>19966.479039999998</v>
      </c>
      <c r="DX291">
        <v>19832.248449999999</v>
      </c>
      <c r="DY291">
        <v>19530.279299999998</v>
      </c>
      <c r="DZ291">
        <v>19998.84115</v>
      </c>
      <c r="EA291">
        <v>19020.511399999999</v>
      </c>
      <c r="EB291">
        <v>19492.447250000001</v>
      </c>
      <c r="EC291">
        <v>19827.434000000001</v>
      </c>
      <c r="ED291">
        <v>20217.099750000001</v>
      </c>
      <c r="EE291">
        <v>20701.455300000001</v>
      </c>
      <c r="EF291">
        <v>20104.530500000001</v>
      </c>
      <c r="EG291">
        <v>20404.411840000001</v>
      </c>
      <c r="EH291">
        <v>19717.996589999999</v>
      </c>
      <c r="EI291">
        <v>18567.175749999999</v>
      </c>
      <c r="EJ291">
        <v>18282.269505</v>
      </c>
      <c r="EK291">
        <v>18138.933700000001</v>
      </c>
      <c r="EL291">
        <v>19029.723699999999</v>
      </c>
      <c r="EM291">
        <v>17457.075140000001</v>
      </c>
      <c r="EN291">
        <v>18303.1057</v>
      </c>
      <c r="EO291">
        <v>18473.331735</v>
      </c>
      <c r="EP291">
        <v>19605.117149999998</v>
      </c>
      <c r="EQ291">
        <v>19729.969975</v>
      </c>
      <c r="ER291">
        <v>19104.688545000001</v>
      </c>
      <c r="ES291">
        <v>19090.7889</v>
      </c>
      <c r="ET291">
        <v>18955.057489999999</v>
      </c>
      <c r="EU291">
        <v>18579.074949999998</v>
      </c>
      <c r="EV291">
        <v>18845.536899999999</v>
      </c>
      <c r="EW291">
        <v>18840.382150000001</v>
      </c>
      <c r="EX291">
        <v>18404.127144999999</v>
      </c>
      <c r="EY291">
        <v>18827.379095</v>
      </c>
      <c r="EZ291">
        <v>19266.608749999999</v>
      </c>
      <c r="FA291">
        <v>18754.140950000001</v>
      </c>
      <c r="FB291">
        <v>19494.7503</v>
      </c>
      <c r="FC291">
        <v>19802.8295</v>
      </c>
      <c r="FD291">
        <v>19547.286714999998</v>
      </c>
      <c r="FE291">
        <v>18393.595249999998</v>
      </c>
      <c r="FF291">
        <v>19191.342939999999</v>
      </c>
      <c r="FG291">
        <v>19702.067149999999</v>
      </c>
      <c r="FH291">
        <v>19023.90869</v>
      </c>
      <c r="FI291">
        <v>19626.383849999998</v>
      </c>
      <c r="FJ291">
        <v>19450.289250000002</v>
      </c>
      <c r="FK291">
        <v>19380.7261</v>
      </c>
      <c r="FL291">
        <v>19325.058199999999</v>
      </c>
      <c r="FM291">
        <v>19384.558850000001</v>
      </c>
      <c r="FN291">
        <v>20154.504400000002</v>
      </c>
      <c r="FO291">
        <v>20162.611550000001</v>
      </c>
      <c r="FP291">
        <v>19868.86177</v>
      </c>
      <c r="FQ291">
        <v>19675.5684</v>
      </c>
      <c r="FR291">
        <v>19147.414659999999</v>
      </c>
      <c r="FS291">
        <v>19278.996500000001</v>
      </c>
      <c r="FT291">
        <v>19441.410749999999</v>
      </c>
      <c r="FU291">
        <v>17713.433949999999</v>
      </c>
      <c r="FV291">
        <v>17633.244050000001</v>
      </c>
      <c r="FW291">
        <v>17188.171750000001</v>
      </c>
      <c r="FX291">
        <v>17406.44845</v>
      </c>
      <c r="FY291">
        <v>17584.759249999999</v>
      </c>
      <c r="FZ291">
        <v>17746.276450000001</v>
      </c>
      <c r="GA291">
        <v>18414.400300000001</v>
      </c>
      <c r="GB291">
        <v>18248.0782</v>
      </c>
      <c r="GC291">
        <v>18668.541850000001</v>
      </c>
      <c r="GD291">
        <v>18772.6073</v>
      </c>
      <c r="GE291">
        <v>19048.77735</v>
      </c>
      <c r="GF291">
        <v>18133.991050000001</v>
      </c>
      <c r="GG291">
        <v>18664.548589999999</v>
      </c>
      <c r="GH291">
        <v>20525.176650000001</v>
      </c>
      <c r="GI291">
        <v>20028.883300000001</v>
      </c>
      <c r="GJ291">
        <v>18769.927015000001</v>
      </c>
      <c r="GK291">
        <v>18910.1901</v>
      </c>
      <c r="GL291">
        <v>19097.872800000001</v>
      </c>
      <c r="GM291">
        <v>17333.297849999999</v>
      </c>
      <c r="GN291">
        <v>17864.163349999999</v>
      </c>
      <c r="GO291">
        <v>18505.178449999999</v>
      </c>
      <c r="GP291">
        <v>18674.0134</v>
      </c>
      <c r="GQ291">
        <v>18477.193500000001</v>
      </c>
      <c r="GR291">
        <v>17124.720099999999</v>
      </c>
      <c r="GS291">
        <v>18426.8334</v>
      </c>
      <c r="GT291">
        <v>19179.978599999999</v>
      </c>
      <c r="GU291">
        <v>18978.31855</v>
      </c>
      <c r="GV291">
        <v>19287.789949999998</v>
      </c>
      <c r="GW291">
        <v>18835.543399999999</v>
      </c>
      <c r="GX291">
        <v>19465.447899999999</v>
      </c>
      <c r="GY291">
        <v>18797.017599999999</v>
      </c>
      <c r="GZ291">
        <v>19025.994475</v>
      </c>
      <c r="HA291">
        <v>19166.726750000002</v>
      </c>
      <c r="HB291">
        <v>20117.434550000002</v>
      </c>
      <c r="HC291">
        <v>20118.589</v>
      </c>
      <c r="HD291">
        <v>19829.64185</v>
      </c>
      <c r="HE291">
        <v>18304.446049999999</v>
      </c>
      <c r="HF291">
        <v>19325.623500000002</v>
      </c>
      <c r="HG291">
        <v>18472.857830000001</v>
      </c>
      <c r="HH291">
        <v>18086.787100000001</v>
      </c>
      <c r="HI291">
        <v>18573.022349999999</v>
      </c>
      <c r="HJ291">
        <v>18206.656200000001</v>
      </c>
      <c r="HK291">
        <v>18086.247039999998</v>
      </c>
      <c r="HL291">
        <v>17382.851149999999</v>
      </c>
      <c r="HM291">
        <v>17771.744350000001</v>
      </c>
      <c r="HN291">
        <v>18521.331200000001</v>
      </c>
      <c r="HO291">
        <v>18033.157475</v>
      </c>
      <c r="HP291">
        <v>18191.860850000001</v>
      </c>
      <c r="HQ291">
        <v>18473.420549999999</v>
      </c>
      <c r="HR291">
        <v>18143.751899999999</v>
      </c>
      <c r="HS291">
        <v>17938.435949999999</v>
      </c>
      <c r="HT291">
        <v>17862.375349999998</v>
      </c>
      <c r="HU291">
        <v>17780.514500000001</v>
      </c>
      <c r="HV291">
        <v>17894.904149999998</v>
      </c>
      <c r="HW291">
        <v>17588.535650000002</v>
      </c>
      <c r="HX291">
        <v>18586.419750000001</v>
      </c>
      <c r="HY291">
        <v>19720.100750000001</v>
      </c>
      <c r="HZ291">
        <v>18833.624360000002</v>
      </c>
      <c r="IA291">
        <v>18929.74424</v>
      </c>
      <c r="IB291">
        <v>20023.433700000001</v>
      </c>
      <c r="IC291">
        <v>20372.528249999999</v>
      </c>
      <c r="ID291">
        <v>20333.46545</v>
      </c>
      <c r="IE291">
        <v>21091.025450000001</v>
      </c>
      <c r="IF291">
        <v>20732.457900000001</v>
      </c>
      <c r="IG291">
        <v>21150.352514999999</v>
      </c>
      <c r="IH291">
        <v>20412.055799999998</v>
      </c>
      <c r="II291">
        <v>20909.643899999999</v>
      </c>
      <c r="IJ291">
        <v>18803.296750000001</v>
      </c>
      <c r="IK291">
        <v>19300.9257</v>
      </c>
      <c r="IL291">
        <v>19815.141100000001</v>
      </c>
      <c r="IM291">
        <v>20569.112249999998</v>
      </c>
      <c r="IN291">
        <v>19086.363946500001</v>
      </c>
      <c r="IO291">
        <v>20519.406200000001</v>
      </c>
      <c r="IP291">
        <v>20430.6371</v>
      </c>
      <c r="IQ291">
        <v>19896.887630000001</v>
      </c>
      <c r="IR291">
        <v>19964.120470000002</v>
      </c>
      <c r="IS291">
        <v>20151.5622</v>
      </c>
      <c r="IT291">
        <v>20131.706699999999</v>
      </c>
      <c r="IU291">
        <v>20603.01384</v>
      </c>
      <c r="IV291">
        <v>19512.537250000001</v>
      </c>
      <c r="IW291">
        <v>19088.693200000002</v>
      </c>
      <c r="IX291">
        <v>18412.543549999999</v>
      </c>
      <c r="IY291">
        <v>19025.670050000001</v>
      </c>
      <c r="IZ291">
        <v>18436.5746</v>
      </c>
      <c r="JA291">
        <v>18912.070049999998</v>
      </c>
      <c r="JB291">
        <v>19855.639500000001</v>
      </c>
      <c r="JC291">
        <v>19625.760849999999</v>
      </c>
      <c r="JD291">
        <v>19929.421149999998</v>
      </c>
      <c r="JE291">
        <v>19230.1849</v>
      </c>
      <c r="JF291">
        <v>20101.14575</v>
      </c>
      <c r="JG291">
        <v>20489.151999999998</v>
      </c>
      <c r="JH291">
        <v>21174.079399999999</v>
      </c>
      <c r="JI291">
        <v>20020.630099999998</v>
      </c>
      <c r="JJ291">
        <v>18920.7981</v>
      </c>
      <c r="JK291">
        <v>18570.094300000001</v>
      </c>
      <c r="JL291">
        <v>19476.8851</v>
      </c>
      <c r="JM291">
        <v>20105.098549999999</v>
      </c>
      <c r="JN291">
        <v>20152.983400000001</v>
      </c>
      <c r="JO291">
        <v>19968.10945</v>
      </c>
      <c r="JP291">
        <v>20051.320250000001</v>
      </c>
      <c r="JQ291">
        <v>20365.008239999999</v>
      </c>
      <c r="JR291">
        <v>20790.994245999998</v>
      </c>
      <c r="JS291">
        <v>19303.9074</v>
      </c>
      <c r="JT291">
        <v>19351.000800000002</v>
      </c>
      <c r="JU291">
        <v>19257.55545</v>
      </c>
      <c r="JV291">
        <v>20820.279418499998</v>
      </c>
      <c r="JW291">
        <v>20638.098300000001</v>
      </c>
      <c r="JX291">
        <v>19155.06855</v>
      </c>
      <c r="JY291">
        <v>20112.988799999999</v>
      </c>
      <c r="JZ291">
        <v>19698.314849999999</v>
      </c>
      <c r="KA291">
        <v>20074.317849999999</v>
      </c>
      <c r="KB291">
        <v>19623.484</v>
      </c>
      <c r="KC291">
        <v>19779.086800000001</v>
      </c>
      <c r="KD291">
        <v>19833.965049999999</v>
      </c>
      <c r="KE291">
        <v>18923.380150000001</v>
      </c>
      <c r="KF291">
        <v>17669.87515</v>
      </c>
      <c r="KG291">
        <v>17835.758249999999</v>
      </c>
      <c r="KH291">
        <v>18178.840075</v>
      </c>
      <c r="KI291">
        <v>19032.628840000001</v>
      </c>
      <c r="KJ291">
        <v>18731.138599999998</v>
      </c>
      <c r="KK291">
        <v>18197.796174999999</v>
      </c>
      <c r="KL291">
        <v>18473.777099999999</v>
      </c>
      <c r="KM291">
        <v>18678.350740000002</v>
      </c>
      <c r="KN291">
        <v>19011.943299999999</v>
      </c>
      <c r="KO291">
        <v>19531.983349999999</v>
      </c>
      <c r="KP291">
        <v>18993.959800000001</v>
      </c>
      <c r="KQ291">
        <v>19053.944299999999</v>
      </c>
      <c r="KR291">
        <v>19749.234899999999</v>
      </c>
      <c r="KS291">
        <v>19243.753000000001</v>
      </c>
      <c r="KT291">
        <v>18114.070729999999</v>
      </c>
      <c r="KU291">
        <v>18134.937549999999</v>
      </c>
      <c r="KV291">
        <v>19015.313399999999</v>
      </c>
      <c r="KW291">
        <v>19802.180550000001</v>
      </c>
      <c r="KX291">
        <v>20649.893749999999</v>
      </c>
      <c r="KY291">
        <v>21222.79435</v>
      </c>
      <c r="KZ291">
        <v>19252.246149999999</v>
      </c>
      <c r="LA291">
        <v>19455.364829999999</v>
      </c>
      <c r="LB291">
        <v>19588.123950000001</v>
      </c>
      <c r="LC291">
        <v>18760.974740000001</v>
      </c>
      <c r="LD291">
        <v>18707.390599999999</v>
      </c>
      <c r="LE291">
        <v>19700.236799999999</v>
      </c>
      <c r="LF291">
        <v>19450.156350000001</v>
      </c>
      <c r="LG291">
        <v>17492.97509</v>
      </c>
      <c r="LH291">
        <v>18134.756395</v>
      </c>
      <c r="LI291">
        <v>18883.10385</v>
      </c>
      <c r="LJ291">
        <v>18977.734899999999</v>
      </c>
      <c r="LK291">
        <v>19822.375800000002</v>
      </c>
      <c r="LL291">
        <v>20008.754499999999</v>
      </c>
      <c r="LM291">
        <v>20165.367149999998</v>
      </c>
      <c r="LN291">
        <v>19858.338350000002</v>
      </c>
      <c r="LO291">
        <v>19183.65855</v>
      </c>
      <c r="LP291">
        <v>18142.22755</v>
      </c>
      <c r="LQ291">
        <v>18124.659749999999</v>
      </c>
      <c r="LR291">
        <v>18371.511050000001</v>
      </c>
      <c r="LS291">
        <v>18726.901699999999</v>
      </c>
      <c r="LT291">
        <v>18506.223750000001</v>
      </c>
      <c r="LU291">
        <v>17232.61045</v>
      </c>
      <c r="LV291">
        <v>19402.269049999999</v>
      </c>
      <c r="LW291">
        <v>18237.68045</v>
      </c>
      <c r="LX291">
        <v>17963.515800000001</v>
      </c>
      <c r="LY291">
        <v>18027.164850000001</v>
      </c>
      <c r="LZ291">
        <v>18016.774799999999</v>
      </c>
      <c r="MA291">
        <v>19586.59215</v>
      </c>
      <c r="MB291">
        <v>18579.17095</v>
      </c>
      <c r="MC291">
        <v>19249.907950000001</v>
      </c>
      <c r="MD291">
        <v>19528.945800000001</v>
      </c>
      <c r="ME291">
        <v>18664.743999999999</v>
      </c>
      <c r="MF291">
        <v>18642.595249999998</v>
      </c>
      <c r="MG291">
        <v>18627.57115</v>
      </c>
      <c r="MH291">
        <v>18277.466250000001</v>
      </c>
      <c r="MI291">
        <v>19253.8328</v>
      </c>
      <c r="MJ291">
        <v>19094.500945</v>
      </c>
      <c r="MK291">
        <v>19974.201799999999</v>
      </c>
      <c r="ML291">
        <v>19917.028849999999</v>
      </c>
      <c r="MM291">
        <v>19968.610949999998</v>
      </c>
      <c r="MN291">
        <v>19906.245029999998</v>
      </c>
      <c r="MO291">
        <v>19650.561000000002</v>
      </c>
      <c r="MP291">
        <v>19292.470300000001</v>
      </c>
      <c r="MQ291">
        <v>18467.718645000001</v>
      </c>
      <c r="MR291">
        <v>19100.7516</v>
      </c>
      <c r="MS291">
        <v>18476.411100000001</v>
      </c>
      <c r="MT291">
        <v>19601.458350000001</v>
      </c>
      <c r="MU291">
        <v>19803.510040000001</v>
      </c>
      <c r="MV291">
        <v>20314.446749999999</v>
      </c>
      <c r="MW291">
        <v>19683.32055</v>
      </c>
      <c r="MX291">
        <v>19341.582600000002</v>
      </c>
      <c r="MY291">
        <v>18189.7238</v>
      </c>
      <c r="MZ291">
        <v>18065.18334</v>
      </c>
      <c r="NA291">
        <v>20260.610430000001</v>
      </c>
      <c r="NB291">
        <v>19814.780599999998</v>
      </c>
      <c r="NC291">
        <v>19822.7356</v>
      </c>
      <c r="ND291">
        <v>20369.357199999999</v>
      </c>
      <c r="NE291">
        <v>20185.712500000001</v>
      </c>
      <c r="NF291">
        <v>19889.285599999999</v>
      </c>
      <c r="NG291">
        <v>19937.518329999999</v>
      </c>
      <c r="NH291">
        <v>19028.49604315</v>
      </c>
      <c r="NI291">
        <v>17902.73515</v>
      </c>
      <c r="NJ291">
        <v>20104.0563</v>
      </c>
      <c r="NK291">
        <v>20375.000700000001</v>
      </c>
      <c r="NL291">
        <v>19965.457350000001</v>
      </c>
      <c r="NM291">
        <v>19718.203549999998</v>
      </c>
      <c r="NN291">
        <v>20589.864099999999</v>
      </c>
      <c r="NO291">
        <v>20089.005799999999</v>
      </c>
      <c r="NP291">
        <v>20486.721750000001</v>
      </c>
      <c r="NQ291">
        <v>20007.2981</v>
      </c>
      <c r="NR291">
        <v>19800.805035000001</v>
      </c>
      <c r="NS291">
        <v>19523.0203</v>
      </c>
      <c r="NT291">
        <v>20364.405299999999</v>
      </c>
      <c r="NU291">
        <v>20267.7706</v>
      </c>
      <c r="NV291">
        <v>20424.391650000001</v>
      </c>
      <c r="NW291">
        <v>20821.493900000001</v>
      </c>
      <c r="NX291">
        <v>20363.40295</v>
      </c>
      <c r="NY291">
        <v>18045.158599999999</v>
      </c>
      <c r="NZ291">
        <v>20608.501649999998</v>
      </c>
      <c r="OA291">
        <v>20341.972399999999</v>
      </c>
      <c r="OB291">
        <v>19741.908415000002</v>
      </c>
      <c r="OC291">
        <v>19350.777835000001</v>
      </c>
      <c r="OD291">
        <v>18250.425650000001</v>
      </c>
      <c r="OE291">
        <v>18709.637449999998</v>
      </c>
      <c r="OF291">
        <v>18880.8583</v>
      </c>
      <c r="OG291">
        <v>18659.059300000001</v>
      </c>
      <c r="OH291">
        <v>18484.8092</v>
      </c>
      <c r="OI291">
        <v>18135.467199999999</v>
      </c>
      <c r="OJ291">
        <v>18707.815050000001</v>
      </c>
      <c r="OK291">
        <v>17827.358899999999</v>
      </c>
      <c r="OL291">
        <v>18492.96355</v>
      </c>
      <c r="OM291">
        <v>18668.161649999998</v>
      </c>
      <c r="ON291">
        <v>19118.361250000002</v>
      </c>
      <c r="OO291">
        <v>19140.312034999999</v>
      </c>
      <c r="OP291">
        <v>19176.061249999999</v>
      </c>
      <c r="OQ291">
        <v>19307.084650000001</v>
      </c>
      <c r="OR291">
        <v>19325.090805</v>
      </c>
      <c r="OS291">
        <v>20602.265350000001</v>
      </c>
      <c r="OT291">
        <v>19851.168600000001</v>
      </c>
      <c r="OU291">
        <v>19366.211899999998</v>
      </c>
      <c r="OV291">
        <v>18735.1086</v>
      </c>
      <c r="OW291">
        <v>18168.445350000002</v>
      </c>
      <c r="OX291">
        <v>18241.237799999999</v>
      </c>
      <c r="OY291">
        <v>18251.722600000001</v>
      </c>
      <c r="OZ291">
        <v>19878.074499999999</v>
      </c>
      <c r="PA291">
        <v>18600.695250000001</v>
      </c>
      <c r="PB291">
        <v>17498.688549999999</v>
      </c>
      <c r="PC291">
        <v>18510.231</v>
      </c>
      <c r="PD291">
        <v>18961.77605</v>
      </c>
      <c r="PE291">
        <v>17165.688099999999</v>
      </c>
      <c r="PF291">
        <v>18225.566050000001</v>
      </c>
      <c r="PG291">
        <v>18754.193650000001</v>
      </c>
      <c r="PH291">
        <v>18388.388149999999</v>
      </c>
      <c r="PI291">
        <v>19488.09</v>
      </c>
      <c r="PJ291">
        <v>19536.935450000001</v>
      </c>
      <c r="PK291">
        <v>20154.731899999999</v>
      </c>
      <c r="PL291">
        <v>20536.82115</v>
      </c>
      <c r="PM291">
        <v>19757.313565</v>
      </c>
      <c r="PN291">
        <v>19174.070704999998</v>
      </c>
      <c r="PO291">
        <v>19013.901099999999</v>
      </c>
      <c r="PP291">
        <v>19730.313559999999</v>
      </c>
      <c r="PQ291">
        <v>19580.03355</v>
      </c>
      <c r="PR291">
        <v>17754.989795000001</v>
      </c>
      <c r="PS291">
        <v>19783.455399999999</v>
      </c>
      <c r="PT291">
        <v>19040.701499999999</v>
      </c>
      <c r="PU291">
        <v>18754.975450000002</v>
      </c>
      <c r="PV291">
        <v>18281.929349999999</v>
      </c>
      <c r="PW291">
        <v>18376.675500000001</v>
      </c>
      <c r="PX291">
        <v>18657.768250000001</v>
      </c>
      <c r="PY291">
        <v>19558.098450000001</v>
      </c>
      <c r="PZ291">
        <v>20004.014449999999</v>
      </c>
      <c r="QA291">
        <v>20394.101299999998</v>
      </c>
      <c r="QB291">
        <v>20575.569200000002</v>
      </c>
      <c r="QC291">
        <v>20075.303500000002</v>
      </c>
      <c r="QD291">
        <v>20165.625250000001</v>
      </c>
      <c r="QE291">
        <v>19884.212899999999</v>
      </c>
      <c r="QF291">
        <v>20475.441449999998</v>
      </c>
      <c r="QG291">
        <v>18342.851549999999</v>
      </c>
      <c r="QH291">
        <v>19255.976699999999</v>
      </c>
      <c r="QI291">
        <v>19744.0707</v>
      </c>
      <c r="QJ291">
        <v>18050.57185</v>
      </c>
      <c r="QK291">
        <v>18679.030745</v>
      </c>
      <c r="QL291">
        <v>18575.880399999998</v>
      </c>
      <c r="QM291">
        <v>17631.235049999999</v>
      </c>
      <c r="QN291">
        <v>18593.778450000002</v>
      </c>
      <c r="QO291">
        <v>18788.2673</v>
      </c>
      <c r="QP291">
        <v>17460.323850000001</v>
      </c>
      <c r="QQ291">
        <v>17715.794549999999</v>
      </c>
      <c r="QR291">
        <v>18707.901549999999</v>
      </c>
      <c r="QS291">
        <v>19609.4977</v>
      </c>
      <c r="QT291">
        <v>19407.457249999999</v>
      </c>
      <c r="QU291">
        <v>20486.0785</v>
      </c>
      <c r="QV291">
        <v>19770.122125000002</v>
      </c>
      <c r="QW291">
        <v>19558.724549999999</v>
      </c>
      <c r="QX291">
        <v>19784.907920000001</v>
      </c>
      <c r="QY291">
        <v>19207.150300000001</v>
      </c>
      <c r="QZ291">
        <v>20429.625199999999</v>
      </c>
      <c r="RA291">
        <v>20074.130300000001</v>
      </c>
      <c r="RB291">
        <v>18917.88665</v>
      </c>
      <c r="RC291">
        <v>18801.6466</v>
      </c>
      <c r="RD291">
        <v>18190.650399999999</v>
      </c>
      <c r="RE291">
        <v>18192.514149999999</v>
      </c>
      <c r="RF291">
        <v>18301.812750000001</v>
      </c>
      <c r="RG291">
        <v>18906.2343</v>
      </c>
      <c r="RH291">
        <v>20112.8236</v>
      </c>
      <c r="RI291">
        <v>20386.651099999999</v>
      </c>
      <c r="RJ291">
        <v>18703.448649999998</v>
      </c>
      <c r="RK291">
        <v>18692.567449999999</v>
      </c>
      <c r="RL291">
        <v>18460.86</v>
      </c>
      <c r="RM291">
        <v>19748.208500000001</v>
      </c>
      <c r="RN291">
        <v>19852.584699999999</v>
      </c>
      <c r="RO291">
        <v>20958.965899999999</v>
      </c>
      <c r="RP291">
        <v>20492.971815000001</v>
      </c>
      <c r="RQ291">
        <v>19281.545549999999</v>
      </c>
      <c r="RR291">
        <v>20815.476555000001</v>
      </c>
      <c r="RS291">
        <v>19583.2153</v>
      </c>
      <c r="RT291">
        <v>19878.22235</v>
      </c>
      <c r="RU291">
        <v>18797.63595</v>
      </c>
      <c r="RV291">
        <v>18464.54045</v>
      </c>
      <c r="RW291">
        <v>20403.201925000001</v>
      </c>
      <c r="RX291">
        <v>17663.640449999999</v>
      </c>
      <c r="RY291">
        <v>17600.050449999999</v>
      </c>
      <c r="RZ291">
        <v>18775.1633</v>
      </c>
      <c r="SA291">
        <v>18684.063015</v>
      </c>
      <c r="SB291">
        <v>17992.153699999999</v>
      </c>
      <c r="SC291">
        <v>17608.581450000001</v>
      </c>
      <c r="SD291">
        <v>18184.262849999999</v>
      </c>
      <c r="SE291">
        <v>18579.671040000001</v>
      </c>
      <c r="SF291">
        <v>18333.942599999998</v>
      </c>
      <c r="SG291">
        <v>17868.909</v>
      </c>
    </row>
    <row r="292" spans="1:501" x14ac:dyDescent="0.3">
      <c r="A292">
        <v>290</v>
      </c>
      <c r="B292">
        <v>19219.692695000002</v>
      </c>
      <c r="C292">
        <v>18907.523349999999</v>
      </c>
      <c r="D292">
        <v>19435.12775</v>
      </c>
      <c r="E292">
        <v>19892.939040000001</v>
      </c>
      <c r="F292">
        <v>20275.920050000001</v>
      </c>
      <c r="G292">
        <v>20341.549149999999</v>
      </c>
      <c r="H292">
        <v>21103.067790000001</v>
      </c>
      <c r="I292">
        <v>21164.5998</v>
      </c>
      <c r="J292">
        <v>21014.982469999999</v>
      </c>
      <c r="K292">
        <v>19766.822185000001</v>
      </c>
      <c r="L292">
        <v>19948.61565</v>
      </c>
      <c r="M292">
        <v>20273.2572</v>
      </c>
      <c r="N292">
        <v>18877.315549999999</v>
      </c>
      <c r="O292">
        <v>19506.442950000001</v>
      </c>
      <c r="P292">
        <v>19092.43345</v>
      </c>
      <c r="Q292">
        <v>19596.39645</v>
      </c>
      <c r="R292">
        <v>19952.44425</v>
      </c>
      <c r="S292">
        <v>18972.255300000001</v>
      </c>
      <c r="T292">
        <v>19788.396499999999</v>
      </c>
      <c r="U292">
        <v>19442.082600000002</v>
      </c>
      <c r="V292">
        <v>20233.756649999999</v>
      </c>
      <c r="W292">
        <v>20072.07734</v>
      </c>
      <c r="X292">
        <v>19539.763599999998</v>
      </c>
      <c r="Y292">
        <v>18519.055899999999</v>
      </c>
      <c r="Z292">
        <v>17473.14575</v>
      </c>
      <c r="AA292">
        <v>17656.515350000001</v>
      </c>
      <c r="AB292">
        <v>17921.293600000001</v>
      </c>
      <c r="AC292">
        <v>19094.466250000001</v>
      </c>
      <c r="AD292">
        <v>19187.836599999999</v>
      </c>
      <c r="AE292">
        <v>19115.708259999999</v>
      </c>
      <c r="AF292">
        <v>18813.38465</v>
      </c>
      <c r="AG292">
        <v>20259.96185</v>
      </c>
      <c r="AH292">
        <v>20007.166505000001</v>
      </c>
      <c r="AI292">
        <v>19904.583555000001</v>
      </c>
      <c r="AJ292">
        <v>20977.57044</v>
      </c>
      <c r="AK292">
        <v>21347.861150000001</v>
      </c>
      <c r="AL292">
        <v>19749.574980000001</v>
      </c>
      <c r="AM292">
        <v>19855.517650000002</v>
      </c>
      <c r="AN292">
        <v>19073.572100000001</v>
      </c>
      <c r="AO292">
        <v>18051.796399999999</v>
      </c>
      <c r="AP292">
        <v>18540.355583</v>
      </c>
      <c r="AQ292">
        <v>19459.6456</v>
      </c>
      <c r="AR292">
        <v>18641.2804</v>
      </c>
      <c r="AS292">
        <v>19067.363949999999</v>
      </c>
      <c r="AT292">
        <v>19409.039100499998</v>
      </c>
      <c r="AU292">
        <v>21126.37945</v>
      </c>
      <c r="AV292">
        <v>20800.300950000001</v>
      </c>
      <c r="AW292">
        <v>20028.894799999998</v>
      </c>
      <c r="AX292">
        <v>19396.475194999999</v>
      </c>
      <c r="AY292">
        <v>19467.707600000002</v>
      </c>
      <c r="AZ292">
        <v>19460.917549999998</v>
      </c>
      <c r="BA292">
        <v>20901.095440000001</v>
      </c>
      <c r="BB292">
        <v>20853.405699999999</v>
      </c>
      <c r="BC292">
        <v>20724.041450000001</v>
      </c>
      <c r="BD292">
        <v>19985.069090000001</v>
      </c>
      <c r="BE292">
        <v>19936.765350000001</v>
      </c>
      <c r="BF292">
        <v>18961.6427</v>
      </c>
      <c r="BG292">
        <v>18576.7045</v>
      </c>
      <c r="BH292">
        <v>19299.1607</v>
      </c>
      <c r="BI292">
        <v>18646.347849999998</v>
      </c>
      <c r="BJ292">
        <v>19366.4784</v>
      </c>
      <c r="BK292">
        <v>19049.352449999998</v>
      </c>
      <c r="BL292">
        <v>18385.23155</v>
      </c>
      <c r="BM292">
        <v>18784.103800000001</v>
      </c>
      <c r="BN292">
        <v>19454.865399999999</v>
      </c>
      <c r="BO292">
        <v>19717.302500000002</v>
      </c>
      <c r="BP292">
        <v>20178.322250000001</v>
      </c>
      <c r="BQ292">
        <v>19298.006700000002</v>
      </c>
      <c r="BR292">
        <v>18968.307000000001</v>
      </c>
      <c r="BS292">
        <v>18007.099549999999</v>
      </c>
      <c r="BT292">
        <v>18720.387599999998</v>
      </c>
      <c r="BU292">
        <v>19799.282765</v>
      </c>
      <c r="BV292">
        <v>19408.6021</v>
      </c>
      <c r="BW292">
        <v>19514.083600000002</v>
      </c>
      <c r="BX292">
        <v>18686.39905</v>
      </c>
      <c r="BY292">
        <v>19535.104749999999</v>
      </c>
      <c r="BZ292">
        <v>18229.666550000002</v>
      </c>
      <c r="CA292">
        <v>18219.685600000001</v>
      </c>
      <c r="CB292">
        <v>17863.182349999999</v>
      </c>
      <c r="CC292">
        <v>17639.77865</v>
      </c>
      <c r="CD292">
        <v>18722.939184999999</v>
      </c>
      <c r="CE292">
        <v>19768.232424999998</v>
      </c>
      <c r="CF292">
        <v>19497.615450000001</v>
      </c>
      <c r="CG292">
        <v>19451.044415</v>
      </c>
      <c r="CH292">
        <v>19791.394100000001</v>
      </c>
      <c r="CI292">
        <v>19699.989730000001</v>
      </c>
      <c r="CJ292">
        <v>20156.6633</v>
      </c>
      <c r="CK292">
        <v>18735.649949999999</v>
      </c>
      <c r="CL292">
        <v>19295.29565</v>
      </c>
      <c r="CM292">
        <v>18807.028900000001</v>
      </c>
      <c r="CN292">
        <v>19247.560150000001</v>
      </c>
      <c r="CO292">
        <v>19757.05085</v>
      </c>
      <c r="CP292">
        <v>19120.554100000001</v>
      </c>
      <c r="CQ292">
        <v>19346.917949999999</v>
      </c>
      <c r="CR292">
        <v>19308.745800000001</v>
      </c>
      <c r="CS292">
        <v>20199.3138</v>
      </c>
      <c r="CT292">
        <v>20557.359100000001</v>
      </c>
      <c r="CU292">
        <v>20454.203000000001</v>
      </c>
      <c r="CV292">
        <v>20421.29825</v>
      </c>
      <c r="CW292">
        <v>20674.993825000001</v>
      </c>
      <c r="CX292">
        <v>21191.282350000001</v>
      </c>
      <c r="CY292">
        <v>21202.132099999999</v>
      </c>
      <c r="CZ292">
        <v>20937.633549999999</v>
      </c>
      <c r="DA292">
        <v>20481.685399999998</v>
      </c>
      <c r="DB292">
        <v>19784.60151</v>
      </c>
      <c r="DC292">
        <v>19472.614184999999</v>
      </c>
      <c r="DD292">
        <v>19750.148085000001</v>
      </c>
      <c r="DE292">
        <v>19536.815999999999</v>
      </c>
      <c r="DF292">
        <v>19086.982499999998</v>
      </c>
      <c r="DG292">
        <v>17827.571349999998</v>
      </c>
      <c r="DH292">
        <v>18065.537950000002</v>
      </c>
      <c r="DI292">
        <v>19302.6626</v>
      </c>
      <c r="DJ292">
        <v>19294.955600000001</v>
      </c>
      <c r="DK292">
        <v>19297.847099999999</v>
      </c>
      <c r="DL292">
        <v>19065.766899999999</v>
      </c>
      <c r="DM292">
        <v>18368.451949999999</v>
      </c>
      <c r="DN292">
        <v>19128.297449999998</v>
      </c>
      <c r="DO292">
        <v>19258.2016</v>
      </c>
      <c r="DP292">
        <v>20289.326550000002</v>
      </c>
      <c r="DQ292">
        <v>20002.273799999999</v>
      </c>
      <c r="DR292">
        <v>20928.839899999999</v>
      </c>
      <c r="DS292">
        <v>19810.279750000002</v>
      </c>
      <c r="DT292">
        <v>19466.387849999999</v>
      </c>
      <c r="DU292">
        <v>20855.976320000002</v>
      </c>
      <c r="DV292">
        <v>21121.90914</v>
      </c>
      <c r="DW292">
        <v>20113.763040000002</v>
      </c>
      <c r="DX292">
        <v>20030.874449999999</v>
      </c>
      <c r="DY292">
        <v>19683.613300000001</v>
      </c>
      <c r="DZ292">
        <v>20074.587749999999</v>
      </c>
      <c r="EA292">
        <v>19108.859799999998</v>
      </c>
      <c r="EB292">
        <v>19637.266250000001</v>
      </c>
      <c r="EC292">
        <v>20011.7</v>
      </c>
      <c r="ED292">
        <v>20488.14975</v>
      </c>
      <c r="EE292">
        <v>20819.184300000001</v>
      </c>
      <c r="EF292">
        <v>20232.9355</v>
      </c>
      <c r="EG292">
        <v>20468.189640000001</v>
      </c>
      <c r="EH292">
        <v>19834.011589999998</v>
      </c>
      <c r="EI292">
        <v>18776.489750000001</v>
      </c>
      <c r="EJ292">
        <v>18473.873505</v>
      </c>
      <c r="EK292">
        <v>18259.222699999998</v>
      </c>
      <c r="EL292">
        <v>19059.3681</v>
      </c>
      <c r="EM292">
        <v>17460.557219999999</v>
      </c>
      <c r="EN292">
        <v>18343.081200000001</v>
      </c>
      <c r="EO292">
        <v>18556.877635000001</v>
      </c>
      <c r="EP292">
        <v>19714.742149999998</v>
      </c>
      <c r="EQ292">
        <v>19816.916174999998</v>
      </c>
      <c r="ER292">
        <v>19153.456145</v>
      </c>
      <c r="ES292">
        <v>19207.263900000002</v>
      </c>
      <c r="ET292">
        <v>19020.97709</v>
      </c>
      <c r="EU292">
        <v>18598.773249999998</v>
      </c>
      <c r="EV292">
        <v>18865.235199999999</v>
      </c>
      <c r="EW292">
        <v>18876.284350000002</v>
      </c>
      <c r="EX292">
        <v>18487.507744999999</v>
      </c>
      <c r="EY292">
        <v>18949.308095</v>
      </c>
      <c r="EZ292">
        <v>19518.927749999999</v>
      </c>
      <c r="FA292">
        <v>19002.79695</v>
      </c>
      <c r="FB292">
        <v>19899.6823</v>
      </c>
      <c r="FC292">
        <v>20207.761500000001</v>
      </c>
      <c r="FD292">
        <v>19691.535715000002</v>
      </c>
      <c r="FE292">
        <v>18405.284650000001</v>
      </c>
      <c r="FF292">
        <v>19194.3475</v>
      </c>
      <c r="FG292">
        <v>19721.14775</v>
      </c>
      <c r="FH292">
        <v>19131.350689999999</v>
      </c>
      <c r="FI292">
        <v>19792.309850000001</v>
      </c>
      <c r="FJ292">
        <v>19618.314249999999</v>
      </c>
      <c r="FK292">
        <v>19525.202099999999</v>
      </c>
      <c r="FL292">
        <v>19462.8272</v>
      </c>
      <c r="FM292">
        <v>19524.006850000002</v>
      </c>
      <c r="FN292">
        <v>20292.061399999999</v>
      </c>
      <c r="FO292">
        <v>20246.79105</v>
      </c>
      <c r="FP292">
        <v>20028.314770000001</v>
      </c>
      <c r="FQ292">
        <v>19854.148399999998</v>
      </c>
      <c r="FR292">
        <v>19269.50966</v>
      </c>
      <c r="FS292">
        <v>19316.7562</v>
      </c>
      <c r="FT292">
        <v>19549.376749999999</v>
      </c>
      <c r="FU292">
        <v>17834.631949999999</v>
      </c>
      <c r="FV292">
        <v>17805.359049999999</v>
      </c>
      <c r="FW292">
        <v>17322.847750000001</v>
      </c>
      <c r="FX292">
        <v>17446.393650000002</v>
      </c>
      <c r="FY292">
        <v>17595.610049999999</v>
      </c>
      <c r="FZ292">
        <v>17808.739450000001</v>
      </c>
      <c r="GA292">
        <v>18429.837599999999</v>
      </c>
      <c r="GB292">
        <v>18306.6103</v>
      </c>
      <c r="GC292">
        <v>18794.26785</v>
      </c>
      <c r="GD292">
        <v>18794.005499999999</v>
      </c>
      <c r="GE292">
        <v>19176.80935</v>
      </c>
      <c r="GF292">
        <v>18192.415649999999</v>
      </c>
      <c r="GG292">
        <v>18759.175889999999</v>
      </c>
      <c r="GH292">
        <v>21004.99265</v>
      </c>
      <c r="GI292">
        <v>20527.8603</v>
      </c>
      <c r="GJ292">
        <v>19143.157015000001</v>
      </c>
      <c r="GK292">
        <v>19229.2431</v>
      </c>
      <c r="GL292">
        <v>19453.213800000001</v>
      </c>
      <c r="GM292">
        <v>17417.156950000001</v>
      </c>
      <c r="GN292">
        <v>17920.049650000001</v>
      </c>
      <c r="GO292">
        <v>18554.240849999998</v>
      </c>
      <c r="GP292">
        <v>18816.6234</v>
      </c>
      <c r="GQ292">
        <v>18548.5324</v>
      </c>
      <c r="GR292">
        <v>17231.652099999999</v>
      </c>
      <c r="GS292">
        <v>18437.5556</v>
      </c>
      <c r="GT292">
        <v>19226.239699999998</v>
      </c>
      <c r="GU292">
        <v>19025.332849999999</v>
      </c>
      <c r="GV292">
        <v>19390.113949999999</v>
      </c>
      <c r="GW292">
        <v>18892.651999999998</v>
      </c>
      <c r="GX292">
        <v>19607.965899999999</v>
      </c>
      <c r="GY292">
        <v>19081.179599999999</v>
      </c>
      <c r="GZ292">
        <v>19353.523475000002</v>
      </c>
      <c r="HA292">
        <v>19544.82675</v>
      </c>
      <c r="HB292">
        <v>20368.681550000001</v>
      </c>
      <c r="HC292">
        <v>20284.98</v>
      </c>
      <c r="HD292">
        <v>20017.87585</v>
      </c>
      <c r="HE292">
        <v>18509.031050000001</v>
      </c>
      <c r="HF292">
        <v>19566.496500000001</v>
      </c>
      <c r="HG292">
        <v>18640.992829999999</v>
      </c>
      <c r="HH292">
        <v>18258.7261</v>
      </c>
      <c r="HI292">
        <v>18774.627349999999</v>
      </c>
      <c r="HJ292">
        <v>18325.190200000001</v>
      </c>
      <c r="HK292">
        <v>18159.156040000002</v>
      </c>
      <c r="HL292">
        <v>17457.07965</v>
      </c>
      <c r="HM292">
        <v>17838.92655</v>
      </c>
      <c r="HN292">
        <v>18607.558199999999</v>
      </c>
      <c r="HO292">
        <v>18083.732075</v>
      </c>
      <c r="HP292">
        <v>18209.998749999999</v>
      </c>
      <c r="HQ292">
        <v>18510.408350000002</v>
      </c>
      <c r="HR292">
        <v>18214.070400000001</v>
      </c>
      <c r="HS292">
        <v>18004.17195</v>
      </c>
      <c r="HT292">
        <v>17933.527050000001</v>
      </c>
      <c r="HU292">
        <v>17803.054800000002</v>
      </c>
      <c r="HV292">
        <v>17924.834050000001</v>
      </c>
      <c r="HW292">
        <v>17655.24785</v>
      </c>
      <c r="HX292">
        <v>18629.756949999999</v>
      </c>
      <c r="HY292">
        <v>19759.316650000001</v>
      </c>
      <c r="HZ292">
        <v>18871.80156</v>
      </c>
      <c r="IA292">
        <v>18960.819739999999</v>
      </c>
      <c r="IB292">
        <v>20144.8037</v>
      </c>
      <c r="IC292">
        <v>20497.571250000001</v>
      </c>
      <c r="ID292">
        <v>20582.667450000001</v>
      </c>
      <c r="IE292">
        <v>21359.442449999999</v>
      </c>
      <c r="IF292">
        <v>20805.378100000002</v>
      </c>
      <c r="IG292">
        <v>21244.656715000001</v>
      </c>
      <c r="IH292">
        <v>20435.442999999999</v>
      </c>
      <c r="II292">
        <v>21001.489000000001</v>
      </c>
      <c r="IJ292">
        <v>18855.32705</v>
      </c>
      <c r="IK292">
        <v>19384.709500000001</v>
      </c>
      <c r="IL292">
        <v>19900.543399999999</v>
      </c>
      <c r="IM292">
        <v>20808.380249999998</v>
      </c>
      <c r="IN292">
        <v>19226.115946499998</v>
      </c>
      <c r="IO292">
        <v>20662.456200000001</v>
      </c>
      <c r="IP292">
        <v>20565.250100000001</v>
      </c>
      <c r="IQ292">
        <v>20006.70163</v>
      </c>
      <c r="IR292">
        <v>20061.858069999998</v>
      </c>
      <c r="IS292">
        <v>20265.5432</v>
      </c>
      <c r="IT292">
        <v>20297.5317</v>
      </c>
      <c r="IU292">
        <v>20763.876840000001</v>
      </c>
      <c r="IV292">
        <v>19516.043799999999</v>
      </c>
      <c r="IW292">
        <v>19250.706200000001</v>
      </c>
      <c r="IX292">
        <v>18499.599249999999</v>
      </c>
      <c r="IY292">
        <v>19128.424050000001</v>
      </c>
      <c r="IZ292">
        <v>18552.320599999999</v>
      </c>
      <c r="JA292">
        <v>19048.47205</v>
      </c>
      <c r="JB292">
        <v>19971.377499999999</v>
      </c>
      <c r="JC292">
        <v>19741.49885</v>
      </c>
      <c r="JD292">
        <v>20008.84505</v>
      </c>
      <c r="JE292">
        <v>19325.529500000001</v>
      </c>
      <c r="JF292">
        <v>20225.55875</v>
      </c>
      <c r="JG292">
        <v>20547.509600000001</v>
      </c>
      <c r="JH292">
        <v>21192.7621</v>
      </c>
      <c r="JI292">
        <v>20150.177100000001</v>
      </c>
      <c r="JJ292">
        <v>18966.3616</v>
      </c>
      <c r="JK292">
        <v>18671.991300000002</v>
      </c>
      <c r="JL292">
        <v>19682.965100000001</v>
      </c>
      <c r="JM292">
        <v>20312.294549999999</v>
      </c>
      <c r="JN292">
        <v>20435.946400000001</v>
      </c>
      <c r="JO292">
        <v>20163.712449999999</v>
      </c>
      <c r="JP292">
        <v>20260.185249999999</v>
      </c>
      <c r="JQ292">
        <v>20472.704239999999</v>
      </c>
      <c r="JR292">
        <v>20791.858820000001</v>
      </c>
      <c r="JS292">
        <v>19429.2844</v>
      </c>
      <c r="JT292">
        <v>19419.531900000002</v>
      </c>
      <c r="JU292">
        <v>19399.368450000002</v>
      </c>
      <c r="JV292">
        <v>21092.844418500001</v>
      </c>
      <c r="JW292">
        <v>21009.888299999999</v>
      </c>
      <c r="JX292">
        <v>19690.456549999999</v>
      </c>
      <c r="JY292">
        <v>20626.979800000001</v>
      </c>
      <c r="JZ292">
        <v>20212.305850000001</v>
      </c>
      <c r="KA292">
        <v>20648.829849999998</v>
      </c>
      <c r="KB292">
        <v>20041.321</v>
      </c>
      <c r="KC292">
        <v>20265.227800000001</v>
      </c>
      <c r="KD292">
        <v>20202.512050000001</v>
      </c>
      <c r="KE292">
        <v>19148.414150000001</v>
      </c>
      <c r="KF292">
        <v>17761.33785</v>
      </c>
      <c r="KG292">
        <v>17847.93705</v>
      </c>
      <c r="KH292">
        <v>18261.799975000002</v>
      </c>
      <c r="KI292">
        <v>19135.290840000001</v>
      </c>
      <c r="KJ292">
        <v>18852.497599999999</v>
      </c>
      <c r="KK292">
        <v>18224.664775000001</v>
      </c>
      <c r="KL292">
        <v>18533.759099999999</v>
      </c>
      <c r="KM292">
        <v>18769.669239999999</v>
      </c>
      <c r="KN292">
        <v>19069.933099999998</v>
      </c>
      <c r="KO292">
        <v>19636.368350000001</v>
      </c>
      <c r="KP292">
        <v>19113.127799999998</v>
      </c>
      <c r="KQ292">
        <v>19172.996299999999</v>
      </c>
      <c r="KR292">
        <v>19775.5962</v>
      </c>
      <c r="KS292">
        <v>19355.615000000002</v>
      </c>
      <c r="KT292">
        <v>18237.528730000002</v>
      </c>
      <c r="KU292">
        <v>18318.97855</v>
      </c>
      <c r="KV292">
        <v>19319.003400000001</v>
      </c>
      <c r="KW292">
        <v>20105.87055</v>
      </c>
      <c r="KX292">
        <v>20852.884750000001</v>
      </c>
      <c r="KY292">
        <v>21347.307349999999</v>
      </c>
      <c r="KZ292">
        <v>19372.728149999999</v>
      </c>
      <c r="LA292">
        <v>19589.588830000001</v>
      </c>
      <c r="LB292">
        <v>19713.49595</v>
      </c>
      <c r="LC292">
        <v>18900.09374</v>
      </c>
      <c r="LD292">
        <v>18814.439600000002</v>
      </c>
      <c r="LE292">
        <v>19799.3904</v>
      </c>
      <c r="LF292">
        <v>19512.948250000001</v>
      </c>
      <c r="LG292">
        <v>17499.8688</v>
      </c>
      <c r="LH292">
        <v>18220.340795</v>
      </c>
      <c r="LI292">
        <v>19192.470850000002</v>
      </c>
      <c r="LJ292">
        <v>19098.045900000001</v>
      </c>
      <c r="LK292">
        <v>19988.996800000001</v>
      </c>
      <c r="LL292">
        <v>20233.184499999999</v>
      </c>
      <c r="LM292">
        <v>20322.86015</v>
      </c>
      <c r="LN292">
        <v>19944.229950000001</v>
      </c>
      <c r="LO292">
        <v>19333.726549999999</v>
      </c>
      <c r="LP292">
        <v>18314.828549999998</v>
      </c>
      <c r="LQ292">
        <v>18194.993050000001</v>
      </c>
      <c r="LR292">
        <v>18419.361550000001</v>
      </c>
      <c r="LS292">
        <v>18846.561699999998</v>
      </c>
      <c r="LT292">
        <v>18594.33685</v>
      </c>
      <c r="LU292">
        <v>17271.663250000001</v>
      </c>
      <c r="LV292">
        <v>19478.626850000001</v>
      </c>
      <c r="LW292">
        <v>18253.612550000002</v>
      </c>
      <c r="LX292">
        <v>17987.293799999999</v>
      </c>
      <c r="LY292">
        <v>18044.641749999999</v>
      </c>
      <c r="LZ292">
        <v>18062.239699999998</v>
      </c>
      <c r="MA292">
        <v>19770.045150000002</v>
      </c>
      <c r="MB292">
        <v>18738.881949999999</v>
      </c>
      <c r="MC292">
        <v>19377.302950000001</v>
      </c>
      <c r="MD292">
        <v>19733.682799999999</v>
      </c>
      <c r="ME292">
        <v>18808.882000000001</v>
      </c>
      <c r="MF292">
        <v>18723.505450000001</v>
      </c>
      <c r="MG292">
        <v>18716.893049999999</v>
      </c>
      <c r="MH292">
        <v>18449.929250000001</v>
      </c>
      <c r="MI292">
        <v>19413.960800000001</v>
      </c>
      <c r="MJ292">
        <v>19353.527945000002</v>
      </c>
      <c r="MK292">
        <v>20141.104800000001</v>
      </c>
      <c r="ML292">
        <v>20184.253850000001</v>
      </c>
      <c r="MM292">
        <v>20285.365949999999</v>
      </c>
      <c r="MN292">
        <v>20163.45003</v>
      </c>
      <c r="MO292">
        <v>19884.793000000001</v>
      </c>
      <c r="MP292">
        <v>19426.0913</v>
      </c>
      <c r="MQ292">
        <v>18623.379645000001</v>
      </c>
      <c r="MR292">
        <v>19205.462599999999</v>
      </c>
      <c r="MS292">
        <v>18501.733499999998</v>
      </c>
      <c r="MT292">
        <v>19619.18995</v>
      </c>
      <c r="MU292">
        <v>19946.264039999998</v>
      </c>
      <c r="MV292">
        <v>20478.677749999999</v>
      </c>
      <c r="MW292">
        <v>19761.18345</v>
      </c>
      <c r="MX292">
        <v>19375.872299999999</v>
      </c>
      <c r="MY292">
        <v>18224.1306</v>
      </c>
      <c r="MZ292">
        <v>18139.234039999999</v>
      </c>
      <c r="NA292">
        <v>20311.096529999999</v>
      </c>
      <c r="NB292">
        <v>19845.061399999999</v>
      </c>
      <c r="NC292">
        <v>19908.212100000001</v>
      </c>
      <c r="ND292">
        <v>20431.5844</v>
      </c>
      <c r="NE292">
        <v>20255.113600000001</v>
      </c>
      <c r="NF292">
        <v>19984.8662</v>
      </c>
      <c r="NG292">
        <v>20125.854329999998</v>
      </c>
      <c r="NH292">
        <v>19211.592043150002</v>
      </c>
      <c r="NI292">
        <v>17929.498950000001</v>
      </c>
      <c r="NJ292">
        <v>20229.469300000001</v>
      </c>
      <c r="NK292">
        <v>20589.191699999999</v>
      </c>
      <c r="NL292">
        <v>20212.736349999999</v>
      </c>
      <c r="NM292">
        <v>19817.75965</v>
      </c>
      <c r="NN292">
        <v>20647.100299999998</v>
      </c>
      <c r="NO292">
        <v>20159.425999999999</v>
      </c>
      <c r="NP292">
        <v>20575.804250000001</v>
      </c>
      <c r="NQ292">
        <v>20181.5301</v>
      </c>
      <c r="NR292">
        <v>19927.847034999999</v>
      </c>
      <c r="NS292">
        <v>19641.065299999998</v>
      </c>
      <c r="NT292">
        <v>20511.5023</v>
      </c>
      <c r="NU292">
        <v>20292.2379</v>
      </c>
      <c r="NV292">
        <v>20468.01755</v>
      </c>
      <c r="NW292">
        <v>20903.291399999998</v>
      </c>
      <c r="NX292">
        <v>20426.84115</v>
      </c>
      <c r="NY292">
        <v>18089.5301</v>
      </c>
      <c r="NZ292">
        <v>20714.164649999999</v>
      </c>
      <c r="OA292">
        <v>20421.165700000001</v>
      </c>
      <c r="OB292">
        <v>19782.145815</v>
      </c>
      <c r="OC292">
        <v>19400.480035</v>
      </c>
      <c r="OD292">
        <v>18306.915649999999</v>
      </c>
      <c r="OE292">
        <v>18732.209449999998</v>
      </c>
      <c r="OF292">
        <v>18985.158299999999</v>
      </c>
      <c r="OG292">
        <v>18834.9653</v>
      </c>
      <c r="OH292">
        <v>18653.3662</v>
      </c>
      <c r="OI292">
        <v>18305.947199999999</v>
      </c>
      <c r="OJ292">
        <v>18829.65105</v>
      </c>
      <c r="OK292">
        <v>17884.170699999999</v>
      </c>
      <c r="OL292">
        <v>18595.482550000001</v>
      </c>
      <c r="OM292">
        <v>18786.217649999999</v>
      </c>
      <c r="ON292">
        <v>19287.939249999999</v>
      </c>
      <c r="OO292">
        <v>19402.499035000001</v>
      </c>
      <c r="OP292">
        <v>19301.045249999999</v>
      </c>
      <c r="OQ292">
        <v>19516.38465</v>
      </c>
      <c r="OR292">
        <v>19548.316804999999</v>
      </c>
      <c r="OS292">
        <v>20733.771349999999</v>
      </c>
      <c r="OT292">
        <v>20059.899600000001</v>
      </c>
      <c r="OU292">
        <v>19535.3789</v>
      </c>
      <c r="OV292">
        <v>18929.3616</v>
      </c>
      <c r="OW292">
        <v>18395.29135</v>
      </c>
      <c r="OX292">
        <v>18540.979800000001</v>
      </c>
      <c r="OY292">
        <v>18583.300599999999</v>
      </c>
      <c r="OZ292">
        <v>20283.423500000001</v>
      </c>
      <c r="PA292">
        <v>18766.796249999999</v>
      </c>
      <c r="PB292">
        <v>17604.306550000001</v>
      </c>
      <c r="PC292">
        <v>18624.679</v>
      </c>
      <c r="PD292">
        <v>19167.680049999999</v>
      </c>
      <c r="PE292">
        <v>17278.6551</v>
      </c>
      <c r="PF292">
        <v>18400.140050000002</v>
      </c>
      <c r="PG292">
        <v>18980.085650000001</v>
      </c>
      <c r="PH292">
        <v>18614.942149999999</v>
      </c>
      <c r="PI292">
        <v>19664.144</v>
      </c>
      <c r="PJ292">
        <v>19814.53845</v>
      </c>
      <c r="PK292">
        <v>20371.142899999999</v>
      </c>
      <c r="PL292">
        <v>20673.486150000001</v>
      </c>
      <c r="PM292">
        <v>20120.233564999999</v>
      </c>
      <c r="PN292">
        <v>19360.464704999999</v>
      </c>
      <c r="PO292">
        <v>19034.6433</v>
      </c>
      <c r="PP292">
        <v>19748.779060000001</v>
      </c>
      <c r="PQ292">
        <v>19646.656950000001</v>
      </c>
      <c r="PR292">
        <v>17830.986594999998</v>
      </c>
      <c r="PS292">
        <v>19866.9548</v>
      </c>
      <c r="PT292">
        <v>19425.0435</v>
      </c>
      <c r="PU292">
        <v>19124.32245</v>
      </c>
      <c r="PV292">
        <v>18741.162349999999</v>
      </c>
      <c r="PW292">
        <v>18778.6355</v>
      </c>
      <c r="PX292">
        <v>18996.451249999998</v>
      </c>
      <c r="PY292">
        <v>19855.637449999998</v>
      </c>
      <c r="PZ292">
        <v>20159.489450000001</v>
      </c>
      <c r="QA292">
        <v>20442.130499999999</v>
      </c>
      <c r="QB292">
        <v>20667.016899999999</v>
      </c>
      <c r="QC292">
        <v>20098.1525</v>
      </c>
      <c r="QD292">
        <v>20292.754250000002</v>
      </c>
      <c r="QE292">
        <v>19915.0164</v>
      </c>
      <c r="QF292">
        <v>20675.795450000001</v>
      </c>
      <c r="QG292">
        <v>18535.080549999999</v>
      </c>
      <c r="QH292">
        <v>19464.418699999998</v>
      </c>
      <c r="QI292">
        <v>19942.601699999999</v>
      </c>
      <c r="QJ292">
        <v>18141.417649999999</v>
      </c>
      <c r="QK292">
        <v>18737.159345</v>
      </c>
      <c r="QL292">
        <v>18784.6584</v>
      </c>
      <c r="QM292">
        <v>17823.653050000001</v>
      </c>
      <c r="QN292">
        <v>18775.150450000001</v>
      </c>
      <c r="QO292">
        <v>18882.683700000001</v>
      </c>
      <c r="QP292">
        <v>17564.717850000001</v>
      </c>
      <c r="QQ292">
        <v>17740.812549999999</v>
      </c>
      <c r="QR292">
        <v>18754.44455</v>
      </c>
      <c r="QS292">
        <v>19634.595600000001</v>
      </c>
      <c r="QT292">
        <v>19463.95405</v>
      </c>
      <c r="QU292">
        <v>20562.673900000002</v>
      </c>
      <c r="QV292">
        <v>19856.496224999999</v>
      </c>
      <c r="QW292">
        <v>19588.448649999998</v>
      </c>
      <c r="QX292">
        <v>19787.38926</v>
      </c>
      <c r="QY292">
        <v>19316.548299999999</v>
      </c>
      <c r="QZ292">
        <v>20526.888999999999</v>
      </c>
      <c r="RA292">
        <v>20187.2353</v>
      </c>
      <c r="RB292">
        <v>18995.028149999998</v>
      </c>
      <c r="RC292">
        <v>18941.2156</v>
      </c>
      <c r="RD292">
        <v>18381.7084</v>
      </c>
      <c r="RE292">
        <v>18405.955150000002</v>
      </c>
      <c r="RF292">
        <v>18608.654750000002</v>
      </c>
      <c r="RG292">
        <v>19331.818299999999</v>
      </c>
      <c r="RH292">
        <v>20464.510600000001</v>
      </c>
      <c r="RI292">
        <v>20712.3851</v>
      </c>
      <c r="RJ292">
        <v>18913.79565</v>
      </c>
      <c r="RK292">
        <v>18724.892650000002</v>
      </c>
      <c r="RL292">
        <v>18496.594300000001</v>
      </c>
      <c r="RM292">
        <v>19904.423500000001</v>
      </c>
      <c r="RN292">
        <v>19919.011399999999</v>
      </c>
      <c r="RO292">
        <v>21163.299900000002</v>
      </c>
      <c r="RP292">
        <v>20611.891814999999</v>
      </c>
      <c r="RQ292">
        <v>19312.024150000001</v>
      </c>
      <c r="RR292">
        <v>20860.436855</v>
      </c>
      <c r="RS292">
        <v>19611.672600000002</v>
      </c>
      <c r="RT292">
        <v>19934.280449999998</v>
      </c>
      <c r="RU292">
        <v>18894.016250000001</v>
      </c>
      <c r="RV292">
        <v>18536.893650000002</v>
      </c>
      <c r="RW292">
        <v>20442.850425000001</v>
      </c>
      <c r="RX292">
        <v>17689.890950000001</v>
      </c>
      <c r="RY292">
        <v>17714.972450000001</v>
      </c>
      <c r="RZ292">
        <v>18942.280299999999</v>
      </c>
      <c r="SA292">
        <v>18803.419014999999</v>
      </c>
      <c r="SB292">
        <v>18024.668399999999</v>
      </c>
      <c r="SC292">
        <v>17651.07215</v>
      </c>
      <c r="SD292">
        <v>18222.787349999999</v>
      </c>
      <c r="SE292">
        <v>18581.977200000001</v>
      </c>
      <c r="SF292">
        <v>18353.0327</v>
      </c>
      <c r="SG292">
        <v>17912.214100000001</v>
      </c>
    </row>
    <row r="293" spans="1:501" x14ac:dyDescent="0.3">
      <c r="A293">
        <v>291</v>
      </c>
      <c r="B293">
        <v>19410.010695000001</v>
      </c>
      <c r="C293">
        <v>19197.273349999999</v>
      </c>
      <c r="D293">
        <v>19665.240750000001</v>
      </c>
      <c r="E293">
        <v>20051.93304</v>
      </c>
      <c r="F293">
        <v>20405.20405</v>
      </c>
      <c r="G293">
        <v>20441.490849999998</v>
      </c>
      <c r="H293">
        <v>21150.222989999998</v>
      </c>
      <c r="I293">
        <v>21217.628000000001</v>
      </c>
      <c r="J293">
        <v>21047.81897</v>
      </c>
      <c r="K293">
        <v>19876.366184999999</v>
      </c>
      <c r="L293">
        <v>20162.928650000002</v>
      </c>
      <c r="M293">
        <v>20508.742200000001</v>
      </c>
      <c r="N293">
        <v>19237.863549999998</v>
      </c>
      <c r="O293">
        <v>19677.04895</v>
      </c>
      <c r="P293">
        <v>19374.311450000001</v>
      </c>
      <c r="Q293">
        <v>19743.785449999999</v>
      </c>
      <c r="R293">
        <v>20054.040249999998</v>
      </c>
      <c r="S293">
        <v>19191.623299999999</v>
      </c>
      <c r="T293">
        <v>20057.861499999999</v>
      </c>
      <c r="U293">
        <v>19668.3426</v>
      </c>
      <c r="V293">
        <v>20523.11765</v>
      </c>
      <c r="W293">
        <v>20405.82634</v>
      </c>
      <c r="X293">
        <v>19702.0226</v>
      </c>
      <c r="Y293">
        <v>18837.514899999998</v>
      </c>
      <c r="Z293">
        <v>17636.886750000001</v>
      </c>
      <c r="AA293">
        <v>17808.005349999999</v>
      </c>
      <c r="AB293">
        <v>17989.5825</v>
      </c>
      <c r="AC293">
        <v>19102.935440000001</v>
      </c>
      <c r="AD293">
        <v>19249.762500000001</v>
      </c>
      <c r="AE293">
        <v>19331.002260000001</v>
      </c>
      <c r="AF293">
        <v>18978.962650000001</v>
      </c>
      <c r="AG293">
        <v>20400.419849999998</v>
      </c>
      <c r="AH293">
        <v>20135.645505</v>
      </c>
      <c r="AI293">
        <v>19916.921255000001</v>
      </c>
      <c r="AJ293">
        <v>20989.90814</v>
      </c>
      <c r="AK293">
        <v>21358.086449999999</v>
      </c>
      <c r="AL293">
        <v>19811.481479999999</v>
      </c>
      <c r="AM293">
        <v>20043.00965</v>
      </c>
      <c r="AN293">
        <v>19190.554100000001</v>
      </c>
      <c r="AO293">
        <v>18202.779399999999</v>
      </c>
      <c r="AP293">
        <v>18691.747583</v>
      </c>
      <c r="AQ293">
        <v>19470.570299999999</v>
      </c>
      <c r="AR293">
        <v>18756.537400000001</v>
      </c>
      <c r="AS293">
        <v>19120.717049999999</v>
      </c>
      <c r="AT293">
        <v>19603.483100500001</v>
      </c>
      <c r="AU293">
        <v>21163.540249999998</v>
      </c>
      <c r="AV293">
        <v>20820.13665</v>
      </c>
      <c r="AW293">
        <v>20187.004799999999</v>
      </c>
      <c r="AX293">
        <v>19509.884194999999</v>
      </c>
      <c r="AY293">
        <v>19512.2048</v>
      </c>
      <c r="AZ293">
        <v>19503.609550000001</v>
      </c>
      <c r="BA293">
        <v>20998.637139999999</v>
      </c>
      <c r="BB293">
        <v>21043.541700000002</v>
      </c>
      <c r="BC293">
        <v>20795.425950000001</v>
      </c>
      <c r="BD293">
        <v>20158.128089999998</v>
      </c>
      <c r="BE293">
        <v>20091.654350000001</v>
      </c>
      <c r="BF293">
        <v>19038.8884</v>
      </c>
      <c r="BG293">
        <v>18591.017800000001</v>
      </c>
      <c r="BH293">
        <v>19373.646100000002</v>
      </c>
      <c r="BI293">
        <v>18720.83325</v>
      </c>
      <c r="BJ293">
        <v>19403.902600000001</v>
      </c>
      <c r="BK293">
        <v>19086.77665</v>
      </c>
      <c r="BL293">
        <v>18526.06655</v>
      </c>
      <c r="BM293">
        <v>18904.7628</v>
      </c>
      <c r="BN293">
        <v>19555.6574</v>
      </c>
      <c r="BO293">
        <v>19770.292099999999</v>
      </c>
      <c r="BP293">
        <v>20179.138915</v>
      </c>
      <c r="BQ293">
        <v>19320.754000000001</v>
      </c>
      <c r="BR293">
        <v>19002.054199999999</v>
      </c>
      <c r="BS293">
        <v>18272.29855</v>
      </c>
      <c r="BT293">
        <v>19004.352599999998</v>
      </c>
      <c r="BU293">
        <v>19972.953764999998</v>
      </c>
      <c r="BV293">
        <v>19522.218099999998</v>
      </c>
      <c r="BW293">
        <v>19542.1361</v>
      </c>
      <c r="BX293">
        <v>18756.985349999999</v>
      </c>
      <c r="BY293">
        <v>19595.33455</v>
      </c>
      <c r="BZ293">
        <v>18366.67755</v>
      </c>
      <c r="CA293">
        <v>18261.429700000001</v>
      </c>
      <c r="CB293">
        <v>17914.246350000001</v>
      </c>
      <c r="CC293">
        <v>17743.603650000001</v>
      </c>
      <c r="CD293">
        <v>18800.726285000001</v>
      </c>
      <c r="CE293">
        <v>19933.500424999998</v>
      </c>
      <c r="CF293">
        <v>19647.96645</v>
      </c>
      <c r="CG293">
        <v>19615.198414999999</v>
      </c>
      <c r="CH293">
        <v>19843.0906</v>
      </c>
      <c r="CI293">
        <v>19747.751130000001</v>
      </c>
      <c r="CJ293">
        <v>20307.292300000001</v>
      </c>
      <c r="CK293">
        <v>19027.373950000001</v>
      </c>
      <c r="CL293">
        <v>19510.84865</v>
      </c>
      <c r="CM293">
        <v>19167.2739</v>
      </c>
      <c r="CN293">
        <v>19533.480149999999</v>
      </c>
      <c r="CO293">
        <v>19958.805850000001</v>
      </c>
      <c r="CP293">
        <v>19353.5111</v>
      </c>
      <c r="CQ293">
        <v>19487.17195</v>
      </c>
      <c r="CR293">
        <v>19366.468099999998</v>
      </c>
      <c r="CS293">
        <v>20264.774300000001</v>
      </c>
      <c r="CT293">
        <v>20767.703099999999</v>
      </c>
      <c r="CU293">
        <v>20601.007000000001</v>
      </c>
      <c r="CV293">
        <v>20556.49725</v>
      </c>
      <c r="CW293">
        <v>20781.207825000001</v>
      </c>
      <c r="CX293">
        <v>21247.407350000001</v>
      </c>
      <c r="CY293">
        <v>21319.6711</v>
      </c>
      <c r="CZ293">
        <v>21025.355149999999</v>
      </c>
      <c r="DA293">
        <v>20591.3554</v>
      </c>
      <c r="DB293">
        <v>19881.642110000001</v>
      </c>
      <c r="DC293">
        <v>19575.196185000001</v>
      </c>
      <c r="DD293">
        <v>19916.384085000002</v>
      </c>
      <c r="DE293">
        <v>19753.71</v>
      </c>
      <c r="DF293">
        <v>19239.0095</v>
      </c>
      <c r="DG293">
        <v>18178.605350000002</v>
      </c>
      <c r="DH293">
        <v>18386.371950000001</v>
      </c>
      <c r="DI293">
        <v>19546.577600000001</v>
      </c>
      <c r="DJ293">
        <v>19488.8946</v>
      </c>
      <c r="DK293">
        <v>19458.739099999999</v>
      </c>
      <c r="DL293">
        <v>19473.118900000001</v>
      </c>
      <c r="DM293">
        <v>18750.952949999999</v>
      </c>
      <c r="DN293">
        <v>19473.30745</v>
      </c>
      <c r="DO293">
        <v>19626.013599999998</v>
      </c>
      <c r="DP293">
        <v>20612.15955</v>
      </c>
      <c r="DQ293">
        <v>20262.569800000001</v>
      </c>
      <c r="DR293">
        <v>21006.258399999999</v>
      </c>
      <c r="DS293">
        <v>19942.94975</v>
      </c>
      <c r="DT293">
        <v>19624.81985</v>
      </c>
      <c r="DU293">
        <v>20980.27332</v>
      </c>
      <c r="DV293">
        <v>21183.911840000001</v>
      </c>
      <c r="DW293">
        <v>20327.426039999998</v>
      </c>
      <c r="DX293">
        <v>20164.363450000001</v>
      </c>
      <c r="DY293">
        <v>19846.5723</v>
      </c>
      <c r="DZ293">
        <v>20083.434389999999</v>
      </c>
      <c r="EA293">
        <v>19147.731199999998</v>
      </c>
      <c r="EB293">
        <v>19655.604350000001</v>
      </c>
      <c r="EC293">
        <v>20149.234</v>
      </c>
      <c r="ED293">
        <v>20587.52115</v>
      </c>
      <c r="EE293">
        <v>20890.678100000001</v>
      </c>
      <c r="EF293">
        <v>20381.283500000001</v>
      </c>
      <c r="EG293">
        <v>20660.637640000001</v>
      </c>
      <c r="EH293">
        <v>19948.748589999999</v>
      </c>
      <c r="EI293">
        <v>18995.86075</v>
      </c>
      <c r="EJ293">
        <v>18773.210504999999</v>
      </c>
      <c r="EK293">
        <v>18402.162700000001</v>
      </c>
      <c r="EL293">
        <v>19102.440699999999</v>
      </c>
      <c r="EM293">
        <v>17515.830320000001</v>
      </c>
      <c r="EN293">
        <v>18472.143199999999</v>
      </c>
      <c r="EO293">
        <v>18648.507935000001</v>
      </c>
      <c r="EP293">
        <v>19769.40625</v>
      </c>
      <c r="EQ293">
        <v>19841.433675</v>
      </c>
      <c r="ER293">
        <v>19233.849145</v>
      </c>
      <c r="ES293">
        <v>19339.3639</v>
      </c>
      <c r="ET293">
        <v>19029.27418</v>
      </c>
      <c r="EU293">
        <v>18684.641049999998</v>
      </c>
      <c r="EV293">
        <v>18986.412199999999</v>
      </c>
      <c r="EW293">
        <v>18944.626649999998</v>
      </c>
      <c r="EX293">
        <v>18522.312445</v>
      </c>
      <c r="EY293">
        <v>19001.010894999999</v>
      </c>
      <c r="EZ293">
        <v>19585.785449999999</v>
      </c>
      <c r="FA293">
        <v>19109.680950000002</v>
      </c>
      <c r="FB293">
        <v>19920.709900000002</v>
      </c>
      <c r="FC293">
        <v>20254.875800000002</v>
      </c>
      <c r="FD293">
        <v>19832.450714999999</v>
      </c>
      <c r="FE293">
        <v>18649.664649999999</v>
      </c>
      <c r="FF293">
        <v>19444.125499999998</v>
      </c>
      <c r="FG293">
        <v>20066.152750000001</v>
      </c>
      <c r="FH293">
        <v>19435.344690000002</v>
      </c>
      <c r="FI293">
        <v>19896.67685</v>
      </c>
      <c r="FJ293">
        <v>19753.26125</v>
      </c>
      <c r="FK293">
        <v>19656.877100000002</v>
      </c>
      <c r="FL293">
        <v>19546.441999999999</v>
      </c>
      <c r="FM293">
        <v>19641.26785</v>
      </c>
      <c r="FN293">
        <v>20310.9686</v>
      </c>
      <c r="FO293">
        <v>20265.698250000001</v>
      </c>
      <c r="FP293">
        <v>20060.912369999998</v>
      </c>
      <c r="FQ293">
        <v>19897.319500000001</v>
      </c>
      <c r="FR293">
        <v>19279.785260000001</v>
      </c>
      <c r="FS293">
        <v>19337.556799999998</v>
      </c>
      <c r="FT293">
        <v>19570.177350000002</v>
      </c>
      <c r="FU293">
        <v>17855.432550000001</v>
      </c>
      <c r="FV293">
        <v>17812.41229</v>
      </c>
      <c r="FW293">
        <v>17393.277849999999</v>
      </c>
      <c r="FX293">
        <v>17611.105650000001</v>
      </c>
      <c r="FY293">
        <v>17963.319049999998</v>
      </c>
      <c r="FZ293">
        <v>18024.461449999999</v>
      </c>
      <c r="GA293">
        <v>18642.669600000001</v>
      </c>
      <c r="GB293">
        <v>18597.855299999999</v>
      </c>
      <c r="GC293">
        <v>19027.46385</v>
      </c>
      <c r="GD293">
        <v>19011.165499999999</v>
      </c>
      <c r="GE293">
        <v>19283.25635</v>
      </c>
      <c r="GF293">
        <v>18380.388650000001</v>
      </c>
      <c r="GG293">
        <v>18796.22379</v>
      </c>
      <c r="GH293">
        <v>21049.224050000001</v>
      </c>
      <c r="GI293">
        <v>20616.672999999999</v>
      </c>
      <c r="GJ293">
        <v>19247.657015000001</v>
      </c>
      <c r="GK293">
        <v>19399.273099999999</v>
      </c>
      <c r="GL293">
        <v>19655.245800000001</v>
      </c>
      <c r="GM293">
        <v>17532.426950000001</v>
      </c>
      <c r="GN293">
        <v>17966.021049999999</v>
      </c>
      <c r="GO293">
        <v>18573.89575</v>
      </c>
      <c r="GP293">
        <v>18895.7948</v>
      </c>
      <c r="GQ293">
        <v>18606.7965</v>
      </c>
      <c r="GR293">
        <v>17338.8151</v>
      </c>
      <c r="GS293">
        <v>18468.6495</v>
      </c>
      <c r="GT293">
        <v>19295.412100000001</v>
      </c>
      <c r="GU293">
        <v>19118.555950000002</v>
      </c>
      <c r="GV293">
        <v>19487.398949999999</v>
      </c>
      <c r="GW293">
        <v>18959.891100000001</v>
      </c>
      <c r="GX293">
        <v>19614.833129999999</v>
      </c>
      <c r="GY293">
        <v>19295.499599999999</v>
      </c>
      <c r="GZ293">
        <v>19580.422474999999</v>
      </c>
      <c r="HA293">
        <v>19716.526750000001</v>
      </c>
      <c r="HB293">
        <v>20427.016350000002</v>
      </c>
      <c r="HC293">
        <v>20336.539799999999</v>
      </c>
      <c r="HD293">
        <v>20172.215850000001</v>
      </c>
      <c r="HE293">
        <v>18632.34505</v>
      </c>
      <c r="HF293">
        <v>19664.761299999998</v>
      </c>
      <c r="HG293">
        <v>18784.97883</v>
      </c>
      <c r="HH293">
        <v>18385.772099999998</v>
      </c>
      <c r="HI293">
        <v>18873.01685</v>
      </c>
      <c r="HJ293">
        <v>18393.415000000001</v>
      </c>
      <c r="HK293">
        <v>18225.68044</v>
      </c>
      <c r="HL293">
        <v>17566.821650000002</v>
      </c>
      <c r="HM293">
        <v>17859.737249999998</v>
      </c>
      <c r="HN293">
        <v>18611.857250000001</v>
      </c>
      <c r="HO293">
        <v>18178.227774999999</v>
      </c>
      <c r="HP293">
        <v>18255.54045</v>
      </c>
      <c r="HQ293">
        <v>18617.853350000001</v>
      </c>
      <c r="HR293">
        <v>18313.635300000002</v>
      </c>
      <c r="HS293">
        <v>18108.58295</v>
      </c>
      <c r="HT293">
        <v>18002.711749999999</v>
      </c>
      <c r="HU293">
        <v>18062.055799999998</v>
      </c>
      <c r="HV293">
        <v>18139.13205</v>
      </c>
      <c r="HW293">
        <v>17803.955849999998</v>
      </c>
      <c r="HX293">
        <v>18756.490949999999</v>
      </c>
      <c r="HY293">
        <v>19850.18535</v>
      </c>
      <c r="HZ293">
        <v>18920.925859999999</v>
      </c>
      <c r="IA293">
        <v>19053.762340000001</v>
      </c>
      <c r="IB293">
        <v>20237.746299999999</v>
      </c>
      <c r="IC293">
        <v>20559.11765</v>
      </c>
      <c r="ID293">
        <v>20619.783749999999</v>
      </c>
      <c r="IE293">
        <v>21442.62775</v>
      </c>
      <c r="IF293">
        <v>20879.127</v>
      </c>
      <c r="IG293">
        <v>21279.182915000001</v>
      </c>
      <c r="IH293">
        <v>20447.614000000001</v>
      </c>
      <c r="II293">
        <v>21023.095300000001</v>
      </c>
      <c r="IJ293">
        <v>19009.567050000001</v>
      </c>
      <c r="IK293">
        <v>19477.120200000001</v>
      </c>
      <c r="IL293">
        <v>19912.066200000001</v>
      </c>
      <c r="IM293">
        <v>20823.298350000001</v>
      </c>
      <c r="IN293">
        <v>19566.1229465</v>
      </c>
      <c r="IO293">
        <v>20810.111199999999</v>
      </c>
      <c r="IP293">
        <v>20831.522099999998</v>
      </c>
      <c r="IQ293">
        <v>20141.97163</v>
      </c>
      <c r="IR293">
        <v>20314.015070000001</v>
      </c>
      <c r="IS293">
        <v>20369.944200000002</v>
      </c>
      <c r="IT293">
        <v>20368.285199999998</v>
      </c>
      <c r="IU293">
        <v>20817.266240000001</v>
      </c>
      <c r="IV293">
        <v>19556.989000000001</v>
      </c>
      <c r="IW293">
        <v>19393.734199999999</v>
      </c>
      <c r="IX293">
        <v>18699.69325</v>
      </c>
      <c r="IY293">
        <v>19296.751049999999</v>
      </c>
      <c r="IZ293">
        <v>18757.881600000001</v>
      </c>
      <c r="JA293">
        <v>19114.064350000001</v>
      </c>
      <c r="JB293">
        <v>20020.1911</v>
      </c>
      <c r="JC293">
        <v>19781.178550000001</v>
      </c>
      <c r="JD293">
        <v>20061.469550000002</v>
      </c>
      <c r="JE293">
        <v>19355.5389</v>
      </c>
      <c r="JF293">
        <v>20277.526450000001</v>
      </c>
      <c r="JG293">
        <v>20596.669000000002</v>
      </c>
      <c r="JH293">
        <v>21219.459900000002</v>
      </c>
      <c r="JI293">
        <v>20191.2932</v>
      </c>
      <c r="JJ293">
        <v>19074.550599999999</v>
      </c>
      <c r="JK293">
        <v>18975.688300000002</v>
      </c>
      <c r="JL293">
        <v>19794.989099999999</v>
      </c>
      <c r="JM293">
        <v>20454.132549999998</v>
      </c>
      <c r="JN293">
        <v>20532.4323</v>
      </c>
      <c r="JO293">
        <v>20217.804950000002</v>
      </c>
      <c r="JP293">
        <v>20317.49685</v>
      </c>
      <c r="JQ293">
        <v>20564.944240000001</v>
      </c>
      <c r="JR293">
        <v>20831.05112</v>
      </c>
      <c r="JS293">
        <v>19543.558400000002</v>
      </c>
      <c r="JT293">
        <v>19479.618399999999</v>
      </c>
      <c r="JU293">
        <v>19494.390050000002</v>
      </c>
      <c r="JV293">
        <v>21182.444218500001</v>
      </c>
      <c r="JW293">
        <v>21061.625400000001</v>
      </c>
      <c r="JX293">
        <v>19723.34175</v>
      </c>
      <c r="JY293">
        <v>20646.0448</v>
      </c>
      <c r="JZ293">
        <v>20229.982550000001</v>
      </c>
      <c r="KA293">
        <v>20772.900850000002</v>
      </c>
      <c r="KB293">
        <v>20121.9503</v>
      </c>
      <c r="KC293">
        <v>20320.5216</v>
      </c>
      <c r="KD293">
        <v>20245.94325</v>
      </c>
      <c r="KE293">
        <v>19168.074550000001</v>
      </c>
      <c r="KF293">
        <v>17804.558349999999</v>
      </c>
      <c r="KG293">
        <v>17940.728149999999</v>
      </c>
      <c r="KH293">
        <v>18426.276975000001</v>
      </c>
      <c r="KI293">
        <v>19332.344840000002</v>
      </c>
      <c r="KJ293">
        <v>18985.459599999998</v>
      </c>
      <c r="KK293">
        <v>18534.160775</v>
      </c>
      <c r="KL293">
        <v>18743.035100000001</v>
      </c>
      <c r="KM293">
        <v>18910.990239999999</v>
      </c>
      <c r="KN293">
        <v>19182.361099999998</v>
      </c>
      <c r="KO293">
        <v>19688.913850000001</v>
      </c>
      <c r="KP293">
        <v>19159.734100000001</v>
      </c>
      <c r="KQ293">
        <v>19219.587800000001</v>
      </c>
      <c r="KR293">
        <v>19895.125199999999</v>
      </c>
      <c r="KS293">
        <v>19401.397400000002</v>
      </c>
      <c r="KT293">
        <v>18411.916730000001</v>
      </c>
      <c r="KU293">
        <v>18709.914550000001</v>
      </c>
      <c r="KV293">
        <v>19519.596399999999</v>
      </c>
      <c r="KW293">
        <v>20303.089550000001</v>
      </c>
      <c r="KX293">
        <v>20957.05575</v>
      </c>
      <c r="KY293">
        <v>21370.939750000001</v>
      </c>
      <c r="KZ293">
        <v>19581.312150000002</v>
      </c>
      <c r="LA293">
        <v>19782.95983</v>
      </c>
      <c r="LB293">
        <v>19765.87945</v>
      </c>
      <c r="LC293">
        <v>18945.81234</v>
      </c>
      <c r="LD293">
        <v>18821.013660000001</v>
      </c>
      <c r="LE293">
        <v>19935.826400000002</v>
      </c>
      <c r="LF293">
        <v>19730.046249999999</v>
      </c>
      <c r="LG293">
        <v>17784.178800000002</v>
      </c>
      <c r="LH293">
        <v>18588.485795000001</v>
      </c>
      <c r="LI293">
        <v>19481.793849999998</v>
      </c>
      <c r="LJ293">
        <v>19330.994900000002</v>
      </c>
      <c r="LK293">
        <v>20221.945800000001</v>
      </c>
      <c r="LL293">
        <v>20298.3498</v>
      </c>
      <c r="LM293">
        <v>20401.06495</v>
      </c>
      <c r="LN293">
        <v>20002.25505</v>
      </c>
      <c r="LO293">
        <v>19446.492549999999</v>
      </c>
      <c r="LP293">
        <v>18389.796849999999</v>
      </c>
      <c r="LQ293">
        <v>18233.31565</v>
      </c>
      <c r="LR293">
        <v>18444.503049999999</v>
      </c>
      <c r="LS293">
        <v>18884.989399999999</v>
      </c>
      <c r="LT293">
        <v>18692.752649999999</v>
      </c>
      <c r="LU293">
        <v>17327.636350000001</v>
      </c>
      <c r="LV293">
        <v>19528.908749999999</v>
      </c>
      <c r="LW293">
        <v>18281.84635</v>
      </c>
      <c r="LX293">
        <v>18033.742099999999</v>
      </c>
      <c r="LY293">
        <v>18050.944070000001</v>
      </c>
      <c r="LZ293">
        <v>18114.854200000002</v>
      </c>
      <c r="MA293">
        <v>19788.355650000001</v>
      </c>
      <c r="MB293">
        <v>18825.260450000002</v>
      </c>
      <c r="MC293">
        <v>19440.657350000001</v>
      </c>
      <c r="MD293">
        <v>19754.768599999999</v>
      </c>
      <c r="ME293">
        <v>19029.825000000001</v>
      </c>
      <c r="MF293">
        <v>18990.892449999999</v>
      </c>
      <c r="MG293">
        <v>18982.269049999999</v>
      </c>
      <c r="MH293">
        <v>18745.681250000001</v>
      </c>
      <c r="MI293">
        <v>19535.043799999999</v>
      </c>
      <c r="MJ293">
        <v>19482.972945000001</v>
      </c>
      <c r="MK293">
        <v>20265.289799999999</v>
      </c>
      <c r="ML293">
        <v>20305.629850000001</v>
      </c>
      <c r="MM293">
        <v>20333.444950000001</v>
      </c>
      <c r="MN293">
        <v>20302.18103</v>
      </c>
      <c r="MO293">
        <v>20035.429</v>
      </c>
      <c r="MP293">
        <v>19668.212299999999</v>
      </c>
      <c r="MQ293">
        <v>18864.516645</v>
      </c>
      <c r="MR293">
        <v>19378.0226</v>
      </c>
      <c r="MS293">
        <v>18696.512500000001</v>
      </c>
      <c r="MT293">
        <v>19829.83495</v>
      </c>
      <c r="MU293">
        <v>20298.472040000001</v>
      </c>
      <c r="MV293">
        <v>20749.89675</v>
      </c>
      <c r="MW293">
        <v>20012.283449999999</v>
      </c>
      <c r="MX293">
        <v>19597.814299999998</v>
      </c>
      <c r="MY293">
        <v>18634.565600000002</v>
      </c>
      <c r="MZ293">
        <v>18549.669040000001</v>
      </c>
      <c r="NA293">
        <v>20401.637030000002</v>
      </c>
      <c r="NB293">
        <v>19966.840400000001</v>
      </c>
      <c r="NC293">
        <v>20032.107100000001</v>
      </c>
      <c r="ND293">
        <v>20540.432400000002</v>
      </c>
      <c r="NE293">
        <v>20402.435600000001</v>
      </c>
      <c r="NF293">
        <v>20118.385200000001</v>
      </c>
      <c r="NG293">
        <v>20180.36793</v>
      </c>
      <c r="NH293">
        <v>19345.161043150001</v>
      </c>
      <c r="NI293">
        <v>18083.33495</v>
      </c>
      <c r="NJ293">
        <v>20283.505700000002</v>
      </c>
      <c r="NK293">
        <v>20746.739699999998</v>
      </c>
      <c r="NL293">
        <v>20352.851350000001</v>
      </c>
      <c r="NM293">
        <v>19987.29365</v>
      </c>
      <c r="NN293">
        <v>20738.073</v>
      </c>
      <c r="NO293">
        <v>20275.734</v>
      </c>
      <c r="NP293">
        <v>20702.88725</v>
      </c>
      <c r="NQ293">
        <v>20537.222099999999</v>
      </c>
      <c r="NR293">
        <v>20171.451034999998</v>
      </c>
      <c r="NS293">
        <v>19766.6993</v>
      </c>
      <c r="NT293">
        <v>20682.192299999999</v>
      </c>
      <c r="NU293">
        <v>20458.637900000002</v>
      </c>
      <c r="NV293">
        <v>20580.597549999999</v>
      </c>
      <c r="NW293">
        <v>20970.123500000002</v>
      </c>
      <c r="NX293">
        <v>20437.836350000001</v>
      </c>
      <c r="NY293">
        <v>18341.997100000001</v>
      </c>
      <c r="NZ293">
        <v>20887.071650000002</v>
      </c>
      <c r="OA293">
        <v>20554.116699999999</v>
      </c>
      <c r="OB293">
        <v>19971.506815000001</v>
      </c>
      <c r="OC293">
        <v>19563.790035000002</v>
      </c>
      <c r="OD293">
        <v>18481.872650000001</v>
      </c>
      <c r="OE293">
        <v>18851.140449999999</v>
      </c>
      <c r="OF293">
        <v>19300.667300000001</v>
      </c>
      <c r="OG293">
        <v>19138.6283</v>
      </c>
      <c r="OH293">
        <v>18982.281200000001</v>
      </c>
      <c r="OI293">
        <v>18637.718199999999</v>
      </c>
      <c r="OJ293">
        <v>19048.557049999999</v>
      </c>
      <c r="OK293">
        <v>18105.1947</v>
      </c>
      <c r="OL293">
        <v>18696.794549999999</v>
      </c>
      <c r="OM293">
        <v>18790.675039999998</v>
      </c>
      <c r="ON293">
        <v>19312.910449999999</v>
      </c>
      <c r="OO293">
        <v>19453.389835000002</v>
      </c>
      <c r="OP293">
        <v>19448.736250000002</v>
      </c>
      <c r="OQ293">
        <v>19722.15465</v>
      </c>
      <c r="OR293">
        <v>19688.458804999998</v>
      </c>
      <c r="OS293">
        <v>20806.18535</v>
      </c>
      <c r="OT293">
        <v>20106.4987</v>
      </c>
      <c r="OU293">
        <v>19644.4169</v>
      </c>
      <c r="OV293">
        <v>19176.655599999998</v>
      </c>
      <c r="OW293">
        <v>18684.716349999999</v>
      </c>
      <c r="OX293">
        <v>18864.093799999999</v>
      </c>
      <c r="OY293">
        <v>18879.1086</v>
      </c>
      <c r="OZ293">
        <v>20519.434499999999</v>
      </c>
      <c r="PA293">
        <v>18935.10025</v>
      </c>
      <c r="PB293">
        <v>17744.54955</v>
      </c>
      <c r="PC293">
        <v>18718.9935</v>
      </c>
      <c r="PD293">
        <v>19212.650249999999</v>
      </c>
      <c r="PE293">
        <v>17416.723099999999</v>
      </c>
      <c r="PF293">
        <v>18585.270049999999</v>
      </c>
      <c r="PG293">
        <v>19046.330450000001</v>
      </c>
      <c r="PH293">
        <v>18697.177950000001</v>
      </c>
      <c r="PI293">
        <v>19777.831999999999</v>
      </c>
      <c r="PJ293">
        <v>19917.30545</v>
      </c>
      <c r="PK293">
        <v>20531.373899999999</v>
      </c>
      <c r="PL293">
        <v>20723.865849999998</v>
      </c>
      <c r="PM293">
        <v>20189.999365</v>
      </c>
      <c r="PN293">
        <v>19430.230505</v>
      </c>
      <c r="PO293">
        <v>19166.458299999998</v>
      </c>
      <c r="PP293">
        <v>19772.132559999998</v>
      </c>
      <c r="PQ293">
        <v>19670.010450000002</v>
      </c>
      <c r="PR293">
        <v>17984.299595</v>
      </c>
      <c r="PS293">
        <v>20120.238799999999</v>
      </c>
      <c r="PT293">
        <v>19848.536499999998</v>
      </c>
      <c r="PU293">
        <v>19547.815449999998</v>
      </c>
      <c r="PV293">
        <v>19030.29435</v>
      </c>
      <c r="PW293">
        <v>19153.029500000001</v>
      </c>
      <c r="PX293">
        <v>19192.40625</v>
      </c>
      <c r="PY293">
        <v>20051.59245</v>
      </c>
      <c r="PZ293">
        <v>20307.707450000002</v>
      </c>
      <c r="QA293">
        <v>20552.272499999999</v>
      </c>
      <c r="QB293">
        <v>20776.460899999998</v>
      </c>
      <c r="QC293">
        <v>20203.9025</v>
      </c>
      <c r="QD293">
        <v>20383.739549999998</v>
      </c>
      <c r="QE293">
        <v>20008.315699999999</v>
      </c>
      <c r="QF293">
        <v>20701.111349999999</v>
      </c>
      <c r="QG293">
        <v>18739.707549999999</v>
      </c>
      <c r="QH293">
        <v>19674.004700000001</v>
      </c>
      <c r="QI293">
        <v>20054.1077</v>
      </c>
      <c r="QJ293">
        <v>18431.521649999999</v>
      </c>
      <c r="QK293">
        <v>18988.721345000002</v>
      </c>
      <c r="QL293">
        <v>19326.345399999998</v>
      </c>
      <c r="QM293">
        <v>18284.978050000002</v>
      </c>
      <c r="QN293">
        <v>19358.94945</v>
      </c>
      <c r="QO293">
        <v>19301.207699999999</v>
      </c>
      <c r="QP293">
        <v>18016.522850000001</v>
      </c>
      <c r="QQ293">
        <v>17977.725549999999</v>
      </c>
      <c r="QR293">
        <v>18833.398249999998</v>
      </c>
      <c r="QS293">
        <v>19668.8377</v>
      </c>
      <c r="QT293">
        <v>19494.264749999998</v>
      </c>
      <c r="QU293">
        <v>20581.973099999999</v>
      </c>
      <c r="QV293">
        <v>19884.517625</v>
      </c>
      <c r="QW293">
        <v>19650.38105</v>
      </c>
      <c r="QX293">
        <v>19898.58726</v>
      </c>
      <c r="QY293">
        <v>19527.505300000001</v>
      </c>
      <c r="QZ293">
        <v>20627.901999999998</v>
      </c>
      <c r="RA293">
        <v>20237.693299999999</v>
      </c>
      <c r="RB293">
        <v>19045.486150000001</v>
      </c>
      <c r="RC293">
        <v>19043.328600000001</v>
      </c>
      <c r="RD293">
        <v>18590.5694</v>
      </c>
      <c r="RE293">
        <v>18430.58325</v>
      </c>
      <c r="RF293">
        <v>18683.94875</v>
      </c>
      <c r="RG293">
        <v>19373.611099999998</v>
      </c>
      <c r="RH293">
        <v>20551.685000000001</v>
      </c>
      <c r="RI293">
        <v>20715.397209999999</v>
      </c>
      <c r="RJ293">
        <v>18941.948250000001</v>
      </c>
      <c r="RK293">
        <v>18763.947649999998</v>
      </c>
      <c r="RL293">
        <v>18505.06985</v>
      </c>
      <c r="RM293">
        <v>19977.032800000001</v>
      </c>
      <c r="RN293">
        <v>19936.9084</v>
      </c>
      <c r="RO293">
        <v>21226.588299999999</v>
      </c>
      <c r="RP293">
        <v>20724.551814999999</v>
      </c>
      <c r="RQ293">
        <v>19480.594150000001</v>
      </c>
      <c r="RR293">
        <v>21015.406855000001</v>
      </c>
      <c r="RS293">
        <v>19627.214199999999</v>
      </c>
      <c r="RT293">
        <v>20001.432850000001</v>
      </c>
      <c r="RU293">
        <v>18963.74985</v>
      </c>
      <c r="RV293">
        <v>18626.264950000001</v>
      </c>
      <c r="RW293">
        <v>20547.954425</v>
      </c>
      <c r="RX293">
        <v>17838.966950000002</v>
      </c>
      <c r="RY293">
        <v>17797.88105</v>
      </c>
      <c r="RZ293">
        <v>18999.974600000001</v>
      </c>
      <c r="SA293">
        <v>18835.685614999999</v>
      </c>
      <c r="SB293">
        <v>18027.212909999998</v>
      </c>
      <c r="SC293">
        <v>17701.13235</v>
      </c>
      <c r="SD293">
        <v>18239.872350000001</v>
      </c>
      <c r="SE293">
        <v>18636.812900000001</v>
      </c>
      <c r="SF293">
        <v>18434.995599999998</v>
      </c>
      <c r="SG293">
        <v>17971.855100000001</v>
      </c>
    </row>
    <row r="294" spans="1:501" x14ac:dyDescent="0.3">
      <c r="A294">
        <v>292</v>
      </c>
      <c r="B294">
        <v>19600.328695</v>
      </c>
      <c r="C294">
        <v>19487.023349999999</v>
      </c>
      <c r="D294">
        <v>19895.353749999998</v>
      </c>
      <c r="E294">
        <v>20210.927039999999</v>
      </c>
      <c r="F294">
        <v>20534.48805</v>
      </c>
      <c r="G294">
        <v>20541.432550000001</v>
      </c>
      <c r="H294">
        <v>21197.378189999999</v>
      </c>
      <c r="I294">
        <v>21270.656200000001</v>
      </c>
      <c r="J294">
        <v>21080.655470000002</v>
      </c>
      <c r="K294">
        <v>19985.910185000001</v>
      </c>
      <c r="L294">
        <v>20377.24165</v>
      </c>
      <c r="M294">
        <v>20744.227200000001</v>
      </c>
      <c r="N294">
        <v>19598.411550000001</v>
      </c>
      <c r="O294">
        <v>19847.65495</v>
      </c>
      <c r="P294">
        <v>19656.189450000002</v>
      </c>
      <c r="Q294">
        <v>19891.174449999999</v>
      </c>
      <c r="R294">
        <v>20155.63625</v>
      </c>
      <c r="S294">
        <v>19410.991300000002</v>
      </c>
      <c r="T294">
        <v>20327.326499999999</v>
      </c>
      <c r="U294">
        <v>19894.602599999998</v>
      </c>
      <c r="V294">
        <v>20812.478650000001</v>
      </c>
      <c r="W294">
        <v>20739.575339999999</v>
      </c>
      <c r="X294">
        <v>19864.281599999998</v>
      </c>
      <c r="Y294">
        <v>19155.973900000001</v>
      </c>
      <c r="Z294">
        <v>17800.62775</v>
      </c>
      <c r="AA294">
        <v>17959.495350000001</v>
      </c>
      <c r="AB294">
        <v>18057.8714</v>
      </c>
      <c r="AC294">
        <v>19111.404630000001</v>
      </c>
      <c r="AD294">
        <v>19311.688399999999</v>
      </c>
      <c r="AE294">
        <v>19546.296259999999</v>
      </c>
      <c r="AF294">
        <v>19144.540649999999</v>
      </c>
      <c r="AG294">
        <v>20540.877850000001</v>
      </c>
      <c r="AH294">
        <v>20264.124505</v>
      </c>
      <c r="AI294">
        <v>19929.258955000001</v>
      </c>
      <c r="AJ294">
        <v>21002.24584</v>
      </c>
      <c r="AK294">
        <v>21368.311750000001</v>
      </c>
      <c r="AL294">
        <v>19873.38798</v>
      </c>
      <c r="AM294">
        <v>20230.501649999998</v>
      </c>
      <c r="AN294">
        <v>19307.536100000001</v>
      </c>
      <c r="AO294">
        <v>18353.7624</v>
      </c>
      <c r="AP294">
        <v>18843.139583</v>
      </c>
      <c r="AQ294">
        <v>19481.494999999999</v>
      </c>
      <c r="AR294">
        <v>18871.794399999999</v>
      </c>
      <c r="AS294">
        <v>19174.07015</v>
      </c>
      <c r="AT294">
        <v>19797.927100500001</v>
      </c>
      <c r="AU294">
        <v>21200.70105</v>
      </c>
      <c r="AV294">
        <v>20839.97235</v>
      </c>
      <c r="AW294">
        <v>20345.114799999999</v>
      </c>
      <c r="AX294">
        <v>19623.293194999998</v>
      </c>
      <c r="AY294">
        <v>19556.702000000001</v>
      </c>
      <c r="AZ294">
        <v>19546.30155</v>
      </c>
      <c r="BA294">
        <v>21096.17884</v>
      </c>
      <c r="BB294">
        <v>21233.6777</v>
      </c>
      <c r="BC294">
        <v>20866.810450000001</v>
      </c>
      <c r="BD294">
        <v>20331.187089999999</v>
      </c>
      <c r="BE294">
        <v>20246.54335</v>
      </c>
      <c r="BF294">
        <v>19116.134099999999</v>
      </c>
      <c r="BG294">
        <v>18605.331099999999</v>
      </c>
      <c r="BH294">
        <v>19448.1315</v>
      </c>
      <c r="BI294">
        <v>18795.318650000001</v>
      </c>
      <c r="BJ294">
        <v>19441.326799999999</v>
      </c>
      <c r="BK294">
        <v>19124.200850000001</v>
      </c>
      <c r="BL294">
        <v>18666.901549999999</v>
      </c>
      <c r="BM294">
        <v>19025.4218</v>
      </c>
      <c r="BN294">
        <v>19656.449400000001</v>
      </c>
      <c r="BO294">
        <v>19823.2817</v>
      </c>
      <c r="BP294">
        <v>20179.955580000002</v>
      </c>
      <c r="BQ294">
        <v>19343.5013</v>
      </c>
      <c r="BR294">
        <v>19035.8014</v>
      </c>
      <c r="BS294">
        <v>18537.49755</v>
      </c>
      <c r="BT294">
        <v>19288.317599999998</v>
      </c>
      <c r="BU294">
        <v>20146.624765</v>
      </c>
      <c r="BV294">
        <v>19635.8341</v>
      </c>
      <c r="BW294">
        <v>19570.188600000001</v>
      </c>
      <c r="BX294">
        <v>18827.571650000002</v>
      </c>
      <c r="BY294">
        <v>19655.564350000001</v>
      </c>
      <c r="BZ294">
        <v>18503.688549999999</v>
      </c>
      <c r="CA294">
        <v>18303.1738</v>
      </c>
      <c r="CB294">
        <v>17965.31035</v>
      </c>
      <c r="CC294">
        <v>17847.428650000002</v>
      </c>
      <c r="CD294">
        <v>18878.513384999998</v>
      </c>
      <c r="CE294">
        <v>20098.768424999998</v>
      </c>
      <c r="CF294">
        <v>19798.317449999999</v>
      </c>
      <c r="CG294">
        <v>19779.352415000001</v>
      </c>
      <c r="CH294">
        <v>19894.787100000001</v>
      </c>
      <c r="CI294">
        <v>19795.51253</v>
      </c>
      <c r="CJ294">
        <v>20457.921300000002</v>
      </c>
      <c r="CK294">
        <v>19319.097949999999</v>
      </c>
      <c r="CL294">
        <v>19726.40165</v>
      </c>
      <c r="CM294">
        <v>19527.518899999999</v>
      </c>
      <c r="CN294">
        <v>19819.400150000001</v>
      </c>
      <c r="CO294">
        <v>20160.560850000002</v>
      </c>
      <c r="CP294">
        <v>19586.468099999998</v>
      </c>
      <c r="CQ294">
        <v>19627.425950000001</v>
      </c>
      <c r="CR294">
        <v>19424.190399999999</v>
      </c>
      <c r="CS294">
        <v>20330.234799999998</v>
      </c>
      <c r="CT294">
        <v>20978.0471</v>
      </c>
      <c r="CU294">
        <v>20747.811000000002</v>
      </c>
      <c r="CV294">
        <v>20691.696250000001</v>
      </c>
      <c r="CW294">
        <v>20887.421825000001</v>
      </c>
      <c r="CX294">
        <v>21303.532350000001</v>
      </c>
      <c r="CY294">
        <v>21437.2101</v>
      </c>
      <c r="CZ294">
        <v>21113.07675</v>
      </c>
      <c r="DA294">
        <v>20701.025399999999</v>
      </c>
      <c r="DB294">
        <v>19978.682710000001</v>
      </c>
      <c r="DC294">
        <v>19677.778184999999</v>
      </c>
      <c r="DD294">
        <v>20082.620084999999</v>
      </c>
      <c r="DE294">
        <v>19970.603999999999</v>
      </c>
      <c r="DF294">
        <v>19391.036499999998</v>
      </c>
      <c r="DG294">
        <v>18529.639350000001</v>
      </c>
      <c r="DH294">
        <v>18707.20595</v>
      </c>
      <c r="DI294">
        <v>19790.492600000001</v>
      </c>
      <c r="DJ294">
        <v>19682.833600000002</v>
      </c>
      <c r="DK294">
        <v>19619.631099999999</v>
      </c>
      <c r="DL294">
        <v>19880.4709</v>
      </c>
      <c r="DM294">
        <v>19133.453949999999</v>
      </c>
      <c r="DN294">
        <v>19818.317449999999</v>
      </c>
      <c r="DO294">
        <v>19993.8256</v>
      </c>
      <c r="DP294">
        <v>20934.992549999999</v>
      </c>
      <c r="DQ294">
        <v>20522.8658</v>
      </c>
      <c r="DR294">
        <v>21083.676899999999</v>
      </c>
      <c r="DS294">
        <v>20075.619750000002</v>
      </c>
      <c r="DT294">
        <v>19783.251850000001</v>
      </c>
      <c r="DU294">
        <v>21104.570319999999</v>
      </c>
      <c r="DV294">
        <v>21245.914540000002</v>
      </c>
      <c r="DW294">
        <v>20541.089039999999</v>
      </c>
      <c r="DX294">
        <v>20297.852449999998</v>
      </c>
      <c r="DY294">
        <v>20009.531299999999</v>
      </c>
      <c r="DZ294">
        <v>20092.281029999998</v>
      </c>
      <c r="EA294">
        <v>19186.602599999998</v>
      </c>
      <c r="EB294">
        <v>19673.942449999999</v>
      </c>
      <c r="EC294">
        <v>20286.768</v>
      </c>
      <c r="ED294">
        <v>20686.89255</v>
      </c>
      <c r="EE294">
        <v>20962.171900000001</v>
      </c>
      <c r="EF294">
        <v>20529.6315</v>
      </c>
      <c r="EG294">
        <v>20853.085640000001</v>
      </c>
      <c r="EH294">
        <v>20063.48559</v>
      </c>
      <c r="EI294">
        <v>19215.231749999999</v>
      </c>
      <c r="EJ294">
        <v>19072.547504999999</v>
      </c>
      <c r="EK294">
        <v>18545.102699999999</v>
      </c>
      <c r="EL294">
        <v>19145.513299999999</v>
      </c>
      <c r="EM294">
        <v>17571.103419999999</v>
      </c>
      <c r="EN294">
        <v>18601.2052</v>
      </c>
      <c r="EO294">
        <v>18740.138234999999</v>
      </c>
      <c r="EP294">
        <v>19824.070350000002</v>
      </c>
      <c r="EQ294">
        <v>19865.951174999998</v>
      </c>
      <c r="ER294">
        <v>19314.242145</v>
      </c>
      <c r="ES294">
        <v>19471.463899999999</v>
      </c>
      <c r="ET294">
        <v>19037.57127</v>
      </c>
      <c r="EU294">
        <v>18770.508849999998</v>
      </c>
      <c r="EV294">
        <v>19107.589199999999</v>
      </c>
      <c r="EW294">
        <v>19012.968949999999</v>
      </c>
      <c r="EX294">
        <v>18557.117145</v>
      </c>
      <c r="EY294">
        <v>19052.713694999999</v>
      </c>
      <c r="EZ294">
        <v>19652.64315</v>
      </c>
      <c r="FA294">
        <v>19216.56495</v>
      </c>
      <c r="FB294">
        <v>19941.737499999999</v>
      </c>
      <c r="FC294">
        <v>20301.990099999999</v>
      </c>
      <c r="FD294">
        <v>19973.365715</v>
      </c>
      <c r="FE294">
        <v>18894.04465</v>
      </c>
      <c r="FF294">
        <v>19693.9035</v>
      </c>
      <c r="FG294">
        <v>20411.157749999998</v>
      </c>
      <c r="FH294">
        <v>19739.33869</v>
      </c>
      <c r="FI294">
        <v>20001.043849999998</v>
      </c>
      <c r="FJ294">
        <v>19888.20825</v>
      </c>
      <c r="FK294">
        <v>19788.552100000001</v>
      </c>
      <c r="FL294">
        <v>19630.056799999998</v>
      </c>
      <c r="FM294">
        <v>19758.528849999999</v>
      </c>
      <c r="FN294">
        <v>20329.875800000002</v>
      </c>
      <c r="FO294">
        <v>20284.605449999999</v>
      </c>
      <c r="FP294">
        <v>20093.509969999999</v>
      </c>
      <c r="FQ294">
        <v>19940.490600000001</v>
      </c>
      <c r="FR294">
        <v>19290.060860000001</v>
      </c>
      <c r="FS294">
        <v>19358.357400000001</v>
      </c>
      <c r="FT294">
        <v>19590.97795</v>
      </c>
      <c r="FU294">
        <v>17876.23315</v>
      </c>
      <c r="FV294">
        <v>17819.465530000001</v>
      </c>
      <c r="FW294">
        <v>17463.70795</v>
      </c>
      <c r="FX294">
        <v>17775.817650000001</v>
      </c>
      <c r="FY294">
        <v>18331.028050000001</v>
      </c>
      <c r="FZ294">
        <v>18240.18345</v>
      </c>
      <c r="GA294">
        <v>18855.5016</v>
      </c>
      <c r="GB294">
        <v>18889.100299999998</v>
      </c>
      <c r="GC294">
        <v>19260.65985</v>
      </c>
      <c r="GD294">
        <v>19228.325499999999</v>
      </c>
      <c r="GE294">
        <v>19389.70335</v>
      </c>
      <c r="GF294">
        <v>18568.361649999999</v>
      </c>
      <c r="GG294">
        <v>18833.271690000001</v>
      </c>
      <c r="GH294">
        <v>21093.455450000001</v>
      </c>
      <c r="GI294">
        <v>20705.485700000001</v>
      </c>
      <c r="GJ294">
        <v>19352.157015000001</v>
      </c>
      <c r="GK294">
        <v>19569.303100000001</v>
      </c>
      <c r="GL294">
        <v>19857.2778</v>
      </c>
      <c r="GM294">
        <v>17647.696950000001</v>
      </c>
      <c r="GN294">
        <v>18011.992450000002</v>
      </c>
      <c r="GO294">
        <v>18593.550650000001</v>
      </c>
      <c r="GP294">
        <v>18974.966199999999</v>
      </c>
      <c r="GQ294">
        <v>18665.060600000001</v>
      </c>
      <c r="GR294">
        <v>17445.9781</v>
      </c>
      <c r="GS294">
        <v>18499.743399999999</v>
      </c>
      <c r="GT294">
        <v>19364.584500000001</v>
      </c>
      <c r="GU294">
        <v>19211.779050000001</v>
      </c>
      <c r="GV294">
        <v>19584.683949999999</v>
      </c>
      <c r="GW294">
        <v>19027.1302</v>
      </c>
      <c r="GX294">
        <v>19621.700359999999</v>
      </c>
      <c r="GY294">
        <v>19509.819599999999</v>
      </c>
      <c r="GZ294">
        <v>19807.321475000001</v>
      </c>
      <c r="HA294">
        <v>19888.226750000002</v>
      </c>
      <c r="HB294">
        <v>20485.351149999999</v>
      </c>
      <c r="HC294">
        <v>20388.099600000001</v>
      </c>
      <c r="HD294">
        <v>20326.555850000001</v>
      </c>
      <c r="HE294">
        <v>18755.659049999998</v>
      </c>
      <c r="HF294">
        <v>19763.026099999999</v>
      </c>
      <c r="HG294">
        <v>18928.964830000001</v>
      </c>
      <c r="HH294">
        <v>18512.8181</v>
      </c>
      <c r="HI294">
        <v>18971.406350000001</v>
      </c>
      <c r="HJ294">
        <v>18461.639800000001</v>
      </c>
      <c r="HK294">
        <v>18292.204839999999</v>
      </c>
      <c r="HL294">
        <v>17676.56365</v>
      </c>
      <c r="HM294">
        <v>17880.54795</v>
      </c>
      <c r="HN294">
        <v>18616.156299999999</v>
      </c>
      <c r="HO294">
        <v>18272.723474999999</v>
      </c>
      <c r="HP294">
        <v>18301.082149999998</v>
      </c>
      <c r="HQ294">
        <v>18725.298350000001</v>
      </c>
      <c r="HR294">
        <v>18413.200199999999</v>
      </c>
      <c r="HS294">
        <v>18212.99395</v>
      </c>
      <c r="HT294">
        <v>18071.89645</v>
      </c>
      <c r="HU294">
        <v>18321.056799999998</v>
      </c>
      <c r="HV294">
        <v>18353.430049999999</v>
      </c>
      <c r="HW294">
        <v>17952.663850000001</v>
      </c>
      <c r="HX294">
        <v>18883.22495</v>
      </c>
      <c r="HY294">
        <v>19941.054049999999</v>
      </c>
      <c r="HZ294">
        <v>18970.050159999999</v>
      </c>
      <c r="IA294">
        <v>19146.70494</v>
      </c>
      <c r="IB294">
        <v>20330.688900000001</v>
      </c>
      <c r="IC294">
        <v>20620.664049999999</v>
      </c>
      <c r="ID294">
        <v>20656.90005</v>
      </c>
      <c r="IE294">
        <v>21525.813050000001</v>
      </c>
      <c r="IF294">
        <v>20952.875899999999</v>
      </c>
      <c r="IG294">
        <v>21313.709115000001</v>
      </c>
      <c r="IH294">
        <v>20459.785</v>
      </c>
      <c r="II294">
        <v>21044.7016</v>
      </c>
      <c r="IJ294">
        <v>19163.807049999999</v>
      </c>
      <c r="IK294">
        <v>19569.530900000002</v>
      </c>
      <c r="IL294">
        <v>19923.589</v>
      </c>
      <c r="IM294">
        <v>20838.21645</v>
      </c>
      <c r="IN294">
        <v>19906.129946500001</v>
      </c>
      <c r="IO294">
        <v>20957.766199999998</v>
      </c>
      <c r="IP294">
        <v>21097.794099999999</v>
      </c>
      <c r="IQ294">
        <v>20277.24163</v>
      </c>
      <c r="IR294">
        <v>20566.172070000001</v>
      </c>
      <c r="IS294">
        <v>20474.3452</v>
      </c>
      <c r="IT294">
        <v>20439.038700000001</v>
      </c>
      <c r="IU294">
        <v>20870.655640000001</v>
      </c>
      <c r="IV294">
        <v>19597.9342</v>
      </c>
      <c r="IW294">
        <v>19536.762200000001</v>
      </c>
      <c r="IX294">
        <v>18899.787250000001</v>
      </c>
      <c r="IY294">
        <v>19465.07805</v>
      </c>
      <c r="IZ294">
        <v>18963.442599999998</v>
      </c>
      <c r="JA294">
        <v>19179.656650000001</v>
      </c>
      <c r="JB294">
        <v>20069.004700000001</v>
      </c>
      <c r="JC294">
        <v>19820.858250000001</v>
      </c>
      <c r="JD294">
        <v>20114.09405</v>
      </c>
      <c r="JE294">
        <v>19385.548299999999</v>
      </c>
      <c r="JF294">
        <v>20329.494149999999</v>
      </c>
      <c r="JG294">
        <v>20645.828399999999</v>
      </c>
      <c r="JH294">
        <v>21246.1577</v>
      </c>
      <c r="JI294">
        <v>20232.409299999999</v>
      </c>
      <c r="JJ294">
        <v>19182.739600000001</v>
      </c>
      <c r="JK294">
        <v>19279.385300000002</v>
      </c>
      <c r="JL294">
        <v>19907.0131</v>
      </c>
      <c r="JM294">
        <v>20595.970549999998</v>
      </c>
      <c r="JN294">
        <v>20628.9182</v>
      </c>
      <c r="JO294">
        <v>20271.89745</v>
      </c>
      <c r="JP294">
        <v>20374.80845</v>
      </c>
      <c r="JQ294">
        <v>20657.184239999999</v>
      </c>
      <c r="JR294">
        <v>20870.243419999999</v>
      </c>
      <c r="JS294">
        <v>19657.832399999999</v>
      </c>
      <c r="JT294">
        <v>19539.704900000001</v>
      </c>
      <c r="JU294">
        <v>19589.411649999998</v>
      </c>
      <c r="JV294">
        <v>21272.044018500001</v>
      </c>
      <c r="JW294">
        <v>21113.362499999999</v>
      </c>
      <c r="JX294">
        <v>19756.22695</v>
      </c>
      <c r="JY294">
        <v>20665.109799999998</v>
      </c>
      <c r="JZ294">
        <v>20247.659250000001</v>
      </c>
      <c r="KA294">
        <v>20896.971850000002</v>
      </c>
      <c r="KB294">
        <v>20202.579600000001</v>
      </c>
      <c r="KC294">
        <v>20375.815399999999</v>
      </c>
      <c r="KD294">
        <v>20289.374449999999</v>
      </c>
      <c r="KE294">
        <v>19187.734949999998</v>
      </c>
      <c r="KF294">
        <v>17847.778849999999</v>
      </c>
      <c r="KG294">
        <v>18033.519250000001</v>
      </c>
      <c r="KH294">
        <v>18590.753975</v>
      </c>
      <c r="KI294">
        <v>19529.398840000002</v>
      </c>
      <c r="KJ294">
        <v>19118.421600000001</v>
      </c>
      <c r="KK294">
        <v>18843.656774999999</v>
      </c>
      <c r="KL294">
        <v>18952.311099999999</v>
      </c>
      <c r="KM294">
        <v>19052.311239999999</v>
      </c>
      <c r="KN294">
        <v>19294.789100000002</v>
      </c>
      <c r="KO294">
        <v>19741.459350000001</v>
      </c>
      <c r="KP294">
        <v>19206.340400000001</v>
      </c>
      <c r="KQ294">
        <v>19266.1793</v>
      </c>
      <c r="KR294">
        <v>20014.654200000001</v>
      </c>
      <c r="KS294">
        <v>19447.179800000002</v>
      </c>
      <c r="KT294">
        <v>18586.30473</v>
      </c>
      <c r="KU294">
        <v>19100.850549999999</v>
      </c>
      <c r="KV294">
        <v>19720.189399999999</v>
      </c>
      <c r="KW294">
        <v>20500.308550000002</v>
      </c>
      <c r="KX294">
        <v>21061.226750000002</v>
      </c>
      <c r="KY294">
        <v>21394.57215</v>
      </c>
      <c r="KZ294">
        <v>19789.89615</v>
      </c>
      <c r="LA294">
        <v>19976.330829999999</v>
      </c>
      <c r="LB294">
        <v>19818.26295</v>
      </c>
      <c r="LC294">
        <v>18991.530940000001</v>
      </c>
      <c r="LD294">
        <v>18827.58772</v>
      </c>
      <c r="LE294">
        <v>20072.2624</v>
      </c>
      <c r="LF294">
        <v>19947.144250000001</v>
      </c>
      <c r="LG294">
        <v>18068.488799999999</v>
      </c>
      <c r="LH294">
        <v>18956.630795000001</v>
      </c>
      <c r="LI294">
        <v>19771.116849999999</v>
      </c>
      <c r="LJ294">
        <v>19563.943899999998</v>
      </c>
      <c r="LK294">
        <v>20454.894799999998</v>
      </c>
      <c r="LL294">
        <v>20363.515100000001</v>
      </c>
      <c r="LM294">
        <v>20479.269749999999</v>
      </c>
      <c r="LN294">
        <v>20060.280149999999</v>
      </c>
      <c r="LO294">
        <v>19559.258549999999</v>
      </c>
      <c r="LP294">
        <v>18464.765149999999</v>
      </c>
      <c r="LQ294">
        <v>18271.63825</v>
      </c>
      <c r="LR294">
        <v>18469.644550000001</v>
      </c>
      <c r="LS294">
        <v>18923.417099999999</v>
      </c>
      <c r="LT294">
        <v>18791.168450000001</v>
      </c>
      <c r="LU294">
        <v>17383.60945</v>
      </c>
      <c r="LV294">
        <v>19579.19065</v>
      </c>
      <c r="LW294">
        <v>18310.080150000002</v>
      </c>
      <c r="LX294">
        <v>18080.190399999999</v>
      </c>
      <c r="LY294">
        <v>18057.24639</v>
      </c>
      <c r="LZ294">
        <v>18167.468700000001</v>
      </c>
      <c r="MA294">
        <v>19806.666150000001</v>
      </c>
      <c r="MB294">
        <v>18911.63895</v>
      </c>
      <c r="MC294">
        <v>19504.011750000001</v>
      </c>
      <c r="MD294">
        <v>19775.8544</v>
      </c>
      <c r="ME294">
        <v>19250.768</v>
      </c>
      <c r="MF294">
        <v>19258.279450000002</v>
      </c>
      <c r="MG294">
        <v>19247.645049999999</v>
      </c>
      <c r="MH294">
        <v>19041.433249999998</v>
      </c>
      <c r="MI294">
        <v>19656.126799999998</v>
      </c>
      <c r="MJ294">
        <v>19612.417945000001</v>
      </c>
      <c r="MK294">
        <v>20389.4748</v>
      </c>
      <c r="ML294">
        <v>20427.005850000001</v>
      </c>
      <c r="MM294">
        <v>20381.523949999999</v>
      </c>
      <c r="MN294">
        <v>20440.91203</v>
      </c>
      <c r="MO294">
        <v>20186.064999999999</v>
      </c>
      <c r="MP294">
        <v>19910.333299999998</v>
      </c>
      <c r="MQ294">
        <v>19105.653644999999</v>
      </c>
      <c r="MR294">
        <v>19550.582600000002</v>
      </c>
      <c r="MS294">
        <v>18891.291499999999</v>
      </c>
      <c r="MT294">
        <v>20040.479950000001</v>
      </c>
      <c r="MU294">
        <v>20650.680039999999</v>
      </c>
      <c r="MV294">
        <v>21021.115750000001</v>
      </c>
      <c r="MW294">
        <v>20263.383450000001</v>
      </c>
      <c r="MX294">
        <v>19819.756300000001</v>
      </c>
      <c r="MY294">
        <v>19045.000599999999</v>
      </c>
      <c r="MZ294">
        <v>18960.104039999998</v>
      </c>
      <c r="NA294">
        <v>20492.177530000001</v>
      </c>
      <c r="NB294">
        <v>20088.6194</v>
      </c>
      <c r="NC294">
        <v>20156.002100000002</v>
      </c>
      <c r="ND294">
        <v>20649.2804</v>
      </c>
      <c r="NE294">
        <v>20549.757600000001</v>
      </c>
      <c r="NF294">
        <v>20251.904200000001</v>
      </c>
      <c r="NG294">
        <v>20234.881529999999</v>
      </c>
      <c r="NH294">
        <v>19478.730043150001</v>
      </c>
      <c r="NI294">
        <v>18237.17095</v>
      </c>
      <c r="NJ294">
        <v>20337.542099999999</v>
      </c>
      <c r="NK294">
        <v>20904.287700000001</v>
      </c>
      <c r="NL294">
        <v>20492.966349999999</v>
      </c>
      <c r="NM294">
        <v>20156.827649999999</v>
      </c>
      <c r="NN294">
        <v>20829.045699999999</v>
      </c>
      <c r="NO294">
        <v>20392.042000000001</v>
      </c>
      <c r="NP294">
        <v>20829.970249999998</v>
      </c>
      <c r="NQ294">
        <v>20892.914100000002</v>
      </c>
      <c r="NR294">
        <v>20415.055035000001</v>
      </c>
      <c r="NS294">
        <v>19892.333299999998</v>
      </c>
      <c r="NT294">
        <v>20852.882300000001</v>
      </c>
      <c r="NU294">
        <v>20625.037899999999</v>
      </c>
      <c r="NV294">
        <v>20693.17755</v>
      </c>
      <c r="NW294">
        <v>21036.955600000001</v>
      </c>
      <c r="NX294">
        <v>20448.831549999999</v>
      </c>
      <c r="NY294">
        <v>18594.464100000001</v>
      </c>
      <c r="NZ294">
        <v>21059.978650000001</v>
      </c>
      <c r="OA294">
        <v>20687.0677</v>
      </c>
      <c r="OB294">
        <v>20160.867815000001</v>
      </c>
      <c r="OC294">
        <v>19727.100034999999</v>
      </c>
      <c r="OD294">
        <v>18656.82965</v>
      </c>
      <c r="OE294">
        <v>18970.071449999999</v>
      </c>
      <c r="OF294">
        <v>19616.176299999999</v>
      </c>
      <c r="OG294">
        <v>19442.291300000001</v>
      </c>
      <c r="OH294">
        <v>19311.196199999998</v>
      </c>
      <c r="OI294">
        <v>18969.4892</v>
      </c>
      <c r="OJ294">
        <v>19267.463049999998</v>
      </c>
      <c r="OK294">
        <v>18326.218700000001</v>
      </c>
      <c r="OL294">
        <v>18798.10655</v>
      </c>
      <c r="OM294">
        <v>18795.132430000001</v>
      </c>
      <c r="ON294">
        <v>19337.881649999999</v>
      </c>
      <c r="OO294">
        <v>19504.280634999999</v>
      </c>
      <c r="OP294">
        <v>19596.427250000001</v>
      </c>
      <c r="OQ294">
        <v>19927.924650000001</v>
      </c>
      <c r="OR294">
        <v>19828.600804999998</v>
      </c>
      <c r="OS294">
        <v>20878.59935</v>
      </c>
      <c r="OT294">
        <v>20153.0978</v>
      </c>
      <c r="OU294">
        <v>19753.454900000001</v>
      </c>
      <c r="OV294">
        <v>19423.9496</v>
      </c>
      <c r="OW294">
        <v>18974.141350000002</v>
      </c>
      <c r="OX294">
        <v>19187.2078</v>
      </c>
      <c r="OY294">
        <v>19174.9166</v>
      </c>
      <c r="OZ294">
        <v>20755.445500000002</v>
      </c>
      <c r="PA294">
        <v>19103.40425</v>
      </c>
      <c r="PB294">
        <v>17884.792549999998</v>
      </c>
      <c r="PC294">
        <v>18813.308000000001</v>
      </c>
      <c r="PD294">
        <v>19257.620449999999</v>
      </c>
      <c r="PE294">
        <v>17554.791099999999</v>
      </c>
      <c r="PF294">
        <v>18770.40005</v>
      </c>
      <c r="PG294">
        <v>19112.575250000002</v>
      </c>
      <c r="PH294">
        <v>18779.41375</v>
      </c>
      <c r="PI294">
        <v>19891.52</v>
      </c>
      <c r="PJ294">
        <v>20020.07245</v>
      </c>
      <c r="PK294">
        <v>20691.604899999998</v>
      </c>
      <c r="PL294">
        <v>20774.24555</v>
      </c>
      <c r="PM294">
        <v>20259.765165000001</v>
      </c>
      <c r="PN294">
        <v>19499.996305000001</v>
      </c>
      <c r="PO294">
        <v>19298.273300000001</v>
      </c>
      <c r="PP294">
        <v>19795.486059999999</v>
      </c>
      <c r="PQ294">
        <v>19693.363949999999</v>
      </c>
      <c r="PR294">
        <v>18137.612594999999</v>
      </c>
      <c r="PS294">
        <v>20373.522799999999</v>
      </c>
      <c r="PT294">
        <v>20272.029500000001</v>
      </c>
      <c r="PU294">
        <v>19971.30845</v>
      </c>
      <c r="PV294">
        <v>19319.426350000002</v>
      </c>
      <c r="PW294">
        <v>19527.423500000001</v>
      </c>
      <c r="PX294">
        <v>19388.361250000002</v>
      </c>
      <c r="PY294">
        <v>20247.547449999998</v>
      </c>
      <c r="PZ294">
        <v>20455.925449999999</v>
      </c>
      <c r="QA294">
        <v>20662.414499999999</v>
      </c>
      <c r="QB294">
        <v>20885.904900000001</v>
      </c>
      <c r="QC294">
        <v>20309.6525</v>
      </c>
      <c r="QD294">
        <v>20474.724849999999</v>
      </c>
      <c r="QE294">
        <v>20101.615000000002</v>
      </c>
      <c r="QF294">
        <v>20726.427250000001</v>
      </c>
      <c r="QG294">
        <v>18944.33455</v>
      </c>
      <c r="QH294">
        <v>19883.590700000001</v>
      </c>
      <c r="QI294">
        <v>20165.613700000002</v>
      </c>
      <c r="QJ294">
        <v>18721.625650000002</v>
      </c>
      <c r="QK294">
        <v>19240.283345</v>
      </c>
      <c r="QL294">
        <v>19868.0324</v>
      </c>
      <c r="QM294">
        <v>18746.303049999999</v>
      </c>
      <c r="QN294">
        <v>19942.748449999999</v>
      </c>
      <c r="QO294">
        <v>19719.7317</v>
      </c>
      <c r="QP294">
        <v>18468.327850000001</v>
      </c>
      <c r="QQ294">
        <v>18214.63855</v>
      </c>
      <c r="QR294">
        <v>18912.35195</v>
      </c>
      <c r="QS294">
        <v>19703.0798</v>
      </c>
      <c r="QT294">
        <v>19524.57545</v>
      </c>
      <c r="QU294">
        <v>20601.272300000001</v>
      </c>
      <c r="QV294">
        <v>19912.539024999998</v>
      </c>
      <c r="QW294">
        <v>19712.313450000001</v>
      </c>
      <c r="QX294">
        <v>20009.785260000001</v>
      </c>
      <c r="QY294">
        <v>19738.462299999999</v>
      </c>
      <c r="QZ294">
        <v>20728.915000000001</v>
      </c>
      <c r="RA294">
        <v>20288.151300000001</v>
      </c>
      <c r="RB294">
        <v>19095.944149999999</v>
      </c>
      <c r="RC294">
        <v>19145.441599999998</v>
      </c>
      <c r="RD294">
        <v>18799.430400000001</v>
      </c>
      <c r="RE294">
        <v>18455.211350000001</v>
      </c>
      <c r="RF294">
        <v>18759.242750000001</v>
      </c>
      <c r="RG294">
        <v>19415.403900000001</v>
      </c>
      <c r="RH294">
        <v>20638.859400000001</v>
      </c>
      <c r="RI294">
        <v>20718.409319999999</v>
      </c>
      <c r="RJ294">
        <v>18970.100849999999</v>
      </c>
      <c r="RK294">
        <v>18803.002649999999</v>
      </c>
      <c r="RL294">
        <v>18513.545399999999</v>
      </c>
      <c r="RM294">
        <v>20049.642100000001</v>
      </c>
      <c r="RN294">
        <v>19954.805400000001</v>
      </c>
      <c r="RO294">
        <v>21289.876700000001</v>
      </c>
      <c r="RP294">
        <v>20837.211814999999</v>
      </c>
      <c r="RQ294">
        <v>19649.164150000001</v>
      </c>
      <c r="RR294">
        <v>21170.376854999999</v>
      </c>
      <c r="RS294">
        <v>19642.755799999999</v>
      </c>
      <c r="RT294">
        <v>20068.58525</v>
      </c>
      <c r="RU294">
        <v>19033.48345</v>
      </c>
      <c r="RV294">
        <v>18715.63625</v>
      </c>
      <c r="RW294">
        <v>20653.058424999999</v>
      </c>
      <c r="RX294">
        <v>17988.042949999999</v>
      </c>
      <c r="RY294">
        <v>17880.789649999999</v>
      </c>
      <c r="RZ294">
        <v>19057.668900000001</v>
      </c>
      <c r="SA294">
        <v>18867.952215000001</v>
      </c>
      <c r="SB294">
        <v>18029.757420000002</v>
      </c>
      <c r="SC294">
        <v>17751.19255</v>
      </c>
      <c r="SD294">
        <v>18256.957350000001</v>
      </c>
      <c r="SE294">
        <v>18691.6486</v>
      </c>
      <c r="SF294">
        <v>18516.958500000001</v>
      </c>
      <c r="SG294">
        <v>18031.4961</v>
      </c>
    </row>
    <row r="295" spans="1:501" x14ac:dyDescent="0.3">
      <c r="A295">
        <v>293</v>
      </c>
      <c r="B295">
        <v>19790.646694999999</v>
      </c>
      <c r="C295">
        <v>19776.773349999999</v>
      </c>
      <c r="D295">
        <v>20125.46675</v>
      </c>
      <c r="E295">
        <v>20369.921040000001</v>
      </c>
      <c r="F295">
        <v>20663.77205</v>
      </c>
      <c r="G295">
        <v>20641.374250000001</v>
      </c>
      <c r="H295">
        <v>21244.533390000001</v>
      </c>
      <c r="I295">
        <v>21323.684399999998</v>
      </c>
      <c r="J295">
        <v>21113.491969999999</v>
      </c>
      <c r="K295">
        <v>20095.454184999999</v>
      </c>
      <c r="L295">
        <v>20591.554649999998</v>
      </c>
      <c r="M295">
        <v>20979.712200000002</v>
      </c>
      <c r="N295">
        <v>19958.95955</v>
      </c>
      <c r="O295">
        <v>20018.26095</v>
      </c>
      <c r="P295">
        <v>19938.067449999999</v>
      </c>
      <c r="Q295">
        <v>20038.563450000001</v>
      </c>
      <c r="R295">
        <v>20257.232250000001</v>
      </c>
      <c r="S295">
        <v>19630.3593</v>
      </c>
      <c r="T295">
        <v>20596.791499999999</v>
      </c>
      <c r="U295">
        <v>20120.8626</v>
      </c>
      <c r="V295">
        <v>21101.839650000002</v>
      </c>
      <c r="W295">
        <v>21073.324339999999</v>
      </c>
      <c r="X295">
        <v>20026.5406</v>
      </c>
      <c r="Y295">
        <v>19474.4329</v>
      </c>
      <c r="Z295">
        <v>17964.368750000001</v>
      </c>
      <c r="AA295">
        <v>18110.985349999999</v>
      </c>
      <c r="AB295">
        <v>18126.1603</v>
      </c>
      <c r="AC295">
        <v>19119.873820000001</v>
      </c>
      <c r="AD295">
        <v>19373.614300000001</v>
      </c>
      <c r="AE295">
        <v>19761.590260000001</v>
      </c>
      <c r="AF295">
        <v>19310.11865</v>
      </c>
      <c r="AG295">
        <v>20681.335849999999</v>
      </c>
      <c r="AH295">
        <v>20392.603504999999</v>
      </c>
      <c r="AI295">
        <v>19941.596655000001</v>
      </c>
      <c r="AJ295">
        <v>21014.58354</v>
      </c>
      <c r="AK295">
        <v>21378.537049999999</v>
      </c>
      <c r="AL295">
        <v>19935.29448</v>
      </c>
      <c r="AM295">
        <v>20417.99365</v>
      </c>
      <c r="AN295">
        <v>19424.518100000001</v>
      </c>
      <c r="AO295">
        <v>18504.7454</v>
      </c>
      <c r="AP295">
        <v>18994.531583</v>
      </c>
      <c r="AQ295">
        <v>19492.419699999999</v>
      </c>
      <c r="AR295">
        <v>18987.0514</v>
      </c>
      <c r="AS295">
        <v>19227.42325</v>
      </c>
      <c r="AT295">
        <v>19992.3711005</v>
      </c>
      <c r="AU295">
        <v>21237.861850000001</v>
      </c>
      <c r="AV295">
        <v>20859.80805</v>
      </c>
      <c r="AW295">
        <v>20503.2248</v>
      </c>
      <c r="AX295">
        <v>19736.702195000002</v>
      </c>
      <c r="AY295">
        <v>19601.199199999999</v>
      </c>
      <c r="AZ295">
        <v>19588.993549999999</v>
      </c>
      <c r="BA295">
        <v>21193.720539999998</v>
      </c>
      <c r="BB295">
        <v>21423.813699999999</v>
      </c>
      <c r="BC295">
        <v>20938.194950000001</v>
      </c>
      <c r="BD295">
        <v>20504.246090000001</v>
      </c>
      <c r="BE295">
        <v>20401.432349999999</v>
      </c>
      <c r="BF295">
        <v>19193.379799999999</v>
      </c>
      <c r="BG295">
        <v>18619.644400000001</v>
      </c>
      <c r="BH295">
        <v>19522.616900000001</v>
      </c>
      <c r="BI295">
        <v>18869.804049999999</v>
      </c>
      <c r="BJ295">
        <v>19478.751</v>
      </c>
      <c r="BK295">
        <v>19161.625049999999</v>
      </c>
      <c r="BL295">
        <v>18807.736550000001</v>
      </c>
      <c r="BM295">
        <v>19146.0808</v>
      </c>
      <c r="BN295">
        <v>19757.241399999999</v>
      </c>
      <c r="BO295">
        <v>19876.2713</v>
      </c>
      <c r="BP295">
        <v>20180.772245</v>
      </c>
      <c r="BQ295">
        <v>19366.248599999999</v>
      </c>
      <c r="BR295">
        <v>19069.548599999998</v>
      </c>
      <c r="BS295">
        <v>18802.696550000001</v>
      </c>
      <c r="BT295">
        <v>19572.282599999999</v>
      </c>
      <c r="BU295">
        <v>20320.295764999999</v>
      </c>
      <c r="BV295">
        <v>19749.450099999998</v>
      </c>
      <c r="BW295">
        <v>19598.241099999999</v>
      </c>
      <c r="BX295">
        <v>18898.157950000001</v>
      </c>
      <c r="BY295">
        <v>19715.794150000002</v>
      </c>
      <c r="BZ295">
        <v>18640.699550000001</v>
      </c>
      <c r="CA295">
        <v>18344.9179</v>
      </c>
      <c r="CB295">
        <v>18016.374349999998</v>
      </c>
      <c r="CC295">
        <v>17951.253649999999</v>
      </c>
      <c r="CD295">
        <v>18956.300485</v>
      </c>
      <c r="CE295">
        <v>20264.036424999998</v>
      </c>
      <c r="CF295">
        <v>19948.668450000001</v>
      </c>
      <c r="CG295">
        <v>19943.506415</v>
      </c>
      <c r="CH295">
        <v>19946.4836</v>
      </c>
      <c r="CI295">
        <v>19843.273929999999</v>
      </c>
      <c r="CJ295">
        <v>20608.550299999999</v>
      </c>
      <c r="CK295">
        <v>19610.821950000001</v>
      </c>
      <c r="CL295">
        <v>19941.95465</v>
      </c>
      <c r="CM295">
        <v>19887.763900000002</v>
      </c>
      <c r="CN295">
        <v>20105.32015</v>
      </c>
      <c r="CO295">
        <v>20362.315849999999</v>
      </c>
      <c r="CP295">
        <v>19819.4251</v>
      </c>
      <c r="CQ295">
        <v>19767.679950000002</v>
      </c>
      <c r="CR295">
        <v>19481.912700000001</v>
      </c>
      <c r="CS295">
        <v>20395.695299999999</v>
      </c>
      <c r="CT295">
        <v>21188.391100000001</v>
      </c>
      <c r="CU295">
        <v>20894.615000000002</v>
      </c>
      <c r="CV295">
        <v>20826.895250000001</v>
      </c>
      <c r="CW295">
        <v>20993.635825000001</v>
      </c>
      <c r="CX295">
        <v>21359.657350000001</v>
      </c>
      <c r="CY295">
        <v>21554.749100000001</v>
      </c>
      <c r="CZ295">
        <v>21200.798350000001</v>
      </c>
      <c r="DA295">
        <v>20810.695400000001</v>
      </c>
      <c r="DB295">
        <v>20075.723310000001</v>
      </c>
      <c r="DC295">
        <v>19780.360185000001</v>
      </c>
      <c r="DD295">
        <v>20248.856084999999</v>
      </c>
      <c r="DE295">
        <v>20187.498</v>
      </c>
      <c r="DF295">
        <v>19543.0635</v>
      </c>
      <c r="DG295">
        <v>18880.673350000001</v>
      </c>
      <c r="DH295">
        <v>19028.039949999998</v>
      </c>
      <c r="DI295">
        <v>20034.407599999999</v>
      </c>
      <c r="DJ295">
        <v>19876.7726</v>
      </c>
      <c r="DK295">
        <v>19780.523099999999</v>
      </c>
      <c r="DL295">
        <v>20287.822899999999</v>
      </c>
      <c r="DM295">
        <v>19515.954949999999</v>
      </c>
      <c r="DN295">
        <v>20163.327450000001</v>
      </c>
      <c r="DO295">
        <v>20361.637599999998</v>
      </c>
      <c r="DP295">
        <v>21257.825550000001</v>
      </c>
      <c r="DQ295">
        <v>20783.161800000002</v>
      </c>
      <c r="DR295">
        <v>21161.095399999998</v>
      </c>
      <c r="DS295">
        <v>20208.28975</v>
      </c>
      <c r="DT295">
        <v>19941.683850000001</v>
      </c>
      <c r="DU295">
        <v>21228.867320000001</v>
      </c>
      <c r="DV295">
        <v>21307.917239999999</v>
      </c>
      <c r="DW295">
        <v>20754.752039999999</v>
      </c>
      <c r="DX295">
        <v>20431.34145</v>
      </c>
      <c r="DY295">
        <v>20172.490300000001</v>
      </c>
      <c r="DZ295">
        <v>20101.127670000002</v>
      </c>
      <c r="EA295">
        <v>19225.473999999998</v>
      </c>
      <c r="EB295">
        <v>19692.280549999999</v>
      </c>
      <c r="EC295">
        <v>20424.302</v>
      </c>
      <c r="ED295">
        <v>20786.26395</v>
      </c>
      <c r="EE295">
        <v>21033.665700000001</v>
      </c>
      <c r="EF295">
        <v>20677.979500000001</v>
      </c>
      <c r="EG295">
        <v>21045.533640000001</v>
      </c>
      <c r="EH295">
        <v>20178.222590000001</v>
      </c>
      <c r="EI295">
        <v>19434.602749999998</v>
      </c>
      <c r="EJ295">
        <v>19371.884505000002</v>
      </c>
      <c r="EK295">
        <v>18688.042700000002</v>
      </c>
      <c r="EL295">
        <v>19188.585899999998</v>
      </c>
      <c r="EM295">
        <v>17626.376520000002</v>
      </c>
      <c r="EN295">
        <v>18730.267199999998</v>
      </c>
      <c r="EO295">
        <v>18831.768534999999</v>
      </c>
      <c r="EP295">
        <v>19878.73445</v>
      </c>
      <c r="EQ295">
        <v>19890.468675</v>
      </c>
      <c r="ER295">
        <v>19394.635145</v>
      </c>
      <c r="ES295">
        <v>19603.563900000001</v>
      </c>
      <c r="ET295">
        <v>19045.86836</v>
      </c>
      <c r="EU295">
        <v>18856.376649999998</v>
      </c>
      <c r="EV295">
        <v>19228.766199999998</v>
      </c>
      <c r="EW295">
        <v>19081.311249999999</v>
      </c>
      <c r="EX295">
        <v>18591.921845000001</v>
      </c>
      <c r="EY295">
        <v>19104.416495000001</v>
      </c>
      <c r="EZ295">
        <v>19719.50085</v>
      </c>
      <c r="FA295">
        <v>19323.448950000002</v>
      </c>
      <c r="FB295">
        <v>19962.765100000001</v>
      </c>
      <c r="FC295">
        <v>20349.1044</v>
      </c>
      <c r="FD295">
        <v>20114.280715000001</v>
      </c>
      <c r="FE295">
        <v>19138.424650000001</v>
      </c>
      <c r="FF295">
        <v>19943.681499999999</v>
      </c>
      <c r="FG295">
        <v>20756.16275</v>
      </c>
      <c r="FH295">
        <v>20043.332689999999</v>
      </c>
      <c r="FI295">
        <v>20105.41085</v>
      </c>
      <c r="FJ295">
        <v>20023.15525</v>
      </c>
      <c r="FK295">
        <v>19920.2271</v>
      </c>
      <c r="FL295">
        <v>19713.671600000001</v>
      </c>
      <c r="FM295">
        <v>19875.789850000001</v>
      </c>
      <c r="FN295">
        <v>20348.782999999999</v>
      </c>
      <c r="FO295">
        <v>20303.512650000001</v>
      </c>
      <c r="FP295">
        <v>20126.10757</v>
      </c>
      <c r="FQ295">
        <v>19983.661700000001</v>
      </c>
      <c r="FR295">
        <v>19300.336459999999</v>
      </c>
      <c r="FS295">
        <v>19379.157999999999</v>
      </c>
      <c r="FT295">
        <v>19611.778549999999</v>
      </c>
      <c r="FU295">
        <v>17897.033749999999</v>
      </c>
      <c r="FV295">
        <v>17826.518769999999</v>
      </c>
      <c r="FW295">
        <v>17534.138050000001</v>
      </c>
      <c r="FX295">
        <v>17940.52965</v>
      </c>
      <c r="FY295">
        <v>18698.73705</v>
      </c>
      <c r="FZ295">
        <v>18455.905449999998</v>
      </c>
      <c r="GA295">
        <v>19068.333600000002</v>
      </c>
      <c r="GB295">
        <v>19180.345300000001</v>
      </c>
      <c r="GC295">
        <v>19493.85585</v>
      </c>
      <c r="GD295">
        <v>19445.485499999999</v>
      </c>
      <c r="GE295">
        <v>19496.15035</v>
      </c>
      <c r="GF295">
        <v>18756.334650000001</v>
      </c>
      <c r="GG295">
        <v>18870.319589999999</v>
      </c>
      <c r="GH295">
        <v>21137.686849999998</v>
      </c>
      <c r="GI295">
        <v>20794.2984</v>
      </c>
      <c r="GJ295">
        <v>19456.657015000001</v>
      </c>
      <c r="GK295">
        <v>19739.3331</v>
      </c>
      <c r="GL295">
        <v>20059.309799999999</v>
      </c>
      <c r="GM295">
        <v>17762.966950000002</v>
      </c>
      <c r="GN295">
        <v>18057.96385</v>
      </c>
      <c r="GO295">
        <v>18613.205549999999</v>
      </c>
      <c r="GP295">
        <v>19054.137599999998</v>
      </c>
      <c r="GQ295">
        <v>18723.324700000001</v>
      </c>
      <c r="GR295">
        <v>17553.141100000001</v>
      </c>
      <c r="GS295">
        <v>18530.837299999999</v>
      </c>
      <c r="GT295">
        <v>19433.7569</v>
      </c>
      <c r="GU295">
        <v>19305.00215</v>
      </c>
      <c r="GV295">
        <v>19681.968949999999</v>
      </c>
      <c r="GW295">
        <v>19094.369299999998</v>
      </c>
      <c r="GX295">
        <v>19628.567589999999</v>
      </c>
      <c r="GY295">
        <v>19724.139599999999</v>
      </c>
      <c r="GZ295">
        <v>20034.220474999998</v>
      </c>
      <c r="HA295">
        <v>20059.926749999999</v>
      </c>
      <c r="HB295">
        <v>20543.685949999999</v>
      </c>
      <c r="HC295">
        <v>20439.6594</v>
      </c>
      <c r="HD295">
        <v>20480.895850000001</v>
      </c>
      <c r="HE295">
        <v>18878.973050000001</v>
      </c>
      <c r="HF295">
        <v>19861.2909</v>
      </c>
      <c r="HG295">
        <v>19072.950830000002</v>
      </c>
      <c r="HH295">
        <v>18639.864099999999</v>
      </c>
      <c r="HI295">
        <v>19069.795849999999</v>
      </c>
      <c r="HJ295">
        <v>18529.864600000001</v>
      </c>
      <c r="HK295">
        <v>18358.729240000001</v>
      </c>
      <c r="HL295">
        <v>17786.305649999998</v>
      </c>
      <c r="HM295">
        <v>17901.358649999998</v>
      </c>
      <c r="HN295">
        <v>18620.45535</v>
      </c>
      <c r="HO295">
        <v>18367.219174999998</v>
      </c>
      <c r="HP295">
        <v>18346.62385</v>
      </c>
      <c r="HQ295">
        <v>18832.743350000001</v>
      </c>
      <c r="HR295">
        <v>18512.765100000001</v>
      </c>
      <c r="HS295">
        <v>18317.40495</v>
      </c>
      <c r="HT295">
        <v>18141.081150000002</v>
      </c>
      <c r="HU295">
        <v>18580.057799999999</v>
      </c>
      <c r="HV295">
        <v>18567.728050000002</v>
      </c>
      <c r="HW295">
        <v>18101.37185</v>
      </c>
      <c r="HX295">
        <v>19009.95895</v>
      </c>
      <c r="HY295">
        <v>20031.922750000002</v>
      </c>
      <c r="HZ295">
        <v>19019.174459999998</v>
      </c>
      <c r="IA295">
        <v>19239.647540000002</v>
      </c>
      <c r="IB295">
        <v>20423.6315</v>
      </c>
      <c r="IC295">
        <v>20682.210449999999</v>
      </c>
      <c r="ID295">
        <v>20694.016350000002</v>
      </c>
      <c r="IE295">
        <v>21608.998350000002</v>
      </c>
      <c r="IF295">
        <v>21026.624800000001</v>
      </c>
      <c r="IG295">
        <v>21348.235315000002</v>
      </c>
      <c r="IH295">
        <v>20471.955999999998</v>
      </c>
      <c r="II295">
        <v>21066.3079</v>
      </c>
      <c r="IJ295">
        <v>19318.047050000001</v>
      </c>
      <c r="IK295">
        <v>19661.941599999998</v>
      </c>
      <c r="IL295">
        <v>19935.111799999999</v>
      </c>
      <c r="IM295">
        <v>20853.134549999999</v>
      </c>
      <c r="IN295">
        <v>20246.136946499999</v>
      </c>
      <c r="IO295">
        <v>21105.421200000001</v>
      </c>
      <c r="IP295">
        <v>21364.0661</v>
      </c>
      <c r="IQ295">
        <v>20412.511630000001</v>
      </c>
      <c r="IR295">
        <v>20818.32907</v>
      </c>
      <c r="IS295">
        <v>20578.746200000001</v>
      </c>
      <c r="IT295">
        <v>20509.7922</v>
      </c>
      <c r="IU295">
        <v>20924.045040000001</v>
      </c>
      <c r="IV295">
        <v>19638.879400000002</v>
      </c>
      <c r="IW295">
        <v>19679.790199999999</v>
      </c>
      <c r="IX295">
        <v>19099.881249999999</v>
      </c>
      <c r="IY295">
        <v>19633.405050000001</v>
      </c>
      <c r="IZ295">
        <v>19169.0036</v>
      </c>
      <c r="JA295">
        <v>19245.248950000001</v>
      </c>
      <c r="JB295">
        <v>20117.818299999999</v>
      </c>
      <c r="JC295">
        <v>19860.537950000002</v>
      </c>
      <c r="JD295">
        <v>20166.718550000001</v>
      </c>
      <c r="JE295">
        <v>19415.557700000001</v>
      </c>
      <c r="JF295">
        <v>20381.46185</v>
      </c>
      <c r="JG295">
        <v>20694.987799999999</v>
      </c>
      <c r="JH295">
        <v>21272.855500000001</v>
      </c>
      <c r="JI295">
        <v>20273.525399999999</v>
      </c>
      <c r="JJ295">
        <v>19290.928599999999</v>
      </c>
      <c r="JK295">
        <v>19583.082299999998</v>
      </c>
      <c r="JL295">
        <v>20019.037100000001</v>
      </c>
      <c r="JM295">
        <v>20737.808550000002</v>
      </c>
      <c r="JN295">
        <v>20725.4041</v>
      </c>
      <c r="JO295">
        <v>20325.989949999999</v>
      </c>
      <c r="JP295">
        <v>20432.120050000001</v>
      </c>
      <c r="JQ295">
        <v>20749.42424</v>
      </c>
      <c r="JR295">
        <v>20909.435720000001</v>
      </c>
      <c r="JS295">
        <v>19772.106400000001</v>
      </c>
      <c r="JT295">
        <v>19599.791399999998</v>
      </c>
      <c r="JU295">
        <v>19684.433249999998</v>
      </c>
      <c r="JV295">
        <v>21361.643818500001</v>
      </c>
      <c r="JW295">
        <v>21165.099600000001</v>
      </c>
      <c r="JX295">
        <v>19789.112150000001</v>
      </c>
      <c r="JY295">
        <v>20684.174800000001</v>
      </c>
      <c r="JZ295">
        <v>20265.335950000001</v>
      </c>
      <c r="KA295">
        <v>21021.042850000002</v>
      </c>
      <c r="KB295">
        <v>20283.208900000001</v>
      </c>
      <c r="KC295">
        <v>20431.109199999999</v>
      </c>
      <c r="KD295">
        <v>20332.805649999998</v>
      </c>
      <c r="KE295">
        <v>19207.395349999999</v>
      </c>
      <c r="KF295">
        <v>17890.999349999998</v>
      </c>
      <c r="KG295">
        <v>18126.31035</v>
      </c>
      <c r="KH295">
        <v>18755.230974999999</v>
      </c>
      <c r="KI295">
        <v>19726.452840000002</v>
      </c>
      <c r="KJ295">
        <v>19251.383600000001</v>
      </c>
      <c r="KK295">
        <v>19153.152774999999</v>
      </c>
      <c r="KL295">
        <v>19161.587100000001</v>
      </c>
      <c r="KM295">
        <v>19193.632239999999</v>
      </c>
      <c r="KN295">
        <v>19407.217100000002</v>
      </c>
      <c r="KO295">
        <v>19794.004850000001</v>
      </c>
      <c r="KP295">
        <v>19252.9467</v>
      </c>
      <c r="KQ295">
        <v>19312.770799999998</v>
      </c>
      <c r="KR295">
        <v>20134.183199999999</v>
      </c>
      <c r="KS295">
        <v>19492.962200000002</v>
      </c>
      <c r="KT295">
        <v>18760.692729999999</v>
      </c>
      <c r="KU295">
        <v>19491.786550000001</v>
      </c>
      <c r="KV295">
        <v>19920.7824</v>
      </c>
      <c r="KW295">
        <v>20697.527549999999</v>
      </c>
      <c r="KX295">
        <v>21165.39775</v>
      </c>
      <c r="KY295">
        <v>21418.204549999999</v>
      </c>
      <c r="KZ295">
        <v>19998.480149999999</v>
      </c>
      <c r="LA295">
        <v>20169.701830000002</v>
      </c>
      <c r="LB295">
        <v>19870.64645</v>
      </c>
      <c r="LC295">
        <v>19037.249540000001</v>
      </c>
      <c r="LD295">
        <v>18834.161779999999</v>
      </c>
      <c r="LE295">
        <v>20208.698400000001</v>
      </c>
      <c r="LF295">
        <v>20164.242249999999</v>
      </c>
      <c r="LG295">
        <v>18352.7988</v>
      </c>
      <c r="LH295">
        <v>19324.775795000001</v>
      </c>
      <c r="LI295">
        <v>20060.439849999999</v>
      </c>
      <c r="LJ295">
        <v>19796.892899999999</v>
      </c>
      <c r="LK295">
        <v>20687.843799999999</v>
      </c>
      <c r="LL295">
        <v>20428.680400000001</v>
      </c>
      <c r="LM295">
        <v>20557.474549999999</v>
      </c>
      <c r="LN295">
        <v>20118.305250000001</v>
      </c>
      <c r="LO295">
        <v>19672.024549999998</v>
      </c>
      <c r="LP295">
        <v>18539.73345</v>
      </c>
      <c r="LQ295">
        <v>18309.960849999999</v>
      </c>
      <c r="LR295">
        <v>18494.786049999999</v>
      </c>
      <c r="LS295">
        <v>18961.844799999999</v>
      </c>
      <c r="LT295">
        <v>18889.58425</v>
      </c>
      <c r="LU295">
        <v>17439.582549999999</v>
      </c>
      <c r="LV295">
        <v>19629.472549999999</v>
      </c>
      <c r="LW295">
        <v>18338.31395</v>
      </c>
      <c r="LX295">
        <v>18126.6387</v>
      </c>
      <c r="LY295">
        <v>18063.548709999999</v>
      </c>
      <c r="LZ295">
        <v>18220.083200000001</v>
      </c>
      <c r="MA295">
        <v>19824.976650000001</v>
      </c>
      <c r="MB295">
        <v>18998.017449999999</v>
      </c>
      <c r="MC295">
        <v>19567.366150000002</v>
      </c>
      <c r="MD295">
        <v>19796.940200000001</v>
      </c>
      <c r="ME295">
        <v>19471.710999999999</v>
      </c>
      <c r="MF295">
        <v>19525.666450000001</v>
      </c>
      <c r="MG295">
        <v>19513.021049999999</v>
      </c>
      <c r="MH295">
        <v>19337.185249999999</v>
      </c>
      <c r="MI295">
        <v>19777.209800000001</v>
      </c>
      <c r="MJ295">
        <v>19741.862945000001</v>
      </c>
      <c r="MK295">
        <v>20513.659800000001</v>
      </c>
      <c r="ML295">
        <v>20548.381850000002</v>
      </c>
      <c r="MM295">
        <v>20429.60295</v>
      </c>
      <c r="MN295">
        <v>20579.643029999999</v>
      </c>
      <c r="MO295">
        <v>20336.701000000001</v>
      </c>
      <c r="MP295">
        <v>20152.454300000001</v>
      </c>
      <c r="MQ295">
        <v>19346.790645000001</v>
      </c>
      <c r="MR295">
        <v>19723.142599999999</v>
      </c>
      <c r="MS295">
        <v>19086.070500000002</v>
      </c>
      <c r="MT295">
        <v>20251.124950000001</v>
      </c>
      <c r="MU295">
        <v>21002.888040000002</v>
      </c>
      <c r="MV295">
        <v>21292.334750000002</v>
      </c>
      <c r="MW295">
        <v>20514.48345</v>
      </c>
      <c r="MX295">
        <v>20041.6983</v>
      </c>
      <c r="MY295">
        <v>19455.435600000001</v>
      </c>
      <c r="MZ295">
        <v>19370.53904</v>
      </c>
      <c r="NA295">
        <v>20582.71803</v>
      </c>
      <c r="NB295">
        <v>20210.398399999998</v>
      </c>
      <c r="NC295">
        <v>20279.897099999998</v>
      </c>
      <c r="ND295">
        <v>20758.128400000001</v>
      </c>
      <c r="NE295">
        <v>20697.079600000001</v>
      </c>
      <c r="NF295">
        <v>20385.423200000001</v>
      </c>
      <c r="NG295">
        <v>20289.395130000001</v>
      </c>
      <c r="NH295">
        <v>19612.29904315</v>
      </c>
      <c r="NI295">
        <v>18391.006949999999</v>
      </c>
      <c r="NJ295">
        <v>20391.5785</v>
      </c>
      <c r="NK295">
        <v>21061.8357</v>
      </c>
      <c r="NL295">
        <v>20633.08135</v>
      </c>
      <c r="NM295">
        <v>20326.361649999999</v>
      </c>
      <c r="NN295">
        <v>20920.018400000001</v>
      </c>
      <c r="NO295">
        <v>20508.349999999999</v>
      </c>
      <c r="NP295">
        <v>20957.053250000001</v>
      </c>
      <c r="NQ295">
        <v>21248.606100000001</v>
      </c>
      <c r="NR295">
        <v>20658.659035000001</v>
      </c>
      <c r="NS295">
        <v>20017.9673</v>
      </c>
      <c r="NT295">
        <v>21023.5723</v>
      </c>
      <c r="NU295">
        <v>20791.437900000001</v>
      </c>
      <c r="NV295">
        <v>20805.757549999998</v>
      </c>
      <c r="NW295">
        <v>21103.787700000001</v>
      </c>
      <c r="NX295">
        <v>20459.82675</v>
      </c>
      <c r="NY295">
        <v>18846.931100000002</v>
      </c>
      <c r="NZ295">
        <v>21232.88565</v>
      </c>
      <c r="OA295">
        <v>20820.018700000001</v>
      </c>
      <c r="OB295">
        <v>20350.228814999999</v>
      </c>
      <c r="OC295">
        <v>19890.410035000001</v>
      </c>
      <c r="OD295">
        <v>18831.786649999998</v>
      </c>
      <c r="OE295">
        <v>19089.00245</v>
      </c>
      <c r="OF295">
        <v>19931.685300000001</v>
      </c>
      <c r="OG295">
        <v>19745.954300000001</v>
      </c>
      <c r="OH295">
        <v>19640.111199999999</v>
      </c>
      <c r="OI295">
        <v>19301.260200000001</v>
      </c>
      <c r="OJ295">
        <v>19486.369050000001</v>
      </c>
      <c r="OK295">
        <v>18547.242699999999</v>
      </c>
      <c r="OL295">
        <v>18899.418549999999</v>
      </c>
      <c r="OM295">
        <v>18799.589820000001</v>
      </c>
      <c r="ON295">
        <v>19362.852849999999</v>
      </c>
      <c r="OO295">
        <v>19555.171435</v>
      </c>
      <c r="OP295">
        <v>19744.11825</v>
      </c>
      <c r="OQ295">
        <v>20133.694650000001</v>
      </c>
      <c r="OR295">
        <v>19968.742805000002</v>
      </c>
      <c r="OS295">
        <v>20951.013350000001</v>
      </c>
      <c r="OT295">
        <v>20199.696899999999</v>
      </c>
      <c r="OU295">
        <v>19862.492900000001</v>
      </c>
      <c r="OV295">
        <v>19671.243600000002</v>
      </c>
      <c r="OW295">
        <v>19263.566350000001</v>
      </c>
      <c r="OX295">
        <v>19510.321800000002</v>
      </c>
      <c r="OY295">
        <v>19470.724600000001</v>
      </c>
      <c r="OZ295">
        <v>20991.4565</v>
      </c>
      <c r="PA295">
        <v>19271.70825</v>
      </c>
      <c r="PB295">
        <v>18025.035550000001</v>
      </c>
      <c r="PC295">
        <v>18907.622500000001</v>
      </c>
      <c r="PD295">
        <v>19302.590649999998</v>
      </c>
      <c r="PE295">
        <v>17692.859100000001</v>
      </c>
      <c r="PF295">
        <v>18955.530050000001</v>
      </c>
      <c r="PG295">
        <v>19178.820049999998</v>
      </c>
      <c r="PH295">
        <v>18861.649549999998</v>
      </c>
      <c r="PI295">
        <v>20005.207999999999</v>
      </c>
      <c r="PJ295">
        <v>20122.839449999999</v>
      </c>
      <c r="PK295">
        <v>20851.835899999998</v>
      </c>
      <c r="PL295">
        <v>20824.625250000001</v>
      </c>
      <c r="PM295">
        <v>20329.530965000002</v>
      </c>
      <c r="PN295">
        <v>19569.762105000002</v>
      </c>
      <c r="PO295">
        <v>19430.088299999999</v>
      </c>
      <c r="PP295">
        <v>19818.83956</v>
      </c>
      <c r="PQ295">
        <v>19716.71745</v>
      </c>
      <c r="PR295">
        <v>18290.925595000001</v>
      </c>
      <c r="PS295">
        <v>20626.806799999998</v>
      </c>
      <c r="PT295">
        <v>20695.522499999999</v>
      </c>
      <c r="PU295">
        <v>20394.801449999999</v>
      </c>
      <c r="PV295">
        <v>19608.558349999999</v>
      </c>
      <c r="PW295">
        <v>19901.817500000001</v>
      </c>
      <c r="PX295">
        <v>19584.31625</v>
      </c>
      <c r="PY295">
        <v>20443.50245</v>
      </c>
      <c r="PZ295">
        <v>20604.14345</v>
      </c>
      <c r="QA295">
        <v>20772.556499999999</v>
      </c>
      <c r="QB295">
        <v>20995.348900000001</v>
      </c>
      <c r="QC295">
        <v>20415.4025</v>
      </c>
      <c r="QD295">
        <v>20565.710149999999</v>
      </c>
      <c r="QE295">
        <v>20194.9143</v>
      </c>
      <c r="QF295">
        <v>20751.743149999998</v>
      </c>
      <c r="QG295">
        <v>19148.96155</v>
      </c>
      <c r="QH295">
        <v>20093.1767</v>
      </c>
      <c r="QI295">
        <v>20277.119699999999</v>
      </c>
      <c r="QJ295">
        <v>19011.729650000001</v>
      </c>
      <c r="QK295">
        <v>19491.845345000002</v>
      </c>
      <c r="QL295">
        <v>20409.719400000002</v>
      </c>
      <c r="QM295">
        <v>19207.628049999999</v>
      </c>
      <c r="QN295">
        <v>20526.547449999998</v>
      </c>
      <c r="QO295">
        <v>20138.255700000002</v>
      </c>
      <c r="QP295">
        <v>18920.132850000002</v>
      </c>
      <c r="QQ295">
        <v>18451.55155</v>
      </c>
      <c r="QR295">
        <v>18991.305649999998</v>
      </c>
      <c r="QS295">
        <v>19737.321899999999</v>
      </c>
      <c r="QT295">
        <v>19554.886149999998</v>
      </c>
      <c r="QU295">
        <v>20620.571499999998</v>
      </c>
      <c r="QV295">
        <v>19940.560425</v>
      </c>
      <c r="QW295">
        <v>19774.245849999999</v>
      </c>
      <c r="QX295">
        <v>20120.983260000001</v>
      </c>
      <c r="QY295">
        <v>19949.419300000001</v>
      </c>
      <c r="QZ295">
        <v>20829.928</v>
      </c>
      <c r="RA295">
        <v>20338.6093</v>
      </c>
      <c r="RB295">
        <v>19146.402150000002</v>
      </c>
      <c r="RC295">
        <v>19247.554599999999</v>
      </c>
      <c r="RD295">
        <v>19008.291399999998</v>
      </c>
      <c r="RE295">
        <v>18479.839449999999</v>
      </c>
      <c r="RF295">
        <v>18834.536749999999</v>
      </c>
      <c r="RG295">
        <v>19457.1967</v>
      </c>
      <c r="RH295">
        <v>20726.033800000001</v>
      </c>
      <c r="RI295">
        <v>20721.421429999999</v>
      </c>
      <c r="RJ295">
        <v>18998.25345</v>
      </c>
      <c r="RK295">
        <v>18842.057649999999</v>
      </c>
      <c r="RL295">
        <v>18522.020949999998</v>
      </c>
      <c r="RM295">
        <v>20122.251400000001</v>
      </c>
      <c r="RN295">
        <v>19972.702399999998</v>
      </c>
      <c r="RO295">
        <v>21353.165099999998</v>
      </c>
      <c r="RP295">
        <v>20949.871814999999</v>
      </c>
      <c r="RQ295">
        <v>19817.73415</v>
      </c>
      <c r="RR295">
        <v>21325.346855</v>
      </c>
      <c r="RS295">
        <v>19658.297399999999</v>
      </c>
      <c r="RT295">
        <v>20135.737649999999</v>
      </c>
      <c r="RU295">
        <v>19103.217049999999</v>
      </c>
      <c r="RV295">
        <v>18805.007549999998</v>
      </c>
      <c r="RW295">
        <v>20758.162424999999</v>
      </c>
      <c r="RX295">
        <v>18137.11895</v>
      </c>
      <c r="RY295">
        <v>17963.698250000001</v>
      </c>
      <c r="RZ295">
        <v>19115.3632</v>
      </c>
      <c r="SA295">
        <v>18900.218815</v>
      </c>
      <c r="SB295">
        <v>18032.301930000001</v>
      </c>
      <c r="SC295">
        <v>17801.25275</v>
      </c>
      <c r="SD295">
        <v>18274.04235</v>
      </c>
      <c r="SE295">
        <v>18746.4843</v>
      </c>
      <c r="SF295">
        <v>18598.921399999999</v>
      </c>
      <c r="SG295">
        <v>18091.1371</v>
      </c>
    </row>
    <row r="296" spans="1:501" x14ac:dyDescent="0.3">
      <c r="A296">
        <v>294</v>
      </c>
      <c r="B296">
        <v>19980.964694999999</v>
      </c>
      <c r="C296">
        <v>20066.523349999999</v>
      </c>
      <c r="D296">
        <v>20355.579750000001</v>
      </c>
      <c r="E296">
        <v>20528.91504</v>
      </c>
      <c r="F296">
        <v>20793.056049999999</v>
      </c>
      <c r="G296">
        <v>20741.31595</v>
      </c>
      <c r="H296">
        <v>21291.688590000002</v>
      </c>
      <c r="I296">
        <v>21376.712599999999</v>
      </c>
      <c r="J296">
        <v>21146.32847</v>
      </c>
      <c r="K296">
        <v>20204.998185</v>
      </c>
      <c r="L296">
        <v>20805.86765</v>
      </c>
      <c r="M296">
        <v>21215.197199999999</v>
      </c>
      <c r="N296">
        <v>20319.507549999998</v>
      </c>
      <c r="O296">
        <v>20188.86695</v>
      </c>
      <c r="P296">
        <v>20219.945449999999</v>
      </c>
      <c r="Q296">
        <v>20185.952450000001</v>
      </c>
      <c r="R296">
        <v>20358.828249999999</v>
      </c>
      <c r="S296">
        <v>19849.727299999999</v>
      </c>
      <c r="T296">
        <v>20866.2565</v>
      </c>
      <c r="U296">
        <v>20347.122599999999</v>
      </c>
      <c r="V296">
        <v>21391.200649999999</v>
      </c>
      <c r="W296">
        <v>21407.073339999999</v>
      </c>
      <c r="X296">
        <v>20188.799599999998</v>
      </c>
      <c r="Y296">
        <v>19792.891899999999</v>
      </c>
      <c r="Z296">
        <v>18128.10975</v>
      </c>
      <c r="AA296">
        <v>18262.475350000001</v>
      </c>
      <c r="AB296">
        <v>18194.449199999999</v>
      </c>
      <c r="AC296">
        <v>19128.343010000001</v>
      </c>
      <c r="AD296">
        <v>19435.540199999999</v>
      </c>
      <c r="AE296">
        <v>19976.884259999999</v>
      </c>
      <c r="AF296">
        <v>19475.696650000002</v>
      </c>
      <c r="AG296">
        <v>20821.793849999998</v>
      </c>
      <c r="AH296">
        <v>20521.082504999998</v>
      </c>
      <c r="AI296">
        <v>19953.934355000001</v>
      </c>
      <c r="AJ296">
        <v>21026.92124</v>
      </c>
      <c r="AK296">
        <v>21388.762350000001</v>
      </c>
      <c r="AL296">
        <v>19997.200980000001</v>
      </c>
      <c r="AM296">
        <v>20605.485649999999</v>
      </c>
      <c r="AN296">
        <v>19541.500100000001</v>
      </c>
      <c r="AO296">
        <v>18655.7284</v>
      </c>
      <c r="AP296">
        <v>19145.923583</v>
      </c>
      <c r="AQ296">
        <v>19503.344400000002</v>
      </c>
      <c r="AR296">
        <v>19102.308400000002</v>
      </c>
      <c r="AS296">
        <v>19280.77635</v>
      </c>
      <c r="AT296">
        <v>20186.8151005</v>
      </c>
      <c r="AU296">
        <v>21275.022649999999</v>
      </c>
      <c r="AV296">
        <v>20879.643749999999</v>
      </c>
      <c r="AW296">
        <v>20661.334800000001</v>
      </c>
      <c r="AX296">
        <v>19850.111195000001</v>
      </c>
      <c r="AY296">
        <v>19645.696400000001</v>
      </c>
      <c r="AZ296">
        <v>19631.685549999998</v>
      </c>
      <c r="BA296">
        <v>21291.26224</v>
      </c>
      <c r="BB296">
        <v>21613.949700000001</v>
      </c>
      <c r="BC296">
        <v>21009.579450000001</v>
      </c>
      <c r="BD296">
        <v>20677.305090000002</v>
      </c>
      <c r="BE296">
        <v>20556.321349999998</v>
      </c>
      <c r="BF296">
        <v>19270.625499999998</v>
      </c>
      <c r="BG296">
        <v>18633.957699999999</v>
      </c>
      <c r="BH296">
        <v>19597.102299999999</v>
      </c>
      <c r="BI296">
        <v>18944.28945</v>
      </c>
      <c r="BJ296">
        <v>19516.175200000001</v>
      </c>
      <c r="BK296">
        <v>19199.04925</v>
      </c>
      <c r="BL296">
        <v>18948.571550000001</v>
      </c>
      <c r="BM296">
        <v>19266.739799999999</v>
      </c>
      <c r="BN296">
        <v>19858.0334</v>
      </c>
      <c r="BO296">
        <v>19929.260900000001</v>
      </c>
      <c r="BP296">
        <v>20181.588909999999</v>
      </c>
      <c r="BQ296">
        <v>19388.995900000002</v>
      </c>
      <c r="BR296">
        <v>19103.2958</v>
      </c>
      <c r="BS296">
        <v>19067.895550000001</v>
      </c>
      <c r="BT296">
        <v>19856.247599999999</v>
      </c>
      <c r="BU296">
        <v>20493.966765000001</v>
      </c>
      <c r="BV296">
        <v>19863.0661</v>
      </c>
      <c r="BW296">
        <v>19626.293600000001</v>
      </c>
      <c r="BX296">
        <v>18968.74425</v>
      </c>
      <c r="BY296">
        <v>19776.023949999999</v>
      </c>
      <c r="BZ296">
        <v>18777.71055</v>
      </c>
      <c r="CA296">
        <v>18386.662</v>
      </c>
      <c r="CB296">
        <v>18067.43835</v>
      </c>
      <c r="CC296">
        <v>18055.078649999999</v>
      </c>
      <c r="CD296">
        <v>19034.087585000001</v>
      </c>
      <c r="CE296">
        <v>20429.304424999998</v>
      </c>
      <c r="CF296">
        <v>20099.01945</v>
      </c>
      <c r="CG296">
        <v>20107.660414999998</v>
      </c>
      <c r="CH296">
        <v>19998.180100000001</v>
      </c>
      <c r="CI296">
        <v>19891.035329999999</v>
      </c>
      <c r="CJ296">
        <v>20759.1793</v>
      </c>
      <c r="CK296">
        <v>19902.54595</v>
      </c>
      <c r="CL296">
        <v>20157.50765</v>
      </c>
      <c r="CM296">
        <v>20248.008900000001</v>
      </c>
      <c r="CN296">
        <v>20391.240150000001</v>
      </c>
      <c r="CO296">
        <v>20564.07085</v>
      </c>
      <c r="CP296">
        <v>20052.382099999999</v>
      </c>
      <c r="CQ296">
        <v>19907.933949999999</v>
      </c>
      <c r="CR296">
        <v>19539.634999999998</v>
      </c>
      <c r="CS296">
        <v>20461.1558</v>
      </c>
      <c r="CT296">
        <v>21398.735100000002</v>
      </c>
      <c r="CU296">
        <v>21041.419000000002</v>
      </c>
      <c r="CV296">
        <v>20962.094249999998</v>
      </c>
      <c r="CW296">
        <v>21099.849825000001</v>
      </c>
      <c r="CX296">
        <v>21415.782350000001</v>
      </c>
      <c r="CY296">
        <v>21672.288100000002</v>
      </c>
      <c r="CZ296">
        <v>21288.519950000002</v>
      </c>
      <c r="DA296">
        <v>20920.365399999999</v>
      </c>
      <c r="DB296">
        <v>20172.763910000001</v>
      </c>
      <c r="DC296">
        <v>19882.942185</v>
      </c>
      <c r="DD296">
        <v>20415.092085</v>
      </c>
      <c r="DE296">
        <v>20404.392</v>
      </c>
      <c r="DF296">
        <v>19695.090499999998</v>
      </c>
      <c r="DG296">
        <v>19231.707350000001</v>
      </c>
      <c r="DH296">
        <v>19348.873950000001</v>
      </c>
      <c r="DI296">
        <v>20278.3226</v>
      </c>
      <c r="DJ296">
        <v>20070.711599999999</v>
      </c>
      <c r="DK296">
        <v>19941.415099999998</v>
      </c>
      <c r="DL296">
        <v>20695.174900000002</v>
      </c>
      <c r="DM296">
        <v>19898.45595</v>
      </c>
      <c r="DN296">
        <v>20508.337449999999</v>
      </c>
      <c r="DO296">
        <v>20729.4496</v>
      </c>
      <c r="DP296">
        <v>21580.65855</v>
      </c>
      <c r="DQ296">
        <v>21043.4578</v>
      </c>
      <c r="DR296">
        <v>21238.513900000002</v>
      </c>
      <c r="DS296">
        <v>20340.959750000002</v>
      </c>
      <c r="DT296">
        <v>20100.115849999998</v>
      </c>
      <c r="DU296">
        <v>21353.16432</v>
      </c>
      <c r="DV296">
        <v>21369.91994</v>
      </c>
      <c r="DW296">
        <v>20968.41504</v>
      </c>
      <c r="DX296">
        <v>20564.830450000001</v>
      </c>
      <c r="DY296">
        <v>20335.4493</v>
      </c>
      <c r="DZ296">
        <v>20109.974310000001</v>
      </c>
      <c r="EA296">
        <v>19264.345399999998</v>
      </c>
      <c r="EB296">
        <v>19710.61865</v>
      </c>
      <c r="EC296">
        <v>20561.835999999999</v>
      </c>
      <c r="ED296">
        <v>20885.63535</v>
      </c>
      <c r="EE296">
        <v>21105.159500000002</v>
      </c>
      <c r="EF296">
        <v>20826.327499999999</v>
      </c>
      <c r="EG296">
        <v>21237.981640000002</v>
      </c>
      <c r="EH296">
        <v>20292.959589999999</v>
      </c>
      <c r="EI296">
        <v>19653.973750000001</v>
      </c>
      <c r="EJ296">
        <v>19671.221505000001</v>
      </c>
      <c r="EK296">
        <v>18830.9827</v>
      </c>
      <c r="EL296">
        <v>19231.658500000001</v>
      </c>
      <c r="EM296">
        <v>17681.64962</v>
      </c>
      <c r="EN296">
        <v>18859.3292</v>
      </c>
      <c r="EO296">
        <v>18923.398835</v>
      </c>
      <c r="EP296">
        <v>19933.398550000002</v>
      </c>
      <c r="EQ296">
        <v>19914.986174999998</v>
      </c>
      <c r="ER296">
        <v>19475.028145</v>
      </c>
      <c r="ES296">
        <v>19735.6639</v>
      </c>
      <c r="ET296">
        <v>19054.16545</v>
      </c>
      <c r="EU296">
        <v>18942.244449999998</v>
      </c>
      <c r="EV296">
        <v>19349.943200000002</v>
      </c>
      <c r="EW296">
        <v>19149.653549999999</v>
      </c>
      <c r="EX296">
        <v>18626.726545000001</v>
      </c>
      <c r="EY296">
        <v>19156.119295</v>
      </c>
      <c r="EZ296">
        <v>19786.358550000001</v>
      </c>
      <c r="FA296">
        <v>19430.33295</v>
      </c>
      <c r="FB296">
        <v>19983.792700000002</v>
      </c>
      <c r="FC296">
        <v>20396.218700000001</v>
      </c>
      <c r="FD296">
        <v>20255.195715000002</v>
      </c>
      <c r="FE296">
        <v>19382.804649999998</v>
      </c>
      <c r="FF296">
        <v>20193.459500000001</v>
      </c>
      <c r="FG296">
        <v>21101.167750000001</v>
      </c>
      <c r="FH296">
        <v>20347.326690000002</v>
      </c>
      <c r="FI296">
        <v>20209.777849999999</v>
      </c>
      <c r="FJ296">
        <v>20158.10225</v>
      </c>
      <c r="FK296">
        <v>20051.902099999999</v>
      </c>
      <c r="FL296">
        <v>19797.286400000001</v>
      </c>
      <c r="FM296">
        <v>19993.05085</v>
      </c>
      <c r="FN296">
        <v>20367.690200000001</v>
      </c>
      <c r="FO296">
        <v>20322.419849999998</v>
      </c>
      <c r="FP296">
        <v>20158.705170000001</v>
      </c>
      <c r="FQ296">
        <v>20026.8328</v>
      </c>
      <c r="FR296">
        <v>19310.612059999999</v>
      </c>
      <c r="FS296">
        <v>19399.958600000002</v>
      </c>
      <c r="FT296">
        <v>19632.579150000001</v>
      </c>
      <c r="FU296">
        <v>17917.834350000001</v>
      </c>
      <c r="FV296">
        <v>17833.57201</v>
      </c>
      <c r="FW296">
        <v>17604.568149999999</v>
      </c>
      <c r="FX296">
        <v>18105.24165</v>
      </c>
      <c r="FY296">
        <v>19066.446049999999</v>
      </c>
      <c r="FZ296">
        <v>18671.62745</v>
      </c>
      <c r="GA296">
        <v>19281.1656</v>
      </c>
      <c r="GB296">
        <v>19471.5903</v>
      </c>
      <c r="GC296">
        <v>19727.05185</v>
      </c>
      <c r="GD296">
        <v>19662.645499999999</v>
      </c>
      <c r="GE296">
        <v>19602.59735</v>
      </c>
      <c r="GF296">
        <v>18944.307649999999</v>
      </c>
      <c r="GG296">
        <v>18907.367490000001</v>
      </c>
      <c r="GH296">
        <v>21181.918249999999</v>
      </c>
      <c r="GI296">
        <v>20883.111099999998</v>
      </c>
      <c r="GJ296">
        <v>19561.157015000001</v>
      </c>
      <c r="GK296">
        <v>19909.363099999999</v>
      </c>
      <c r="GL296">
        <v>20261.341799999998</v>
      </c>
      <c r="GM296">
        <v>17878.236949999999</v>
      </c>
      <c r="GN296">
        <v>18103.935249999999</v>
      </c>
      <c r="GO296">
        <v>18632.86045</v>
      </c>
      <c r="GP296">
        <v>19133.309000000001</v>
      </c>
      <c r="GQ296">
        <v>18781.588800000001</v>
      </c>
      <c r="GR296">
        <v>17660.304100000001</v>
      </c>
      <c r="GS296">
        <v>18561.931199999999</v>
      </c>
      <c r="GT296">
        <v>19502.9293</v>
      </c>
      <c r="GU296">
        <v>19398.22525</v>
      </c>
      <c r="GV296">
        <v>19779.253949999998</v>
      </c>
      <c r="GW296">
        <v>19161.608400000001</v>
      </c>
      <c r="GX296">
        <v>19635.434819999999</v>
      </c>
      <c r="GY296">
        <v>19938.459599999998</v>
      </c>
      <c r="GZ296">
        <v>20261.119475</v>
      </c>
      <c r="HA296">
        <v>20231.626749999999</v>
      </c>
      <c r="HB296">
        <v>20602.02075</v>
      </c>
      <c r="HC296">
        <v>20491.2192</v>
      </c>
      <c r="HD296">
        <v>20635.235850000001</v>
      </c>
      <c r="HE296">
        <v>19002.287049999999</v>
      </c>
      <c r="HF296">
        <v>19959.555700000001</v>
      </c>
      <c r="HG296">
        <v>19216.936829999999</v>
      </c>
      <c r="HH296">
        <v>18766.910100000001</v>
      </c>
      <c r="HI296">
        <v>19168.18535</v>
      </c>
      <c r="HJ296">
        <v>18598.089400000001</v>
      </c>
      <c r="HK296">
        <v>18425.253639999999</v>
      </c>
      <c r="HL296">
        <v>17896.04765</v>
      </c>
      <c r="HM296">
        <v>17922.16935</v>
      </c>
      <c r="HN296">
        <v>18624.754400000002</v>
      </c>
      <c r="HO296">
        <v>18461.714875000001</v>
      </c>
      <c r="HP296">
        <v>18392.165550000002</v>
      </c>
      <c r="HQ296">
        <v>18940.18835</v>
      </c>
      <c r="HR296">
        <v>18612.330000000002</v>
      </c>
      <c r="HS296">
        <v>18421.81595</v>
      </c>
      <c r="HT296">
        <v>18210.26585</v>
      </c>
      <c r="HU296">
        <v>18839.058799999999</v>
      </c>
      <c r="HV296">
        <v>18782.02605</v>
      </c>
      <c r="HW296">
        <v>18250.079849999998</v>
      </c>
      <c r="HX296">
        <v>19136.692950000001</v>
      </c>
      <c r="HY296">
        <v>20122.791450000001</v>
      </c>
      <c r="HZ296">
        <v>19068.298760000001</v>
      </c>
      <c r="IA296">
        <v>19332.59014</v>
      </c>
      <c r="IB296">
        <v>20516.574100000002</v>
      </c>
      <c r="IC296">
        <v>20743.756850000002</v>
      </c>
      <c r="ID296">
        <v>20731.13265</v>
      </c>
      <c r="IE296">
        <v>21692.183649999999</v>
      </c>
      <c r="IF296">
        <v>21100.3737</v>
      </c>
      <c r="IG296">
        <v>21382.761514999998</v>
      </c>
      <c r="IH296">
        <v>20484.127</v>
      </c>
      <c r="II296">
        <v>21087.914199999999</v>
      </c>
      <c r="IJ296">
        <v>19472.287049999999</v>
      </c>
      <c r="IK296">
        <v>19754.352299999999</v>
      </c>
      <c r="IL296">
        <v>19946.634600000001</v>
      </c>
      <c r="IM296">
        <v>20868.052650000001</v>
      </c>
      <c r="IN296">
        <v>20586.1439465</v>
      </c>
      <c r="IO296">
        <v>21253.0762</v>
      </c>
      <c r="IP296">
        <v>21630.338100000001</v>
      </c>
      <c r="IQ296">
        <v>20547.781630000001</v>
      </c>
      <c r="IR296">
        <v>21070.486069999999</v>
      </c>
      <c r="IS296">
        <v>20683.147199999999</v>
      </c>
      <c r="IT296">
        <v>20580.545699999999</v>
      </c>
      <c r="IU296">
        <v>20977.434440000001</v>
      </c>
      <c r="IV296">
        <v>19679.8246</v>
      </c>
      <c r="IW296">
        <v>19822.818200000002</v>
      </c>
      <c r="IX296">
        <v>19299.97525</v>
      </c>
      <c r="IY296">
        <v>19801.732049999999</v>
      </c>
      <c r="IZ296">
        <v>19374.564600000002</v>
      </c>
      <c r="JA296">
        <v>19310.841250000001</v>
      </c>
      <c r="JB296">
        <v>20166.6319</v>
      </c>
      <c r="JC296">
        <v>19900.217649999999</v>
      </c>
      <c r="JD296">
        <v>20219.343049999999</v>
      </c>
      <c r="JE296">
        <v>19445.5671</v>
      </c>
      <c r="JF296">
        <v>20433.429550000001</v>
      </c>
      <c r="JG296">
        <v>20744.147199999999</v>
      </c>
      <c r="JH296">
        <v>21299.5533</v>
      </c>
      <c r="JI296">
        <v>20314.641500000002</v>
      </c>
      <c r="JJ296">
        <v>19399.117600000001</v>
      </c>
      <c r="JK296">
        <v>19886.779299999998</v>
      </c>
      <c r="JL296">
        <v>20131.061099999999</v>
      </c>
      <c r="JM296">
        <v>20879.646550000001</v>
      </c>
      <c r="JN296">
        <v>20821.89</v>
      </c>
      <c r="JO296">
        <v>20380.082450000002</v>
      </c>
      <c r="JP296">
        <v>20489.431649999999</v>
      </c>
      <c r="JQ296">
        <v>20841.664239999998</v>
      </c>
      <c r="JR296">
        <v>20948.62802</v>
      </c>
      <c r="JS296">
        <v>19886.380399999998</v>
      </c>
      <c r="JT296">
        <v>19659.877899999999</v>
      </c>
      <c r="JU296">
        <v>19779.454849999998</v>
      </c>
      <c r="JV296">
        <v>21451.243618500001</v>
      </c>
      <c r="JW296">
        <v>21216.8367</v>
      </c>
      <c r="JX296">
        <v>19821.997350000001</v>
      </c>
      <c r="JY296">
        <v>20703.239799999999</v>
      </c>
      <c r="JZ296">
        <v>20283.012650000001</v>
      </c>
      <c r="KA296">
        <v>21145.113850000002</v>
      </c>
      <c r="KB296">
        <v>20363.838199999998</v>
      </c>
      <c r="KC296">
        <v>20486.402999999998</v>
      </c>
      <c r="KD296">
        <v>20376.236850000001</v>
      </c>
      <c r="KE296">
        <v>19227.05575</v>
      </c>
      <c r="KF296">
        <v>17934.219850000001</v>
      </c>
      <c r="KG296">
        <v>18219.101449999998</v>
      </c>
      <c r="KH296">
        <v>18919.707975000001</v>
      </c>
      <c r="KI296">
        <v>19923.506839999998</v>
      </c>
      <c r="KJ296">
        <v>19384.345600000001</v>
      </c>
      <c r="KK296">
        <v>19462.648775000001</v>
      </c>
      <c r="KL296">
        <v>19370.863099999999</v>
      </c>
      <c r="KM296">
        <v>19334.953239999999</v>
      </c>
      <c r="KN296">
        <v>19519.645100000002</v>
      </c>
      <c r="KO296">
        <v>19846.550350000001</v>
      </c>
      <c r="KP296">
        <v>19299.553</v>
      </c>
      <c r="KQ296">
        <v>19359.362300000001</v>
      </c>
      <c r="KR296">
        <v>20253.712200000002</v>
      </c>
      <c r="KS296">
        <v>19538.744600000002</v>
      </c>
      <c r="KT296">
        <v>18935.080730000001</v>
      </c>
      <c r="KU296">
        <v>19882.722549999999</v>
      </c>
      <c r="KV296">
        <v>20121.375400000001</v>
      </c>
      <c r="KW296">
        <v>20894.74655</v>
      </c>
      <c r="KX296">
        <v>21269.568749999999</v>
      </c>
      <c r="KY296">
        <v>21441.836950000001</v>
      </c>
      <c r="KZ296">
        <v>20207.064149999998</v>
      </c>
      <c r="LA296">
        <v>20363.072830000001</v>
      </c>
      <c r="LB296">
        <v>19923.02995</v>
      </c>
      <c r="LC296">
        <v>19082.968140000001</v>
      </c>
      <c r="LD296">
        <v>18840.735840000001</v>
      </c>
      <c r="LE296">
        <v>20345.134399999999</v>
      </c>
      <c r="LF296">
        <v>20381.340250000001</v>
      </c>
      <c r="LG296">
        <v>18637.108800000002</v>
      </c>
      <c r="LH296">
        <v>19692.920795000002</v>
      </c>
      <c r="LI296">
        <v>20349.762849999999</v>
      </c>
      <c r="LJ296">
        <v>20029.841899999999</v>
      </c>
      <c r="LK296">
        <v>20920.792799999999</v>
      </c>
      <c r="LL296">
        <v>20493.845700000002</v>
      </c>
      <c r="LM296">
        <v>20635.679349999999</v>
      </c>
      <c r="LN296">
        <v>20176.33035</v>
      </c>
      <c r="LO296">
        <v>19784.790550000002</v>
      </c>
      <c r="LP296">
        <v>18614.70175</v>
      </c>
      <c r="LQ296">
        <v>18348.283449999999</v>
      </c>
      <c r="LR296">
        <v>18519.92755</v>
      </c>
      <c r="LS296">
        <v>19000.272499999999</v>
      </c>
      <c r="LT296">
        <v>18988.000049999999</v>
      </c>
      <c r="LU296">
        <v>17495.555649999998</v>
      </c>
      <c r="LV296">
        <v>19679.75445</v>
      </c>
      <c r="LW296">
        <v>18366.547750000002</v>
      </c>
      <c r="LX296">
        <v>18173.087</v>
      </c>
      <c r="LY296">
        <v>18069.851030000002</v>
      </c>
      <c r="LZ296">
        <v>18272.697700000001</v>
      </c>
      <c r="MA296">
        <v>19843.28715</v>
      </c>
      <c r="MB296">
        <v>19084.395949999998</v>
      </c>
      <c r="MC296">
        <v>19630.720549999998</v>
      </c>
      <c r="MD296">
        <v>19818.026000000002</v>
      </c>
      <c r="ME296">
        <v>19692.653999999999</v>
      </c>
      <c r="MF296">
        <v>19793.053449999999</v>
      </c>
      <c r="MG296">
        <v>19778.39705</v>
      </c>
      <c r="MH296">
        <v>19632.937249999999</v>
      </c>
      <c r="MI296">
        <v>19898.292799999999</v>
      </c>
      <c r="MJ296">
        <v>19871.307945</v>
      </c>
      <c r="MK296">
        <v>20637.844799999999</v>
      </c>
      <c r="ML296">
        <v>20669.757850000002</v>
      </c>
      <c r="MM296">
        <v>20477.681949999998</v>
      </c>
      <c r="MN296">
        <v>20718.374029999999</v>
      </c>
      <c r="MO296">
        <v>20487.337</v>
      </c>
      <c r="MP296">
        <v>20394.5753</v>
      </c>
      <c r="MQ296">
        <v>19587.927645</v>
      </c>
      <c r="MR296">
        <v>19895.702600000001</v>
      </c>
      <c r="MS296">
        <v>19280.8495</v>
      </c>
      <c r="MT296">
        <v>20461.769950000002</v>
      </c>
      <c r="MU296">
        <v>21355.09604</v>
      </c>
      <c r="MV296">
        <v>21563.553749999999</v>
      </c>
      <c r="MW296">
        <v>20765.583449999998</v>
      </c>
      <c r="MX296">
        <v>20263.640299999999</v>
      </c>
      <c r="MY296">
        <v>19865.870599999998</v>
      </c>
      <c r="MZ296">
        <v>19780.974040000001</v>
      </c>
      <c r="NA296">
        <v>20673.258529999999</v>
      </c>
      <c r="NB296">
        <v>20332.1774</v>
      </c>
      <c r="NC296">
        <v>20403.792099999999</v>
      </c>
      <c r="ND296">
        <v>20866.9764</v>
      </c>
      <c r="NE296">
        <v>20844.401600000001</v>
      </c>
      <c r="NF296">
        <v>20518.942200000001</v>
      </c>
      <c r="NG296">
        <v>20343.908729999999</v>
      </c>
      <c r="NH296">
        <v>19745.86804315</v>
      </c>
      <c r="NI296">
        <v>18544.842949999998</v>
      </c>
      <c r="NJ296">
        <v>20445.6149</v>
      </c>
      <c r="NK296">
        <v>21219.383699999998</v>
      </c>
      <c r="NL296">
        <v>20773.196349999998</v>
      </c>
      <c r="NM296">
        <v>20495.895649999999</v>
      </c>
      <c r="NN296">
        <v>21010.991099999999</v>
      </c>
      <c r="NO296">
        <v>20624.657999999999</v>
      </c>
      <c r="NP296">
        <v>21084.13625</v>
      </c>
      <c r="NQ296">
        <v>21604.2981</v>
      </c>
      <c r="NR296">
        <v>20902.263035</v>
      </c>
      <c r="NS296">
        <v>20143.601299999998</v>
      </c>
      <c r="NT296">
        <v>21194.262299999999</v>
      </c>
      <c r="NU296">
        <v>20957.837899999999</v>
      </c>
      <c r="NV296">
        <v>20918.33755</v>
      </c>
      <c r="NW296">
        <v>21170.6198</v>
      </c>
      <c r="NX296">
        <v>20470.821950000001</v>
      </c>
      <c r="NY296">
        <v>19099.398099999999</v>
      </c>
      <c r="NZ296">
        <v>21405.792649999999</v>
      </c>
      <c r="OA296">
        <v>20952.969700000001</v>
      </c>
      <c r="OB296">
        <v>20539.589814999999</v>
      </c>
      <c r="OC296">
        <v>20053.720034999998</v>
      </c>
      <c r="OD296">
        <v>19006.74365</v>
      </c>
      <c r="OE296">
        <v>19207.93345</v>
      </c>
      <c r="OF296">
        <v>20247.194299999999</v>
      </c>
      <c r="OG296">
        <v>20049.617300000002</v>
      </c>
      <c r="OH296">
        <v>19969.0262</v>
      </c>
      <c r="OI296">
        <v>19633.031200000001</v>
      </c>
      <c r="OJ296">
        <v>19705.27505</v>
      </c>
      <c r="OK296">
        <v>18768.2667</v>
      </c>
      <c r="OL296">
        <v>19000.73055</v>
      </c>
      <c r="OM296">
        <v>18804.047210000001</v>
      </c>
      <c r="ON296">
        <v>19387.824049999999</v>
      </c>
      <c r="OO296">
        <v>19606.062235000001</v>
      </c>
      <c r="OP296">
        <v>19891.809249999998</v>
      </c>
      <c r="OQ296">
        <v>20339.464650000002</v>
      </c>
      <c r="OR296">
        <v>20108.884805000002</v>
      </c>
      <c r="OS296">
        <v>21023.427350000002</v>
      </c>
      <c r="OT296">
        <v>20246.295999999998</v>
      </c>
      <c r="OU296">
        <v>19971.530900000002</v>
      </c>
      <c r="OV296">
        <v>19918.5376</v>
      </c>
      <c r="OW296">
        <v>19552.99135</v>
      </c>
      <c r="OX296">
        <v>19833.435799999999</v>
      </c>
      <c r="OY296">
        <v>19766.532599999999</v>
      </c>
      <c r="OZ296">
        <v>21227.467499999999</v>
      </c>
      <c r="PA296">
        <v>19440.01225</v>
      </c>
      <c r="PB296">
        <v>18165.278549999999</v>
      </c>
      <c r="PC296">
        <v>19001.937000000002</v>
      </c>
      <c r="PD296">
        <v>19347.560850000002</v>
      </c>
      <c r="PE296">
        <v>17830.927100000001</v>
      </c>
      <c r="PF296">
        <v>19140.660049999999</v>
      </c>
      <c r="PG296">
        <v>19245.064849999999</v>
      </c>
      <c r="PH296">
        <v>18943.88535</v>
      </c>
      <c r="PI296">
        <v>20118.896000000001</v>
      </c>
      <c r="PJ296">
        <v>20225.606449999999</v>
      </c>
      <c r="PK296">
        <v>21012.066900000002</v>
      </c>
      <c r="PL296">
        <v>20875.004949999999</v>
      </c>
      <c r="PM296">
        <v>20399.296764999999</v>
      </c>
      <c r="PN296">
        <v>19639.527904999999</v>
      </c>
      <c r="PO296">
        <v>19561.903300000002</v>
      </c>
      <c r="PP296">
        <v>19842.193060000001</v>
      </c>
      <c r="PQ296">
        <v>19740.070950000001</v>
      </c>
      <c r="PR296">
        <v>18444.238594999999</v>
      </c>
      <c r="PS296">
        <v>20880.090800000002</v>
      </c>
      <c r="PT296">
        <v>21119.015500000001</v>
      </c>
      <c r="PU296">
        <v>20818.294450000001</v>
      </c>
      <c r="PV296">
        <v>19897.690350000001</v>
      </c>
      <c r="PW296">
        <v>20276.211500000001</v>
      </c>
      <c r="PX296">
        <v>19780.271250000002</v>
      </c>
      <c r="PY296">
        <v>20639.457450000002</v>
      </c>
      <c r="PZ296">
        <v>20752.36145</v>
      </c>
      <c r="QA296">
        <v>20882.698499999999</v>
      </c>
      <c r="QB296">
        <v>21104.7929</v>
      </c>
      <c r="QC296">
        <v>20521.1525</v>
      </c>
      <c r="QD296">
        <v>20656.695449999999</v>
      </c>
      <c r="QE296">
        <v>20288.213599999999</v>
      </c>
      <c r="QF296">
        <v>20777.05905</v>
      </c>
      <c r="QG296">
        <v>19353.58855</v>
      </c>
      <c r="QH296">
        <v>20302.762699999999</v>
      </c>
      <c r="QI296">
        <v>20388.625700000001</v>
      </c>
      <c r="QJ296">
        <v>19301.83365</v>
      </c>
      <c r="QK296">
        <v>19743.407345</v>
      </c>
      <c r="QL296">
        <v>20951.4064</v>
      </c>
      <c r="QM296">
        <v>19668.95305</v>
      </c>
      <c r="QN296">
        <v>21110.346450000001</v>
      </c>
      <c r="QO296">
        <v>20556.779699999999</v>
      </c>
      <c r="QP296">
        <v>19371.937849999998</v>
      </c>
      <c r="QQ296">
        <v>18688.464550000001</v>
      </c>
      <c r="QR296">
        <v>19070.25935</v>
      </c>
      <c r="QS296">
        <v>19771.563999999998</v>
      </c>
      <c r="QT296">
        <v>19585.19685</v>
      </c>
      <c r="QU296">
        <v>20639.870699999999</v>
      </c>
      <c r="QV296">
        <v>19968.581825000001</v>
      </c>
      <c r="QW296">
        <v>19836.178250000001</v>
      </c>
      <c r="QX296">
        <v>20232.181260000001</v>
      </c>
      <c r="QY296">
        <v>20160.3763</v>
      </c>
      <c r="QZ296">
        <v>20930.940999999999</v>
      </c>
      <c r="RA296">
        <v>20389.067299999999</v>
      </c>
      <c r="RB296">
        <v>19196.86015</v>
      </c>
      <c r="RC296">
        <v>19349.667600000001</v>
      </c>
      <c r="RD296">
        <v>19217.152399999999</v>
      </c>
      <c r="RE296">
        <v>18504.467550000001</v>
      </c>
      <c r="RF296">
        <v>18909.830750000001</v>
      </c>
      <c r="RG296">
        <v>19498.9895</v>
      </c>
      <c r="RH296">
        <v>20813.208200000001</v>
      </c>
      <c r="RI296">
        <v>20724.433540000002</v>
      </c>
      <c r="RJ296">
        <v>19026.406050000001</v>
      </c>
      <c r="RK296">
        <v>18881.112649999999</v>
      </c>
      <c r="RL296">
        <v>18530.496500000001</v>
      </c>
      <c r="RM296">
        <v>20194.860700000001</v>
      </c>
      <c r="RN296">
        <v>19990.599399999999</v>
      </c>
      <c r="RO296">
        <v>21416.4535</v>
      </c>
      <c r="RP296">
        <v>21062.531814999998</v>
      </c>
      <c r="RQ296">
        <v>19986.30415</v>
      </c>
      <c r="RR296">
        <v>21480.316855000001</v>
      </c>
      <c r="RS296">
        <v>19673.839</v>
      </c>
      <c r="RT296">
        <v>20202.890050000002</v>
      </c>
      <c r="RU296">
        <v>19172.950649999999</v>
      </c>
      <c r="RV296">
        <v>18894.378850000001</v>
      </c>
      <c r="RW296">
        <v>20863.266425000002</v>
      </c>
      <c r="RX296">
        <v>18286.194950000001</v>
      </c>
      <c r="RY296">
        <v>18046.60685</v>
      </c>
      <c r="RZ296">
        <v>19173.057499999999</v>
      </c>
      <c r="SA296">
        <v>18932.485414999999</v>
      </c>
      <c r="SB296">
        <v>18034.846440000001</v>
      </c>
      <c r="SC296">
        <v>17851.31295</v>
      </c>
      <c r="SD296">
        <v>18291.127349999999</v>
      </c>
      <c r="SE296">
        <v>18801.32</v>
      </c>
      <c r="SF296">
        <v>18680.884300000002</v>
      </c>
      <c r="SG296">
        <v>18150.7781</v>
      </c>
    </row>
    <row r="297" spans="1:501" x14ac:dyDescent="0.3">
      <c r="A297">
        <v>295</v>
      </c>
      <c r="B297">
        <v>20171.282695000002</v>
      </c>
      <c r="C297">
        <v>20356.273349999999</v>
      </c>
      <c r="D297">
        <v>20585.692749999998</v>
      </c>
      <c r="E297">
        <v>20687.909039999999</v>
      </c>
      <c r="F297">
        <v>20922.340049999999</v>
      </c>
      <c r="G297">
        <v>20841.25765</v>
      </c>
      <c r="H297">
        <v>21338.843789999999</v>
      </c>
      <c r="I297">
        <v>21429.7408</v>
      </c>
      <c r="J297">
        <v>21179.164970000002</v>
      </c>
      <c r="K297">
        <v>20314.542184999998</v>
      </c>
      <c r="L297">
        <v>21020.180649999998</v>
      </c>
      <c r="M297">
        <v>21450.682199999999</v>
      </c>
      <c r="N297">
        <v>20680.055550000001</v>
      </c>
      <c r="O297">
        <v>20359.472949999999</v>
      </c>
      <c r="P297">
        <v>20501.82345</v>
      </c>
      <c r="Q297">
        <v>20333.34145</v>
      </c>
      <c r="R297">
        <v>20460.42425</v>
      </c>
      <c r="S297">
        <v>20069.095300000001</v>
      </c>
      <c r="T297">
        <v>21135.7215</v>
      </c>
      <c r="U297">
        <v>20573.382600000001</v>
      </c>
      <c r="V297">
        <v>21680.56165</v>
      </c>
      <c r="W297">
        <v>21740.822339999999</v>
      </c>
      <c r="X297">
        <v>20351.0586</v>
      </c>
      <c r="Y297">
        <v>20111.350900000001</v>
      </c>
      <c r="Z297">
        <v>18291.850750000001</v>
      </c>
      <c r="AA297">
        <v>18413.965349999999</v>
      </c>
      <c r="AB297">
        <v>18262.738099999999</v>
      </c>
      <c r="AC297">
        <v>19136.8122</v>
      </c>
      <c r="AD297">
        <v>19497.466100000001</v>
      </c>
      <c r="AE297">
        <v>20192.178260000001</v>
      </c>
      <c r="AF297">
        <v>19641.274649999999</v>
      </c>
      <c r="AG297">
        <v>20962.251850000001</v>
      </c>
      <c r="AH297">
        <v>20649.561505000001</v>
      </c>
      <c r="AI297">
        <v>19966.272055000001</v>
      </c>
      <c r="AJ297">
        <v>21039.25894</v>
      </c>
      <c r="AK297">
        <v>21398.987649999999</v>
      </c>
      <c r="AL297">
        <v>20059.107479999999</v>
      </c>
      <c r="AM297">
        <v>20792.977650000001</v>
      </c>
      <c r="AN297">
        <v>19658.482100000001</v>
      </c>
      <c r="AO297">
        <v>18806.7114</v>
      </c>
      <c r="AP297">
        <v>19297.315583</v>
      </c>
      <c r="AQ297">
        <v>19514.269100000001</v>
      </c>
      <c r="AR297">
        <v>19217.565399999999</v>
      </c>
      <c r="AS297">
        <v>19334.12945</v>
      </c>
      <c r="AT297">
        <v>20381.259100499999</v>
      </c>
      <c r="AU297">
        <v>21312.18345</v>
      </c>
      <c r="AV297">
        <v>20899.479449999999</v>
      </c>
      <c r="AW297">
        <v>20819.444800000001</v>
      </c>
      <c r="AX297">
        <v>19963.520195000001</v>
      </c>
      <c r="AY297">
        <v>19690.193599999999</v>
      </c>
      <c r="AZ297">
        <v>19674.377550000001</v>
      </c>
      <c r="BA297">
        <v>21388.803940000002</v>
      </c>
      <c r="BB297">
        <v>21804.0857</v>
      </c>
      <c r="BC297">
        <v>21080.963950000001</v>
      </c>
      <c r="BD297">
        <v>20850.364089999999</v>
      </c>
      <c r="BE297">
        <v>20711.210350000001</v>
      </c>
      <c r="BF297">
        <v>19347.871200000001</v>
      </c>
      <c r="BG297">
        <v>18648.271000000001</v>
      </c>
      <c r="BH297">
        <v>19671.5877</v>
      </c>
      <c r="BI297">
        <v>19018.774850000002</v>
      </c>
      <c r="BJ297">
        <v>19553.599399999999</v>
      </c>
      <c r="BK297">
        <v>19236.473450000001</v>
      </c>
      <c r="BL297">
        <v>19089.40655</v>
      </c>
      <c r="BM297">
        <v>19387.398799999999</v>
      </c>
      <c r="BN297">
        <v>19958.825400000002</v>
      </c>
      <c r="BO297">
        <v>19982.250499999998</v>
      </c>
      <c r="BP297">
        <v>20182.405575000001</v>
      </c>
      <c r="BQ297">
        <v>19411.743200000001</v>
      </c>
      <c r="BR297">
        <v>19137.043000000001</v>
      </c>
      <c r="BS297">
        <v>19333.094550000002</v>
      </c>
      <c r="BT297">
        <v>20140.212599999999</v>
      </c>
      <c r="BU297">
        <v>20667.637764999999</v>
      </c>
      <c r="BV297">
        <v>19976.682100000002</v>
      </c>
      <c r="BW297">
        <v>19654.346099999999</v>
      </c>
      <c r="BX297">
        <v>19039.330549999999</v>
      </c>
      <c r="BY297">
        <v>19836.25375</v>
      </c>
      <c r="BZ297">
        <v>18914.721549999998</v>
      </c>
      <c r="CA297">
        <v>18428.4061</v>
      </c>
      <c r="CB297">
        <v>18118.502349999999</v>
      </c>
      <c r="CC297">
        <v>18158.90365</v>
      </c>
      <c r="CD297">
        <v>19111.874684999999</v>
      </c>
      <c r="CE297">
        <v>20594.572424999998</v>
      </c>
      <c r="CF297">
        <v>20249.370449999999</v>
      </c>
      <c r="CG297">
        <v>20271.814415000001</v>
      </c>
      <c r="CH297">
        <v>20049.8766</v>
      </c>
      <c r="CI297">
        <v>19938.796729999998</v>
      </c>
      <c r="CJ297">
        <v>20909.808300000001</v>
      </c>
      <c r="CK297">
        <v>20194.269950000002</v>
      </c>
      <c r="CL297">
        <v>20373.060649999999</v>
      </c>
      <c r="CM297">
        <v>20608.2539</v>
      </c>
      <c r="CN297">
        <v>20677.16015</v>
      </c>
      <c r="CO297">
        <v>20765.825850000001</v>
      </c>
      <c r="CP297">
        <v>20285.339100000001</v>
      </c>
      <c r="CQ297">
        <v>20048.18795</v>
      </c>
      <c r="CR297">
        <v>19597.3573</v>
      </c>
      <c r="CS297">
        <v>20526.616300000002</v>
      </c>
      <c r="CT297">
        <v>21609.079099999999</v>
      </c>
      <c r="CU297">
        <v>21188.223000000002</v>
      </c>
      <c r="CV297">
        <v>21097.293249999999</v>
      </c>
      <c r="CW297">
        <v>21206.063825000001</v>
      </c>
      <c r="CX297">
        <v>21471.907350000001</v>
      </c>
      <c r="CY297">
        <v>21789.827099999999</v>
      </c>
      <c r="CZ297">
        <v>21376.241549999999</v>
      </c>
      <c r="DA297">
        <v>21030.035400000001</v>
      </c>
      <c r="DB297">
        <v>20269.804510000002</v>
      </c>
      <c r="DC297">
        <v>19985.524184999998</v>
      </c>
      <c r="DD297">
        <v>20581.328085000001</v>
      </c>
      <c r="DE297">
        <v>20621.286</v>
      </c>
      <c r="DF297">
        <v>19847.1175</v>
      </c>
      <c r="DG297">
        <v>19582.74135</v>
      </c>
      <c r="DH297">
        <v>19669.70795</v>
      </c>
      <c r="DI297">
        <v>20522.2376</v>
      </c>
      <c r="DJ297">
        <v>20264.650600000001</v>
      </c>
      <c r="DK297">
        <v>20102.307100000002</v>
      </c>
      <c r="DL297">
        <v>21102.526900000001</v>
      </c>
      <c r="DM297">
        <v>20280.95695</v>
      </c>
      <c r="DN297">
        <v>20853.347450000001</v>
      </c>
      <c r="DO297">
        <v>21097.261600000002</v>
      </c>
      <c r="DP297">
        <v>21903.491549999999</v>
      </c>
      <c r="DQ297">
        <v>21303.753799999999</v>
      </c>
      <c r="DR297">
        <v>21315.932400000002</v>
      </c>
      <c r="DS297">
        <v>20473.62975</v>
      </c>
      <c r="DT297">
        <v>20258.547849999999</v>
      </c>
      <c r="DU297">
        <v>21477.461319999999</v>
      </c>
      <c r="DV297">
        <v>21431.922640000001</v>
      </c>
      <c r="DW297">
        <v>21182.07804</v>
      </c>
      <c r="DX297">
        <v>20698.319449999999</v>
      </c>
      <c r="DY297">
        <v>20498.408299999999</v>
      </c>
      <c r="DZ297">
        <v>20118.820950000001</v>
      </c>
      <c r="EA297">
        <v>19303.216799999998</v>
      </c>
      <c r="EB297">
        <v>19728.956750000001</v>
      </c>
      <c r="EC297">
        <v>20699.37</v>
      </c>
      <c r="ED297">
        <v>20985.00675</v>
      </c>
      <c r="EE297">
        <v>21176.653300000002</v>
      </c>
      <c r="EF297">
        <v>20974.675500000001</v>
      </c>
      <c r="EG297">
        <v>21430.429639999998</v>
      </c>
      <c r="EH297">
        <v>20407.69659</v>
      </c>
      <c r="EI297">
        <v>19873.34475</v>
      </c>
      <c r="EJ297">
        <v>19970.558505000001</v>
      </c>
      <c r="EK297">
        <v>18973.922699999999</v>
      </c>
      <c r="EL297">
        <v>19274.731100000001</v>
      </c>
      <c r="EM297">
        <v>17736.922719999999</v>
      </c>
      <c r="EN297">
        <v>18988.391199999998</v>
      </c>
      <c r="EO297">
        <v>19015.029135000001</v>
      </c>
      <c r="EP297">
        <v>19988.06265</v>
      </c>
      <c r="EQ297">
        <v>19939.503675</v>
      </c>
      <c r="ER297">
        <v>19555.421145</v>
      </c>
      <c r="ES297">
        <v>19867.763900000002</v>
      </c>
      <c r="ET297">
        <v>19062.46254</v>
      </c>
      <c r="EU297">
        <v>19028.112249999998</v>
      </c>
      <c r="EV297">
        <v>19471.120200000001</v>
      </c>
      <c r="EW297">
        <v>19217.995849999999</v>
      </c>
      <c r="EX297">
        <v>18661.531244999998</v>
      </c>
      <c r="EY297">
        <v>19207.822095</v>
      </c>
      <c r="EZ297">
        <v>19853.216250000001</v>
      </c>
      <c r="FA297">
        <v>19537.216950000002</v>
      </c>
      <c r="FB297">
        <v>20004.820299999999</v>
      </c>
      <c r="FC297">
        <v>20443.332999999999</v>
      </c>
      <c r="FD297">
        <v>20396.110714999999</v>
      </c>
      <c r="FE297">
        <v>19627.184649999999</v>
      </c>
      <c r="FF297">
        <v>20443.237499999999</v>
      </c>
      <c r="FG297">
        <v>21446.172750000002</v>
      </c>
      <c r="FH297">
        <v>20651.32069</v>
      </c>
      <c r="FI297">
        <v>20314.144850000001</v>
      </c>
      <c r="FJ297">
        <v>20293.04925</v>
      </c>
      <c r="FK297">
        <v>20183.577099999999</v>
      </c>
      <c r="FL297">
        <v>19880.9012</v>
      </c>
      <c r="FM297">
        <v>20110.311849999998</v>
      </c>
      <c r="FN297">
        <v>20386.597399999999</v>
      </c>
      <c r="FO297">
        <v>20341.32705</v>
      </c>
      <c r="FP297">
        <v>20191.302769999998</v>
      </c>
      <c r="FQ297">
        <v>20070.0039</v>
      </c>
      <c r="FR297">
        <v>19320.88766</v>
      </c>
      <c r="FS297">
        <v>19420.7592</v>
      </c>
      <c r="FT297">
        <v>19653.37975</v>
      </c>
      <c r="FU297">
        <v>17938.63495</v>
      </c>
      <c r="FV297">
        <v>17840.625250000001</v>
      </c>
      <c r="FW297">
        <v>17674.998250000001</v>
      </c>
      <c r="FX297">
        <v>18269.953649999999</v>
      </c>
      <c r="FY297">
        <v>19434.155050000001</v>
      </c>
      <c r="FZ297">
        <v>18887.349450000002</v>
      </c>
      <c r="GA297">
        <v>19493.997599999999</v>
      </c>
      <c r="GB297">
        <v>19762.835299999999</v>
      </c>
      <c r="GC297">
        <v>19960.24785</v>
      </c>
      <c r="GD297">
        <v>19879.805499999999</v>
      </c>
      <c r="GE297">
        <v>19709.04435</v>
      </c>
      <c r="GF297">
        <v>19132.280650000001</v>
      </c>
      <c r="GG297">
        <v>18944.415389999998</v>
      </c>
      <c r="GH297">
        <v>21226.149649999999</v>
      </c>
      <c r="GI297">
        <v>20971.9238</v>
      </c>
      <c r="GJ297">
        <v>19665.657015000001</v>
      </c>
      <c r="GK297">
        <v>20079.393100000001</v>
      </c>
      <c r="GL297">
        <v>20463.373800000001</v>
      </c>
      <c r="GM297">
        <v>17993.506949999999</v>
      </c>
      <c r="GN297">
        <v>18149.906650000001</v>
      </c>
      <c r="GO297">
        <v>18652.515350000001</v>
      </c>
      <c r="GP297">
        <v>19212.4804</v>
      </c>
      <c r="GQ297">
        <v>18839.852900000002</v>
      </c>
      <c r="GR297">
        <v>17767.467100000002</v>
      </c>
      <c r="GS297">
        <v>18593.025099999999</v>
      </c>
      <c r="GT297">
        <v>19572.101699999999</v>
      </c>
      <c r="GU297">
        <v>19491.448349999999</v>
      </c>
      <c r="GV297">
        <v>19876.538949999998</v>
      </c>
      <c r="GW297">
        <v>19228.8475</v>
      </c>
      <c r="GX297">
        <v>19642.302049999998</v>
      </c>
      <c r="GY297">
        <v>20152.779600000002</v>
      </c>
      <c r="GZ297">
        <v>20488.018475000001</v>
      </c>
      <c r="HA297">
        <v>20403.32675</v>
      </c>
      <c r="HB297">
        <v>20660.35555</v>
      </c>
      <c r="HC297">
        <v>20542.778999999999</v>
      </c>
      <c r="HD297">
        <v>20789.575850000001</v>
      </c>
      <c r="HE297">
        <v>19125.601050000001</v>
      </c>
      <c r="HF297">
        <v>20057.820500000002</v>
      </c>
      <c r="HG297">
        <v>19360.92283</v>
      </c>
      <c r="HH297">
        <v>18893.956099999999</v>
      </c>
      <c r="HI297">
        <v>19266.574850000001</v>
      </c>
      <c r="HJ297">
        <v>18666.314200000001</v>
      </c>
      <c r="HK297">
        <v>18491.778040000001</v>
      </c>
      <c r="HL297">
        <v>18005.789649999999</v>
      </c>
      <c r="HM297">
        <v>17942.980049999998</v>
      </c>
      <c r="HN297">
        <v>18629.053449999999</v>
      </c>
      <c r="HO297">
        <v>18556.210575000001</v>
      </c>
      <c r="HP297">
        <v>18437.707249999999</v>
      </c>
      <c r="HQ297">
        <v>19047.63335</v>
      </c>
      <c r="HR297">
        <v>18711.894899999999</v>
      </c>
      <c r="HS297">
        <v>18526.22695</v>
      </c>
      <c r="HT297">
        <v>18279.450550000001</v>
      </c>
      <c r="HU297">
        <v>19098.059799999999</v>
      </c>
      <c r="HV297">
        <v>18996.324049999999</v>
      </c>
      <c r="HW297">
        <v>18398.787850000001</v>
      </c>
      <c r="HX297">
        <v>19263.426950000001</v>
      </c>
      <c r="HY297">
        <v>20213.66015</v>
      </c>
      <c r="HZ297">
        <v>19117.423060000001</v>
      </c>
      <c r="IA297">
        <v>19425.532739999999</v>
      </c>
      <c r="IB297">
        <v>20609.5167</v>
      </c>
      <c r="IC297">
        <v>20805.303250000001</v>
      </c>
      <c r="ID297">
        <v>20768.248950000001</v>
      </c>
      <c r="IE297">
        <v>21775.36895</v>
      </c>
      <c r="IF297">
        <v>21174.122599999999</v>
      </c>
      <c r="IG297">
        <v>21417.287714999999</v>
      </c>
      <c r="IH297">
        <v>20496.297999999999</v>
      </c>
      <c r="II297">
        <v>21109.520499999999</v>
      </c>
      <c r="IJ297">
        <v>19626.527050000001</v>
      </c>
      <c r="IK297">
        <v>19846.762999999999</v>
      </c>
      <c r="IL297">
        <v>19958.1574</v>
      </c>
      <c r="IM297">
        <v>20882.97075</v>
      </c>
      <c r="IN297">
        <v>20926.150946500002</v>
      </c>
      <c r="IO297">
        <v>21400.731199999998</v>
      </c>
      <c r="IP297">
        <v>21896.610100000002</v>
      </c>
      <c r="IQ297">
        <v>20683.051630000002</v>
      </c>
      <c r="IR297">
        <v>21322.643069999998</v>
      </c>
      <c r="IS297">
        <v>20787.548200000001</v>
      </c>
      <c r="IT297">
        <v>20651.299200000001</v>
      </c>
      <c r="IU297">
        <v>21030.823840000001</v>
      </c>
      <c r="IV297">
        <v>19720.769799999998</v>
      </c>
      <c r="IW297">
        <v>19965.8462</v>
      </c>
      <c r="IX297">
        <v>19500.06925</v>
      </c>
      <c r="IY297">
        <v>19970.05905</v>
      </c>
      <c r="IZ297">
        <v>19580.125599999999</v>
      </c>
      <c r="JA297">
        <v>19376.433550000002</v>
      </c>
      <c r="JB297">
        <v>20215.445500000002</v>
      </c>
      <c r="JC297">
        <v>19939.897349999999</v>
      </c>
      <c r="JD297">
        <v>20271.967550000001</v>
      </c>
      <c r="JE297">
        <v>19475.576499999999</v>
      </c>
      <c r="JF297">
        <v>20485.397250000002</v>
      </c>
      <c r="JG297">
        <v>20793.3066</v>
      </c>
      <c r="JH297">
        <v>21326.251100000001</v>
      </c>
      <c r="JI297">
        <v>20355.757600000001</v>
      </c>
      <c r="JJ297">
        <v>19507.3066</v>
      </c>
      <c r="JK297">
        <v>20190.476299999998</v>
      </c>
      <c r="JL297">
        <v>20243.0851</v>
      </c>
      <c r="JM297">
        <v>21021.484550000001</v>
      </c>
      <c r="JN297">
        <v>20918.375899999999</v>
      </c>
      <c r="JO297">
        <v>20434.174950000001</v>
      </c>
      <c r="JP297">
        <v>20546.74325</v>
      </c>
      <c r="JQ297">
        <v>20933.90424</v>
      </c>
      <c r="JR297">
        <v>20987.820319999999</v>
      </c>
      <c r="JS297">
        <v>20000.654399999999</v>
      </c>
      <c r="JT297">
        <v>19719.964400000001</v>
      </c>
      <c r="JU297">
        <v>19874.476449999998</v>
      </c>
      <c r="JV297">
        <v>21540.843418500001</v>
      </c>
      <c r="JW297">
        <v>21268.573799999998</v>
      </c>
      <c r="JX297">
        <v>19854.882549999998</v>
      </c>
      <c r="JY297">
        <v>20722.304800000002</v>
      </c>
      <c r="JZ297">
        <v>20300.689350000001</v>
      </c>
      <c r="KA297">
        <v>21269.184850000001</v>
      </c>
      <c r="KB297">
        <v>20444.467499999999</v>
      </c>
      <c r="KC297">
        <v>20541.696800000002</v>
      </c>
      <c r="KD297">
        <v>20419.66805</v>
      </c>
      <c r="KE297">
        <v>19246.71615</v>
      </c>
      <c r="KF297">
        <v>17977.440350000001</v>
      </c>
      <c r="KG297">
        <v>18311.89255</v>
      </c>
      <c r="KH297">
        <v>19084.184975</v>
      </c>
      <c r="KI297">
        <v>20120.560839999998</v>
      </c>
      <c r="KJ297">
        <v>19517.3076</v>
      </c>
      <c r="KK297">
        <v>19772.144775000001</v>
      </c>
      <c r="KL297">
        <v>19580.1391</v>
      </c>
      <c r="KM297">
        <v>19476.274239999999</v>
      </c>
      <c r="KN297">
        <v>19632.073100000001</v>
      </c>
      <c r="KO297">
        <v>19899.095850000002</v>
      </c>
      <c r="KP297">
        <v>19346.159299999999</v>
      </c>
      <c r="KQ297">
        <v>19405.953799999999</v>
      </c>
      <c r="KR297">
        <v>20373.2412</v>
      </c>
      <c r="KS297">
        <v>19584.526999999998</v>
      </c>
      <c r="KT297">
        <v>19109.468730000001</v>
      </c>
      <c r="KU297">
        <v>20273.65855</v>
      </c>
      <c r="KV297">
        <v>20321.968400000002</v>
      </c>
      <c r="KW297">
        <v>21091.965550000001</v>
      </c>
      <c r="KX297">
        <v>21373.739750000001</v>
      </c>
      <c r="KY297">
        <v>21465.469349999999</v>
      </c>
      <c r="KZ297">
        <v>20415.648150000001</v>
      </c>
      <c r="LA297">
        <v>20556.44383</v>
      </c>
      <c r="LB297">
        <v>19975.41345</v>
      </c>
      <c r="LC297">
        <v>19128.686740000001</v>
      </c>
      <c r="LD297">
        <v>18847.3099</v>
      </c>
      <c r="LE297">
        <v>20481.570400000001</v>
      </c>
      <c r="LF297">
        <v>20598.438249999999</v>
      </c>
      <c r="LG297">
        <v>18921.418799999999</v>
      </c>
      <c r="LH297">
        <v>20061.065794999999</v>
      </c>
      <c r="LI297">
        <v>20639.085849999999</v>
      </c>
      <c r="LJ297">
        <v>20262.7909</v>
      </c>
      <c r="LK297">
        <v>21153.7418</v>
      </c>
      <c r="LL297">
        <v>20559.010999999999</v>
      </c>
      <c r="LM297">
        <v>20713.884150000002</v>
      </c>
      <c r="LN297">
        <v>20234.355449999999</v>
      </c>
      <c r="LO297">
        <v>19897.556550000001</v>
      </c>
      <c r="LP297">
        <v>18689.670050000001</v>
      </c>
      <c r="LQ297">
        <v>18386.606049999999</v>
      </c>
      <c r="LR297">
        <v>18545.069049999998</v>
      </c>
      <c r="LS297">
        <v>19038.700199999999</v>
      </c>
      <c r="LT297">
        <v>19086.415850000001</v>
      </c>
      <c r="LU297">
        <v>17551.528750000001</v>
      </c>
      <c r="LV297">
        <v>19730.036349999998</v>
      </c>
      <c r="LW297">
        <v>18394.78155</v>
      </c>
      <c r="LX297">
        <v>18219.5353</v>
      </c>
      <c r="LY297">
        <v>18076.153350000001</v>
      </c>
      <c r="LZ297">
        <v>18325.3122</v>
      </c>
      <c r="MA297">
        <v>19861.59765</v>
      </c>
      <c r="MB297">
        <v>19170.774450000001</v>
      </c>
      <c r="MC297">
        <v>19694.074949999998</v>
      </c>
      <c r="MD297">
        <v>19839.111799999999</v>
      </c>
      <c r="ME297">
        <v>19913.597000000002</v>
      </c>
      <c r="MF297">
        <v>20060.440449999998</v>
      </c>
      <c r="MG297">
        <v>20043.77305</v>
      </c>
      <c r="MH297">
        <v>19928.689249999999</v>
      </c>
      <c r="MI297">
        <v>20019.375800000002</v>
      </c>
      <c r="MJ297">
        <v>20000.752945</v>
      </c>
      <c r="MK297">
        <v>20762.0298</v>
      </c>
      <c r="ML297">
        <v>20791.133849999998</v>
      </c>
      <c r="MM297">
        <v>20525.76095</v>
      </c>
      <c r="MN297">
        <v>20857.105029999999</v>
      </c>
      <c r="MO297">
        <v>20637.973000000002</v>
      </c>
      <c r="MP297">
        <v>20636.6963</v>
      </c>
      <c r="MQ297">
        <v>19829.064644999999</v>
      </c>
      <c r="MR297">
        <v>20068.262599999998</v>
      </c>
      <c r="MS297">
        <v>19475.628499999999</v>
      </c>
      <c r="MT297">
        <v>20672.414949999998</v>
      </c>
      <c r="MU297">
        <v>21707.304039999999</v>
      </c>
      <c r="MV297">
        <v>21834.77275</v>
      </c>
      <c r="MW297">
        <v>21016.68345</v>
      </c>
      <c r="MX297">
        <v>20485.582299999998</v>
      </c>
      <c r="MY297">
        <v>20276.3056</v>
      </c>
      <c r="MZ297">
        <v>20191.409039999999</v>
      </c>
      <c r="NA297">
        <v>20763.799029999998</v>
      </c>
      <c r="NB297">
        <v>20453.956399999999</v>
      </c>
      <c r="NC297">
        <v>20527.687099999999</v>
      </c>
      <c r="ND297">
        <v>20975.824400000001</v>
      </c>
      <c r="NE297">
        <v>20991.723600000001</v>
      </c>
      <c r="NF297">
        <v>20652.461200000002</v>
      </c>
      <c r="NG297">
        <v>20398.422330000001</v>
      </c>
      <c r="NH297">
        <v>19879.437043149999</v>
      </c>
      <c r="NI297">
        <v>18698.678950000001</v>
      </c>
      <c r="NJ297">
        <v>20499.651300000001</v>
      </c>
      <c r="NK297">
        <v>21376.931700000001</v>
      </c>
      <c r="NL297">
        <v>20913.31135</v>
      </c>
      <c r="NM297">
        <v>20665.429649999998</v>
      </c>
      <c r="NN297">
        <v>21101.963800000001</v>
      </c>
      <c r="NO297">
        <v>20740.966</v>
      </c>
      <c r="NP297">
        <v>21211.219249999998</v>
      </c>
      <c r="NQ297">
        <v>21959.990099999999</v>
      </c>
      <c r="NR297">
        <v>21145.867034999999</v>
      </c>
      <c r="NS297">
        <v>20269.2353</v>
      </c>
      <c r="NT297">
        <v>21364.952300000001</v>
      </c>
      <c r="NU297">
        <v>21124.2379</v>
      </c>
      <c r="NV297">
        <v>21030.917549999998</v>
      </c>
      <c r="NW297">
        <v>21237.4519</v>
      </c>
      <c r="NX297">
        <v>20481.817149999999</v>
      </c>
      <c r="NY297">
        <v>19351.865099999999</v>
      </c>
      <c r="NZ297">
        <v>21578.699649999999</v>
      </c>
      <c r="OA297">
        <v>21085.920699999999</v>
      </c>
      <c r="OB297">
        <v>20728.950815</v>
      </c>
      <c r="OC297">
        <v>20217.030035</v>
      </c>
      <c r="OD297">
        <v>19181.700649999999</v>
      </c>
      <c r="OE297">
        <v>19326.864450000001</v>
      </c>
      <c r="OF297">
        <v>20562.703300000001</v>
      </c>
      <c r="OG297">
        <v>20353.280299999999</v>
      </c>
      <c r="OH297">
        <v>20297.941200000001</v>
      </c>
      <c r="OI297">
        <v>19964.802199999998</v>
      </c>
      <c r="OJ297">
        <v>19924.181049999999</v>
      </c>
      <c r="OK297">
        <v>18989.290700000001</v>
      </c>
      <c r="OL297">
        <v>19102.042549999998</v>
      </c>
      <c r="OM297">
        <v>18808.5046</v>
      </c>
      <c r="ON297">
        <v>19412.795249999999</v>
      </c>
      <c r="OO297">
        <v>19656.953034999999</v>
      </c>
      <c r="OP297">
        <v>20039.500250000001</v>
      </c>
      <c r="OQ297">
        <v>20545.234649999999</v>
      </c>
      <c r="OR297">
        <v>20249.026805000001</v>
      </c>
      <c r="OS297">
        <v>21095.841349999999</v>
      </c>
      <c r="OT297">
        <v>20292.895100000002</v>
      </c>
      <c r="OU297">
        <v>20080.568899999998</v>
      </c>
      <c r="OV297">
        <v>20165.831600000001</v>
      </c>
      <c r="OW297">
        <v>19842.41635</v>
      </c>
      <c r="OX297">
        <v>20156.549800000001</v>
      </c>
      <c r="OY297">
        <v>20062.3406</v>
      </c>
      <c r="OZ297">
        <v>21463.478500000001</v>
      </c>
      <c r="PA297">
        <v>19608.31625</v>
      </c>
      <c r="PB297">
        <v>18305.521550000001</v>
      </c>
      <c r="PC297">
        <v>19096.251499999998</v>
      </c>
      <c r="PD297">
        <v>19392.531050000001</v>
      </c>
      <c r="PE297">
        <v>17968.9951</v>
      </c>
      <c r="PF297">
        <v>19325.79005</v>
      </c>
      <c r="PG297">
        <v>19311.309649999999</v>
      </c>
      <c r="PH297">
        <v>19026.121149999999</v>
      </c>
      <c r="PI297">
        <v>20232.583999999999</v>
      </c>
      <c r="PJ297">
        <v>20328.373449999999</v>
      </c>
      <c r="PK297">
        <v>21172.297900000001</v>
      </c>
      <c r="PL297">
        <v>20925.38465</v>
      </c>
      <c r="PM297">
        <v>20469.062565</v>
      </c>
      <c r="PN297">
        <v>19709.293705</v>
      </c>
      <c r="PO297">
        <v>19693.7183</v>
      </c>
      <c r="PP297">
        <v>19865.546559999999</v>
      </c>
      <c r="PQ297">
        <v>19763.424449999999</v>
      </c>
      <c r="PR297">
        <v>18597.551595000001</v>
      </c>
      <c r="PS297">
        <v>21133.374800000001</v>
      </c>
      <c r="PT297">
        <v>21542.5085</v>
      </c>
      <c r="PU297">
        <v>21241.78745</v>
      </c>
      <c r="PV297">
        <v>20186.822349999999</v>
      </c>
      <c r="PW297">
        <v>20650.605500000001</v>
      </c>
      <c r="PX297">
        <v>19976.22625</v>
      </c>
      <c r="PY297">
        <v>20835.41245</v>
      </c>
      <c r="PZ297">
        <v>20900.579450000001</v>
      </c>
      <c r="QA297">
        <v>20992.840499999998</v>
      </c>
      <c r="QB297">
        <v>21214.2369</v>
      </c>
      <c r="QC297">
        <v>20626.9025</v>
      </c>
      <c r="QD297">
        <v>20747.68075</v>
      </c>
      <c r="QE297">
        <v>20381.512900000002</v>
      </c>
      <c r="QF297">
        <v>20802.374950000001</v>
      </c>
      <c r="QG297">
        <v>19558.215550000001</v>
      </c>
      <c r="QH297">
        <v>20512.348699999999</v>
      </c>
      <c r="QI297">
        <v>20500.131700000002</v>
      </c>
      <c r="QJ297">
        <v>19591.93765</v>
      </c>
      <c r="QK297">
        <v>19994.969345000001</v>
      </c>
      <c r="QL297">
        <v>21493.093400000002</v>
      </c>
      <c r="QM297">
        <v>20130.278050000001</v>
      </c>
      <c r="QN297">
        <v>21694.14545</v>
      </c>
      <c r="QO297">
        <v>20975.3037</v>
      </c>
      <c r="QP297">
        <v>19823.742849999999</v>
      </c>
      <c r="QQ297">
        <v>18925.377550000001</v>
      </c>
      <c r="QR297">
        <v>19149.213049999998</v>
      </c>
      <c r="QS297">
        <v>19805.806100000002</v>
      </c>
      <c r="QT297">
        <v>19615.507549999998</v>
      </c>
      <c r="QU297">
        <v>20659.169900000001</v>
      </c>
      <c r="QV297">
        <v>19996.603224999999</v>
      </c>
      <c r="QW297">
        <v>19898.110649999999</v>
      </c>
      <c r="QX297">
        <v>20343.379260000002</v>
      </c>
      <c r="QY297">
        <v>20371.333299999998</v>
      </c>
      <c r="QZ297">
        <v>21031.954000000002</v>
      </c>
      <c r="RA297">
        <v>20439.525300000001</v>
      </c>
      <c r="RB297">
        <v>19247.318149999999</v>
      </c>
      <c r="RC297">
        <v>19451.780599999998</v>
      </c>
      <c r="RD297">
        <v>19426.0134</v>
      </c>
      <c r="RE297">
        <v>18529.095649999999</v>
      </c>
      <c r="RF297">
        <v>18985.124749999999</v>
      </c>
      <c r="RG297">
        <v>19540.782299999999</v>
      </c>
      <c r="RH297">
        <v>20900.382600000001</v>
      </c>
      <c r="RI297">
        <v>20727.445650000001</v>
      </c>
      <c r="RJ297">
        <v>19054.558649999999</v>
      </c>
      <c r="RK297">
        <v>18920.167649999999</v>
      </c>
      <c r="RL297">
        <v>18538.97205</v>
      </c>
      <c r="RM297">
        <v>20267.47</v>
      </c>
      <c r="RN297">
        <v>20008.4964</v>
      </c>
      <c r="RO297">
        <v>21479.741900000001</v>
      </c>
      <c r="RP297">
        <v>21175.191814999998</v>
      </c>
      <c r="RQ297">
        <v>20154.87415</v>
      </c>
      <c r="RR297">
        <v>21635.286854999998</v>
      </c>
      <c r="RS297">
        <v>19689.3806</v>
      </c>
      <c r="RT297">
        <v>20270.042450000001</v>
      </c>
      <c r="RU297">
        <v>19242.684249999998</v>
      </c>
      <c r="RV297">
        <v>18983.75015</v>
      </c>
      <c r="RW297">
        <v>20968.370425000001</v>
      </c>
      <c r="RX297">
        <v>18435.270949999998</v>
      </c>
      <c r="RY297">
        <v>18129.515449999999</v>
      </c>
      <c r="RZ297">
        <v>19230.751799999998</v>
      </c>
      <c r="SA297">
        <v>18964.752014999998</v>
      </c>
      <c r="SB297">
        <v>18037.390950000001</v>
      </c>
      <c r="SC297">
        <v>17901.373149999999</v>
      </c>
      <c r="SD297">
        <v>18308.212350000002</v>
      </c>
      <c r="SE297">
        <v>18856.155699999999</v>
      </c>
      <c r="SF297">
        <v>18762.8472</v>
      </c>
      <c r="SG297">
        <v>18210.419099999999</v>
      </c>
    </row>
    <row r="298" spans="1:501" x14ac:dyDescent="0.3">
      <c r="A298">
        <v>296</v>
      </c>
      <c r="B298">
        <v>20250.007594999999</v>
      </c>
      <c r="C298">
        <v>20472.421350000001</v>
      </c>
      <c r="D298">
        <v>20901.75375</v>
      </c>
      <c r="E298">
        <v>20910.070039999999</v>
      </c>
      <c r="F298">
        <v>21023.777050000001</v>
      </c>
      <c r="G298">
        <v>20934.038850000001</v>
      </c>
      <c r="H298">
        <v>21468.051790000001</v>
      </c>
      <c r="I298">
        <v>21460.054199999999</v>
      </c>
      <c r="J298">
        <v>21254.538570000001</v>
      </c>
      <c r="K298">
        <v>20439.286185000001</v>
      </c>
      <c r="L298">
        <v>21055.225750000001</v>
      </c>
      <c r="M298">
        <v>21470.5867</v>
      </c>
      <c r="N298">
        <v>20713.653450000002</v>
      </c>
      <c r="O298">
        <v>20371.717349999999</v>
      </c>
      <c r="P298">
        <v>20509.973740000001</v>
      </c>
      <c r="Q298">
        <v>20397.271349999999</v>
      </c>
      <c r="R298">
        <v>20505.636050000001</v>
      </c>
      <c r="S298">
        <v>20158.8298</v>
      </c>
      <c r="T298">
        <v>21225.455999999998</v>
      </c>
      <c r="U298">
        <v>20591.7781</v>
      </c>
      <c r="V298">
        <v>21707.275949999999</v>
      </c>
      <c r="W298">
        <v>21803.178039999999</v>
      </c>
      <c r="X298">
        <v>20490.0726</v>
      </c>
      <c r="Y298">
        <v>20214.0069</v>
      </c>
      <c r="Z298">
        <v>18403.171750000001</v>
      </c>
      <c r="AA298">
        <v>18564.533350000002</v>
      </c>
      <c r="AB298">
        <v>18599.6731</v>
      </c>
      <c r="AC298">
        <v>19417.6662</v>
      </c>
      <c r="AD298">
        <v>19742.037100000001</v>
      </c>
      <c r="AE298">
        <v>20352.249260000001</v>
      </c>
      <c r="AF298">
        <v>19783.092649999999</v>
      </c>
      <c r="AG298">
        <v>21060.171149999998</v>
      </c>
      <c r="AH298">
        <v>20768.901505000002</v>
      </c>
      <c r="AI298">
        <v>19967.480145000001</v>
      </c>
      <c r="AJ298">
        <v>21062.650239999999</v>
      </c>
      <c r="AK298">
        <v>21460.321950000001</v>
      </c>
      <c r="AL298">
        <v>20180.066480000001</v>
      </c>
      <c r="AM298">
        <v>20901.781650000001</v>
      </c>
      <c r="AN298">
        <v>19758.571100000001</v>
      </c>
      <c r="AO298">
        <v>18854.143599999999</v>
      </c>
      <c r="AP298">
        <v>19350.861282999998</v>
      </c>
      <c r="AQ298">
        <v>19565.5206</v>
      </c>
      <c r="AR298">
        <v>19271.221699999998</v>
      </c>
      <c r="AS298">
        <v>19394.507549999998</v>
      </c>
      <c r="AT298">
        <v>20427.769500499999</v>
      </c>
      <c r="AU298">
        <v>21366.292850000002</v>
      </c>
      <c r="AV298">
        <v>21075.975450000002</v>
      </c>
      <c r="AW298">
        <v>21061.7968</v>
      </c>
      <c r="AX298">
        <v>20145.968195000001</v>
      </c>
      <c r="AY298">
        <v>20031.400600000001</v>
      </c>
      <c r="AZ298">
        <v>19921.007549999998</v>
      </c>
      <c r="BA298">
        <v>21452.239239999999</v>
      </c>
      <c r="BB298">
        <v>21860.515500000001</v>
      </c>
      <c r="BC298">
        <v>21315.417949999999</v>
      </c>
      <c r="BD298">
        <v>21111.770090000002</v>
      </c>
      <c r="BE298">
        <v>20965.410349999998</v>
      </c>
      <c r="BF298">
        <v>19574.242200000001</v>
      </c>
      <c r="BG298">
        <v>18835.719000000001</v>
      </c>
      <c r="BH298">
        <v>19766.069899999999</v>
      </c>
      <c r="BI298">
        <v>19345.540850000001</v>
      </c>
      <c r="BJ298">
        <v>19726.189399999999</v>
      </c>
      <c r="BK298">
        <v>19419.620449999999</v>
      </c>
      <c r="BL298">
        <v>19319.150549999998</v>
      </c>
      <c r="BM298">
        <v>19732.148799999999</v>
      </c>
      <c r="BN298">
        <v>20241.689399999999</v>
      </c>
      <c r="BO298">
        <v>20223.797500000001</v>
      </c>
      <c r="BP298">
        <v>20323.511575</v>
      </c>
      <c r="BQ298">
        <v>19710.389200000001</v>
      </c>
      <c r="BR298">
        <v>19471.661</v>
      </c>
      <c r="BS298">
        <v>19413.80745</v>
      </c>
      <c r="BT298">
        <v>20202.247599999999</v>
      </c>
      <c r="BU298">
        <v>20730.697765000001</v>
      </c>
      <c r="BV298">
        <v>20001.304599999999</v>
      </c>
      <c r="BW298">
        <v>19709.591700000001</v>
      </c>
      <c r="BX298">
        <v>19119.039550000001</v>
      </c>
      <c r="BY298">
        <v>19895.541850000001</v>
      </c>
      <c r="BZ298">
        <v>19122.19555</v>
      </c>
      <c r="CA298">
        <v>18578.0671</v>
      </c>
      <c r="CB298">
        <v>18268.194350000002</v>
      </c>
      <c r="CC298">
        <v>18272.70465</v>
      </c>
      <c r="CD298">
        <v>19185.410585000001</v>
      </c>
      <c r="CE298">
        <v>20632.445925</v>
      </c>
      <c r="CF298">
        <v>20348.102350000001</v>
      </c>
      <c r="CG298">
        <v>20379.924415000001</v>
      </c>
      <c r="CH298">
        <v>20252.514599999999</v>
      </c>
      <c r="CI298">
        <v>20219.51873</v>
      </c>
      <c r="CJ298">
        <v>21014.478299999999</v>
      </c>
      <c r="CK298">
        <v>20376.92195</v>
      </c>
      <c r="CL298">
        <v>20526.95665</v>
      </c>
      <c r="CM298">
        <v>20817.035899999999</v>
      </c>
      <c r="CN298">
        <v>20904.067149999999</v>
      </c>
      <c r="CO298">
        <v>21020.347849999998</v>
      </c>
      <c r="CP298">
        <v>20575.9211</v>
      </c>
      <c r="CQ298">
        <v>20295.140950000001</v>
      </c>
      <c r="CR298">
        <v>19805.3593</v>
      </c>
      <c r="CS298">
        <v>20710.096300000001</v>
      </c>
      <c r="CT298">
        <v>21673.646799999999</v>
      </c>
      <c r="CU298">
        <v>21212.952300000001</v>
      </c>
      <c r="CV298">
        <v>21130.039550000001</v>
      </c>
      <c r="CW298">
        <v>21294.750424999998</v>
      </c>
      <c r="CX298">
        <v>21532.39315</v>
      </c>
      <c r="CY298">
        <v>21869.350900000001</v>
      </c>
      <c r="CZ298">
        <v>21515.51655</v>
      </c>
      <c r="DA298">
        <v>21140.8004</v>
      </c>
      <c r="DB298">
        <v>20407.229510000001</v>
      </c>
      <c r="DC298">
        <v>20130.952184999998</v>
      </c>
      <c r="DD298">
        <v>20711.194084999999</v>
      </c>
      <c r="DE298">
        <v>20767.531999999999</v>
      </c>
      <c r="DF298">
        <v>19979.0245</v>
      </c>
      <c r="DG298">
        <v>19723.164349999999</v>
      </c>
      <c r="DH298">
        <v>19811.749950000001</v>
      </c>
      <c r="DI298">
        <v>20608.2441</v>
      </c>
      <c r="DJ298">
        <v>20344.1417</v>
      </c>
      <c r="DK298">
        <v>20185.389800000001</v>
      </c>
      <c r="DL298">
        <v>21224.103899999998</v>
      </c>
      <c r="DM298">
        <v>20447.65295</v>
      </c>
      <c r="DN298">
        <v>20921.294249999999</v>
      </c>
      <c r="DO298">
        <v>21203.029600000002</v>
      </c>
      <c r="DP298">
        <v>21948.66375</v>
      </c>
      <c r="DQ298">
        <v>21439.376799999998</v>
      </c>
      <c r="DR298">
        <v>21428.392400000001</v>
      </c>
      <c r="DS298">
        <v>20634.763749999998</v>
      </c>
      <c r="DT298">
        <v>20358.673849999999</v>
      </c>
      <c r="DU298">
        <v>21483.47525</v>
      </c>
      <c r="DV298">
        <v>21466.474539999999</v>
      </c>
      <c r="DW298">
        <v>21253.455440000002</v>
      </c>
      <c r="DX298">
        <v>20850.472450000001</v>
      </c>
      <c r="DY298">
        <v>20728.294300000001</v>
      </c>
      <c r="DZ298">
        <v>20287.28095</v>
      </c>
      <c r="EA298">
        <v>19336.9179</v>
      </c>
      <c r="EB298">
        <v>19835.813750000001</v>
      </c>
      <c r="EC298">
        <v>20731.121299999999</v>
      </c>
      <c r="ED298">
        <v>21252.32475</v>
      </c>
      <c r="EE298">
        <v>21266.159500000002</v>
      </c>
      <c r="EF298">
        <v>21036.3148</v>
      </c>
      <c r="EG298">
        <v>21528.87804</v>
      </c>
      <c r="EH298">
        <v>20481.825990000001</v>
      </c>
      <c r="EI298">
        <v>19956.762449999998</v>
      </c>
      <c r="EJ298">
        <v>20105.531504999999</v>
      </c>
      <c r="EK298">
        <v>19174.502700000001</v>
      </c>
      <c r="EL298">
        <v>19499.323100000001</v>
      </c>
      <c r="EM298">
        <v>18008.916720000001</v>
      </c>
      <c r="EN298">
        <v>19040.4074</v>
      </c>
      <c r="EO298">
        <v>19045.564835000001</v>
      </c>
      <c r="EP298">
        <v>20018.489949999999</v>
      </c>
      <c r="EQ298">
        <v>20001.696974999999</v>
      </c>
      <c r="ER298">
        <v>19800.635145</v>
      </c>
      <c r="ES298">
        <v>20019.492900000001</v>
      </c>
      <c r="ET298">
        <v>19249.507539999999</v>
      </c>
      <c r="EU298">
        <v>19161.99425</v>
      </c>
      <c r="EV298">
        <v>19519.1149</v>
      </c>
      <c r="EW298">
        <v>19257.789550000001</v>
      </c>
      <c r="EX298">
        <v>18970.065245000002</v>
      </c>
      <c r="EY298">
        <v>19351.693094999999</v>
      </c>
      <c r="EZ298">
        <v>19928.906050000001</v>
      </c>
      <c r="FA298">
        <v>19553.03155</v>
      </c>
      <c r="FB298">
        <v>20108.291300000001</v>
      </c>
      <c r="FC298">
        <v>20475.010600000001</v>
      </c>
      <c r="FD298">
        <v>20445.685014999999</v>
      </c>
      <c r="FE298">
        <v>19652.470249999998</v>
      </c>
      <c r="FF298">
        <v>20470.080300000001</v>
      </c>
      <c r="FG298">
        <v>21470.16505</v>
      </c>
      <c r="FH298">
        <v>20660.710780000001</v>
      </c>
      <c r="FI298">
        <v>20342.00765</v>
      </c>
      <c r="FJ298">
        <v>20323.835849999999</v>
      </c>
      <c r="FK298">
        <v>20213.828799999999</v>
      </c>
      <c r="FL298">
        <v>19932.512699999999</v>
      </c>
      <c r="FM298">
        <v>20234.824850000001</v>
      </c>
      <c r="FN298">
        <v>20508.6744</v>
      </c>
      <c r="FO298">
        <v>20561.692050000001</v>
      </c>
      <c r="FP298">
        <v>20390.625769999999</v>
      </c>
      <c r="FQ298">
        <v>20312.743900000001</v>
      </c>
      <c r="FR298">
        <v>19559.265660000001</v>
      </c>
      <c r="FS298">
        <v>19514.315900000001</v>
      </c>
      <c r="FT298">
        <v>19676.123250000001</v>
      </c>
      <c r="FU298">
        <v>17959.021349999999</v>
      </c>
      <c r="FV298">
        <v>17914.711749999999</v>
      </c>
      <c r="FW298">
        <v>17818.651249999999</v>
      </c>
      <c r="FX298">
        <v>18341.133849999998</v>
      </c>
      <c r="FY298">
        <v>19454.342250000002</v>
      </c>
      <c r="FZ298">
        <v>19057.493450000002</v>
      </c>
      <c r="GA298">
        <v>19756.817599999998</v>
      </c>
      <c r="GB298">
        <v>19979.833299999998</v>
      </c>
      <c r="GC298">
        <v>20151.636849999999</v>
      </c>
      <c r="GD298">
        <v>20098.3845</v>
      </c>
      <c r="GE298">
        <v>19929.019349999999</v>
      </c>
      <c r="GF298">
        <v>19231.467550000001</v>
      </c>
      <c r="GG298">
        <v>18987.128789999999</v>
      </c>
      <c r="GH298">
        <v>21288.75575</v>
      </c>
      <c r="GI298">
        <v>21087.731800000001</v>
      </c>
      <c r="GJ298">
        <v>19929.465015000002</v>
      </c>
      <c r="GK298">
        <v>20287.324100000002</v>
      </c>
      <c r="GL298">
        <v>20722.1378</v>
      </c>
      <c r="GM298">
        <v>18250.875950000001</v>
      </c>
      <c r="GN298">
        <v>18337.417649999999</v>
      </c>
      <c r="GO298">
        <v>18757.95235</v>
      </c>
      <c r="GP298">
        <v>19265.918000000001</v>
      </c>
      <c r="GQ298">
        <v>18858.891</v>
      </c>
      <c r="GR298">
        <v>17875.449100000002</v>
      </c>
      <c r="GS298">
        <v>18671.067500000001</v>
      </c>
      <c r="GT298">
        <v>19696.849699999999</v>
      </c>
      <c r="GU298">
        <v>19514.107049999999</v>
      </c>
      <c r="GV298">
        <v>19912.102650000001</v>
      </c>
      <c r="GW298">
        <v>19298.599600000001</v>
      </c>
      <c r="GX298">
        <v>19710.702649999999</v>
      </c>
      <c r="GY298">
        <v>20169.2153</v>
      </c>
      <c r="GZ298">
        <v>20517.034075</v>
      </c>
      <c r="HA298">
        <v>20428.27305</v>
      </c>
      <c r="HB298">
        <v>20855.660550000001</v>
      </c>
      <c r="HC298">
        <v>20785.315999999999</v>
      </c>
      <c r="HD298">
        <v>20892.440849999999</v>
      </c>
      <c r="HE298">
        <v>19469.439050000001</v>
      </c>
      <c r="HF298">
        <v>20338.017500000002</v>
      </c>
      <c r="HG298">
        <v>19572.445830000001</v>
      </c>
      <c r="HH298">
        <v>19252.022099999998</v>
      </c>
      <c r="HI298">
        <v>19559.269850000001</v>
      </c>
      <c r="HJ298">
        <v>18949.092199999999</v>
      </c>
      <c r="HK298">
        <v>18668.64804</v>
      </c>
      <c r="HL298">
        <v>18206.499650000002</v>
      </c>
      <c r="HM298">
        <v>18061.697049999999</v>
      </c>
      <c r="HN298">
        <v>18708.841049999999</v>
      </c>
      <c r="HO298">
        <v>18932.883575</v>
      </c>
      <c r="HP298">
        <v>18762.589250000001</v>
      </c>
      <c r="HQ298">
        <v>19221.770349999999</v>
      </c>
      <c r="HR298">
        <v>18804.688999999998</v>
      </c>
      <c r="HS298">
        <v>18563.27475</v>
      </c>
      <c r="HT298">
        <v>18292.885750000001</v>
      </c>
      <c r="HU298">
        <v>19116.448199999999</v>
      </c>
      <c r="HV298">
        <v>19010.128049999999</v>
      </c>
      <c r="HW298">
        <v>18442.057850000001</v>
      </c>
      <c r="HX298">
        <v>19424.915949999999</v>
      </c>
      <c r="HY298">
        <v>20297.178049999999</v>
      </c>
      <c r="HZ298">
        <v>19287.316060000001</v>
      </c>
      <c r="IA298">
        <v>19500.048439999999</v>
      </c>
      <c r="IB298">
        <v>20643.923500000001</v>
      </c>
      <c r="IC298">
        <v>20863.109349999999</v>
      </c>
      <c r="ID298">
        <v>20837.50575</v>
      </c>
      <c r="IE298">
        <v>21869.56295</v>
      </c>
      <c r="IF298">
        <v>21209.991399999999</v>
      </c>
      <c r="IG298">
        <v>21458.152815000001</v>
      </c>
      <c r="IH298">
        <v>20546.8226</v>
      </c>
      <c r="II298">
        <v>21223.482499999998</v>
      </c>
      <c r="IJ298">
        <v>19743.817050000001</v>
      </c>
      <c r="IK298">
        <v>20011.492999999999</v>
      </c>
      <c r="IL298">
        <v>20186.303400000001</v>
      </c>
      <c r="IM298">
        <v>20959.398249999998</v>
      </c>
      <c r="IN298">
        <v>20958.7096465</v>
      </c>
      <c r="IO298">
        <v>21433.2899</v>
      </c>
      <c r="IP298">
        <v>21910.750899999999</v>
      </c>
      <c r="IQ298">
        <v>20913.181629999999</v>
      </c>
      <c r="IR298">
        <v>21517.90307</v>
      </c>
      <c r="IS298">
        <v>20953.832200000001</v>
      </c>
      <c r="IT298">
        <v>20913.945199999998</v>
      </c>
      <c r="IU298">
        <v>21212.508839999999</v>
      </c>
      <c r="IV298">
        <v>19812.0798</v>
      </c>
      <c r="IW298">
        <v>20022.047399999999</v>
      </c>
      <c r="IX298">
        <v>19622.241249999999</v>
      </c>
      <c r="IY298">
        <v>20076.128049999999</v>
      </c>
      <c r="IZ298">
        <v>19689.139599999999</v>
      </c>
      <c r="JA298">
        <v>19521.04855</v>
      </c>
      <c r="JB298">
        <v>20245.3567</v>
      </c>
      <c r="JC298">
        <v>20234.875349999998</v>
      </c>
      <c r="JD298">
        <v>20566.94555</v>
      </c>
      <c r="JE298">
        <v>19757.003499999999</v>
      </c>
      <c r="JF298">
        <v>20567.308649999999</v>
      </c>
      <c r="JG298">
        <v>20887.908800000001</v>
      </c>
      <c r="JH298">
        <v>21361.009300000002</v>
      </c>
      <c r="JI298">
        <v>20554.0056</v>
      </c>
      <c r="JJ298">
        <v>19643.018599999999</v>
      </c>
      <c r="JK298">
        <v>20281.327799999999</v>
      </c>
      <c r="JL298">
        <v>20246.76813</v>
      </c>
      <c r="JM298">
        <v>21028.563709999999</v>
      </c>
      <c r="JN298">
        <v>20931.3161</v>
      </c>
      <c r="JO298">
        <v>20553.472949999999</v>
      </c>
      <c r="JP298">
        <v>20668.87025</v>
      </c>
      <c r="JQ298">
        <v>21104.758239999999</v>
      </c>
      <c r="JR298">
        <v>21124.674319999998</v>
      </c>
      <c r="JS298">
        <v>20147.007399999999</v>
      </c>
      <c r="JT298">
        <v>19887.018400000001</v>
      </c>
      <c r="JU298">
        <v>20051.32545</v>
      </c>
      <c r="JV298">
        <v>21699.3924185</v>
      </c>
      <c r="JW298">
        <v>21452.613799999999</v>
      </c>
      <c r="JX298">
        <v>20013.616549999999</v>
      </c>
      <c r="JY298">
        <v>20786.323700000001</v>
      </c>
      <c r="JZ298">
        <v>20362.509750000001</v>
      </c>
      <c r="KA298">
        <v>21316.545450000001</v>
      </c>
      <c r="KB298">
        <v>20550.3475</v>
      </c>
      <c r="KC298">
        <v>20711.8858</v>
      </c>
      <c r="KD298">
        <v>20426.601040000001</v>
      </c>
      <c r="KE298">
        <v>19326.409650000001</v>
      </c>
      <c r="KF298">
        <v>18151.903350000001</v>
      </c>
      <c r="KG298">
        <v>18754.900549999998</v>
      </c>
      <c r="KH298">
        <v>19666.422975000001</v>
      </c>
      <c r="KI298">
        <v>20514.367839999999</v>
      </c>
      <c r="KJ298">
        <v>20049.911599999999</v>
      </c>
      <c r="KK298">
        <v>20192.400774999998</v>
      </c>
      <c r="KL298">
        <v>19856.075099999998</v>
      </c>
      <c r="KM298">
        <v>19786.578239999999</v>
      </c>
      <c r="KN298">
        <v>19795.650099999999</v>
      </c>
      <c r="KO298">
        <v>20099.846850000002</v>
      </c>
      <c r="KP298">
        <v>19489.345300000001</v>
      </c>
      <c r="KQ298">
        <v>19512.959800000001</v>
      </c>
      <c r="KR298">
        <v>20507.788199999999</v>
      </c>
      <c r="KS298">
        <v>19833.669000000002</v>
      </c>
      <c r="KT298">
        <v>19433.060730000001</v>
      </c>
      <c r="KU298">
        <v>20554.69455</v>
      </c>
      <c r="KV298">
        <v>20534.596399999999</v>
      </c>
      <c r="KW298">
        <v>21341.795549999999</v>
      </c>
      <c r="KX298">
        <v>21560.405750000002</v>
      </c>
      <c r="KY298">
        <v>21577.110349999999</v>
      </c>
      <c r="KZ298">
        <v>20578.880150000001</v>
      </c>
      <c r="LA298">
        <v>20802.358830000001</v>
      </c>
      <c r="LB298">
        <v>20313.546450000002</v>
      </c>
      <c r="LC298">
        <v>19378.319739999999</v>
      </c>
      <c r="LD298">
        <v>19095.835899999998</v>
      </c>
      <c r="LE298">
        <v>20691.7094</v>
      </c>
      <c r="LF298">
        <v>20802.17525</v>
      </c>
      <c r="LG298">
        <v>19175.271799999999</v>
      </c>
      <c r="LH298">
        <v>20210.796794999998</v>
      </c>
      <c r="LI298">
        <v>20719.75015</v>
      </c>
      <c r="LJ298">
        <v>20286.150600000001</v>
      </c>
      <c r="LK298">
        <v>21279.6888</v>
      </c>
      <c r="LL298">
        <v>20849.287</v>
      </c>
      <c r="LM298">
        <v>20945.182150000001</v>
      </c>
      <c r="LN298">
        <v>20487.228449999999</v>
      </c>
      <c r="LO298">
        <v>19957.407650000001</v>
      </c>
      <c r="LP298">
        <v>18911.843049999999</v>
      </c>
      <c r="LQ298">
        <v>18497.640050000002</v>
      </c>
      <c r="LR298">
        <v>18587.916850000001</v>
      </c>
      <c r="LS298">
        <v>19089.692999999999</v>
      </c>
      <c r="LT298">
        <v>19189.596850000002</v>
      </c>
      <c r="LU298">
        <v>17829.55975</v>
      </c>
      <c r="LV298">
        <v>20008.067350000001</v>
      </c>
      <c r="LW298">
        <v>18672.812549999999</v>
      </c>
      <c r="LX298">
        <v>18512.455300000001</v>
      </c>
      <c r="LY298">
        <v>18345.157350000001</v>
      </c>
      <c r="LZ298">
        <v>18594.316200000001</v>
      </c>
      <c r="MA298">
        <v>20127.10065</v>
      </c>
      <c r="MB298">
        <v>19334.706450000001</v>
      </c>
      <c r="MC298">
        <v>19732.695650000001</v>
      </c>
      <c r="MD298">
        <v>19931.359499999999</v>
      </c>
      <c r="ME298">
        <v>19945.7765</v>
      </c>
      <c r="MF298">
        <v>20142.094150000001</v>
      </c>
      <c r="MG298">
        <v>20105.26685</v>
      </c>
      <c r="MH298">
        <v>20036.771250000002</v>
      </c>
      <c r="MI298">
        <v>20296.521799999999</v>
      </c>
      <c r="MJ298">
        <v>20234.074945</v>
      </c>
      <c r="MK298">
        <v>20959.056799999998</v>
      </c>
      <c r="ML298">
        <v>20994.950850000001</v>
      </c>
      <c r="MM298">
        <v>20739.442950000001</v>
      </c>
      <c r="MN298">
        <v>21013.937030000001</v>
      </c>
      <c r="MO298">
        <v>20812.73</v>
      </c>
      <c r="MP298">
        <v>20829.210299999999</v>
      </c>
      <c r="MQ298">
        <v>20105.419645000002</v>
      </c>
      <c r="MR298">
        <v>20262.865600000001</v>
      </c>
      <c r="MS298">
        <v>19722.519499999999</v>
      </c>
      <c r="MT298">
        <v>20791.76095</v>
      </c>
      <c r="MU298">
        <v>21833.589039999999</v>
      </c>
      <c r="MV298">
        <v>21950.27175</v>
      </c>
      <c r="MW298">
        <v>21123.422449999998</v>
      </c>
      <c r="MX298">
        <v>20702.085299999999</v>
      </c>
      <c r="MY298">
        <v>20413.6626</v>
      </c>
      <c r="MZ298">
        <v>20254.071940000002</v>
      </c>
      <c r="NA298">
        <v>20823.533329999998</v>
      </c>
      <c r="NB298">
        <v>20532.994699999999</v>
      </c>
      <c r="NC298">
        <v>20586.790499999999</v>
      </c>
      <c r="ND298">
        <v>21018.939699999999</v>
      </c>
      <c r="NE298">
        <v>21024.840800000002</v>
      </c>
      <c r="NF298">
        <v>20660.61419</v>
      </c>
      <c r="NG298">
        <v>20463.745330000002</v>
      </c>
      <c r="NH298">
        <v>19924.366343149999</v>
      </c>
      <c r="NI298">
        <v>18755.171849999999</v>
      </c>
      <c r="NJ298">
        <v>20558.750899999999</v>
      </c>
      <c r="NK298">
        <v>21431.350299999998</v>
      </c>
      <c r="NL298">
        <v>20955.613249999999</v>
      </c>
      <c r="NM298">
        <v>20848.11565</v>
      </c>
      <c r="NN298">
        <v>21255.625800000002</v>
      </c>
      <c r="NO298">
        <v>20968.25</v>
      </c>
      <c r="NP298">
        <v>21297.17715</v>
      </c>
      <c r="NQ298">
        <v>22026.206200000001</v>
      </c>
      <c r="NR298">
        <v>21311.423035</v>
      </c>
      <c r="NS298">
        <v>20366.0452</v>
      </c>
      <c r="NT298">
        <v>21424.522400000002</v>
      </c>
      <c r="NU298">
        <v>21155.3799</v>
      </c>
      <c r="NV298">
        <v>21160.019550000001</v>
      </c>
      <c r="NW298">
        <v>21371.9879</v>
      </c>
      <c r="NX298">
        <v>20602.75315</v>
      </c>
      <c r="NY298">
        <v>19438.293300000001</v>
      </c>
      <c r="NZ298">
        <v>21668.31655</v>
      </c>
      <c r="OA298">
        <v>21175.5376</v>
      </c>
      <c r="OB298">
        <v>20818.567715000001</v>
      </c>
      <c r="OC298">
        <v>20306.646935000001</v>
      </c>
      <c r="OD298">
        <v>19254.530149999999</v>
      </c>
      <c r="OE298">
        <v>19455.046450000002</v>
      </c>
      <c r="OF298">
        <v>20624.2716</v>
      </c>
      <c r="OG298">
        <v>20398.2415</v>
      </c>
      <c r="OH298">
        <v>20414.850200000001</v>
      </c>
      <c r="OI298">
        <v>20175.947199999999</v>
      </c>
      <c r="OJ298">
        <v>20031.582050000001</v>
      </c>
      <c r="OK298">
        <v>19399.4607</v>
      </c>
      <c r="OL298">
        <v>19479.868549999999</v>
      </c>
      <c r="OM298">
        <v>19261.010600000001</v>
      </c>
      <c r="ON298">
        <v>19730.452249999998</v>
      </c>
      <c r="OO298">
        <v>19947.818035</v>
      </c>
      <c r="OP298">
        <v>20314.374250000001</v>
      </c>
      <c r="OQ298">
        <v>20751.696650000002</v>
      </c>
      <c r="OR298">
        <v>20451.220805000001</v>
      </c>
      <c r="OS298">
        <v>21253.610349999999</v>
      </c>
      <c r="OT298">
        <v>20504.771100000002</v>
      </c>
      <c r="OU298">
        <v>20192.443899999998</v>
      </c>
      <c r="OV298">
        <v>20297.5566</v>
      </c>
      <c r="OW298">
        <v>20023.86635</v>
      </c>
      <c r="OX298">
        <v>20355.734799999998</v>
      </c>
      <c r="OY298">
        <v>20221.4126</v>
      </c>
      <c r="OZ298">
        <v>21593.933499999999</v>
      </c>
      <c r="PA298">
        <v>20033.90725</v>
      </c>
      <c r="PB298">
        <v>18741.55255</v>
      </c>
      <c r="PC298">
        <v>19532.282500000001</v>
      </c>
      <c r="PD298">
        <v>19828.56205</v>
      </c>
      <c r="PE298">
        <v>18671.5841</v>
      </c>
      <c r="PF298">
        <v>19745.83005</v>
      </c>
      <c r="PG298">
        <v>19685.120650000001</v>
      </c>
      <c r="PH298">
        <v>19418.380150000001</v>
      </c>
      <c r="PI298">
        <v>20243.396400000001</v>
      </c>
      <c r="PJ298">
        <v>20407.31105</v>
      </c>
      <c r="PK298">
        <v>21217.234499999999</v>
      </c>
      <c r="PL298">
        <v>20970.321250000001</v>
      </c>
      <c r="PM298">
        <v>20509.947564999999</v>
      </c>
      <c r="PN298">
        <v>19826.870705000001</v>
      </c>
      <c r="PO298">
        <v>19896.882300000001</v>
      </c>
      <c r="PP298">
        <v>20090.97956</v>
      </c>
      <c r="PQ298">
        <v>20007.563450000001</v>
      </c>
      <c r="PR298">
        <v>18743.582595</v>
      </c>
      <c r="PS298">
        <v>21153.0412</v>
      </c>
      <c r="PT298">
        <v>21549.937030000001</v>
      </c>
      <c r="PU298">
        <v>21293.495849999999</v>
      </c>
      <c r="PV298">
        <v>20300.90035</v>
      </c>
      <c r="PW298">
        <v>20848.815500000001</v>
      </c>
      <c r="PX298">
        <v>20325.653249999999</v>
      </c>
      <c r="PY298">
        <v>20963.337449999999</v>
      </c>
      <c r="PZ298">
        <v>21004.097450000001</v>
      </c>
      <c r="QA298">
        <v>21043.095000000001</v>
      </c>
      <c r="QB298">
        <v>21255.573899999999</v>
      </c>
      <c r="QC298">
        <v>20631.356090000001</v>
      </c>
      <c r="QD298">
        <v>20791.453949999999</v>
      </c>
      <c r="QE298">
        <v>20547.978899999998</v>
      </c>
      <c r="QF298">
        <v>20922.982950000001</v>
      </c>
      <c r="QG298">
        <v>19722.577550000002</v>
      </c>
      <c r="QH298">
        <v>20827.812699999999</v>
      </c>
      <c r="QI298">
        <v>20815.595700000002</v>
      </c>
      <c r="QJ298">
        <v>19891.104650000001</v>
      </c>
      <c r="QK298">
        <v>20219.764345</v>
      </c>
      <c r="QL298">
        <v>21547.501799999998</v>
      </c>
      <c r="QM298">
        <v>20304.869050000001</v>
      </c>
      <c r="QN298">
        <v>21807.46745</v>
      </c>
      <c r="QO298">
        <v>21077.3037</v>
      </c>
      <c r="QP298">
        <v>20152.469850000001</v>
      </c>
      <c r="QQ298">
        <v>19234.637549999999</v>
      </c>
      <c r="QR298">
        <v>19481.833050000001</v>
      </c>
      <c r="QS298">
        <v>20196.160100000001</v>
      </c>
      <c r="QT298">
        <v>20063.554550000001</v>
      </c>
      <c r="QU298">
        <v>20998.7719</v>
      </c>
      <c r="QV298">
        <v>20375.069224999999</v>
      </c>
      <c r="QW298">
        <v>20285.318650000001</v>
      </c>
      <c r="QX298">
        <v>20527.71126</v>
      </c>
      <c r="QY298">
        <v>20604.063300000002</v>
      </c>
      <c r="QZ298">
        <v>21154.415000000001</v>
      </c>
      <c r="RA298">
        <v>20578.382300000001</v>
      </c>
      <c r="RB298">
        <v>19458.836149999999</v>
      </c>
      <c r="RC298">
        <v>19745.1456</v>
      </c>
      <c r="RD298">
        <v>19793.224399999999</v>
      </c>
      <c r="RE298">
        <v>18898.121650000001</v>
      </c>
      <c r="RF298">
        <v>19326.68475</v>
      </c>
      <c r="RG298">
        <v>19959.1983</v>
      </c>
      <c r="RH298">
        <v>21089.1296</v>
      </c>
      <c r="RI298">
        <v>20821.546050000001</v>
      </c>
      <c r="RJ298">
        <v>19064.43115</v>
      </c>
      <c r="RK298">
        <v>19017.410449999999</v>
      </c>
      <c r="RL298">
        <v>18690.692050000001</v>
      </c>
      <c r="RM298">
        <v>20276.833040000001</v>
      </c>
      <c r="RN298">
        <v>20061.976600000002</v>
      </c>
      <c r="RO298">
        <v>21512.0409</v>
      </c>
      <c r="RP298">
        <v>21297.936815000001</v>
      </c>
      <c r="RQ298">
        <v>20336.837149999999</v>
      </c>
      <c r="RR298">
        <v>21710.162055000001</v>
      </c>
      <c r="RS298">
        <v>19781.896100000002</v>
      </c>
      <c r="RT298">
        <v>20375.936450000001</v>
      </c>
      <c r="RU298">
        <v>19334.23835</v>
      </c>
      <c r="RV298">
        <v>19043.540550000002</v>
      </c>
      <c r="RW298">
        <v>21002.636525000002</v>
      </c>
      <c r="RX298">
        <v>18482.092649999999</v>
      </c>
      <c r="RY298">
        <v>18190.684850000001</v>
      </c>
      <c r="RZ298">
        <v>19320.842199999999</v>
      </c>
      <c r="SA298">
        <v>19079.927015000001</v>
      </c>
      <c r="SB298">
        <v>18107.176749999999</v>
      </c>
      <c r="SC298">
        <v>18062.543150000001</v>
      </c>
      <c r="SD298">
        <v>18343.218550000001</v>
      </c>
      <c r="SE298">
        <v>18895.434399999998</v>
      </c>
      <c r="SF298">
        <v>18911.949199999999</v>
      </c>
      <c r="SG298">
        <v>18298.035199999998</v>
      </c>
    </row>
    <row r="299" spans="1:501" x14ac:dyDescent="0.3">
      <c r="A299">
        <v>297</v>
      </c>
      <c r="B299">
        <v>20328.732495</v>
      </c>
      <c r="C299">
        <v>20588.569350000002</v>
      </c>
      <c r="D299">
        <v>21217.814750000001</v>
      </c>
      <c r="E299">
        <v>21132.231039999999</v>
      </c>
      <c r="F299">
        <v>21125.214049999999</v>
      </c>
      <c r="G299">
        <v>21026.820049999998</v>
      </c>
      <c r="H299">
        <v>21597.25979</v>
      </c>
      <c r="I299">
        <v>21490.367600000001</v>
      </c>
      <c r="J299">
        <v>21329.91217</v>
      </c>
      <c r="K299">
        <v>20564.030185</v>
      </c>
      <c r="L299">
        <v>21090.270850000001</v>
      </c>
      <c r="M299">
        <v>21490.4912</v>
      </c>
      <c r="N299">
        <v>20747.251349999999</v>
      </c>
      <c r="O299">
        <v>20383.961749999999</v>
      </c>
      <c r="P299">
        <v>20518.124029999999</v>
      </c>
      <c r="Q299">
        <v>20461.201249999998</v>
      </c>
      <c r="R299">
        <v>20550.847849999998</v>
      </c>
      <c r="S299">
        <v>20248.564299999998</v>
      </c>
      <c r="T299">
        <v>21315.190500000001</v>
      </c>
      <c r="U299">
        <v>20610.173599999998</v>
      </c>
      <c r="V299">
        <v>21733.990249999999</v>
      </c>
      <c r="W299">
        <v>21865.533739999999</v>
      </c>
      <c r="X299">
        <v>20629.086599999999</v>
      </c>
      <c r="Y299">
        <v>20316.662899999999</v>
      </c>
      <c r="Z299">
        <v>18514.492750000001</v>
      </c>
      <c r="AA299">
        <v>18715.101350000001</v>
      </c>
      <c r="AB299">
        <v>18936.608100000001</v>
      </c>
      <c r="AC299">
        <v>19698.520199999999</v>
      </c>
      <c r="AD299">
        <v>19986.608100000001</v>
      </c>
      <c r="AE299">
        <v>20512.32026</v>
      </c>
      <c r="AF299">
        <v>19924.910650000002</v>
      </c>
      <c r="AG299">
        <v>21158.09045</v>
      </c>
      <c r="AH299">
        <v>20888.241505000002</v>
      </c>
      <c r="AI299">
        <v>19968.688235000001</v>
      </c>
      <c r="AJ299">
        <v>21086.041539999998</v>
      </c>
      <c r="AK299">
        <v>21521.65625</v>
      </c>
      <c r="AL299">
        <v>20301.02548</v>
      </c>
      <c r="AM299">
        <v>21010.585650000001</v>
      </c>
      <c r="AN299">
        <v>19858.660100000001</v>
      </c>
      <c r="AO299">
        <v>18901.575799999999</v>
      </c>
      <c r="AP299">
        <v>19404.406983000001</v>
      </c>
      <c r="AQ299">
        <v>19616.772099999998</v>
      </c>
      <c r="AR299">
        <v>19324.878000000001</v>
      </c>
      <c r="AS299">
        <v>19454.88565</v>
      </c>
      <c r="AT299">
        <v>20474.279900500002</v>
      </c>
      <c r="AU299">
        <v>21420.402249999999</v>
      </c>
      <c r="AV299">
        <v>21252.471450000001</v>
      </c>
      <c r="AW299">
        <v>21304.148799999999</v>
      </c>
      <c r="AX299">
        <v>20328.416195000002</v>
      </c>
      <c r="AY299">
        <v>20372.607599999999</v>
      </c>
      <c r="AZ299">
        <v>20167.637549999999</v>
      </c>
      <c r="BA299">
        <v>21515.67454</v>
      </c>
      <c r="BB299">
        <v>21916.945299999999</v>
      </c>
      <c r="BC299">
        <v>21549.871950000001</v>
      </c>
      <c r="BD299">
        <v>21373.176090000001</v>
      </c>
      <c r="BE299">
        <v>21219.610349999999</v>
      </c>
      <c r="BF299">
        <v>19800.6132</v>
      </c>
      <c r="BG299">
        <v>19023.167000000001</v>
      </c>
      <c r="BH299">
        <v>19860.552100000001</v>
      </c>
      <c r="BI299">
        <v>19672.306850000001</v>
      </c>
      <c r="BJ299">
        <v>19898.779399999999</v>
      </c>
      <c r="BK299">
        <v>19602.767449999999</v>
      </c>
      <c r="BL299">
        <v>19548.894550000001</v>
      </c>
      <c r="BM299">
        <v>20076.898799999999</v>
      </c>
      <c r="BN299">
        <v>20524.553400000001</v>
      </c>
      <c r="BO299">
        <v>20465.344499999999</v>
      </c>
      <c r="BP299">
        <v>20464.617575</v>
      </c>
      <c r="BQ299">
        <v>20009.035199999998</v>
      </c>
      <c r="BR299">
        <v>19806.278999999999</v>
      </c>
      <c r="BS299">
        <v>19494.520349999999</v>
      </c>
      <c r="BT299">
        <v>20264.282599999999</v>
      </c>
      <c r="BU299">
        <v>20793.757764999998</v>
      </c>
      <c r="BV299">
        <v>20025.927100000001</v>
      </c>
      <c r="BW299">
        <v>19764.837299999999</v>
      </c>
      <c r="BX299">
        <v>19198.74855</v>
      </c>
      <c r="BY299">
        <v>19954.829949999999</v>
      </c>
      <c r="BZ299">
        <v>19329.669549999999</v>
      </c>
      <c r="CA299">
        <v>18727.7281</v>
      </c>
      <c r="CB299">
        <v>18417.886350000001</v>
      </c>
      <c r="CC299">
        <v>18386.505649999999</v>
      </c>
      <c r="CD299">
        <v>19258.946485</v>
      </c>
      <c r="CE299">
        <v>20670.319425000002</v>
      </c>
      <c r="CF299">
        <v>20446.83425</v>
      </c>
      <c r="CG299">
        <v>20488.034414999998</v>
      </c>
      <c r="CH299">
        <v>20455.152600000001</v>
      </c>
      <c r="CI299">
        <v>20500.240730000001</v>
      </c>
      <c r="CJ299">
        <v>21119.148300000001</v>
      </c>
      <c r="CK299">
        <v>20559.573950000002</v>
      </c>
      <c r="CL299">
        <v>20680.852650000001</v>
      </c>
      <c r="CM299">
        <v>21025.817899999998</v>
      </c>
      <c r="CN299">
        <v>21130.974149999998</v>
      </c>
      <c r="CO299">
        <v>21274.869849999999</v>
      </c>
      <c r="CP299">
        <v>20866.503100000002</v>
      </c>
      <c r="CQ299">
        <v>20542.093949999999</v>
      </c>
      <c r="CR299">
        <v>20013.3613</v>
      </c>
      <c r="CS299">
        <v>20893.576300000001</v>
      </c>
      <c r="CT299">
        <v>21738.214499999998</v>
      </c>
      <c r="CU299">
        <v>21237.6816</v>
      </c>
      <c r="CV299">
        <v>21162.78585</v>
      </c>
      <c r="CW299">
        <v>21383.437024999999</v>
      </c>
      <c r="CX299">
        <v>21592.878949999998</v>
      </c>
      <c r="CY299">
        <v>21948.8747</v>
      </c>
      <c r="CZ299">
        <v>21654.791550000002</v>
      </c>
      <c r="DA299">
        <v>21251.565399999999</v>
      </c>
      <c r="DB299">
        <v>20544.65451</v>
      </c>
      <c r="DC299">
        <v>20276.380185000002</v>
      </c>
      <c r="DD299">
        <v>20841.060085000001</v>
      </c>
      <c r="DE299">
        <v>20913.777999999998</v>
      </c>
      <c r="DF299">
        <v>20110.931499999999</v>
      </c>
      <c r="DG299">
        <v>19863.587350000002</v>
      </c>
      <c r="DH299">
        <v>19953.791949999999</v>
      </c>
      <c r="DI299">
        <v>20694.250599999999</v>
      </c>
      <c r="DJ299">
        <v>20423.632799999999</v>
      </c>
      <c r="DK299">
        <v>20268.4725</v>
      </c>
      <c r="DL299">
        <v>21345.680899999999</v>
      </c>
      <c r="DM299">
        <v>20614.34895</v>
      </c>
      <c r="DN299">
        <v>20989.241050000001</v>
      </c>
      <c r="DO299">
        <v>21308.797600000002</v>
      </c>
      <c r="DP299">
        <v>21993.835950000001</v>
      </c>
      <c r="DQ299">
        <v>21574.999800000001</v>
      </c>
      <c r="DR299">
        <v>21540.8524</v>
      </c>
      <c r="DS299">
        <v>20795.89775</v>
      </c>
      <c r="DT299">
        <v>20458.799849999999</v>
      </c>
      <c r="DU299">
        <v>21489.48918</v>
      </c>
      <c r="DV299">
        <v>21501.026440000001</v>
      </c>
      <c r="DW299">
        <v>21324.832839999999</v>
      </c>
      <c r="DX299">
        <v>21002.62545</v>
      </c>
      <c r="DY299">
        <v>20958.1803</v>
      </c>
      <c r="DZ299">
        <v>20455.740949999999</v>
      </c>
      <c r="EA299">
        <v>19370.618999999999</v>
      </c>
      <c r="EB299">
        <v>19942.670750000001</v>
      </c>
      <c r="EC299">
        <v>20762.872599999999</v>
      </c>
      <c r="ED299">
        <v>21519.642749999999</v>
      </c>
      <c r="EE299">
        <v>21355.665700000001</v>
      </c>
      <c r="EF299">
        <v>21097.954099999999</v>
      </c>
      <c r="EG299">
        <v>21627.326440000001</v>
      </c>
      <c r="EH299">
        <v>20555.955389999999</v>
      </c>
      <c r="EI299">
        <v>20040.18015</v>
      </c>
      <c r="EJ299">
        <v>20240.504505000001</v>
      </c>
      <c r="EK299">
        <v>19375.082699999999</v>
      </c>
      <c r="EL299">
        <v>19723.915099999998</v>
      </c>
      <c r="EM299">
        <v>18280.91072</v>
      </c>
      <c r="EN299">
        <v>19092.423599999998</v>
      </c>
      <c r="EO299">
        <v>19076.100535000001</v>
      </c>
      <c r="EP299">
        <v>20048.917249999999</v>
      </c>
      <c r="EQ299">
        <v>20063.890275000002</v>
      </c>
      <c r="ER299">
        <v>20045.849145</v>
      </c>
      <c r="ES299">
        <v>20171.2219</v>
      </c>
      <c r="ET299">
        <v>19436.552540000001</v>
      </c>
      <c r="EU299">
        <v>19295.876250000001</v>
      </c>
      <c r="EV299">
        <v>19567.1096</v>
      </c>
      <c r="EW299">
        <v>19297.58325</v>
      </c>
      <c r="EX299">
        <v>19278.599245000001</v>
      </c>
      <c r="EY299">
        <v>19495.564095000002</v>
      </c>
      <c r="EZ299">
        <v>20004.595850000002</v>
      </c>
      <c r="FA299">
        <v>19568.846150000001</v>
      </c>
      <c r="FB299">
        <v>20211.762299999999</v>
      </c>
      <c r="FC299">
        <v>20506.688200000001</v>
      </c>
      <c r="FD299">
        <v>20495.259314999999</v>
      </c>
      <c r="FE299">
        <v>19677.755850000001</v>
      </c>
      <c r="FF299">
        <v>20496.9231</v>
      </c>
      <c r="FG299">
        <v>21494.157350000001</v>
      </c>
      <c r="FH299">
        <v>20670.100869999998</v>
      </c>
      <c r="FI299">
        <v>20369.870449999999</v>
      </c>
      <c r="FJ299">
        <v>20354.622449999999</v>
      </c>
      <c r="FK299">
        <v>20244.0805</v>
      </c>
      <c r="FL299">
        <v>19984.124199999998</v>
      </c>
      <c r="FM299">
        <v>20359.33785</v>
      </c>
      <c r="FN299">
        <v>20630.751400000001</v>
      </c>
      <c r="FO299">
        <v>20782.057049999999</v>
      </c>
      <c r="FP299">
        <v>20589.948769999999</v>
      </c>
      <c r="FQ299">
        <v>20555.483899999999</v>
      </c>
      <c r="FR299">
        <v>19797.643660000002</v>
      </c>
      <c r="FS299">
        <v>19607.872599999999</v>
      </c>
      <c r="FT299">
        <v>19698.866750000001</v>
      </c>
      <c r="FU299">
        <v>17979.407749999998</v>
      </c>
      <c r="FV299">
        <v>17988.79825</v>
      </c>
      <c r="FW299">
        <v>17962.304250000001</v>
      </c>
      <c r="FX299">
        <v>18412.314050000001</v>
      </c>
      <c r="FY299">
        <v>19474.529450000002</v>
      </c>
      <c r="FZ299">
        <v>19227.637449999998</v>
      </c>
      <c r="GA299">
        <v>20019.637599999998</v>
      </c>
      <c r="GB299">
        <v>20196.831300000002</v>
      </c>
      <c r="GC299">
        <v>20343.025850000002</v>
      </c>
      <c r="GD299">
        <v>20316.963500000002</v>
      </c>
      <c r="GE299">
        <v>20148.994350000001</v>
      </c>
      <c r="GF299">
        <v>19330.654450000002</v>
      </c>
      <c r="GG299">
        <v>19029.842189999999</v>
      </c>
      <c r="GH299">
        <v>21351.361850000001</v>
      </c>
      <c r="GI299">
        <v>21203.539799999999</v>
      </c>
      <c r="GJ299">
        <v>20193.273014999999</v>
      </c>
      <c r="GK299">
        <v>20495.255099999998</v>
      </c>
      <c r="GL299">
        <v>20980.9018</v>
      </c>
      <c r="GM299">
        <v>18508.24495</v>
      </c>
      <c r="GN299">
        <v>18524.928650000002</v>
      </c>
      <c r="GO299">
        <v>18863.389350000001</v>
      </c>
      <c r="GP299">
        <v>19319.355599999999</v>
      </c>
      <c r="GQ299">
        <v>18877.929100000001</v>
      </c>
      <c r="GR299">
        <v>17983.431100000002</v>
      </c>
      <c r="GS299">
        <v>18749.109899999999</v>
      </c>
      <c r="GT299">
        <v>19821.597699999998</v>
      </c>
      <c r="GU299">
        <v>19536.765749999999</v>
      </c>
      <c r="GV299">
        <v>19947.66635</v>
      </c>
      <c r="GW299">
        <v>19368.351699999999</v>
      </c>
      <c r="GX299">
        <v>19779.10325</v>
      </c>
      <c r="GY299">
        <v>20185.651000000002</v>
      </c>
      <c r="GZ299">
        <v>20546.049674999998</v>
      </c>
      <c r="HA299">
        <v>20453.219349999999</v>
      </c>
      <c r="HB299">
        <v>21050.965550000001</v>
      </c>
      <c r="HC299">
        <v>21027.852999999999</v>
      </c>
      <c r="HD299">
        <v>20995.305850000001</v>
      </c>
      <c r="HE299">
        <v>19813.277050000001</v>
      </c>
      <c r="HF299">
        <v>20618.214499999998</v>
      </c>
      <c r="HG299">
        <v>19783.968830000002</v>
      </c>
      <c r="HH299">
        <v>19610.088100000001</v>
      </c>
      <c r="HI299">
        <v>19851.96485</v>
      </c>
      <c r="HJ299">
        <v>19231.870200000001</v>
      </c>
      <c r="HK299">
        <v>18845.518039999999</v>
      </c>
      <c r="HL299">
        <v>18407.209650000001</v>
      </c>
      <c r="HM299">
        <v>18180.414049999999</v>
      </c>
      <c r="HN299">
        <v>18788.628649999999</v>
      </c>
      <c r="HO299">
        <v>19309.556574999999</v>
      </c>
      <c r="HP299">
        <v>19087.471249999999</v>
      </c>
      <c r="HQ299">
        <v>19395.907350000001</v>
      </c>
      <c r="HR299">
        <v>18897.483100000001</v>
      </c>
      <c r="HS299">
        <v>18600.322550000001</v>
      </c>
      <c r="HT299">
        <v>18306.320950000001</v>
      </c>
      <c r="HU299">
        <v>19134.836599999999</v>
      </c>
      <c r="HV299">
        <v>19023.932049999999</v>
      </c>
      <c r="HW299">
        <v>18485.327850000001</v>
      </c>
      <c r="HX299">
        <v>19586.40495</v>
      </c>
      <c r="HY299">
        <v>20380.695950000001</v>
      </c>
      <c r="HZ299">
        <v>19457.209060000001</v>
      </c>
      <c r="IA299">
        <v>19574.564139999999</v>
      </c>
      <c r="IB299">
        <v>20678.330300000001</v>
      </c>
      <c r="IC299">
        <v>20920.91545</v>
      </c>
      <c r="ID299">
        <v>20906.762549999999</v>
      </c>
      <c r="IE299">
        <v>21963.756949999999</v>
      </c>
      <c r="IF299">
        <v>21245.860199999999</v>
      </c>
      <c r="IG299">
        <v>21499.017915</v>
      </c>
      <c r="IH299">
        <v>20597.3472</v>
      </c>
      <c r="II299">
        <v>21337.444500000001</v>
      </c>
      <c r="IJ299">
        <v>19861.107049999999</v>
      </c>
      <c r="IK299">
        <v>20176.223000000002</v>
      </c>
      <c r="IL299">
        <v>20414.449400000001</v>
      </c>
      <c r="IM299">
        <v>21035.82575</v>
      </c>
      <c r="IN299">
        <v>20991.268346500001</v>
      </c>
      <c r="IO299">
        <v>21465.848600000001</v>
      </c>
      <c r="IP299">
        <v>21924.8917</v>
      </c>
      <c r="IQ299">
        <v>21143.31163</v>
      </c>
      <c r="IR299">
        <v>21713.163069999999</v>
      </c>
      <c r="IS299">
        <v>21120.1162</v>
      </c>
      <c r="IT299">
        <v>21176.591199999999</v>
      </c>
      <c r="IU299">
        <v>21394.19384</v>
      </c>
      <c r="IV299">
        <v>19903.389800000001</v>
      </c>
      <c r="IW299">
        <v>20078.248599999999</v>
      </c>
      <c r="IX299">
        <v>19744.413250000001</v>
      </c>
      <c r="IY299">
        <v>20182.197049999999</v>
      </c>
      <c r="IZ299">
        <v>19798.153600000001</v>
      </c>
      <c r="JA299">
        <v>19665.663550000001</v>
      </c>
      <c r="JB299">
        <v>20275.267899999999</v>
      </c>
      <c r="JC299">
        <v>20529.853350000001</v>
      </c>
      <c r="JD299">
        <v>20861.92355</v>
      </c>
      <c r="JE299">
        <v>20038.430499999999</v>
      </c>
      <c r="JF299">
        <v>20649.22005</v>
      </c>
      <c r="JG299">
        <v>20982.510999999999</v>
      </c>
      <c r="JH299">
        <v>21395.767500000002</v>
      </c>
      <c r="JI299">
        <v>20752.2536</v>
      </c>
      <c r="JJ299">
        <v>19778.730599999999</v>
      </c>
      <c r="JK299">
        <v>20372.1793</v>
      </c>
      <c r="JL299">
        <v>20250.451160000001</v>
      </c>
      <c r="JM299">
        <v>21035.64287</v>
      </c>
      <c r="JN299">
        <v>20944.256300000001</v>
      </c>
      <c r="JO299">
        <v>20672.770949999998</v>
      </c>
      <c r="JP299">
        <v>20790.99725</v>
      </c>
      <c r="JQ299">
        <v>21275.612239999999</v>
      </c>
      <c r="JR299">
        <v>21261.528320000001</v>
      </c>
      <c r="JS299">
        <v>20293.360400000001</v>
      </c>
      <c r="JT299">
        <v>20054.072400000001</v>
      </c>
      <c r="JU299">
        <v>20228.174449999999</v>
      </c>
      <c r="JV299">
        <v>21857.941418499999</v>
      </c>
      <c r="JW299">
        <v>21636.6538</v>
      </c>
      <c r="JX299">
        <v>20172.350549999999</v>
      </c>
      <c r="JY299">
        <v>20850.3426</v>
      </c>
      <c r="JZ299">
        <v>20424.330150000002</v>
      </c>
      <c r="KA299">
        <v>21363.906050000001</v>
      </c>
      <c r="KB299">
        <v>20656.227500000001</v>
      </c>
      <c r="KC299">
        <v>20882.074799999999</v>
      </c>
      <c r="KD299">
        <v>20433.534029999999</v>
      </c>
      <c r="KE299">
        <v>19406.103149999999</v>
      </c>
      <c r="KF299">
        <v>18326.36635</v>
      </c>
      <c r="KG299">
        <v>19197.90855</v>
      </c>
      <c r="KH299">
        <v>20248.660974999999</v>
      </c>
      <c r="KI299">
        <v>20908.17484</v>
      </c>
      <c r="KJ299">
        <v>20582.515599999999</v>
      </c>
      <c r="KK299">
        <v>20612.656774999999</v>
      </c>
      <c r="KL299">
        <v>20132.0111</v>
      </c>
      <c r="KM299">
        <v>20096.882239999999</v>
      </c>
      <c r="KN299">
        <v>19959.2271</v>
      </c>
      <c r="KO299">
        <v>20300.597849999998</v>
      </c>
      <c r="KP299">
        <v>19632.531299999999</v>
      </c>
      <c r="KQ299">
        <v>19619.965800000002</v>
      </c>
      <c r="KR299">
        <v>20642.335200000001</v>
      </c>
      <c r="KS299">
        <v>20082.811000000002</v>
      </c>
      <c r="KT299">
        <v>19756.652730000002</v>
      </c>
      <c r="KU299">
        <v>20835.73055</v>
      </c>
      <c r="KV299">
        <v>20747.224399999999</v>
      </c>
      <c r="KW299">
        <v>21591.625550000001</v>
      </c>
      <c r="KX299">
        <v>21747.071749999999</v>
      </c>
      <c r="KY299">
        <v>21688.751349999999</v>
      </c>
      <c r="KZ299">
        <v>20742.112150000001</v>
      </c>
      <c r="LA299">
        <v>21048.273829999998</v>
      </c>
      <c r="LB299">
        <v>20651.67945</v>
      </c>
      <c r="LC299">
        <v>19627.952740000001</v>
      </c>
      <c r="LD299">
        <v>19344.3619</v>
      </c>
      <c r="LE299">
        <v>20901.848399999999</v>
      </c>
      <c r="LF299">
        <v>21005.912250000001</v>
      </c>
      <c r="LG299">
        <v>19429.124800000001</v>
      </c>
      <c r="LH299">
        <v>20360.527795000002</v>
      </c>
      <c r="LI299">
        <v>20800.41445</v>
      </c>
      <c r="LJ299">
        <v>20309.510300000002</v>
      </c>
      <c r="LK299">
        <v>21405.6358</v>
      </c>
      <c r="LL299">
        <v>21139.562999999998</v>
      </c>
      <c r="LM299">
        <v>21176.480149999999</v>
      </c>
      <c r="LN299">
        <v>20740.101449999998</v>
      </c>
      <c r="LO299">
        <v>20017.258750000001</v>
      </c>
      <c r="LP299">
        <v>19134.016049999998</v>
      </c>
      <c r="LQ299">
        <v>18608.674050000001</v>
      </c>
      <c r="LR299">
        <v>18630.764650000001</v>
      </c>
      <c r="LS299">
        <v>19140.685799999999</v>
      </c>
      <c r="LT299">
        <v>19292.777849999999</v>
      </c>
      <c r="LU299">
        <v>18107.590749999999</v>
      </c>
      <c r="LV299">
        <v>20286.09835</v>
      </c>
      <c r="LW299">
        <v>18950.843550000001</v>
      </c>
      <c r="LX299">
        <v>18805.3753</v>
      </c>
      <c r="LY299">
        <v>18614.161349999998</v>
      </c>
      <c r="LZ299">
        <v>18863.320199999998</v>
      </c>
      <c r="MA299">
        <v>20392.603650000001</v>
      </c>
      <c r="MB299">
        <v>19498.638449999999</v>
      </c>
      <c r="MC299">
        <v>19771.316350000001</v>
      </c>
      <c r="MD299">
        <v>20023.607199999999</v>
      </c>
      <c r="ME299">
        <v>19977.955999999998</v>
      </c>
      <c r="MF299">
        <v>20223.74785</v>
      </c>
      <c r="MG299">
        <v>20166.76065</v>
      </c>
      <c r="MH299">
        <v>20144.85325</v>
      </c>
      <c r="MI299">
        <v>20573.667799999999</v>
      </c>
      <c r="MJ299">
        <v>20467.396945</v>
      </c>
      <c r="MK299">
        <v>21156.0838</v>
      </c>
      <c r="ML299">
        <v>21198.76785</v>
      </c>
      <c r="MM299">
        <v>20953.124950000001</v>
      </c>
      <c r="MN299">
        <v>21170.769029999999</v>
      </c>
      <c r="MO299">
        <v>20987.487000000001</v>
      </c>
      <c r="MP299">
        <v>21021.724300000002</v>
      </c>
      <c r="MQ299">
        <v>20381.774645000001</v>
      </c>
      <c r="MR299">
        <v>20457.4686</v>
      </c>
      <c r="MS299">
        <v>19969.410500000002</v>
      </c>
      <c r="MT299">
        <v>20911.106950000001</v>
      </c>
      <c r="MU299">
        <v>21959.874039999999</v>
      </c>
      <c r="MV299">
        <v>22065.77075</v>
      </c>
      <c r="MW299">
        <v>21230.16145</v>
      </c>
      <c r="MX299">
        <v>20918.588299999999</v>
      </c>
      <c r="MY299">
        <v>20551.0196</v>
      </c>
      <c r="MZ299">
        <v>20316.734840000001</v>
      </c>
      <c r="NA299">
        <v>20883.267629999998</v>
      </c>
      <c r="NB299">
        <v>20612.032999999999</v>
      </c>
      <c r="NC299">
        <v>20645.893899999999</v>
      </c>
      <c r="ND299">
        <v>21062.055</v>
      </c>
      <c r="NE299">
        <v>21057.957999999999</v>
      </c>
      <c r="NF299">
        <v>20668.767179999999</v>
      </c>
      <c r="NG299">
        <v>20529.068329999998</v>
      </c>
      <c r="NH299">
        <v>19969.295643149999</v>
      </c>
      <c r="NI299">
        <v>18811.66475</v>
      </c>
      <c r="NJ299">
        <v>20617.8505</v>
      </c>
      <c r="NK299">
        <v>21485.768899999999</v>
      </c>
      <c r="NL299">
        <v>20997.915150000001</v>
      </c>
      <c r="NM299">
        <v>21030.801650000001</v>
      </c>
      <c r="NN299">
        <v>21409.287799999998</v>
      </c>
      <c r="NO299">
        <v>21195.534</v>
      </c>
      <c r="NP299">
        <v>21383.135050000001</v>
      </c>
      <c r="NQ299">
        <v>22092.422299999998</v>
      </c>
      <c r="NR299">
        <v>21476.979035</v>
      </c>
      <c r="NS299">
        <v>20462.855100000001</v>
      </c>
      <c r="NT299">
        <v>21484.092499999999</v>
      </c>
      <c r="NU299">
        <v>21186.5219</v>
      </c>
      <c r="NV299">
        <v>21289.12155</v>
      </c>
      <c r="NW299">
        <v>21506.5239</v>
      </c>
      <c r="NX299">
        <v>20723.689149999998</v>
      </c>
      <c r="NY299">
        <v>19524.7215</v>
      </c>
      <c r="NZ299">
        <v>21757.93345</v>
      </c>
      <c r="OA299">
        <v>21265.154500000001</v>
      </c>
      <c r="OB299">
        <v>20908.184614999998</v>
      </c>
      <c r="OC299">
        <v>20396.263835000002</v>
      </c>
      <c r="OD299">
        <v>19327.359649999999</v>
      </c>
      <c r="OE299">
        <v>19583.228449999999</v>
      </c>
      <c r="OF299">
        <v>20685.839899999999</v>
      </c>
      <c r="OG299">
        <v>20443.202700000002</v>
      </c>
      <c r="OH299">
        <v>20531.7592</v>
      </c>
      <c r="OI299">
        <v>20387.092199999999</v>
      </c>
      <c r="OJ299">
        <v>20138.983049999999</v>
      </c>
      <c r="OK299">
        <v>19809.630700000002</v>
      </c>
      <c r="OL299">
        <v>19857.69455</v>
      </c>
      <c r="OM299">
        <v>19713.516599999999</v>
      </c>
      <c r="ON299">
        <v>20048.109250000001</v>
      </c>
      <c r="OO299">
        <v>20238.683034999998</v>
      </c>
      <c r="OP299">
        <v>20589.248250000001</v>
      </c>
      <c r="OQ299">
        <v>20958.158650000001</v>
      </c>
      <c r="OR299">
        <v>20653.414805</v>
      </c>
      <c r="OS299">
        <v>21411.379349999999</v>
      </c>
      <c r="OT299">
        <v>20716.647099999998</v>
      </c>
      <c r="OU299">
        <v>20304.318899999998</v>
      </c>
      <c r="OV299">
        <v>20429.281599999998</v>
      </c>
      <c r="OW299">
        <v>20205.316350000001</v>
      </c>
      <c r="OX299">
        <v>20554.9198</v>
      </c>
      <c r="OY299">
        <v>20380.4846</v>
      </c>
      <c r="OZ299">
        <v>21724.388500000001</v>
      </c>
      <c r="PA299">
        <v>20459.498250000001</v>
      </c>
      <c r="PB299">
        <v>19177.583549999999</v>
      </c>
      <c r="PC299">
        <v>19968.3135</v>
      </c>
      <c r="PD299">
        <v>20264.593049999999</v>
      </c>
      <c r="PE299">
        <v>19374.1731</v>
      </c>
      <c r="PF299">
        <v>20165.870050000001</v>
      </c>
      <c r="PG299">
        <v>20058.931649999999</v>
      </c>
      <c r="PH299">
        <v>19810.639149999999</v>
      </c>
      <c r="PI299">
        <v>20254.2088</v>
      </c>
      <c r="PJ299">
        <v>20486.248650000001</v>
      </c>
      <c r="PK299">
        <v>21262.1711</v>
      </c>
      <c r="PL299">
        <v>21015.257850000002</v>
      </c>
      <c r="PM299">
        <v>20550.832565000001</v>
      </c>
      <c r="PN299">
        <v>19944.447704999999</v>
      </c>
      <c r="PO299">
        <v>20100.046300000002</v>
      </c>
      <c r="PP299">
        <v>20316.412560000001</v>
      </c>
      <c r="PQ299">
        <v>20251.702450000001</v>
      </c>
      <c r="PR299">
        <v>18889.613594999999</v>
      </c>
      <c r="PS299">
        <v>21172.707600000002</v>
      </c>
      <c r="PT299">
        <v>21557.365559999998</v>
      </c>
      <c r="PU299">
        <v>21345.204249999999</v>
      </c>
      <c r="PV299">
        <v>20414.978350000001</v>
      </c>
      <c r="PW299">
        <v>21047.0255</v>
      </c>
      <c r="PX299">
        <v>20675.080249999999</v>
      </c>
      <c r="PY299">
        <v>21091.262449999998</v>
      </c>
      <c r="PZ299">
        <v>21107.615450000001</v>
      </c>
      <c r="QA299">
        <v>21093.3495</v>
      </c>
      <c r="QB299">
        <v>21296.910899999999</v>
      </c>
      <c r="QC299">
        <v>20635.809679999998</v>
      </c>
      <c r="QD299">
        <v>20835.227149999999</v>
      </c>
      <c r="QE299">
        <v>20714.444899999999</v>
      </c>
      <c r="QF299">
        <v>21043.590950000002</v>
      </c>
      <c r="QG299">
        <v>19886.939549999999</v>
      </c>
      <c r="QH299">
        <v>21143.276699999999</v>
      </c>
      <c r="QI299">
        <v>21131.059700000002</v>
      </c>
      <c r="QJ299">
        <v>20190.271649999999</v>
      </c>
      <c r="QK299">
        <v>20444.559345000001</v>
      </c>
      <c r="QL299">
        <v>21601.910199999998</v>
      </c>
      <c r="QM299">
        <v>20479.460050000002</v>
      </c>
      <c r="QN299">
        <v>21920.78945</v>
      </c>
      <c r="QO299">
        <v>21179.3037</v>
      </c>
      <c r="QP299">
        <v>20481.19685</v>
      </c>
      <c r="QQ299">
        <v>19543.897550000002</v>
      </c>
      <c r="QR299">
        <v>19814.45305</v>
      </c>
      <c r="QS299">
        <v>20586.5141</v>
      </c>
      <c r="QT299">
        <v>20511.601549999999</v>
      </c>
      <c r="QU299">
        <v>21338.373899999999</v>
      </c>
      <c r="QV299">
        <v>20753.535225</v>
      </c>
      <c r="QW299">
        <v>20672.52665</v>
      </c>
      <c r="QX299">
        <v>20712.043259999999</v>
      </c>
      <c r="QY299">
        <v>20836.793300000001</v>
      </c>
      <c r="QZ299">
        <v>21276.876</v>
      </c>
      <c r="RA299">
        <v>20717.239300000001</v>
      </c>
      <c r="RB299">
        <v>19670.354149999999</v>
      </c>
      <c r="RC299">
        <v>20038.510600000001</v>
      </c>
      <c r="RD299">
        <v>20160.435399999998</v>
      </c>
      <c r="RE299">
        <v>19267.147649999999</v>
      </c>
      <c r="RF299">
        <v>19668.244750000002</v>
      </c>
      <c r="RG299">
        <v>20377.614300000001</v>
      </c>
      <c r="RH299">
        <v>21277.8766</v>
      </c>
      <c r="RI299">
        <v>20915.64645</v>
      </c>
      <c r="RJ299">
        <v>19074.303650000002</v>
      </c>
      <c r="RK299">
        <v>19114.653249999999</v>
      </c>
      <c r="RL299">
        <v>18842.412049999999</v>
      </c>
      <c r="RM299">
        <v>20286.196080000002</v>
      </c>
      <c r="RN299">
        <v>20115.4568</v>
      </c>
      <c r="RO299">
        <v>21544.339899999999</v>
      </c>
      <c r="RP299">
        <v>21420.681815</v>
      </c>
      <c r="RQ299">
        <v>20518.800149999999</v>
      </c>
      <c r="RR299">
        <v>21785.037254999999</v>
      </c>
      <c r="RS299">
        <v>19874.411599999999</v>
      </c>
      <c r="RT299">
        <v>20481.830450000001</v>
      </c>
      <c r="RU299">
        <v>19425.792450000001</v>
      </c>
      <c r="RV299">
        <v>19103.33095</v>
      </c>
      <c r="RW299">
        <v>21036.902624999999</v>
      </c>
      <c r="RX299">
        <v>18528.914349999999</v>
      </c>
      <c r="RY299">
        <v>18251.85425</v>
      </c>
      <c r="RZ299">
        <v>19410.9326</v>
      </c>
      <c r="SA299">
        <v>19195.102015</v>
      </c>
      <c r="SB299">
        <v>18176.96255</v>
      </c>
      <c r="SC299">
        <v>18223.71315</v>
      </c>
      <c r="SD299">
        <v>18378.224750000001</v>
      </c>
      <c r="SE299">
        <v>18934.713100000001</v>
      </c>
      <c r="SF299">
        <v>19061.051200000002</v>
      </c>
      <c r="SG299">
        <v>18385.651300000001</v>
      </c>
    </row>
    <row r="300" spans="1:501" x14ac:dyDescent="0.3">
      <c r="A300">
        <v>298</v>
      </c>
      <c r="B300">
        <v>20407.457395000001</v>
      </c>
      <c r="C300">
        <v>20704.717349999999</v>
      </c>
      <c r="D300">
        <v>21533.875749999999</v>
      </c>
      <c r="E300">
        <v>21354.392039999999</v>
      </c>
      <c r="F300">
        <v>21226.65105</v>
      </c>
      <c r="G300">
        <v>21119.60125</v>
      </c>
      <c r="H300">
        <v>21726.467789999999</v>
      </c>
      <c r="I300">
        <v>21520.681</v>
      </c>
      <c r="J300">
        <v>21405.285769999999</v>
      </c>
      <c r="K300">
        <v>20688.774184999998</v>
      </c>
      <c r="L300">
        <v>21125.31595</v>
      </c>
      <c r="M300">
        <v>21510.395700000001</v>
      </c>
      <c r="N300">
        <v>20780.849249999999</v>
      </c>
      <c r="O300">
        <v>20396.206150000002</v>
      </c>
      <c r="P300">
        <v>20526.27432</v>
      </c>
      <c r="Q300">
        <v>20525.131150000001</v>
      </c>
      <c r="R300">
        <v>20596.059649999999</v>
      </c>
      <c r="S300">
        <v>20338.2988</v>
      </c>
      <c r="T300">
        <v>21404.924999999999</v>
      </c>
      <c r="U300">
        <v>20628.569100000001</v>
      </c>
      <c r="V300">
        <v>21760.704549999999</v>
      </c>
      <c r="W300">
        <v>21927.889439999999</v>
      </c>
      <c r="X300">
        <v>20768.100600000002</v>
      </c>
      <c r="Y300">
        <v>20419.318899999998</v>
      </c>
      <c r="Z300">
        <v>18625.813750000001</v>
      </c>
      <c r="AA300">
        <v>18865.66935</v>
      </c>
      <c r="AB300">
        <v>19273.543099999999</v>
      </c>
      <c r="AC300">
        <v>19979.374199999998</v>
      </c>
      <c r="AD300">
        <v>20231.179100000001</v>
      </c>
      <c r="AE300">
        <v>20672.39126</v>
      </c>
      <c r="AF300">
        <v>20066.728650000001</v>
      </c>
      <c r="AG300">
        <v>21256.009750000001</v>
      </c>
      <c r="AH300">
        <v>21007.581504999998</v>
      </c>
      <c r="AI300">
        <v>19969.896325000002</v>
      </c>
      <c r="AJ300">
        <v>21109.432840000001</v>
      </c>
      <c r="AK300">
        <v>21582.990549999999</v>
      </c>
      <c r="AL300">
        <v>20421.984479999999</v>
      </c>
      <c r="AM300">
        <v>21119.389650000001</v>
      </c>
      <c r="AN300">
        <v>19958.749100000001</v>
      </c>
      <c r="AO300">
        <v>18949.008000000002</v>
      </c>
      <c r="AP300">
        <v>19457.952683</v>
      </c>
      <c r="AQ300">
        <v>19668.0236</v>
      </c>
      <c r="AR300">
        <v>19378.534299999999</v>
      </c>
      <c r="AS300">
        <v>19515.263749999998</v>
      </c>
      <c r="AT300">
        <v>20520.790300500001</v>
      </c>
      <c r="AU300">
        <v>21474.51165</v>
      </c>
      <c r="AV300">
        <v>21428.96745</v>
      </c>
      <c r="AW300">
        <v>21546.500800000002</v>
      </c>
      <c r="AX300">
        <v>20510.864194999998</v>
      </c>
      <c r="AY300">
        <v>20713.814600000002</v>
      </c>
      <c r="AZ300">
        <v>20414.26755</v>
      </c>
      <c r="BA300">
        <v>21579.109840000001</v>
      </c>
      <c r="BB300">
        <v>21973.375100000001</v>
      </c>
      <c r="BC300">
        <v>21784.325949999999</v>
      </c>
      <c r="BD300">
        <v>21634.58209</v>
      </c>
      <c r="BE300">
        <v>21473.81035</v>
      </c>
      <c r="BF300">
        <v>20026.984199999999</v>
      </c>
      <c r="BG300">
        <v>19210.615000000002</v>
      </c>
      <c r="BH300">
        <v>19955.034299999999</v>
      </c>
      <c r="BI300">
        <v>19999.07285</v>
      </c>
      <c r="BJ300">
        <v>20071.3694</v>
      </c>
      <c r="BK300">
        <v>19785.91445</v>
      </c>
      <c r="BL300">
        <v>19778.63855</v>
      </c>
      <c r="BM300">
        <v>20421.648799999999</v>
      </c>
      <c r="BN300">
        <v>20807.417399999998</v>
      </c>
      <c r="BO300">
        <v>20706.891500000002</v>
      </c>
      <c r="BP300">
        <v>20605.723575</v>
      </c>
      <c r="BQ300">
        <v>20307.681199999999</v>
      </c>
      <c r="BR300">
        <v>20140.897000000001</v>
      </c>
      <c r="BS300">
        <v>19575.233250000001</v>
      </c>
      <c r="BT300">
        <v>20326.317599999998</v>
      </c>
      <c r="BU300">
        <v>20856.817765</v>
      </c>
      <c r="BV300">
        <v>20050.549599999998</v>
      </c>
      <c r="BW300">
        <v>19820.082900000001</v>
      </c>
      <c r="BX300">
        <v>19278.457549999999</v>
      </c>
      <c r="BY300">
        <v>20014.118050000001</v>
      </c>
      <c r="BZ300">
        <v>19537.143550000001</v>
      </c>
      <c r="CA300">
        <v>18877.3891</v>
      </c>
      <c r="CB300">
        <v>18567.57835</v>
      </c>
      <c r="CC300">
        <v>18500.306649999999</v>
      </c>
      <c r="CD300">
        <v>19332.482384999999</v>
      </c>
      <c r="CE300">
        <v>20708.192924999999</v>
      </c>
      <c r="CF300">
        <v>20545.566149999999</v>
      </c>
      <c r="CG300">
        <v>20596.144414999999</v>
      </c>
      <c r="CH300">
        <v>20657.7906</v>
      </c>
      <c r="CI300">
        <v>20780.962729999999</v>
      </c>
      <c r="CJ300">
        <v>21223.818299999999</v>
      </c>
      <c r="CK300">
        <v>20742.22595</v>
      </c>
      <c r="CL300">
        <v>20834.748650000001</v>
      </c>
      <c r="CM300">
        <v>21234.599900000001</v>
      </c>
      <c r="CN300">
        <v>21357.881150000001</v>
      </c>
      <c r="CO300">
        <v>21529.39185</v>
      </c>
      <c r="CP300">
        <v>21157.0851</v>
      </c>
      <c r="CQ300">
        <v>20789.04695</v>
      </c>
      <c r="CR300">
        <v>20221.363300000001</v>
      </c>
      <c r="CS300">
        <v>21077.0563</v>
      </c>
      <c r="CT300">
        <v>21802.782200000001</v>
      </c>
      <c r="CU300">
        <v>21262.410899999999</v>
      </c>
      <c r="CV300">
        <v>21195.532149999999</v>
      </c>
      <c r="CW300">
        <v>21472.123625</v>
      </c>
      <c r="CX300">
        <v>21653.364750000001</v>
      </c>
      <c r="CY300">
        <v>22028.398499999999</v>
      </c>
      <c r="CZ300">
        <v>21794.06655</v>
      </c>
      <c r="DA300">
        <v>21362.330399999999</v>
      </c>
      <c r="DB300">
        <v>20682.07951</v>
      </c>
      <c r="DC300">
        <v>20421.808185000002</v>
      </c>
      <c r="DD300">
        <v>20970.926084999999</v>
      </c>
      <c r="DE300">
        <v>21060.024000000001</v>
      </c>
      <c r="DF300">
        <v>20242.838500000002</v>
      </c>
      <c r="DG300">
        <v>20004.01035</v>
      </c>
      <c r="DH300">
        <v>20095.83395</v>
      </c>
      <c r="DI300">
        <v>20780.257099999999</v>
      </c>
      <c r="DJ300">
        <v>20503.123899999999</v>
      </c>
      <c r="DK300">
        <v>20351.555199999999</v>
      </c>
      <c r="DL300">
        <v>21467.257900000001</v>
      </c>
      <c r="DM300">
        <v>20781.04495</v>
      </c>
      <c r="DN300">
        <v>21057.187849999998</v>
      </c>
      <c r="DO300">
        <v>21414.565600000002</v>
      </c>
      <c r="DP300">
        <v>22039.008150000001</v>
      </c>
      <c r="DQ300">
        <v>21710.622800000001</v>
      </c>
      <c r="DR300">
        <v>21653.312399999999</v>
      </c>
      <c r="DS300">
        <v>20957.031749999998</v>
      </c>
      <c r="DT300">
        <v>20558.92585</v>
      </c>
      <c r="DU300">
        <v>21495.503110000001</v>
      </c>
      <c r="DV300">
        <v>21535.57834</v>
      </c>
      <c r="DW300">
        <v>21396.21024</v>
      </c>
      <c r="DX300">
        <v>21154.778450000002</v>
      </c>
      <c r="DY300">
        <v>21188.066299999999</v>
      </c>
      <c r="DZ300">
        <v>20624.200949999999</v>
      </c>
      <c r="EA300">
        <v>19404.320100000001</v>
      </c>
      <c r="EB300">
        <v>20049.527750000001</v>
      </c>
      <c r="EC300">
        <v>20794.623899999999</v>
      </c>
      <c r="ED300">
        <v>21786.960749999998</v>
      </c>
      <c r="EE300">
        <v>21445.171900000001</v>
      </c>
      <c r="EF300">
        <v>21159.593400000002</v>
      </c>
      <c r="EG300">
        <v>21725.774839999998</v>
      </c>
      <c r="EH300">
        <v>20630.084790000001</v>
      </c>
      <c r="EI300">
        <v>20123.597849999998</v>
      </c>
      <c r="EJ300">
        <v>20375.477504999999</v>
      </c>
      <c r="EK300">
        <v>19575.662700000001</v>
      </c>
      <c r="EL300">
        <v>19948.507099999999</v>
      </c>
      <c r="EM300">
        <v>18552.904719999999</v>
      </c>
      <c r="EN300">
        <v>19144.4398</v>
      </c>
      <c r="EO300">
        <v>19106.636235000002</v>
      </c>
      <c r="EP300">
        <v>20079.344550000002</v>
      </c>
      <c r="EQ300">
        <v>20126.083575000001</v>
      </c>
      <c r="ER300">
        <v>20291.063145</v>
      </c>
      <c r="ES300">
        <v>20322.9509</v>
      </c>
      <c r="ET300">
        <v>19623.597539999999</v>
      </c>
      <c r="EU300">
        <v>19429.758249999999</v>
      </c>
      <c r="EV300">
        <v>19615.104299999999</v>
      </c>
      <c r="EW300">
        <v>19337.376950000002</v>
      </c>
      <c r="EX300">
        <v>19587.133245000001</v>
      </c>
      <c r="EY300">
        <v>19639.435095000001</v>
      </c>
      <c r="EZ300">
        <v>20080.285650000002</v>
      </c>
      <c r="FA300">
        <v>19584.660749999999</v>
      </c>
      <c r="FB300">
        <v>20315.2333</v>
      </c>
      <c r="FC300">
        <v>20538.3658</v>
      </c>
      <c r="FD300">
        <v>20544.833615</v>
      </c>
      <c r="FE300">
        <v>19703.041450000001</v>
      </c>
      <c r="FF300">
        <v>20523.765899999999</v>
      </c>
      <c r="FG300">
        <v>21518.149649999999</v>
      </c>
      <c r="FH300">
        <v>20679.490959999999</v>
      </c>
      <c r="FI300">
        <v>20397.733250000001</v>
      </c>
      <c r="FJ300">
        <v>20385.409049999998</v>
      </c>
      <c r="FK300">
        <v>20274.332200000001</v>
      </c>
      <c r="FL300">
        <v>20035.735700000001</v>
      </c>
      <c r="FM300">
        <v>20483.850849999999</v>
      </c>
      <c r="FN300">
        <v>20752.828399999999</v>
      </c>
      <c r="FO300">
        <v>21002.422050000001</v>
      </c>
      <c r="FP300">
        <v>20789.271769999999</v>
      </c>
      <c r="FQ300">
        <v>20798.223900000001</v>
      </c>
      <c r="FR300">
        <v>20036.021659999999</v>
      </c>
      <c r="FS300">
        <v>19701.4293</v>
      </c>
      <c r="FT300">
        <v>19721.610250000002</v>
      </c>
      <c r="FU300">
        <v>17999.794150000002</v>
      </c>
      <c r="FV300">
        <v>18062.884750000001</v>
      </c>
      <c r="FW300">
        <v>18105.957249999999</v>
      </c>
      <c r="FX300">
        <v>18483.49425</v>
      </c>
      <c r="FY300">
        <v>19494.716649999998</v>
      </c>
      <c r="FZ300">
        <v>19397.781449999999</v>
      </c>
      <c r="GA300">
        <v>20282.457600000002</v>
      </c>
      <c r="GB300">
        <v>20413.829300000001</v>
      </c>
      <c r="GC300">
        <v>20534.414850000001</v>
      </c>
      <c r="GD300">
        <v>20535.5425</v>
      </c>
      <c r="GE300">
        <v>20368.969349999999</v>
      </c>
      <c r="GF300">
        <v>19429.841349999999</v>
      </c>
      <c r="GG300">
        <v>19072.55559</v>
      </c>
      <c r="GH300">
        <v>21413.967949999998</v>
      </c>
      <c r="GI300">
        <v>21319.3478</v>
      </c>
      <c r="GJ300">
        <v>20457.081015</v>
      </c>
      <c r="GK300">
        <v>20703.186099999999</v>
      </c>
      <c r="GL300">
        <v>21239.665799999999</v>
      </c>
      <c r="GM300">
        <v>18765.613949999999</v>
      </c>
      <c r="GN300">
        <v>18712.43965</v>
      </c>
      <c r="GO300">
        <v>18968.826349999999</v>
      </c>
      <c r="GP300">
        <v>19372.7932</v>
      </c>
      <c r="GQ300">
        <v>18896.967199999999</v>
      </c>
      <c r="GR300">
        <v>18091.413100000002</v>
      </c>
      <c r="GS300">
        <v>18827.152300000002</v>
      </c>
      <c r="GT300">
        <v>19946.345700000002</v>
      </c>
      <c r="GU300">
        <v>19559.424449999999</v>
      </c>
      <c r="GV300">
        <v>19983.230049999998</v>
      </c>
      <c r="GW300">
        <v>19438.103800000001</v>
      </c>
      <c r="GX300">
        <v>19847.503850000001</v>
      </c>
      <c r="GY300">
        <v>20202.0867</v>
      </c>
      <c r="GZ300">
        <v>20575.065275000001</v>
      </c>
      <c r="HA300">
        <v>20478.165649999999</v>
      </c>
      <c r="HB300">
        <v>21246.270550000001</v>
      </c>
      <c r="HC300">
        <v>21270.39</v>
      </c>
      <c r="HD300">
        <v>21098.170849999999</v>
      </c>
      <c r="HE300">
        <v>20157.11505</v>
      </c>
      <c r="HF300">
        <v>20898.411499999998</v>
      </c>
      <c r="HG300">
        <v>19995.491829999999</v>
      </c>
      <c r="HH300">
        <v>19968.1541</v>
      </c>
      <c r="HI300">
        <v>20144.65985</v>
      </c>
      <c r="HJ300">
        <v>19514.6482</v>
      </c>
      <c r="HK300">
        <v>19022.388040000002</v>
      </c>
      <c r="HL300">
        <v>18607.91965</v>
      </c>
      <c r="HM300">
        <v>18299.13105</v>
      </c>
      <c r="HN300">
        <v>18868.416249999998</v>
      </c>
      <c r="HO300">
        <v>19686.229575000001</v>
      </c>
      <c r="HP300">
        <v>19412.35325</v>
      </c>
      <c r="HQ300">
        <v>19570.04435</v>
      </c>
      <c r="HR300">
        <v>18990.2772</v>
      </c>
      <c r="HS300">
        <v>18637.370350000001</v>
      </c>
      <c r="HT300">
        <v>18319.756150000001</v>
      </c>
      <c r="HU300">
        <v>19153.224999999999</v>
      </c>
      <c r="HV300">
        <v>19037.73605</v>
      </c>
      <c r="HW300">
        <v>18528.597849999998</v>
      </c>
      <c r="HX300">
        <v>19747.893950000001</v>
      </c>
      <c r="HY300">
        <v>20464.21385</v>
      </c>
      <c r="HZ300">
        <v>19627.102060000001</v>
      </c>
      <c r="IA300">
        <v>19649.079839999999</v>
      </c>
      <c r="IB300">
        <v>20712.737099999998</v>
      </c>
      <c r="IC300">
        <v>20978.721549999998</v>
      </c>
      <c r="ID300">
        <v>20976.019349999999</v>
      </c>
      <c r="IE300">
        <v>22057.950949999999</v>
      </c>
      <c r="IF300">
        <v>21281.728999999999</v>
      </c>
      <c r="IG300">
        <v>21539.883014999999</v>
      </c>
      <c r="IH300">
        <v>20647.871800000001</v>
      </c>
      <c r="II300">
        <v>21451.406500000001</v>
      </c>
      <c r="IJ300">
        <v>19978.39705</v>
      </c>
      <c r="IK300">
        <v>20340.953000000001</v>
      </c>
      <c r="IL300">
        <v>20642.595399999998</v>
      </c>
      <c r="IM300">
        <v>21112.253250000002</v>
      </c>
      <c r="IN300">
        <v>21023.827046499999</v>
      </c>
      <c r="IO300">
        <v>21498.407299999999</v>
      </c>
      <c r="IP300">
        <v>21939.032500000001</v>
      </c>
      <c r="IQ300">
        <v>21373.441630000001</v>
      </c>
      <c r="IR300">
        <v>21908.423070000001</v>
      </c>
      <c r="IS300">
        <v>21286.4002</v>
      </c>
      <c r="IT300">
        <v>21439.2372</v>
      </c>
      <c r="IU300">
        <v>21575.878840000001</v>
      </c>
      <c r="IV300">
        <v>19994.699799999999</v>
      </c>
      <c r="IW300">
        <v>20134.449799999999</v>
      </c>
      <c r="IX300">
        <v>19866.58525</v>
      </c>
      <c r="IY300">
        <v>20288.266049999998</v>
      </c>
      <c r="IZ300">
        <v>19907.167600000001</v>
      </c>
      <c r="JA300">
        <v>19810.278549999999</v>
      </c>
      <c r="JB300">
        <v>20305.179100000001</v>
      </c>
      <c r="JC300">
        <v>20824.83135</v>
      </c>
      <c r="JD300">
        <v>21156.901549999999</v>
      </c>
      <c r="JE300">
        <v>20319.857499999998</v>
      </c>
      <c r="JF300">
        <v>20731.131450000001</v>
      </c>
      <c r="JG300">
        <v>21077.1132</v>
      </c>
      <c r="JH300">
        <v>21430.525699999998</v>
      </c>
      <c r="JI300">
        <v>20950.5016</v>
      </c>
      <c r="JJ300">
        <v>19914.442599999998</v>
      </c>
      <c r="JK300">
        <v>20463.0308</v>
      </c>
      <c r="JL300">
        <v>20254.134190000001</v>
      </c>
      <c r="JM300">
        <v>21042.722030000001</v>
      </c>
      <c r="JN300">
        <v>20957.196499999998</v>
      </c>
      <c r="JO300">
        <v>20792.068950000001</v>
      </c>
      <c r="JP300">
        <v>20913.124250000001</v>
      </c>
      <c r="JQ300">
        <v>21446.466240000002</v>
      </c>
      <c r="JR300">
        <v>21398.382320000001</v>
      </c>
      <c r="JS300">
        <v>20439.713400000001</v>
      </c>
      <c r="JT300">
        <v>20221.126400000001</v>
      </c>
      <c r="JU300">
        <v>20405.023450000001</v>
      </c>
      <c r="JV300">
        <v>22016.490418500001</v>
      </c>
      <c r="JW300">
        <v>21820.693800000001</v>
      </c>
      <c r="JX300">
        <v>20331.08455</v>
      </c>
      <c r="JY300">
        <v>20914.361499999999</v>
      </c>
      <c r="JZ300">
        <v>20486.150549999998</v>
      </c>
      <c r="KA300">
        <v>21411.266650000001</v>
      </c>
      <c r="KB300">
        <v>20762.107499999998</v>
      </c>
      <c r="KC300">
        <v>21052.263800000001</v>
      </c>
      <c r="KD300">
        <v>20440.46702</v>
      </c>
      <c r="KE300">
        <v>19485.79665</v>
      </c>
      <c r="KF300">
        <v>18500.82935</v>
      </c>
      <c r="KG300">
        <v>19640.916550000002</v>
      </c>
      <c r="KH300">
        <v>20830.898975</v>
      </c>
      <c r="KI300">
        <v>21301.98184</v>
      </c>
      <c r="KJ300">
        <v>21115.119600000002</v>
      </c>
      <c r="KK300">
        <v>21032.912775000001</v>
      </c>
      <c r="KL300">
        <v>20407.947100000001</v>
      </c>
      <c r="KM300">
        <v>20407.186239999999</v>
      </c>
      <c r="KN300">
        <v>20122.804100000001</v>
      </c>
      <c r="KO300">
        <v>20501.348849999998</v>
      </c>
      <c r="KP300">
        <v>19775.7173</v>
      </c>
      <c r="KQ300">
        <v>19726.971799999999</v>
      </c>
      <c r="KR300">
        <v>20776.8822</v>
      </c>
      <c r="KS300">
        <v>20331.953000000001</v>
      </c>
      <c r="KT300">
        <v>20080.244729999999</v>
      </c>
      <c r="KU300">
        <v>21116.76655</v>
      </c>
      <c r="KV300">
        <v>20959.8524</v>
      </c>
      <c r="KW300">
        <v>21841.455549999999</v>
      </c>
      <c r="KX300">
        <v>21933.73775</v>
      </c>
      <c r="KY300">
        <v>21800.392349999998</v>
      </c>
      <c r="KZ300">
        <v>20905.344150000001</v>
      </c>
      <c r="LA300">
        <v>21294.188829999999</v>
      </c>
      <c r="LB300">
        <v>20989.812450000001</v>
      </c>
      <c r="LC300">
        <v>19877.585739999999</v>
      </c>
      <c r="LD300">
        <v>19592.887900000002</v>
      </c>
      <c r="LE300">
        <v>21111.987400000002</v>
      </c>
      <c r="LF300">
        <v>21209.649249999999</v>
      </c>
      <c r="LG300">
        <v>19682.977800000001</v>
      </c>
      <c r="LH300">
        <v>20510.258795000002</v>
      </c>
      <c r="LI300">
        <v>20881.078750000001</v>
      </c>
      <c r="LJ300">
        <v>20332.87</v>
      </c>
      <c r="LK300">
        <v>21531.5828</v>
      </c>
      <c r="LL300">
        <v>21429.839</v>
      </c>
      <c r="LM300">
        <v>21407.778149999998</v>
      </c>
      <c r="LN300">
        <v>20992.974450000002</v>
      </c>
      <c r="LO300">
        <v>20077.109850000001</v>
      </c>
      <c r="LP300">
        <v>19356.189050000001</v>
      </c>
      <c r="LQ300">
        <v>18719.708050000001</v>
      </c>
      <c r="LR300">
        <v>18673.612450000001</v>
      </c>
      <c r="LS300">
        <v>19191.678599999999</v>
      </c>
      <c r="LT300">
        <v>19395.958849999999</v>
      </c>
      <c r="LU300">
        <v>18385.621749999998</v>
      </c>
      <c r="LV300">
        <v>20564.129349999999</v>
      </c>
      <c r="LW300">
        <v>19228.87455</v>
      </c>
      <c r="LX300">
        <v>19098.295300000002</v>
      </c>
      <c r="LY300">
        <v>18883.165349999999</v>
      </c>
      <c r="LZ300">
        <v>19132.324199999999</v>
      </c>
      <c r="MA300">
        <v>20658.106650000002</v>
      </c>
      <c r="MB300">
        <v>19662.570449999999</v>
      </c>
      <c r="MC300">
        <v>19809.93705</v>
      </c>
      <c r="MD300">
        <v>20115.854899999998</v>
      </c>
      <c r="ME300">
        <v>20010.1355</v>
      </c>
      <c r="MF300">
        <v>20305.401549999999</v>
      </c>
      <c r="MG300">
        <v>20228.25445</v>
      </c>
      <c r="MH300">
        <v>20252.935249999999</v>
      </c>
      <c r="MI300">
        <v>20850.8138</v>
      </c>
      <c r="MJ300">
        <v>20700.718945000001</v>
      </c>
      <c r="MK300">
        <v>21353.110799999999</v>
      </c>
      <c r="ML300">
        <v>21402.584849999999</v>
      </c>
      <c r="MM300">
        <v>21166.806949999998</v>
      </c>
      <c r="MN300">
        <v>21327.601030000002</v>
      </c>
      <c r="MO300">
        <v>21162.243999999999</v>
      </c>
      <c r="MP300">
        <v>21214.238300000001</v>
      </c>
      <c r="MQ300">
        <v>20658.129645000001</v>
      </c>
      <c r="MR300">
        <v>20652.071599999999</v>
      </c>
      <c r="MS300">
        <v>20216.301500000001</v>
      </c>
      <c r="MT300">
        <v>21030.452949999999</v>
      </c>
      <c r="MU300">
        <v>22086.159039999999</v>
      </c>
      <c r="MV300">
        <v>22181.269749999999</v>
      </c>
      <c r="MW300">
        <v>21336.900450000001</v>
      </c>
      <c r="MX300">
        <v>21135.0913</v>
      </c>
      <c r="MY300">
        <v>20688.3766</v>
      </c>
      <c r="MZ300">
        <v>20379.39774</v>
      </c>
      <c r="NA300">
        <v>20943.001929999999</v>
      </c>
      <c r="NB300">
        <v>20691.0713</v>
      </c>
      <c r="NC300">
        <v>20704.997299999999</v>
      </c>
      <c r="ND300">
        <v>21105.170300000002</v>
      </c>
      <c r="NE300">
        <v>21091.075199999999</v>
      </c>
      <c r="NF300">
        <v>20676.920170000001</v>
      </c>
      <c r="NG300">
        <v>20594.391329999999</v>
      </c>
      <c r="NH300">
        <v>20014.224943149999</v>
      </c>
      <c r="NI300">
        <v>18868.157650000001</v>
      </c>
      <c r="NJ300">
        <v>20676.950099999998</v>
      </c>
      <c r="NK300">
        <v>21540.1875</v>
      </c>
      <c r="NL300">
        <v>21040.217049999999</v>
      </c>
      <c r="NM300">
        <v>21213.487649999999</v>
      </c>
      <c r="NN300">
        <v>21562.949799999999</v>
      </c>
      <c r="NO300">
        <v>21422.817999999999</v>
      </c>
      <c r="NP300">
        <v>21469.092949999998</v>
      </c>
      <c r="NQ300">
        <v>22158.6384</v>
      </c>
      <c r="NR300">
        <v>21642.535035000001</v>
      </c>
      <c r="NS300">
        <v>20559.665000000001</v>
      </c>
      <c r="NT300">
        <v>21543.6626</v>
      </c>
      <c r="NU300">
        <v>21217.6639</v>
      </c>
      <c r="NV300">
        <v>21418.223549999999</v>
      </c>
      <c r="NW300">
        <v>21641.0599</v>
      </c>
      <c r="NX300">
        <v>20844.62515</v>
      </c>
      <c r="NY300">
        <v>19611.149700000002</v>
      </c>
      <c r="NZ300">
        <v>21847.550350000001</v>
      </c>
      <c r="OA300">
        <v>21354.771400000001</v>
      </c>
      <c r="OB300">
        <v>20997.801514999999</v>
      </c>
      <c r="OC300">
        <v>20485.880734999999</v>
      </c>
      <c r="OD300">
        <v>19400.189149999998</v>
      </c>
      <c r="OE300">
        <v>19711.410449999999</v>
      </c>
      <c r="OF300">
        <v>20747.408200000002</v>
      </c>
      <c r="OG300">
        <v>20488.1639</v>
      </c>
      <c r="OH300">
        <v>20648.6682</v>
      </c>
      <c r="OI300">
        <v>20598.2372</v>
      </c>
      <c r="OJ300">
        <v>20246.384050000001</v>
      </c>
      <c r="OK300">
        <v>20219.8007</v>
      </c>
      <c r="OL300">
        <v>20235.520550000001</v>
      </c>
      <c r="OM300">
        <v>20166.0226</v>
      </c>
      <c r="ON300">
        <v>20365.766250000001</v>
      </c>
      <c r="OO300">
        <v>20529.548035</v>
      </c>
      <c r="OP300">
        <v>20864.12225</v>
      </c>
      <c r="OQ300">
        <v>21164.620650000001</v>
      </c>
      <c r="OR300">
        <v>20855.608805</v>
      </c>
      <c r="OS300">
        <v>21569.148349999999</v>
      </c>
      <c r="OT300">
        <v>20928.523099999999</v>
      </c>
      <c r="OU300">
        <v>20416.193899999998</v>
      </c>
      <c r="OV300">
        <v>20561.006600000001</v>
      </c>
      <c r="OW300">
        <v>20386.766350000002</v>
      </c>
      <c r="OX300">
        <v>20754.104800000001</v>
      </c>
      <c r="OY300">
        <v>20539.5566</v>
      </c>
      <c r="OZ300">
        <v>21854.843499999999</v>
      </c>
      <c r="PA300">
        <v>20885.089250000001</v>
      </c>
      <c r="PB300">
        <v>19613.614549999998</v>
      </c>
      <c r="PC300">
        <v>20404.344499999999</v>
      </c>
      <c r="PD300">
        <v>20700.624049999999</v>
      </c>
      <c r="PE300">
        <v>20076.7621</v>
      </c>
      <c r="PF300">
        <v>20585.910049999999</v>
      </c>
      <c r="PG300">
        <v>20432.74265</v>
      </c>
      <c r="PH300">
        <v>20202.898150000001</v>
      </c>
      <c r="PI300">
        <v>20265.021199999999</v>
      </c>
      <c r="PJ300">
        <v>20565.186249999999</v>
      </c>
      <c r="PK300">
        <v>21307.1077</v>
      </c>
      <c r="PL300">
        <v>21060.194449999999</v>
      </c>
      <c r="PM300">
        <v>20591.717564999999</v>
      </c>
      <c r="PN300">
        <v>20062.024705</v>
      </c>
      <c r="PO300">
        <v>20303.210299999999</v>
      </c>
      <c r="PP300">
        <v>20541.845560000002</v>
      </c>
      <c r="PQ300">
        <v>20495.84145</v>
      </c>
      <c r="PR300">
        <v>19035.644595000002</v>
      </c>
      <c r="PS300">
        <v>21192.374</v>
      </c>
      <c r="PT300">
        <v>21564.794089999999</v>
      </c>
      <c r="PU300">
        <v>21396.912649999998</v>
      </c>
      <c r="PV300">
        <v>20529.056349999999</v>
      </c>
      <c r="PW300">
        <v>21245.235499999999</v>
      </c>
      <c r="PX300">
        <v>21024.507249999999</v>
      </c>
      <c r="PY300">
        <v>21219.187450000001</v>
      </c>
      <c r="PZ300">
        <v>21211.133450000001</v>
      </c>
      <c r="QA300">
        <v>21143.603999999999</v>
      </c>
      <c r="QB300">
        <v>21338.247899999998</v>
      </c>
      <c r="QC300">
        <v>20640.263269999999</v>
      </c>
      <c r="QD300">
        <v>20879.000349999998</v>
      </c>
      <c r="QE300">
        <v>20880.910899999999</v>
      </c>
      <c r="QF300">
        <v>21164.198950000002</v>
      </c>
      <c r="QG300">
        <v>20051.30155</v>
      </c>
      <c r="QH300">
        <v>21458.740699999998</v>
      </c>
      <c r="QI300">
        <v>21446.523700000002</v>
      </c>
      <c r="QJ300">
        <v>20489.43865</v>
      </c>
      <c r="QK300">
        <v>20669.354345</v>
      </c>
      <c r="QL300">
        <v>21656.318599999999</v>
      </c>
      <c r="QM300">
        <v>20654.051049999998</v>
      </c>
      <c r="QN300">
        <v>22034.11145</v>
      </c>
      <c r="QO300">
        <v>21281.3037</v>
      </c>
      <c r="QP300">
        <v>20809.923849999999</v>
      </c>
      <c r="QQ300">
        <v>19853.15755</v>
      </c>
      <c r="QR300">
        <v>20147.073049999999</v>
      </c>
      <c r="QS300">
        <v>20976.8681</v>
      </c>
      <c r="QT300">
        <v>20959.648550000002</v>
      </c>
      <c r="QU300">
        <v>21677.975900000001</v>
      </c>
      <c r="QV300">
        <v>21132.001225</v>
      </c>
      <c r="QW300">
        <v>21059.734649999999</v>
      </c>
      <c r="QX300">
        <v>20896.375260000001</v>
      </c>
      <c r="QY300">
        <v>21069.523300000001</v>
      </c>
      <c r="QZ300">
        <v>21399.337</v>
      </c>
      <c r="RA300">
        <v>20856.096300000001</v>
      </c>
      <c r="RB300">
        <v>19881.872149999999</v>
      </c>
      <c r="RC300">
        <v>20331.875599999999</v>
      </c>
      <c r="RD300">
        <v>20527.646400000001</v>
      </c>
      <c r="RE300">
        <v>19636.173650000001</v>
      </c>
      <c r="RF300">
        <v>20009.804749999999</v>
      </c>
      <c r="RG300">
        <v>20796.030299999999</v>
      </c>
      <c r="RH300">
        <v>21466.623599999999</v>
      </c>
      <c r="RI300">
        <v>21009.74685</v>
      </c>
      <c r="RJ300">
        <v>19084.176149999999</v>
      </c>
      <c r="RK300">
        <v>19211.896049999999</v>
      </c>
      <c r="RL300">
        <v>18994.13205</v>
      </c>
      <c r="RM300">
        <v>20295.559120000002</v>
      </c>
      <c r="RN300">
        <v>20168.937000000002</v>
      </c>
      <c r="RO300">
        <v>21576.638900000002</v>
      </c>
      <c r="RP300">
        <v>21543.426814999999</v>
      </c>
      <c r="RQ300">
        <v>20700.763149999999</v>
      </c>
      <c r="RR300">
        <v>21859.912455000002</v>
      </c>
      <c r="RS300">
        <v>19966.927100000001</v>
      </c>
      <c r="RT300">
        <v>20587.724450000002</v>
      </c>
      <c r="RU300">
        <v>19517.346549999998</v>
      </c>
      <c r="RV300">
        <v>19163.121350000001</v>
      </c>
      <c r="RW300">
        <v>21071.168725</v>
      </c>
      <c r="RX300">
        <v>18575.73605</v>
      </c>
      <c r="RY300">
        <v>18313.023649999999</v>
      </c>
      <c r="RZ300">
        <v>19501.023000000001</v>
      </c>
      <c r="SA300">
        <v>19310.277015</v>
      </c>
      <c r="SB300">
        <v>18246.748350000002</v>
      </c>
      <c r="SC300">
        <v>18384.883150000001</v>
      </c>
      <c r="SD300">
        <v>18413.230950000001</v>
      </c>
      <c r="SE300">
        <v>18973.9918</v>
      </c>
      <c r="SF300">
        <v>19210.153200000001</v>
      </c>
      <c r="SG300">
        <v>18473.267400000001</v>
      </c>
    </row>
    <row r="301" spans="1:501" x14ac:dyDescent="0.3">
      <c r="A301">
        <v>299</v>
      </c>
      <c r="B301">
        <v>20486.182294999999</v>
      </c>
      <c r="C301">
        <v>20820.86535</v>
      </c>
      <c r="D301">
        <v>21849.936750000001</v>
      </c>
      <c r="E301">
        <v>21576.553039999999</v>
      </c>
      <c r="F301">
        <v>21328.088049999998</v>
      </c>
      <c r="G301">
        <v>21212.382450000001</v>
      </c>
      <c r="H301">
        <v>21855.675790000001</v>
      </c>
      <c r="I301">
        <v>21550.9944</v>
      </c>
      <c r="J301">
        <v>21480.659370000001</v>
      </c>
      <c r="K301">
        <v>20813.518185000001</v>
      </c>
      <c r="L301">
        <v>21160.36105</v>
      </c>
      <c r="M301">
        <v>21530.300200000001</v>
      </c>
      <c r="N301">
        <v>20814.44715</v>
      </c>
      <c r="O301">
        <v>20408.450550000001</v>
      </c>
      <c r="P301">
        <v>20534.424609999998</v>
      </c>
      <c r="Q301">
        <v>20589.06105</v>
      </c>
      <c r="R301">
        <v>20641.27145</v>
      </c>
      <c r="S301">
        <v>20428.033299999999</v>
      </c>
      <c r="T301">
        <v>21494.659500000002</v>
      </c>
      <c r="U301">
        <v>20646.964599999999</v>
      </c>
      <c r="V301">
        <v>21787.418849999998</v>
      </c>
      <c r="W301">
        <v>21990.245139999999</v>
      </c>
      <c r="X301">
        <v>20907.114600000001</v>
      </c>
      <c r="Y301">
        <v>20521.974900000001</v>
      </c>
      <c r="Z301">
        <v>18737.134750000001</v>
      </c>
      <c r="AA301">
        <v>19016.237349999999</v>
      </c>
      <c r="AB301">
        <v>19610.4781</v>
      </c>
      <c r="AC301">
        <v>20260.228200000001</v>
      </c>
      <c r="AD301">
        <v>20475.750100000001</v>
      </c>
      <c r="AE301">
        <v>20832.46226</v>
      </c>
      <c r="AF301">
        <v>20208.54665</v>
      </c>
      <c r="AG301">
        <v>21353.929049999999</v>
      </c>
      <c r="AH301">
        <v>21126.921504999998</v>
      </c>
      <c r="AI301">
        <v>19971.104415000002</v>
      </c>
      <c r="AJ301">
        <v>21132.824140000001</v>
      </c>
      <c r="AK301">
        <v>21644.324850000001</v>
      </c>
      <c r="AL301">
        <v>20542.943480000002</v>
      </c>
      <c r="AM301">
        <v>21228.193650000001</v>
      </c>
      <c r="AN301">
        <v>20058.838100000001</v>
      </c>
      <c r="AO301">
        <v>18996.440200000001</v>
      </c>
      <c r="AP301">
        <v>19511.498382999998</v>
      </c>
      <c r="AQ301">
        <v>19719.275099999999</v>
      </c>
      <c r="AR301">
        <v>19432.190600000002</v>
      </c>
      <c r="AS301">
        <v>19575.64185</v>
      </c>
      <c r="AT301">
        <v>20567.3007005</v>
      </c>
      <c r="AU301">
        <v>21528.621050000002</v>
      </c>
      <c r="AV301">
        <v>21605.463449999999</v>
      </c>
      <c r="AW301">
        <v>21788.852800000001</v>
      </c>
      <c r="AX301">
        <v>20693.312194999999</v>
      </c>
      <c r="AY301">
        <v>21055.0216</v>
      </c>
      <c r="AZ301">
        <v>20660.897550000002</v>
      </c>
      <c r="BA301">
        <v>21642.545139999998</v>
      </c>
      <c r="BB301">
        <v>22029.804899999999</v>
      </c>
      <c r="BC301">
        <v>22018.77995</v>
      </c>
      <c r="BD301">
        <v>21895.988089999999</v>
      </c>
      <c r="BE301">
        <v>21728.01035</v>
      </c>
      <c r="BF301">
        <v>20253.355200000002</v>
      </c>
      <c r="BG301">
        <v>19398.062999999998</v>
      </c>
      <c r="BH301">
        <v>20049.516500000002</v>
      </c>
      <c r="BI301">
        <v>20325.83885</v>
      </c>
      <c r="BJ301">
        <v>20243.9594</v>
      </c>
      <c r="BK301">
        <v>19969.061450000001</v>
      </c>
      <c r="BL301">
        <v>20008.382549999998</v>
      </c>
      <c r="BM301">
        <v>20766.398799999999</v>
      </c>
      <c r="BN301">
        <v>21090.2814</v>
      </c>
      <c r="BO301">
        <v>20948.4385</v>
      </c>
      <c r="BP301">
        <v>20746.829575</v>
      </c>
      <c r="BQ301">
        <v>20606.3272</v>
      </c>
      <c r="BR301">
        <v>20475.514999999999</v>
      </c>
      <c r="BS301">
        <v>19655.94615</v>
      </c>
      <c r="BT301">
        <v>20388.352599999998</v>
      </c>
      <c r="BU301">
        <v>20919.877765000001</v>
      </c>
      <c r="BV301">
        <v>20075.1721</v>
      </c>
      <c r="BW301">
        <v>19875.3285</v>
      </c>
      <c r="BX301">
        <v>19358.166550000002</v>
      </c>
      <c r="BY301">
        <v>20073.406149999999</v>
      </c>
      <c r="BZ301">
        <v>19744.617549999999</v>
      </c>
      <c r="CA301">
        <v>19027.0501</v>
      </c>
      <c r="CB301">
        <v>18717.270349999999</v>
      </c>
      <c r="CC301">
        <v>18614.107650000002</v>
      </c>
      <c r="CD301">
        <v>19406.018284999998</v>
      </c>
      <c r="CE301">
        <v>20746.066425000001</v>
      </c>
      <c r="CF301">
        <v>20644.298050000001</v>
      </c>
      <c r="CG301">
        <v>20704.254414999999</v>
      </c>
      <c r="CH301">
        <v>20860.428599999999</v>
      </c>
      <c r="CI301">
        <v>21061.684730000001</v>
      </c>
      <c r="CJ301">
        <v>21328.488300000001</v>
      </c>
      <c r="CK301">
        <v>20924.877949999998</v>
      </c>
      <c r="CL301">
        <v>20988.644649999998</v>
      </c>
      <c r="CM301">
        <v>21443.3819</v>
      </c>
      <c r="CN301">
        <v>21584.78815</v>
      </c>
      <c r="CO301">
        <v>21783.913850000001</v>
      </c>
      <c r="CP301">
        <v>21447.667099999999</v>
      </c>
      <c r="CQ301">
        <v>21035.999950000001</v>
      </c>
      <c r="CR301">
        <v>20429.365300000001</v>
      </c>
      <c r="CS301">
        <v>21260.5363</v>
      </c>
      <c r="CT301">
        <v>21867.349900000001</v>
      </c>
      <c r="CU301">
        <v>21287.140200000002</v>
      </c>
      <c r="CV301">
        <v>21228.278450000002</v>
      </c>
      <c r="CW301">
        <v>21560.810225000001</v>
      </c>
      <c r="CX301">
        <v>21713.850549999999</v>
      </c>
      <c r="CY301">
        <v>22107.922299999998</v>
      </c>
      <c r="CZ301">
        <v>21933.341550000001</v>
      </c>
      <c r="DA301">
        <v>21473.095399999998</v>
      </c>
      <c r="DB301">
        <v>20819.504509999999</v>
      </c>
      <c r="DC301">
        <v>20567.236185000002</v>
      </c>
      <c r="DD301">
        <v>21100.792085000001</v>
      </c>
      <c r="DE301">
        <v>21206.27</v>
      </c>
      <c r="DF301">
        <v>20374.745500000001</v>
      </c>
      <c r="DG301">
        <v>20144.433349999999</v>
      </c>
      <c r="DH301">
        <v>20237.875950000001</v>
      </c>
      <c r="DI301">
        <v>20866.263599999998</v>
      </c>
      <c r="DJ301">
        <v>20582.615000000002</v>
      </c>
      <c r="DK301">
        <v>20434.637900000002</v>
      </c>
      <c r="DL301">
        <v>21588.834900000002</v>
      </c>
      <c r="DM301">
        <v>20947.740949999999</v>
      </c>
      <c r="DN301">
        <v>21125.13465</v>
      </c>
      <c r="DO301">
        <v>21520.333600000002</v>
      </c>
      <c r="DP301">
        <v>22084.180349999999</v>
      </c>
      <c r="DQ301">
        <v>21846.245800000001</v>
      </c>
      <c r="DR301">
        <v>21765.772400000002</v>
      </c>
      <c r="DS301">
        <v>21118.16575</v>
      </c>
      <c r="DT301">
        <v>20659.05185</v>
      </c>
      <c r="DU301">
        <v>21501.517039999999</v>
      </c>
      <c r="DV301">
        <v>21570.130239999999</v>
      </c>
      <c r="DW301">
        <v>21467.587640000002</v>
      </c>
      <c r="DX301">
        <v>21306.93145</v>
      </c>
      <c r="DY301">
        <v>21417.952300000001</v>
      </c>
      <c r="DZ301">
        <v>20792.660950000001</v>
      </c>
      <c r="EA301">
        <v>19438.021199999999</v>
      </c>
      <c r="EB301">
        <v>20156.384750000001</v>
      </c>
      <c r="EC301">
        <v>20826.375199999999</v>
      </c>
      <c r="ED301">
        <v>22054.278750000001</v>
      </c>
      <c r="EE301">
        <v>21534.678100000001</v>
      </c>
      <c r="EF301">
        <v>21221.2327</v>
      </c>
      <c r="EG301">
        <v>21824.223239999999</v>
      </c>
      <c r="EH301">
        <v>20704.214189999999</v>
      </c>
      <c r="EI301">
        <v>20207.01555</v>
      </c>
      <c r="EJ301">
        <v>20510.450505000001</v>
      </c>
      <c r="EK301">
        <v>19776.242699999999</v>
      </c>
      <c r="EL301">
        <v>20173.099099999999</v>
      </c>
      <c r="EM301">
        <v>18824.898720000001</v>
      </c>
      <c r="EN301">
        <v>19196.455999999998</v>
      </c>
      <c r="EO301">
        <v>19137.171934999998</v>
      </c>
      <c r="EP301">
        <v>20109.771850000001</v>
      </c>
      <c r="EQ301">
        <v>20188.276875</v>
      </c>
      <c r="ER301">
        <v>20536.277145</v>
      </c>
      <c r="ES301">
        <v>20474.679899999999</v>
      </c>
      <c r="ET301">
        <v>19810.642540000001</v>
      </c>
      <c r="EU301">
        <v>19563.64025</v>
      </c>
      <c r="EV301">
        <v>19663.098999999998</v>
      </c>
      <c r="EW301">
        <v>19377.17065</v>
      </c>
      <c r="EX301">
        <v>19895.667245000001</v>
      </c>
      <c r="EY301">
        <v>19783.306095</v>
      </c>
      <c r="EZ301">
        <v>20155.975450000002</v>
      </c>
      <c r="FA301">
        <v>19600.475350000001</v>
      </c>
      <c r="FB301">
        <v>20418.704300000001</v>
      </c>
      <c r="FC301">
        <v>20570.043399999999</v>
      </c>
      <c r="FD301">
        <v>20594.407915</v>
      </c>
      <c r="FE301">
        <v>19728.32705</v>
      </c>
      <c r="FF301">
        <v>20550.608700000001</v>
      </c>
      <c r="FG301">
        <v>21542.141950000001</v>
      </c>
      <c r="FH301">
        <v>20688.88105</v>
      </c>
      <c r="FI301">
        <v>20425.59605</v>
      </c>
      <c r="FJ301">
        <v>20416.195650000001</v>
      </c>
      <c r="FK301">
        <v>20304.583900000001</v>
      </c>
      <c r="FL301">
        <v>20087.3472</v>
      </c>
      <c r="FM301">
        <v>20608.363850000002</v>
      </c>
      <c r="FN301">
        <v>20874.9054</v>
      </c>
      <c r="FO301">
        <v>21222.787049999999</v>
      </c>
      <c r="FP301">
        <v>20988.59477</v>
      </c>
      <c r="FQ301">
        <v>21040.963899999999</v>
      </c>
      <c r="FR301">
        <v>20274.399659999999</v>
      </c>
      <c r="FS301">
        <v>19794.986000000001</v>
      </c>
      <c r="FT301">
        <v>19744.353749999998</v>
      </c>
      <c r="FU301">
        <v>18020.180550000001</v>
      </c>
      <c r="FV301">
        <v>18136.971249999999</v>
      </c>
      <c r="FW301">
        <v>18249.610250000002</v>
      </c>
      <c r="FX301">
        <v>18554.674449999999</v>
      </c>
      <c r="FY301">
        <v>19514.903849999999</v>
      </c>
      <c r="FZ301">
        <v>19567.925449999999</v>
      </c>
      <c r="GA301">
        <v>20545.277600000001</v>
      </c>
      <c r="GB301">
        <v>20630.827300000001</v>
      </c>
      <c r="GC301">
        <v>20725.80385</v>
      </c>
      <c r="GD301">
        <v>20754.121500000001</v>
      </c>
      <c r="GE301">
        <v>20588.944350000002</v>
      </c>
      <c r="GF301">
        <v>19529.028249999999</v>
      </c>
      <c r="GG301">
        <v>19115.26899</v>
      </c>
      <c r="GH301">
        <v>21476.574049999999</v>
      </c>
      <c r="GI301">
        <v>21435.1558</v>
      </c>
      <c r="GJ301">
        <v>20720.889015000001</v>
      </c>
      <c r="GK301">
        <v>20911.117099999999</v>
      </c>
      <c r="GL301">
        <v>21498.429800000002</v>
      </c>
      <c r="GM301">
        <v>19022.982950000001</v>
      </c>
      <c r="GN301">
        <v>18899.950649999999</v>
      </c>
      <c r="GO301">
        <v>19074.263350000001</v>
      </c>
      <c r="GP301">
        <v>19426.230800000001</v>
      </c>
      <c r="GQ301">
        <v>18916.005300000001</v>
      </c>
      <c r="GR301">
        <v>18199.395100000002</v>
      </c>
      <c r="GS301">
        <v>18905.1947</v>
      </c>
      <c r="GT301">
        <v>20071.093700000001</v>
      </c>
      <c r="GU301">
        <v>19582.083149999999</v>
      </c>
      <c r="GV301">
        <v>20018.793750000001</v>
      </c>
      <c r="GW301">
        <v>19507.855899999999</v>
      </c>
      <c r="GX301">
        <v>19915.904450000002</v>
      </c>
      <c r="GY301">
        <v>20218.522400000002</v>
      </c>
      <c r="GZ301">
        <v>20604.080875</v>
      </c>
      <c r="HA301">
        <v>20503.111949999999</v>
      </c>
      <c r="HB301">
        <v>21441.575550000001</v>
      </c>
      <c r="HC301">
        <v>21512.927</v>
      </c>
      <c r="HD301">
        <v>21201.03585</v>
      </c>
      <c r="HE301">
        <v>20500.95305</v>
      </c>
      <c r="HF301">
        <v>21178.608499999998</v>
      </c>
      <c r="HG301">
        <v>20207.01483</v>
      </c>
      <c r="HH301">
        <v>20326.220099999999</v>
      </c>
      <c r="HI301">
        <v>20437.35485</v>
      </c>
      <c r="HJ301">
        <v>19797.426200000002</v>
      </c>
      <c r="HK301">
        <v>19199.258040000001</v>
      </c>
      <c r="HL301">
        <v>18808.629649999999</v>
      </c>
      <c r="HM301">
        <v>18417.848050000001</v>
      </c>
      <c r="HN301">
        <v>18948.203850000002</v>
      </c>
      <c r="HO301">
        <v>20062.902575</v>
      </c>
      <c r="HP301">
        <v>19737.235250000002</v>
      </c>
      <c r="HQ301">
        <v>19744.181349999999</v>
      </c>
      <c r="HR301">
        <v>19083.0713</v>
      </c>
      <c r="HS301">
        <v>18674.418150000001</v>
      </c>
      <c r="HT301">
        <v>18333.191350000001</v>
      </c>
      <c r="HU301">
        <v>19171.613399999998</v>
      </c>
      <c r="HV301">
        <v>19051.54005</v>
      </c>
      <c r="HW301">
        <v>18571.867849999999</v>
      </c>
      <c r="HX301">
        <v>19909.382949999999</v>
      </c>
      <c r="HY301">
        <v>20547.731749999999</v>
      </c>
      <c r="HZ301">
        <v>19796.995060000001</v>
      </c>
      <c r="IA301">
        <v>19723.595539999998</v>
      </c>
      <c r="IB301">
        <v>20747.143899999999</v>
      </c>
      <c r="IC301">
        <v>21036.52765</v>
      </c>
      <c r="ID301">
        <v>21045.276150000002</v>
      </c>
      <c r="IE301">
        <v>22152.144950000002</v>
      </c>
      <c r="IF301">
        <v>21317.5978</v>
      </c>
      <c r="IG301">
        <v>21580.748114999999</v>
      </c>
      <c r="IH301">
        <v>20698.396400000001</v>
      </c>
      <c r="II301">
        <v>21565.3685</v>
      </c>
      <c r="IJ301">
        <v>20095.68705</v>
      </c>
      <c r="IK301">
        <v>20505.683000000001</v>
      </c>
      <c r="IL301">
        <v>20870.741399999999</v>
      </c>
      <c r="IM301">
        <v>21188.68075</v>
      </c>
      <c r="IN301">
        <v>21056.3857465</v>
      </c>
      <c r="IO301">
        <v>21530.966</v>
      </c>
      <c r="IP301">
        <v>21953.173299999999</v>
      </c>
      <c r="IQ301">
        <v>21603.571629999999</v>
      </c>
      <c r="IR301">
        <v>22103.683069999999</v>
      </c>
      <c r="IS301">
        <v>21452.6842</v>
      </c>
      <c r="IT301">
        <v>21701.8832</v>
      </c>
      <c r="IU301">
        <v>21757.563839999999</v>
      </c>
      <c r="IV301">
        <v>20086.0098</v>
      </c>
      <c r="IW301">
        <v>20190.651000000002</v>
      </c>
      <c r="IX301">
        <v>19988.757249999999</v>
      </c>
      <c r="IY301">
        <v>20394.335050000002</v>
      </c>
      <c r="IZ301">
        <v>20016.1816</v>
      </c>
      <c r="JA301">
        <v>19954.893550000001</v>
      </c>
      <c r="JB301">
        <v>20335.0903</v>
      </c>
      <c r="JC301">
        <v>21119.80935</v>
      </c>
      <c r="JD301">
        <v>21451.879550000001</v>
      </c>
      <c r="JE301">
        <v>20601.284500000002</v>
      </c>
      <c r="JF301">
        <v>20813.042850000002</v>
      </c>
      <c r="JG301">
        <v>21171.715400000001</v>
      </c>
      <c r="JH301">
        <v>21465.283899999999</v>
      </c>
      <c r="JI301">
        <v>21148.749599999999</v>
      </c>
      <c r="JJ301">
        <v>20050.154600000002</v>
      </c>
      <c r="JK301">
        <v>20553.882300000001</v>
      </c>
      <c r="JL301">
        <v>20257.817220000001</v>
      </c>
      <c r="JM301">
        <v>21049.801189999998</v>
      </c>
      <c r="JN301">
        <v>20970.136699999999</v>
      </c>
      <c r="JO301">
        <v>20911.36695</v>
      </c>
      <c r="JP301">
        <v>21035.251250000001</v>
      </c>
      <c r="JQ301">
        <v>21617.320240000001</v>
      </c>
      <c r="JR301">
        <v>21535.23632</v>
      </c>
      <c r="JS301">
        <v>20586.0664</v>
      </c>
      <c r="JT301">
        <v>20388.180400000001</v>
      </c>
      <c r="JU301">
        <v>20581.872449999999</v>
      </c>
      <c r="JV301">
        <v>22175.0394185</v>
      </c>
      <c r="JW301">
        <v>22004.733800000002</v>
      </c>
      <c r="JX301">
        <v>20489.81855</v>
      </c>
      <c r="JY301">
        <v>20978.380399999998</v>
      </c>
      <c r="JZ301">
        <v>20547.970949999999</v>
      </c>
      <c r="KA301">
        <v>21458.627250000001</v>
      </c>
      <c r="KB301">
        <v>20867.987499999999</v>
      </c>
      <c r="KC301">
        <v>21222.452799999999</v>
      </c>
      <c r="KD301">
        <v>20447.400010000001</v>
      </c>
      <c r="KE301">
        <v>19565.490150000001</v>
      </c>
      <c r="KF301">
        <v>18675.29235</v>
      </c>
      <c r="KG301">
        <v>20083.92455</v>
      </c>
      <c r="KH301">
        <v>21413.136975000001</v>
      </c>
      <c r="KI301">
        <v>21695.788840000001</v>
      </c>
      <c r="KJ301">
        <v>21647.723600000001</v>
      </c>
      <c r="KK301">
        <v>21453.168774999998</v>
      </c>
      <c r="KL301">
        <v>20683.883099999999</v>
      </c>
      <c r="KM301">
        <v>20717.490239999999</v>
      </c>
      <c r="KN301">
        <v>20286.381099999999</v>
      </c>
      <c r="KO301">
        <v>20702.099849999999</v>
      </c>
      <c r="KP301">
        <v>19918.903300000002</v>
      </c>
      <c r="KQ301">
        <v>19833.977800000001</v>
      </c>
      <c r="KR301">
        <v>20911.429199999999</v>
      </c>
      <c r="KS301">
        <v>20581.095000000001</v>
      </c>
      <c r="KT301">
        <v>20403.836729999999</v>
      </c>
      <c r="KU301">
        <v>21397.80255</v>
      </c>
      <c r="KV301">
        <v>21172.4804</v>
      </c>
      <c r="KW301">
        <v>22091.285550000001</v>
      </c>
      <c r="KX301">
        <v>22120.403750000001</v>
      </c>
      <c r="KY301">
        <v>21912.033350000002</v>
      </c>
      <c r="KZ301">
        <v>21068.576150000001</v>
      </c>
      <c r="LA301">
        <v>21540.10383</v>
      </c>
      <c r="LB301">
        <v>21327.945449999999</v>
      </c>
      <c r="LC301">
        <v>20127.21874</v>
      </c>
      <c r="LD301">
        <v>19841.4139</v>
      </c>
      <c r="LE301">
        <v>21322.126400000001</v>
      </c>
      <c r="LF301">
        <v>21413.38625</v>
      </c>
      <c r="LG301">
        <v>19936.8308</v>
      </c>
      <c r="LH301">
        <v>20659.989795000001</v>
      </c>
      <c r="LI301">
        <v>20961.743050000001</v>
      </c>
      <c r="LJ301">
        <v>20356.2297</v>
      </c>
      <c r="LK301">
        <v>21657.5298</v>
      </c>
      <c r="LL301">
        <v>21720.115000000002</v>
      </c>
      <c r="LM301">
        <v>21639.076150000001</v>
      </c>
      <c r="LN301">
        <v>21245.847450000001</v>
      </c>
      <c r="LO301">
        <v>20136.960950000001</v>
      </c>
      <c r="LP301">
        <v>19578.36205</v>
      </c>
      <c r="LQ301">
        <v>18830.742050000001</v>
      </c>
      <c r="LR301">
        <v>18716.46025</v>
      </c>
      <c r="LS301">
        <v>19242.671399999999</v>
      </c>
      <c r="LT301">
        <v>19499.13985</v>
      </c>
      <c r="LU301">
        <v>18663.652750000001</v>
      </c>
      <c r="LV301">
        <v>20842.160349999998</v>
      </c>
      <c r="LW301">
        <v>19506.905549999999</v>
      </c>
      <c r="LX301">
        <v>19391.2153</v>
      </c>
      <c r="LY301">
        <v>19152.16935</v>
      </c>
      <c r="LZ301">
        <v>19401.3282</v>
      </c>
      <c r="MA301">
        <v>20923.609649999999</v>
      </c>
      <c r="MB301">
        <v>19826.50245</v>
      </c>
      <c r="MC301">
        <v>19848.55775</v>
      </c>
      <c r="MD301">
        <v>20208.102599999998</v>
      </c>
      <c r="ME301">
        <v>20042.314999999999</v>
      </c>
      <c r="MF301">
        <v>20387.055250000001</v>
      </c>
      <c r="MG301">
        <v>20289.748250000001</v>
      </c>
      <c r="MH301">
        <v>20361.017250000001</v>
      </c>
      <c r="MI301">
        <v>21127.959800000001</v>
      </c>
      <c r="MJ301">
        <v>20934.040945000001</v>
      </c>
      <c r="MK301">
        <v>21550.1378</v>
      </c>
      <c r="ML301">
        <v>21606.401849999998</v>
      </c>
      <c r="MM301">
        <v>21380.488949999999</v>
      </c>
      <c r="MN301">
        <v>21484.43303</v>
      </c>
      <c r="MO301">
        <v>21337.001</v>
      </c>
      <c r="MP301">
        <v>21406.7523</v>
      </c>
      <c r="MQ301">
        <v>20934.484645</v>
      </c>
      <c r="MR301">
        <v>20846.674599999998</v>
      </c>
      <c r="MS301">
        <v>20463.192500000001</v>
      </c>
      <c r="MT301">
        <v>21149.79895</v>
      </c>
      <c r="MU301">
        <v>22212.444039999998</v>
      </c>
      <c r="MV301">
        <v>22296.768749999999</v>
      </c>
      <c r="MW301">
        <v>21443.639449999999</v>
      </c>
      <c r="MX301">
        <v>21351.594300000001</v>
      </c>
      <c r="MY301">
        <v>20825.7336</v>
      </c>
      <c r="MZ301">
        <v>20442.06064</v>
      </c>
      <c r="NA301">
        <v>21002.736229999999</v>
      </c>
      <c r="NB301">
        <v>20770.1096</v>
      </c>
      <c r="NC301">
        <v>20764.100699999999</v>
      </c>
      <c r="ND301">
        <v>21148.285599999999</v>
      </c>
      <c r="NE301">
        <v>21124.1924</v>
      </c>
      <c r="NF301">
        <v>20685.07316</v>
      </c>
      <c r="NG301">
        <v>20659.714329999999</v>
      </c>
      <c r="NH301">
        <v>20059.154243149998</v>
      </c>
      <c r="NI301">
        <v>18924.650549999998</v>
      </c>
      <c r="NJ301">
        <v>20736.0497</v>
      </c>
      <c r="NK301">
        <v>21594.606100000001</v>
      </c>
      <c r="NL301">
        <v>21082.518950000001</v>
      </c>
      <c r="NM301">
        <v>21396.173650000001</v>
      </c>
      <c r="NN301">
        <v>21716.611799999999</v>
      </c>
      <c r="NO301">
        <v>21650.101999999999</v>
      </c>
      <c r="NP301">
        <v>21555.05085</v>
      </c>
      <c r="NQ301">
        <v>22224.854500000001</v>
      </c>
      <c r="NR301">
        <v>21808.091035000001</v>
      </c>
      <c r="NS301">
        <v>20656.474900000001</v>
      </c>
      <c r="NT301">
        <v>21603.2327</v>
      </c>
      <c r="NU301">
        <v>21248.805899999999</v>
      </c>
      <c r="NV301">
        <v>21547.325550000001</v>
      </c>
      <c r="NW301">
        <v>21775.5959</v>
      </c>
      <c r="NX301">
        <v>20965.561150000001</v>
      </c>
      <c r="NY301">
        <v>19697.5779</v>
      </c>
      <c r="NZ301">
        <v>21937.167249999999</v>
      </c>
      <c r="OA301">
        <v>21444.388299999999</v>
      </c>
      <c r="OB301">
        <v>21087.418415</v>
      </c>
      <c r="OC301">
        <v>20575.497635</v>
      </c>
      <c r="OD301">
        <v>19473.018650000002</v>
      </c>
      <c r="OE301">
        <v>19839.59245</v>
      </c>
      <c r="OF301">
        <v>20808.976500000001</v>
      </c>
      <c r="OG301">
        <v>20533.125100000001</v>
      </c>
      <c r="OH301">
        <v>20765.5772</v>
      </c>
      <c r="OI301">
        <v>20809.3822</v>
      </c>
      <c r="OJ301">
        <v>20353.785049999999</v>
      </c>
      <c r="OK301">
        <v>20629.970700000002</v>
      </c>
      <c r="OL301">
        <v>20613.346549999998</v>
      </c>
      <c r="OM301">
        <v>20618.528600000001</v>
      </c>
      <c r="ON301">
        <v>20683.42325</v>
      </c>
      <c r="OO301">
        <v>20820.413035000001</v>
      </c>
      <c r="OP301">
        <v>21138.99625</v>
      </c>
      <c r="OQ301">
        <v>21371.08265</v>
      </c>
      <c r="OR301">
        <v>21057.802804999999</v>
      </c>
      <c r="OS301">
        <v>21726.91735</v>
      </c>
      <c r="OT301">
        <v>21140.399099999999</v>
      </c>
      <c r="OU301">
        <v>20528.068899999998</v>
      </c>
      <c r="OV301">
        <v>20692.731599999999</v>
      </c>
      <c r="OW301">
        <v>20568.216349999999</v>
      </c>
      <c r="OX301">
        <v>20953.289799999999</v>
      </c>
      <c r="OY301">
        <v>20698.6286</v>
      </c>
      <c r="OZ301">
        <v>21985.298500000001</v>
      </c>
      <c r="PA301">
        <v>21310.680250000001</v>
      </c>
      <c r="PB301">
        <v>20049.645550000001</v>
      </c>
      <c r="PC301">
        <v>20840.375499999998</v>
      </c>
      <c r="PD301">
        <v>21136.655050000001</v>
      </c>
      <c r="PE301">
        <v>20779.3511</v>
      </c>
      <c r="PF301">
        <v>21005.950049999999</v>
      </c>
      <c r="PG301">
        <v>20806.553650000002</v>
      </c>
      <c r="PH301">
        <v>20595.157149999999</v>
      </c>
      <c r="PI301">
        <v>20275.833600000002</v>
      </c>
      <c r="PJ301">
        <v>20644.12385</v>
      </c>
      <c r="PK301">
        <v>21352.044300000001</v>
      </c>
      <c r="PL301">
        <v>21105.13105</v>
      </c>
      <c r="PM301">
        <v>20632.602565000001</v>
      </c>
      <c r="PN301">
        <v>20179.601705000001</v>
      </c>
      <c r="PO301">
        <v>20506.374299999999</v>
      </c>
      <c r="PP301">
        <v>20767.278559999999</v>
      </c>
      <c r="PQ301">
        <v>20739.980449999999</v>
      </c>
      <c r="PR301">
        <v>19181.675595000001</v>
      </c>
      <c r="PS301">
        <v>21212.040400000002</v>
      </c>
      <c r="PT301">
        <v>21572.22262</v>
      </c>
      <c r="PU301">
        <v>21448.621050000002</v>
      </c>
      <c r="PV301">
        <v>20643.13435</v>
      </c>
      <c r="PW301">
        <v>21443.445500000002</v>
      </c>
      <c r="PX301">
        <v>21373.934249999998</v>
      </c>
      <c r="PY301">
        <v>21347.112450000001</v>
      </c>
      <c r="PZ301">
        <v>21314.651450000001</v>
      </c>
      <c r="QA301">
        <v>21193.858499999998</v>
      </c>
      <c r="QB301">
        <v>21379.584900000002</v>
      </c>
      <c r="QC301">
        <v>20644.71686</v>
      </c>
      <c r="QD301">
        <v>20922.773550000002</v>
      </c>
      <c r="QE301">
        <v>21047.376899999999</v>
      </c>
      <c r="QF301">
        <v>21284.806949999998</v>
      </c>
      <c r="QG301">
        <v>20215.663550000001</v>
      </c>
      <c r="QH301">
        <v>21774.204699999998</v>
      </c>
      <c r="QI301">
        <v>21761.987700000001</v>
      </c>
      <c r="QJ301">
        <v>20788.605650000001</v>
      </c>
      <c r="QK301">
        <v>20894.149345000002</v>
      </c>
      <c r="QL301">
        <v>21710.726999999999</v>
      </c>
      <c r="QM301">
        <v>20828.642049999999</v>
      </c>
      <c r="QN301">
        <v>22147.43345</v>
      </c>
      <c r="QO301">
        <v>21383.3037</v>
      </c>
      <c r="QP301">
        <v>21138.650850000002</v>
      </c>
      <c r="QQ301">
        <v>20162.417549999998</v>
      </c>
      <c r="QR301">
        <v>20479.693050000002</v>
      </c>
      <c r="QS301">
        <v>21367.222099999999</v>
      </c>
      <c r="QT301">
        <v>21407.69555</v>
      </c>
      <c r="QU301">
        <v>22017.5779</v>
      </c>
      <c r="QV301">
        <v>21510.467225</v>
      </c>
      <c r="QW301">
        <v>21446.942650000001</v>
      </c>
      <c r="QX301">
        <v>21080.707259999999</v>
      </c>
      <c r="QY301">
        <v>21302.2533</v>
      </c>
      <c r="QZ301">
        <v>21521.797999999999</v>
      </c>
      <c r="RA301">
        <v>20994.953300000001</v>
      </c>
      <c r="RB301">
        <v>20093.390149999999</v>
      </c>
      <c r="RC301">
        <v>20625.240600000001</v>
      </c>
      <c r="RD301">
        <v>20894.857400000001</v>
      </c>
      <c r="RE301">
        <v>20005.199649999999</v>
      </c>
      <c r="RF301">
        <v>20351.364750000001</v>
      </c>
      <c r="RG301">
        <v>21214.4463</v>
      </c>
      <c r="RH301">
        <v>21655.370599999998</v>
      </c>
      <c r="RI301">
        <v>21103.847249999999</v>
      </c>
      <c r="RJ301">
        <v>19094.048650000001</v>
      </c>
      <c r="RK301">
        <v>19309.138849999999</v>
      </c>
      <c r="RL301">
        <v>19145.852050000001</v>
      </c>
      <c r="RM301">
        <v>20304.922159999998</v>
      </c>
      <c r="RN301">
        <v>20222.4172</v>
      </c>
      <c r="RO301">
        <v>21608.937900000001</v>
      </c>
      <c r="RP301">
        <v>21666.171815000002</v>
      </c>
      <c r="RQ301">
        <v>20882.726149999999</v>
      </c>
      <c r="RR301">
        <v>21934.787655</v>
      </c>
      <c r="RS301">
        <v>20059.442599999998</v>
      </c>
      <c r="RT301">
        <v>20693.618450000002</v>
      </c>
      <c r="RU301">
        <v>19608.90065</v>
      </c>
      <c r="RV301">
        <v>19222.911749999999</v>
      </c>
      <c r="RW301">
        <v>21105.434825</v>
      </c>
      <c r="RX301">
        <v>18622.55775</v>
      </c>
      <c r="RY301">
        <v>18374.193050000002</v>
      </c>
      <c r="RZ301">
        <v>19591.113399999998</v>
      </c>
      <c r="SA301">
        <v>19425.452014999999</v>
      </c>
      <c r="SB301">
        <v>18316.534149999999</v>
      </c>
      <c r="SC301">
        <v>18546.05315</v>
      </c>
      <c r="SD301">
        <v>18448.237150000001</v>
      </c>
      <c r="SE301">
        <v>19013.270499999999</v>
      </c>
      <c r="SF301">
        <v>19359.2552</v>
      </c>
      <c r="SG301">
        <v>18560.8835</v>
      </c>
    </row>
    <row r="302" spans="1:501" x14ac:dyDescent="0.3">
      <c r="A302">
        <v>300</v>
      </c>
      <c r="B302">
        <v>20564.907195</v>
      </c>
      <c r="C302">
        <v>20937.013350000001</v>
      </c>
      <c r="D302">
        <v>22165.997749999999</v>
      </c>
      <c r="E302">
        <v>21798.714039999999</v>
      </c>
      <c r="F302">
        <v>21429.52505</v>
      </c>
      <c r="G302">
        <v>21305.163649999999</v>
      </c>
      <c r="H302">
        <v>21984.88379</v>
      </c>
      <c r="I302">
        <v>21581.307799999999</v>
      </c>
      <c r="J302">
        <v>21556.03297</v>
      </c>
      <c r="K302">
        <v>20938.262185</v>
      </c>
      <c r="L302">
        <v>21195.406149999999</v>
      </c>
      <c r="M302">
        <v>21550.204699999998</v>
      </c>
      <c r="N302">
        <v>20848.045050000001</v>
      </c>
      <c r="O302">
        <v>20420.694950000001</v>
      </c>
      <c r="P302">
        <v>20542.5749</v>
      </c>
      <c r="Q302">
        <v>20652.990949999999</v>
      </c>
      <c r="R302">
        <v>20686.483250000001</v>
      </c>
      <c r="S302">
        <v>20517.767800000001</v>
      </c>
      <c r="T302">
        <v>21584.394</v>
      </c>
      <c r="U302">
        <v>20665.360100000002</v>
      </c>
      <c r="V302">
        <v>21814.133150000001</v>
      </c>
      <c r="W302">
        <v>22052.600839999999</v>
      </c>
      <c r="X302">
        <v>21046.1286</v>
      </c>
      <c r="Y302">
        <v>20624.6309</v>
      </c>
      <c r="Z302">
        <v>18848.455750000001</v>
      </c>
      <c r="AA302">
        <v>19166.805349999999</v>
      </c>
      <c r="AB302">
        <v>19947.413100000002</v>
      </c>
      <c r="AC302">
        <v>20541.082200000001</v>
      </c>
      <c r="AD302">
        <v>20720.321100000001</v>
      </c>
      <c r="AE302">
        <v>20992.53326</v>
      </c>
      <c r="AF302">
        <v>20350.36465</v>
      </c>
      <c r="AG302">
        <v>21451.84835</v>
      </c>
      <c r="AH302">
        <v>21246.261504999999</v>
      </c>
      <c r="AI302">
        <v>19972.312505000002</v>
      </c>
      <c r="AJ302">
        <v>21156.21544</v>
      </c>
      <c r="AK302">
        <v>21705.659149999999</v>
      </c>
      <c r="AL302">
        <v>20663.902480000001</v>
      </c>
      <c r="AM302">
        <v>21336.997650000001</v>
      </c>
      <c r="AN302">
        <v>20158.927100000001</v>
      </c>
      <c r="AO302">
        <v>19043.8724</v>
      </c>
      <c r="AP302">
        <v>19565.044083000001</v>
      </c>
      <c r="AQ302">
        <v>19770.526600000001</v>
      </c>
      <c r="AR302">
        <v>19485.8469</v>
      </c>
      <c r="AS302">
        <v>19636.019950000002</v>
      </c>
      <c r="AT302">
        <v>20613.811100499999</v>
      </c>
      <c r="AU302">
        <v>21582.730449999999</v>
      </c>
      <c r="AV302">
        <v>21781.959449999998</v>
      </c>
      <c r="AW302">
        <v>22031.2048</v>
      </c>
      <c r="AX302">
        <v>20875.760194999999</v>
      </c>
      <c r="AY302">
        <v>21396.228599999999</v>
      </c>
      <c r="AZ302">
        <v>20907.527549999999</v>
      </c>
      <c r="BA302">
        <v>21705.980439999999</v>
      </c>
      <c r="BB302">
        <v>22086.234700000001</v>
      </c>
      <c r="BC302">
        <v>22253.233950000002</v>
      </c>
      <c r="BD302">
        <v>22157.394090000002</v>
      </c>
      <c r="BE302">
        <v>21982.210350000001</v>
      </c>
      <c r="BF302">
        <v>20479.726200000001</v>
      </c>
      <c r="BG302">
        <v>19585.510999999999</v>
      </c>
      <c r="BH302">
        <v>20143.9987</v>
      </c>
      <c r="BI302">
        <v>20652.60485</v>
      </c>
      <c r="BJ302">
        <v>20416.5494</v>
      </c>
      <c r="BK302">
        <v>20152.208449999998</v>
      </c>
      <c r="BL302">
        <v>20238.126550000001</v>
      </c>
      <c r="BM302">
        <v>21111.148799999999</v>
      </c>
      <c r="BN302">
        <v>21373.145400000001</v>
      </c>
      <c r="BO302">
        <v>21189.985499999999</v>
      </c>
      <c r="BP302">
        <v>20887.935575</v>
      </c>
      <c r="BQ302">
        <v>20904.9732</v>
      </c>
      <c r="BR302">
        <v>20810.133000000002</v>
      </c>
      <c r="BS302">
        <v>19736.659049999998</v>
      </c>
      <c r="BT302">
        <v>20450.387599999998</v>
      </c>
      <c r="BU302">
        <v>20982.937764999999</v>
      </c>
      <c r="BV302">
        <v>20099.794600000001</v>
      </c>
      <c r="BW302">
        <v>19930.574100000002</v>
      </c>
      <c r="BX302">
        <v>19437.875550000001</v>
      </c>
      <c r="BY302">
        <v>20132.69425</v>
      </c>
      <c r="BZ302">
        <v>19952.091550000001</v>
      </c>
      <c r="CA302">
        <v>19176.7111</v>
      </c>
      <c r="CB302">
        <v>18866.962350000002</v>
      </c>
      <c r="CC302">
        <v>18727.908650000001</v>
      </c>
      <c r="CD302">
        <v>19479.554185000001</v>
      </c>
      <c r="CE302">
        <v>20783.939924999999</v>
      </c>
      <c r="CF302">
        <v>20743.02995</v>
      </c>
      <c r="CG302">
        <v>20812.364415</v>
      </c>
      <c r="CH302">
        <v>21063.066599999998</v>
      </c>
      <c r="CI302">
        <v>21342.406729999999</v>
      </c>
      <c r="CJ302">
        <v>21433.158299999999</v>
      </c>
      <c r="CK302">
        <v>21107.52995</v>
      </c>
      <c r="CL302">
        <v>21142.540649999999</v>
      </c>
      <c r="CM302">
        <v>21652.1639</v>
      </c>
      <c r="CN302">
        <v>21811.69515</v>
      </c>
      <c r="CO302">
        <v>22038.435850000002</v>
      </c>
      <c r="CP302">
        <v>21738.249100000001</v>
      </c>
      <c r="CQ302">
        <v>21282.952949999999</v>
      </c>
      <c r="CR302">
        <v>20637.367300000002</v>
      </c>
      <c r="CS302">
        <v>21444.016299999999</v>
      </c>
      <c r="CT302">
        <v>21931.917600000001</v>
      </c>
      <c r="CU302">
        <v>21311.869500000001</v>
      </c>
      <c r="CV302">
        <v>21261.02475</v>
      </c>
      <c r="CW302">
        <v>21649.496824999998</v>
      </c>
      <c r="CX302">
        <v>21774.336350000001</v>
      </c>
      <c r="CY302">
        <v>22187.446100000001</v>
      </c>
      <c r="CZ302">
        <v>22072.616549999999</v>
      </c>
      <c r="DA302">
        <v>21583.860400000001</v>
      </c>
      <c r="DB302">
        <v>20956.929510000002</v>
      </c>
      <c r="DC302">
        <v>20712.664185000001</v>
      </c>
      <c r="DD302">
        <v>21230.658084999999</v>
      </c>
      <c r="DE302">
        <v>21352.516</v>
      </c>
      <c r="DF302">
        <v>20506.6525</v>
      </c>
      <c r="DG302">
        <v>20284.856349999998</v>
      </c>
      <c r="DH302">
        <v>20379.917949999999</v>
      </c>
      <c r="DI302">
        <v>20952.270100000002</v>
      </c>
      <c r="DJ302">
        <v>20662.106100000001</v>
      </c>
      <c r="DK302">
        <v>20517.720600000001</v>
      </c>
      <c r="DL302">
        <v>21710.411899999999</v>
      </c>
      <c r="DM302">
        <v>21114.436949999999</v>
      </c>
      <c r="DN302">
        <v>21193.081450000001</v>
      </c>
      <c r="DO302">
        <v>21626.101600000002</v>
      </c>
      <c r="DP302">
        <v>22129.35255</v>
      </c>
      <c r="DQ302">
        <v>21981.8688</v>
      </c>
      <c r="DR302">
        <v>21878.232400000001</v>
      </c>
      <c r="DS302">
        <v>21279.299749999998</v>
      </c>
      <c r="DT302">
        <v>20759.17785</v>
      </c>
      <c r="DU302">
        <v>21507.53097</v>
      </c>
      <c r="DV302">
        <v>21604.682140000001</v>
      </c>
      <c r="DW302">
        <v>21538.965039999999</v>
      </c>
      <c r="DX302">
        <v>21459.084449999998</v>
      </c>
      <c r="DY302">
        <v>21647.838299999999</v>
      </c>
      <c r="DZ302">
        <v>20961.12095</v>
      </c>
      <c r="EA302">
        <v>19471.722300000001</v>
      </c>
      <c r="EB302">
        <v>20263.241750000001</v>
      </c>
      <c r="EC302">
        <v>20858.126499999998</v>
      </c>
      <c r="ED302">
        <v>22321.596750000001</v>
      </c>
      <c r="EE302">
        <v>21624.184300000001</v>
      </c>
      <c r="EF302">
        <v>21282.871999999999</v>
      </c>
      <c r="EG302">
        <v>21922.67164</v>
      </c>
      <c r="EH302">
        <v>20778.34359</v>
      </c>
      <c r="EI302">
        <v>20290.433249999998</v>
      </c>
      <c r="EJ302">
        <v>20645.423504999999</v>
      </c>
      <c r="EK302">
        <v>19976.822700000001</v>
      </c>
      <c r="EL302">
        <v>20397.6911</v>
      </c>
      <c r="EM302">
        <v>19096.89272</v>
      </c>
      <c r="EN302">
        <v>19248.4722</v>
      </c>
      <c r="EO302">
        <v>19167.707634999999</v>
      </c>
      <c r="EP302">
        <v>20140.19915</v>
      </c>
      <c r="EQ302">
        <v>20250.470174999999</v>
      </c>
      <c r="ER302">
        <v>20781.491145</v>
      </c>
      <c r="ES302">
        <v>20626.408899999999</v>
      </c>
      <c r="ET302">
        <v>19997.687539999999</v>
      </c>
      <c r="EU302">
        <v>19697.522250000002</v>
      </c>
      <c r="EV302">
        <v>19711.093700000001</v>
      </c>
      <c r="EW302">
        <v>19416.964349999998</v>
      </c>
      <c r="EX302">
        <v>20204.201245</v>
      </c>
      <c r="EY302">
        <v>19927.177094999999</v>
      </c>
      <c r="EZ302">
        <v>20231.665249999998</v>
      </c>
      <c r="FA302">
        <v>19616.289949999998</v>
      </c>
      <c r="FB302">
        <v>20522.175299999999</v>
      </c>
      <c r="FC302">
        <v>20601.721000000001</v>
      </c>
      <c r="FD302">
        <v>20643.982215</v>
      </c>
      <c r="FE302">
        <v>19753.612649999999</v>
      </c>
      <c r="FF302">
        <v>20577.451499999999</v>
      </c>
      <c r="FG302">
        <v>21566.134249999999</v>
      </c>
      <c r="FH302">
        <v>20698.271140000001</v>
      </c>
      <c r="FI302">
        <v>20453.458849999999</v>
      </c>
      <c r="FJ302">
        <v>20446.982250000001</v>
      </c>
      <c r="FK302">
        <v>20334.835599999999</v>
      </c>
      <c r="FL302">
        <v>20138.958699999999</v>
      </c>
      <c r="FM302">
        <v>20732.876850000001</v>
      </c>
      <c r="FN302">
        <v>20996.982400000001</v>
      </c>
      <c r="FO302">
        <v>21443.152050000001</v>
      </c>
      <c r="FP302">
        <v>21187.91777</v>
      </c>
      <c r="FQ302">
        <v>21283.7039</v>
      </c>
      <c r="FR302">
        <v>20512.77766</v>
      </c>
      <c r="FS302">
        <v>19888.542700000002</v>
      </c>
      <c r="FT302">
        <v>19767.097249999999</v>
      </c>
      <c r="FU302">
        <v>18040.56695</v>
      </c>
      <c r="FV302">
        <v>18211.05775</v>
      </c>
      <c r="FW302">
        <v>18393.26325</v>
      </c>
      <c r="FX302">
        <v>18625.854650000001</v>
      </c>
      <c r="FY302">
        <v>19535.091049999999</v>
      </c>
      <c r="FZ302">
        <v>19738.069449999999</v>
      </c>
      <c r="GA302">
        <v>20808.097600000001</v>
      </c>
      <c r="GB302">
        <v>20847.8253</v>
      </c>
      <c r="GC302">
        <v>20917.192849999999</v>
      </c>
      <c r="GD302">
        <v>20972.700499999999</v>
      </c>
      <c r="GE302">
        <v>20808.91935</v>
      </c>
      <c r="GF302">
        <v>19628.21515</v>
      </c>
      <c r="GG302">
        <v>19157.982390000001</v>
      </c>
      <c r="GH302">
        <v>21539.18015</v>
      </c>
      <c r="GI302">
        <v>21550.963800000001</v>
      </c>
      <c r="GJ302">
        <v>20984.697015000002</v>
      </c>
      <c r="GK302">
        <v>21119.0481</v>
      </c>
      <c r="GL302">
        <v>21757.193800000001</v>
      </c>
      <c r="GM302">
        <v>19280.35195</v>
      </c>
      <c r="GN302">
        <v>19087.461650000001</v>
      </c>
      <c r="GO302">
        <v>19179.700349999999</v>
      </c>
      <c r="GP302">
        <v>19479.668399999999</v>
      </c>
      <c r="GQ302">
        <v>18935.043399999999</v>
      </c>
      <c r="GR302">
        <v>18307.377100000002</v>
      </c>
      <c r="GS302">
        <v>18983.237099999998</v>
      </c>
      <c r="GT302">
        <v>20195.841700000001</v>
      </c>
      <c r="GU302">
        <v>19604.741849999999</v>
      </c>
      <c r="GV302">
        <v>20054.35745</v>
      </c>
      <c r="GW302">
        <v>19577.608</v>
      </c>
      <c r="GX302">
        <v>19984.305049999999</v>
      </c>
      <c r="GY302">
        <v>20234.9581</v>
      </c>
      <c r="GZ302">
        <v>20633.096474999998</v>
      </c>
      <c r="HA302">
        <v>20528.058249999998</v>
      </c>
      <c r="HB302">
        <v>21636.880550000002</v>
      </c>
      <c r="HC302">
        <v>21755.464</v>
      </c>
      <c r="HD302">
        <v>21303.900850000002</v>
      </c>
      <c r="HE302">
        <v>20844.79105</v>
      </c>
      <c r="HF302">
        <v>21458.805499999999</v>
      </c>
      <c r="HG302">
        <v>20418.537830000001</v>
      </c>
      <c r="HH302">
        <v>20684.286100000001</v>
      </c>
      <c r="HI302">
        <v>20730.049849999999</v>
      </c>
      <c r="HJ302">
        <v>20080.2042</v>
      </c>
      <c r="HK302">
        <v>19376.12804</v>
      </c>
      <c r="HL302">
        <v>19009.339650000002</v>
      </c>
      <c r="HM302">
        <v>18536.565050000001</v>
      </c>
      <c r="HN302">
        <v>19027.991450000001</v>
      </c>
      <c r="HO302">
        <v>20439.575574999999</v>
      </c>
      <c r="HP302">
        <v>20062.117249999999</v>
      </c>
      <c r="HQ302">
        <v>19918.318350000001</v>
      </c>
      <c r="HR302">
        <v>19175.865399999999</v>
      </c>
      <c r="HS302">
        <v>18711.465950000002</v>
      </c>
      <c r="HT302">
        <v>18346.626550000001</v>
      </c>
      <c r="HU302">
        <v>19190.001799999998</v>
      </c>
      <c r="HV302">
        <v>19065.34405</v>
      </c>
      <c r="HW302">
        <v>18615.137849999999</v>
      </c>
      <c r="HX302">
        <v>20070.871950000001</v>
      </c>
      <c r="HY302">
        <v>20631.249650000002</v>
      </c>
      <c r="HZ302">
        <v>19966.888060000001</v>
      </c>
      <c r="IA302">
        <v>19798.111239999998</v>
      </c>
      <c r="IB302">
        <v>20781.5507</v>
      </c>
      <c r="IC302">
        <v>21094.333750000002</v>
      </c>
      <c r="ID302">
        <v>21114.532950000001</v>
      </c>
      <c r="IE302">
        <v>22246.338950000001</v>
      </c>
      <c r="IF302">
        <v>21353.4666</v>
      </c>
      <c r="IG302">
        <v>21621.613215000001</v>
      </c>
      <c r="IH302">
        <v>20748.920999999998</v>
      </c>
      <c r="II302">
        <v>21679.3305</v>
      </c>
      <c r="IJ302">
        <v>20212.977050000001</v>
      </c>
      <c r="IK302">
        <v>20670.413</v>
      </c>
      <c r="IL302">
        <v>21098.8874</v>
      </c>
      <c r="IM302">
        <v>21265.108250000001</v>
      </c>
      <c r="IN302">
        <v>21088.944446500002</v>
      </c>
      <c r="IO302">
        <v>21563.524700000002</v>
      </c>
      <c r="IP302">
        <v>21967.3141</v>
      </c>
      <c r="IQ302">
        <v>21833.70163</v>
      </c>
      <c r="IR302">
        <v>22298.943070000001</v>
      </c>
      <c r="IS302">
        <v>21618.968199999999</v>
      </c>
      <c r="IT302">
        <v>21964.529200000001</v>
      </c>
      <c r="IU302">
        <v>21939.24884</v>
      </c>
      <c r="IV302">
        <v>20177.319800000001</v>
      </c>
      <c r="IW302">
        <v>20246.852200000001</v>
      </c>
      <c r="IX302">
        <v>20110.929250000001</v>
      </c>
      <c r="IY302">
        <v>20500.404050000001</v>
      </c>
      <c r="IZ302">
        <v>20125.195599999999</v>
      </c>
      <c r="JA302">
        <v>20099.508549999999</v>
      </c>
      <c r="JB302">
        <v>20365.001499999998</v>
      </c>
      <c r="JC302">
        <v>21414.787349999999</v>
      </c>
      <c r="JD302">
        <v>21746.857550000001</v>
      </c>
      <c r="JE302">
        <v>20882.711500000001</v>
      </c>
      <c r="JF302">
        <v>20894.954249999999</v>
      </c>
      <c r="JG302">
        <v>21266.317599999998</v>
      </c>
      <c r="JH302">
        <v>21500.042099999999</v>
      </c>
      <c r="JI302">
        <v>21346.997599999999</v>
      </c>
      <c r="JJ302">
        <v>20185.866600000001</v>
      </c>
      <c r="JK302">
        <v>20644.733800000002</v>
      </c>
      <c r="JL302">
        <v>20261.500250000001</v>
      </c>
      <c r="JM302">
        <v>21056.880349999999</v>
      </c>
      <c r="JN302">
        <v>20983.0769</v>
      </c>
      <c r="JO302">
        <v>21030.664949999998</v>
      </c>
      <c r="JP302">
        <v>21157.378250000002</v>
      </c>
      <c r="JQ302">
        <v>21788.17424</v>
      </c>
      <c r="JR302">
        <v>21672.090319999999</v>
      </c>
      <c r="JS302">
        <v>20732.419399999999</v>
      </c>
      <c r="JT302">
        <v>20555.234400000001</v>
      </c>
      <c r="JU302">
        <v>20758.721450000001</v>
      </c>
      <c r="JV302">
        <v>22333.5884185</v>
      </c>
      <c r="JW302">
        <v>22188.773799999999</v>
      </c>
      <c r="JX302">
        <v>20648.55255</v>
      </c>
      <c r="JY302">
        <v>21042.399300000001</v>
      </c>
      <c r="JZ302">
        <v>20609.79135</v>
      </c>
      <c r="KA302">
        <v>21505.987850000001</v>
      </c>
      <c r="KB302">
        <v>20973.8675</v>
      </c>
      <c r="KC302">
        <v>21392.641800000001</v>
      </c>
      <c r="KD302">
        <v>20454.332999999999</v>
      </c>
      <c r="KE302">
        <v>19645.183649999999</v>
      </c>
      <c r="KF302">
        <v>18849.755349999999</v>
      </c>
      <c r="KG302">
        <v>20526.932550000001</v>
      </c>
      <c r="KH302">
        <v>21995.374974999999</v>
      </c>
      <c r="KI302">
        <v>22089.595840000002</v>
      </c>
      <c r="KJ302">
        <v>22180.327600000001</v>
      </c>
      <c r="KK302">
        <v>21873.424774999999</v>
      </c>
      <c r="KL302">
        <v>20959.819100000001</v>
      </c>
      <c r="KM302">
        <v>21027.794239999999</v>
      </c>
      <c r="KN302">
        <v>20449.9581</v>
      </c>
      <c r="KO302">
        <v>20902.850849999999</v>
      </c>
      <c r="KP302">
        <v>20062.0893</v>
      </c>
      <c r="KQ302">
        <v>19940.983800000002</v>
      </c>
      <c r="KR302">
        <v>21045.976200000001</v>
      </c>
      <c r="KS302">
        <v>20830.237000000001</v>
      </c>
      <c r="KT302">
        <v>20727.42873</v>
      </c>
      <c r="KU302">
        <v>21678.83855</v>
      </c>
      <c r="KV302">
        <v>21385.108400000001</v>
      </c>
      <c r="KW302">
        <v>22341.115549999999</v>
      </c>
      <c r="KX302">
        <v>22307.069749999999</v>
      </c>
      <c r="KY302">
        <v>22023.674350000001</v>
      </c>
      <c r="KZ302">
        <v>21231.808150000001</v>
      </c>
      <c r="LA302">
        <v>21786.018830000001</v>
      </c>
      <c r="LB302">
        <v>21666.078450000001</v>
      </c>
      <c r="LC302">
        <v>20376.851739999998</v>
      </c>
      <c r="LD302">
        <v>20089.939900000001</v>
      </c>
      <c r="LE302">
        <v>21532.2654</v>
      </c>
      <c r="LF302">
        <v>21617.123250000001</v>
      </c>
      <c r="LG302">
        <v>20190.683799999999</v>
      </c>
      <c r="LH302">
        <v>20809.720795000001</v>
      </c>
      <c r="LI302">
        <v>21042.407350000001</v>
      </c>
      <c r="LJ302">
        <v>20379.589400000001</v>
      </c>
      <c r="LK302">
        <v>21783.4768</v>
      </c>
      <c r="LL302">
        <v>22010.391</v>
      </c>
      <c r="LM302">
        <v>21870.37415</v>
      </c>
      <c r="LN302">
        <v>21498.720450000001</v>
      </c>
      <c r="LO302">
        <v>20196.81205</v>
      </c>
      <c r="LP302">
        <v>19800.535049999999</v>
      </c>
      <c r="LQ302">
        <v>18941.77605</v>
      </c>
      <c r="LR302">
        <v>18759.30805</v>
      </c>
      <c r="LS302">
        <v>19293.664199999999</v>
      </c>
      <c r="LT302">
        <v>19602.32085</v>
      </c>
      <c r="LU302">
        <v>18941.68375</v>
      </c>
      <c r="LV302">
        <v>21120.191350000001</v>
      </c>
      <c r="LW302">
        <v>19784.936549999999</v>
      </c>
      <c r="LX302">
        <v>19684.135300000002</v>
      </c>
      <c r="LY302">
        <v>19421.173350000001</v>
      </c>
      <c r="LZ302">
        <v>19670.332200000001</v>
      </c>
      <c r="MA302">
        <v>21189.112649999999</v>
      </c>
      <c r="MB302">
        <v>19990.434450000001</v>
      </c>
      <c r="MC302">
        <v>19887.178449999999</v>
      </c>
      <c r="MD302">
        <v>20300.350299999998</v>
      </c>
      <c r="ME302">
        <v>20074.494500000001</v>
      </c>
      <c r="MF302">
        <v>20468.70895</v>
      </c>
      <c r="MG302">
        <v>20351.242050000001</v>
      </c>
      <c r="MH302">
        <v>20469.099249999999</v>
      </c>
      <c r="MI302">
        <v>21405.105800000001</v>
      </c>
      <c r="MJ302">
        <v>21167.362945000001</v>
      </c>
      <c r="MK302">
        <v>21747.164799999999</v>
      </c>
      <c r="ML302">
        <v>21810.218850000001</v>
      </c>
      <c r="MM302">
        <v>21594.17095</v>
      </c>
      <c r="MN302">
        <v>21641.265029999999</v>
      </c>
      <c r="MO302">
        <v>21511.758000000002</v>
      </c>
      <c r="MP302">
        <v>21599.266299999999</v>
      </c>
      <c r="MQ302">
        <v>21210.839645</v>
      </c>
      <c r="MR302">
        <v>21041.277600000001</v>
      </c>
      <c r="MS302">
        <v>20710.083500000001</v>
      </c>
      <c r="MT302">
        <v>21269.144950000002</v>
      </c>
      <c r="MU302">
        <v>22338.729039999998</v>
      </c>
      <c r="MV302">
        <v>22412.267749999999</v>
      </c>
      <c r="MW302">
        <v>21550.37845</v>
      </c>
      <c r="MX302">
        <v>21568.097300000001</v>
      </c>
      <c r="MY302">
        <v>20963.0906</v>
      </c>
      <c r="MZ302">
        <v>20504.723539999999</v>
      </c>
      <c r="NA302">
        <v>21062.470529999999</v>
      </c>
      <c r="NB302">
        <v>20849.1479</v>
      </c>
      <c r="NC302">
        <v>20823.204099999999</v>
      </c>
      <c r="ND302">
        <v>21191.400900000001</v>
      </c>
      <c r="NE302">
        <v>21157.309600000001</v>
      </c>
      <c r="NF302">
        <v>20693.226149999999</v>
      </c>
      <c r="NG302">
        <v>20725.037329999999</v>
      </c>
      <c r="NH302">
        <v>20104.083543150002</v>
      </c>
      <c r="NI302">
        <v>18981.14345</v>
      </c>
      <c r="NJ302">
        <v>20795.149300000001</v>
      </c>
      <c r="NK302">
        <v>21649.024700000002</v>
      </c>
      <c r="NL302">
        <v>21124.82085</v>
      </c>
      <c r="NM302">
        <v>21578.859649999999</v>
      </c>
      <c r="NN302">
        <v>21870.273799999999</v>
      </c>
      <c r="NO302">
        <v>21877.385999999999</v>
      </c>
      <c r="NP302">
        <v>21641.008750000001</v>
      </c>
      <c r="NQ302">
        <v>22291.070599999999</v>
      </c>
      <c r="NR302">
        <v>21973.647035000002</v>
      </c>
      <c r="NS302">
        <v>20753.284800000001</v>
      </c>
      <c r="NT302">
        <v>21662.802800000001</v>
      </c>
      <c r="NU302">
        <v>21279.947899999999</v>
      </c>
      <c r="NV302">
        <v>21676.42755</v>
      </c>
      <c r="NW302">
        <v>21910.1319</v>
      </c>
      <c r="NX302">
        <v>21086.497149999999</v>
      </c>
      <c r="NY302">
        <v>19784.006099999999</v>
      </c>
      <c r="NZ302">
        <v>22026.784149999999</v>
      </c>
      <c r="OA302">
        <v>21534.0052</v>
      </c>
      <c r="OB302">
        <v>21177.035315000001</v>
      </c>
      <c r="OC302">
        <v>20665.114535000001</v>
      </c>
      <c r="OD302">
        <v>19545.848150000002</v>
      </c>
      <c r="OE302">
        <v>19967.774450000001</v>
      </c>
      <c r="OF302">
        <v>20870.5448</v>
      </c>
      <c r="OG302">
        <v>20578.086299999999</v>
      </c>
      <c r="OH302">
        <v>20882.486199999999</v>
      </c>
      <c r="OI302">
        <v>21020.5272</v>
      </c>
      <c r="OJ302">
        <v>20461.18605</v>
      </c>
      <c r="OK302">
        <v>21040.1407</v>
      </c>
      <c r="OL302">
        <v>20991.172549999999</v>
      </c>
      <c r="OM302">
        <v>21071.034599999999</v>
      </c>
      <c r="ON302">
        <v>21001.080249999999</v>
      </c>
      <c r="OO302">
        <v>21111.278034999999</v>
      </c>
      <c r="OP302">
        <v>21413.87025</v>
      </c>
      <c r="OQ302">
        <v>21577.54465</v>
      </c>
      <c r="OR302">
        <v>21259.996804999999</v>
      </c>
      <c r="OS302">
        <v>21884.68635</v>
      </c>
      <c r="OT302">
        <v>21352.275099999999</v>
      </c>
      <c r="OU302">
        <v>20639.943899999998</v>
      </c>
      <c r="OV302">
        <v>20824.456600000001</v>
      </c>
      <c r="OW302">
        <v>20749.66635</v>
      </c>
      <c r="OX302">
        <v>21152.4748</v>
      </c>
      <c r="OY302">
        <v>20857.7006</v>
      </c>
      <c r="OZ302">
        <v>22115.753499999999</v>
      </c>
      <c r="PA302">
        <v>21736.271250000002</v>
      </c>
      <c r="PB302">
        <v>20485.67655</v>
      </c>
      <c r="PC302">
        <v>21276.406500000001</v>
      </c>
      <c r="PD302">
        <v>21572.68605</v>
      </c>
      <c r="PE302">
        <v>21481.9401</v>
      </c>
      <c r="PF302">
        <v>21425.99005</v>
      </c>
      <c r="PG302">
        <v>21180.36465</v>
      </c>
      <c r="PH302">
        <v>20987.416150000001</v>
      </c>
      <c r="PI302">
        <v>20286.646000000001</v>
      </c>
      <c r="PJ302">
        <v>20723.061450000001</v>
      </c>
      <c r="PK302">
        <v>21396.980899999999</v>
      </c>
      <c r="PL302">
        <v>21150.067650000001</v>
      </c>
      <c r="PM302">
        <v>20673.487564999999</v>
      </c>
      <c r="PN302">
        <v>20297.178704999998</v>
      </c>
      <c r="PO302">
        <v>20709.5383</v>
      </c>
      <c r="PP302">
        <v>20992.71156</v>
      </c>
      <c r="PQ302">
        <v>20984.119449999998</v>
      </c>
      <c r="PR302">
        <v>19327.706595</v>
      </c>
      <c r="PS302">
        <v>21231.7068</v>
      </c>
      <c r="PT302">
        <v>21579.651150000002</v>
      </c>
      <c r="PU302">
        <v>21500.329450000001</v>
      </c>
      <c r="PV302">
        <v>20757.212350000002</v>
      </c>
      <c r="PW302">
        <v>21641.655500000001</v>
      </c>
      <c r="PX302">
        <v>21723.361250000002</v>
      </c>
      <c r="PY302">
        <v>21475.03745</v>
      </c>
      <c r="PZ302">
        <v>21418.169450000001</v>
      </c>
      <c r="QA302">
        <v>21244.113000000001</v>
      </c>
      <c r="QB302">
        <v>21420.921900000001</v>
      </c>
      <c r="QC302">
        <v>20649.170450000001</v>
      </c>
      <c r="QD302">
        <v>20966.546750000001</v>
      </c>
      <c r="QE302">
        <v>21213.8429</v>
      </c>
      <c r="QF302">
        <v>21405.414949999998</v>
      </c>
      <c r="QG302">
        <v>20380.025549999998</v>
      </c>
      <c r="QH302">
        <v>22089.668699999998</v>
      </c>
      <c r="QI302">
        <v>22077.451700000001</v>
      </c>
      <c r="QJ302">
        <v>21087.772649999999</v>
      </c>
      <c r="QK302">
        <v>21118.944345</v>
      </c>
      <c r="QL302">
        <v>21765.135399999999</v>
      </c>
      <c r="QM302">
        <v>21003.233049999999</v>
      </c>
      <c r="QN302">
        <v>22260.755450000001</v>
      </c>
      <c r="QO302">
        <v>21485.3037</v>
      </c>
      <c r="QP302">
        <v>21467.377850000001</v>
      </c>
      <c r="QQ302">
        <v>20471.67755</v>
      </c>
      <c r="QR302">
        <v>20812.313050000001</v>
      </c>
      <c r="QS302">
        <v>21757.576099999998</v>
      </c>
      <c r="QT302">
        <v>21855.742549999999</v>
      </c>
      <c r="QU302">
        <v>22357.179899999999</v>
      </c>
      <c r="QV302">
        <v>21888.933225000001</v>
      </c>
      <c r="QW302">
        <v>21834.15065</v>
      </c>
      <c r="QX302">
        <v>21265.039260000001</v>
      </c>
      <c r="QY302">
        <v>21534.9833</v>
      </c>
      <c r="QZ302">
        <v>21644.258999999998</v>
      </c>
      <c r="RA302">
        <v>21133.810300000001</v>
      </c>
      <c r="RB302">
        <v>20304.908149999999</v>
      </c>
      <c r="RC302">
        <v>20918.605599999999</v>
      </c>
      <c r="RD302">
        <v>21262.0684</v>
      </c>
      <c r="RE302">
        <v>20374.22565</v>
      </c>
      <c r="RF302">
        <v>20692.924749999998</v>
      </c>
      <c r="RG302">
        <v>21632.862300000001</v>
      </c>
      <c r="RH302">
        <v>21844.117600000001</v>
      </c>
      <c r="RI302">
        <v>21197.947649999998</v>
      </c>
      <c r="RJ302">
        <v>19103.921149999998</v>
      </c>
      <c r="RK302">
        <v>19406.381649999999</v>
      </c>
      <c r="RL302">
        <v>19297.572049999999</v>
      </c>
      <c r="RM302">
        <v>20314.285199999998</v>
      </c>
      <c r="RN302">
        <v>20275.897400000002</v>
      </c>
      <c r="RO302">
        <v>21641.2369</v>
      </c>
      <c r="RP302">
        <v>21788.916815</v>
      </c>
      <c r="RQ302">
        <v>21064.689149999998</v>
      </c>
      <c r="RR302">
        <v>22009.662854999999</v>
      </c>
      <c r="RS302">
        <v>20151.9581</v>
      </c>
      <c r="RT302">
        <v>20799.512449999998</v>
      </c>
      <c r="RU302">
        <v>19700.454750000001</v>
      </c>
      <c r="RV302">
        <v>19282.702150000001</v>
      </c>
      <c r="RW302">
        <v>21139.700925000001</v>
      </c>
      <c r="RX302">
        <v>18669.37945</v>
      </c>
      <c r="RY302">
        <v>18435.362450000001</v>
      </c>
      <c r="RZ302">
        <v>19681.203799999999</v>
      </c>
      <c r="SA302">
        <v>19540.627014999998</v>
      </c>
      <c r="SB302">
        <v>18386.319950000001</v>
      </c>
      <c r="SC302">
        <v>18707.223150000002</v>
      </c>
      <c r="SD302">
        <v>18483.243350000001</v>
      </c>
      <c r="SE302">
        <v>19052.549200000001</v>
      </c>
      <c r="SF302">
        <v>19508.357199999999</v>
      </c>
      <c r="SG302">
        <v>18648.499599999999</v>
      </c>
    </row>
    <row r="303" spans="1:501" x14ac:dyDescent="0.3">
      <c r="A303">
        <v>301</v>
      </c>
      <c r="B303">
        <v>20902.487195000002</v>
      </c>
      <c r="C303">
        <v>21087.195350000002</v>
      </c>
      <c r="D303">
        <v>22258.00965</v>
      </c>
      <c r="E303">
        <v>21878.61364</v>
      </c>
      <c r="F303">
        <v>21575.248049999998</v>
      </c>
      <c r="G303">
        <v>21406.003649999999</v>
      </c>
      <c r="H303">
        <v>22021.044089999999</v>
      </c>
      <c r="I303">
        <v>21634.661700000001</v>
      </c>
      <c r="J303">
        <v>21672.401969999999</v>
      </c>
      <c r="K303">
        <v>21080.468185000002</v>
      </c>
      <c r="L303">
        <v>21330.926149999999</v>
      </c>
      <c r="M303">
        <v>21641.213800000001</v>
      </c>
      <c r="N303">
        <v>21064.082050000001</v>
      </c>
      <c r="O303">
        <v>20547.628949999998</v>
      </c>
      <c r="P303">
        <v>20719.408899999999</v>
      </c>
      <c r="Q303">
        <v>20700.989949999999</v>
      </c>
      <c r="R303">
        <v>20693.52421</v>
      </c>
      <c r="S303">
        <v>20548.6669</v>
      </c>
      <c r="T303">
        <v>21681.317899999998</v>
      </c>
      <c r="U303">
        <v>20754.5265</v>
      </c>
      <c r="V303">
        <v>21896.98805</v>
      </c>
      <c r="W303">
        <v>22116.580139999998</v>
      </c>
      <c r="X303">
        <v>21124.999899999999</v>
      </c>
      <c r="Y303">
        <v>20763.2029</v>
      </c>
      <c r="Z303">
        <v>18941.022349999999</v>
      </c>
      <c r="AA303">
        <v>19471.194350000002</v>
      </c>
      <c r="AB303">
        <v>20251.802100000001</v>
      </c>
      <c r="AC303">
        <v>20804.036199999999</v>
      </c>
      <c r="AD303">
        <v>20989.3531</v>
      </c>
      <c r="AE303">
        <v>21135.986260000001</v>
      </c>
      <c r="AF303">
        <v>20561.944650000001</v>
      </c>
      <c r="AG303">
        <v>21529.097150000001</v>
      </c>
      <c r="AH303">
        <v>21361.376505</v>
      </c>
      <c r="AI303">
        <v>20245.248505</v>
      </c>
      <c r="AJ303">
        <v>21267.986440000001</v>
      </c>
      <c r="AK303">
        <v>21838.292150000001</v>
      </c>
      <c r="AL303">
        <v>20777.313480000001</v>
      </c>
      <c r="AM303">
        <v>21510.873650000001</v>
      </c>
      <c r="AN303">
        <v>20429.770100000002</v>
      </c>
      <c r="AO303">
        <v>19447.3344</v>
      </c>
      <c r="AP303">
        <v>19869.282082999998</v>
      </c>
      <c r="AQ303">
        <v>20074.764599999999</v>
      </c>
      <c r="AR303">
        <v>19810.818899999998</v>
      </c>
      <c r="AS303">
        <v>19949.15595</v>
      </c>
      <c r="AT303">
        <v>20892.880100499999</v>
      </c>
      <c r="AU303">
        <v>21678.397150000001</v>
      </c>
      <c r="AV303">
        <v>21857.519349999999</v>
      </c>
      <c r="AW303">
        <v>22114.378499999999</v>
      </c>
      <c r="AX303">
        <v>20951.523495000001</v>
      </c>
      <c r="AY303">
        <v>21449.334900000002</v>
      </c>
      <c r="AZ303">
        <v>21001.535650000002</v>
      </c>
      <c r="BA303">
        <v>21714.16419</v>
      </c>
      <c r="BB303">
        <v>22092.450769999999</v>
      </c>
      <c r="BC303">
        <v>22259.45002</v>
      </c>
      <c r="BD303">
        <v>22226.983789999998</v>
      </c>
      <c r="BE303">
        <v>22034.672849999999</v>
      </c>
      <c r="BF303">
        <v>20671.2392</v>
      </c>
      <c r="BG303">
        <v>19897.34</v>
      </c>
      <c r="BH303">
        <v>20458.0337</v>
      </c>
      <c r="BI303">
        <v>20977.942849999999</v>
      </c>
      <c r="BJ303">
        <v>20772.297399999999</v>
      </c>
      <c r="BK303">
        <v>20591.370449999999</v>
      </c>
      <c r="BL303">
        <v>20580.99855</v>
      </c>
      <c r="BM303">
        <v>21343.0828</v>
      </c>
      <c r="BN303">
        <v>21549.475399999999</v>
      </c>
      <c r="BO303">
        <v>21265.264800000001</v>
      </c>
      <c r="BP303">
        <v>20946.890074999999</v>
      </c>
      <c r="BQ303">
        <v>21041.978200000001</v>
      </c>
      <c r="BR303">
        <v>21028.749</v>
      </c>
      <c r="BS303">
        <v>20106.122050000002</v>
      </c>
      <c r="BT303">
        <v>20691.599600000001</v>
      </c>
      <c r="BU303">
        <v>21235.737765000002</v>
      </c>
      <c r="BV303">
        <v>20490.314600000002</v>
      </c>
      <c r="BW303">
        <v>20404.469099999998</v>
      </c>
      <c r="BX303">
        <v>19900.308550000002</v>
      </c>
      <c r="BY303">
        <v>20595.127250000001</v>
      </c>
      <c r="BZ303">
        <v>20415.796549999999</v>
      </c>
      <c r="CA303">
        <v>19699.2601</v>
      </c>
      <c r="CB303">
        <v>19389.511350000001</v>
      </c>
      <c r="CC303">
        <v>18976.893650000002</v>
      </c>
      <c r="CD303">
        <v>19696.186184999999</v>
      </c>
      <c r="CE303">
        <v>20927.464925</v>
      </c>
      <c r="CF303">
        <v>21029.127949999998</v>
      </c>
      <c r="CG303">
        <v>21142.655415000001</v>
      </c>
      <c r="CH303">
        <v>21255.8236</v>
      </c>
      <c r="CI303">
        <v>21441.600429999999</v>
      </c>
      <c r="CJ303">
        <v>21517.392100000001</v>
      </c>
      <c r="CK303">
        <v>21166.76225</v>
      </c>
      <c r="CL303">
        <v>21147.444309999999</v>
      </c>
      <c r="CM303">
        <v>21657.06756</v>
      </c>
      <c r="CN303">
        <v>21862.477149999999</v>
      </c>
      <c r="CO303">
        <v>22150.031849999999</v>
      </c>
      <c r="CP303">
        <v>21853.9781</v>
      </c>
      <c r="CQ303">
        <v>21450.461950000001</v>
      </c>
      <c r="CR303">
        <v>20776.883300000001</v>
      </c>
      <c r="CS303">
        <v>21589.874299999999</v>
      </c>
      <c r="CT303">
        <v>21994.771700000001</v>
      </c>
      <c r="CU303">
        <v>21350.763900000002</v>
      </c>
      <c r="CV303">
        <v>21299.919150000002</v>
      </c>
      <c r="CW303">
        <v>21667.354224999999</v>
      </c>
      <c r="CX303">
        <v>21792.193749999999</v>
      </c>
      <c r="CY303">
        <v>22198.511500000001</v>
      </c>
      <c r="CZ303">
        <v>22091.922149999999</v>
      </c>
      <c r="DA303">
        <v>21756.937399999999</v>
      </c>
      <c r="DB303">
        <v>21042.507310000001</v>
      </c>
      <c r="DC303">
        <v>20845.646185000001</v>
      </c>
      <c r="DD303">
        <v>21270.500585000002</v>
      </c>
      <c r="DE303">
        <v>21404.428100000001</v>
      </c>
      <c r="DF303">
        <v>20693.623500000002</v>
      </c>
      <c r="DG303">
        <v>20474.47135</v>
      </c>
      <c r="DH303">
        <v>20532.790949999999</v>
      </c>
      <c r="DI303">
        <v>20957.861980000001</v>
      </c>
      <c r="DJ303">
        <v>20737.417700000002</v>
      </c>
      <c r="DK303">
        <v>20662.652600000001</v>
      </c>
      <c r="DL303">
        <v>21738.365000000002</v>
      </c>
      <c r="DM303">
        <v>21168.438050000001</v>
      </c>
      <c r="DN303">
        <v>21317.87645</v>
      </c>
      <c r="DO303">
        <v>21704.937699999999</v>
      </c>
      <c r="DP303">
        <v>22184.125250000001</v>
      </c>
      <c r="DQ303">
        <v>21982.842820999998</v>
      </c>
      <c r="DR303">
        <v>21896.343000000001</v>
      </c>
      <c r="DS303">
        <v>21418.368750000001</v>
      </c>
      <c r="DT303">
        <v>21033.468850000001</v>
      </c>
      <c r="DU303">
        <v>21531.776870000002</v>
      </c>
      <c r="DV303">
        <v>21658.12484</v>
      </c>
      <c r="DW303">
        <v>21577.67974</v>
      </c>
      <c r="DX303">
        <v>21524.310549999998</v>
      </c>
      <c r="DY303">
        <v>21679.376199999999</v>
      </c>
      <c r="DZ303">
        <v>21180.862949999999</v>
      </c>
      <c r="EA303">
        <v>19773.174299999999</v>
      </c>
      <c r="EB303">
        <v>20602.909749999999</v>
      </c>
      <c r="EC303">
        <v>21092.345499999999</v>
      </c>
      <c r="ED303">
        <v>22326.318520000001</v>
      </c>
      <c r="EE303">
        <v>21677.429</v>
      </c>
      <c r="EF303">
        <v>21332.673699999999</v>
      </c>
      <c r="EG303">
        <v>21986.66734</v>
      </c>
      <c r="EH303">
        <v>20858.925490000001</v>
      </c>
      <c r="EI303">
        <v>20527.35025</v>
      </c>
      <c r="EJ303">
        <v>20907.156504999999</v>
      </c>
      <c r="EK303">
        <v>20409.253700000001</v>
      </c>
      <c r="EL303">
        <v>20586.240099999999</v>
      </c>
      <c r="EM303">
        <v>19227.651720000002</v>
      </c>
      <c r="EN303">
        <v>19567.962200000002</v>
      </c>
      <c r="EO303">
        <v>19428.891635</v>
      </c>
      <c r="EP303">
        <v>20279.274150000001</v>
      </c>
      <c r="EQ303">
        <v>20383.703174999999</v>
      </c>
      <c r="ER303">
        <v>20858.163844999999</v>
      </c>
      <c r="ES303">
        <v>20660.627100000002</v>
      </c>
      <c r="ET303">
        <v>20180.163540000001</v>
      </c>
      <c r="EU303">
        <v>19906.650249999999</v>
      </c>
      <c r="EV303">
        <v>19978.7637</v>
      </c>
      <c r="EW303">
        <v>19679.38335</v>
      </c>
      <c r="EX303">
        <v>20513.955245000001</v>
      </c>
      <c r="EY303">
        <v>20374.219095</v>
      </c>
      <c r="EZ303">
        <v>20597.142250000001</v>
      </c>
      <c r="FA303">
        <v>19967.06495</v>
      </c>
      <c r="FB303">
        <v>20872.9503</v>
      </c>
      <c r="FC303">
        <v>21001.456999999999</v>
      </c>
      <c r="FD303">
        <v>21043.718215000001</v>
      </c>
      <c r="FE303">
        <v>20186.423650000001</v>
      </c>
      <c r="FF303">
        <v>20863.459500000001</v>
      </c>
      <c r="FG303">
        <v>21660.552250000001</v>
      </c>
      <c r="FH303">
        <v>20835.71414</v>
      </c>
      <c r="FI303">
        <v>20518.464550000001</v>
      </c>
      <c r="FJ303">
        <v>20568.362249999998</v>
      </c>
      <c r="FK303">
        <v>20546.338599999999</v>
      </c>
      <c r="FL303">
        <v>20350.4617</v>
      </c>
      <c r="FM303">
        <v>20929.579849999998</v>
      </c>
      <c r="FN303">
        <v>21162.758399999999</v>
      </c>
      <c r="FO303">
        <v>21656.466049999999</v>
      </c>
      <c r="FP303">
        <v>21334.652770000001</v>
      </c>
      <c r="FQ303">
        <v>21397.390899999999</v>
      </c>
      <c r="FR303">
        <v>20623.247660000001</v>
      </c>
      <c r="FS303">
        <v>20053.190699999999</v>
      </c>
      <c r="FT303">
        <v>19996.071250000001</v>
      </c>
      <c r="FU303">
        <v>18682.626950000002</v>
      </c>
      <c r="FV303">
        <v>18815.892749999999</v>
      </c>
      <c r="FW303">
        <v>19035.396250000002</v>
      </c>
      <c r="FX303">
        <v>19293.59965</v>
      </c>
      <c r="FY303">
        <v>19925.903050000001</v>
      </c>
      <c r="FZ303">
        <v>20128.881450000001</v>
      </c>
      <c r="GA303">
        <v>20959.4126</v>
      </c>
      <c r="GB303">
        <v>20872.066299999999</v>
      </c>
      <c r="GC303">
        <v>20998.729149999999</v>
      </c>
      <c r="GD303">
        <v>21084.431499999999</v>
      </c>
      <c r="GE303">
        <v>20851.80185</v>
      </c>
      <c r="GF303">
        <v>19689.75245</v>
      </c>
      <c r="GG303">
        <v>19230.793590000001</v>
      </c>
      <c r="GH303">
        <v>21600.01785</v>
      </c>
      <c r="GI303">
        <v>21571.2264</v>
      </c>
      <c r="GJ303">
        <v>21012.571814999999</v>
      </c>
      <c r="GK303">
        <v>21205.0828</v>
      </c>
      <c r="GL303">
        <v>21857.575799999999</v>
      </c>
      <c r="GM303">
        <v>19797.871950000001</v>
      </c>
      <c r="GN303">
        <v>19660.077649999999</v>
      </c>
      <c r="GO303">
        <v>19752.316350000001</v>
      </c>
      <c r="GP303">
        <v>20047.172399999999</v>
      </c>
      <c r="GQ303">
        <v>19496.143400000001</v>
      </c>
      <c r="GR303">
        <v>18685.293099999999</v>
      </c>
      <c r="GS303">
        <v>19492.590100000001</v>
      </c>
      <c r="GT303">
        <v>20521.612700000001</v>
      </c>
      <c r="GU303">
        <v>19930.280849999999</v>
      </c>
      <c r="GV303">
        <v>20329.295450000001</v>
      </c>
      <c r="GW303">
        <v>19940.59</v>
      </c>
      <c r="GX303">
        <v>20329.609049999999</v>
      </c>
      <c r="GY303">
        <v>20589.2081</v>
      </c>
      <c r="GZ303">
        <v>20924.766475</v>
      </c>
      <c r="HA303">
        <v>20764.70925</v>
      </c>
      <c r="HB303">
        <v>21716.079750000001</v>
      </c>
      <c r="HC303">
        <v>21868.429</v>
      </c>
      <c r="HD303">
        <v>21428.990849999998</v>
      </c>
      <c r="HE303">
        <v>20954.124049999999</v>
      </c>
      <c r="HF303">
        <v>21648.6335</v>
      </c>
      <c r="HG303">
        <v>20753.46283</v>
      </c>
      <c r="HH303">
        <v>20933.043099999999</v>
      </c>
      <c r="HI303">
        <v>20875.12185</v>
      </c>
      <c r="HJ303">
        <v>20232.7022</v>
      </c>
      <c r="HK303">
        <v>19786.975040000001</v>
      </c>
      <c r="HL303">
        <v>19412.802650000001</v>
      </c>
      <c r="HM303">
        <v>19027.778050000001</v>
      </c>
      <c r="HN303">
        <v>19494.066449999998</v>
      </c>
      <c r="HO303">
        <v>20743.501574999998</v>
      </c>
      <c r="HP303">
        <v>20513.936249999999</v>
      </c>
      <c r="HQ303">
        <v>20370.137350000001</v>
      </c>
      <c r="HR303">
        <v>19776.7274</v>
      </c>
      <c r="HS303">
        <v>19337.156950000001</v>
      </c>
      <c r="HT303">
        <v>18959.750550000001</v>
      </c>
      <c r="HU303">
        <v>19775.7768</v>
      </c>
      <c r="HV303">
        <v>19651.119050000001</v>
      </c>
      <c r="HW303">
        <v>19287.974849999999</v>
      </c>
      <c r="HX303">
        <v>20415.61995</v>
      </c>
      <c r="HY303">
        <v>20964.626649999998</v>
      </c>
      <c r="HZ303">
        <v>20210.051060000002</v>
      </c>
      <c r="IA303">
        <v>20036.99324</v>
      </c>
      <c r="IB303">
        <v>20823.120599999998</v>
      </c>
      <c r="IC303">
        <v>21221.43175</v>
      </c>
      <c r="ID303">
        <v>21167.557250000002</v>
      </c>
      <c r="IE303">
        <v>22277.013050000001</v>
      </c>
      <c r="IF303">
        <v>21454.9836</v>
      </c>
      <c r="IG303">
        <v>21715.104814999999</v>
      </c>
      <c r="IH303">
        <v>20807.0298</v>
      </c>
      <c r="II303">
        <v>21719.748800000001</v>
      </c>
      <c r="IJ303">
        <v>20441.770049999999</v>
      </c>
      <c r="IK303">
        <v>20902.937999999998</v>
      </c>
      <c r="IL303">
        <v>21129.996800000001</v>
      </c>
      <c r="IM303">
        <v>21324.409449999999</v>
      </c>
      <c r="IN303">
        <v>21102.274746499999</v>
      </c>
      <c r="IO303">
        <v>21572.26008</v>
      </c>
      <c r="IP303">
        <v>22022.085800000001</v>
      </c>
      <c r="IQ303">
        <v>21860.623629999998</v>
      </c>
      <c r="IR303">
        <v>22335.776669999999</v>
      </c>
      <c r="IS303">
        <v>21640.2916</v>
      </c>
      <c r="IT303">
        <v>21982.237000000001</v>
      </c>
      <c r="IU303">
        <v>22017.127339999999</v>
      </c>
      <c r="IV303">
        <v>20343.253799999999</v>
      </c>
      <c r="IW303">
        <v>20395.014200000001</v>
      </c>
      <c r="IX303">
        <v>20260.186249999999</v>
      </c>
      <c r="IY303">
        <v>20652.356049999999</v>
      </c>
      <c r="IZ303">
        <v>20390.2186</v>
      </c>
      <c r="JA303">
        <v>20426.821550000001</v>
      </c>
      <c r="JB303">
        <v>20626.6895</v>
      </c>
      <c r="JC303">
        <v>21587.82935</v>
      </c>
      <c r="JD303">
        <v>21905.67355</v>
      </c>
      <c r="JE303">
        <v>21085.4915</v>
      </c>
      <c r="JF303">
        <v>21022.184249999998</v>
      </c>
      <c r="JG303">
        <v>21407.347600000001</v>
      </c>
      <c r="JH303">
        <v>21689.0841</v>
      </c>
      <c r="JI303">
        <v>21511.651600000001</v>
      </c>
      <c r="JJ303">
        <v>20512.167600000001</v>
      </c>
      <c r="JK303">
        <v>20990.0658</v>
      </c>
      <c r="JL303">
        <v>20601.007249999999</v>
      </c>
      <c r="JM303">
        <v>21234.780350000001</v>
      </c>
      <c r="JN303">
        <v>21197.0779</v>
      </c>
      <c r="JO303">
        <v>21122.081849999999</v>
      </c>
      <c r="JP303">
        <v>21195.563050000001</v>
      </c>
      <c r="JQ303">
        <v>21835.75374</v>
      </c>
      <c r="JR303">
        <v>21768.955819999999</v>
      </c>
      <c r="JS303">
        <v>20824.365699999998</v>
      </c>
      <c r="JT303">
        <v>20663.255399999998</v>
      </c>
      <c r="JU303">
        <v>20771.654149999998</v>
      </c>
      <c r="JV303">
        <v>22364.7141185</v>
      </c>
      <c r="JW303">
        <v>22216.6842</v>
      </c>
      <c r="JX303">
        <v>20710.542150000001</v>
      </c>
      <c r="JY303">
        <v>21076.434099999999</v>
      </c>
      <c r="JZ303">
        <v>20664.512650000001</v>
      </c>
      <c r="KA303">
        <v>21519.574949999998</v>
      </c>
      <c r="KB303">
        <v>21088.409500000002</v>
      </c>
      <c r="KC303">
        <v>21471.336299999999</v>
      </c>
      <c r="KD303">
        <v>20709.356</v>
      </c>
      <c r="KE303">
        <v>19921.981650000002</v>
      </c>
      <c r="KF303">
        <v>19109.832350000001</v>
      </c>
      <c r="KG303">
        <v>20682.063549999999</v>
      </c>
      <c r="KH303">
        <v>22017.555775000001</v>
      </c>
      <c r="KI303">
        <v>22111.77664</v>
      </c>
      <c r="KJ303">
        <v>22201.612799999999</v>
      </c>
      <c r="KK303">
        <v>21937.825274999999</v>
      </c>
      <c r="KL303">
        <v>21171.610100000002</v>
      </c>
      <c r="KM303">
        <v>21239.148239999999</v>
      </c>
      <c r="KN303">
        <v>20703.5821</v>
      </c>
      <c r="KO303">
        <v>21034.039850000001</v>
      </c>
      <c r="KP303">
        <v>20074.1731</v>
      </c>
      <c r="KQ303">
        <v>20179.807799999999</v>
      </c>
      <c r="KR303">
        <v>21244.101200000001</v>
      </c>
      <c r="KS303">
        <v>21023.77</v>
      </c>
      <c r="KT303">
        <v>20941.93073</v>
      </c>
      <c r="KU303">
        <v>21830.24755</v>
      </c>
      <c r="KV303">
        <v>21432.2186</v>
      </c>
      <c r="KW303">
        <v>22357.066650000001</v>
      </c>
      <c r="KX303">
        <v>22339.071650000002</v>
      </c>
      <c r="KY303">
        <v>22055.67625</v>
      </c>
      <c r="KZ303">
        <v>21328.462350000002</v>
      </c>
      <c r="LA303">
        <v>21867.150730000001</v>
      </c>
      <c r="LB303">
        <v>21722.611850000001</v>
      </c>
      <c r="LC303">
        <v>20433.385139999999</v>
      </c>
      <c r="LD303">
        <v>20189.1024</v>
      </c>
      <c r="LE303">
        <v>21650.893400000001</v>
      </c>
      <c r="LF303">
        <v>21733.558249999998</v>
      </c>
      <c r="LG303">
        <v>20324.1528</v>
      </c>
      <c r="LH303">
        <v>20947.891795</v>
      </c>
      <c r="LI303">
        <v>21250.86635</v>
      </c>
      <c r="LJ303">
        <v>20612.7834</v>
      </c>
      <c r="LK303">
        <v>21899.566800000001</v>
      </c>
      <c r="LL303">
        <v>22034.480599999999</v>
      </c>
      <c r="LM303">
        <v>21934.244849999999</v>
      </c>
      <c r="LN303">
        <v>21668.578450000001</v>
      </c>
      <c r="LO303">
        <v>20582.464049999999</v>
      </c>
      <c r="LP303">
        <v>20229.083050000001</v>
      </c>
      <c r="LQ303">
        <v>19389.174050000001</v>
      </c>
      <c r="LR303">
        <v>19268.744050000001</v>
      </c>
      <c r="LS303">
        <v>19803.100200000001</v>
      </c>
      <c r="LT303">
        <v>20111.756850000002</v>
      </c>
      <c r="LU303">
        <v>19387.155750000002</v>
      </c>
      <c r="LV303">
        <v>21392.625349999998</v>
      </c>
      <c r="LW303">
        <v>20057.37055</v>
      </c>
      <c r="LX303">
        <v>20090.766299999999</v>
      </c>
      <c r="LY303">
        <v>19793.594349999999</v>
      </c>
      <c r="LZ303">
        <v>19976.835200000001</v>
      </c>
      <c r="MA303">
        <v>21195.967400000001</v>
      </c>
      <c r="MB303">
        <v>20056.935150000001</v>
      </c>
      <c r="MC303">
        <v>19971.175149999999</v>
      </c>
      <c r="MD303">
        <v>20383.289400000001</v>
      </c>
      <c r="ME303">
        <v>20150.3822</v>
      </c>
      <c r="MF303">
        <v>20468.988815000001</v>
      </c>
      <c r="MG303">
        <v>20412.182949999999</v>
      </c>
      <c r="MH303">
        <v>20504.68965</v>
      </c>
      <c r="MI303">
        <v>21457.828099999999</v>
      </c>
      <c r="MJ303">
        <v>21281.460944999999</v>
      </c>
      <c r="MK303">
        <v>21827.592199999999</v>
      </c>
      <c r="ML303">
        <v>21887.997350000001</v>
      </c>
      <c r="MM303">
        <v>21663.751349999999</v>
      </c>
      <c r="MN303">
        <v>21682.881229999999</v>
      </c>
      <c r="MO303">
        <v>21551.115000000002</v>
      </c>
      <c r="MP303">
        <v>21687.504099999998</v>
      </c>
      <c r="MQ303">
        <v>21400.104644999999</v>
      </c>
      <c r="MR303">
        <v>21244.974600000001</v>
      </c>
      <c r="MS303">
        <v>20841.750499999998</v>
      </c>
      <c r="MT303">
        <v>21311.01065</v>
      </c>
      <c r="MU303">
        <v>22354.87444</v>
      </c>
      <c r="MV303">
        <v>22416.665300000001</v>
      </c>
      <c r="MW303">
        <v>21567.144850000001</v>
      </c>
      <c r="MX303">
        <v>21718.260300000002</v>
      </c>
      <c r="MY303">
        <v>21095.652600000001</v>
      </c>
      <c r="MZ303">
        <v>20701.076539999998</v>
      </c>
      <c r="NA303">
        <v>21217.45853</v>
      </c>
      <c r="NB303">
        <v>21083.481899999999</v>
      </c>
      <c r="NC303">
        <v>21205.916099999999</v>
      </c>
      <c r="ND303">
        <v>21417.350900000001</v>
      </c>
      <c r="NE303">
        <v>21340.281599999998</v>
      </c>
      <c r="NF303">
        <v>20914.62715</v>
      </c>
      <c r="NG303">
        <v>20872.371330000002</v>
      </c>
      <c r="NH303">
        <v>20271.390543149999</v>
      </c>
      <c r="NI303">
        <v>19150.46745</v>
      </c>
      <c r="NJ303">
        <v>20967.008300000001</v>
      </c>
      <c r="NK303">
        <v>21735.994699999999</v>
      </c>
      <c r="NL303">
        <v>21236.671849999999</v>
      </c>
      <c r="NM303">
        <v>21685.42165</v>
      </c>
      <c r="NN303">
        <v>21936.858700000001</v>
      </c>
      <c r="NO303">
        <v>21889.600200000001</v>
      </c>
      <c r="NP303">
        <v>21709.173750000002</v>
      </c>
      <c r="NQ303">
        <v>22302.307000000001</v>
      </c>
      <c r="NR303">
        <v>21991.919734999999</v>
      </c>
      <c r="NS303">
        <v>20843.5239</v>
      </c>
      <c r="NT303">
        <v>21748.100399999999</v>
      </c>
      <c r="NU303">
        <v>21464.424900000002</v>
      </c>
      <c r="NV303">
        <v>21837.127550000001</v>
      </c>
      <c r="NW303">
        <v>22024.6109</v>
      </c>
      <c r="NX303">
        <v>21163.958350000001</v>
      </c>
      <c r="NY303">
        <v>19966.8541</v>
      </c>
      <c r="NZ303">
        <v>22063.278549999999</v>
      </c>
      <c r="OA303">
        <v>21555.167600000001</v>
      </c>
      <c r="OB303">
        <v>21213.399915000002</v>
      </c>
      <c r="OC303">
        <v>20699.558935000001</v>
      </c>
      <c r="OD303">
        <v>19659.10615</v>
      </c>
      <c r="OE303">
        <v>20113.881450000001</v>
      </c>
      <c r="OF303">
        <v>20947.7356</v>
      </c>
      <c r="OG303">
        <v>20747.390299999999</v>
      </c>
      <c r="OH303">
        <v>20920.1423</v>
      </c>
      <c r="OI303">
        <v>21042.441900000002</v>
      </c>
      <c r="OJ303">
        <v>20622.23805</v>
      </c>
      <c r="OK303">
        <v>21172.702700000002</v>
      </c>
      <c r="OL303">
        <v>21083.74495</v>
      </c>
      <c r="OM303">
        <v>21194.601600000002</v>
      </c>
      <c r="ON303">
        <v>21023.210449999999</v>
      </c>
      <c r="OO303">
        <v>21272.149034999999</v>
      </c>
      <c r="OP303">
        <v>21502.941750000002</v>
      </c>
      <c r="OQ303">
        <v>21654.522649999999</v>
      </c>
      <c r="OR303">
        <v>21350.735505000001</v>
      </c>
      <c r="OS303">
        <v>21973.742249999999</v>
      </c>
      <c r="OT303">
        <v>21435.816299999999</v>
      </c>
      <c r="OU303">
        <v>20798.1639</v>
      </c>
      <c r="OV303">
        <v>20993.667600000001</v>
      </c>
      <c r="OW303">
        <v>20883.253349999999</v>
      </c>
      <c r="OX303">
        <v>21219.4925</v>
      </c>
      <c r="OY303">
        <v>20982.8956</v>
      </c>
      <c r="OZ303">
        <v>22143.6567</v>
      </c>
      <c r="PA303">
        <v>21764.174449999999</v>
      </c>
      <c r="PB303">
        <v>20653.661550000001</v>
      </c>
      <c r="PC303">
        <v>21403.8495</v>
      </c>
      <c r="PD303">
        <v>21705.307049999999</v>
      </c>
      <c r="PE303">
        <v>21677.272099999998</v>
      </c>
      <c r="PF303">
        <v>21625.528050000001</v>
      </c>
      <c r="PG303">
        <v>21356.572649999998</v>
      </c>
      <c r="PH303">
        <v>21144.272150000001</v>
      </c>
      <c r="PI303">
        <v>20429.995999999999</v>
      </c>
      <c r="PJ303">
        <v>20909.89345</v>
      </c>
      <c r="PK303">
        <v>21439.4107</v>
      </c>
      <c r="PL303">
        <v>21270.358649999998</v>
      </c>
      <c r="PM303">
        <v>20940.400565</v>
      </c>
      <c r="PN303">
        <v>20623.570704999998</v>
      </c>
      <c r="PO303">
        <v>20811.1643</v>
      </c>
      <c r="PP303">
        <v>21137.545559999999</v>
      </c>
      <c r="PQ303">
        <v>21177.316449999998</v>
      </c>
      <c r="PR303">
        <v>19593.336595000001</v>
      </c>
      <c r="PS303">
        <v>21282.503000000001</v>
      </c>
      <c r="PT303">
        <v>21634.053449999999</v>
      </c>
      <c r="PU303">
        <v>21606.526450000001</v>
      </c>
      <c r="PV303">
        <v>20863.433349999999</v>
      </c>
      <c r="PW303">
        <v>21675.3354</v>
      </c>
      <c r="PX303">
        <v>21776.448349999999</v>
      </c>
      <c r="PY303">
        <v>21601.962449999999</v>
      </c>
      <c r="PZ303">
        <v>21563.408449999999</v>
      </c>
      <c r="QA303">
        <v>21386.975999999999</v>
      </c>
      <c r="QB303">
        <v>21603.251899999999</v>
      </c>
      <c r="QC303">
        <v>20898.02145</v>
      </c>
      <c r="QD303">
        <v>21082.709750000002</v>
      </c>
      <c r="QE303">
        <v>21477.793900000001</v>
      </c>
      <c r="QF303">
        <v>21641.70995</v>
      </c>
      <c r="QG303">
        <v>20412.281050000001</v>
      </c>
      <c r="QH303">
        <v>22131.553100000001</v>
      </c>
      <c r="QI303">
        <v>22119.3361</v>
      </c>
      <c r="QJ303">
        <v>21129.657050000002</v>
      </c>
      <c r="QK303">
        <v>21255.002345000001</v>
      </c>
      <c r="QL303">
        <v>21818.304400000001</v>
      </c>
      <c r="QM303">
        <v>21030.32675</v>
      </c>
      <c r="QN303">
        <v>22298.997950000001</v>
      </c>
      <c r="QO303">
        <v>21592.208699999999</v>
      </c>
      <c r="QP303">
        <v>21549.77475</v>
      </c>
      <c r="QQ303">
        <v>20652.628550000001</v>
      </c>
      <c r="QR303">
        <v>21117.200049999999</v>
      </c>
      <c r="QS303">
        <v>21786.948400000001</v>
      </c>
      <c r="QT303">
        <v>21871.618549999999</v>
      </c>
      <c r="QU303">
        <v>22377.902900000001</v>
      </c>
      <c r="QV303">
        <v>21924.722324999999</v>
      </c>
      <c r="QW303">
        <v>21919.984049999999</v>
      </c>
      <c r="QX303">
        <v>21419.885259999999</v>
      </c>
      <c r="QY303">
        <v>21623.1034</v>
      </c>
      <c r="QZ303">
        <v>21707.368699999999</v>
      </c>
      <c r="RA303">
        <v>21299.615300000001</v>
      </c>
      <c r="RB303">
        <v>20497.490150000001</v>
      </c>
      <c r="RC303">
        <v>21069.597600000001</v>
      </c>
      <c r="RD303">
        <v>21468.4414</v>
      </c>
      <c r="RE303">
        <v>20486.887650000001</v>
      </c>
      <c r="RF303">
        <v>20814.00375</v>
      </c>
      <c r="RG303">
        <v>21714.127799999998</v>
      </c>
      <c r="RH303">
        <v>21851.876759999999</v>
      </c>
      <c r="RI303">
        <v>21301.521649999999</v>
      </c>
      <c r="RJ303">
        <v>19230.834149999999</v>
      </c>
      <c r="RK303">
        <v>19490.895250000001</v>
      </c>
      <c r="RL303">
        <v>19483.07605</v>
      </c>
      <c r="RM303">
        <v>20518.807199999999</v>
      </c>
      <c r="RN303">
        <v>20499.703399999999</v>
      </c>
      <c r="RO303">
        <v>21669.825499999999</v>
      </c>
      <c r="RP303">
        <v>21837.868614999999</v>
      </c>
      <c r="RQ303">
        <v>21223.12415</v>
      </c>
      <c r="RR303">
        <v>22060.486154999999</v>
      </c>
      <c r="RS303">
        <v>20235.3894</v>
      </c>
      <c r="RT303">
        <v>20883.589349999998</v>
      </c>
      <c r="RU303">
        <v>20033.213749999999</v>
      </c>
      <c r="RV303">
        <v>19579.409149999999</v>
      </c>
      <c r="RW303">
        <v>21262.464925</v>
      </c>
      <c r="RX303">
        <v>18982.582450000002</v>
      </c>
      <c r="RY303">
        <v>18800.27245</v>
      </c>
      <c r="RZ303">
        <v>19878.861799999999</v>
      </c>
      <c r="SA303">
        <v>19750.111014999999</v>
      </c>
      <c r="SB303">
        <v>18663.446950000001</v>
      </c>
      <c r="SC303">
        <v>18967.030149999999</v>
      </c>
      <c r="SD303">
        <v>18762.77535</v>
      </c>
      <c r="SE303">
        <v>19364.771199999999</v>
      </c>
      <c r="SF303">
        <v>19796.138200000001</v>
      </c>
      <c r="SG303">
        <v>19146.9486</v>
      </c>
    </row>
    <row r="304" spans="1:501" x14ac:dyDescent="0.3">
      <c r="A304">
        <v>302</v>
      </c>
      <c r="B304">
        <v>21240.067195</v>
      </c>
      <c r="C304">
        <v>21237.377349999999</v>
      </c>
      <c r="D304">
        <v>22350.021550000001</v>
      </c>
      <c r="E304">
        <v>21958.51324</v>
      </c>
      <c r="F304">
        <v>21720.97105</v>
      </c>
      <c r="G304">
        <v>21506.843649999999</v>
      </c>
      <c r="H304">
        <v>22057.204389999999</v>
      </c>
      <c r="I304">
        <v>21688.015599999999</v>
      </c>
      <c r="J304">
        <v>21788.770970000001</v>
      </c>
      <c r="K304">
        <v>21222.674185</v>
      </c>
      <c r="L304">
        <v>21466.44615</v>
      </c>
      <c r="M304">
        <v>21732.222900000001</v>
      </c>
      <c r="N304">
        <v>21280.119050000001</v>
      </c>
      <c r="O304">
        <v>20674.56295</v>
      </c>
      <c r="P304">
        <v>20896.242900000001</v>
      </c>
      <c r="Q304">
        <v>20748.988949999999</v>
      </c>
      <c r="R304">
        <v>20700.565170000002</v>
      </c>
      <c r="S304">
        <v>20579.565999999999</v>
      </c>
      <c r="T304">
        <v>21778.2418</v>
      </c>
      <c r="U304">
        <v>20843.692899999998</v>
      </c>
      <c r="V304">
        <v>21979.842949999998</v>
      </c>
      <c r="W304">
        <v>22180.559440000001</v>
      </c>
      <c r="X304">
        <v>21203.871200000001</v>
      </c>
      <c r="Y304">
        <v>20901.7749</v>
      </c>
      <c r="Z304">
        <v>19033.588950000001</v>
      </c>
      <c r="AA304">
        <v>19775.583350000001</v>
      </c>
      <c r="AB304">
        <v>20556.1911</v>
      </c>
      <c r="AC304">
        <v>21066.9902</v>
      </c>
      <c r="AD304">
        <v>21258.3851</v>
      </c>
      <c r="AE304">
        <v>21279.439259999999</v>
      </c>
      <c r="AF304">
        <v>20773.524649999999</v>
      </c>
      <c r="AG304">
        <v>21606.345949999999</v>
      </c>
      <c r="AH304">
        <v>21476.491505000002</v>
      </c>
      <c r="AI304">
        <v>20518.184505000001</v>
      </c>
      <c r="AJ304">
        <v>21379.757440000001</v>
      </c>
      <c r="AK304">
        <v>21970.925149999999</v>
      </c>
      <c r="AL304">
        <v>20890.724480000001</v>
      </c>
      <c r="AM304">
        <v>21684.749650000002</v>
      </c>
      <c r="AN304">
        <v>20700.613099999999</v>
      </c>
      <c r="AO304">
        <v>19850.796399999999</v>
      </c>
      <c r="AP304">
        <v>20173.520082999999</v>
      </c>
      <c r="AQ304">
        <v>20379.0026</v>
      </c>
      <c r="AR304">
        <v>20135.7909</v>
      </c>
      <c r="AS304">
        <v>20262.291949999999</v>
      </c>
      <c r="AT304">
        <v>21171.949100500002</v>
      </c>
      <c r="AU304">
        <v>21774.063849999999</v>
      </c>
      <c r="AV304">
        <v>21933.079249999999</v>
      </c>
      <c r="AW304">
        <v>22197.552199999998</v>
      </c>
      <c r="AX304">
        <v>21027.286795</v>
      </c>
      <c r="AY304">
        <v>21502.441200000001</v>
      </c>
      <c r="AZ304">
        <v>21095.543750000001</v>
      </c>
      <c r="BA304">
        <v>21722.34794</v>
      </c>
      <c r="BB304">
        <v>22098.666840000002</v>
      </c>
      <c r="BC304">
        <v>22265.666089999999</v>
      </c>
      <c r="BD304">
        <v>22296.573489999999</v>
      </c>
      <c r="BE304">
        <v>22087.13535</v>
      </c>
      <c r="BF304">
        <v>20862.752199999999</v>
      </c>
      <c r="BG304">
        <v>20209.169000000002</v>
      </c>
      <c r="BH304">
        <v>20772.0687</v>
      </c>
      <c r="BI304">
        <v>21303.280849999999</v>
      </c>
      <c r="BJ304">
        <v>21128.045399999999</v>
      </c>
      <c r="BK304">
        <v>21030.532449999999</v>
      </c>
      <c r="BL304">
        <v>20923.87055</v>
      </c>
      <c r="BM304">
        <v>21575.016800000001</v>
      </c>
      <c r="BN304">
        <v>21725.805400000001</v>
      </c>
      <c r="BO304">
        <v>21340.544099999999</v>
      </c>
      <c r="BP304">
        <v>21005.844574999999</v>
      </c>
      <c r="BQ304">
        <v>21178.983199999999</v>
      </c>
      <c r="BR304">
        <v>21247.365000000002</v>
      </c>
      <c r="BS304">
        <v>20475.585050000002</v>
      </c>
      <c r="BT304">
        <v>20932.811600000001</v>
      </c>
      <c r="BU304">
        <v>21488.537765000001</v>
      </c>
      <c r="BV304">
        <v>20880.834599999998</v>
      </c>
      <c r="BW304">
        <v>20878.364099999999</v>
      </c>
      <c r="BX304">
        <v>20362.741549999999</v>
      </c>
      <c r="BY304">
        <v>21057.560249999999</v>
      </c>
      <c r="BZ304">
        <v>20879.501550000001</v>
      </c>
      <c r="CA304">
        <v>20221.809099999999</v>
      </c>
      <c r="CB304">
        <v>19912.06035</v>
      </c>
      <c r="CC304">
        <v>19225.878649999999</v>
      </c>
      <c r="CD304">
        <v>19912.818185</v>
      </c>
      <c r="CE304">
        <v>21070.989925000002</v>
      </c>
      <c r="CF304">
        <v>21315.22595</v>
      </c>
      <c r="CG304">
        <v>21472.946414999999</v>
      </c>
      <c r="CH304">
        <v>21448.580600000001</v>
      </c>
      <c r="CI304">
        <v>21540.794129999998</v>
      </c>
      <c r="CJ304">
        <v>21601.625899999999</v>
      </c>
      <c r="CK304">
        <v>21225.994549999999</v>
      </c>
      <c r="CL304">
        <v>21152.347969999999</v>
      </c>
      <c r="CM304">
        <v>21661.971219999999</v>
      </c>
      <c r="CN304">
        <v>21913.259150000002</v>
      </c>
      <c r="CO304">
        <v>22261.627850000001</v>
      </c>
      <c r="CP304">
        <v>21969.7071</v>
      </c>
      <c r="CQ304">
        <v>21617.970949999999</v>
      </c>
      <c r="CR304">
        <v>20916.399300000001</v>
      </c>
      <c r="CS304">
        <v>21735.7323</v>
      </c>
      <c r="CT304">
        <v>22057.625800000002</v>
      </c>
      <c r="CU304">
        <v>21389.658299999999</v>
      </c>
      <c r="CV304">
        <v>21338.813549999999</v>
      </c>
      <c r="CW304">
        <v>21685.211625</v>
      </c>
      <c r="CX304">
        <v>21810.051149999999</v>
      </c>
      <c r="CY304">
        <v>22209.5769</v>
      </c>
      <c r="CZ304">
        <v>22111.227749999998</v>
      </c>
      <c r="DA304">
        <v>21930.0144</v>
      </c>
      <c r="DB304">
        <v>21128.08511</v>
      </c>
      <c r="DC304">
        <v>20978.628185000001</v>
      </c>
      <c r="DD304">
        <v>21310.343085</v>
      </c>
      <c r="DE304">
        <v>21456.340199999999</v>
      </c>
      <c r="DF304">
        <v>20880.594499999999</v>
      </c>
      <c r="DG304">
        <v>20664.086350000001</v>
      </c>
      <c r="DH304">
        <v>20685.663949999998</v>
      </c>
      <c r="DI304">
        <v>20963.453860000001</v>
      </c>
      <c r="DJ304">
        <v>20812.729299999999</v>
      </c>
      <c r="DK304">
        <v>20807.584599999998</v>
      </c>
      <c r="DL304">
        <v>21766.3181</v>
      </c>
      <c r="DM304">
        <v>21222.439149999998</v>
      </c>
      <c r="DN304">
        <v>21442.671450000002</v>
      </c>
      <c r="DO304">
        <v>21783.773799999999</v>
      </c>
      <c r="DP304">
        <v>22238.897949999999</v>
      </c>
      <c r="DQ304">
        <v>21983.816842</v>
      </c>
      <c r="DR304">
        <v>21914.453600000001</v>
      </c>
      <c r="DS304">
        <v>21557.437750000001</v>
      </c>
      <c r="DT304">
        <v>21307.759849999999</v>
      </c>
      <c r="DU304">
        <v>21556.02277</v>
      </c>
      <c r="DV304">
        <v>21711.56754</v>
      </c>
      <c r="DW304">
        <v>21616.39444</v>
      </c>
      <c r="DX304">
        <v>21589.536649999998</v>
      </c>
      <c r="DY304">
        <v>21710.914100000002</v>
      </c>
      <c r="DZ304">
        <v>21400.604950000001</v>
      </c>
      <c r="EA304">
        <v>20074.6263</v>
      </c>
      <c r="EB304">
        <v>20942.57775</v>
      </c>
      <c r="EC304">
        <v>21326.5645</v>
      </c>
      <c r="ED304">
        <v>22331.040290000001</v>
      </c>
      <c r="EE304">
        <v>21730.673699999999</v>
      </c>
      <c r="EF304">
        <v>21382.475399999999</v>
      </c>
      <c r="EG304">
        <v>22050.663039999999</v>
      </c>
      <c r="EH304">
        <v>20939.507389999999</v>
      </c>
      <c r="EI304">
        <v>20764.267250000001</v>
      </c>
      <c r="EJ304">
        <v>21168.889504999999</v>
      </c>
      <c r="EK304">
        <v>20841.684700000002</v>
      </c>
      <c r="EL304">
        <v>20774.789100000002</v>
      </c>
      <c r="EM304">
        <v>19358.41072</v>
      </c>
      <c r="EN304">
        <v>19887.4522</v>
      </c>
      <c r="EO304">
        <v>19690.075635000001</v>
      </c>
      <c r="EP304">
        <v>20418.349149999998</v>
      </c>
      <c r="EQ304">
        <v>20516.936174999999</v>
      </c>
      <c r="ER304">
        <v>20934.836544999998</v>
      </c>
      <c r="ES304">
        <v>20694.845300000001</v>
      </c>
      <c r="ET304">
        <v>20362.63954</v>
      </c>
      <c r="EU304">
        <v>20115.778249999999</v>
      </c>
      <c r="EV304">
        <v>20246.433700000001</v>
      </c>
      <c r="EW304">
        <v>19941.802350000002</v>
      </c>
      <c r="EX304">
        <v>20823.709244999998</v>
      </c>
      <c r="EY304">
        <v>20821.261095000002</v>
      </c>
      <c r="EZ304">
        <v>20962.61925</v>
      </c>
      <c r="FA304">
        <v>20317.839950000001</v>
      </c>
      <c r="FB304">
        <v>21223.725299999998</v>
      </c>
      <c r="FC304">
        <v>21401.192999999999</v>
      </c>
      <c r="FD304">
        <v>21443.454215000002</v>
      </c>
      <c r="FE304">
        <v>20619.234649999999</v>
      </c>
      <c r="FF304">
        <v>21149.467499999999</v>
      </c>
      <c r="FG304">
        <v>21754.970249999998</v>
      </c>
      <c r="FH304">
        <v>20973.157139999999</v>
      </c>
      <c r="FI304">
        <v>20583.470249999998</v>
      </c>
      <c r="FJ304">
        <v>20689.742249999999</v>
      </c>
      <c r="FK304">
        <v>20757.8416</v>
      </c>
      <c r="FL304">
        <v>20561.9647</v>
      </c>
      <c r="FM304">
        <v>21126.28285</v>
      </c>
      <c r="FN304">
        <v>21328.5344</v>
      </c>
      <c r="FO304">
        <v>21869.780050000001</v>
      </c>
      <c r="FP304">
        <v>21481.387770000001</v>
      </c>
      <c r="FQ304">
        <v>21511.0779</v>
      </c>
      <c r="FR304">
        <v>20733.717659999998</v>
      </c>
      <c r="FS304">
        <v>20217.8387</v>
      </c>
      <c r="FT304">
        <v>20225.045249999999</v>
      </c>
      <c r="FU304">
        <v>19324.686949999999</v>
      </c>
      <c r="FV304">
        <v>19420.727749999998</v>
      </c>
      <c r="FW304">
        <v>19677.52925</v>
      </c>
      <c r="FX304">
        <v>19961.344649999999</v>
      </c>
      <c r="FY304">
        <v>20316.715049999999</v>
      </c>
      <c r="FZ304">
        <v>20519.693449999999</v>
      </c>
      <c r="GA304">
        <v>21110.727599999998</v>
      </c>
      <c r="GB304">
        <v>20896.3073</v>
      </c>
      <c r="GC304">
        <v>21080.265449999999</v>
      </c>
      <c r="GD304">
        <v>21196.162499999999</v>
      </c>
      <c r="GE304">
        <v>20894.68435</v>
      </c>
      <c r="GF304">
        <v>19751.28975</v>
      </c>
      <c r="GG304">
        <v>19303.604790000001</v>
      </c>
      <c r="GH304">
        <v>21660.85555</v>
      </c>
      <c r="GI304">
        <v>21591.489000000001</v>
      </c>
      <c r="GJ304">
        <v>21040.446615000001</v>
      </c>
      <c r="GK304">
        <v>21291.1175</v>
      </c>
      <c r="GL304">
        <v>21957.9578</v>
      </c>
      <c r="GM304">
        <v>20315.391950000001</v>
      </c>
      <c r="GN304">
        <v>20232.693650000001</v>
      </c>
      <c r="GO304">
        <v>20324.932349999999</v>
      </c>
      <c r="GP304">
        <v>20614.6764</v>
      </c>
      <c r="GQ304">
        <v>20057.243399999999</v>
      </c>
      <c r="GR304">
        <v>19063.2091</v>
      </c>
      <c r="GS304">
        <v>20001.9431</v>
      </c>
      <c r="GT304">
        <v>20847.383699999998</v>
      </c>
      <c r="GU304">
        <v>20255.81985</v>
      </c>
      <c r="GV304">
        <v>20604.23345</v>
      </c>
      <c r="GW304">
        <v>20303.572</v>
      </c>
      <c r="GX304">
        <v>20674.913049999999</v>
      </c>
      <c r="GY304">
        <v>20943.4581</v>
      </c>
      <c r="GZ304">
        <v>21216.436474999999</v>
      </c>
      <c r="HA304">
        <v>21001.360250000002</v>
      </c>
      <c r="HB304">
        <v>21795.27895</v>
      </c>
      <c r="HC304">
        <v>21981.394</v>
      </c>
      <c r="HD304">
        <v>21554.080849999998</v>
      </c>
      <c r="HE304">
        <v>21063.457050000001</v>
      </c>
      <c r="HF304">
        <v>21838.461500000001</v>
      </c>
      <c r="HG304">
        <v>21088.38783</v>
      </c>
      <c r="HH304">
        <v>21181.8001</v>
      </c>
      <c r="HI304">
        <v>21020.19385</v>
      </c>
      <c r="HJ304">
        <v>20385.200199999999</v>
      </c>
      <c r="HK304">
        <v>20197.822039999999</v>
      </c>
      <c r="HL304">
        <v>19816.265650000001</v>
      </c>
      <c r="HM304">
        <v>19518.991050000001</v>
      </c>
      <c r="HN304">
        <v>19960.141449999999</v>
      </c>
      <c r="HO304">
        <v>21047.427575000002</v>
      </c>
      <c r="HP304">
        <v>20965.755249999998</v>
      </c>
      <c r="HQ304">
        <v>20821.95635</v>
      </c>
      <c r="HR304">
        <v>20377.589400000001</v>
      </c>
      <c r="HS304">
        <v>19962.847949999999</v>
      </c>
      <c r="HT304">
        <v>19572.87455</v>
      </c>
      <c r="HU304">
        <v>20361.551800000001</v>
      </c>
      <c r="HV304">
        <v>20236.894049999999</v>
      </c>
      <c r="HW304">
        <v>19960.811849999998</v>
      </c>
      <c r="HX304">
        <v>20760.36795</v>
      </c>
      <c r="HY304">
        <v>21298.003649999999</v>
      </c>
      <c r="HZ304">
        <v>20453.214059999998</v>
      </c>
      <c r="IA304">
        <v>20275.875240000001</v>
      </c>
      <c r="IB304">
        <v>20864.690500000001</v>
      </c>
      <c r="IC304">
        <v>21348.529750000002</v>
      </c>
      <c r="ID304">
        <v>21220.581549999999</v>
      </c>
      <c r="IE304">
        <v>22307.687150000002</v>
      </c>
      <c r="IF304">
        <v>21556.500599999999</v>
      </c>
      <c r="IG304">
        <v>21808.596415</v>
      </c>
      <c r="IH304">
        <v>20865.138599999998</v>
      </c>
      <c r="II304">
        <v>21760.167099999999</v>
      </c>
      <c r="IJ304">
        <v>20670.563050000001</v>
      </c>
      <c r="IK304">
        <v>21135.463</v>
      </c>
      <c r="IL304">
        <v>21161.106199999998</v>
      </c>
      <c r="IM304">
        <v>21383.710650000001</v>
      </c>
      <c r="IN304">
        <v>21115.605046500001</v>
      </c>
      <c r="IO304">
        <v>21580.995459999998</v>
      </c>
      <c r="IP304">
        <v>22076.857499999998</v>
      </c>
      <c r="IQ304">
        <v>21887.545630000001</v>
      </c>
      <c r="IR304">
        <v>22372.610270000001</v>
      </c>
      <c r="IS304">
        <v>21661.615000000002</v>
      </c>
      <c r="IT304">
        <v>21999.944800000001</v>
      </c>
      <c r="IU304">
        <v>22095.005840000002</v>
      </c>
      <c r="IV304">
        <v>20509.1878</v>
      </c>
      <c r="IW304">
        <v>20543.176200000002</v>
      </c>
      <c r="IX304">
        <v>20409.44325</v>
      </c>
      <c r="IY304">
        <v>20804.30805</v>
      </c>
      <c r="IZ304">
        <v>20655.241600000001</v>
      </c>
      <c r="JA304">
        <v>20754.134549999999</v>
      </c>
      <c r="JB304">
        <v>20888.377499999999</v>
      </c>
      <c r="JC304">
        <v>21760.871350000001</v>
      </c>
      <c r="JD304">
        <v>22064.489549999998</v>
      </c>
      <c r="JE304">
        <v>21288.271499999999</v>
      </c>
      <c r="JF304">
        <v>21149.414250000002</v>
      </c>
      <c r="JG304">
        <v>21548.3776</v>
      </c>
      <c r="JH304">
        <v>21878.126100000001</v>
      </c>
      <c r="JI304">
        <v>21676.3056</v>
      </c>
      <c r="JJ304">
        <v>20838.4686</v>
      </c>
      <c r="JK304">
        <v>21335.397799999999</v>
      </c>
      <c r="JL304">
        <v>20940.51425</v>
      </c>
      <c r="JM304">
        <v>21412.680349999999</v>
      </c>
      <c r="JN304">
        <v>21411.0789</v>
      </c>
      <c r="JO304">
        <v>21213.498749999999</v>
      </c>
      <c r="JP304">
        <v>21233.74785</v>
      </c>
      <c r="JQ304">
        <v>21883.33324</v>
      </c>
      <c r="JR304">
        <v>21865.821319999999</v>
      </c>
      <c r="JS304">
        <v>20916.312000000002</v>
      </c>
      <c r="JT304">
        <v>20771.276399999999</v>
      </c>
      <c r="JU304">
        <v>20784.58685</v>
      </c>
      <c r="JV304">
        <v>22395.839818500001</v>
      </c>
      <c r="JW304">
        <v>22244.5946</v>
      </c>
      <c r="JX304">
        <v>20772.531749999998</v>
      </c>
      <c r="JY304">
        <v>21110.4689</v>
      </c>
      <c r="JZ304">
        <v>20719.233950000002</v>
      </c>
      <c r="KA304">
        <v>21533.162049999999</v>
      </c>
      <c r="KB304">
        <v>21202.951499999999</v>
      </c>
      <c r="KC304">
        <v>21550.0308</v>
      </c>
      <c r="KD304">
        <v>20964.379000000001</v>
      </c>
      <c r="KE304">
        <v>20198.77965</v>
      </c>
      <c r="KF304">
        <v>19369.909350000002</v>
      </c>
      <c r="KG304">
        <v>20837.19455</v>
      </c>
      <c r="KH304">
        <v>22039.736574999999</v>
      </c>
      <c r="KI304">
        <v>22133.957439999998</v>
      </c>
      <c r="KJ304">
        <v>22222.898000000001</v>
      </c>
      <c r="KK304">
        <v>22002.225774999999</v>
      </c>
      <c r="KL304">
        <v>21383.401099999999</v>
      </c>
      <c r="KM304">
        <v>21450.502240000002</v>
      </c>
      <c r="KN304">
        <v>20957.206099999999</v>
      </c>
      <c r="KO304">
        <v>21165.22885</v>
      </c>
      <c r="KP304">
        <v>20086.2569</v>
      </c>
      <c r="KQ304">
        <v>20418.631799999999</v>
      </c>
      <c r="KR304">
        <v>21442.226200000001</v>
      </c>
      <c r="KS304">
        <v>21217.303</v>
      </c>
      <c r="KT304">
        <v>21156.43273</v>
      </c>
      <c r="KU304">
        <v>21981.65655</v>
      </c>
      <c r="KV304">
        <v>21479.328799999999</v>
      </c>
      <c r="KW304">
        <v>22373.017749999999</v>
      </c>
      <c r="KX304">
        <v>22371.073550000001</v>
      </c>
      <c r="KY304">
        <v>22087.67815</v>
      </c>
      <c r="KZ304">
        <v>21425.116549999999</v>
      </c>
      <c r="LA304">
        <v>21948.282630000002</v>
      </c>
      <c r="LB304">
        <v>21779.145250000001</v>
      </c>
      <c r="LC304">
        <v>20489.918539999999</v>
      </c>
      <c r="LD304">
        <v>20288.264899999998</v>
      </c>
      <c r="LE304">
        <v>21769.521400000001</v>
      </c>
      <c r="LF304">
        <v>21849.99325</v>
      </c>
      <c r="LG304">
        <v>20457.621800000001</v>
      </c>
      <c r="LH304">
        <v>21086.062795000002</v>
      </c>
      <c r="LI304">
        <v>21459.325349999999</v>
      </c>
      <c r="LJ304">
        <v>20845.9774</v>
      </c>
      <c r="LK304">
        <v>22015.656800000001</v>
      </c>
      <c r="LL304">
        <v>22058.570199999998</v>
      </c>
      <c r="LM304">
        <v>21998.115549999999</v>
      </c>
      <c r="LN304">
        <v>21838.436450000001</v>
      </c>
      <c r="LO304">
        <v>20968.116050000001</v>
      </c>
      <c r="LP304">
        <v>20657.63105</v>
      </c>
      <c r="LQ304">
        <v>19836.572049999999</v>
      </c>
      <c r="LR304">
        <v>19778.180049999999</v>
      </c>
      <c r="LS304">
        <v>20312.536199999999</v>
      </c>
      <c r="LT304">
        <v>20621.192849999999</v>
      </c>
      <c r="LU304">
        <v>19832.62775</v>
      </c>
      <c r="LV304">
        <v>21665.05935</v>
      </c>
      <c r="LW304">
        <v>20329.804550000001</v>
      </c>
      <c r="LX304">
        <v>20497.397300000001</v>
      </c>
      <c r="LY304">
        <v>20166.015350000001</v>
      </c>
      <c r="LZ304">
        <v>20283.338199999998</v>
      </c>
      <c r="MA304">
        <v>21202.82215</v>
      </c>
      <c r="MB304">
        <v>20123.435850000002</v>
      </c>
      <c r="MC304">
        <v>20055.171849999999</v>
      </c>
      <c r="MD304">
        <v>20466.228500000001</v>
      </c>
      <c r="ME304">
        <v>20226.269899999999</v>
      </c>
      <c r="MF304">
        <v>20469.268680000001</v>
      </c>
      <c r="MG304">
        <v>20473.12385</v>
      </c>
      <c r="MH304">
        <v>20540.280050000001</v>
      </c>
      <c r="MI304">
        <v>21510.5504</v>
      </c>
      <c r="MJ304">
        <v>21395.558945000001</v>
      </c>
      <c r="MK304">
        <v>21908.0196</v>
      </c>
      <c r="ML304">
        <v>21965.775850000002</v>
      </c>
      <c r="MM304">
        <v>21733.331750000001</v>
      </c>
      <c r="MN304">
        <v>21724.497429999999</v>
      </c>
      <c r="MO304">
        <v>21590.472000000002</v>
      </c>
      <c r="MP304">
        <v>21775.741900000001</v>
      </c>
      <c r="MQ304">
        <v>21589.369644999999</v>
      </c>
      <c r="MR304">
        <v>21448.671600000001</v>
      </c>
      <c r="MS304">
        <v>20973.4175</v>
      </c>
      <c r="MT304">
        <v>21352.876349999999</v>
      </c>
      <c r="MU304">
        <v>22371.019840000001</v>
      </c>
      <c r="MV304">
        <v>22421.062849999998</v>
      </c>
      <c r="MW304">
        <v>21583.911250000001</v>
      </c>
      <c r="MX304">
        <v>21868.423299999999</v>
      </c>
      <c r="MY304">
        <v>21228.214599999999</v>
      </c>
      <c r="MZ304">
        <v>20897.429540000001</v>
      </c>
      <c r="NA304">
        <v>21372.446530000001</v>
      </c>
      <c r="NB304">
        <v>21317.815900000001</v>
      </c>
      <c r="NC304">
        <v>21588.628100000002</v>
      </c>
      <c r="ND304">
        <v>21643.300899999998</v>
      </c>
      <c r="NE304">
        <v>21523.2536</v>
      </c>
      <c r="NF304">
        <v>21136.028149999998</v>
      </c>
      <c r="NG304">
        <v>21019.705330000001</v>
      </c>
      <c r="NH304">
        <v>20438.69754315</v>
      </c>
      <c r="NI304">
        <v>19319.791450000001</v>
      </c>
      <c r="NJ304">
        <v>21138.867300000002</v>
      </c>
      <c r="NK304">
        <v>21822.9647</v>
      </c>
      <c r="NL304">
        <v>21348.522850000001</v>
      </c>
      <c r="NM304">
        <v>21791.983649999998</v>
      </c>
      <c r="NN304">
        <v>22003.443599999999</v>
      </c>
      <c r="NO304">
        <v>21901.814399999999</v>
      </c>
      <c r="NP304">
        <v>21777.338749999999</v>
      </c>
      <c r="NQ304">
        <v>22313.543399999999</v>
      </c>
      <c r="NR304">
        <v>22010.192435000001</v>
      </c>
      <c r="NS304">
        <v>20933.762999999999</v>
      </c>
      <c r="NT304">
        <v>21833.398000000001</v>
      </c>
      <c r="NU304">
        <v>21648.901900000001</v>
      </c>
      <c r="NV304">
        <v>21997.827550000002</v>
      </c>
      <c r="NW304">
        <v>22139.089899999999</v>
      </c>
      <c r="NX304">
        <v>21241.419549999999</v>
      </c>
      <c r="NY304">
        <v>20149.702099999999</v>
      </c>
      <c r="NZ304">
        <v>22099.772949999999</v>
      </c>
      <c r="OA304">
        <v>21576.33</v>
      </c>
      <c r="OB304">
        <v>21249.764514999999</v>
      </c>
      <c r="OC304">
        <v>20734.003335000001</v>
      </c>
      <c r="OD304">
        <v>19772.364150000001</v>
      </c>
      <c r="OE304">
        <v>20259.988450000001</v>
      </c>
      <c r="OF304">
        <v>21024.9264</v>
      </c>
      <c r="OG304">
        <v>20916.694299999999</v>
      </c>
      <c r="OH304">
        <v>20957.7984</v>
      </c>
      <c r="OI304">
        <v>21064.356599999999</v>
      </c>
      <c r="OJ304">
        <v>20783.29005</v>
      </c>
      <c r="OK304">
        <v>21305.2647</v>
      </c>
      <c r="OL304">
        <v>21176.317350000001</v>
      </c>
      <c r="OM304">
        <v>21318.168600000001</v>
      </c>
      <c r="ON304">
        <v>21045.340649999998</v>
      </c>
      <c r="OO304">
        <v>21433.020035000001</v>
      </c>
      <c r="OP304">
        <v>21592.01325</v>
      </c>
      <c r="OQ304">
        <v>21731.500650000002</v>
      </c>
      <c r="OR304">
        <v>21441.474204999999</v>
      </c>
      <c r="OS304">
        <v>22062.798149999999</v>
      </c>
      <c r="OT304">
        <v>21519.357499999998</v>
      </c>
      <c r="OU304">
        <v>20956.383900000001</v>
      </c>
      <c r="OV304">
        <v>21162.8786</v>
      </c>
      <c r="OW304">
        <v>21016.840349999999</v>
      </c>
      <c r="OX304">
        <v>21286.510200000001</v>
      </c>
      <c r="OY304">
        <v>21108.0906</v>
      </c>
      <c r="OZ304">
        <v>22171.5599</v>
      </c>
      <c r="PA304">
        <v>21792.077649999999</v>
      </c>
      <c r="PB304">
        <v>20821.646550000001</v>
      </c>
      <c r="PC304">
        <v>21531.2925</v>
      </c>
      <c r="PD304">
        <v>21837.928049999999</v>
      </c>
      <c r="PE304">
        <v>21872.6041</v>
      </c>
      <c r="PF304">
        <v>21825.066050000001</v>
      </c>
      <c r="PG304">
        <v>21532.780650000001</v>
      </c>
      <c r="PH304">
        <v>21301.12815</v>
      </c>
      <c r="PI304">
        <v>20573.346000000001</v>
      </c>
      <c r="PJ304">
        <v>21096.725450000002</v>
      </c>
      <c r="PK304">
        <v>21481.840499999998</v>
      </c>
      <c r="PL304">
        <v>21390.649649999999</v>
      </c>
      <c r="PM304">
        <v>21207.313565</v>
      </c>
      <c r="PN304">
        <v>20949.962705000002</v>
      </c>
      <c r="PO304">
        <v>20912.790300000001</v>
      </c>
      <c r="PP304">
        <v>21282.379560000001</v>
      </c>
      <c r="PQ304">
        <v>21370.513449999999</v>
      </c>
      <c r="PR304">
        <v>19858.966595000002</v>
      </c>
      <c r="PS304">
        <v>21333.299200000001</v>
      </c>
      <c r="PT304">
        <v>21688.455750000001</v>
      </c>
      <c r="PU304">
        <v>21712.723450000001</v>
      </c>
      <c r="PV304">
        <v>20969.654350000001</v>
      </c>
      <c r="PW304">
        <v>21709.015299999999</v>
      </c>
      <c r="PX304">
        <v>21829.535449999999</v>
      </c>
      <c r="PY304">
        <v>21728.887449999998</v>
      </c>
      <c r="PZ304">
        <v>21708.64745</v>
      </c>
      <c r="QA304">
        <v>21529.839</v>
      </c>
      <c r="QB304">
        <v>21785.581900000001</v>
      </c>
      <c r="QC304">
        <v>21146.872449999999</v>
      </c>
      <c r="QD304">
        <v>21198.872749999999</v>
      </c>
      <c r="QE304">
        <v>21741.744900000002</v>
      </c>
      <c r="QF304">
        <v>21878.004949999999</v>
      </c>
      <c r="QG304">
        <v>20444.536550000001</v>
      </c>
      <c r="QH304">
        <v>22173.4375</v>
      </c>
      <c r="QI304">
        <v>22161.220499999999</v>
      </c>
      <c r="QJ304">
        <v>21171.541450000001</v>
      </c>
      <c r="QK304">
        <v>21391.060345000002</v>
      </c>
      <c r="QL304">
        <v>21871.473399999999</v>
      </c>
      <c r="QM304">
        <v>21057.420450000001</v>
      </c>
      <c r="QN304">
        <v>22337.240450000001</v>
      </c>
      <c r="QO304">
        <v>21699.113700000002</v>
      </c>
      <c r="QP304">
        <v>21632.17165</v>
      </c>
      <c r="QQ304">
        <v>20833.579549999999</v>
      </c>
      <c r="QR304">
        <v>21422.087049999998</v>
      </c>
      <c r="QS304">
        <v>21816.3207</v>
      </c>
      <c r="QT304">
        <v>21887.494549999999</v>
      </c>
      <c r="QU304">
        <v>22398.625899999999</v>
      </c>
      <c r="QV304">
        <v>21960.511425000001</v>
      </c>
      <c r="QW304">
        <v>22005.817449999999</v>
      </c>
      <c r="QX304">
        <v>21574.73126</v>
      </c>
      <c r="QY304">
        <v>21711.2235</v>
      </c>
      <c r="QZ304">
        <v>21770.4784</v>
      </c>
      <c r="RA304">
        <v>21465.420300000002</v>
      </c>
      <c r="RB304">
        <v>20690.07215</v>
      </c>
      <c r="RC304">
        <v>21220.589599999999</v>
      </c>
      <c r="RD304">
        <v>21674.814399999999</v>
      </c>
      <c r="RE304">
        <v>20599.549650000001</v>
      </c>
      <c r="RF304">
        <v>20935.082750000001</v>
      </c>
      <c r="RG304">
        <v>21795.3933</v>
      </c>
      <c r="RH304">
        <v>21859.635920000001</v>
      </c>
      <c r="RI304">
        <v>21405.095649999999</v>
      </c>
      <c r="RJ304">
        <v>19357.747149999999</v>
      </c>
      <c r="RK304">
        <v>19575.40885</v>
      </c>
      <c r="RL304">
        <v>19668.58005</v>
      </c>
      <c r="RM304">
        <v>20723.3292</v>
      </c>
      <c r="RN304">
        <v>20723.509399999999</v>
      </c>
      <c r="RO304">
        <v>21698.414100000002</v>
      </c>
      <c r="RP304">
        <v>21886.820414999998</v>
      </c>
      <c r="RQ304">
        <v>21381.559150000001</v>
      </c>
      <c r="RR304">
        <v>22111.309454999999</v>
      </c>
      <c r="RS304">
        <v>20318.8207</v>
      </c>
      <c r="RT304">
        <v>20967.666249999998</v>
      </c>
      <c r="RU304">
        <v>20365.972750000001</v>
      </c>
      <c r="RV304">
        <v>19876.116150000002</v>
      </c>
      <c r="RW304">
        <v>21385.228924999999</v>
      </c>
      <c r="RX304">
        <v>19295.785449999999</v>
      </c>
      <c r="RY304">
        <v>19165.18245</v>
      </c>
      <c r="RZ304">
        <v>20076.519799999998</v>
      </c>
      <c r="SA304">
        <v>19959.595014999999</v>
      </c>
      <c r="SB304">
        <v>18940.573950000002</v>
      </c>
      <c r="SC304">
        <v>19226.837149999999</v>
      </c>
      <c r="SD304">
        <v>19042.307349999999</v>
      </c>
      <c r="SE304">
        <v>19676.993200000001</v>
      </c>
      <c r="SF304">
        <v>20083.9192</v>
      </c>
      <c r="SG304">
        <v>19645.3976</v>
      </c>
    </row>
    <row r="305" spans="1:501" x14ac:dyDescent="0.3">
      <c r="A305">
        <v>303</v>
      </c>
      <c r="B305">
        <v>21577.647195000001</v>
      </c>
      <c r="C305">
        <v>21387.55935</v>
      </c>
      <c r="D305">
        <v>22442.033449999999</v>
      </c>
      <c r="E305">
        <v>22038.412840000001</v>
      </c>
      <c r="F305">
        <v>21866.694049999998</v>
      </c>
      <c r="G305">
        <v>21607.683649999999</v>
      </c>
      <c r="H305">
        <v>22093.364689999999</v>
      </c>
      <c r="I305">
        <v>21741.369500000001</v>
      </c>
      <c r="J305">
        <v>21905.13997</v>
      </c>
      <c r="K305">
        <v>21364.880185000002</v>
      </c>
      <c r="L305">
        <v>21601.96615</v>
      </c>
      <c r="M305">
        <v>21823.232</v>
      </c>
      <c r="N305">
        <v>21496.156050000001</v>
      </c>
      <c r="O305">
        <v>20801.496950000001</v>
      </c>
      <c r="P305">
        <v>21073.0769</v>
      </c>
      <c r="Q305">
        <v>20796.987949999999</v>
      </c>
      <c r="R305">
        <v>20707.60613</v>
      </c>
      <c r="S305">
        <v>20610.465100000001</v>
      </c>
      <c r="T305">
        <v>21875.165700000001</v>
      </c>
      <c r="U305">
        <v>20932.8593</v>
      </c>
      <c r="V305">
        <v>22062.69785</v>
      </c>
      <c r="W305">
        <v>22244.53874</v>
      </c>
      <c r="X305">
        <v>21282.7425</v>
      </c>
      <c r="Y305">
        <v>21040.3469</v>
      </c>
      <c r="Z305">
        <v>19126.155549999999</v>
      </c>
      <c r="AA305">
        <v>20079.97235</v>
      </c>
      <c r="AB305">
        <v>20860.580099999999</v>
      </c>
      <c r="AC305">
        <v>21329.944200000002</v>
      </c>
      <c r="AD305">
        <v>21527.417099999999</v>
      </c>
      <c r="AE305">
        <v>21422.892260000001</v>
      </c>
      <c r="AF305">
        <v>20985.104650000001</v>
      </c>
      <c r="AG305">
        <v>21683.59475</v>
      </c>
      <c r="AH305">
        <v>21591.606505</v>
      </c>
      <c r="AI305">
        <v>20791.120504999999</v>
      </c>
      <c r="AJ305">
        <v>21491.528439999998</v>
      </c>
      <c r="AK305">
        <v>22103.558150000001</v>
      </c>
      <c r="AL305">
        <v>21004.135480000001</v>
      </c>
      <c r="AM305">
        <v>21858.625650000002</v>
      </c>
      <c r="AN305">
        <v>20971.456099999999</v>
      </c>
      <c r="AO305">
        <v>20254.258399999999</v>
      </c>
      <c r="AP305">
        <v>20477.758083000001</v>
      </c>
      <c r="AQ305">
        <v>20683.240600000001</v>
      </c>
      <c r="AR305">
        <v>20460.762900000002</v>
      </c>
      <c r="AS305">
        <v>20575.427950000001</v>
      </c>
      <c r="AT305">
        <v>21451.018100500001</v>
      </c>
      <c r="AU305">
        <v>21869.73055</v>
      </c>
      <c r="AV305">
        <v>22008.639149999999</v>
      </c>
      <c r="AW305">
        <v>22280.725900000001</v>
      </c>
      <c r="AX305">
        <v>21103.050094999999</v>
      </c>
      <c r="AY305">
        <v>21555.547500000001</v>
      </c>
      <c r="AZ305">
        <v>21189.55185</v>
      </c>
      <c r="BA305">
        <v>21730.53169</v>
      </c>
      <c r="BB305">
        <v>22104.88291</v>
      </c>
      <c r="BC305">
        <v>22271.882160000001</v>
      </c>
      <c r="BD305">
        <v>22366.163189999999</v>
      </c>
      <c r="BE305">
        <v>22139.597849999998</v>
      </c>
      <c r="BF305">
        <v>21054.265200000002</v>
      </c>
      <c r="BG305">
        <v>20520.998</v>
      </c>
      <c r="BH305">
        <v>21086.1037</v>
      </c>
      <c r="BI305">
        <v>21628.618849999999</v>
      </c>
      <c r="BJ305">
        <v>21483.793399999999</v>
      </c>
      <c r="BK305">
        <v>21469.694449999999</v>
      </c>
      <c r="BL305">
        <v>21266.742549999999</v>
      </c>
      <c r="BM305">
        <v>21806.950799999999</v>
      </c>
      <c r="BN305">
        <v>21902.135399999999</v>
      </c>
      <c r="BO305">
        <v>21415.823400000001</v>
      </c>
      <c r="BP305">
        <v>21064.799074999999</v>
      </c>
      <c r="BQ305">
        <v>21315.9882</v>
      </c>
      <c r="BR305">
        <v>21465.981</v>
      </c>
      <c r="BS305">
        <v>20845.048050000001</v>
      </c>
      <c r="BT305">
        <v>21174.0236</v>
      </c>
      <c r="BU305">
        <v>21741.337765</v>
      </c>
      <c r="BV305">
        <v>21271.354599999999</v>
      </c>
      <c r="BW305">
        <v>21352.259099999999</v>
      </c>
      <c r="BX305">
        <v>20825.17455</v>
      </c>
      <c r="BY305">
        <v>21519.99325</v>
      </c>
      <c r="BZ305">
        <v>21343.206549999999</v>
      </c>
      <c r="CA305">
        <v>20744.358100000001</v>
      </c>
      <c r="CB305">
        <v>20434.609349999999</v>
      </c>
      <c r="CC305">
        <v>19474.863649999999</v>
      </c>
      <c r="CD305">
        <v>20129.450185000002</v>
      </c>
      <c r="CE305">
        <v>21214.514924999999</v>
      </c>
      <c r="CF305">
        <v>21601.323950000002</v>
      </c>
      <c r="CG305">
        <v>21803.237415</v>
      </c>
      <c r="CH305">
        <v>21641.337599999999</v>
      </c>
      <c r="CI305">
        <v>21639.987829999998</v>
      </c>
      <c r="CJ305">
        <v>21685.859700000001</v>
      </c>
      <c r="CK305">
        <v>21285.226849999999</v>
      </c>
      <c r="CL305">
        <v>21157.251629999999</v>
      </c>
      <c r="CM305">
        <v>21666.874879999999</v>
      </c>
      <c r="CN305">
        <v>21964.041150000001</v>
      </c>
      <c r="CO305">
        <v>22373.223849999998</v>
      </c>
      <c r="CP305">
        <v>22085.436099999999</v>
      </c>
      <c r="CQ305">
        <v>21785.479950000001</v>
      </c>
      <c r="CR305">
        <v>21055.915300000001</v>
      </c>
      <c r="CS305">
        <v>21881.5903</v>
      </c>
      <c r="CT305">
        <v>22120.479899999998</v>
      </c>
      <c r="CU305">
        <v>21428.5527</v>
      </c>
      <c r="CV305">
        <v>21377.70795</v>
      </c>
      <c r="CW305">
        <v>21703.069025000001</v>
      </c>
      <c r="CX305">
        <v>21827.90855</v>
      </c>
      <c r="CY305">
        <v>22220.6423</v>
      </c>
      <c r="CZ305">
        <v>22130.533350000002</v>
      </c>
      <c r="DA305">
        <v>22103.091400000001</v>
      </c>
      <c r="DB305">
        <v>21213.662909999999</v>
      </c>
      <c r="DC305">
        <v>21111.610185000001</v>
      </c>
      <c r="DD305">
        <v>21350.185584999999</v>
      </c>
      <c r="DE305">
        <v>21508.2523</v>
      </c>
      <c r="DF305">
        <v>21067.565500000001</v>
      </c>
      <c r="DG305">
        <v>20853.701349999999</v>
      </c>
      <c r="DH305">
        <v>20838.536950000002</v>
      </c>
      <c r="DI305">
        <v>20969.045740000001</v>
      </c>
      <c r="DJ305">
        <v>20888.0409</v>
      </c>
      <c r="DK305">
        <v>20952.516599999999</v>
      </c>
      <c r="DL305">
        <v>21794.271199999999</v>
      </c>
      <c r="DM305">
        <v>21276.44025</v>
      </c>
      <c r="DN305">
        <v>21567.46645</v>
      </c>
      <c r="DO305">
        <v>21862.609899999999</v>
      </c>
      <c r="DP305">
        <v>22293.67065</v>
      </c>
      <c r="DQ305">
        <v>21984.790862999998</v>
      </c>
      <c r="DR305">
        <v>21932.564200000001</v>
      </c>
      <c r="DS305">
        <v>21696.50675</v>
      </c>
      <c r="DT305">
        <v>21582.05085</v>
      </c>
      <c r="DU305">
        <v>21580.268670000001</v>
      </c>
      <c r="DV305">
        <v>21765.01024</v>
      </c>
      <c r="DW305">
        <v>21655.10914</v>
      </c>
      <c r="DX305">
        <v>21654.762750000002</v>
      </c>
      <c r="DY305">
        <v>21742.452000000001</v>
      </c>
      <c r="DZ305">
        <v>21620.346949999999</v>
      </c>
      <c r="EA305">
        <v>20376.078300000001</v>
      </c>
      <c r="EB305">
        <v>21282.245749999998</v>
      </c>
      <c r="EC305">
        <v>21560.783500000001</v>
      </c>
      <c r="ED305">
        <v>22335.762060000001</v>
      </c>
      <c r="EE305">
        <v>21783.918399999999</v>
      </c>
      <c r="EF305">
        <v>21432.277099999999</v>
      </c>
      <c r="EG305">
        <v>22114.658739999999</v>
      </c>
      <c r="EH305">
        <v>21020.08929</v>
      </c>
      <c r="EI305">
        <v>21001.184249999998</v>
      </c>
      <c r="EJ305">
        <v>21430.622504999999</v>
      </c>
      <c r="EK305">
        <v>21274.115699999998</v>
      </c>
      <c r="EL305">
        <v>20963.338100000001</v>
      </c>
      <c r="EM305">
        <v>19489.169720000002</v>
      </c>
      <c r="EN305">
        <v>20206.942200000001</v>
      </c>
      <c r="EO305">
        <v>19951.259634999999</v>
      </c>
      <c r="EP305">
        <v>20557.424149999999</v>
      </c>
      <c r="EQ305">
        <v>20650.169174999999</v>
      </c>
      <c r="ER305">
        <v>21011.509245000001</v>
      </c>
      <c r="ES305">
        <v>20729.0635</v>
      </c>
      <c r="ET305">
        <v>20545.115539999999</v>
      </c>
      <c r="EU305">
        <v>20324.90625</v>
      </c>
      <c r="EV305">
        <v>20514.1037</v>
      </c>
      <c r="EW305">
        <v>20204.22135</v>
      </c>
      <c r="EX305">
        <v>21133.463244999999</v>
      </c>
      <c r="EY305">
        <v>21268.303094999999</v>
      </c>
      <c r="EZ305">
        <v>21328.096249999999</v>
      </c>
      <c r="FA305">
        <v>20668.614949999999</v>
      </c>
      <c r="FB305">
        <v>21574.5003</v>
      </c>
      <c r="FC305">
        <v>21800.929</v>
      </c>
      <c r="FD305">
        <v>21843.190214999999</v>
      </c>
      <c r="FE305">
        <v>21052.04565</v>
      </c>
      <c r="FF305">
        <v>21435.4755</v>
      </c>
      <c r="FG305">
        <v>21849.38825</v>
      </c>
      <c r="FH305">
        <v>21110.600139999999</v>
      </c>
      <c r="FI305">
        <v>20648.47595</v>
      </c>
      <c r="FJ305">
        <v>20811.12225</v>
      </c>
      <c r="FK305">
        <v>20969.3446</v>
      </c>
      <c r="FL305">
        <v>20773.467700000001</v>
      </c>
      <c r="FM305">
        <v>21322.985850000001</v>
      </c>
      <c r="FN305">
        <v>21494.310399999998</v>
      </c>
      <c r="FO305">
        <v>22083.09405</v>
      </c>
      <c r="FP305">
        <v>21628.122770000002</v>
      </c>
      <c r="FQ305">
        <v>21624.764899999998</v>
      </c>
      <c r="FR305">
        <v>20844.18766</v>
      </c>
      <c r="FS305">
        <v>20382.486700000001</v>
      </c>
      <c r="FT305">
        <v>20454.019250000001</v>
      </c>
      <c r="FU305">
        <v>19966.746950000001</v>
      </c>
      <c r="FV305">
        <v>20025.562750000001</v>
      </c>
      <c r="FW305">
        <v>20319.662250000001</v>
      </c>
      <c r="FX305">
        <v>20629.089650000002</v>
      </c>
      <c r="FY305">
        <v>20707.527050000001</v>
      </c>
      <c r="FZ305">
        <v>20910.505450000001</v>
      </c>
      <c r="GA305">
        <v>21262.042600000001</v>
      </c>
      <c r="GB305">
        <v>20920.548299999999</v>
      </c>
      <c r="GC305">
        <v>21161.801749999999</v>
      </c>
      <c r="GD305">
        <v>21307.893499999998</v>
      </c>
      <c r="GE305">
        <v>20937.566849999999</v>
      </c>
      <c r="GF305">
        <v>19812.82705</v>
      </c>
      <c r="GG305">
        <v>19376.415990000001</v>
      </c>
      <c r="GH305">
        <v>21721.69325</v>
      </c>
      <c r="GI305">
        <v>21611.7516</v>
      </c>
      <c r="GJ305">
        <v>21068.321414999999</v>
      </c>
      <c r="GK305">
        <v>21377.1522</v>
      </c>
      <c r="GL305">
        <v>22058.339800000002</v>
      </c>
      <c r="GM305">
        <v>20832.911950000002</v>
      </c>
      <c r="GN305">
        <v>20805.309649999999</v>
      </c>
      <c r="GO305">
        <v>20897.548350000001</v>
      </c>
      <c r="GP305">
        <v>21182.180400000001</v>
      </c>
      <c r="GQ305">
        <v>20618.343400000002</v>
      </c>
      <c r="GR305">
        <v>19441.125100000001</v>
      </c>
      <c r="GS305">
        <v>20511.2961</v>
      </c>
      <c r="GT305">
        <v>21173.154699999999</v>
      </c>
      <c r="GU305">
        <v>20581.358850000001</v>
      </c>
      <c r="GV305">
        <v>20879.171450000002</v>
      </c>
      <c r="GW305">
        <v>20666.554</v>
      </c>
      <c r="GX305">
        <v>21020.217049999999</v>
      </c>
      <c r="GY305">
        <v>21297.7081</v>
      </c>
      <c r="GZ305">
        <v>21508.106475000001</v>
      </c>
      <c r="HA305">
        <v>21238.01125</v>
      </c>
      <c r="HB305">
        <v>21874.478149999999</v>
      </c>
      <c r="HC305">
        <v>22094.359</v>
      </c>
      <c r="HD305">
        <v>21679.170849999999</v>
      </c>
      <c r="HE305">
        <v>21172.79005</v>
      </c>
      <c r="HF305">
        <v>22028.289499999999</v>
      </c>
      <c r="HG305">
        <v>21423.312829999999</v>
      </c>
      <c r="HH305">
        <v>21430.557100000002</v>
      </c>
      <c r="HI305">
        <v>21165.26585</v>
      </c>
      <c r="HJ305">
        <v>20537.698199999999</v>
      </c>
      <c r="HK305">
        <v>20608.669040000001</v>
      </c>
      <c r="HL305">
        <v>20219.728650000001</v>
      </c>
      <c r="HM305">
        <v>20010.20405</v>
      </c>
      <c r="HN305">
        <v>20426.21645</v>
      </c>
      <c r="HO305">
        <v>21351.353575000001</v>
      </c>
      <c r="HP305">
        <v>21417.574250000001</v>
      </c>
      <c r="HQ305">
        <v>21273.77535</v>
      </c>
      <c r="HR305">
        <v>20978.451400000002</v>
      </c>
      <c r="HS305">
        <v>20588.538949999998</v>
      </c>
      <c r="HT305">
        <v>20185.99855</v>
      </c>
      <c r="HU305">
        <v>20947.326799999999</v>
      </c>
      <c r="HV305">
        <v>20822.66905</v>
      </c>
      <c r="HW305">
        <v>20633.648850000001</v>
      </c>
      <c r="HX305">
        <v>21105.115949999999</v>
      </c>
      <c r="HY305">
        <v>21631.380649999999</v>
      </c>
      <c r="HZ305">
        <v>20696.377059999999</v>
      </c>
      <c r="IA305">
        <v>20514.757239999999</v>
      </c>
      <c r="IB305">
        <v>20906.260399999999</v>
      </c>
      <c r="IC305">
        <v>21475.62775</v>
      </c>
      <c r="ID305">
        <v>21273.60585</v>
      </c>
      <c r="IE305">
        <v>22338.361250000002</v>
      </c>
      <c r="IF305">
        <v>21658.017599999999</v>
      </c>
      <c r="IG305">
        <v>21902.088015000001</v>
      </c>
      <c r="IH305">
        <v>20923.2474</v>
      </c>
      <c r="II305">
        <v>21800.5854</v>
      </c>
      <c r="IJ305">
        <v>20899.356049999999</v>
      </c>
      <c r="IK305">
        <v>21367.988000000001</v>
      </c>
      <c r="IL305">
        <v>21192.2156</v>
      </c>
      <c r="IM305">
        <v>21443.011849999999</v>
      </c>
      <c r="IN305">
        <v>21128.935346499999</v>
      </c>
      <c r="IO305">
        <v>21589.73084</v>
      </c>
      <c r="IP305">
        <v>22131.629199999999</v>
      </c>
      <c r="IQ305">
        <v>21914.467629999999</v>
      </c>
      <c r="IR305">
        <v>22409.443869999999</v>
      </c>
      <c r="IS305">
        <v>21682.938399999999</v>
      </c>
      <c r="IT305">
        <v>22017.652600000001</v>
      </c>
      <c r="IU305">
        <v>22172.884340000001</v>
      </c>
      <c r="IV305">
        <v>20675.121800000001</v>
      </c>
      <c r="IW305">
        <v>20691.338199999998</v>
      </c>
      <c r="IX305">
        <v>20558.700250000002</v>
      </c>
      <c r="IY305">
        <v>20956.260050000001</v>
      </c>
      <c r="IZ305">
        <v>20920.264599999999</v>
      </c>
      <c r="JA305">
        <v>21081.447550000001</v>
      </c>
      <c r="JB305">
        <v>21150.065500000001</v>
      </c>
      <c r="JC305">
        <v>21933.913349999999</v>
      </c>
      <c r="JD305">
        <v>22223.305550000001</v>
      </c>
      <c r="JE305">
        <v>21491.051500000001</v>
      </c>
      <c r="JF305">
        <v>21276.644250000001</v>
      </c>
      <c r="JG305">
        <v>21689.407599999999</v>
      </c>
      <c r="JH305">
        <v>22067.168099999999</v>
      </c>
      <c r="JI305">
        <v>21840.959599999998</v>
      </c>
      <c r="JJ305">
        <v>21164.7696</v>
      </c>
      <c r="JK305">
        <v>21680.729800000001</v>
      </c>
      <c r="JL305">
        <v>21280.021250000002</v>
      </c>
      <c r="JM305">
        <v>21590.58035</v>
      </c>
      <c r="JN305">
        <v>21625.079900000001</v>
      </c>
      <c r="JO305">
        <v>21304.915649999999</v>
      </c>
      <c r="JP305">
        <v>21271.932649999999</v>
      </c>
      <c r="JQ305">
        <v>21930.91274</v>
      </c>
      <c r="JR305">
        <v>21962.686819999999</v>
      </c>
      <c r="JS305">
        <v>21008.258300000001</v>
      </c>
      <c r="JT305">
        <v>20879.297399999999</v>
      </c>
      <c r="JU305">
        <v>20797.519550000001</v>
      </c>
      <c r="JV305">
        <v>22426.965518500001</v>
      </c>
      <c r="JW305">
        <v>22272.505000000001</v>
      </c>
      <c r="JX305">
        <v>20834.521349999999</v>
      </c>
      <c r="JY305">
        <v>21144.503700000001</v>
      </c>
      <c r="JZ305">
        <v>20773.955249999999</v>
      </c>
      <c r="KA305">
        <v>21546.74915</v>
      </c>
      <c r="KB305">
        <v>21317.4935</v>
      </c>
      <c r="KC305">
        <v>21628.725299999998</v>
      </c>
      <c r="KD305">
        <v>21219.401999999998</v>
      </c>
      <c r="KE305">
        <v>20475.577649999999</v>
      </c>
      <c r="KF305">
        <v>19629.986349999999</v>
      </c>
      <c r="KG305">
        <v>20992.325550000001</v>
      </c>
      <c r="KH305">
        <v>22061.917375000001</v>
      </c>
      <c r="KI305">
        <v>22156.13824</v>
      </c>
      <c r="KJ305">
        <v>22244.183199999999</v>
      </c>
      <c r="KK305">
        <v>22066.626274999999</v>
      </c>
      <c r="KL305">
        <v>21595.1921</v>
      </c>
      <c r="KM305">
        <v>21661.856240000001</v>
      </c>
      <c r="KN305">
        <v>21210.830099999999</v>
      </c>
      <c r="KO305">
        <v>21296.417850000002</v>
      </c>
      <c r="KP305">
        <v>20098.340700000001</v>
      </c>
      <c r="KQ305">
        <v>20657.4558</v>
      </c>
      <c r="KR305">
        <v>21640.351200000001</v>
      </c>
      <c r="KS305">
        <v>21410.835999999999</v>
      </c>
      <c r="KT305">
        <v>21370.934730000001</v>
      </c>
      <c r="KU305">
        <v>22133.065549999999</v>
      </c>
      <c r="KV305">
        <v>21526.438999999998</v>
      </c>
      <c r="KW305">
        <v>22388.968850000001</v>
      </c>
      <c r="KX305">
        <v>22403.07545</v>
      </c>
      <c r="KY305">
        <v>22119.680049999999</v>
      </c>
      <c r="KZ305">
        <v>21521.77075</v>
      </c>
      <c r="LA305">
        <v>22029.414529999998</v>
      </c>
      <c r="LB305">
        <v>21835.678650000002</v>
      </c>
      <c r="LC305">
        <v>20546.451939999999</v>
      </c>
      <c r="LD305">
        <v>20387.4274</v>
      </c>
      <c r="LE305">
        <v>21888.149399999998</v>
      </c>
      <c r="LF305">
        <v>21966.428250000001</v>
      </c>
      <c r="LG305">
        <v>20591.090800000002</v>
      </c>
      <c r="LH305">
        <v>21224.233795</v>
      </c>
      <c r="LI305">
        <v>21667.784350000002</v>
      </c>
      <c r="LJ305">
        <v>21079.171399999999</v>
      </c>
      <c r="LK305">
        <v>22131.746800000001</v>
      </c>
      <c r="LL305">
        <v>22082.659800000001</v>
      </c>
      <c r="LM305">
        <v>22061.986250000002</v>
      </c>
      <c r="LN305">
        <v>22008.294450000001</v>
      </c>
      <c r="LO305">
        <v>21353.768049999999</v>
      </c>
      <c r="LP305">
        <v>21086.179049999999</v>
      </c>
      <c r="LQ305">
        <v>20283.97005</v>
      </c>
      <c r="LR305">
        <v>20287.616050000001</v>
      </c>
      <c r="LS305">
        <v>20821.9722</v>
      </c>
      <c r="LT305">
        <v>21130.628850000001</v>
      </c>
      <c r="LU305">
        <v>20278.099750000001</v>
      </c>
      <c r="LV305">
        <v>21937.493350000001</v>
      </c>
      <c r="LW305">
        <v>20602.238549999998</v>
      </c>
      <c r="LX305">
        <v>20904.028300000002</v>
      </c>
      <c r="LY305">
        <v>20538.43635</v>
      </c>
      <c r="LZ305">
        <v>20589.841199999999</v>
      </c>
      <c r="MA305">
        <v>21209.676899999999</v>
      </c>
      <c r="MB305">
        <v>20189.936549999999</v>
      </c>
      <c r="MC305">
        <v>20139.168549999999</v>
      </c>
      <c r="MD305">
        <v>20549.167600000001</v>
      </c>
      <c r="ME305">
        <v>20302.157599999999</v>
      </c>
      <c r="MF305">
        <v>20469.548545000001</v>
      </c>
      <c r="MG305">
        <v>20534.064750000001</v>
      </c>
      <c r="MH305">
        <v>20575.870449999999</v>
      </c>
      <c r="MI305">
        <v>21563.272700000001</v>
      </c>
      <c r="MJ305">
        <v>21509.656944999999</v>
      </c>
      <c r="MK305">
        <v>21988.447</v>
      </c>
      <c r="ML305">
        <v>22043.554349999999</v>
      </c>
      <c r="MM305">
        <v>21802.91215</v>
      </c>
      <c r="MN305">
        <v>21766.11363</v>
      </c>
      <c r="MO305">
        <v>21629.829000000002</v>
      </c>
      <c r="MP305">
        <v>21863.9797</v>
      </c>
      <c r="MQ305">
        <v>21778.634644999998</v>
      </c>
      <c r="MR305">
        <v>21652.368600000002</v>
      </c>
      <c r="MS305">
        <v>21105.084500000001</v>
      </c>
      <c r="MT305">
        <v>21394.742050000001</v>
      </c>
      <c r="MU305">
        <v>22387.165239999998</v>
      </c>
      <c r="MV305">
        <v>22425.4604</v>
      </c>
      <c r="MW305">
        <v>21600.677650000001</v>
      </c>
      <c r="MX305">
        <v>22018.586299999999</v>
      </c>
      <c r="MY305">
        <v>21360.776600000001</v>
      </c>
      <c r="MZ305">
        <v>21093.78254</v>
      </c>
      <c r="NA305">
        <v>21527.434529999999</v>
      </c>
      <c r="NB305">
        <v>21552.1499</v>
      </c>
      <c r="NC305">
        <v>21971.340100000001</v>
      </c>
      <c r="ND305">
        <v>21869.250899999999</v>
      </c>
      <c r="NE305">
        <v>21706.225600000002</v>
      </c>
      <c r="NF305">
        <v>21357.42915</v>
      </c>
      <c r="NG305">
        <v>21167.03933</v>
      </c>
      <c r="NH305">
        <v>20606.00454315</v>
      </c>
      <c r="NI305">
        <v>19489.115450000001</v>
      </c>
      <c r="NJ305">
        <v>21310.726299999998</v>
      </c>
      <c r="NK305">
        <v>21909.934700000002</v>
      </c>
      <c r="NL305">
        <v>21460.37385</v>
      </c>
      <c r="NM305">
        <v>21898.54565</v>
      </c>
      <c r="NN305">
        <v>22070.0285</v>
      </c>
      <c r="NO305">
        <v>21914.028600000001</v>
      </c>
      <c r="NP305">
        <v>21845.50375</v>
      </c>
      <c r="NQ305">
        <v>22324.7798</v>
      </c>
      <c r="NR305">
        <v>22028.465134999999</v>
      </c>
      <c r="NS305">
        <v>21024.002100000002</v>
      </c>
      <c r="NT305">
        <v>21918.695599999999</v>
      </c>
      <c r="NU305">
        <v>21833.3789</v>
      </c>
      <c r="NV305">
        <v>22158.527549999999</v>
      </c>
      <c r="NW305">
        <v>22253.568899999998</v>
      </c>
      <c r="NX305">
        <v>21318.88075</v>
      </c>
      <c r="NY305">
        <v>20332.5501</v>
      </c>
      <c r="NZ305">
        <v>22136.267349999998</v>
      </c>
      <c r="OA305">
        <v>21597.492399999999</v>
      </c>
      <c r="OB305">
        <v>21286.129115</v>
      </c>
      <c r="OC305">
        <v>20768.447735000002</v>
      </c>
      <c r="OD305">
        <v>19885.622149999999</v>
      </c>
      <c r="OE305">
        <v>20406.095450000001</v>
      </c>
      <c r="OF305">
        <v>21102.117200000001</v>
      </c>
      <c r="OG305">
        <v>21085.998299999999</v>
      </c>
      <c r="OH305">
        <v>20995.4545</v>
      </c>
      <c r="OI305">
        <v>21086.2713</v>
      </c>
      <c r="OJ305">
        <v>20944.342049999999</v>
      </c>
      <c r="OK305">
        <v>21437.826700000001</v>
      </c>
      <c r="OL305">
        <v>21268.889749999998</v>
      </c>
      <c r="OM305">
        <v>21441.7356</v>
      </c>
      <c r="ON305">
        <v>21067.470850000002</v>
      </c>
      <c r="OO305">
        <v>21593.891035000001</v>
      </c>
      <c r="OP305">
        <v>21681.084750000002</v>
      </c>
      <c r="OQ305">
        <v>21808.478650000001</v>
      </c>
      <c r="OR305">
        <v>21532.212905</v>
      </c>
      <c r="OS305">
        <v>22151.854050000002</v>
      </c>
      <c r="OT305">
        <v>21602.898700000002</v>
      </c>
      <c r="OU305">
        <v>21114.603899999998</v>
      </c>
      <c r="OV305">
        <v>21332.089599999999</v>
      </c>
      <c r="OW305">
        <v>21150.427350000002</v>
      </c>
      <c r="OX305">
        <v>21353.527900000001</v>
      </c>
      <c r="OY305">
        <v>21233.285599999999</v>
      </c>
      <c r="OZ305">
        <v>22199.463100000001</v>
      </c>
      <c r="PA305">
        <v>21819.98085</v>
      </c>
      <c r="PB305">
        <v>20989.631549999998</v>
      </c>
      <c r="PC305">
        <v>21658.735499999999</v>
      </c>
      <c r="PD305">
        <v>21970.549050000001</v>
      </c>
      <c r="PE305">
        <v>22067.936099999999</v>
      </c>
      <c r="PF305">
        <v>22024.604050000002</v>
      </c>
      <c r="PG305">
        <v>21708.988649999999</v>
      </c>
      <c r="PH305">
        <v>21457.98415</v>
      </c>
      <c r="PI305">
        <v>20716.696</v>
      </c>
      <c r="PJ305">
        <v>21283.55745</v>
      </c>
      <c r="PK305">
        <v>21524.2703</v>
      </c>
      <c r="PL305">
        <v>21510.94065</v>
      </c>
      <c r="PM305">
        <v>21474.226565000001</v>
      </c>
      <c r="PN305">
        <v>21276.354705000002</v>
      </c>
      <c r="PO305">
        <v>21014.416300000001</v>
      </c>
      <c r="PP305">
        <v>21427.21356</v>
      </c>
      <c r="PQ305">
        <v>21563.710449999999</v>
      </c>
      <c r="PR305">
        <v>20124.596594999999</v>
      </c>
      <c r="PS305">
        <v>21384.095399999998</v>
      </c>
      <c r="PT305">
        <v>21742.858049999999</v>
      </c>
      <c r="PU305">
        <v>21818.920450000001</v>
      </c>
      <c r="PV305">
        <v>21075.875349999998</v>
      </c>
      <c r="PW305">
        <v>21742.695199999998</v>
      </c>
      <c r="PX305">
        <v>21882.62255</v>
      </c>
      <c r="PY305">
        <v>21855.812450000001</v>
      </c>
      <c r="PZ305">
        <v>21853.886450000002</v>
      </c>
      <c r="QA305">
        <v>21672.702000000001</v>
      </c>
      <c r="QB305">
        <v>21967.911899999999</v>
      </c>
      <c r="QC305">
        <v>21395.723450000001</v>
      </c>
      <c r="QD305">
        <v>21315.035749999999</v>
      </c>
      <c r="QE305">
        <v>22005.695899999999</v>
      </c>
      <c r="QF305">
        <v>22114.299950000001</v>
      </c>
      <c r="QG305">
        <v>20476.79205</v>
      </c>
      <c r="QH305">
        <v>22215.321899999999</v>
      </c>
      <c r="QI305">
        <v>22203.104899999998</v>
      </c>
      <c r="QJ305">
        <v>21213.42585</v>
      </c>
      <c r="QK305">
        <v>21527.118344999999</v>
      </c>
      <c r="QL305">
        <v>21924.642400000001</v>
      </c>
      <c r="QM305">
        <v>21084.514149999999</v>
      </c>
      <c r="QN305">
        <v>22375.482950000001</v>
      </c>
      <c r="QO305">
        <v>21806.018700000001</v>
      </c>
      <c r="QP305">
        <v>21714.56855</v>
      </c>
      <c r="QQ305">
        <v>21014.530549999999</v>
      </c>
      <c r="QR305">
        <v>21726.974050000001</v>
      </c>
      <c r="QS305">
        <v>21845.692999999999</v>
      </c>
      <c r="QT305">
        <v>21903.37055</v>
      </c>
      <c r="QU305">
        <v>22419.348900000001</v>
      </c>
      <c r="QV305">
        <v>21996.300524999999</v>
      </c>
      <c r="QW305">
        <v>22091.650850000002</v>
      </c>
      <c r="QX305">
        <v>21729.577259999998</v>
      </c>
      <c r="QY305">
        <v>21799.3436</v>
      </c>
      <c r="QZ305">
        <v>21833.588100000001</v>
      </c>
      <c r="RA305">
        <v>21631.225299999998</v>
      </c>
      <c r="RB305">
        <v>20882.654149999998</v>
      </c>
      <c r="RC305">
        <v>21371.581600000001</v>
      </c>
      <c r="RD305">
        <v>21881.187399999999</v>
      </c>
      <c r="RE305">
        <v>20712.211650000001</v>
      </c>
      <c r="RF305">
        <v>21056.161749999999</v>
      </c>
      <c r="RG305">
        <v>21876.658800000001</v>
      </c>
      <c r="RH305">
        <v>21867.395079999998</v>
      </c>
      <c r="RI305">
        <v>21508.66965</v>
      </c>
      <c r="RJ305">
        <v>19484.66015</v>
      </c>
      <c r="RK305">
        <v>19659.922449999998</v>
      </c>
      <c r="RL305">
        <v>19854.084050000001</v>
      </c>
      <c r="RM305">
        <v>20927.851200000001</v>
      </c>
      <c r="RN305">
        <v>20947.315399999999</v>
      </c>
      <c r="RO305">
        <v>21727.002700000001</v>
      </c>
      <c r="RP305">
        <v>21935.772215000001</v>
      </c>
      <c r="RQ305">
        <v>21539.994149999999</v>
      </c>
      <c r="RR305">
        <v>22162.132754999999</v>
      </c>
      <c r="RS305">
        <v>20402.252</v>
      </c>
      <c r="RT305">
        <v>21051.743149999998</v>
      </c>
      <c r="RU305">
        <v>20698.731749999999</v>
      </c>
      <c r="RV305">
        <v>20172.82315</v>
      </c>
      <c r="RW305">
        <v>21507.992924999999</v>
      </c>
      <c r="RX305">
        <v>19608.988450000001</v>
      </c>
      <c r="RY305">
        <v>19530.09245</v>
      </c>
      <c r="RZ305">
        <v>20274.177800000001</v>
      </c>
      <c r="SA305">
        <v>20169.079014999999</v>
      </c>
      <c r="SB305">
        <v>19217.700949999999</v>
      </c>
      <c r="SC305">
        <v>19486.64415</v>
      </c>
      <c r="SD305">
        <v>19321.839349999998</v>
      </c>
      <c r="SE305">
        <v>19989.215199999999</v>
      </c>
      <c r="SF305">
        <v>20371.700199999999</v>
      </c>
      <c r="SG305">
        <v>20143.846600000001</v>
      </c>
    </row>
    <row r="306" spans="1:501" x14ac:dyDescent="0.3">
      <c r="A306">
        <v>304</v>
      </c>
      <c r="B306">
        <v>21915.227194999999</v>
      </c>
      <c r="C306">
        <v>21537.74135</v>
      </c>
      <c r="D306">
        <v>22534.04535</v>
      </c>
      <c r="E306">
        <v>22118.312440000002</v>
      </c>
      <c r="F306">
        <v>22012.41705</v>
      </c>
      <c r="G306">
        <v>21708.523649999999</v>
      </c>
      <c r="H306">
        <v>22129.524990000002</v>
      </c>
      <c r="I306">
        <v>21794.723399999999</v>
      </c>
      <c r="J306">
        <v>22021.508969999999</v>
      </c>
      <c r="K306">
        <v>21507.086185</v>
      </c>
      <c r="L306">
        <v>21737.486150000001</v>
      </c>
      <c r="M306">
        <v>21914.241099999999</v>
      </c>
      <c r="N306">
        <v>21712.193050000002</v>
      </c>
      <c r="O306">
        <v>20928.430950000002</v>
      </c>
      <c r="P306">
        <v>21249.910899999999</v>
      </c>
      <c r="Q306">
        <v>20844.986949999999</v>
      </c>
      <c r="R306">
        <v>20714.647089999999</v>
      </c>
      <c r="S306">
        <v>20641.3642</v>
      </c>
      <c r="T306">
        <v>21972.089599999999</v>
      </c>
      <c r="U306">
        <v>21022.025699999998</v>
      </c>
      <c r="V306">
        <v>22145.552749999999</v>
      </c>
      <c r="W306">
        <v>22308.518039999999</v>
      </c>
      <c r="X306">
        <v>21361.613799999999</v>
      </c>
      <c r="Y306">
        <v>21178.918900000001</v>
      </c>
      <c r="Z306">
        <v>19218.722150000001</v>
      </c>
      <c r="AA306">
        <v>20384.361349999999</v>
      </c>
      <c r="AB306">
        <v>21164.969099999998</v>
      </c>
      <c r="AC306">
        <v>21592.8982</v>
      </c>
      <c r="AD306">
        <v>21796.449100000002</v>
      </c>
      <c r="AE306">
        <v>21566.345259999998</v>
      </c>
      <c r="AF306">
        <v>21196.684649999999</v>
      </c>
      <c r="AG306">
        <v>21760.843550000001</v>
      </c>
      <c r="AH306">
        <v>21706.721505000001</v>
      </c>
      <c r="AI306">
        <v>21064.056505</v>
      </c>
      <c r="AJ306">
        <v>21603.299439999999</v>
      </c>
      <c r="AK306">
        <v>22236.191149999999</v>
      </c>
      <c r="AL306">
        <v>21117.546480000001</v>
      </c>
      <c r="AM306">
        <v>22032.501649999998</v>
      </c>
      <c r="AN306">
        <v>21242.2991</v>
      </c>
      <c r="AO306">
        <v>20657.720399999998</v>
      </c>
      <c r="AP306">
        <v>20781.996083000002</v>
      </c>
      <c r="AQ306">
        <v>20987.478599999999</v>
      </c>
      <c r="AR306">
        <v>20785.734899999999</v>
      </c>
      <c r="AS306">
        <v>20888.56395</v>
      </c>
      <c r="AT306">
        <v>21730.087100500001</v>
      </c>
      <c r="AU306">
        <v>21965.397250000002</v>
      </c>
      <c r="AV306">
        <v>22084.199049999999</v>
      </c>
      <c r="AW306">
        <v>22363.899600000001</v>
      </c>
      <c r="AX306">
        <v>21178.813395000001</v>
      </c>
      <c r="AY306">
        <v>21608.6538</v>
      </c>
      <c r="AZ306">
        <v>21283.559949999999</v>
      </c>
      <c r="BA306">
        <v>21738.71544</v>
      </c>
      <c r="BB306">
        <v>22111.098979999999</v>
      </c>
      <c r="BC306">
        <v>22278.09823</v>
      </c>
      <c r="BD306">
        <v>22435.75289</v>
      </c>
      <c r="BE306">
        <v>22192.06035</v>
      </c>
      <c r="BF306">
        <v>21245.778200000001</v>
      </c>
      <c r="BG306">
        <v>20832.827000000001</v>
      </c>
      <c r="BH306">
        <v>21400.1387</v>
      </c>
      <c r="BI306">
        <v>21953.956849999999</v>
      </c>
      <c r="BJ306">
        <v>21839.541399999998</v>
      </c>
      <c r="BK306">
        <v>21908.856449999999</v>
      </c>
      <c r="BL306">
        <v>21609.614549999998</v>
      </c>
      <c r="BM306">
        <v>22038.8848</v>
      </c>
      <c r="BN306">
        <v>22078.465400000001</v>
      </c>
      <c r="BO306">
        <v>21491.102699999999</v>
      </c>
      <c r="BP306">
        <v>21123.753574999999</v>
      </c>
      <c r="BQ306">
        <v>21452.993200000001</v>
      </c>
      <c r="BR306">
        <v>21684.597000000002</v>
      </c>
      <c r="BS306">
        <v>21214.511050000001</v>
      </c>
      <c r="BT306">
        <v>21415.2356</v>
      </c>
      <c r="BU306">
        <v>21994.137764999999</v>
      </c>
      <c r="BV306">
        <v>21661.874599999999</v>
      </c>
      <c r="BW306">
        <v>21826.1541</v>
      </c>
      <c r="BX306">
        <v>21287.607550000001</v>
      </c>
      <c r="BY306">
        <v>21982.42625</v>
      </c>
      <c r="BZ306">
        <v>21806.911550000001</v>
      </c>
      <c r="CA306">
        <v>21266.9071</v>
      </c>
      <c r="CB306">
        <v>20957.158350000002</v>
      </c>
      <c r="CC306">
        <v>19723.84865</v>
      </c>
      <c r="CD306">
        <v>20346.082184999999</v>
      </c>
      <c r="CE306">
        <v>21358.039925000001</v>
      </c>
      <c r="CF306">
        <v>21887.42195</v>
      </c>
      <c r="CG306">
        <v>22133.528415000001</v>
      </c>
      <c r="CH306">
        <v>21834.0946</v>
      </c>
      <c r="CI306">
        <v>21739.181530000002</v>
      </c>
      <c r="CJ306">
        <v>21770.093499999999</v>
      </c>
      <c r="CK306">
        <v>21344.459149999999</v>
      </c>
      <c r="CL306">
        <v>21162.155289999999</v>
      </c>
      <c r="CM306">
        <v>21671.778539999999</v>
      </c>
      <c r="CN306">
        <v>22014.82315</v>
      </c>
      <c r="CO306">
        <v>22484.81985</v>
      </c>
      <c r="CP306">
        <v>22201.165099999998</v>
      </c>
      <c r="CQ306">
        <v>21952.988949999999</v>
      </c>
      <c r="CR306">
        <v>21195.4313</v>
      </c>
      <c r="CS306">
        <v>22027.4483</v>
      </c>
      <c r="CT306">
        <v>22183.333999999999</v>
      </c>
      <c r="CU306">
        <v>21467.447100000001</v>
      </c>
      <c r="CV306">
        <v>21416.602350000001</v>
      </c>
      <c r="CW306">
        <v>21720.926425000001</v>
      </c>
      <c r="CX306">
        <v>21845.765950000001</v>
      </c>
      <c r="CY306">
        <v>22231.707699999999</v>
      </c>
      <c r="CZ306">
        <v>22149.838950000001</v>
      </c>
      <c r="DA306">
        <v>22276.168399999999</v>
      </c>
      <c r="DB306">
        <v>21299.240709999998</v>
      </c>
      <c r="DC306">
        <v>21244.592185000001</v>
      </c>
      <c r="DD306">
        <v>21390.028085000002</v>
      </c>
      <c r="DE306">
        <v>21560.164400000001</v>
      </c>
      <c r="DF306">
        <v>21254.536499999998</v>
      </c>
      <c r="DG306">
        <v>21043.316350000001</v>
      </c>
      <c r="DH306">
        <v>20991.409950000001</v>
      </c>
      <c r="DI306">
        <v>20974.637620000001</v>
      </c>
      <c r="DJ306">
        <v>20963.352500000001</v>
      </c>
      <c r="DK306">
        <v>21097.4486</v>
      </c>
      <c r="DL306">
        <v>21822.224300000002</v>
      </c>
      <c r="DM306">
        <v>21330.441350000001</v>
      </c>
      <c r="DN306">
        <v>21692.261450000002</v>
      </c>
      <c r="DO306">
        <v>21941.446</v>
      </c>
      <c r="DP306">
        <v>22348.443350000001</v>
      </c>
      <c r="DQ306">
        <v>21985.764884</v>
      </c>
      <c r="DR306">
        <v>21950.674800000001</v>
      </c>
      <c r="DS306">
        <v>21835.57575</v>
      </c>
      <c r="DT306">
        <v>21856.341850000001</v>
      </c>
      <c r="DU306">
        <v>21604.514569999999</v>
      </c>
      <c r="DV306">
        <v>21818.452939999999</v>
      </c>
      <c r="DW306">
        <v>21693.823840000001</v>
      </c>
      <c r="DX306">
        <v>21719.988850000002</v>
      </c>
      <c r="DY306">
        <v>21773.9899</v>
      </c>
      <c r="DZ306">
        <v>21840.088950000001</v>
      </c>
      <c r="EA306">
        <v>20677.530299999999</v>
      </c>
      <c r="EB306">
        <v>21621.91375</v>
      </c>
      <c r="EC306">
        <v>21795.002499999999</v>
      </c>
      <c r="ED306">
        <v>22340.483830000001</v>
      </c>
      <c r="EE306">
        <v>21837.163100000002</v>
      </c>
      <c r="EF306">
        <v>21482.078799999999</v>
      </c>
      <c r="EG306">
        <v>22178.654439999998</v>
      </c>
      <c r="EH306">
        <v>21100.671190000001</v>
      </c>
      <c r="EI306">
        <v>21238.10125</v>
      </c>
      <c r="EJ306">
        <v>21692.355505</v>
      </c>
      <c r="EK306">
        <v>21706.546699999999</v>
      </c>
      <c r="EL306">
        <v>21151.8871</v>
      </c>
      <c r="EM306">
        <v>19619.92872</v>
      </c>
      <c r="EN306">
        <v>20526.432199999999</v>
      </c>
      <c r="EO306">
        <v>20212.443635</v>
      </c>
      <c r="EP306">
        <v>20696.49915</v>
      </c>
      <c r="EQ306">
        <v>20783.402174999999</v>
      </c>
      <c r="ER306">
        <v>21088.181945</v>
      </c>
      <c r="ES306">
        <v>20763.2817</v>
      </c>
      <c r="ET306">
        <v>20727.591540000001</v>
      </c>
      <c r="EU306">
        <v>20534.034250000001</v>
      </c>
      <c r="EV306">
        <v>20781.773700000002</v>
      </c>
      <c r="EW306">
        <v>20466.640350000001</v>
      </c>
      <c r="EX306">
        <v>21443.217245</v>
      </c>
      <c r="EY306">
        <v>21715.345095000001</v>
      </c>
      <c r="EZ306">
        <v>21693.573250000001</v>
      </c>
      <c r="FA306">
        <v>21019.389950000001</v>
      </c>
      <c r="FB306">
        <v>21925.275300000001</v>
      </c>
      <c r="FC306">
        <v>22200.665000000001</v>
      </c>
      <c r="FD306">
        <v>22242.926215</v>
      </c>
      <c r="FE306">
        <v>21484.856650000002</v>
      </c>
      <c r="FF306">
        <v>21721.483499999998</v>
      </c>
      <c r="FG306">
        <v>21943.806250000001</v>
      </c>
      <c r="FH306">
        <v>21248.043140000002</v>
      </c>
      <c r="FI306">
        <v>20713.481650000002</v>
      </c>
      <c r="FJ306">
        <v>20932.502250000001</v>
      </c>
      <c r="FK306">
        <v>21180.847600000001</v>
      </c>
      <c r="FL306">
        <v>20984.970700000002</v>
      </c>
      <c r="FM306">
        <v>21519.688849999999</v>
      </c>
      <c r="FN306">
        <v>21660.0864</v>
      </c>
      <c r="FO306">
        <v>22296.408049999998</v>
      </c>
      <c r="FP306">
        <v>21774.857769999999</v>
      </c>
      <c r="FQ306">
        <v>21738.4519</v>
      </c>
      <c r="FR306">
        <v>20954.657660000001</v>
      </c>
      <c r="FS306">
        <v>20547.134699999999</v>
      </c>
      <c r="FT306">
        <v>20682.99325</v>
      </c>
      <c r="FU306">
        <v>20608.806949999998</v>
      </c>
      <c r="FV306">
        <v>20630.39775</v>
      </c>
      <c r="FW306">
        <v>20961.795249999999</v>
      </c>
      <c r="FX306">
        <v>21296.834650000001</v>
      </c>
      <c r="FY306">
        <v>21098.339049999999</v>
      </c>
      <c r="FZ306">
        <v>21301.317449999999</v>
      </c>
      <c r="GA306">
        <v>21413.357599999999</v>
      </c>
      <c r="GB306">
        <v>20944.7893</v>
      </c>
      <c r="GC306">
        <v>21243.338049999998</v>
      </c>
      <c r="GD306">
        <v>21419.624500000002</v>
      </c>
      <c r="GE306">
        <v>20980.449349999999</v>
      </c>
      <c r="GF306">
        <v>19874.36435</v>
      </c>
      <c r="GG306">
        <v>19449.227190000001</v>
      </c>
      <c r="GH306">
        <v>21782.53095</v>
      </c>
      <c r="GI306">
        <v>21632.014200000001</v>
      </c>
      <c r="GJ306">
        <v>21096.196215</v>
      </c>
      <c r="GK306">
        <v>21463.186900000001</v>
      </c>
      <c r="GL306">
        <v>22158.721799999999</v>
      </c>
      <c r="GM306">
        <v>21350.431949999998</v>
      </c>
      <c r="GN306">
        <v>21377.925650000001</v>
      </c>
      <c r="GO306">
        <v>21470.164349999999</v>
      </c>
      <c r="GP306">
        <v>21749.684399999998</v>
      </c>
      <c r="GQ306">
        <v>21179.4434</v>
      </c>
      <c r="GR306">
        <v>19819.041099999999</v>
      </c>
      <c r="GS306">
        <v>21020.649099999999</v>
      </c>
      <c r="GT306">
        <v>21498.9257</v>
      </c>
      <c r="GU306">
        <v>20906.897850000001</v>
      </c>
      <c r="GV306">
        <v>21154.10945</v>
      </c>
      <c r="GW306">
        <v>21029.536</v>
      </c>
      <c r="GX306">
        <v>21365.521049999999</v>
      </c>
      <c r="GY306">
        <v>21651.9581</v>
      </c>
      <c r="GZ306">
        <v>21799.776474999999</v>
      </c>
      <c r="HA306">
        <v>21474.662250000001</v>
      </c>
      <c r="HB306">
        <v>21953.677350000002</v>
      </c>
      <c r="HC306">
        <v>22207.324000000001</v>
      </c>
      <c r="HD306">
        <v>21804.260849999999</v>
      </c>
      <c r="HE306">
        <v>21282.123049999998</v>
      </c>
      <c r="HF306">
        <v>22218.1175</v>
      </c>
      <c r="HG306">
        <v>21758.237829999998</v>
      </c>
      <c r="HH306">
        <v>21679.3141</v>
      </c>
      <c r="HI306">
        <v>21310.33785</v>
      </c>
      <c r="HJ306">
        <v>20690.196199999998</v>
      </c>
      <c r="HK306">
        <v>21019.516039999999</v>
      </c>
      <c r="HL306">
        <v>20623.191650000001</v>
      </c>
      <c r="HM306">
        <v>20501.41705</v>
      </c>
      <c r="HN306">
        <v>20892.291450000001</v>
      </c>
      <c r="HO306">
        <v>21655.279575</v>
      </c>
      <c r="HP306">
        <v>21869.393250000001</v>
      </c>
      <c r="HQ306">
        <v>21725.594349999999</v>
      </c>
      <c r="HR306">
        <v>21579.313399999999</v>
      </c>
      <c r="HS306">
        <v>21214.229950000001</v>
      </c>
      <c r="HT306">
        <v>20799.12255</v>
      </c>
      <c r="HU306">
        <v>21533.1018</v>
      </c>
      <c r="HV306">
        <v>21408.444049999998</v>
      </c>
      <c r="HW306">
        <v>21306.485850000001</v>
      </c>
      <c r="HX306">
        <v>21449.863949999999</v>
      </c>
      <c r="HY306">
        <v>21964.75765</v>
      </c>
      <c r="HZ306">
        <v>20939.540059999999</v>
      </c>
      <c r="IA306">
        <v>20753.63924</v>
      </c>
      <c r="IB306">
        <v>20947.830300000001</v>
      </c>
      <c r="IC306">
        <v>21602.725750000001</v>
      </c>
      <c r="ID306">
        <v>21326.630150000001</v>
      </c>
      <c r="IE306">
        <v>22369.035349999998</v>
      </c>
      <c r="IF306">
        <v>21759.534599999999</v>
      </c>
      <c r="IG306">
        <v>21995.579614999999</v>
      </c>
      <c r="IH306">
        <v>20981.356199999998</v>
      </c>
      <c r="II306">
        <v>21841.003700000001</v>
      </c>
      <c r="IJ306">
        <v>21128.14905</v>
      </c>
      <c r="IK306">
        <v>21600.512999999999</v>
      </c>
      <c r="IL306">
        <v>21223.325000000001</v>
      </c>
      <c r="IM306">
        <v>21502.313050000001</v>
      </c>
      <c r="IN306">
        <v>21142.2656465</v>
      </c>
      <c r="IO306">
        <v>21598.466219999998</v>
      </c>
      <c r="IP306">
        <v>22186.400900000001</v>
      </c>
      <c r="IQ306">
        <v>21941.389630000001</v>
      </c>
      <c r="IR306">
        <v>22446.277470000001</v>
      </c>
      <c r="IS306">
        <v>21704.2618</v>
      </c>
      <c r="IT306">
        <v>22035.360400000001</v>
      </c>
      <c r="IU306">
        <v>22250.762839999999</v>
      </c>
      <c r="IV306">
        <v>20841.055799999998</v>
      </c>
      <c r="IW306">
        <v>20839.500199999999</v>
      </c>
      <c r="IX306">
        <v>20707.957249999999</v>
      </c>
      <c r="IY306">
        <v>21108.212049999998</v>
      </c>
      <c r="IZ306">
        <v>21185.2876</v>
      </c>
      <c r="JA306">
        <v>21408.760549999999</v>
      </c>
      <c r="JB306">
        <v>21411.753499999999</v>
      </c>
      <c r="JC306">
        <v>22106.95535</v>
      </c>
      <c r="JD306">
        <v>22382.12155</v>
      </c>
      <c r="JE306">
        <v>21693.8315</v>
      </c>
      <c r="JF306">
        <v>21403.874250000001</v>
      </c>
      <c r="JG306">
        <v>21830.437600000001</v>
      </c>
      <c r="JH306">
        <v>22256.2101</v>
      </c>
      <c r="JI306">
        <v>22005.613600000001</v>
      </c>
      <c r="JJ306">
        <v>21491.070599999999</v>
      </c>
      <c r="JK306">
        <v>22026.061799999999</v>
      </c>
      <c r="JL306">
        <v>21619.528249999999</v>
      </c>
      <c r="JM306">
        <v>21768.480350000002</v>
      </c>
      <c r="JN306">
        <v>21839.080900000001</v>
      </c>
      <c r="JO306">
        <v>21396.332549999999</v>
      </c>
      <c r="JP306">
        <v>21310.117450000002</v>
      </c>
      <c r="JQ306">
        <v>21978.49224</v>
      </c>
      <c r="JR306">
        <v>22059.552319999999</v>
      </c>
      <c r="JS306">
        <v>21100.204600000001</v>
      </c>
      <c r="JT306">
        <v>20987.3184</v>
      </c>
      <c r="JU306">
        <v>20810.452249999998</v>
      </c>
      <c r="JV306">
        <v>22458.091218500002</v>
      </c>
      <c r="JW306">
        <v>22300.415400000002</v>
      </c>
      <c r="JX306">
        <v>20896.51095</v>
      </c>
      <c r="JY306">
        <v>21178.538499999999</v>
      </c>
      <c r="JZ306">
        <v>20828.67655</v>
      </c>
      <c r="KA306">
        <v>21560.33625</v>
      </c>
      <c r="KB306">
        <v>21432.035500000002</v>
      </c>
      <c r="KC306">
        <v>21707.4198</v>
      </c>
      <c r="KD306">
        <v>21474.424999999999</v>
      </c>
      <c r="KE306">
        <v>20752.375650000002</v>
      </c>
      <c r="KF306">
        <v>19890.06335</v>
      </c>
      <c r="KG306">
        <v>21147.456549999999</v>
      </c>
      <c r="KH306">
        <v>22084.098174999999</v>
      </c>
      <c r="KI306">
        <v>22178.319039999998</v>
      </c>
      <c r="KJ306">
        <v>22265.468400000002</v>
      </c>
      <c r="KK306">
        <v>22131.026774999998</v>
      </c>
      <c r="KL306">
        <v>21806.983100000001</v>
      </c>
      <c r="KM306">
        <v>21873.21024</v>
      </c>
      <c r="KN306">
        <v>21464.454099999999</v>
      </c>
      <c r="KO306">
        <v>21427.60685</v>
      </c>
      <c r="KP306">
        <v>20110.424500000001</v>
      </c>
      <c r="KQ306">
        <v>20896.2798</v>
      </c>
      <c r="KR306">
        <v>21838.476200000001</v>
      </c>
      <c r="KS306">
        <v>21604.368999999999</v>
      </c>
      <c r="KT306">
        <v>21585.436730000001</v>
      </c>
      <c r="KU306">
        <v>22284.474549999999</v>
      </c>
      <c r="KV306">
        <v>21573.549200000001</v>
      </c>
      <c r="KW306">
        <v>22404.91995</v>
      </c>
      <c r="KX306">
        <v>22435.07735</v>
      </c>
      <c r="KY306">
        <v>22151.681949999998</v>
      </c>
      <c r="KZ306">
        <v>21618.424950000001</v>
      </c>
      <c r="LA306">
        <v>22110.546429999999</v>
      </c>
      <c r="LB306">
        <v>21892.212049999998</v>
      </c>
      <c r="LC306">
        <v>20602.985339999999</v>
      </c>
      <c r="LD306">
        <v>20486.589899999999</v>
      </c>
      <c r="LE306">
        <v>22006.777399999999</v>
      </c>
      <c r="LF306">
        <v>22082.863249999999</v>
      </c>
      <c r="LG306">
        <v>20724.559799999999</v>
      </c>
      <c r="LH306">
        <v>21362.404794999999</v>
      </c>
      <c r="LI306">
        <v>21876.243350000001</v>
      </c>
      <c r="LJ306">
        <v>21312.365399999999</v>
      </c>
      <c r="LK306">
        <v>22247.836800000001</v>
      </c>
      <c r="LL306">
        <v>22106.749400000001</v>
      </c>
      <c r="LM306">
        <v>22125.856950000001</v>
      </c>
      <c r="LN306">
        <v>22178.152450000001</v>
      </c>
      <c r="LO306">
        <v>21739.420050000001</v>
      </c>
      <c r="LP306">
        <v>21514.727050000001</v>
      </c>
      <c r="LQ306">
        <v>20731.368050000001</v>
      </c>
      <c r="LR306">
        <v>20797.052049999998</v>
      </c>
      <c r="LS306">
        <v>21331.408200000002</v>
      </c>
      <c r="LT306">
        <v>21640.064849999999</v>
      </c>
      <c r="LU306">
        <v>20723.571749999999</v>
      </c>
      <c r="LV306">
        <v>22209.927350000002</v>
      </c>
      <c r="LW306">
        <v>20874.672549999999</v>
      </c>
      <c r="LX306">
        <v>21310.659299999999</v>
      </c>
      <c r="LY306">
        <v>20910.857349999998</v>
      </c>
      <c r="LZ306">
        <v>20896.3442</v>
      </c>
      <c r="MA306">
        <v>21216.531650000001</v>
      </c>
      <c r="MB306">
        <v>20256.437249999999</v>
      </c>
      <c r="MC306">
        <v>20223.165249999998</v>
      </c>
      <c r="MD306">
        <v>20632.1067</v>
      </c>
      <c r="ME306">
        <v>20378.045300000002</v>
      </c>
      <c r="MF306">
        <v>20469.828409999998</v>
      </c>
      <c r="MG306">
        <v>20595.005649999999</v>
      </c>
      <c r="MH306">
        <v>20611.460849999999</v>
      </c>
      <c r="MI306">
        <v>21615.994999999999</v>
      </c>
      <c r="MJ306">
        <v>21623.754945000001</v>
      </c>
      <c r="MK306">
        <v>22068.874400000001</v>
      </c>
      <c r="ML306">
        <v>22121.332849999999</v>
      </c>
      <c r="MM306">
        <v>21872.492549999999</v>
      </c>
      <c r="MN306">
        <v>21807.72983</v>
      </c>
      <c r="MO306">
        <v>21669.186000000002</v>
      </c>
      <c r="MP306">
        <v>21952.217499999999</v>
      </c>
      <c r="MQ306">
        <v>21967.899645000001</v>
      </c>
      <c r="MR306">
        <v>21856.065600000002</v>
      </c>
      <c r="MS306">
        <v>21236.751499999998</v>
      </c>
      <c r="MT306">
        <v>21436.607749999999</v>
      </c>
      <c r="MU306">
        <v>22403.31064</v>
      </c>
      <c r="MV306">
        <v>22429.857950000001</v>
      </c>
      <c r="MW306">
        <v>21617.444049999998</v>
      </c>
      <c r="MX306">
        <v>22168.749299999999</v>
      </c>
      <c r="MY306">
        <v>21493.338599999999</v>
      </c>
      <c r="MZ306">
        <v>21290.135539999999</v>
      </c>
      <c r="NA306">
        <v>21682.42253</v>
      </c>
      <c r="NB306">
        <v>21786.483899999999</v>
      </c>
      <c r="NC306">
        <v>22354.052100000001</v>
      </c>
      <c r="ND306">
        <v>22095.2009</v>
      </c>
      <c r="NE306">
        <v>21889.1976</v>
      </c>
      <c r="NF306">
        <v>21578.830150000002</v>
      </c>
      <c r="NG306">
        <v>21314.373329999999</v>
      </c>
      <c r="NH306">
        <v>20773.311543150001</v>
      </c>
      <c r="NI306">
        <v>19658.439450000002</v>
      </c>
      <c r="NJ306">
        <v>21482.585299999999</v>
      </c>
      <c r="NK306">
        <v>21996.904699999999</v>
      </c>
      <c r="NL306">
        <v>21572.224849999999</v>
      </c>
      <c r="NM306">
        <v>22005.107650000002</v>
      </c>
      <c r="NN306">
        <v>22136.613399999998</v>
      </c>
      <c r="NO306">
        <v>21926.2428</v>
      </c>
      <c r="NP306">
        <v>21913.668750000001</v>
      </c>
      <c r="NQ306">
        <v>22336.016199999998</v>
      </c>
      <c r="NR306">
        <v>22046.737835</v>
      </c>
      <c r="NS306">
        <v>21114.2412</v>
      </c>
      <c r="NT306">
        <v>22003.993200000001</v>
      </c>
      <c r="NU306">
        <v>22017.855899999999</v>
      </c>
      <c r="NV306">
        <v>22319.22755</v>
      </c>
      <c r="NW306">
        <v>22368.047900000001</v>
      </c>
      <c r="NX306">
        <v>21396.341950000002</v>
      </c>
      <c r="NY306">
        <v>20515.398099999999</v>
      </c>
      <c r="NZ306">
        <v>22172.761750000001</v>
      </c>
      <c r="OA306">
        <v>21618.6548</v>
      </c>
      <c r="OB306">
        <v>21322.493715000001</v>
      </c>
      <c r="OC306">
        <v>20802.892134999998</v>
      </c>
      <c r="OD306">
        <v>19998.880150000001</v>
      </c>
      <c r="OE306">
        <v>20552.202450000001</v>
      </c>
      <c r="OF306">
        <v>21179.308000000001</v>
      </c>
      <c r="OG306">
        <v>21255.302299999999</v>
      </c>
      <c r="OH306">
        <v>21033.1106</v>
      </c>
      <c r="OI306">
        <v>21108.186000000002</v>
      </c>
      <c r="OJ306">
        <v>21105.394049999999</v>
      </c>
      <c r="OK306">
        <v>21570.3887</v>
      </c>
      <c r="OL306">
        <v>21361.462149999999</v>
      </c>
      <c r="OM306">
        <v>21565.302599999999</v>
      </c>
      <c r="ON306">
        <v>21089.601050000001</v>
      </c>
      <c r="OO306">
        <v>21754.762035</v>
      </c>
      <c r="OP306">
        <v>21770.15625</v>
      </c>
      <c r="OQ306">
        <v>21885.45665</v>
      </c>
      <c r="OR306">
        <v>21622.951604999998</v>
      </c>
      <c r="OS306">
        <v>22240.909950000001</v>
      </c>
      <c r="OT306">
        <v>21686.439900000001</v>
      </c>
      <c r="OU306">
        <v>21272.823899999999</v>
      </c>
      <c r="OV306">
        <v>21501.300599999999</v>
      </c>
      <c r="OW306">
        <v>21284.014350000001</v>
      </c>
      <c r="OX306">
        <v>21420.545600000001</v>
      </c>
      <c r="OY306">
        <v>21358.480599999999</v>
      </c>
      <c r="OZ306">
        <v>22227.366300000002</v>
      </c>
      <c r="PA306">
        <v>21847.884050000001</v>
      </c>
      <c r="PB306">
        <v>21157.616549999999</v>
      </c>
      <c r="PC306">
        <v>21786.178500000002</v>
      </c>
      <c r="PD306">
        <v>22103.170050000001</v>
      </c>
      <c r="PE306">
        <v>22263.268100000001</v>
      </c>
      <c r="PF306">
        <v>22224.142049999999</v>
      </c>
      <c r="PG306">
        <v>21885.196650000002</v>
      </c>
      <c r="PH306">
        <v>21614.84015</v>
      </c>
      <c r="PI306">
        <v>20860.045999999998</v>
      </c>
      <c r="PJ306">
        <v>21470.389449999999</v>
      </c>
      <c r="PK306">
        <v>21566.700099999998</v>
      </c>
      <c r="PL306">
        <v>21631.231650000002</v>
      </c>
      <c r="PM306">
        <v>21741.139565000001</v>
      </c>
      <c r="PN306">
        <v>21602.746705000001</v>
      </c>
      <c r="PO306">
        <v>21116.042300000001</v>
      </c>
      <c r="PP306">
        <v>21572.047559999999</v>
      </c>
      <c r="PQ306">
        <v>21756.907449999999</v>
      </c>
      <c r="PR306">
        <v>20390.226595</v>
      </c>
      <c r="PS306">
        <v>21434.891599999999</v>
      </c>
      <c r="PT306">
        <v>21797.26035</v>
      </c>
      <c r="PU306">
        <v>21925.117450000002</v>
      </c>
      <c r="PV306">
        <v>21182.09635</v>
      </c>
      <c r="PW306">
        <v>21776.375100000001</v>
      </c>
      <c r="PX306">
        <v>21935.709650000001</v>
      </c>
      <c r="PY306">
        <v>21982.737450000001</v>
      </c>
      <c r="PZ306">
        <v>21999.12545</v>
      </c>
      <c r="QA306">
        <v>21815.564999999999</v>
      </c>
      <c r="QB306">
        <v>22150.241900000001</v>
      </c>
      <c r="QC306">
        <v>21644.57445</v>
      </c>
      <c r="QD306">
        <v>21431.19875</v>
      </c>
      <c r="QE306">
        <v>22269.6469</v>
      </c>
      <c r="QF306">
        <v>22350.594949999999</v>
      </c>
      <c r="QG306">
        <v>20509.047549999999</v>
      </c>
      <c r="QH306">
        <v>22257.206300000002</v>
      </c>
      <c r="QI306">
        <v>22244.989300000001</v>
      </c>
      <c r="QJ306">
        <v>21255.310249999999</v>
      </c>
      <c r="QK306">
        <v>21663.176345</v>
      </c>
      <c r="QL306">
        <v>21977.811399999999</v>
      </c>
      <c r="QM306">
        <v>21111.60785</v>
      </c>
      <c r="QN306">
        <v>22413.725450000002</v>
      </c>
      <c r="QO306">
        <v>21912.923699999999</v>
      </c>
      <c r="QP306">
        <v>21796.96545</v>
      </c>
      <c r="QQ306">
        <v>21195.48155</v>
      </c>
      <c r="QR306">
        <v>22031.86105</v>
      </c>
      <c r="QS306">
        <v>21875.065299999998</v>
      </c>
      <c r="QT306">
        <v>21919.24655</v>
      </c>
      <c r="QU306">
        <v>22440.071899999999</v>
      </c>
      <c r="QV306">
        <v>22032.089625000001</v>
      </c>
      <c r="QW306">
        <v>22177.484250000001</v>
      </c>
      <c r="QX306">
        <v>21884.42326</v>
      </c>
      <c r="QY306">
        <v>21887.4637</v>
      </c>
      <c r="QZ306">
        <v>21896.697800000002</v>
      </c>
      <c r="RA306">
        <v>21797.030299999999</v>
      </c>
      <c r="RB306">
        <v>21075.236150000001</v>
      </c>
      <c r="RC306">
        <v>21522.5736</v>
      </c>
      <c r="RD306">
        <v>22087.560399999998</v>
      </c>
      <c r="RE306">
        <v>20824.873650000001</v>
      </c>
      <c r="RF306">
        <v>21177.240750000001</v>
      </c>
      <c r="RG306">
        <v>21957.924299999999</v>
      </c>
      <c r="RH306">
        <v>21875.15424</v>
      </c>
      <c r="RI306">
        <v>21612.24365</v>
      </c>
      <c r="RJ306">
        <v>19611.57315</v>
      </c>
      <c r="RK306">
        <v>19744.43605</v>
      </c>
      <c r="RL306">
        <v>20039.588049999998</v>
      </c>
      <c r="RM306">
        <v>21132.373200000002</v>
      </c>
      <c r="RN306">
        <v>21171.1214</v>
      </c>
      <c r="RO306">
        <v>21755.5913</v>
      </c>
      <c r="RP306">
        <v>21984.724015</v>
      </c>
      <c r="RQ306">
        <v>21698.42915</v>
      </c>
      <c r="RR306">
        <v>22212.956054999999</v>
      </c>
      <c r="RS306">
        <v>20485.683300000001</v>
      </c>
      <c r="RT306">
        <v>21135.820049999998</v>
      </c>
      <c r="RU306">
        <v>21031.490750000001</v>
      </c>
      <c r="RV306">
        <v>20469.530149999999</v>
      </c>
      <c r="RW306">
        <v>21630.756925000002</v>
      </c>
      <c r="RX306">
        <v>19922.191449999998</v>
      </c>
      <c r="RY306">
        <v>19895.00245</v>
      </c>
      <c r="RZ306">
        <v>20471.835800000001</v>
      </c>
      <c r="SA306">
        <v>20378.563015</v>
      </c>
      <c r="SB306">
        <v>19494.827949999999</v>
      </c>
      <c r="SC306">
        <v>19746.451150000001</v>
      </c>
      <c r="SD306">
        <v>19601.371350000001</v>
      </c>
      <c r="SE306">
        <v>20301.4372</v>
      </c>
      <c r="SF306">
        <v>20659.481199999998</v>
      </c>
      <c r="SG306">
        <v>20642.295600000001</v>
      </c>
    </row>
    <row r="307" spans="1:501" x14ac:dyDescent="0.3">
      <c r="A307">
        <v>305</v>
      </c>
      <c r="B307">
        <v>22252.807195000001</v>
      </c>
      <c r="C307">
        <v>21687.923350000001</v>
      </c>
      <c r="D307">
        <v>22626.057250000002</v>
      </c>
      <c r="E307">
        <v>22198.212039999999</v>
      </c>
      <c r="F307">
        <v>22158.140050000002</v>
      </c>
      <c r="G307">
        <v>21809.363649999999</v>
      </c>
      <c r="H307">
        <v>22165.685290000001</v>
      </c>
      <c r="I307">
        <v>21848.077300000001</v>
      </c>
      <c r="J307">
        <v>22137.877970000001</v>
      </c>
      <c r="K307">
        <v>21649.292184999998</v>
      </c>
      <c r="L307">
        <v>21873.006150000001</v>
      </c>
      <c r="M307">
        <v>22005.250199999999</v>
      </c>
      <c r="N307">
        <v>21928.230049999998</v>
      </c>
      <c r="O307">
        <v>21055.364949999999</v>
      </c>
      <c r="P307">
        <v>21426.744900000002</v>
      </c>
      <c r="Q307">
        <v>20892.985949999998</v>
      </c>
      <c r="R307">
        <v>20721.688050000001</v>
      </c>
      <c r="S307">
        <v>20672.263299999999</v>
      </c>
      <c r="T307">
        <v>22069.013500000001</v>
      </c>
      <c r="U307">
        <v>21111.1921</v>
      </c>
      <c r="V307">
        <v>22228.407650000001</v>
      </c>
      <c r="W307">
        <v>22372.497340000002</v>
      </c>
      <c r="X307">
        <v>21440.485100000002</v>
      </c>
      <c r="Y307">
        <v>21317.490900000001</v>
      </c>
      <c r="Z307">
        <v>19311.28875</v>
      </c>
      <c r="AA307">
        <v>20688.750349999998</v>
      </c>
      <c r="AB307">
        <v>21469.358100000001</v>
      </c>
      <c r="AC307">
        <v>21855.852200000001</v>
      </c>
      <c r="AD307">
        <v>22065.481100000001</v>
      </c>
      <c r="AE307">
        <v>21709.79826</v>
      </c>
      <c r="AF307">
        <v>21408.264650000001</v>
      </c>
      <c r="AG307">
        <v>21838.092349999999</v>
      </c>
      <c r="AH307">
        <v>21821.836504999999</v>
      </c>
      <c r="AI307">
        <v>21336.992504999998</v>
      </c>
      <c r="AJ307">
        <v>21715.07044</v>
      </c>
      <c r="AK307">
        <v>22368.82415</v>
      </c>
      <c r="AL307">
        <v>21230.957480000001</v>
      </c>
      <c r="AM307">
        <v>22206.377649999999</v>
      </c>
      <c r="AN307">
        <v>21513.142100000001</v>
      </c>
      <c r="AO307">
        <v>21061.182400000002</v>
      </c>
      <c r="AP307">
        <v>21086.234082999999</v>
      </c>
      <c r="AQ307">
        <v>21291.7166</v>
      </c>
      <c r="AR307">
        <v>21110.706900000001</v>
      </c>
      <c r="AS307">
        <v>21201.699949999998</v>
      </c>
      <c r="AT307">
        <v>22009.1561005</v>
      </c>
      <c r="AU307">
        <v>22061.06395</v>
      </c>
      <c r="AV307">
        <v>22159.758949999999</v>
      </c>
      <c r="AW307">
        <v>22447.0733</v>
      </c>
      <c r="AX307">
        <v>21254.576695</v>
      </c>
      <c r="AY307">
        <v>21661.7601</v>
      </c>
      <c r="AZ307">
        <v>21377.568050000002</v>
      </c>
      <c r="BA307">
        <v>21746.89919</v>
      </c>
      <c r="BB307">
        <v>22117.315050000001</v>
      </c>
      <c r="BC307">
        <v>22284.314299999998</v>
      </c>
      <c r="BD307">
        <v>22505.34259</v>
      </c>
      <c r="BE307">
        <v>22244.522850000001</v>
      </c>
      <c r="BF307">
        <v>21437.2912</v>
      </c>
      <c r="BG307">
        <v>21144.655999999999</v>
      </c>
      <c r="BH307">
        <v>21714.173699999999</v>
      </c>
      <c r="BI307">
        <v>22279.294849999998</v>
      </c>
      <c r="BJ307">
        <v>22195.289400000001</v>
      </c>
      <c r="BK307">
        <v>22348.01845</v>
      </c>
      <c r="BL307">
        <v>21952.486550000001</v>
      </c>
      <c r="BM307">
        <v>22270.818800000001</v>
      </c>
      <c r="BN307">
        <v>22254.795399999999</v>
      </c>
      <c r="BO307">
        <v>21566.382000000001</v>
      </c>
      <c r="BP307">
        <v>21182.708074999999</v>
      </c>
      <c r="BQ307">
        <v>21589.998200000002</v>
      </c>
      <c r="BR307">
        <v>21903.213</v>
      </c>
      <c r="BS307">
        <v>21583.974050000001</v>
      </c>
      <c r="BT307">
        <v>21656.4476</v>
      </c>
      <c r="BU307">
        <v>22246.937764999999</v>
      </c>
      <c r="BV307">
        <v>22052.3946</v>
      </c>
      <c r="BW307">
        <v>22300.0491</v>
      </c>
      <c r="BX307">
        <v>21750.040550000002</v>
      </c>
      <c r="BY307">
        <v>22444.859250000001</v>
      </c>
      <c r="BZ307">
        <v>22270.616549999999</v>
      </c>
      <c r="CA307">
        <v>21789.456099999999</v>
      </c>
      <c r="CB307">
        <v>21479.707350000001</v>
      </c>
      <c r="CC307">
        <v>19972.83365</v>
      </c>
      <c r="CD307">
        <v>20562.714185000001</v>
      </c>
      <c r="CE307">
        <v>21501.564924999999</v>
      </c>
      <c r="CF307">
        <v>22173.519950000002</v>
      </c>
      <c r="CG307">
        <v>22463.819415000002</v>
      </c>
      <c r="CH307">
        <v>22026.851600000002</v>
      </c>
      <c r="CI307">
        <v>21838.375230000001</v>
      </c>
      <c r="CJ307">
        <v>21854.327300000001</v>
      </c>
      <c r="CK307">
        <v>21403.691449999998</v>
      </c>
      <c r="CL307">
        <v>21167.058949999999</v>
      </c>
      <c r="CM307">
        <v>21676.682199999999</v>
      </c>
      <c r="CN307">
        <v>22065.605149999999</v>
      </c>
      <c r="CO307">
        <v>22596.415850000001</v>
      </c>
      <c r="CP307">
        <v>22316.894100000001</v>
      </c>
      <c r="CQ307">
        <v>22120.497950000001</v>
      </c>
      <c r="CR307">
        <v>21334.9473</v>
      </c>
      <c r="CS307">
        <v>22173.3063</v>
      </c>
      <c r="CT307">
        <v>22246.188099999999</v>
      </c>
      <c r="CU307">
        <v>21506.341499999999</v>
      </c>
      <c r="CV307">
        <v>21455.496749999998</v>
      </c>
      <c r="CW307">
        <v>21738.783824999999</v>
      </c>
      <c r="CX307">
        <v>21863.623350000002</v>
      </c>
      <c r="CY307">
        <v>22242.773099999999</v>
      </c>
      <c r="CZ307">
        <v>22169.144550000001</v>
      </c>
      <c r="DA307">
        <v>22449.2454</v>
      </c>
      <c r="DB307">
        <v>21384.818510000001</v>
      </c>
      <c r="DC307">
        <v>21377.574185000001</v>
      </c>
      <c r="DD307">
        <v>21429.870585000001</v>
      </c>
      <c r="DE307">
        <v>21612.076499999999</v>
      </c>
      <c r="DF307">
        <v>21441.5075</v>
      </c>
      <c r="DG307">
        <v>21232.931349999999</v>
      </c>
      <c r="DH307">
        <v>21144.282950000001</v>
      </c>
      <c r="DI307">
        <v>20980.229500000001</v>
      </c>
      <c r="DJ307">
        <v>21038.664100000002</v>
      </c>
      <c r="DK307">
        <v>21242.3806</v>
      </c>
      <c r="DL307">
        <v>21850.1774</v>
      </c>
      <c r="DM307">
        <v>21384.442449999999</v>
      </c>
      <c r="DN307">
        <v>21817.05645</v>
      </c>
      <c r="DO307">
        <v>22020.2821</v>
      </c>
      <c r="DP307">
        <v>22403.216049999999</v>
      </c>
      <c r="DQ307">
        <v>21986.738904999998</v>
      </c>
      <c r="DR307">
        <v>21968.785400000001</v>
      </c>
      <c r="DS307">
        <v>21974.644749999999</v>
      </c>
      <c r="DT307">
        <v>22130.632850000002</v>
      </c>
      <c r="DU307">
        <v>21628.760470000001</v>
      </c>
      <c r="DV307">
        <v>21871.895639999999</v>
      </c>
      <c r="DW307">
        <v>21732.538540000001</v>
      </c>
      <c r="DX307">
        <v>21785.214950000001</v>
      </c>
      <c r="DY307">
        <v>21805.5278</v>
      </c>
      <c r="DZ307">
        <v>22059.83095</v>
      </c>
      <c r="EA307">
        <v>20978.9823</v>
      </c>
      <c r="EB307">
        <v>21961.581750000001</v>
      </c>
      <c r="EC307">
        <v>22029.2215</v>
      </c>
      <c r="ED307">
        <v>22345.205600000001</v>
      </c>
      <c r="EE307">
        <v>21890.407800000001</v>
      </c>
      <c r="EF307">
        <v>21531.880499999999</v>
      </c>
      <c r="EG307">
        <v>22242.650140000002</v>
      </c>
      <c r="EH307">
        <v>21181.253089999998</v>
      </c>
      <c r="EI307">
        <v>21475.018250000001</v>
      </c>
      <c r="EJ307">
        <v>21954.088505</v>
      </c>
      <c r="EK307">
        <v>22138.977699999999</v>
      </c>
      <c r="EL307">
        <v>21340.436099999999</v>
      </c>
      <c r="EM307">
        <v>19750.687720000002</v>
      </c>
      <c r="EN307">
        <v>20845.922200000001</v>
      </c>
      <c r="EO307">
        <v>20473.627635000001</v>
      </c>
      <c r="EP307">
        <v>20835.57415</v>
      </c>
      <c r="EQ307">
        <v>20916.635174999999</v>
      </c>
      <c r="ER307">
        <v>21164.854644999999</v>
      </c>
      <c r="ES307">
        <v>20797.499899999999</v>
      </c>
      <c r="ET307">
        <v>20910.06754</v>
      </c>
      <c r="EU307">
        <v>20743.162250000001</v>
      </c>
      <c r="EV307">
        <v>21049.4437</v>
      </c>
      <c r="EW307">
        <v>20729.05935</v>
      </c>
      <c r="EX307">
        <v>21752.971245000001</v>
      </c>
      <c r="EY307">
        <v>22162.387094999998</v>
      </c>
      <c r="EZ307">
        <v>22059.05025</v>
      </c>
      <c r="FA307">
        <v>21370.164949999998</v>
      </c>
      <c r="FB307">
        <v>22276.050299999999</v>
      </c>
      <c r="FC307">
        <v>22600.401000000002</v>
      </c>
      <c r="FD307">
        <v>22642.662215</v>
      </c>
      <c r="FE307">
        <v>21917.667649999999</v>
      </c>
      <c r="FF307">
        <v>22007.4915</v>
      </c>
      <c r="FG307">
        <v>22038.224249999999</v>
      </c>
      <c r="FH307">
        <v>21385.486140000001</v>
      </c>
      <c r="FI307">
        <v>20778.487349999999</v>
      </c>
      <c r="FJ307">
        <v>21053.882249999999</v>
      </c>
      <c r="FK307">
        <v>21392.350600000002</v>
      </c>
      <c r="FL307">
        <v>21196.473699999999</v>
      </c>
      <c r="FM307">
        <v>21716.39185</v>
      </c>
      <c r="FN307">
        <v>21825.862400000002</v>
      </c>
      <c r="FO307">
        <v>22509.72205</v>
      </c>
      <c r="FP307">
        <v>21921.592769999999</v>
      </c>
      <c r="FQ307">
        <v>21852.138900000002</v>
      </c>
      <c r="FR307">
        <v>21065.127659999998</v>
      </c>
      <c r="FS307">
        <v>20711.7827</v>
      </c>
      <c r="FT307">
        <v>20911.967250000002</v>
      </c>
      <c r="FU307">
        <v>21250.86695</v>
      </c>
      <c r="FV307">
        <v>21235.232749999999</v>
      </c>
      <c r="FW307">
        <v>21603.928250000001</v>
      </c>
      <c r="FX307">
        <v>21964.57965</v>
      </c>
      <c r="FY307">
        <v>21489.15105</v>
      </c>
      <c r="FZ307">
        <v>21692.12945</v>
      </c>
      <c r="GA307">
        <v>21564.672600000002</v>
      </c>
      <c r="GB307">
        <v>20969.030299999999</v>
      </c>
      <c r="GC307">
        <v>21324.874349999998</v>
      </c>
      <c r="GD307">
        <v>21531.355500000001</v>
      </c>
      <c r="GE307">
        <v>21023.331849999999</v>
      </c>
      <c r="GF307">
        <v>19935.90165</v>
      </c>
      <c r="GG307">
        <v>19522.038390000002</v>
      </c>
      <c r="GH307">
        <v>21843.36865</v>
      </c>
      <c r="GI307">
        <v>21652.2768</v>
      </c>
      <c r="GJ307">
        <v>21124.071015000001</v>
      </c>
      <c r="GK307">
        <v>21549.221600000001</v>
      </c>
      <c r="GL307">
        <v>22259.103800000001</v>
      </c>
      <c r="GM307">
        <v>21867.951949999999</v>
      </c>
      <c r="GN307">
        <v>21950.541649999999</v>
      </c>
      <c r="GO307">
        <v>22042.780350000001</v>
      </c>
      <c r="GP307">
        <v>22317.188399999999</v>
      </c>
      <c r="GQ307">
        <v>21740.543399999999</v>
      </c>
      <c r="GR307">
        <v>20196.9571</v>
      </c>
      <c r="GS307">
        <v>21530.002100000002</v>
      </c>
      <c r="GT307">
        <v>21824.6967</v>
      </c>
      <c r="GU307">
        <v>21232.436849999998</v>
      </c>
      <c r="GV307">
        <v>21429.047449999998</v>
      </c>
      <c r="GW307">
        <v>21392.518</v>
      </c>
      <c r="GX307">
        <v>21710.825049999999</v>
      </c>
      <c r="GY307">
        <v>22006.2081</v>
      </c>
      <c r="GZ307">
        <v>22091.446475000001</v>
      </c>
      <c r="HA307">
        <v>21711.313249999999</v>
      </c>
      <c r="HB307">
        <v>22032.876550000001</v>
      </c>
      <c r="HC307">
        <v>22320.289000000001</v>
      </c>
      <c r="HD307">
        <v>21929.350849999999</v>
      </c>
      <c r="HE307">
        <v>21391.456050000001</v>
      </c>
      <c r="HF307">
        <v>22407.945500000002</v>
      </c>
      <c r="HG307">
        <v>22093.162830000001</v>
      </c>
      <c r="HH307">
        <v>21928.071100000001</v>
      </c>
      <c r="HI307">
        <v>21455.40985</v>
      </c>
      <c r="HJ307">
        <v>20842.694200000002</v>
      </c>
      <c r="HK307">
        <v>21430.36304</v>
      </c>
      <c r="HL307">
        <v>21026.65465</v>
      </c>
      <c r="HM307">
        <v>20992.63005</v>
      </c>
      <c r="HN307">
        <v>21358.366450000001</v>
      </c>
      <c r="HO307">
        <v>21959.205575</v>
      </c>
      <c r="HP307">
        <v>22321.21225</v>
      </c>
      <c r="HQ307">
        <v>22177.413349999999</v>
      </c>
      <c r="HR307">
        <v>22180.1754</v>
      </c>
      <c r="HS307">
        <v>21839.92095</v>
      </c>
      <c r="HT307">
        <v>21412.24655</v>
      </c>
      <c r="HU307">
        <v>22118.876799999998</v>
      </c>
      <c r="HV307">
        <v>21994.21905</v>
      </c>
      <c r="HW307">
        <v>21979.32285</v>
      </c>
      <c r="HX307">
        <v>21794.611949999999</v>
      </c>
      <c r="HY307">
        <v>22298.13465</v>
      </c>
      <c r="HZ307">
        <v>21182.70306</v>
      </c>
      <c r="IA307">
        <v>20992.521239999998</v>
      </c>
      <c r="IB307">
        <v>20989.4002</v>
      </c>
      <c r="IC307">
        <v>21729.82375</v>
      </c>
      <c r="ID307">
        <v>21379.654450000002</v>
      </c>
      <c r="IE307">
        <v>22399.709449999998</v>
      </c>
      <c r="IF307">
        <v>21861.051599999999</v>
      </c>
      <c r="IG307">
        <v>22089.071215</v>
      </c>
      <c r="IH307">
        <v>21039.465</v>
      </c>
      <c r="II307">
        <v>21881.421999999999</v>
      </c>
      <c r="IJ307">
        <v>21356.942050000001</v>
      </c>
      <c r="IK307">
        <v>21833.038</v>
      </c>
      <c r="IL307">
        <v>21254.434399999998</v>
      </c>
      <c r="IM307">
        <v>21561.614249999999</v>
      </c>
      <c r="IN307">
        <v>21155.595946500001</v>
      </c>
      <c r="IO307">
        <v>21607.2016</v>
      </c>
      <c r="IP307">
        <v>22241.172600000002</v>
      </c>
      <c r="IQ307">
        <v>21968.31163</v>
      </c>
      <c r="IR307">
        <v>22483.111069999999</v>
      </c>
      <c r="IS307">
        <v>21725.585200000001</v>
      </c>
      <c r="IT307">
        <v>22053.068200000002</v>
      </c>
      <c r="IU307">
        <v>22328.641339999998</v>
      </c>
      <c r="IV307">
        <v>21006.989799999999</v>
      </c>
      <c r="IW307">
        <v>20987.662199999999</v>
      </c>
      <c r="IX307">
        <v>20857.214250000001</v>
      </c>
      <c r="IY307">
        <v>21260.164049999999</v>
      </c>
      <c r="IZ307">
        <v>21450.310600000001</v>
      </c>
      <c r="JA307">
        <v>21736.073550000001</v>
      </c>
      <c r="JB307">
        <v>21673.441500000001</v>
      </c>
      <c r="JC307">
        <v>22279.997350000001</v>
      </c>
      <c r="JD307">
        <v>22540.937549999999</v>
      </c>
      <c r="JE307">
        <v>21896.611499999999</v>
      </c>
      <c r="JF307">
        <v>21531.10425</v>
      </c>
      <c r="JG307">
        <v>21971.4676</v>
      </c>
      <c r="JH307">
        <v>22445.252100000002</v>
      </c>
      <c r="JI307">
        <v>22170.267599999999</v>
      </c>
      <c r="JJ307">
        <v>21817.371599999999</v>
      </c>
      <c r="JK307">
        <v>22371.393800000002</v>
      </c>
      <c r="JL307">
        <v>21959.035250000001</v>
      </c>
      <c r="JM307">
        <v>21946.380349999999</v>
      </c>
      <c r="JN307">
        <v>22053.081900000001</v>
      </c>
      <c r="JO307">
        <v>21487.749449999999</v>
      </c>
      <c r="JP307">
        <v>21348.302250000001</v>
      </c>
      <c r="JQ307">
        <v>22026.071739999999</v>
      </c>
      <c r="JR307">
        <v>22156.417819999999</v>
      </c>
      <c r="JS307">
        <v>21192.150900000001</v>
      </c>
      <c r="JT307">
        <v>21095.339400000001</v>
      </c>
      <c r="JU307">
        <v>20823.38495</v>
      </c>
      <c r="JV307">
        <v>22489.216918499998</v>
      </c>
      <c r="JW307">
        <v>22328.325799999999</v>
      </c>
      <c r="JX307">
        <v>20958.500550000001</v>
      </c>
      <c r="JY307">
        <v>21212.5733</v>
      </c>
      <c r="JZ307">
        <v>20883.397850000001</v>
      </c>
      <c r="KA307">
        <v>21573.923350000001</v>
      </c>
      <c r="KB307">
        <v>21546.577499999999</v>
      </c>
      <c r="KC307">
        <v>21786.114300000001</v>
      </c>
      <c r="KD307">
        <v>21729.448</v>
      </c>
      <c r="KE307">
        <v>21029.173650000001</v>
      </c>
      <c r="KF307">
        <v>20150.140350000001</v>
      </c>
      <c r="KG307">
        <v>21302.58755</v>
      </c>
      <c r="KH307">
        <v>22106.278975000001</v>
      </c>
      <c r="KI307">
        <v>22200.49984</v>
      </c>
      <c r="KJ307">
        <v>22286.7536</v>
      </c>
      <c r="KK307">
        <v>22195.427274999998</v>
      </c>
      <c r="KL307">
        <v>22018.774099999999</v>
      </c>
      <c r="KM307">
        <v>22084.56424</v>
      </c>
      <c r="KN307">
        <v>21718.078099999999</v>
      </c>
      <c r="KO307">
        <v>21558.795849999999</v>
      </c>
      <c r="KP307">
        <v>20122.508300000001</v>
      </c>
      <c r="KQ307">
        <v>21135.103800000001</v>
      </c>
      <c r="KR307">
        <v>22036.601200000001</v>
      </c>
      <c r="KS307">
        <v>21797.901999999998</v>
      </c>
      <c r="KT307">
        <v>21799.938730000002</v>
      </c>
      <c r="KU307">
        <v>22435.883549999999</v>
      </c>
      <c r="KV307">
        <v>21620.6594</v>
      </c>
      <c r="KW307">
        <v>22420.871050000002</v>
      </c>
      <c r="KX307">
        <v>22467.079249999999</v>
      </c>
      <c r="KY307">
        <v>22183.683850000001</v>
      </c>
      <c r="KZ307">
        <v>21715.079150000001</v>
      </c>
      <c r="LA307">
        <v>22191.678329999999</v>
      </c>
      <c r="LB307">
        <v>21948.745449999999</v>
      </c>
      <c r="LC307">
        <v>20659.51874</v>
      </c>
      <c r="LD307">
        <v>20585.752400000001</v>
      </c>
      <c r="LE307">
        <v>22125.4054</v>
      </c>
      <c r="LF307">
        <v>22199.29825</v>
      </c>
      <c r="LG307">
        <v>20858.0288</v>
      </c>
      <c r="LH307">
        <v>21500.575795000001</v>
      </c>
      <c r="LI307">
        <v>22084.70235</v>
      </c>
      <c r="LJ307">
        <v>21545.559399999998</v>
      </c>
      <c r="LK307">
        <v>22363.926800000001</v>
      </c>
      <c r="LL307">
        <v>22130.839</v>
      </c>
      <c r="LM307">
        <v>22189.727650000001</v>
      </c>
      <c r="LN307">
        <v>22348.010450000002</v>
      </c>
      <c r="LO307">
        <v>22125.072049999999</v>
      </c>
      <c r="LP307">
        <v>21943.27505</v>
      </c>
      <c r="LQ307">
        <v>21178.766049999998</v>
      </c>
      <c r="LR307">
        <v>21306.48805</v>
      </c>
      <c r="LS307">
        <v>21840.8442</v>
      </c>
      <c r="LT307">
        <v>22149.50085</v>
      </c>
      <c r="LU307">
        <v>21169.043750000001</v>
      </c>
      <c r="LV307">
        <v>22482.361349999999</v>
      </c>
      <c r="LW307">
        <v>21147.10655</v>
      </c>
      <c r="LX307">
        <v>21717.290300000001</v>
      </c>
      <c r="LY307">
        <v>21283.278350000001</v>
      </c>
      <c r="LZ307">
        <v>21202.8472</v>
      </c>
      <c r="MA307">
        <v>21223.386399999999</v>
      </c>
      <c r="MB307">
        <v>20322.93795</v>
      </c>
      <c r="MC307">
        <v>20307.161950000002</v>
      </c>
      <c r="MD307">
        <v>20715.0458</v>
      </c>
      <c r="ME307">
        <v>20453.933000000001</v>
      </c>
      <c r="MF307">
        <v>20470.108274999999</v>
      </c>
      <c r="MG307">
        <v>20655.946550000001</v>
      </c>
      <c r="MH307">
        <v>20647.05125</v>
      </c>
      <c r="MI307">
        <v>21668.7173</v>
      </c>
      <c r="MJ307">
        <v>21737.852944999999</v>
      </c>
      <c r="MK307">
        <v>22149.301800000001</v>
      </c>
      <c r="ML307">
        <v>22199.111349999999</v>
      </c>
      <c r="MM307">
        <v>21942.072950000002</v>
      </c>
      <c r="MN307">
        <v>21849.346030000001</v>
      </c>
      <c r="MO307">
        <v>21708.543000000001</v>
      </c>
      <c r="MP307">
        <v>22040.455300000001</v>
      </c>
      <c r="MQ307">
        <v>22157.164645000001</v>
      </c>
      <c r="MR307">
        <v>22059.762599999998</v>
      </c>
      <c r="MS307">
        <v>21368.4185</v>
      </c>
      <c r="MT307">
        <v>21478.473450000001</v>
      </c>
      <c r="MU307">
        <v>22419.456040000001</v>
      </c>
      <c r="MV307">
        <v>22434.255499999999</v>
      </c>
      <c r="MW307">
        <v>21634.210449999999</v>
      </c>
      <c r="MX307">
        <v>22318.9123</v>
      </c>
      <c r="MY307">
        <v>21625.900600000001</v>
      </c>
      <c r="MZ307">
        <v>21486.488539999998</v>
      </c>
      <c r="NA307">
        <v>21837.410530000001</v>
      </c>
      <c r="NB307">
        <v>22020.817899999998</v>
      </c>
      <c r="NC307">
        <v>22736.7641</v>
      </c>
      <c r="ND307">
        <v>22321.150900000001</v>
      </c>
      <c r="NE307">
        <v>22072.169600000001</v>
      </c>
      <c r="NF307">
        <v>21800.23115</v>
      </c>
      <c r="NG307">
        <v>21461.707330000001</v>
      </c>
      <c r="NH307">
        <v>20940.618543150002</v>
      </c>
      <c r="NI307">
        <v>19827.763449999999</v>
      </c>
      <c r="NJ307">
        <v>21654.444299999999</v>
      </c>
      <c r="NK307">
        <v>22083.8747</v>
      </c>
      <c r="NL307">
        <v>21684.075850000001</v>
      </c>
      <c r="NM307">
        <v>22111.66965</v>
      </c>
      <c r="NN307">
        <v>22203.1983</v>
      </c>
      <c r="NO307">
        <v>21938.456999999999</v>
      </c>
      <c r="NP307">
        <v>21981.833750000002</v>
      </c>
      <c r="NQ307">
        <v>22347.2526</v>
      </c>
      <c r="NR307">
        <v>22065.010535000001</v>
      </c>
      <c r="NS307">
        <v>21204.480299999999</v>
      </c>
      <c r="NT307">
        <v>22089.290799999999</v>
      </c>
      <c r="NU307">
        <v>22202.332900000001</v>
      </c>
      <c r="NV307">
        <v>22479.92755</v>
      </c>
      <c r="NW307">
        <v>22482.526900000001</v>
      </c>
      <c r="NX307">
        <v>21473.80315</v>
      </c>
      <c r="NY307">
        <v>20698.2461</v>
      </c>
      <c r="NZ307">
        <v>22209.256150000001</v>
      </c>
      <c r="OA307">
        <v>21639.817200000001</v>
      </c>
      <c r="OB307">
        <v>21358.858315000001</v>
      </c>
      <c r="OC307">
        <v>20837.336534999999</v>
      </c>
      <c r="OD307">
        <v>20112.138149999999</v>
      </c>
      <c r="OE307">
        <v>20698.309450000001</v>
      </c>
      <c r="OF307">
        <v>21256.498800000001</v>
      </c>
      <c r="OG307">
        <v>21424.606299999999</v>
      </c>
      <c r="OH307">
        <v>21070.7667</v>
      </c>
      <c r="OI307">
        <v>21130.100699999999</v>
      </c>
      <c r="OJ307">
        <v>21266.446049999999</v>
      </c>
      <c r="OK307">
        <v>21702.950700000001</v>
      </c>
      <c r="OL307">
        <v>21454.03455</v>
      </c>
      <c r="OM307">
        <v>21688.869600000002</v>
      </c>
      <c r="ON307">
        <v>21111.731250000001</v>
      </c>
      <c r="OO307">
        <v>21915.633034999999</v>
      </c>
      <c r="OP307">
        <v>21859.227749999998</v>
      </c>
      <c r="OQ307">
        <v>21962.434649999999</v>
      </c>
      <c r="OR307">
        <v>21713.690305</v>
      </c>
      <c r="OS307">
        <v>22329.965850000001</v>
      </c>
      <c r="OT307">
        <v>21769.981100000001</v>
      </c>
      <c r="OU307">
        <v>21431.043900000001</v>
      </c>
      <c r="OV307">
        <v>21670.511600000002</v>
      </c>
      <c r="OW307">
        <v>21417.601350000001</v>
      </c>
      <c r="OX307">
        <v>21487.563300000002</v>
      </c>
      <c r="OY307">
        <v>21483.675599999999</v>
      </c>
      <c r="OZ307">
        <v>22255.269499999999</v>
      </c>
      <c r="PA307">
        <v>21875.787250000001</v>
      </c>
      <c r="PB307">
        <v>21325.601549999999</v>
      </c>
      <c r="PC307">
        <v>21913.621500000001</v>
      </c>
      <c r="PD307">
        <v>22235.79105</v>
      </c>
      <c r="PE307">
        <v>22458.6001</v>
      </c>
      <c r="PF307">
        <v>22423.680049999999</v>
      </c>
      <c r="PG307">
        <v>22061.40465</v>
      </c>
      <c r="PH307">
        <v>21771.69615</v>
      </c>
      <c r="PI307">
        <v>21003.396000000001</v>
      </c>
      <c r="PJ307">
        <v>21657.221450000001</v>
      </c>
      <c r="PK307">
        <v>21609.1299</v>
      </c>
      <c r="PL307">
        <v>21751.522649999999</v>
      </c>
      <c r="PM307">
        <v>22008.052565000002</v>
      </c>
      <c r="PN307">
        <v>21929.138705000001</v>
      </c>
      <c r="PO307">
        <v>21217.668300000001</v>
      </c>
      <c r="PP307">
        <v>21716.881560000002</v>
      </c>
      <c r="PQ307">
        <v>21950.104449999999</v>
      </c>
      <c r="PR307">
        <v>20655.856595000001</v>
      </c>
      <c r="PS307">
        <v>21485.6878</v>
      </c>
      <c r="PT307">
        <v>21851.662649999998</v>
      </c>
      <c r="PU307">
        <v>22031.314450000002</v>
      </c>
      <c r="PV307">
        <v>21288.317350000001</v>
      </c>
      <c r="PW307">
        <v>21810.055</v>
      </c>
      <c r="PX307">
        <v>21988.796750000001</v>
      </c>
      <c r="PY307">
        <v>22109.66245</v>
      </c>
      <c r="PZ307">
        <v>22144.364450000001</v>
      </c>
      <c r="QA307">
        <v>21958.428</v>
      </c>
      <c r="QB307">
        <v>22332.571899999999</v>
      </c>
      <c r="QC307">
        <v>21893.425449999999</v>
      </c>
      <c r="QD307">
        <v>21547.36175</v>
      </c>
      <c r="QE307">
        <v>22533.597900000001</v>
      </c>
      <c r="QF307">
        <v>22586.889950000001</v>
      </c>
      <c r="QG307">
        <v>20541.303049999999</v>
      </c>
      <c r="QH307">
        <v>22299.090700000001</v>
      </c>
      <c r="QI307">
        <v>22286.8737</v>
      </c>
      <c r="QJ307">
        <v>21297.194650000001</v>
      </c>
      <c r="QK307">
        <v>21799.234345000001</v>
      </c>
      <c r="QL307">
        <v>22030.9804</v>
      </c>
      <c r="QM307">
        <v>21138.701550000002</v>
      </c>
      <c r="QN307">
        <v>22451.967949999998</v>
      </c>
      <c r="QO307">
        <v>22019.828699999998</v>
      </c>
      <c r="QP307">
        <v>21879.362349999999</v>
      </c>
      <c r="QQ307">
        <v>21376.432550000001</v>
      </c>
      <c r="QR307">
        <v>22336.748049999998</v>
      </c>
      <c r="QS307">
        <v>21904.437600000001</v>
      </c>
      <c r="QT307">
        <v>21935.12255</v>
      </c>
      <c r="QU307">
        <v>22460.794900000001</v>
      </c>
      <c r="QV307">
        <v>22067.878724999999</v>
      </c>
      <c r="QW307">
        <v>22263.317650000001</v>
      </c>
      <c r="QX307">
        <v>22039.269260000001</v>
      </c>
      <c r="QY307">
        <v>21975.5838</v>
      </c>
      <c r="QZ307">
        <v>21959.807499999999</v>
      </c>
      <c r="RA307">
        <v>21962.835299999999</v>
      </c>
      <c r="RB307">
        <v>21267.818149999999</v>
      </c>
      <c r="RC307">
        <v>21673.565600000002</v>
      </c>
      <c r="RD307">
        <v>22293.933400000002</v>
      </c>
      <c r="RE307">
        <v>20937.535650000002</v>
      </c>
      <c r="RF307">
        <v>21298.319749999999</v>
      </c>
      <c r="RG307">
        <v>22039.1898</v>
      </c>
      <c r="RH307">
        <v>21882.913400000001</v>
      </c>
      <c r="RI307">
        <v>21715.817650000001</v>
      </c>
      <c r="RJ307">
        <v>19738.486150000001</v>
      </c>
      <c r="RK307">
        <v>19828.949649999999</v>
      </c>
      <c r="RL307">
        <v>20225.092049999999</v>
      </c>
      <c r="RM307">
        <v>21336.895199999999</v>
      </c>
      <c r="RN307">
        <v>21394.9274</v>
      </c>
      <c r="RO307">
        <v>21784.179899999999</v>
      </c>
      <c r="RP307">
        <v>22033.675814999999</v>
      </c>
      <c r="RQ307">
        <v>21856.864150000001</v>
      </c>
      <c r="RR307">
        <v>22263.779354999999</v>
      </c>
      <c r="RS307">
        <v>20569.114600000001</v>
      </c>
      <c r="RT307">
        <v>21219.896949999998</v>
      </c>
      <c r="RU307">
        <v>21364.249749999999</v>
      </c>
      <c r="RV307">
        <v>20766.237150000001</v>
      </c>
      <c r="RW307">
        <v>21753.520925000001</v>
      </c>
      <c r="RX307">
        <v>20235.39445</v>
      </c>
      <c r="RY307">
        <v>20259.91245</v>
      </c>
      <c r="RZ307">
        <v>20669.4938</v>
      </c>
      <c r="SA307">
        <v>20588.047015</v>
      </c>
      <c r="SB307">
        <v>19771.954949999999</v>
      </c>
      <c r="SC307">
        <v>20006.258150000001</v>
      </c>
      <c r="SD307">
        <v>19880.903350000001</v>
      </c>
      <c r="SE307">
        <v>20613.659199999998</v>
      </c>
      <c r="SF307">
        <v>20947.262200000001</v>
      </c>
      <c r="SG307">
        <v>21140.744600000002</v>
      </c>
    </row>
    <row r="308" spans="1:501" x14ac:dyDescent="0.3">
      <c r="A308">
        <v>306</v>
      </c>
      <c r="B308">
        <v>22287.037595000002</v>
      </c>
      <c r="C308">
        <v>21716.219349999999</v>
      </c>
      <c r="D308">
        <v>22642.832249999999</v>
      </c>
      <c r="E308">
        <v>22215.920239999999</v>
      </c>
      <c r="F308">
        <v>22230.703549999998</v>
      </c>
      <c r="G308">
        <v>21847.616249999999</v>
      </c>
      <c r="H308">
        <v>22225.37989</v>
      </c>
      <c r="I308">
        <v>21937.356100000001</v>
      </c>
      <c r="J308">
        <v>22187.718069999999</v>
      </c>
      <c r="K308">
        <v>21785.655185</v>
      </c>
      <c r="L308">
        <v>21952.289649999999</v>
      </c>
      <c r="M308">
        <v>22067.4166</v>
      </c>
      <c r="N308">
        <v>22002.264050000002</v>
      </c>
      <c r="O308">
        <v>21213.10095</v>
      </c>
      <c r="P308">
        <v>21588.508900000001</v>
      </c>
      <c r="Q308">
        <v>21013.935949999999</v>
      </c>
      <c r="R308">
        <v>21038.671050000001</v>
      </c>
      <c r="S308">
        <v>20790.337299999999</v>
      </c>
      <c r="T308">
        <v>22084.792700000002</v>
      </c>
      <c r="U308">
        <v>21290.445100000001</v>
      </c>
      <c r="V308">
        <v>22314.21875</v>
      </c>
      <c r="W308">
        <v>22379.818729999999</v>
      </c>
      <c r="X308">
        <v>21588.7821</v>
      </c>
      <c r="Y308">
        <v>21433.723900000001</v>
      </c>
      <c r="Z308">
        <v>19578.347750000001</v>
      </c>
      <c r="AA308">
        <v>20990.102350000001</v>
      </c>
      <c r="AB308">
        <v>21607.2611</v>
      </c>
      <c r="AC308">
        <v>21938.677199999998</v>
      </c>
      <c r="AD308">
        <v>22223.521100000002</v>
      </c>
      <c r="AE308">
        <v>21874.986260000001</v>
      </c>
      <c r="AF308">
        <v>21592.63665</v>
      </c>
      <c r="AG308">
        <v>22043.108349999999</v>
      </c>
      <c r="AH308">
        <v>21936.940504999999</v>
      </c>
      <c r="AI308">
        <v>21469.284505</v>
      </c>
      <c r="AJ308">
        <v>21836.206440000002</v>
      </c>
      <c r="AK308">
        <v>22422.664250000002</v>
      </c>
      <c r="AL308">
        <v>21399.009480000001</v>
      </c>
      <c r="AM308">
        <v>22263.985649999999</v>
      </c>
      <c r="AN308">
        <v>21544.0569</v>
      </c>
      <c r="AO308">
        <v>21348.451400000002</v>
      </c>
      <c r="AP308">
        <v>21284.154083000001</v>
      </c>
      <c r="AQ308">
        <v>21527.925599999999</v>
      </c>
      <c r="AR308">
        <v>21378.0399</v>
      </c>
      <c r="AS308">
        <v>21498.587950000001</v>
      </c>
      <c r="AT308">
        <v>22130.5671005</v>
      </c>
      <c r="AU308">
        <v>22155.569650000001</v>
      </c>
      <c r="AV308">
        <v>22286.534950000001</v>
      </c>
      <c r="AW308">
        <v>22501.0681</v>
      </c>
      <c r="AX308">
        <v>21414.149695</v>
      </c>
      <c r="AY308">
        <v>21871.9041</v>
      </c>
      <c r="AZ308">
        <v>21470.638449999999</v>
      </c>
      <c r="BA308">
        <v>21774.554489999999</v>
      </c>
      <c r="BB308">
        <v>22147.957849999999</v>
      </c>
      <c r="BC308">
        <v>22315.775799999999</v>
      </c>
      <c r="BD308">
        <v>22520.51269</v>
      </c>
      <c r="BE308">
        <v>22259.687549999999</v>
      </c>
      <c r="BF308">
        <v>21554.540199999999</v>
      </c>
      <c r="BG308">
        <v>21168.9539</v>
      </c>
      <c r="BH308">
        <v>21809.038100000002</v>
      </c>
      <c r="BI308">
        <v>22311.070350000002</v>
      </c>
      <c r="BJ308">
        <v>22243.7202</v>
      </c>
      <c r="BK308">
        <v>22352.368849999999</v>
      </c>
      <c r="BL308">
        <v>21997.069049999998</v>
      </c>
      <c r="BM308">
        <v>22280.486980000001</v>
      </c>
      <c r="BN308">
        <v>22320.9257</v>
      </c>
      <c r="BO308">
        <v>21758.406999999999</v>
      </c>
      <c r="BP308">
        <v>21404.328075000001</v>
      </c>
      <c r="BQ308">
        <v>21753.034199999998</v>
      </c>
      <c r="BR308">
        <v>21974.123200000002</v>
      </c>
      <c r="BS308">
        <v>21705.350050000001</v>
      </c>
      <c r="BT308">
        <v>21766.105599999999</v>
      </c>
      <c r="BU308">
        <v>22265.029565000001</v>
      </c>
      <c r="BV308">
        <v>22123.9319</v>
      </c>
      <c r="BW308">
        <v>22344.280900000002</v>
      </c>
      <c r="BX308">
        <v>21873.637549999999</v>
      </c>
      <c r="BY308">
        <v>22479.577150000001</v>
      </c>
      <c r="BZ308">
        <v>22341.911550000001</v>
      </c>
      <c r="CA308">
        <v>21878.100699999999</v>
      </c>
      <c r="CB308">
        <v>21699.958350000001</v>
      </c>
      <c r="CC308">
        <v>20194.610649999999</v>
      </c>
      <c r="CD308">
        <v>20823.349184999999</v>
      </c>
      <c r="CE308">
        <v>21700.119924999999</v>
      </c>
      <c r="CF308">
        <v>22236.101750000002</v>
      </c>
      <c r="CG308">
        <v>22494.883515000001</v>
      </c>
      <c r="CH308">
        <v>22119.3115</v>
      </c>
      <c r="CI308">
        <v>21974.364229999999</v>
      </c>
      <c r="CJ308">
        <v>21913.130099999998</v>
      </c>
      <c r="CK308">
        <v>21571.446449999999</v>
      </c>
      <c r="CL308">
        <v>21396.142950000001</v>
      </c>
      <c r="CM308">
        <v>21759.790700000001</v>
      </c>
      <c r="CN308">
        <v>22091.172350000001</v>
      </c>
      <c r="CO308">
        <v>22616.19065</v>
      </c>
      <c r="CP308">
        <v>22410.4611</v>
      </c>
      <c r="CQ308">
        <v>22214.06495</v>
      </c>
      <c r="CR308">
        <v>21540.369299999998</v>
      </c>
      <c r="CS308">
        <v>22263.665400000002</v>
      </c>
      <c r="CT308">
        <v>22292.994299999998</v>
      </c>
      <c r="CU308">
        <v>21680.4925</v>
      </c>
      <c r="CV308">
        <v>21632.317749999998</v>
      </c>
      <c r="CW308">
        <v>21823.988625000002</v>
      </c>
      <c r="CX308">
        <v>21908.543549999999</v>
      </c>
      <c r="CY308">
        <v>22286.275799999999</v>
      </c>
      <c r="CZ308">
        <v>22230.57605</v>
      </c>
      <c r="DA308">
        <v>22469.124500000002</v>
      </c>
      <c r="DB308">
        <v>21467.632509999999</v>
      </c>
      <c r="DC308">
        <v>21530.082184999999</v>
      </c>
      <c r="DD308">
        <v>21622.390585000001</v>
      </c>
      <c r="DE308">
        <v>21749.628499999999</v>
      </c>
      <c r="DF308">
        <v>21624.536499999998</v>
      </c>
      <c r="DG308">
        <v>21451.515350000001</v>
      </c>
      <c r="DH308">
        <v>21373.311949999999</v>
      </c>
      <c r="DI308">
        <v>21273.6185</v>
      </c>
      <c r="DJ308">
        <v>21274.005099999998</v>
      </c>
      <c r="DK308">
        <v>21520.686600000001</v>
      </c>
      <c r="DL308">
        <v>22004.679400000001</v>
      </c>
      <c r="DM308">
        <v>21579.298449999998</v>
      </c>
      <c r="DN308">
        <v>21928.46745</v>
      </c>
      <c r="DO308">
        <v>22078.4067</v>
      </c>
      <c r="DP308">
        <v>22430.62355</v>
      </c>
      <c r="DQ308">
        <v>22014.878505000001</v>
      </c>
      <c r="DR308">
        <v>22024.741000000002</v>
      </c>
      <c r="DS308">
        <v>22045.58855</v>
      </c>
      <c r="DT308">
        <v>22194.490849999998</v>
      </c>
      <c r="DU308">
        <v>21703.922170000002</v>
      </c>
      <c r="DV308">
        <v>21965.099440000002</v>
      </c>
      <c r="DW308">
        <v>21893.61954</v>
      </c>
      <c r="DX308">
        <v>21868.534350000002</v>
      </c>
      <c r="DY308">
        <v>21965.592799999999</v>
      </c>
      <c r="DZ308">
        <v>22165.160950000001</v>
      </c>
      <c r="EA308">
        <v>21249.364300000001</v>
      </c>
      <c r="EB308">
        <v>22061.25675</v>
      </c>
      <c r="EC308">
        <v>22141.8665</v>
      </c>
      <c r="ED308">
        <v>22402.4614</v>
      </c>
      <c r="EE308">
        <v>21993.272799999999</v>
      </c>
      <c r="EF308">
        <v>21718.9535</v>
      </c>
      <c r="EG308">
        <v>22282.77564</v>
      </c>
      <c r="EH308">
        <v>21423.06509</v>
      </c>
      <c r="EI308">
        <v>21597.129250000002</v>
      </c>
      <c r="EJ308">
        <v>22094.875505</v>
      </c>
      <c r="EK308">
        <v>22249.861700000001</v>
      </c>
      <c r="EL308">
        <v>21515.019100000001</v>
      </c>
      <c r="EM308">
        <v>20195.55372</v>
      </c>
      <c r="EN308">
        <v>21168.6132</v>
      </c>
      <c r="EO308">
        <v>20809.646635000001</v>
      </c>
      <c r="EP308">
        <v>21125.828150000001</v>
      </c>
      <c r="EQ308">
        <v>21207.853175</v>
      </c>
      <c r="ER308">
        <v>21391.366644999998</v>
      </c>
      <c r="ES308">
        <v>21071.461899999998</v>
      </c>
      <c r="ET308">
        <v>21207.967540000001</v>
      </c>
      <c r="EU308">
        <v>21063.35225</v>
      </c>
      <c r="EV308">
        <v>21339.590700000001</v>
      </c>
      <c r="EW308">
        <v>20972.457350000001</v>
      </c>
      <c r="EX308">
        <v>21831.533544999998</v>
      </c>
      <c r="EY308">
        <v>22213.776295</v>
      </c>
      <c r="EZ308">
        <v>22098.835050000002</v>
      </c>
      <c r="FA308">
        <v>21565.713950000001</v>
      </c>
      <c r="FB308">
        <v>22298.999899999999</v>
      </c>
      <c r="FC308">
        <v>22610.550599999999</v>
      </c>
      <c r="FD308">
        <v>22652.811815000001</v>
      </c>
      <c r="FE308">
        <v>21981.443350000001</v>
      </c>
      <c r="FF308">
        <v>22122.944500000001</v>
      </c>
      <c r="FG308">
        <v>22176.489249999999</v>
      </c>
      <c r="FH308">
        <v>21578.69614</v>
      </c>
      <c r="FI308">
        <v>21099.424350000001</v>
      </c>
      <c r="FJ308">
        <v>21304.60025</v>
      </c>
      <c r="FK308">
        <v>21552.0756</v>
      </c>
      <c r="FL308">
        <v>21426.4807</v>
      </c>
      <c r="FM308">
        <v>21893.776849999998</v>
      </c>
      <c r="FN308">
        <v>21904.665799999999</v>
      </c>
      <c r="FO308">
        <v>22549.030549999999</v>
      </c>
      <c r="FP308">
        <v>21952.76857</v>
      </c>
      <c r="FQ308">
        <v>21947.720499999999</v>
      </c>
      <c r="FR308">
        <v>21347.256659999999</v>
      </c>
      <c r="FS308">
        <v>20953.348699999999</v>
      </c>
      <c r="FT308">
        <v>21154.85425</v>
      </c>
      <c r="FU308">
        <v>21496.249950000001</v>
      </c>
      <c r="FV308">
        <v>21428.795750000001</v>
      </c>
      <c r="FW308">
        <v>21767.845249999998</v>
      </c>
      <c r="FX308">
        <v>22131.592649999999</v>
      </c>
      <c r="FY308">
        <v>21670.89805</v>
      </c>
      <c r="FZ308">
        <v>21863.773450000001</v>
      </c>
      <c r="GA308">
        <v>21711.133600000001</v>
      </c>
      <c r="GB308">
        <v>21118.2173</v>
      </c>
      <c r="GC308">
        <v>21463.95335</v>
      </c>
      <c r="GD308">
        <v>21688.603500000001</v>
      </c>
      <c r="GE308">
        <v>21198.466850000001</v>
      </c>
      <c r="GF308">
        <v>20085.003649999999</v>
      </c>
      <c r="GG308">
        <v>19662.008389999999</v>
      </c>
      <c r="GH308">
        <v>21989.532650000001</v>
      </c>
      <c r="GI308">
        <v>21799.056799999998</v>
      </c>
      <c r="GJ308">
        <v>21145.538615000001</v>
      </c>
      <c r="GK308">
        <v>21637.676299999999</v>
      </c>
      <c r="GL308">
        <v>22279.086800000001</v>
      </c>
      <c r="GM308">
        <v>21882.614249999999</v>
      </c>
      <c r="GN308">
        <v>21975.350350000001</v>
      </c>
      <c r="GO308">
        <v>22097.185850000002</v>
      </c>
      <c r="GP308">
        <v>22327.387500000001</v>
      </c>
      <c r="GQ308">
        <v>21934.0844</v>
      </c>
      <c r="GR308">
        <v>20422.491099999999</v>
      </c>
      <c r="GS308">
        <v>21716.321100000001</v>
      </c>
      <c r="GT308">
        <v>22032.365699999998</v>
      </c>
      <c r="GU308">
        <v>21470.37285</v>
      </c>
      <c r="GV308">
        <v>21684.87945</v>
      </c>
      <c r="GW308">
        <v>21513.405999999999</v>
      </c>
      <c r="GX308">
        <v>21734.062750000001</v>
      </c>
      <c r="GY308">
        <v>22029.445800000001</v>
      </c>
      <c r="GZ308">
        <v>22131.997275000002</v>
      </c>
      <c r="HA308">
        <v>21868.24625</v>
      </c>
      <c r="HB308">
        <v>22126.866150000002</v>
      </c>
      <c r="HC308">
        <v>22375.511200000001</v>
      </c>
      <c r="HD308">
        <v>21957.332849999999</v>
      </c>
      <c r="HE308">
        <v>21416.38665</v>
      </c>
      <c r="HF308">
        <v>22427.0144</v>
      </c>
      <c r="HG308">
        <v>22121.83813</v>
      </c>
      <c r="HH308">
        <v>22070.2621</v>
      </c>
      <c r="HI308">
        <v>21697.756850000002</v>
      </c>
      <c r="HJ308">
        <v>21136.128199999999</v>
      </c>
      <c r="HK308">
        <v>21657.268039999999</v>
      </c>
      <c r="HL308">
        <v>21338.01065</v>
      </c>
      <c r="HM308">
        <v>21228.921050000001</v>
      </c>
      <c r="HN308">
        <v>21474.077450000001</v>
      </c>
      <c r="HO308">
        <v>22083.849575</v>
      </c>
      <c r="HP308">
        <v>22345.920549999999</v>
      </c>
      <c r="HQ308">
        <v>22191.523949999999</v>
      </c>
      <c r="HR308">
        <v>22235.3344</v>
      </c>
      <c r="HS308">
        <v>22003.985949999998</v>
      </c>
      <c r="HT308">
        <v>21582.553550000001</v>
      </c>
      <c r="HU308">
        <v>22253.068800000001</v>
      </c>
      <c r="HV308">
        <v>22052.39545</v>
      </c>
      <c r="HW308">
        <v>22051.57015</v>
      </c>
      <c r="HX308">
        <v>21883.908650000001</v>
      </c>
      <c r="HY308">
        <v>22378.524450000001</v>
      </c>
      <c r="HZ308">
        <v>21455.04406</v>
      </c>
      <c r="IA308">
        <v>21258.877240000002</v>
      </c>
      <c r="IB308">
        <v>21273.413199999999</v>
      </c>
      <c r="IC308">
        <v>21833.137750000002</v>
      </c>
      <c r="ID308">
        <v>21506.334449999998</v>
      </c>
      <c r="IE308">
        <v>22420.58325</v>
      </c>
      <c r="IF308">
        <v>21949.0488</v>
      </c>
      <c r="IG308">
        <v>22192.838215</v>
      </c>
      <c r="IH308">
        <v>21217.152999999998</v>
      </c>
      <c r="II308">
        <v>22020.050999999999</v>
      </c>
      <c r="IJ308">
        <v>21497.763050000001</v>
      </c>
      <c r="IK308">
        <v>21953.845000000001</v>
      </c>
      <c r="IL308">
        <v>21405.804400000001</v>
      </c>
      <c r="IM308">
        <v>21697.97825</v>
      </c>
      <c r="IN308">
        <v>21303.6609465</v>
      </c>
      <c r="IO308">
        <v>21711.5026</v>
      </c>
      <c r="IP308">
        <v>22274.59</v>
      </c>
      <c r="IQ308">
        <v>21973.585920000001</v>
      </c>
      <c r="IR308">
        <v>22493.145469999999</v>
      </c>
      <c r="IS308">
        <v>21842.974200000001</v>
      </c>
      <c r="IT308">
        <v>22097.833699999999</v>
      </c>
      <c r="IU308">
        <v>22335.210340000001</v>
      </c>
      <c r="IV308">
        <v>21257.377799999998</v>
      </c>
      <c r="IW308">
        <v>21213.409199999998</v>
      </c>
      <c r="IX308">
        <v>21079.31825</v>
      </c>
      <c r="IY308">
        <v>21461.05905</v>
      </c>
      <c r="IZ308">
        <v>21648.083600000002</v>
      </c>
      <c r="JA308">
        <v>21837.183550000002</v>
      </c>
      <c r="JB308">
        <v>21752.316900000002</v>
      </c>
      <c r="JC308">
        <v>22307.771949999998</v>
      </c>
      <c r="JD308">
        <v>22568.712149999999</v>
      </c>
      <c r="JE308">
        <v>22042.664499999999</v>
      </c>
      <c r="JF308">
        <v>21677.15725</v>
      </c>
      <c r="JG308">
        <v>21996.414100000002</v>
      </c>
      <c r="JH308">
        <v>22470.1986</v>
      </c>
      <c r="JI308">
        <v>22210.336899999998</v>
      </c>
      <c r="JJ308">
        <v>21857.440900000001</v>
      </c>
      <c r="JK308">
        <v>22442.908599999999</v>
      </c>
      <c r="JL308">
        <v>22048.67035</v>
      </c>
      <c r="JM308">
        <v>22055.930349999999</v>
      </c>
      <c r="JN308">
        <v>22198.963899999999</v>
      </c>
      <c r="JO308">
        <v>21656.64445</v>
      </c>
      <c r="JP308">
        <v>21526.26525</v>
      </c>
      <c r="JQ308">
        <v>22062.361540000002</v>
      </c>
      <c r="JR308">
        <v>22220.459920000001</v>
      </c>
      <c r="JS308">
        <v>21481.0399</v>
      </c>
      <c r="JT308">
        <v>21364.3724</v>
      </c>
      <c r="JU308">
        <v>20987.354950000001</v>
      </c>
      <c r="JV308">
        <v>22574.254618499999</v>
      </c>
      <c r="JW308">
        <v>22392.178199999998</v>
      </c>
      <c r="JX308">
        <v>21245.467550000001</v>
      </c>
      <c r="JY308">
        <v>21460.0893</v>
      </c>
      <c r="JZ308">
        <v>21111.365849999998</v>
      </c>
      <c r="KA308">
        <v>21747.227350000001</v>
      </c>
      <c r="KB308">
        <v>21669.636500000001</v>
      </c>
      <c r="KC308">
        <v>21925.158299999999</v>
      </c>
      <c r="KD308">
        <v>21844.891</v>
      </c>
      <c r="KE308">
        <v>21131.380649999999</v>
      </c>
      <c r="KF308">
        <v>20357.121350000001</v>
      </c>
      <c r="KG308">
        <v>21421.938549999999</v>
      </c>
      <c r="KH308">
        <v>22152.631574999999</v>
      </c>
      <c r="KI308">
        <v>22252.244439999999</v>
      </c>
      <c r="KJ308">
        <v>22333.736799999999</v>
      </c>
      <c r="KK308">
        <v>22263.488975</v>
      </c>
      <c r="KL308">
        <v>22149.095099999999</v>
      </c>
      <c r="KM308">
        <v>22202.505239999999</v>
      </c>
      <c r="KN308">
        <v>21825.962100000001</v>
      </c>
      <c r="KO308">
        <v>21724.984850000001</v>
      </c>
      <c r="KP308">
        <v>20129.948489999999</v>
      </c>
      <c r="KQ308">
        <v>21157.127100000002</v>
      </c>
      <c r="KR308">
        <v>22064.821400000001</v>
      </c>
      <c r="KS308">
        <v>21812.661800000002</v>
      </c>
      <c r="KT308">
        <v>21862.818230000001</v>
      </c>
      <c r="KU308">
        <v>22514.87815</v>
      </c>
      <c r="KV308">
        <v>21713.581099999999</v>
      </c>
      <c r="KW308">
        <v>22451.999049999999</v>
      </c>
      <c r="KX308">
        <v>22471.748970000001</v>
      </c>
      <c r="KY308">
        <v>22207.329849999998</v>
      </c>
      <c r="KZ308">
        <v>21749.25705</v>
      </c>
      <c r="LA308">
        <v>22240.938630000001</v>
      </c>
      <c r="LB308">
        <v>22029.656350000001</v>
      </c>
      <c r="LC308">
        <v>20899.66374</v>
      </c>
      <c r="LD308">
        <v>20844.457399999999</v>
      </c>
      <c r="LE308">
        <v>22196.647799999999</v>
      </c>
      <c r="LF308">
        <v>22303.447250000001</v>
      </c>
      <c r="LG308">
        <v>21163.338800000001</v>
      </c>
      <c r="LH308">
        <v>21650.315794999999</v>
      </c>
      <c r="LI308">
        <v>22107.69585</v>
      </c>
      <c r="LJ308">
        <v>21715.285400000001</v>
      </c>
      <c r="LK308">
        <v>22385.820899999999</v>
      </c>
      <c r="LL308">
        <v>22185.694500000001</v>
      </c>
      <c r="LM308">
        <v>22279.378949999998</v>
      </c>
      <c r="LN308">
        <v>22386.53585</v>
      </c>
      <c r="LO308">
        <v>22174.199649999999</v>
      </c>
      <c r="LP308">
        <v>22013.37125</v>
      </c>
      <c r="LQ308">
        <v>21356.056049999999</v>
      </c>
      <c r="LR308">
        <v>21498.45205</v>
      </c>
      <c r="LS308">
        <v>21965.653200000001</v>
      </c>
      <c r="LT308">
        <v>22261.55285</v>
      </c>
      <c r="LU308">
        <v>21215.259249999999</v>
      </c>
      <c r="LV308">
        <v>22497.93115</v>
      </c>
      <c r="LW308">
        <v>21401.166550000002</v>
      </c>
      <c r="LX308">
        <v>21940.7703</v>
      </c>
      <c r="LY308">
        <v>21501.877349999999</v>
      </c>
      <c r="LZ308">
        <v>21440.588199999998</v>
      </c>
      <c r="MA308">
        <v>21452.2084</v>
      </c>
      <c r="MB308">
        <v>20731.733950000002</v>
      </c>
      <c r="MC308">
        <v>20715.95795</v>
      </c>
      <c r="MD308">
        <v>20944.198799999998</v>
      </c>
      <c r="ME308">
        <v>20798.04</v>
      </c>
      <c r="MF308">
        <v>20815.113275</v>
      </c>
      <c r="MG308">
        <v>20900.473549999999</v>
      </c>
      <c r="MH308">
        <v>20955.575250000002</v>
      </c>
      <c r="MI308">
        <v>21873.547299999998</v>
      </c>
      <c r="MJ308">
        <v>21805.678745000001</v>
      </c>
      <c r="MK308">
        <v>22172.002899999999</v>
      </c>
      <c r="ML308">
        <v>22258.243050000001</v>
      </c>
      <c r="MM308">
        <v>22063.282950000001</v>
      </c>
      <c r="MN308">
        <v>21925.788430000001</v>
      </c>
      <c r="MO308">
        <v>21774.708299999998</v>
      </c>
      <c r="MP308">
        <v>22110.5789</v>
      </c>
      <c r="MQ308">
        <v>22207.246244999998</v>
      </c>
      <c r="MR308">
        <v>22107.080699999999</v>
      </c>
      <c r="MS308">
        <v>21507.3845</v>
      </c>
      <c r="MT308">
        <v>21638.291450000001</v>
      </c>
      <c r="MU308">
        <v>22454.84564</v>
      </c>
      <c r="MV308">
        <v>22469.645100000002</v>
      </c>
      <c r="MW308">
        <v>21708.435249999999</v>
      </c>
      <c r="MX308">
        <v>22393.1371</v>
      </c>
      <c r="MY308">
        <v>21743.6466</v>
      </c>
      <c r="MZ308">
        <v>21634.58354</v>
      </c>
      <c r="NA308">
        <v>21897.888729999999</v>
      </c>
      <c r="NB308">
        <v>22044.728999999999</v>
      </c>
      <c r="NC308">
        <v>22752.063200000001</v>
      </c>
      <c r="ND308">
        <v>22369.203000000001</v>
      </c>
      <c r="NE308">
        <v>22124.6178</v>
      </c>
      <c r="NF308">
        <v>21945.25115</v>
      </c>
      <c r="NG308">
        <v>21682.884330000001</v>
      </c>
      <c r="NH308">
        <v>21223.411543149999</v>
      </c>
      <c r="NI308">
        <v>20288.39445</v>
      </c>
      <c r="NJ308">
        <v>21809.077300000001</v>
      </c>
      <c r="NK308">
        <v>22152.2736</v>
      </c>
      <c r="NL308">
        <v>21732.10655</v>
      </c>
      <c r="NM308">
        <v>22129.589049999999</v>
      </c>
      <c r="NN308">
        <v>22237.518899999999</v>
      </c>
      <c r="NO308">
        <v>21972.777600000001</v>
      </c>
      <c r="NP308">
        <v>22044.207050000001</v>
      </c>
      <c r="NQ308">
        <v>22350.83482</v>
      </c>
      <c r="NR308">
        <v>22103.031135000001</v>
      </c>
      <c r="NS308">
        <v>21365.562300000001</v>
      </c>
      <c r="NT308">
        <v>22132.6073</v>
      </c>
      <c r="NU308">
        <v>22259.876</v>
      </c>
      <c r="NV308">
        <v>22530.958549999999</v>
      </c>
      <c r="NW308">
        <v>22510.5098</v>
      </c>
      <c r="NX308">
        <v>21505.304049999999</v>
      </c>
      <c r="NY308">
        <v>20710.972900000001</v>
      </c>
      <c r="NZ308">
        <v>22274.021049999999</v>
      </c>
      <c r="OA308">
        <v>21771.6302</v>
      </c>
      <c r="OB308">
        <v>21563.800315</v>
      </c>
      <c r="OC308">
        <v>21076.079535000001</v>
      </c>
      <c r="OD308">
        <v>20575.62815</v>
      </c>
      <c r="OE308">
        <v>21074.798449999998</v>
      </c>
      <c r="OF308">
        <v>21483.120800000001</v>
      </c>
      <c r="OG308">
        <v>21603.368299999998</v>
      </c>
      <c r="OH308">
        <v>21336.860700000001</v>
      </c>
      <c r="OI308">
        <v>21358.327700000002</v>
      </c>
      <c r="OJ308">
        <v>21345.30215</v>
      </c>
      <c r="OK308">
        <v>21826.343700000001</v>
      </c>
      <c r="OL308">
        <v>21619.544549999999</v>
      </c>
      <c r="OM308">
        <v>21832.919600000001</v>
      </c>
      <c r="ON308">
        <v>21331.167249999999</v>
      </c>
      <c r="OO308">
        <v>21917.956794999998</v>
      </c>
      <c r="OP308">
        <v>21881.975350000001</v>
      </c>
      <c r="OQ308">
        <v>22049.590850000001</v>
      </c>
      <c r="OR308">
        <v>21859.935304999999</v>
      </c>
      <c r="OS308">
        <v>22345.50735</v>
      </c>
      <c r="OT308">
        <v>21841.690500000001</v>
      </c>
      <c r="OU308">
        <v>21533.0419</v>
      </c>
      <c r="OV308">
        <v>21816.8986</v>
      </c>
      <c r="OW308">
        <v>21565.797350000001</v>
      </c>
      <c r="OX308">
        <v>21661.907299999999</v>
      </c>
      <c r="OY308">
        <v>21681.989600000001</v>
      </c>
      <c r="OZ308">
        <v>22298.233899999999</v>
      </c>
      <c r="PA308">
        <v>21961.325250000002</v>
      </c>
      <c r="PB308">
        <v>21522.99755</v>
      </c>
      <c r="PC308">
        <v>21998.371899999998</v>
      </c>
      <c r="PD308">
        <v>22251.630850000001</v>
      </c>
      <c r="PE308">
        <v>22485.319800000001</v>
      </c>
      <c r="PF308">
        <v>22463.00935</v>
      </c>
      <c r="PG308">
        <v>22109.09735</v>
      </c>
      <c r="PH308">
        <v>21887.848150000002</v>
      </c>
      <c r="PI308">
        <v>21086.529699999999</v>
      </c>
      <c r="PJ308">
        <v>21809.20145</v>
      </c>
      <c r="PK308">
        <v>21736.211899999998</v>
      </c>
      <c r="PL308">
        <v>21863.24165</v>
      </c>
      <c r="PM308">
        <v>22106.902464999999</v>
      </c>
      <c r="PN308">
        <v>21988.520505</v>
      </c>
      <c r="PO308">
        <v>21288.015100000001</v>
      </c>
      <c r="PP308">
        <v>21785.582760000001</v>
      </c>
      <c r="PQ308">
        <v>22001.97075</v>
      </c>
      <c r="PR308">
        <v>20750.575994999999</v>
      </c>
      <c r="PS308">
        <v>21611.737799999999</v>
      </c>
      <c r="PT308">
        <v>21939.23415</v>
      </c>
      <c r="PU308">
        <v>22102.863549999998</v>
      </c>
      <c r="PV308">
        <v>21456.604350000001</v>
      </c>
      <c r="PW308">
        <v>21932.101999999999</v>
      </c>
      <c r="PX308">
        <v>22074.816849999999</v>
      </c>
      <c r="PY308">
        <v>22161.58625</v>
      </c>
      <c r="PZ308">
        <v>22166.144950000002</v>
      </c>
      <c r="QA308">
        <v>22032.165000000001</v>
      </c>
      <c r="QB308">
        <v>22364.336800000001</v>
      </c>
      <c r="QC308">
        <v>21984.067050000001</v>
      </c>
      <c r="QD308">
        <v>21720.373749999999</v>
      </c>
      <c r="QE308">
        <v>22553.663100000002</v>
      </c>
      <c r="QF308">
        <v>22650.186849999998</v>
      </c>
      <c r="QG308">
        <v>20595.43965</v>
      </c>
      <c r="QH308">
        <v>22345.5821</v>
      </c>
      <c r="QI308">
        <v>22324.694800000001</v>
      </c>
      <c r="QJ308">
        <v>21426.48965</v>
      </c>
      <c r="QK308">
        <v>21935.943345</v>
      </c>
      <c r="QL308">
        <v>22057.752499999999</v>
      </c>
      <c r="QM308">
        <v>21176.322749999999</v>
      </c>
      <c r="QN308">
        <v>22478.99985</v>
      </c>
      <c r="QO308">
        <v>22098.126199999999</v>
      </c>
      <c r="QP308">
        <v>22040.273349999999</v>
      </c>
      <c r="QQ308">
        <v>21519.773550000002</v>
      </c>
      <c r="QR308">
        <v>22375.77535</v>
      </c>
      <c r="QS308">
        <v>21920.850399999999</v>
      </c>
      <c r="QT308">
        <v>21965.67265</v>
      </c>
      <c r="QU308">
        <v>22536.111199999999</v>
      </c>
      <c r="QV308">
        <v>22161.823124999999</v>
      </c>
      <c r="QW308">
        <v>22331.627049999999</v>
      </c>
      <c r="QX308">
        <v>22088.88406</v>
      </c>
      <c r="QY308">
        <v>22049.9637</v>
      </c>
      <c r="QZ308">
        <v>22070.390500000001</v>
      </c>
      <c r="RA308">
        <v>22063.915300000001</v>
      </c>
      <c r="RB308">
        <v>21373.87515</v>
      </c>
      <c r="RC308">
        <v>21818.1656</v>
      </c>
      <c r="RD308">
        <v>22356.569500000001</v>
      </c>
      <c r="RE308">
        <v>21019.836950000001</v>
      </c>
      <c r="RF308">
        <v>21452.868750000001</v>
      </c>
      <c r="RG308">
        <v>22109.8073</v>
      </c>
      <c r="RH308">
        <v>22037.082399999999</v>
      </c>
      <c r="RI308">
        <v>21867.086650000001</v>
      </c>
      <c r="RJ308">
        <v>20253.48515</v>
      </c>
      <c r="RK308">
        <v>20303.285650000002</v>
      </c>
      <c r="RL308">
        <v>20482.010050000001</v>
      </c>
      <c r="RM308">
        <v>21453.948199999999</v>
      </c>
      <c r="RN308">
        <v>21555.308400000002</v>
      </c>
      <c r="RO308">
        <v>21939.333900000001</v>
      </c>
      <c r="RP308">
        <v>22123.237415</v>
      </c>
      <c r="RQ308">
        <v>21913.644649999998</v>
      </c>
      <c r="RR308">
        <v>22289.741955000001</v>
      </c>
      <c r="RS308">
        <v>20806.944599999999</v>
      </c>
      <c r="RT308">
        <v>21474.09895</v>
      </c>
      <c r="RU308">
        <v>21635.867750000001</v>
      </c>
      <c r="RV308">
        <v>21020.57415</v>
      </c>
      <c r="RW308">
        <v>21893.977924999999</v>
      </c>
      <c r="RX308">
        <v>20383.101449999998</v>
      </c>
      <c r="RY308">
        <v>20695.21545</v>
      </c>
      <c r="RZ308">
        <v>21041.952799999999</v>
      </c>
      <c r="SA308">
        <v>20946.898014999999</v>
      </c>
      <c r="SB308">
        <v>20284.85295</v>
      </c>
      <c r="SC308">
        <v>20494.008150000001</v>
      </c>
      <c r="SD308">
        <v>20368.653350000001</v>
      </c>
      <c r="SE308">
        <v>20947.780200000001</v>
      </c>
      <c r="SF308">
        <v>21228.6122</v>
      </c>
      <c r="SG308">
        <v>21405.510600000001</v>
      </c>
    </row>
    <row r="309" spans="1:501" x14ac:dyDescent="0.3">
      <c r="A309">
        <v>307</v>
      </c>
      <c r="B309">
        <v>22321.267994999998</v>
      </c>
      <c r="C309">
        <v>21744.515350000001</v>
      </c>
      <c r="D309">
        <v>22659.607250000001</v>
      </c>
      <c r="E309">
        <v>22233.62844</v>
      </c>
      <c r="F309">
        <v>22303.267049999999</v>
      </c>
      <c r="G309">
        <v>21885.868849999999</v>
      </c>
      <c r="H309">
        <v>22285.074489999999</v>
      </c>
      <c r="I309">
        <v>22026.634900000001</v>
      </c>
      <c r="J309">
        <v>22237.55817</v>
      </c>
      <c r="K309">
        <v>21922.018185000001</v>
      </c>
      <c r="L309">
        <v>22031.57315</v>
      </c>
      <c r="M309">
        <v>22129.582999999999</v>
      </c>
      <c r="N309">
        <v>22076.298050000001</v>
      </c>
      <c r="O309">
        <v>21370.836950000001</v>
      </c>
      <c r="P309">
        <v>21750.2729</v>
      </c>
      <c r="Q309">
        <v>21134.88595</v>
      </c>
      <c r="R309">
        <v>21355.654050000001</v>
      </c>
      <c r="S309">
        <v>20908.4113</v>
      </c>
      <c r="T309">
        <v>22100.571899999999</v>
      </c>
      <c r="U309">
        <v>21469.698100000001</v>
      </c>
      <c r="V309">
        <v>22400.029849999999</v>
      </c>
      <c r="W309">
        <v>22387.14012</v>
      </c>
      <c r="X309">
        <v>21737.079099999999</v>
      </c>
      <c r="Y309">
        <v>21549.956900000001</v>
      </c>
      <c r="Z309">
        <v>19845.406749999998</v>
      </c>
      <c r="AA309">
        <v>21291.45435</v>
      </c>
      <c r="AB309">
        <v>21745.164100000002</v>
      </c>
      <c r="AC309">
        <v>22021.502199999999</v>
      </c>
      <c r="AD309">
        <v>22381.561099999999</v>
      </c>
      <c r="AE309">
        <v>22040.17426</v>
      </c>
      <c r="AF309">
        <v>21777.00865</v>
      </c>
      <c r="AG309">
        <v>22248.124349999998</v>
      </c>
      <c r="AH309">
        <v>22052.044505000002</v>
      </c>
      <c r="AI309">
        <v>21601.576505000001</v>
      </c>
      <c r="AJ309">
        <v>21957.34244</v>
      </c>
      <c r="AK309">
        <v>22476.504349999999</v>
      </c>
      <c r="AL309">
        <v>21567.06148</v>
      </c>
      <c r="AM309">
        <v>22321.593649999999</v>
      </c>
      <c r="AN309">
        <v>21574.971699999998</v>
      </c>
      <c r="AO309">
        <v>21635.720399999998</v>
      </c>
      <c r="AP309">
        <v>21482.074083</v>
      </c>
      <c r="AQ309">
        <v>21764.134600000001</v>
      </c>
      <c r="AR309">
        <v>21645.372899999998</v>
      </c>
      <c r="AS309">
        <v>21795.47595</v>
      </c>
      <c r="AT309">
        <v>22251.9781005</v>
      </c>
      <c r="AU309">
        <v>22250.075349999999</v>
      </c>
      <c r="AV309">
        <v>22413.310949999999</v>
      </c>
      <c r="AW309">
        <v>22555.062900000001</v>
      </c>
      <c r="AX309">
        <v>21573.722695</v>
      </c>
      <c r="AY309">
        <v>22082.0481</v>
      </c>
      <c r="AZ309">
        <v>21563.708849999999</v>
      </c>
      <c r="BA309">
        <v>21802.209790000001</v>
      </c>
      <c r="BB309">
        <v>22178.60065</v>
      </c>
      <c r="BC309">
        <v>22347.237300000001</v>
      </c>
      <c r="BD309">
        <v>22535.682789999999</v>
      </c>
      <c r="BE309">
        <v>22274.85225</v>
      </c>
      <c r="BF309">
        <v>21671.789199999999</v>
      </c>
      <c r="BG309">
        <v>21193.251799999998</v>
      </c>
      <c r="BH309">
        <v>21903.9025</v>
      </c>
      <c r="BI309">
        <v>22342.845850000002</v>
      </c>
      <c r="BJ309">
        <v>22292.151000000002</v>
      </c>
      <c r="BK309">
        <v>22356.719249999998</v>
      </c>
      <c r="BL309">
        <v>22041.651549999999</v>
      </c>
      <c r="BM309">
        <v>22290.155159999998</v>
      </c>
      <c r="BN309">
        <v>22387.056</v>
      </c>
      <c r="BO309">
        <v>21950.432000000001</v>
      </c>
      <c r="BP309">
        <v>21625.948075</v>
      </c>
      <c r="BQ309">
        <v>21916.070199999998</v>
      </c>
      <c r="BR309">
        <v>22045.0334</v>
      </c>
      <c r="BS309">
        <v>21826.726050000001</v>
      </c>
      <c r="BT309">
        <v>21875.763599999998</v>
      </c>
      <c r="BU309">
        <v>22283.121364999999</v>
      </c>
      <c r="BV309">
        <v>22195.4692</v>
      </c>
      <c r="BW309">
        <v>22388.512699999999</v>
      </c>
      <c r="BX309">
        <v>21997.234550000001</v>
      </c>
      <c r="BY309">
        <v>22514.295050000001</v>
      </c>
      <c r="BZ309">
        <v>22413.206549999999</v>
      </c>
      <c r="CA309">
        <v>21966.745299999999</v>
      </c>
      <c r="CB309">
        <v>21920.209350000001</v>
      </c>
      <c r="CC309">
        <v>20416.387650000001</v>
      </c>
      <c r="CD309">
        <v>21083.984185000001</v>
      </c>
      <c r="CE309">
        <v>21898.674924999999</v>
      </c>
      <c r="CF309">
        <v>22298.683550000002</v>
      </c>
      <c r="CG309">
        <v>22525.947615000001</v>
      </c>
      <c r="CH309">
        <v>22211.771400000001</v>
      </c>
      <c r="CI309">
        <v>22110.353230000001</v>
      </c>
      <c r="CJ309">
        <v>21971.9329</v>
      </c>
      <c r="CK309">
        <v>21739.20145</v>
      </c>
      <c r="CL309">
        <v>21625.22695</v>
      </c>
      <c r="CM309">
        <v>21842.8992</v>
      </c>
      <c r="CN309">
        <v>22116.739549999998</v>
      </c>
      <c r="CO309">
        <v>22635.96545</v>
      </c>
      <c r="CP309">
        <v>22504.0281</v>
      </c>
      <c r="CQ309">
        <v>22307.631949999999</v>
      </c>
      <c r="CR309">
        <v>21745.791300000001</v>
      </c>
      <c r="CS309">
        <v>22354.0245</v>
      </c>
      <c r="CT309">
        <v>22339.800500000001</v>
      </c>
      <c r="CU309">
        <v>21854.643499999998</v>
      </c>
      <c r="CV309">
        <v>21809.138749999998</v>
      </c>
      <c r="CW309">
        <v>21909.193425000001</v>
      </c>
      <c r="CX309">
        <v>21953.463749999999</v>
      </c>
      <c r="CY309">
        <v>22329.7785</v>
      </c>
      <c r="CZ309">
        <v>22292.007549999998</v>
      </c>
      <c r="DA309">
        <v>22489.0036</v>
      </c>
      <c r="DB309">
        <v>21550.446510000002</v>
      </c>
      <c r="DC309">
        <v>21682.590185000001</v>
      </c>
      <c r="DD309">
        <v>21814.910585000001</v>
      </c>
      <c r="DE309">
        <v>21887.180499999999</v>
      </c>
      <c r="DF309">
        <v>21807.565500000001</v>
      </c>
      <c r="DG309">
        <v>21670.09935</v>
      </c>
      <c r="DH309">
        <v>21602.340950000002</v>
      </c>
      <c r="DI309">
        <v>21567.0075</v>
      </c>
      <c r="DJ309">
        <v>21509.346099999999</v>
      </c>
      <c r="DK309">
        <v>21798.992600000001</v>
      </c>
      <c r="DL309">
        <v>22159.181400000001</v>
      </c>
      <c r="DM309">
        <v>21774.154450000002</v>
      </c>
      <c r="DN309">
        <v>22039.87845</v>
      </c>
      <c r="DO309">
        <v>22136.531299999999</v>
      </c>
      <c r="DP309">
        <v>22458.031050000001</v>
      </c>
      <c r="DQ309">
        <v>22043.018104999999</v>
      </c>
      <c r="DR309">
        <v>22080.696599999999</v>
      </c>
      <c r="DS309">
        <v>22116.532350000001</v>
      </c>
      <c r="DT309">
        <v>22258.348849999998</v>
      </c>
      <c r="DU309">
        <v>21779.083869999999</v>
      </c>
      <c r="DV309">
        <v>22058.303240000001</v>
      </c>
      <c r="DW309">
        <v>22054.700540000002</v>
      </c>
      <c r="DX309">
        <v>21951.853749999998</v>
      </c>
      <c r="DY309">
        <v>22125.657800000001</v>
      </c>
      <c r="DZ309">
        <v>22270.490949999999</v>
      </c>
      <c r="EA309">
        <v>21519.746299999999</v>
      </c>
      <c r="EB309">
        <v>22160.93175</v>
      </c>
      <c r="EC309">
        <v>22254.511500000001</v>
      </c>
      <c r="ED309">
        <v>22459.717199999999</v>
      </c>
      <c r="EE309">
        <v>22096.1378</v>
      </c>
      <c r="EF309">
        <v>21906.0265</v>
      </c>
      <c r="EG309">
        <v>22322.901140000002</v>
      </c>
      <c r="EH309">
        <v>21664.877090000002</v>
      </c>
      <c r="EI309">
        <v>21719.240249999999</v>
      </c>
      <c r="EJ309">
        <v>22235.662505</v>
      </c>
      <c r="EK309">
        <v>22360.745699999999</v>
      </c>
      <c r="EL309">
        <v>21689.6021</v>
      </c>
      <c r="EM309">
        <v>20640.419720000002</v>
      </c>
      <c r="EN309">
        <v>21491.304199999999</v>
      </c>
      <c r="EO309">
        <v>21145.665635000001</v>
      </c>
      <c r="EP309">
        <v>21416.082149999998</v>
      </c>
      <c r="EQ309">
        <v>21499.071175000001</v>
      </c>
      <c r="ER309">
        <v>21617.878645000001</v>
      </c>
      <c r="ES309">
        <v>21345.423900000002</v>
      </c>
      <c r="ET309">
        <v>21505.867539999999</v>
      </c>
      <c r="EU309">
        <v>21383.542249999999</v>
      </c>
      <c r="EV309">
        <v>21629.737700000001</v>
      </c>
      <c r="EW309">
        <v>21215.855350000002</v>
      </c>
      <c r="EX309">
        <v>21910.095845</v>
      </c>
      <c r="EY309">
        <v>22265.165495000001</v>
      </c>
      <c r="EZ309">
        <v>22138.619849999999</v>
      </c>
      <c r="FA309">
        <v>21761.26295</v>
      </c>
      <c r="FB309">
        <v>22321.949499999999</v>
      </c>
      <c r="FC309">
        <v>22620.700199999999</v>
      </c>
      <c r="FD309">
        <v>22662.961415000002</v>
      </c>
      <c r="FE309">
        <v>22045.21905</v>
      </c>
      <c r="FF309">
        <v>22238.397499999999</v>
      </c>
      <c r="FG309">
        <v>22314.754250000002</v>
      </c>
      <c r="FH309">
        <v>21771.906139999999</v>
      </c>
      <c r="FI309">
        <v>21420.361349999999</v>
      </c>
      <c r="FJ309">
        <v>21555.31825</v>
      </c>
      <c r="FK309">
        <v>21711.800599999999</v>
      </c>
      <c r="FL309">
        <v>21656.487700000001</v>
      </c>
      <c r="FM309">
        <v>22071.16185</v>
      </c>
      <c r="FN309">
        <v>21983.4692</v>
      </c>
      <c r="FO309">
        <v>22588.339049999999</v>
      </c>
      <c r="FP309">
        <v>21983.944370000001</v>
      </c>
      <c r="FQ309">
        <v>22043.302100000001</v>
      </c>
      <c r="FR309">
        <v>21629.38566</v>
      </c>
      <c r="FS309">
        <v>21194.914700000001</v>
      </c>
      <c r="FT309">
        <v>21397.741249999999</v>
      </c>
      <c r="FU309">
        <v>21741.632949999999</v>
      </c>
      <c r="FV309">
        <v>21622.358749999999</v>
      </c>
      <c r="FW309">
        <v>21931.76225</v>
      </c>
      <c r="FX309">
        <v>22298.605650000001</v>
      </c>
      <c r="FY309">
        <v>21852.645049999999</v>
      </c>
      <c r="FZ309">
        <v>22035.417450000001</v>
      </c>
      <c r="GA309">
        <v>21857.5946</v>
      </c>
      <c r="GB309">
        <v>21267.404299999998</v>
      </c>
      <c r="GC309">
        <v>21603.032350000001</v>
      </c>
      <c r="GD309">
        <v>21845.851500000001</v>
      </c>
      <c r="GE309">
        <v>21373.601849999999</v>
      </c>
      <c r="GF309">
        <v>20234.105650000001</v>
      </c>
      <c r="GG309">
        <v>19801.97839</v>
      </c>
      <c r="GH309">
        <v>22135.696650000002</v>
      </c>
      <c r="GI309">
        <v>21945.836800000001</v>
      </c>
      <c r="GJ309">
        <v>21167.006215000001</v>
      </c>
      <c r="GK309">
        <v>21726.131000000001</v>
      </c>
      <c r="GL309">
        <v>22299.069800000001</v>
      </c>
      <c r="GM309">
        <v>21897.276549999999</v>
      </c>
      <c r="GN309">
        <v>22000.159049999998</v>
      </c>
      <c r="GO309">
        <v>22151.591349999999</v>
      </c>
      <c r="GP309">
        <v>22337.586599999999</v>
      </c>
      <c r="GQ309">
        <v>22127.625400000001</v>
      </c>
      <c r="GR309">
        <v>20648.025099999999</v>
      </c>
      <c r="GS309">
        <v>21902.640100000001</v>
      </c>
      <c r="GT309">
        <v>22240.0347</v>
      </c>
      <c r="GU309">
        <v>21708.308850000001</v>
      </c>
      <c r="GV309">
        <v>21940.711449999999</v>
      </c>
      <c r="GW309">
        <v>21634.294000000002</v>
      </c>
      <c r="GX309">
        <v>21757.300449999999</v>
      </c>
      <c r="GY309">
        <v>22052.683499999999</v>
      </c>
      <c r="GZ309">
        <v>22172.548074999999</v>
      </c>
      <c r="HA309">
        <v>22025.179250000001</v>
      </c>
      <c r="HB309">
        <v>22220.855749999999</v>
      </c>
      <c r="HC309">
        <v>22430.733400000001</v>
      </c>
      <c r="HD309">
        <v>21985.314849999999</v>
      </c>
      <c r="HE309">
        <v>21441.31725</v>
      </c>
      <c r="HF309">
        <v>22446.083299999998</v>
      </c>
      <c r="HG309">
        <v>22150.513429999999</v>
      </c>
      <c r="HH309">
        <v>22212.453099999999</v>
      </c>
      <c r="HI309">
        <v>21940.10385</v>
      </c>
      <c r="HJ309">
        <v>21429.5622</v>
      </c>
      <c r="HK309">
        <v>21884.173040000001</v>
      </c>
      <c r="HL309">
        <v>21649.36665</v>
      </c>
      <c r="HM309">
        <v>21465.212049999998</v>
      </c>
      <c r="HN309">
        <v>21589.78845</v>
      </c>
      <c r="HO309">
        <v>22208.493575</v>
      </c>
      <c r="HP309">
        <v>22370.628850000001</v>
      </c>
      <c r="HQ309">
        <v>22205.634549999999</v>
      </c>
      <c r="HR309">
        <v>22290.493399999999</v>
      </c>
      <c r="HS309">
        <v>22168.050950000001</v>
      </c>
      <c r="HT309">
        <v>21752.860550000001</v>
      </c>
      <c r="HU309">
        <v>22387.2608</v>
      </c>
      <c r="HV309">
        <v>22110.57185</v>
      </c>
      <c r="HW309">
        <v>22123.817449999999</v>
      </c>
      <c r="HX309">
        <v>21973.20535</v>
      </c>
      <c r="HY309">
        <v>22458.914250000002</v>
      </c>
      <c r="HZ309">
        <v>21727.385060000001</v>
      </c>
      <c r="IA309">
        <v>21525.233240000001</v>
      </c>
      <c r="IB309">
        <v>21557.426200000002</v>
      </c>
      <c r="IC309">
        <v>21936.45175</v>
      </c>
      <c r="ID309">
        <v>21633.014449999999</v>
      </c>
      <c r="IE309">
        <v>22441.457050000001</v>
      </c>
      <c r="IF309">
        <v>22037.045999999998</v>
      </c>
      <c r="IG309">
        <v>22296.605215</v>
      </c>
      <c r="IH309">
        <v>21394.841</v>
      </c>
      <c r="II309">
        <v>22158.68</v>
      </c>
      <c r="IJ309">
        <v>21638.584050000001</v>
      </c>
      <c r="IK309">
        <v>22074.651999999998</v>
      </c>
      <c r="IL309">
        <v>21557.1744</v>
      </c>
      <c r="IM309">
        <v>21834.342250000002</v>
      </c>
      <c r="IN309">
        <v>21451.725946499999</v>
      </c>
      <c r="IO309">
        <v>21815.803599999999</v>
      </c>
      <c r="IP309">
        <v>22308.007399999999</v>
      </c>
      <c r="IQ309">
        <v>21978.860209999999</v>
      </c>
      <c r="IR309">
        <v>22503.17987</v>
      </c>
      <c r="IS309">
        <v>21960.3632</v>
      </c>
      <c r="IT309">
        <v>22142.599200000001</v>
      </c>
      <c r="IU309">
        <v>22341.779340000001</v>
      </c>
      <c r="IV309">
        <v>21507.765800000001</v>
      </c>
      <c r="IW309">
        <v>21439.156200000001</v>
      </c>
      <c r="IX309">
        <v>21301.42225</v>
      </c>
      <c r="IY309">
        <v>21661.95405</v>
      </c>
      <c r="IZ309">
        <v>21845.856599999999</v>
      </c>
      <c r="JA309">
        <v>21938.293549999999</v>
      </c>
      <c r="JB309">
        <v>21831.192299999999</v>
      </c>
      <c r="JC309">
        <v>22335.546549999999</v>
      </c>
      <c r="JD309">
        <v>22596.48675</v>
      </c>
      <c r="JE309">
        <v>22188.717499999999</v>
      </c>
      <c r="JF309">
        <v>21823.21025</v>
      </c>
      <c r="JG309">
        <v>22021.3606</v>
      </c>
      <c r="JH309">
        <v>22495.145100000002</v>
      </c>
      <c r="JI309">
        <v>22250.406200000001</v>
      </c>
      <c r="JJ309">
        <v>21897.510200000001</v>
      </c>
      <c r="JK309">
        <v>22514.4234</v>
      </c>
      <c r="JL309">
        <v>22138.30545</v>
      </c>
      <c r="JM309">
        <v>22165.480350000002</v>
      </c>
      <c r="JN309">
        <v>22344.8459</v>
      </c>
      <c r="JO309">
        <v>21825.53945</v>
      </c>
      <c r="JP309">
        <v>21704.22825</v>
      </c>
      <c r="JQ309">
        <v>22098.65134</v>
      </c>
      <c r="JR309">
        <v>22284.50202</v>
      </c>
      <c r="JS309">
        <v>21769.928899999999</v>
      </c>
      <c r="JT309">
        <v>21633.4054</v>
      </c>
      <c r="JU309">
        <v>21151.324949999998</v>
      </c>
      <c r="JV309">
        <v>22659.2923185</v>
      </c>
      <c r="JW309">
        <v>22456.030599999998</v>
      </c>
      <c r="JX309">
        <v>21532.434550000002</v>
      </c>
      <c r="JY309">
        <v>21707.605299999999</v>
      </c>
      <c r="JZ309">
        <v>21339.333849999999</v>
      </c>
      <c r="KA309">
        <v>21920.531350000001</v>
      </c>
      <c r="KB309">
        <v>21792.695500000002</v>
      </c>
      <c r="KC309">
        <v>22064.202300000001</v>
      </c>
      <c r="KD309">
        <v>21960.333999999999</v>
      </c>
      <c r="KE309">
        <v>21233.587650000001</v>
      </c>
      <c r="KF309">
        <v>20564.102350000001</v>
      </c>
      <c r="KG309">
        <v>21541.289550000001</v>
      </c>
      <c r="KH309">
        <v>22198.984175000001</v>
      </c>
      <c r="KI309">
        <v>22303.98904</v>
      </c>
      <c r="KJ309">
        <v>22380.720000000001</v>
      </c>
      <c r="KK309">
        <v>22331.550674999999</v>
      </c>
      <c r="KL309">
        <v>22279.416099999999</v>
      </c>
      <c r="KM309">
        <v>22320.446240000001</v>
      </c>
      <c r="KN309">
        <v>21933.846099999999</v>
      </c>
      <c r="KO309">
        <v>21891.173849999999</v>
      </c>
      <c r="KP309">
        <v>20137.38868</v>
      </c>
      <c r="KQ309">
        <v>21179.150399999999</v>
      </c>
      <c r="KR309">
        <v>22093.0416</v>
      </c>
      <c r="KS309">
        <v>21827.421600000001</v>
      </c>
      <c r="KT309">
        <v>21925.69773</v>
      </c>
      <c r="KU309">
        <v>22593.872749999999</v>
      </c>
      <c r="KV309">
        <v>21806.502799999998</v>
      </c>
      <c r="KW309">
        <v>22483.127049999999</v>
      </c>
      <c r="KX309">
        <v>22476.418689999999</v>
      </c>
      <c r="KY309">
        <v>22230.975849999999</v>
      </c>
      <c r="KZ309">
        <v>21783.434949999999</v>
      </c>
      <c r="LA309">
        <v>22290.198929999999</v>
      </c>
      <c r="LB309">
        <v>22110.56725</v>
      </c>
      <c r="LC309">
        <v>21139.80874</v>
      </c>
      <c r="LD309">
        <v>21103.162400000001</v>
      </c>
      <c r="LE309">
        <v>22267.890200000002</v>
      </c>
      <c r="LF309">
        <v>22407.596249999999</v>
      </c>
      <c r="LG309">
        <v>21468.648799999999</v>
      </c>
      <c r="LH309">
        <v>21800.055795</v>
      </c>
      <c r="LI309">
        <v>22130.689350000001</v>
      </c>
      <c r="LJ309">
        <v>21885.011399999999</v>
      </c>
      <c r="LK309">
        <v>22407.715</v>
      </c>
      <c r="LL309">
        <v>22240.55</v>
      </c>
      <c r="LM309">
        <v>22369.03025</v>
      </c>
      <c r="LN309">
        <v>22425.061249999999</v>
      </c>
      <c r="LO309">
        <v>22223.327249999998</v>
      </c>
      <c r="LP309">
        <v>22083.46745</v>
      </c>
      <c r="LQ309">
        <v>21533.34605</v>
      </c>
      <c r="LR309">
        <v>21690.41605</v>
      </c>
      <c r="LS309">
        <v>22090.462200000002</v>
      </c>
      <c r="LT309">
        <v>22373.60485</v>
      </c>
      <c r="LU309">
        <v>21261.474750000001</v>
      </c>
      <c r="LV309">
        <v>22513.500950000001</v>
      </c>
      <c r="LW309">
        <v>21655.226549999999</v>
      </c>
      <c r="LX309">
        <v>22164.2503</v>
      </c>
      <c r="LY309">
        <v>21720.476350000001</v>
      </c>
      <c r="LZ309">
        <v>21678.3292</v>
      </c>
      <c r="MA309">
        <v>21681.0304</v>
      </c>
      <c r="MB309">
        <v>21140.52995</v>
      </c>
      <c r="MC309">
        <v>21124.753949999998</v>
      </c>
      <c r="MD309">
        <v>21173.3518</v>
      </c>
      <c r="ME309">
        <v>21142.147000000001</v>
      </c>
      <c r="MF309">
        <v>21160.118275000001</v>
      </c>
      <c r="MG309">
        <v>21145.000550000001</v>
      </c>
      <c r="MH309">
        <v>21264.099249999999</v>
      </c>
      <c r="MI309">
        <v>22078.3773</v>
      </c>
      <c r="MJ309">
        <v>21873.504545</v>
      </c>
      <c r="MK309">
        <v>22194.704000000002</v>
      </c>
      <c r="ML309">
        <v>22317.374749999999</v>
      </c>
      <c r="MM309">
        <v>22184.49295</v>
      </c>
      <c r="MN309">
        <v>22002.23083</v>
      </c>
      <c r="MO309">
        <v>21840.873599999999</v>
      </c>
      <c r="MP309">
        <v>22180.702499999999</v>
      </c>
      <c r="MQ309">
        <v>22257.327845</v>
      </c>
      <c r="MR309">
        <v>22154.398799999999</v>
      </c>
      <c r="MS309">
        <v>21646.3505</v>
      </c>
      <c r="MT309">
        <v>21798.10945</v>
      </c>
      <c r="MU309">
        <v>22490.235240000002</v>
      </c>
      <c r="MV309">
        <v>22505.0347</v>
      </c>
      <c r="MW309">
        <v>21782.660049999999</v>
      </c>
      <c r="MX309">
        <v>22467.3619</v>
      </c>
      <c r="MY309">
        <v>21861.392599999999</v>
      </c>
      <c r="MZ309">
        <v>21782.678540000001</v>
      </c>
      <c r="NA309">
        <v>21958.36693</v>
      </c>
      <c r="NB309">
        <v>22068.640100000001</v>
      </c>
      <c r="NC309">
        <v>22767.362300000001</v>
      </c>
      <c r="ND309">
        <v>22417.255099999998</v>
      </c>
      <c r="NE309">
        <v>22177.065999999999</v>
      </c>
      <c r="NF309">
        <v>22090.27115</v>
      </c>
      <c r="NG309">
        <v>21904.06133</v>
      </c>
      <c r="NH309">
        <v>21506.204543150001</v>
      </c>
      <c r="NI309">
        <v>20749.025450000001</v>
      </c>
      <c r="NJ309">
        <v>21963.710299999999</v>
      </c>
      <c r="NK309">
        <v>22220.672500000001</v>
      </c>
      <c r="NL309">
        <v>21780.13725</v>
      </c>
      <c r="NM309">
        <v>22147.508450000001</v>
      </c>
      <c r="NN309">
        <v>22271.839499999998</v>
      </c>
      <c r="NO309">
        <v>22007.0982</v>
      </c>
      <c r="NP309">
        <v>22106.58035</v>
      </c>
      <c r="NQ309">
        <v>22354.41704</v>
      </c>
      <c r="NR309">
        <v>22141.051735000001</v>
      </c>
      <c r="NS309">
        <v>21526.6443</v>
      </c>
      <c r="NT309">
        <v>22175.9238</v>
      </c>
      <c r="NU309">
        <v>22317.419099999999</v>
      </c>
      <c r="NV309">
        <v>22581.989549999998</v>
      </c>
      <c r="NW309">
        <v>22538.492699999999</v>
      </c>
      <c r="NX309">
        <v>21536.804950000002</v>
      </c>
      <c r="NY309">
        <v>20723.699700000001</v>
      </c>
      <c r="NZ309">
        <v>22338.785950000001</v>
      </c>
      <c r="OA309">
        <v>21903.443200000002</v>
      </c>
      <c r="OB309">
        <v>21768.742315</v>
      </c>
      <c r="OC309">
        <v>21314.822534999999</v>
      </c>
      <c r="OD309">
        <v>21039.118149999998</v>
      </c>
      <c r="OE309">
        <v>21451.28745</v>
      </c>
      <c r="OF309">
        <v>21709.7428</v>
      </c>
      <c r="OG309">
        <v>21782.130300000001</v>
      </c>
      <c r="OH309">
        <v>21602.954699999998</v>
      </c>
      <c r="OI309">
        <v>21586.554700000001</v>
      </c>
      <c r="OJ309">
        <v>21424.15825</v>
      </c>
      <c r="OK309">
        <v>21949.736700000001</v>
      </c>
      <c r="OL309">
        <v>21785.054550000001</v>
      </c>
      <c r="OM309">
        <v>21976.9696</v>
      </c>
      <c r="ON309">
        <v>21550.60325</v>
      </c>
      <c r="OO309">
        <v>21920.280555000001</v>
      </c>
      <c r="OP309">
        <v>21904.722949999999</v>
      </c>
      <c r="OQ309">
        <v>22136.747050000002</v>
      </c>
      <c r="OR309">
        <v>22006.180305000002</v>
      </c>
      <c r="OS309">
        <v>22361.048849999999</v>
      </c>
      <c r="OT309">
        <v>21913.3999</v>
      </c>
      <c r="OU309">
        <v>21635.0399</v>
      </c>
      <c r="OV309">
        <v>21963.285599999999</v>
      </c>
      <c r="OW309">
        <v>21713.993350000001</v>
      </c>
      <c r="OX309">
        <v>21836.2513</v>
      </c>
      <c r="OY309">
        <v>21880.303599999999</v>
      </c>
      <c r="OZ309">
        <v>22341.1983</v>
      </c>
      <c r="PA309">
        <v>22046.863249999999</v>
      </c>
      <c r="PB309">
        <v>21720.393550000001</v>
      </c>
      <c r="PC309">
        <v>22083.122299999999</v>
      </c>
      <c r="PD309">
        <v>22267.470649999999</v>
      </c>
      <c r="PE309">
        <v>22512.039499999999</v>
      </c>
      <c r="PF309">
        <v>22502.338650000002</v>
      </c>
      <c r="PG309">
        <v>22156.79005</v>
      </c>
      <c r="PH309">
        <v>22004.00015</v>
      </c>
      <c r="PI309">
        <v>21169.663400000001</v>
      </c>
      <c r="PJ309">
        <v>21961.18145</v>
      </c>
      <c r="PK309">
        <v>21863.293900000001</v>
      </c>
      <c r="PL309">
        <v>21974.960650000001</v>
      </c>
      <c r="PM309">
        <v>22205.752365</v>
      </c>
      <c r="PN309">
        <v>22047.902305</v>
      </c>
      <c r="PO309">
        <v>21358.3619</v>
      </c>
      <c r="PP309">
        <v>21854.283960000001</v>
      </c>
      <c r="PQ309">
        <v>22053.837049999998</v>
      </c>
      <c r="PR309">
        <v>20845.295395000001</v>
      </c>
      <c r="PS309">
        <v>21737.787799999998</v>
      </c>
      <c r="PT309">
        <v>22026.805649999998</v>
      </c>
      <c r="PU309">
        <v>22174.412649999998</v>
      </c>
      <c r="PV309">
        <v>21624.891350000002</v>
      </c>
      <c r="PW309">
        <v>22054.149000000001</v>
      </c>
      <c r="PX309">
        <v>22160.836950000001</v>
      </c>
      <c r="PY309">
        <v>22213.510050000001</v>
      </c>
      <c r="PZ309">
        <v>22187.925449999999</v>
      </c>
      <c r="QA309">
        <v>22105.901999999998</v>
      </c>
      <c r="QB309">
        <v>22396.101699999999</v>
      </c>
      <c r="QC309">
        <v>22074.70865</v>
      </c>
      <c r="QD309">
        <v>21893.385750000001</v>
      </c>
      <c r="QE309">
        <v>22573.728299999999</v>
      </c>
      <c r="QF309">
        <v>22713.483749999999</v>
      </c>
      <c r="QG309">
        <v>20649.576249999998</v>
      </c>
      <c r="QH309">
        <v>22392.073499999999</v>
      </c>
      <c r="QI309">
        <v>22362.515899999999</v>
      </c>
      <c r="QJ309">
        <v>21555.784650000001</v>
      </c>
      <c r="QK309">
        <v>22072.652344999999</v>
      </c>
      <c r="QL309">
        <v>22084.524600000001</v>
      </c>
      <c r="QM309">
        <v>21213.943950000001</v>
      </c>
      <c r="QN309">
        <v>22506.031749999998</v>
      </c>
      <c r="QO309">
        <v>22176.423699999999</v>
      </c>
      <c r="QP309">
        <v>22201.18435</v>
      </c>
      <c r="QQ309">
        <v>21663.114549999998</v>
      </c>
      <c r="QR309">
        <v>22414.802650000001</v>
      </c>
      <c r="QS309">
        <v>21937.263200000001</v>
      </c>
      <c r="QT309">
        <v>21996.222750000001</v>
      </c>
      <c r="QU309">
        <v>22611.427500000002</v>
      </c>
      <c r="QV309">
        <v>22255.767524999999</v>
      </c>
      <c r="QW309">
        <v>22399.936450000001</v>
      </c>
      <c r="QX309">
        <v>22138.49886</v>
      </c>
      <c r="QY309">
        <v>22124.3436</v>
      </c>
      <c r="QZ309">
        <v>22180.9735</v>
      </c>
      <c r="RA309">
        <v>22164.995299999999</v>
      </c>
      <c r="RB309">
        <v>21479.932150000001</v>
      </c>
      <c r="RC309">
        <v>21962.765599999999</v>
      </c>
      <c r="RD309">
        <v>22419.205600000001</v>
      </c>
      <c r="RE309">
        <v>21102.13825</v>
      </c>
      <c r="RF309">
        <v>21607.417750000001</v>
      </c>
      <c r="RG309">
        <v>22180.424800000001</v>
      </c>
      <c r="RH309">
        <v>22191.251400000001</v>
      </c>
      <c r="RI309">
        <v>22018.355650000001</v>
      </c>
      <c r="RJ309">
        <v>20768.48415</v>
      </c>
      <c r="RK309">
        <v>20777.621650000001</v>
      </c>
      <c r="RL309">
        <v>20738.928049999999</v>
      </c>
      <c r="RM309">
        <v>21571.001199999999</v>
      </c>
      <c r="RN309">
        <v>21715.689399999999</v>
      </c>
      <c r="RO309">
        <v>22094.4879</v>
      </c>
      <c r="RP309">
        <v>22212.799015000001</v>
      </c>
      <c r="RQ309">
        <v>21970.425149999999</v>
      </c>
      <c r="RR309">
        <v>22315.704555</v>
      </c>
      <c r="RS309">
        <v>21044.774600000001</v>
      </c>
      <c r="RT309">
        <v>21728.300950000001</v>
      </c>
      <c r="RU309">
        <v>21907.48575</v>
      </c>
      <c r="RV309">
        <v>21274.91115</v>
      </c>
      <c r="RW309">
        <v>22034.434925000001</v>
      </c>
      <c r="RX309">
        <v>20530.80845</v>
      </c>
      <c r="RY309">
        <v>21130.51845</v>
      </c>
      <c r="RZ309">
        <v>21414.411800000002</v>
      </c>
      <c r="SA309">
        <v>21305.749015000001</v>
      </c>
      <c r="SB309">
        <v>20797.750950000001</v>
      </c>
      <c r="SC309">
        <v>20981.758150000001</v>
      </c>
      <c r="SD309">
        <v>20856.403350000001</v>
      </c>
      <c r="SE309">
        <v>21281.9012</v>
      </c>
      <c r="SF309">
        <v>21509.962200000002</v>
      </c>
      <c r="SG309">
        <v>21670.276600000001</v>
      </c>
    </row>
    <row r="310" spans="1:501" x14ac:dyDescent="0.3">
      <c r="A310">
        <v>308</v>
      </c>
      <c r="B310">
        <v>22355.498394999999</v>
      </c>
      <c r="C310">
        <v>21772.81135</v>
      </c>
      <c r="D310">
        <v>22676.382249999999</v>
      </c>
      <c r="E310">
        <v>22251.336640000001</v>
      </c>
      <c r="F310">
        <v>22375.830549999999</v>
      </c>
      <c r="G310">
        <v>21924.121449999999</v>
      </c>
      <c r="H310">
        <v>22344.769090000002</v>
      </c>
      <c r="I310">
        <v>22115.913700000001</v>
      </c>
      <c r="J310">
        <v>22287.398270000002</v>
      </c>
      <c r="K310">
        <v>22058.381184999998</v>
      </c>
      <c r="L310">
        <v>22110.856650000002</v>
      </c>
      <c r="M310">
        <v>22191.749400000001</v>
      </c>
      <c r="N310">
        <v>22150.332050000001</v>
      </c>
      <c r="O310">
        <v>21528.572950000002</v>
      </c>
      <c r="P310">
        <v>21912.036899999999</v>
      </c>
      <c r="Q310">
        <v>21255.835950000001</v>
      </c>
      <c r="R310">
        <v>21672.637050000001</v>
      </c>
      <c r="S310">
        <v>21026.4853</v>
      </c>
      <c r="T310">
        <v>22116.3511</v>
      </c>
      <c r="U310">
        <v>21648.951099999998</v>
      </c>
      <c r="V310">
        <v>22485.840950000002</v>
      </c>
      <c r="W310">
        <v>22394.461510000001</v>
      </c>
      <c r="X310">
        <v>21885.376100000001</v>
      </c>
      <c r="Y310">
        <v>21666.189900000001</v>
      </c>
      <c r="Z310">
        <v>20112.465749999999</v>
      </c>
      <c r="AA310">
        <v>21592.806349999999</v>
      </c>
      <c r="AB310">
        <v>21883.0671</v>
      </c>
      <c r="AC310">
        <v>22104.3272</v>
      </c>
      <c r="AD310">
        <v>22539.6011</v>
      </c>
      <c r="AE310">
        <v>22205.362260000002</v>
      </c>
      <c r="AF310">
        <v>21961.380649999999</v>
      </c>
      <c r="AG310">
        <v>22453.140350000001</v>
      </c>
      <c r="AH310">
        <v>22167.148505000001</v>
      </c>
      <c r="AI310">
        <v>21733.868504999999</v>
      </c>
      <c r="AJ310">
        <v>22078.478439999999</v>
      </c>
      <c r="AK310">
        <v>22530.344450000001</v>
      </c>
      <c r="AL310">
        <v>21735.11348</v>
      </c>
      <c r="AM310">
        <v>22379.201649999999</v>
      </c>
      <c r="AN310">
        <v>21605.886500000001</v>
      </c>
      <c r="AO310">
        <v>21922.989399999999</v>
      </c>
      <c r="AP310">
        <v>21679.994083000001</v>
      </c>
      <c r="AQ310">
        <v>22000.3436</v>
      </c>
      <c r="AR310">
        <v>21912.705900000001</v>
      </c>
      <c r="AS310">
        <v>22092.363949999999</v>
      </c>
      <c r="AT310">
        <v>22373.3891005</v>
      </c>
      <c r="AU310">
        <v>22344.581050000001</v>
      </c>
      <c r="AV310">
        <v>22540.086950000001</v>
      </c>
      <c r="AW310">
        <v>22609.057700000001</v>
      </c>
      <c r="AX310">
        <v>21733.295695000001</v>
      </c>
      <c r="AY310">
        <v>22292.1921</v>
      </c>
      <c r="AZ310">
        <v>21656.77925</v>
      </c>
      <c r="BA310">
        <v>21829.865089999999</v>
      </c>
      <c r="BB310">
        <v>22209.243450000002</v>
      </c>
      <c r="BC310">
        <v>22378.698799999998</v>
      </c>
      <c r="BD310">
        <v>22550.852889999998</v>
      </c>
      <c r="BE310">
        <v>22290.016950000001</v>
      </c>
      <c r="BF310">
        <v>21789.038199999999</v>
      </c>
      <c r="BG310">
        <v>21217.5497</v>
      </c>
      <c r="BH310">
        <v>21998.766899999999</v>
      </c>
      <c r="BI310">
        <v>22374.621350000001</v>
      </c>
      <c r="BJ310">
        <v>22340.5818</v>
      </c>
      <c r="BK310">
        <v>22361.069650000001</v>
      </c>
      <c r="BL310">
        <v>22086.234049999999</v>
      </c>
      <c r="BM310">
        <v>22299.823339999999</v>
      </c>
      <c r="BN310">
        <v>22453.186300000001</v>
      </c>
      <c r="BO310">
        <v>22142.456999999999</v>
      </c>
      <c r="BP310">
        <v>21847.568074999999</v>
      </c>
      <c r="BQ310">
        <v>22079.106199999998</v>
      </c>
      <c r="BR310">
        <v>22115.943599999999</v>
      </c>
      <c r="BS310">
        <v>21948.102050000001</v>
      </c>
      <c r="BT310">
        <v>21985.421600000001</v>
      </c>
      <c r="BU310">
        <v>22301.213165000001</v>
      </c>
      <c r="BV310">
        <v>22267.0065</v>
      </c>
      <c r="BW310">
        <v>22432.744500000001</v>
      </c>
      <c r="BX310">
        <v>22120.831549999999</v>
      </c>
      <c r="BY310">
        <v>22549.01295</v>
      </c>
      <c r="BZ310">
        <v>22484.501550000001</v>
      </c>
      <c r="CA310">
        <v>22055.389899999998</v>
      </c>
      <c r="CB310">
        <v>22140.460350000001</v>
      </c>
      <c r="CC310">
        <v>20638.164649999999</v>
      </c>
      <c r="CD310">
        <v>21344.619185</v>
      </c>
      <c r="CE310">
        <v>22097.229925</v>
      </c>
      <c r="CF310">
        <v>22361.265350000001</v>
      </c>
      <c r="CG310">
        <v>22557.011715000001</v>
      </c>
      <c r="CH310">
        <v>22304.231299999999</v>
      </c>
      <c r="CI310">
        <v>22246.342229999998</v>
      </c>
      <c r="CJ310">
        <v>22030.735700000001</v>
      </c>
      <c r="CK310">
        <v>21906.956450000001</v>
      </c>
      <c r="CL310">
        <v>21854.310949999999</v>
      </c>
      <c r="CM310">
        <v>21926.007699999998</v>
      </c>
      <c r="CN310">
        <v>22142.30675</v>
      </c>
      <c r="CO310">
        <v>22655.740249999999</v>
      </c>
      <c r="CP310">
        <v>22597.595099999999</v>
      </c>
      <c r="CQ310">
        <v>22401.198950000002</v>
      </c>
      <c r="CR310">
        <v>21951.213299999999</v>
      </c>
      <c r="CS310">
        <v>22444.383600000001</v>
      </c>
      <c r="CT310">
        <v>22386.6067</v>
      </c>
      <c r="CU310">
        <v>22028.7945</v>
      </c>
      <c r="CV310">
        <v>21985.959750000002</v>
      </c>
      <c r="CW310">
        <v>21994.398225000001</v>
      </c>
      <c r="CX310">
        <v>21998.383949999999</v>
      </c>
      <c r="CY310">
        <v>22373.281200000001</v>
      </c>
      <c r="CZ310">
        <v>22353.439050000001</v>
      </c>
      <c r="DA310">
        <v>22508.882699999998</v>
      </c>
      <c r="DB310">
        <v>21633.26051</v>
      </c>
      <c r="DC310">
        <v>21835.098184999999</v>
      </c>
      <c r="DD310">
        <v>22007.430584999998</v>
      </c>
      <c r="DE310">
        <v>22024.732499999998</v>
      </c>
      <c r="DF310">
        <v>21990.594499999999</v>
      </c>
      <c r="DG310">
        <v>21888.683349999999</v>
      </c>
      <c r="DH310">
        <v>21831.36995</v>
      </c>
      <c r="DI310">
        <v>21860.396499999999</v>
      </c>
      <c r="DJ310">
        <v>21744.687099999999</v>
      </c>
      <c r="DK310">
        <v>22077.298599999998</v>
      </c>
      <c r="DL310">
        <v>22313.683400000002</v>
      </c>
      <c r="DM310">
        <v>21969.010450000002</v>
      </c>
      <c r="DN310">
        <v>22151.28945</v>
      </c>
      <c r="DO310">
        <v>22194.655900000002</v>
      </c>
      <c r="DP310">
        <v>22485.438549999999</v>
      </c>
      <c r="DQ310">
        <v>22071.157705000001</v>
      </c>
      <c r="DR310">
        <v>22136.6522</v>
      </c>
      <c r="DS310">
        <v>22187.476149999999</v>
      </c>
      <c r="DT310">
        <v>22322.206849999999</v>
      </c>
      <c r="DU310">
        <v>21854.245569999999</v>
      </c>
      <c r="DV310">
        <v>22151.50704</v>
      </c>
      <c r="DW310">
        <v>22215.78154</v>
      </c>
      <c r="DX310">
        <v>22035.173149999999</v>
      </c>
      <c r="DY310">
        <v>22285.7228</v>
      </c>
      <c r="DZ310">
        <v>22375.820950000001</v>
      </c>
      <c r="EA310">
        <v>21790.1283</v>
      </c>
      <c r="EB310">
        <v>22260.606749999999</v>
      </c>
      <c r="EC310">
        <v>22367.156500000001</v>
      </c>
      <c r="ED310">
        <v>22516.973000000002</v>
      </c>
      <c r="EE310">
        <v>22199.002799999998</v>
      </c>
      <c r="EF310">
        <v>22093.0995</v>
      </c>
      <c r="EG310">
        <v>22363.02664</v>
      </c>
      <c r="EH310">
        <v>21906.68909</v>
      </c>
      <c r="EI310">
        <v>21841.35125</v>
      </c>
      <c r="EJ310">
        <v>22376.449505</v>
      </c>
      <c r="EK310">
        <v>22471.629700000001</v>
      </c>
      <c r="EL310">
        <v>21864.185099999999</v>
      </c>
      <c r="EM310">
        <v>21085.28572</v>
      </c>
      <c r="EN310">
        <v>21813.995200000001</v>
      </c>
      <c r="EO310">
        <v>21481.684635000001</v>
      </c>
      <c r="EP310">
        <v>21706.336149999999</v>
      </c>
      <c r="EQ310">
        <v>21790.289175000002</v>
      </c>
      <c r="ER310">
        <v>21844.390644999999</v>
      </c>
      <c r="ES310">
        <v>21619.385900000001</v>
      </c>
      <c r="ET310">
        <v>21803.767540000001</v>
      </c>
      <c r="EU310">
        <v>21703.732250000001</v>
      </c>
      <c r="EV310">
        <v>21919.884699999999</v>
      </c>
      <c r="EW310">
        <v>21459.253349999999</v>
      </c>
      <c r="EX310">
        <v>21988.658145000001</v>
      </c>
      <c r="EY310">
        <v>22316.554694999999</v>
      </c>
      <c r="EZ310">
        <v>22178.40465</v>
      </c>
      <c r="FA310">
        <v>21956.811949999999</v>
      </c>
      <c r="FB310">
        <v>22344.899099999999</v>
      </c>
      <c r="FC310">
        <v>22630.8498</v>
      </c>
      <c r="FD310">
        <v>22673.111014999999</v>
      </c>
      <c r="FE310">
        <v>22108.994750000002</v>
      </c>
      <c r="FF310">
        <v>22353.8505</v>
      </c>
      <c r="FG310">
        <v>22453.019250000001</v>
      </c>
      <c r="FH310">
        <v>21965.116139999998</v>
      </c>
      <c r="FI310">
        <v>21741.298350000001</v>
      </c>
      <c r="FJ310">
        <v>21806.036250000001</v>
      </c>
      <c r="FK310">
        <v>21871.525600000001</v>
      </c>
      <c r="FL310">
        <v>21886.494699999999</v>
      </c>
      <c r="FM310">
        <v>22248.546849999999</v>
      </c>
      <c r="FN310">
        <v>22062.2726</v>
      </c>
      <c r="FO310">
        <v>22627.647550000002</v>
      </c>
      <c r="FP310">
        <v>22015.120169999998</v>
      </c>
      <c r="FQ310">
        <v>22138.883699999998</v>
      </c>
      <c r="FR310">
        <v>21911.514660000001</v>
      </c>
      <c r="FS310">
        <v>21436.4807</v>
      </c>
      <c r="FT310">
        <v>21640.628250000002</v>
      </c>
      <c r="FU310">
        <v>21987.015950000001</v>
      </c>
      <c r="FV310">
        <v>21815.921750000001</v>
      </c>
      <c r="FW310">
        <v>22095.679250000001</v>
      </c>
      <c r="FX310">
        <v>22465.61865</v>
      </c>
      <c r="FY310">
        <v>22034.392049999999</v>
      </c>
      <c r="FZ310">
        <v>22207.061450000001</v>
      </c>
      <c r="GA310">
        <v>22004.0556</v>
      </c>
      <c r="GB310">
        <v>21416.5913</v>
      </c>
      <c r="GC310">
        <v>21742.111349999999</v>
      </c>
      <c r="GD310">
        <v>22003.0995</v>
      </c>
      <c r="GE310">
        <v>21548.736850000001</v>
      </c>
      <c r="GF310">
        <v>20383.20765</v>
      </c>
      <c r="GG310">
        <v>19941.948390000001</v>
      </c>
      <c r="GH310">
        <v>22281.860649999999</v>
      </c>
      <c r="GI310">
        <v>22092.6168</v>
      </c>
      <c r="GJ310">
        <v>21188.473815000001</v>
      </c>
      <c r="GK310">
        <v>21814.5857</v>
      </c>
      <c r="GL310">
        <v>22319.052800000001</v>
      </c>
      <c r="GM310">
        <v>21911.938849999999</v>
      </c>
      <c r="GN310">
        <v>22024.96775</v>
      </c>
      <c r="GO310">
        <v>22205.99685</v>
      </c>
      <c r="GP310">
        <v>22347.7857</v>
      </c>
      <c r="GQ310">
        <v>22321.166399999998</v>
      </c>
      <c r="GR310">
        <v>20873.559099999999</v>
      </c>
      <c r="GS310">
        <v>22088.9591</v>
      </c>
      <c r="GT310">
        <v>22447.703699999998</v>
      </c>
      <c r="GU310">
        <v>21946.244849999999</v>
      </c>
      <c r="GV310">
        <v>22196.543450000001</v>
      </c>
      <c r="GW310">
        <v>21755.182000000001</v>
      </c>
      <c r="GX310">
        <v>21780.53815</v>
      </c>
      <c r="GY310">
        <v>22075.921200000001</v>
      </c>
      <c r="GZ310">
        <v>22213.098875</v>
      </c>
      <c r="HA310">
        <v>22182.112249999998</v>
      </c>
      <c r="HB310">
        <v>22314.84535</v>
      </c>
      <c r="HC310">
        <v>22485.955600000001</v>
      </c>
      <c r="HD310">
        <v>22013.296849999999</v>
      </c>
      <c r="HE310">
        <v>21466.24785</v>
      </c>
      <c r="HF310">
        <v>22465.1522</v>
      </c>
      <c r="HG310">
        <v>22179.188730000002</v>
      </c>
      <c r="HH310">
        <v>22354.644100000001</v>
      </c>
      <c r="HI310">
        <v>22182.450850000001</v>
      </c>
      <c r="HJ310">
        <v>21722.996200000001</v>
      </c>
      <c r="HK310">
        <v>22111.07804</v>
      </c>
      <c r="HL310">
        <v>21960.72265</v>
      </c>
      <c r="HM310">
        <v>21701.503049999999</v>
      </c>
      <c r="HN310">
        <v>21705.499449999999</v>
      </c>
      <c r="HO310">
        <v>22333.137575000001</v>
      </c>
      <c r="HP310">
        <v>22395.337149999999</v>
      </c>
      <c r="HQ310">
        <v>22219.745149999999</v>
      </c>
      <c r="HR310">
        <v>22345.652399999999</v>
      </c>
      <c r="HS310">
        <v>22332.115949999999</v>
      </c>
      <c r="HT310">
        <v>21923.167549999998</v>
      </c>
      <c r="HU310">
        <v>22521.452799999999</v>
      </c>
      <c r="HV310">
        <v>22168.748250000001</v>
      </c>
      <c r="HW310">
        <v>22196.064750000001</v>
      </c>
      <c r="HX310">
        <v>22062.502049999999</v>
      </c>
      <c r="HY310">
        <v>22539.304049999999</v>
      </c>
      <c r="HZ310">
        <v>21999.726060000001</v>
      </c>
      <c r="IA310">
        <v>21791.589240000001</v>
      </c>
      <c r="IB310">
        <v>21841.439200000001</v>
      </c>
      <c r="IC310">
        <v>22039.765749999999</v>
      </c>
      <c r="ID310">
        <v>21759.694449999999</v>
      </c>
      <c r="IE310">
        <v>22462.330849999998</v>
      </c>
      <c r="IF310">
        <v>22125.0432</v>
      </c>
      <c r="IG310">
        <v>22400.372214999999</v>
      </c>
      <c r="IH310">
        <v>21572.528999999999</v>
      </c>
      <c r="II310">
        <v>22297.309000000001</v>
      </c>
      <c r="IJ310">
        <v>21779.405050000001</v>
      </c>
      <c r="IK310">
        <v>22195.458999999999</v>
      </c>
      <c r="IL310">
        <v>21708.544399999999</v>
      </c>
      <c r="IM310">
        <v>21970.706249999999</v>
      </c>
      <c r="IN310">
        <v>21599.790946500001</v>
      </c>
      <c r="IO310">
        <v>21920.104599999999</v>
      </c>
      <c r="IP310">
        <v>22341.424800000001</v>
      </c>
      <c r="IQ310">
        <v>21984.1345</v>
      </c>
      <c r="IR310">
        <v>22513.21427</v>
      </c>
      <c r="IS310">
        <v>22077.752199999999</v>
      </c>
      <c r="IT310">
        <v>22187.364699999998</v>
      </c>
      <c r="IU310">
        <v>22348.34834</v>
      </c>
      <c r="IV310">
        <v>21758.1538</v>
      </c>
      <c r="IW310">
        <v>21664.903200000001</v>
      </c>
      <c r="IX310">
        <v>21523.526249999999</v>
      </c>
      <c r="IY310">
        <v>21862.849050000001</v>
      </c>
      <c r="IZ310">
        <v>22043.6296</v>
      </c>
      <c r="JA310">
        <v>22039.403549999999</v>
      </c>
      <c r="JB310">
        <v>21910.0677</v>
      </c>
      <c r="JC310">
        <v>22363.32115</v>
      </c>
      <c r="JD310">
        <v>22624.261350000001</v>
      </c>
      <c r="JE310">
        <v>22334.770499999999</v>
      </c>
      <c r="JF310">
        <v>21969.26325</v>
      </c>
      <c r="JG310">
        <v>22046.307100000002</v>
      </c>
      <c r="JH310">
        <v>22520.0916</v>
      </c>
      <c r="JI310">
        <v>22290.4755</v>
      </c>
      <c r="JJ310">
        <v>21937.5795</v>
      </c>
      <c r="JK310">
        <v>22585.938200000001</v>
      </c>
      <c r="JL310">
        <v>22227.940549999999</v>
      </c>
      <c r="JM310">
        <v>22275.030350000001</v>
      </c>
      <c r="JN310">
        <v>22490.727900000002</v>
      </c>
      <c r="JO310">
        <v>21994.434450000001</v>
      </c>
      <c r="JP310">
        <v>21882.19125</v>
      </c>
      <c r="JQ310">
        <v>22134.941139999999</v>
      </c>
      <c r="JR310">
        <v>22348.544119999999</v>
      </c>
      <c r="JS310">
        <v>22058.817899999998</v>
      </c>
      <c r="JT310">
        <v>21902.438399999999</v>
      </c>
      <c r="JU310">
        <v>21315.29495</v>
      </c>
      <c r="JV310">
        <v>22744.330018500001</v>
      </c>
      <c r="JW310">
        <v>22519.883000000002</v>
      </c>
      <c r="JX310">
        <v>21819.401549999999</v>
      </c>
      <c r="JY310">
        <v>21955.121299999999</v>
      </c>
      <c r="JZ310">
        <v>21567.30185</v>
      </c>
      <c r="KA310">
        <v>22093.835350000001</v>
      </c>
      <c r="KB310">
        <v>21915.754499999999</v>
      </c>
      <c r="KC310">
        <v>22203.246299999999</v>
      </c>
      <c r="KD310">
        <v>22075.776999999998</v>
      </c>
      <c r="KE310">
        <v>21335.79465</v>
      </c>
      <c r="KF310">
        <v>20771.083350000001</v>
      </c>
      <c r="KG310">
        <v>21660.64055</v>
      </c>
      <c r="KH310">
        <v>22245.336775</v>
      </c>
      <c r="KI310">
        <v>22355.733639999999</v>
      </c>
      <c r="KJ310">
        <v>22427.7032</v>
      </c>
      <c r="KK310">
        <v>22399.612375000001</v>
      </c>
      <c r="KL310">
        <v>22409.737099999998</v>
      </c>
      <c r="KM310">
        <v>22438.38724</v>
      </c>
      <c r="KN310">
        <v>22041.730100000001</v>
      </c>
      <c r="KO310">
        <v>22057.362850000001</v>
      </c>
      <c r="KP310">
        <v>20144.828870000001</v>
      </c>
      <c r="KQ310">
        <v>21201.173699999999</v>
      </c>
      <c r="KR310">
        <v>22121.2618</v>
      </c>
      <c r="KS310">
        <v>21842.181400000001</v>
      </c>
      <c r="KT310">
        <v>21988.577229999999</v>
      </c>
      <c r="KU310">
        <v>22672.86735</v>
      </c>
      <c r="KV310">
        <v>21899.424500000001</v>
      </c>
      <c r="KW310">
        <v>22514.25505</v>
      </c>
      <c r="KX310">
        <v>22481.08841</v>
      </c>
      <c r="KY310">
        <v>22254.62185</v>
      </c>
      <c r="KZ310">
        <v>21817.612850000001</v>
      </c>
      <c r="LA310">
        <v>22339.45923</v>
      </c>
      <c r="LB310">
        <v>22191.478149999999</v>
      </c>
      <c r="LC310">
        <v>21379.953740000001</v>
      </c>
      <c r="LD310">
        <v>21361.867399999999</v>
      </c>
      <c r="LE310">
        <v>22339.132600000001</v>
      </c>
      <c r="LF310">
        <v>22511.74525</v>
      </c>
      <c r="LG310">
        <v>21773.9588</v>
      </c>
      <c r="LH310">
        <v>21949.795795000002</v>
      </c>
      <c r="LI310">
        <v>22153.682850000001</v>
      </c>
      <c r="LJ310">
        <v>22054.737400000002</v>
      </c>
      <c r="LK310">
        <v>22429.609100000001</v>
      </c>
      <c r="LL310">
        <v>22295.405500000001</v>
      </c>
      <c r="LM310">
        <v>22458.681550000001</v>
      </c>
      <c r="LN310">
        <v>22463.586650000001</v>
      </c>
      <c r="LO310">
        <v>22272.454849999998</v>
      </c>
      <c r="LP310">
        <v>22153.56365</v>
      </c>
      <c r="LQ310">
        <v>21710.636050000001</v>
      </c>
      <c r="LR310">
        <v>21882.38005</v>
      </c>
      <c r="LS310">
        <v>22215.271199999999</v>
      </c>
      <c r="LT310">
        <v>22485.656849999999</v>
      </c>
      <c r="LU310">
        <v>21307.69025</v>
      </c>
      <c r="LV310">
        <v>22529.070749999999</v>
      </c>
      <c r="LW310">
        <v>21909.286550000001</v>
      </c>
      <c r="LX310">
        <v>22387.730299999999</v>
      </c>
      <c r="LY310">
        <v>21939.075349999999</v>
      </c>
      <c r="LZ310">
        <v>21916.070199999998</v>
      </c>
      <c r="MA310">
        <v>21909.8524</v>
      </c>
      <c r="MB310">
        <v>21549.325949999999</v>
      </c>
      <c r="MC310">
        <v>21533.549950000001</v>
      </c>
      <c r="MD310">
        <v>21402.504799999999</v>
      </c>
      <c r="ME310">
        <v>21486.254000000001</v>
      </c>
      <c r="MF310">
        <v>21505.123275000002</v>
      </c>
      <c r="MG310">
        <v>21389.527549999999</v>
      </c>
      <c r="MH310">
        <v>21572.623250000001</v>
      </c>
      <c r="MI310">
        <v>22283.207299999998</v>
      </c>
      <c r="MJ310">
        <v>21941.330344999998</v>
      </c>
      <c r="MK310">
        <v>22217.4051</v>
      </c>
      <c r="ML310">
        <v>22376.506450000001</v>
      </c>
      <c r="MM310">
        <v>22305.702949999999</v>
      </c>
      <c r="MN310">
        <v>22078.67323</v>
      </c>
      <c r="MO310">
        <v>21907.0389</v>
      </c>
      <c r="MP310">
        <v>22250.826099999998</v>
      </c>
      <c r="MQ310">
        <v>22307.409445000001</v>
      </c>
      <c r="MR310">
        <v>22201.716899999999</v>
      </c>
      <c r="MS310">
        <v>21785.316500000001</v>
      </c>
      <c r="MT310">
        <v>21957.927449999999</v>
      </c>
      <c r="MU310">
        <v>22525.62484</v>
      </c>
      <c r="MV310">
        <v>22540.424299999999</v>
      </c>
      <c r="MW310">
        <v>21856.884849999999</v>
      </c>
      <c r="MX310">
        <v>22541.5867</v>
      </c>
      <c r="MY310">
        <v>21979.138599999998</v>
      </c>
      <c r="MZ310">
        <v>21930.773539999998</v>
      </c>
      <c r="NA310">
        <v>22018.845130000002</v>
      </c>
      <c r="NB310">
        <v>22092.551200000002</v>
      </c>
      <c r="NC310">
        <v>22782.661400000001</v>
      </c>
      <c r="ND310">
        <v>22465.307199999999</v>
      </c>
      <c r="NE310">
        <v>22229.514200000001</v>
      </c>
      <c r="NF310">
        <v>22235.291150000001</v>
      </c>
      <c r="NG310">
        <v>22125.23833</v>
      </c>
      <c r="NH310">
        <v>21788.997543149999</v>
      </c>
      <c r="NI310">
        <v>21209.656449999999</v>
      </c>
      <c r="NJ310">
        <v>22118.3433</v>
      </c>
      <c r="NK310">
        <v>22289.071400000001</v>
      </c>
      <c r="NL310">
        <v>21828.167949999999</v>
      </c>
      <c r="NM310">
        <v>22165.42785</v>
      </c>
      <c r="NN310">
        <v>22306.160100000001</v>
      </c>
      <c r="NO310">
        <v>22041.418799999999</v>
      </c>
      <c r="NP310">
        <v>22168.953649999999</v>
      </c>
      <c r="NQ310">
        <v>22357.999260000001</v>
      </c>
      <c r="NR310">
        <v>22179.072335000001</v>
      </c>
      <c r="NS310">
        <v>21687.726299999998</v>
      </c>
      <c r="NT310">
        <v>22219.240300000001</v>
      </c>
      <c r="NU310">
        <v>22374.962200000002</v>
      </c>
      <c r="NV310">
        <v>22633.020550000001</v>
      </c>
      <c r="NW310">
        <v>22566.475600000002</v>
      </c>
      <c r="NX310">
        <v>21568.305850000001</v>
      </c>
      <c r="NY310">
        <v>20736.426500000001</v>
      </c>
      <c r="NZ310">
        <v>22403.55085</v>
      </c>
      <c r="OA310">
        <v>22035.2562</v>
      </c>
      <c r="OB310">
        <v>21973.684314999999</v>
      </c>
      <c r="OC310">
        <v>21553.565535000002</v>
      </c>
      <c r="OD310">
        <v>21502.60815</v>
      </c>
      <c r="OE310">
        <v>21827.776450000001</v>
      </c>
      <c r="OF310">
        <v>21936.364799999999</v>
      </c>
      <c r="OG310">
        <v>21960.8923</v>
      </c>
      <c r="OH310">
        <v>21869.048699999999</v>
      </c>
      <c r="OI310">
        <v>21814.7817</v>
      </c>
      <c r="OJ310">
        <v>21503.014350000001</v>
      </c>
      <c r="OK310">
        <v>22073.129700000001</v>
      </c>
      <c r="OL310">
        <v>21950.564549999999</v>
      </c>
      <c r="OM310">
        <v>22121.0196</v>
      </c>
      <c r="ON310">
        <v>21770.039250000002</v>
      </c>
      <c r="OO310">
        <v>21922.604315</v>
      </c>
      <c r="OP310">
        <v>21927.470549999998</v>
      </c>
      <c r="OQ310">
        <v>22223.903249999999</v>
      </c>
      <c r="OR310">
        <v>22152.425305000001</v>
      </c>
      <c r="OS310">
        <v>22376.590349999999</v>
      </c>
      <c r="OT310">
        <v>21985.1093</v>
      </c>
      <c r="OU310">
        <v>21737.037899999999</v>
      </c>
      <c r="OV310">
        <v>22109.672600000002</v>
      </c>
      <c r="OW310">
        <v>21862.189350000001</v>
      </c>
      <c r="OX310">
        <v>22010.595300000001</v>
      </c>
      <c r="OY310">
        <v>22078.617600000001</v>
      </c>
      <c r="OZ310">
        <v>22384.162700000001</v>
      </c>
      <c r="PA310">
        <v>22132.401249999999</v>
      </c>
      <c r="PB310">
        <v>21917.789550000001</v>
      </c>
      <c r="PC310">
        <v>22167.8727</v>
      </c>
      <c r="PD310">
        <v>22283.310450000001</v>
      </c>
      <c r="PE310">
        <v>22538.7592</v>
      </c>
      <c r="PF310">
        <v>22541.667949999999</v>
      </c>
      <c r="PG310">
        <v>22204.482749999999</v>
      </c>
      <c r="PH310">
        <v>22120.152150000002</v>
      </c>
      <c r="PI310">
        <v>21252.7971</v>
      </c>
      <c r="PJ310">
        <v>22113.16145</v>
      </c>
      <c r="PK310">
        <v>21990.375899999999</v>
      </c>
      <c r="PL310">
        <v>22086.679649999998</v>
      </c>
      <c r="PM310">
        <v>22304.602265000001</v>
      </c>
      <c r="PN310">
        <v>22107.284104999999</v>
      </c>
      <c r="PO310">
        <v>21428.708699999999</v>
      </c>
      <c r="PP310">
        <v>21922.98516</v>
      </c>
      <c r="PQ310">
        <v>22105.70335</v>
      </c>
      <c r="PR310">
        <v>20940.014794999999</v>
      </c>
      <c r="PS310">
        <v>21863.837800000001</v>
      </c>
      <c r="PT310">
        <v>22114.37715</v>
      </c>
      <c r="PU310">
        <v>22245.961749999999</v>
      </c>
      <c r="PV310">
        <v>21793.178349999998</v>
      </c>
      <c r="PW310">
        <v>22176.196</v>
      </c>
      <c r="PX310">
        <v>22246.857049999999</v>
      </c>
      <c r="PY310">
        <v>22265.433850000001</v>
      </c>
      <c r="PZ310">
        <v>22209.70595</v>
      </c>
      <c r="QA310">
        <v>22179.638999999999</v>
      </c>
      <c r="QB310">
        <v>22427.866600000001</v>
      </c>
      <c r="QC310">
        <v>22165.35025</v>
      </c>
      <c r="QD310">
        <v>22066.39775</v>
      </c>
      <c r="QE310">
        <v>22593.7935</v>
      </c>
      <c r="QF310">
        <v>22776.780650000001</v>
      </c>
      <c r="QG310">
        <v>20703.71285</v>
      </c>
      <c r="QH310">
        <v>22438.564900000001</v>
      </c>
      <c r="QI310">
        <v>22400.337</v>
      </c>
      <c r="QJ310">
        <v>21685.07965</v>
      </c>
      <c r="QK310">
        <v>22209.361345000001</v>
      </c>
      <c r="QL310">
        <v>22111.296699999999</v>
      </c>
      <c r="QM310">
        <v>21251.565149999999</v>
      </c>
      <c r="QN310">
        <v>22533.06365</v>
      </c>
      <c r="QO310">
        <v>22254.7212</v>
      </c>
      <c r="QP310">
        <v>22362.09535</v>
      </c>
      <c r="QQ310">
        <v>21806.455549999999</v>
      </c>
      <c r="QR310">
        <v>22453.829949999999</v>
      </c>
      <c r="QS310">
        <v>21953.675999999999</v>
      </c>
      <c r="QT310">
        <v>22026.772850000001</v>
      </c>
      <c r="QU310">
        <v>22686.7438</v>
      </c>
      <c r="QV310">
        <v>22349.711925</v>
      </c>
      <c r="QW310">
        <v>22468.245849999999</v>
      </c>
      <c r="QX310">
        <v>22188.113659999999</v>
      </c>
      <c r="QY310">
        <v>22198.7235</v>
      </c>
      <c r="QZ310">
        <v>22291.556499999999</v>
      </c>
      <c r="RA310">
        <v>22266.0753</v>
      </c>
      <c r="RB310">
        <v>21585.989150000001</v>
      </c>
      <c r="RC310">
        <v>22107.365600000001</v>
      </c>
      <c r="RD310">
        <v>22481.841700000001</v>
      </c>
      <c r="RE310">
        <v>21184.439549999999</v>
      </c>
      <c r="RF310">
        <v>21761.96675</v>
      </c>
      <c r="RG310">
        <v>22251.042300000001</v>
      </c>
      <c r="RH310">
        <v>22345.420399999999</v>
      </c>
      <c r="RI310">
        <v>22169.624650000002</v>
      </c>
      <c r="RJ310">
        <v>21283.48315</v>
      </c>
      <c r="RK310">
        <v>21251.95765</v>
      </c>
      <c r="RL310">
        <v>20995.84605</v>
      </c>
      <c r="RM310">
        <v>21688.054199999999</v>
      </c>
      <c r="RN310">
        <v>21876.070400000001</v>
      </c>
      <c r="RO310">
        <v>22249.641899999999</v>
      </c>
      <c r="RP310">
        <v>22302.360615000001</v>
      </c>
      <c r="RQ310">
        <v>22027.20565</v>
      </c>
      <c r="RR310">
        <v>22341.667154999999</v>
      </c>
      <c r="RS310">
        <v>21282.604599999999</v>
      </c>
      <c r="RT310">
        <v>21982.502949999998</v>
      </c>
      <c r="RU310">
        <v>22179.103749999998</v>
      </c>
      <c r="RV310">
        <v>21529.248149999999</v>
      </c>
      <c r="RW310">
        <v>22174.891925</v>
      </c>
      <c r="RX310">
        <v>20678.515449999999</v>
      </c>
      <c r="RY310">
        <v>21565.821449999999</v>
      </c>
      <c r="RZ310">
        <v>21786.870800000001</v>
      </c>
      <c r="SA310">
        <v>21664.600015</v>
      </c>
      <c r="SB310">
        <v>21310.648949999999</v>
      </c>
      <c r="SC310">
        <v>21469.508150000001</v>
      </c>
      <c r="SD310">
        <v>21344.153350000001</v>
      </c>
      <c r="SE310">
        <v>21616.022199999999</v>
      </c>
      <c r="SF310">
        <v>21791.3122</v>
      </c>
      <c r="SG310">
        <v>21935.042600000001</v>
      </c>
    </row>
    <row r="311" spans="1:501" x14ac:dyDescent="0.3">
      <c r="A311">
        <v>309</v>
      </c>
      <c r="B311">
        <v>22389.728794999999</v>
      </c>
      <c r="C311">
        <v>21801.107349999998</v>
      </c>
      <c r="D311">
        <v>22693.15725</v>
      </c>
      <c r="E311">
        <v>22269.044839999999</v>
      </c>
      <c r="F311">
        <v>22448.394049999999</v>
      </c>
      <c r="G311">
        <v>21962.374049999999</v>
      </c>
      <c r="H311">
        <v>22404.46369</v>
      </c>
      <c r="I311">
        <v>22205.192500000001</v>
      </c>
      <c r="J311">
        <v>22337.238369999999</v>
      </c>
      <c r="K311">
        <v>22194.744185</v>
      </c>
      <c r="L311">
        <v>22190.140149999999</v>
      </c>
      <c r="M311">
        <v>22253.915799999999</v>
      </c>
      <c r="N311">
        <v>22224.366050000001</v>
      </c>
      <c r="O311">
        <v>21686.308949999999</v>
      </c>
      <c r="P311">
        <v>22073.800899999998</v>
      </c>
      <c r="Q311">
        <v>21376.785950000001</v>
      </c>
      <c r="R311">
        <v>21989.620050000001</v>
      </c>
      <c r="S311">
        <v>21144.559300000001</v>
      </c>
      <c r="T311">
        <v>22132.130300000001</v>
      </c>
      <c r="U311">
        <v>21828.204099999999</v>
      </c>
      <c r="V311">
        <v>22571.652050000001</v>
      </c>
      <c r="W311">
        <v>22401.782899999998</v>
      </c>
      <c r="X311">
        <v>22033.6731</v>
      </c>
      <c r="Y311">
        <v>21782.422900000001</v>
      </c>
      <c r="Z311">
        <v>20379.52475</v>
      </c>
      <c r="AA311">
        <v>21894.158350000002</v>
      </c>
      <c r="AB311">
        <v>22020.970099999999</v>
      </c>
      <c r="AC311">
        <v>22187.1522</v>
      </c>
      <c r="AD311">
        <v>22697.641100000001</v>
      </c>
      <c r="AE311">
        <v>22370.55026</v>
      </c>
      <c r="AF311">
        <v>22145.752649999999</v>
      </c>
      <c r="AG311">
        <v>22658.156350000001</v>
      </c>
      <c r="AH311">
        <v>22282.252505</v>
      </c>
      <c r="AI311">
        <v>21866.160505</v>
      </c>
      <c r="AJ311">
        <v>22199.614440000001</v>
      </c>
      <c r="AK311">
        <v>22584.184550000002</v>
      </c>
      <c r="AL311">
        <v>21903.16548</v>
      </c>
      <c r="AM311">
        <v>22436.809649999999</v>
      </c>
      <c r="AN311">
        <v>21636.801299999999</v>
      </c>
      <c r="AO311">
        <v>22210.258399999999</v>
      </c>
      <c r="AP311">
        <v>21877.914083</v>
      </c>
      <c r="AQ311">
        <v>22236.552599999999</v>
      </c>
      <c r="AR311">
        <v>22180.0389</v>
      </c>
      <c r="AS311">
        <v>22389.251950000002</v>
      </c>
      <c r="AT311">
        <v>22494.800100500001</v>
      </c>
      <c r="AU311">
        <v>22439.086749999999</v>
      </c>
      <c r="AV311">
        <v>22666.862949999999</v>
      </c>
      <c r="AW311">
        <v>22663.052500000002</v>
      </c>
      <c r="AX311">
        <v>21892.868695000001</v>
      </c>
      <c r="AY311">
        <v>22502.3361</v>
      </c>
      <c r="AZ311">
        <v>21749.84965</v>
      </c>
      <c r="BA311">
        <v>21857.520390000001</v>
      </c>
      <c r="BB311">
        <v>22239.88625</v>
      </c>
      <c r="BC311">
        <v>22410.1603</v>
      </c>
      <c r="BD311">
        <v>22566.022990000001</v>
      </c>
      <c r="BE311">
        <v>22305.181649999999</v>
      </c>
      <c r="BF311">
        <v>21906.287199999999</v>
      </c>
      <c r="BG311">
        <v>21241.847600000001</v>
      </c>
      <c r="BH311">
        <v>22093.631300000001</v>
      </c>
      <c r="BI311">
        <v>22406.396850000001</v>
      </c>
      <c r="BJ311">
        <v>22389.012599999998</v>
      </c>
      <c r="BK311">
        <v>22365.420050000001</v>
      </c>
      <c r="BL311">
        <v>22130.81655</v>
      </c>
      <c r="BM311">
        <v>22309.49152</v>
      </c>
      <c r="BN311">
        <v>22519.316599999998</v>
      </c>
      <c r="BO311">
        <v>22334.482</v>
      </c>
      <c r="BP311">
        <v>22069.188074999998</v>
      </c>
      <c r="BQ311">
        <v>22242.142199999998</v>
      </c>
      <c r="BR311">
        <v>22186.853800000001</v>
      </c>
      <c r="BS311">
        <v>22069.478050000002</v>
      </c>
      <c r="BT311">
        <v>22095.079600000001</v>
      </c>
      <c r="BU311">
        <v>22319.304964999999</v>
      </c>
      <c r="BV311">
        <v>22338.543799999999</v>
      </c>
      <c r="BW311">
        <v>22476.976299999998</v>
      </c>
      <c r="BX311">
        <v>22244.428550000001</v>
      </c>
      <c r="BY311">
        <v>22583.73085</v>
      </c>
      <c r="BZ311">
        <v>22555.796549999999</v>
      </c>
      <c r="CA311">
        <v>22144.034500000002</v>
      </c>
      <c r="CB311">
        <v>22360.711350000001</v>
      </c>
      <c r="CC311">
        <v>20859.941650000001</v>
      </c>
      <c r="CD311">
        <v>21605.254185000002</v>
      </c>
      <c r="CE311">
        <v>22295.784925</v>
      </c>
      <c r="CF311">
        <v>22423.847150000001</v>
      </c>
      <c r="CG311">
        <v>22588.075815</v>
      </c>
      <c r="CH311">
        <v>22396.691200000001</v>
      </c>
      <c r="CI311">
        <v>22382.33123</v>
      </c>
      <c r="CJ311">
        <v>22089.538499999999</v>
      </c>
      <c r="CK311">
        <v>22074.711449999999</v>
      </c>
      <c r="CL311">
        <v>22083.394950000002</v>
      </c>
      <c r="CM311">
        <v>22009.1162</v>
      </c>
      <c r="CN311">
        <v>22167.873950000001</v>
      </c>
      <c r="CO311">
        <v>22675.515050000002</v>
      </c>
      <c r="CP311">
        <v>22691.162100000001</v>
      </c>
      <c r="CQ311">
        <v>22494.765950000001</v>
      </c>
      <c r="CR311">
        <v>22156.635300000002</v>
      </c>
      <c r="CS311">
        <v>22534.742699999999</v>
      </c>
      <c r="CT311">
        <v>22433.412899999999</v>
      </c>
      <c r="CU311">
        <v>22202.945500000002</v>
      </c>
      <c r="CV311">
        <v>22162.780750000002</v>
      </c>
      <c r="CW311">
        <v>22079.603025</v>
      </c>
      <c r="CX311">
        <v>22043.30415</v>
      </c>
      <c r="CY311">
        <v>22416.783899999999</v>
      </c>
      <c r="CZ311">
        <v>22414.87055</v>
      </c>
      <c r="DA311">
        <v>22528.7618</v>
      </c>
      <c r="DB311">
        <v>21716.074509999999</v>
      </c>
      <c r="DC311">
        <v>21987.606185000001</v>
      </c>
      <c r="DD311">
        <v>22199.950584999999</v>
      </c>
      <c r="DE311">
        <v>22162.284500000002</v>
      </c>
      <c r="DF311">
        <v>22173.623500000002</v>
      </c>
      <c r="DG311">
        <v>22107.267349999998</v>
      </c>
      <c r="DH311">
        <v>22060.398949999999</v>
      </c>
      <c r="DI311">
        <v>22153.785500000002</v>
      </c>
      <c r="DJ311">
        <v>21980.0281</v>
      </c>
      <c r="DK311">
        <v>22355.604599999999</v>
      </c>
      <c r="DL311">
        <v>22468.185399999998</v>
      </c>
      <c r="DM311">
        <v>22163.866450000001</v>
      </c>
      <c r="DN311">
        <v>22262.70045</v>
      </c>
      <c r="DO311">
        <v>22252.780500000001</v>
      </c>
      <c r="DP311">
        <v>22512.84605</v>
      </c>
      <c r="DQ311">
        <v>22099.297305</v>
      </c>
      <c r="DR311">
        <v>22192.607800000002</v>
      </c>
      <c r="DS311">
        <v>22258.41995</v>
      </c>
      <c r="DT311">
        <v>22386.064849999999</v>
      </c>
      <c r="DU311">
        <v>21929.40727</v>
      </c>
      <c r="DV311">
        <v>22244.71084</v>
      </c>
      <c r="DW311">
        <v>22376.862539999998</v>
      </c>
      <c r="DX311">
        <v>22118.492549999999</v>
      </c>
      <c r="DY311">
        <v>22445.787799999998</v>
      </c>
      <c r="DZ311">
        <v>22481.150949999999</v>
      </c>
      <c r="EA311">
        <v>22060.510300000002</v>
      </c>
      <c r="EB311">
        <v>22360.281749999998</v>
      </c>
      <c r="EC311">
        <v>22479.801500000001</v>
      </c>
      <c r="ED311">
        <v>22574.228800000001</v>
      </c>
      <c r="EE311">
        <v>22301.8678</v>
      </c>
      <c r="EF311">
        <v>22280.172500000001</v>
      </c>
      <c r="EG311">
        <v>22403.152139999998</v>
      </c>
      <c r="EH311">
        <v>22148.501090000002</v>
      </c>
      <c r="EI311">
        <v>21963.46225</v>
      </c>
      <c r="EJ311">
        <v>22517.236505000001</v>
      </c>
      <c r="EK311">
        <v>22582.5137</v>
      </c>
      <c r="EL311">
        <v>22038.768100000001</v>
      </c>
      <c r="EM311">
        <v>21530.151720000002</v>
      </c>
      <c r="EN311">
        <v>22136.6862</v>
      </c>
      <c r="EO311">
        <v>21817.703635000002</v>
      </c>
      <c r="EP311">
        <v>21996.59015</v>
      </c>
      <c r="EQ311">
        <v>22081.507174999999</v>
      </c>
      <c r="ER311">
        <v>22070.902644999998</v>
      </c>
      <c r="ES311">
        <v>21893.347900000001</v>
      </c>
      <c r="ET311">
        <v>22101.667539999999</v>
      </c>
      <c r="EU311">
        <v>22023.92225</v>
      </c>
      <c r="EV311">
        <v>22210.0317</v>
      </c>
      <c r="EW311">
        <v>21702.65135</v>
      </c>
      <c r="EX311">
        <v>22067.220444999999</v>
      </c>
      <c r="EY311">
        <v>22367.943895</v>
      </c>
      <c r="EZ311">
        <v>22218.189450000002</v>
      </c>
      <c r="FA311">
        <v>22152.360949999998</v>
      </c>
      <c r="FB311">
        <v>22367.848699999999</v>
      </c>
      <c r="FC311">
        <v>22640.999400000001</v>
      </c>
      <c r="FD311">
        <v>22683.260614999999</v>
      </c>
      <c r="FE311">
        <v>22172.77045</v>
      </c>
      <c r="FF311">
        <v>22469.303500000002</v>
      </c>
      <c r="FG311">
        <v>22591.284250000001</v>
      </c>
      <c r="FH311">
        <v>22158.326140000001</v>
      </c>
      <c r="FI311">
        <v>22062.235349999999</v>
      </c>
      <c r="FJ311">
        <v>22056.754250000002</v>
      </c>
      <c r="FK311">
        <v>22031.250599999999</v>
      </c>
      <c r="FL311">
        <v>22116.501700000001</v>
      </c>
      <c r="FM311">
        <v>22425.931850000001</v>
      </c>
      <c r="FN311">
        <v>22141.076000000001</v>
      </c>
      <c r="FO311">
        <v>22666.956050000001</v>
      </c>
      <c r="FP311">
        <v>22046.295969999999</v>
      </c>
      <c r="FQ311">
        <v>22234.4653</v>
      </c>
      <c r="FR311">
        <v>22193.643660000002</v>
      </c>
      <c r="FS311">
        <v>21678.046699999999</v>
      </c>
      <c r="FT311">
        <v>21883.51525</v>
      </c>
      <c r="FU311">
        <v>22232.398949999999</v>
      </c>
      <c r="FV311">
        <v>22009.48475</v>
      </c>
      <c r="FW311">
        <v>22259.596249999999</v>
      </c>
      <c r="FX311">
        <v>22632.631649999999</v>
      </c>
      <c r="FY311">
        <v>22216.139050000002</v>
      </c>
      <c r="FZ311">
        <v>22378.705450000001</v>
      </c>
      <c r="GA311">
        <v>22150.516599999999</v>
      </c>
      <c r="GB311">
        <v>21565.778300000002</v>
      </c>
      <c r="GC311">
        <v>21881.190350000001</v>
      </c>
      <c r="GD311">
        <v>22160.3475</v>
      </c>
      <c r="GE311">
        <v>21723.87185</v>
      </c>
      <c r="GF311">
        <v>20532.309649999999</v>
      </c>
      <c r="GG311">
        <v>20081.918389999999</v>
      </c>
      <c r="GH311">
        <v>22428.024649999999</v>
      </c>
      <c r="GI311">
        <v>22239.396799999999</v>
      </c>
      <c r="GJ311">
        <v>21209.941415000001</v>
      </c>
      <c r="GK311">
        <v>21903.040400000002</v>
      </c>
      <c r="GL311">
        <v>22339.035800000001</v>
      </c>
      <c r="GM311">
        <v>21926.601149999999</v>
      </c>
      <c r="GN311">
        <v>22049.776450000001</v>
      </c>
      <c r="GO311">
        <v>22260.40235</v>
      </c>
      <c r="GP311">
        <v>22357.984799999998</v>
      </c>
      <c r="GQ311">
        <v>22514.707399999999</v>
      </c>
      <c r="GR311">
        <v>21099.093099999998</v>
      </c>
      <c r="GS311">
        <v>22275.2781</v>
      </c>
      <c r="GT311">
        <v>22655.3727</v>
      </c>
      <c r="GU311">
        <v>22184.180850000001</v>
      </c>
      <c r="GV311">
        <v>22452.37545</v>
      </c>
      <c r="GW311">
        <v>21876.07</v>
      </c>
      <c r="GX311">
        <v>21803.775850000002</v>
      </c>
      <c r="GY311">
        <v>22099.158899999999</v>
      </c>
      <c r="GZ311">
        <v>22253.649675000001</v>
      </c>
      <c r="HA311">
        <v>22339.045249999999</v>
      </c>
      <c r="HB311">
        <v>22408.83495</v>
      </c>
      <c r="HC311">
        <v>22541.177800000001</v>
      </c>
      <c r="HD311">
        <v>22041.278849999999</v>
      </c>
      <c r="HE311">
        <v>21491.178449999999</v>
      </c>
      <c r="HF311">
        <v>22484.221099999999</v>
      </c>
      <c r="HG311">
        <v>22207.864030000001</v>
      </c>
      <c r="HH311">
        <v>22496.8351</v>
      </c>
      <c r="HI311">
        <v>22424.797849999999</v>
      </c>
      <c r="HJ311">
        <v>22016.430199999999</v>
      </c>
      <c r="HK311">
        <v>22337.983039999999</v>
      </c>
      <c r="HL311">
        <v>22272.078649999999</v>
      </c>
      <c r="HM311">
        <v>21937.79405</v>
      </c>
      <c r="HN311">
        <v>21821.210449999999</v>
      </c>
      <c r="HO311">
        <v>22457.781575000001</v>
      </c>
      <c r="HP311">
        <v>22420.045450000001</v>
      </c>
      <c r="HQ311">
        <v>22233.855749999999</v>
      </c>
      <c r="HR311">
        <v>22400.811399999999</v>
      </c>
      <c r="HS311">
        <v>22496.180950000002</v>
      </c>
      <c r="HT311">
        <v>22093.474549999999</v>
      </c>
      <c r="HU311">
        <v>22655.644799999998</v>
      </c>
      <c r="HV311">
        <v>22226.924650000001</v>
      </c>
      <c r="HW311">
        <v>22268.31205</v>
      </c>
      <c r="HX311">
        <v>22151.798750000002</v>
      </c>
      <c r="HY311">
        <v>22619.69385</v>
      </c>
      <c r="HZ311">
        <v>22272.067060000001</v>
      </c>
      <c r="IA311">
        <v>22057.945240000001</v>
      </c>
      <c r="IB311">
        <v>22125.4522</v>
      </c>
      <c r="IC311">
        <v>22143.079750000001</v>
      </c>
      <c r="ID311">
        <v>21886.374449999999</v>
      </c>
      <c r="IE311">
        <v>22483.20465</v>
      </c>
      <c r="IF311">
        <v>22213.040400000002</v>
      </c>
      <c r="IG311">
        <v>22504.139214999999</v>
      </c>
      <c r="IH311">
        <v>21750.217000000001</v>
      </c>
      <c r="II311">
        <v>22435.937999999998</v>
      </c>
      <c r="IJ311">
        <v>21920.226050000001</v>
      </c>
      <c r="IK311">
        <v>22316.266</v>
      </c>
      <c r="IL311">
        <v>21859.914400000001</v>
      </c>
      <c r="IM311">
        <v>22107.070250000001</v>
      </c>
      <c r="IN311">
        <v>21747.8559465</v>
      </c>
      <c r="IO311">
        <v>22024.405599999998</v>
      </c>
      <c r="IP311">
        <v>22374.842199999999</v>
      </c>
      <c r="IQ311">
        <v>21989.408790000001</v>
      </c>
      <c r="IR311">
        <v>22523.248670000001</v>
      </c>
      <c r="IS311">
        <v>22195.141199999998</v>
      </c>
      <c r="IT311">
        <v>22232.1302</v>
      </c>
      <c r="IU311">
        <v>22354.91734</v>
      </c>
      <c r="IV311">
        <v>22008.541799999999</v>
      </c>
      <c r="IW311">
        <v>21890.6502</v>
      </c>
      <c r="IX311">
        <v>21745.630249999998</v>
      </c>
      <c r="IY311">
        <v>22063.744050000001</v>
      </c>
      <c r="IZ311">
        <v>22241.402600000001</v>
      </c>
      <c r="JA311">
        <v>22140.51355</v>
      </c>
      <c r="JB311">
        <v>21988.9431</v>
      </c>
      <c r="JC311">
        <v>22391.09575</v>
      </c>
      <c r="JD311">
        <v>22652.035950000001</v>
      </c>
      <c r="JE311">
        <v>22480.823499999999</v>
      </c>
      <c r="JF311">
        <v>22115.31625</v>
      </c>
      <c r="JG311">
        <v>22071.2536</v>
      </c>
      <c r="JH311">
        <v>22545.038100000002</v>
      </c>
      <c r="JI311">
        <v>22330.5448</v>
      </c>
      <c r="JJ311">
        <v>21977.648799999999</v>
      </c>
      <c r="JK311">
        <v>22657.453000000001</v>
      </c>
      <c r="JL311">
        <v>22317.575649999999</v>
      </c>
      <c r="JM311">
        <v>22384.58035</v>
      </c>
      <c r="JN311">
        <v>22636.609899999999</v>
      </c>
      <c r="JO311">
        <v>22163.329450000001</v>
      </c>
      <c r="JP311">
        <v>22060.15425</v>
      </c>
      <c r="JQ311">
        <v>22171.230940000001</v>
      </c>
      <c r="JR311">
        <v>22412.586220000001</v>
      </c>
      <c r="JS311">
        <v>22347.706900000001</v>
      </c>
      <c r="JT311">
        <v>22171.471399999999</v>
      </c>
      <c r="JU311">
        <v>21479.264950000001</v>
      </c>
      <c r="JV311">
        <v>22829.367718500002</v>
      </c>
      <c r="JW311">
        <v>22583.735400000001</v>
      </c>
      <c r="JX311">
        <v>22106.368549999999</v>
      </c>
      <c r="JY311">
        <v>22202.637299999999</v>
      </c>
      <c r="JZ311">
        <v>21795.269850000001</v>
      </c>
      <c r="KA311">
        <v>22267.139350000001</v>
      </c>
      <c r="KB311">
        <v>22038.8135</v>
      </c>
      <c r="KC311">
        <v>22342.290300000001</v>
      </c>
      <c r="KD311">
        <v>22191.22</v>
      </c>
      <c r="KE311">
        <v>21438.001649999998</v>
      </c>
      <c r="KF311">
        <v>20978.064350000001</v>
      </c>
      <c r="KG311">
        <v>21779.991549999999</v>
      </c>
      <c r="KH311">
        <v>22291.689375000002</v>
      </c>
      <c r="KI311">
        <v>22407.47824</v>
      </c>
      <c r="KJ311">
        <v>22474.686399999999</v>
      </c>
      <c r="KK311">
        <v>22467.674074999999</v>
      </c>
      <c r="KL311">
        <v>22540.058099999998</v>
      </c>
      <c r="KM311">
        <v>22556.328239999999</v>
      </c>
      <c r="KN311">
        <v>22149.614099999999</v>
      </c>
      <c r="KO311">
        <v>22223.55185</v>
      </c>
      <c r="KP311">
        <v>20152.269059999999</v>
      </c>
      <c r="KQ311">
        <v>21223.197</v>
      </c>
      <c r="KR311">
        <v>22149.482</v>
      </c>
      <c r="KS311">
        <v>21856.941200000001</v>
      </c>
      <c r="KT311">
        <v>22051.456730000002</v>
      </c>
      <c r="KU311">
        <v>22751.861949999999</v>
      </c>
      <c r="KV311">
        <v>21992.3462</v>
      </c>
      <c r="KW311">
        <v>22545.38305</v>
      </c>
      <c r="KX311">
        <v>22485.758129999998</v>
      </c>
      <c r="KY311">
        <v>22278.26785</v>
      </c>
      <c r="KZ311">
        <v>21851.79075</v>
      </c>
      <c r="LA311">
        <v>22388.719529999998</v>
      </c>
      <c r="LB311">
        <v>22272.389050000002</v>
      </c>
      <c r="LC311">
        <v>21620.098740000001</v>
      </c>
      <c r="LD311">
        <v>21620.572400000001</v>
      </c>
      <c r="LE311">
        <v>22410.375</v>
      </c>
      <c r="LF311">
        <v>22615.894250000001</v>
      </c>
      <c r="LG311">
        <v>22079.268800000002</v>
      </c>
      <c r="LH311">
        <v>22099.535795</v>
      </c>
      <c r="LI311">
        <v>22176.676350000002</v>
      </c>
      <c r="LJ311">
        <v>22224.463400000001</v>
      </c>
      <c r="LK311">
        <v>22451.503199999999</v>
      </c>
      <c r="LL311">
        <v>22350.260999999999</v>
      </c>
      <c r="LM311">
        <v>22548.332849999999</v>
      </c>
      <c r="LN311">
        <v>22502.11205</v>
      </c>
      <c r="LO311">
        <v>22321.582450000002</v>
      </c>
      <c r="LP311">
        <v>22223.65985</v>
      </c>
      <c r="LQ311">
        <v>21887.926049999998</v>
      </c>
      <c r="LR311">
        <v>22074.34405</v>
      </c>
      <c r="LS311">
        <v>22340.0802</v>
      </c>
      <c r="LT311">
        <v>22597.708849999999</v>
      </c>
      <c r="LU311">
        <v>21353.905750000002</v>
      </c>
      <c r="LV311">
        <v>22544.64055</v>
      </c>
      <c r="LW311">
        <v>22163.346549999998</v>
      </c>
      <c r="LX311">
        <v>22611.210299999999</v>
      </c>
      <c r="LY311">
        <v>22157.674350000001</v>
      </c>
      <c r="LZ311">
        <v>22153.8112</v>
      </c>
      <c r="MA311">
        <v>22138.6744</v>
      </c>
      <c r="MB311">
        <v>21958.121950000001</v>
      </c>
      <c r="MC311">
        <v>21942.345949999999</v>
      </c>
      <c r="MD311">
        <v>21631.657800000001</v>
      </c>
      <c r="ME311">
        <v>21830.361000000001</v>
      </c>
      <c r="MF311">
        <v>21850.128274999999</v>
      </c>
      <c r="MG311">
        <v>21634.054550000001</v>
      </c>
      <c r="MH311">
        <v>21881.147250000002</v>
      </c>
      <c r="MI311">
        <v>22488.0373</v>
      </c>
      <c r="MJ311">
        <v>22009.156145000001</v>
      </c>
      <c r="MK311">
        <v>22240.106199999998</v>
      </c>
      <c r="ML311">
        <v>22435.638149999999</v>
      </c>
      <c r="MM311">
        <v>22426.912950000002</v>
      </c>
      <c r="MN311">
        <v>22155.11563</v>
      </c>
      <c r="MO311">
        <v>21973.2042</v>
      </c>
      <c r="MP311">
        <v>22320.949700000001</v>
      </c>
      <c r="MQ311">
        <v>22357.491044999999</v>
      </c>
      <c r="MR311">
        <v>22249.035</v>
      </c>
      <c r="MS311">
        <v>21924.282500000001</v>
      </c>
      <c r="MT311">
        <v>22117.745449999999</v>
      </c>
      <c r="MU311">
        <v>22561.014439999999</v>
      </c>
      <c r="MV311">
        <v>22575.813900000001</v>
      </c>
      <c r="MW311">
        <v>21931.109649999999</v>
      </c>
      <c r="MX311">
        <v>22615.8115</v>
      </c>
      <c r="MY311">
        <v>22096.884600000001</v>
      </c>
      <c r="MZ311">
        <v>22078.868539999999</v>
      </c>
      <c r="NA311">
        <v>22079.323329999999</v>
      </c>
      <c r="NB311">
        <v>22116.462299999999</v>
      </c>
      <c r="NC311">
        <v>22797.960500000001</v>
      </c>
      <c r="ND311">
        <v>22513.3593</v>
      </c>
      <c r="NE311">
        <v>22281.9624</v>
      </c>
      <c r="NF311">
        <v>22380.311150000001</v>
      </c>
      <c r="NG311">
        <v>22346.41533</v>
      </c>
      <c r="NH311">
        <v>22071.79054315</v>
      </c>
      <c r="NI311">
        <v>21670.28745</v>
      </c>
      <c r="NJ311">
        <v>22272.976299999998</v>
      </c>
      <c r="NK311">
        <v>22357.470300000001</v>
      </c>
      <c r="NL311">
        <v>21876.198649999998</v>
      </c>
      <c r="NM311">
        <v>22183.347249999999</v>
      </c>
      <c r="NN311">
        <v>22340.4807</v>
      </c>
      <c r="NO311">
        <v>22075.739399999999</v>
      </c>
      <c r="NP311">
        <v>22231.326949999999</v>
      </c>
      <c r="NQ311">
        <v>22361.581480000001</v>
      </c>
      <c r="NR311">
        <v>22217.092935000001</v>
      </c>
      <c r="NS311">
        <v>21848.808300000001</v>
      </c>
      <c r="NT311">
        <v>22262.556799999998</v>
      </c>
      <c r="NU311">
        <v>22432.505300000001</v>
      </c>
      <c r="NV311">
        <v>22684.05155</v>
      </c>
      <c r="NW311">
        <v>22594.458500000001</v>
      </c>
      <c r="NX311">
        <v>21599.80675</v>
      </c>
      <c r="NY311">
        <v>20749.153300000002</v>
      </c>
      <c r="NZ311">
        <v>22468.315750000002</v>
      </c>
      <c r="OA311">
        <v>22167.069200000002</v>
      </c>
      <c r="OB311">
        <v>22178.626315000001</v>
      </c>
      <c r="OC311">
        <v>21792.308535</v>
      </c>
      <c r="OD311">
        <v>21966.098150000002</v>
      </c>
      <c r="OE311">
        <v>22204.265449999999</v>
      </c>
      <c r="OF311">
        <v>22162.986799999999</v>
      </c>
      <c r="OG311">
        <v>22139.654299999998</v>
      </c>
      <c r="OH311">
        <v>22135.1427</v>
      </c>
      <c r="OI311">
        <v>22043.008699999998</v>
      </c>
      <c r="OJ311">
        <v>21581.870449999999</v>
      </c>
      <c r="OK311">
        <v>22196.522700000001</v>
      </c>
      <c r="OL311">
        <v>22116.074550000001</v>
      </c>
      <c r="OM311">
        <v>22265.069599999999</v>
      </c>
      <c r="ON311">
        <v>21989.47525</v>
      </c>
      <c r="OO311">
        <v>21924.928075</v>
      </c>
      <c r="OP311">
        <v>21950.218150000001</v>
      </c>
      <c r="OQ311">
        <v>22311.059450000001</v>
      </c>
      <c r="OR311">
        <v>22298.670305</v>
      </c>
      <c r="OS311">
        <v>22392.131850000002</v>
      </c>
      <c r="OT311">
        <v>22056.8187</v>
      </c>
      <c r="OU311">
        <v>21839.035899999999</v>
      </c>
      <c r="OV311">
        <v>22256.059600000001</v>
      </c>
      <c r="OW311">
        <v>22010.38535</v>
      </c>
      <c r="OX311">
        <v>22184.939299999998</v>
      </c>
      <c r="OY311">
        <v>22276.9316</v>
      </c>
      <c r="OZ311">
        <v>22427.127100000002</v>
      </c>
      <c r="PA311">
        <v>22217.939249999999</v>
      </c>
      <c r="PB311">
        <v>22115.185549999998</v>
      </c>
      <c r="PC311">
        <v>22252.623100000001</v>
      </c>
      <c r="PD311">
        <v>22299.150249999999</v>
      </c>
      <c r="PE311">
        <v>22565.478899999998</v>
      </c>
      <c r="PF311">
        <v>22580.99725</v>
      </c>
      <c r="PG311">
        <v>22252.175449999999</v>
      </c>
      <c r="PH311">
        <v>22236.30415</v>
      </c>
      <c r="PI311">
        <v>21335.930799999998</v>
      </c>
      <c r="PJ311">
        <v>22265.141449999999</v>
      </c>
      <c r="PK311">
        <v>22117.457900000001</v>
      </c>
      <c r="PL311">
        <v>22198.398649999999</v>
      </c>
      <c r="PM311">
        <v>22403.452164999999</v>
      </c>
      <c r="PN311">
        <v>22166.665905000002</v>
      </c>
      <c r="PO311">
        <v>21499.055499999999</v>
      </c>
      <c r="PP311">
        <v>21991.68636</v>
      </c>
      <c r="PQ311">
        <v>22157.569650000001</v>
      </c>
      <c r="PR311">
        <v>21034.734195000001</v>
      </c>
      <c r="PS311">
        <v>21989.8878</v>
      </c>
      <c r="PT311">
        <v>22201.948649999998</v>
      </c>
      <c r="PU311">
        <v>22317.510849999999</v>
      </c>
      <c r="PV311">
        <v>21961.465349999999</v>
      </c>
      <c r="PW311">
        <v>22298.242999999999</v>
      </c>
      <c r="PX311">
        <v>22332.87715</v>
      </c>
      <c r="PY311">
        <v>22317.357650000002</v>
      </c>
      <c r="PZ311">
        <v>22231.48645</v>
      </c>
      <c r="QA311">
        <v>22253.376</v>
      </c>
      <c r="QB311">
        <v>22459.6315</v>
      </c>
      <c r="QC311">
        <v>22255.991849999999</v>
      </c>
      <c r="QD311">
        <v>22239.409749999999</v>
      </c>
      <c r="QE311">
        <v>22613.858700000001</v>
      </c>
      <c r="QF311">
        <v>22840.077550000002</v>
      </c>
      <c r="QG311">
        <v>20757.849450000002</v>
      </c>
      <c r="QH311">
        <v>22485.0563</v>
      </c>
      <c r="QI311">
        <v>22438.158100000001</v>
      </c>
      <c r="QJ311">
        <v>21814.374650000002</v>
      </c>
      <c r="QK311">
        <v>22346.070345</v>
      </c>
      <c r="QL311">
        <v>22138.068800000001</v>
      </c>
      <c r="QM311">
        <v>21289.18635</v>
      </c>
      <c r="QN311">
        <v>22560.095549999998</v>
      </c>
      <c r="QO311">
        <v>22333.018700000001</v>
      </c>
      <c r="QP311">
        <v>22523.00635</v>
      </c>
      <c r="QQ311">
        <v>21949.796549999999</v>
      </c>
      <c r="QR311">
        <v>22492.857250000001</v>
      </c>
      <c r="QS311">
        <v>21970.088800000001</v>
      </c>
      <c r="QT311">
        <v>22057.322950000002</v>
      </c>
      <c r="QU311">
        <v>22762.060099999999</v>
      </c>
      <c r="QV311">
        <v>22443.656325</v>
      </c>
      <c r="QW311">
        <v>22536.555250000001</v>
      </c>
      <c r="QX311">
        <v>22237.728459999998</v>
      </c>
      <c r="QY311">
        <v>22273.1034</v>
      </c>
      <c r="QZ311">
        <v>22402.139500000001</v>
      </c>
      <c r="RA311">
        <v>22367.155299999999</v>
      </c>
      <c r="RB311">
        <v>21692.046149999998</v>
      </c>
      <c r="RC311">
        <v>22251.9656</v>
      </c>
      <c r="RD311">
        <v>22544.477800000001</v>
      </c>
      <c r="RE311">
        <v>21266.740849999998</v>
      </c>
      <c r="RF311">
        <v>21916.515749999999</v>
      </c>
      <c r="RG311">
        <v>22321.659800000001</v>
      </c>
      <c r="RH311">
        <v>22499.589400000001</v>
      </c>
      <c r="RI311">
        <v>22320.893650000002</v>
      </c>
      <c r="RJ311">
        <v>21798.48215</v>
      </c>
      <c r="RK311">
        <v>21726.29365</v>
      </c>
      <c r="RL311">
        <v>21252.764050000002</v>
      </c>
      <c r="RM311">
        <v>21805.107199999999</v>
      </c>
      <c r="RN311">
        <v>22036.451400000002</v>
      </c>
      <c r="RO311">
        <v>22404.795900000001</v>
      </c>
      <c r="RP311">
        <v>22391.922214999999</v>
      </c>
      <c r="RQ311">
        <v>22083.986150000001</v>
      </c>
      <c r="RR311">
        <v>22367.629755000002</v>
      </c>
      <c r="RS311">
        <v>21520.434600000001</v>
      </c>
      <c r="RT311">
        <v>22236.704949999999</v>
      </c>
      <c r="RU311">
        <v>22450.721750000001</v>
      </c>
      <c r="RV311">
        <v>21783.585149999999</v>
      </c>
      <c r="RW311">
        <v>22315.348924999998</v>
      </c>
      <c r="RX311">
        <v>20826.222450000001</v>
      </c>
      <c r="RY311">
        <v>22001.124449999999</v>
      </c>
      <c r="RZ311">
        <v>22159.3298</v>
      </c>
      <c r="SA311">
        <v>22023.451014999999</v>
      </c>
      <c r="SB311">
        <v>21823.54695</v>
      </c>
      <c r="SC311">
        <v>21957.258150000001</v>
      </c>
      <c r="SD311">
        <v>21831.903350000001</v>
      </c>
      <c r="SE311">
        <v>21950.143199999999</v>
      </c>
      <c r="SF311">
        <v>22072.662199999999</v>
      </c>
      <c r="SG311">
        <v>22199.8086</v>
      </c>
    </row>
    <row r="312" spans="1:501" x14ac:dyDescent="0.3">
      <c r="A312">
        <v>310</v>
      </c>
      <c r="B312">
        <v>22423.959194999999</v>
      </c>
      <c r="C312">
        <v>21829.403350000001</v>
      </c>
      <c r="D312">
        <v>22709.932250000002</v>
      </c>
      <c r="E312">
        <v>22286.75304</v>
      </c>
      <c r="F312">
        <v>22520.957549999999</v>
      </c>
      <c r="G312">
        <v>22000.626649999998</v>
      </c>
      <c r="H312">
        <v>22464.158289999999</v>
      </c>
      <c r="I312">
        <v>22294.471300000001</v>
      </c>
      <c r="J312">
        <v>22387.07847</v>
      </c>
      <c r="K312">
        <v>22331.107185000001</v>
      </c>
      <c r="L312">
        <v>22269.423650000001</v>
      </c>
      <c r="M312">
        <v>22316.082200000001</v>
      </c>
      <c r="N312">
        <v>22298.40005</v>
      </c>
      <c r="O312">
        <v>21844.04495</v>
      </c>
      <c r="P312">
        <v>22235.564900000001</v>
      </c>
      <c r="Q312">
        <v>21497.735949999998</v>
      </c>
      <c r="R312">
        <v>22306.603050000002</v>
      </c>
      <c r="S312">
        <v>21262.633300000001</v>
      </c>
      <c r="T312">
        <v>22147.909500000002</v>
      </c>
      <c r="U312">
        <v>22007.4571</v>
      </c>
      <c r="V312">
        <v>22657.46315</v>
      </c>
      <c r="W312">
        <v>22409.104289999999</v>
      </c>
      <c r="X312">
        <v>22181.970099999999</v>
      </c>
      <c r="Y312">
        <v>21898.655900000002</v>
      </c>
      <c r="Z312">
        <v>20646.583750000002</v>
      </c>
      <c r="AA312">
        <v>22195.51035</v>
      </c>
      <c r="AB312">
        <v>22158.873100000001</v>
      </c>
      <c r="AC312">
        <v>22269.977200000001</v>
      </c>
      <c r="AD312">
        <v>22855.681100000002</v>
      </c>
      <c r="AE312">
        <v>22535.738259999998</v>
      </c>
      <c r="AF312">
        <v>22330.124650000002</v>
      </c>
      <c r="AG312">
        <v>22863.172350000001</v>
      </c>
      <c r="AH312">
        <v>22397.356505</v>
      </c>
      <c r="AI312">
        <v>21998.452505000001</v>
      </c>
      <c r="AJ312">
        <v>22320.75044</v>
      </c>
      <c r="AK312">
        <v>22638.024649999999</v>
      </c>
      <c r="AL312">
        <v>22071.217479999999</v>
      </c>
      <c r="AM312">
        <v>22494.417649999999</v>
      </c>
      <c r="AN312">
        <v>21667.716100000001</v>
      </c>
      <c r="AO312">
        <v>22497.527399999999</v>
      </c>
      <c r="AP312">
        <v>22075.834083000002</v>
      </c>
      <c r="AQ312">
        <v>22472.761600000002</v>
      </c>
      <c r="AR312">
        <v>22447.371899999998</v>
      </c>
      <c r="AS312">
        <v>22686.139950000001</v>
      </c>
      <c r="AT312">
        <v>22616.211100500001</v>
      </c>
      <c r="AU312">
        <v>22533.59245</v>
      </c>
      <c r="AV312">
        <v>22793.63895</v>
      </c>
      <c r="AW312">
        <v>22717.047299999998</v>
      </c>
      <c r="AX312">
        <v>22052.441695000001</v>
      </c>
      <c r="AY312">
        <v>22712.480100000001</v>
      </c>
      <c r="AZ312">
        <v>21842.920050000001</v>
      </c>
      <c r="BA312">
        <v>21885.17569</v>
      </c>
      <c r="BB312">
        <v>22270.529050000001</v>
      </c>
      <c r="BC312">
        <v>22441.621800000001</v>
      </c>
      <c r="BD312">
        <v>22581.193090000001</v>
      </c>
      <c r="BE312">
        <v>22320.34635</v>
      </c>
      <c r="BF312">
        <v>22023.536199999999</v>
      </c>
      <c r="BG312">
        <v>21266.145499999999</v>
      </c>
      <c r="BH312">
        <v>22188.495699999999</v>
      </c>
      <c r="BI312">
        <v>22438.172350000001</v>
      </c>
      <c r="BJ312">
        <v>22437.4434</v>
      </c>
      <c r="BK312">
        <v>22369.77045</v>
      </c>
      <c r="BL312">
        <v>22175.39905</v>
      </c>
      <c r="BM312">
        <v>22319.1597</v>
      </c>
      <c r="BN312">
        <v>22585.446899999999</v>
      </c>
      <c r="BO312">
        <v>22526.507000000001</v>
      </c>
      <c r="BP312">
        <v>22290.808075000001</v>
      </c>
      <c r="BQ312">
        <v>22405.178199999998</v>
      </c>
      <c r="BR312">
        <v>22257.763999999999</v>
      </c>
      <c r="BS312">
        <v>22190.854050000002</v>
      </c>
      <c r="BT312">
        <v>22204.7376</v>
      </c>
      <c r="BU312">
        <v>22337.396765000001</v>
      </c>
      <c r="BV312">
        <v>22410.081099999999</v>
      </c>
      <c r="BW312">
        <v>22521.2081</v>
      </c>
      <c r="BX312">
        <v>22368.025549999998</v>
      </c>
      <c r="BY312">
        <v>22618.44875</v>
      </c>
      <c r="BZ312">
        <v>22627.091550000001</v>
      </c>
      <c r="CA312">
        <v>22232.679100000001</v>
      </c>
      <c r="CB312">
        <v>22580.962350000002</v>
      </c>
      <c r="CC312">
        <v>21081.718649999999</v>
      </c>
      <c r="CD312">
        <v>21865.889185</v>
      </c>
      <c r="CE312">
        <v>22494.339925</v>
      </c>
      <c r="CF312">
        <v>22486.428950000001</v>
      </c>
      <c r="CG312">
        <v>22619.139915</v>
      </c>
      <c r="CH312">
        <v>22489.151099999999</v>
      </c>
      <c r="CI312">
        <v>22518.320230000001</v>
      </c>
      <c r="CJ312">
        <v>22148.3413</v>
      </c>
      <c r="CK312">
        <v>22242.46645</v>
      </c>
      <c r="CL312">
        <v>22312.478950000001</v>
      </c>
      <c r="CM312">
        <v>22092.224699999999</v>
      </c>
      <c r="CN312">
        <v>22193.441149999999</v>
      </c>
      <c r="CO312">
        <v>22695.289850000001</v>
      </c>
      <c r="CP312">
        <v>22784.7291</v>
      </c>
      <c r="CQ312">
        <v>22588.33295</v>
      </c>
      <c r="CR312">
        <v>22362.0573</v>
      </c>
      <c r="CS312">
        <v>22625.1018</v>
      </c>
      <c r="CT312">
        <v>22480.219099999998</v>
      </c>
      <c r="CU312">
        <v>22377.0965</v>
      </c>
      <c r="CV312">
        <v>22339.601750000002</v>
      </c>
      <c r="CW312">
        <v>22164.807825</v>
      </c>
      <c r="CX312">
        <v>22088.22435</v>
      </c>
      <c r="CY312">
        <v>22460.286599999999</v>
      </c>
      <c r="CZ312">
        <v>22476.302049999998</v>
      </c>
      <c r="DA312">
        <v>22548.640899999999</v>
      </c>
      <c r="DB312">
        <v>21798.888510000001</v>
      </c>
      <c r="DC312">
        <v>22140.114184999999</v>
      </c>
      <c r="DD312">
        <v>22392.470584999999</v>
      </c>
      <c r="DE312">
        <v>22299.836500000001</v>
      </c>
      <c r="DF312">
        <v>22356.6525</v>
      </c>
      <c r="DG312">
        <v>22325.851350000001</v>
      </c>
      <c r="DH312">
        <v>22289.427950000001</v>
      </c>
      <c r="DI312">
        <v>22447.174500000001</v>
      </c>
      <c r="DJ312">
        <v>22215.3691</v>
      </c>
      <c r="DK312">
        <v>22633.910599999999</v>
      </c>
      <c r="DL312">
        <v>22622.687399999999</v>
      </c>
      <c r="DM312">
        <v>22358.722450000001</v>
      </c>
      <c r="DN312">
        <v>22374.11145</v>
      </c>
      <c r="DO312">
        <v>22310.9051</v>
      </c>
      <c r="DP312">
        <v>22540.253550000001</v>
      </c>
      <c r="DQ312">
        <v>22127.436904999999</v>
      </c>
      <c r="DR312">
        <v>22248.563399999999</v>
      </c>
      <c r="DS312">
        <v>22329.36375</v>
      </c>
      <c r="DT312">
        <v>22449.922849999999</v>
      </c>
      <c r="DU312">
        <v>22004.56897</v>
      </c>
      <c r="DV312">
        <v>22337.914639999999</v>
      </c>
      <c r="DW312">
        <v>22537.94354</v>
      </c>
      <c r="DX312">
        <v>22201.811949999999</v>
      </c>
      <c r="DY312">
        <v>22605.852800000001</v>
      </c>
      <c r="DZ312">
        <v>22586.480950000001</v>
      </c>
      <c r="EA312">
        <v>22330.8923</v>
      </c>
      <c r="EB312">
        <v>22459.956750000001</v>
      </c>
      <c r="EC312">
        <v>22592.446499999998</v>
      </c>
      <c r="ED312">
        <v>22631.4846</v>
      </c>
      <c r="EE312">
        <v>22404.732800000002</v>
      </c>
      <c r="EF312">
        <v>22467.245500000001</v>
      </c>
      <c r="EG312">
        <v>22443.27764</v>
      </c>
      <c r="EH312">
        <v>22390.31309</v>
      </c>
      <c r="EI312">
        <v>22085.573250000001</v>
      </c>
      <c r="EJ312">
        <v>22658.023505000001</v>
      </c>
      <c r="EK312">
        <v>22693.397700000001</v>
      </c>
      <c r="EL312">
        <v>22213.3511</v>
      </c>
      <c r="EM312">
        <v>21975.01772</v>
      </c>
      <c r="EN312">
        <v>22459.377199999999</v>
      </c>
      <c r="EO312">
        <v>22153.722634999998</v>
      </c>
      <c r="EP312">
        <v>22286.844150000001</v>
      </c>
      <c r="EQ312">
        <v>22372.725175</v>
      </c>
      <c r="ER312">
        <v>22297.414645000001</v>
      </c>
      <c r="ES312">
        <v>22167.3099</v>
      </c>
      <c r="ET312">
        <v>22399.56754</v>
      </c>
      <c r="EU312">
        <v>22344.112249999998</v>
      </c>
      <c r="EV312">
        <v>22500.1787</v>
      </c>
      <c r="EW312">
        <v>21946.049350000001</v>
      </c>
      <c r="EX312">
        <v>22145.782745</v>
      </c>
      <c r="EY312">
        <v>22419.333095000002</v>
      </c>
      <c r="EZ312">
        <v>22257.974249999999</v>
      </c>
      <c r="FA312">
        <v>22347.909950000001</v>
      </c>
      <c r="FB312">
        <v>22390.798299999999</v>
      </c>
      <c r="FC312">
        <v>22651.149000000001</v>
      </c>
      <c r="FD312">
        <v>22693.410215</v>
      </c>
      <c r="FE312">
        <v>22236.546149999998</v>
      </c>
      <c r="FF312">
        <v>22584.7565</v>
      </c>
      <c r="FG312">
        <v>22729.54925</v>
      </c>
      <c r="FH312">
        <v>22351.53614</v>
      </c>
      <c r="FI312">
        <v>22383.172350000001</v>
      </c>
      <c r="FJ312">
        <v>22307.472249999999</v>
      </c>
      <c r="FK312">
        <v>22190.975600000002</v>
      </c>
      <c r="FL312">
        <v>22346.508699999998</v>
      </c>
      <c r="FM312">
        <v>22603.316849999999</v>
      </c>
      <c r="FN312">
        <v>22219.879400000002</v>
      </c>
      <c r="FO312">
        <v>22706.26455</v>
      </c>
      <c r="FP312">
        <v>22077.47177</v>
      </c>
      <c r="FQ312">
        <v>22330.046900000001</v>
      </c>
      <c r="FR312">
        <v>22475.772659999999</v>
      </c>
      <c r="FS312">
        <v>21919.612700000001</v>
      </c>
      <c r="FT312">
        <v>22126.402249999999</v>
      </c>
      <c r="FU312">
        <v>22477.781950000001</v>
      </c>
      <c r="FV312">
        <v>22203.047750000002</v>
      </c>
      <c r="FW312">
        <v>22423.51325</v>
      </c>
      <c r="FX312">
        <v>22799.644649999998</v>
      </c>
      <c r="FY312">
        <v>22397.886050000001</v>
      </c>
      <c r="FZ312">
        <v>22550.349450000002</v>
      </c>
      <c r="GA312">
        <v>22296.977599999998</v>
      </c>
      <c r="GB312">
        <v>21714.9653</v>
      </c>
      <c r="GC312">
        <v>22020.269349999999</v>
      </c>
      <c r="GD312">
        <v>22317.595499999999</v>
      </c>
      <c r="GE312">
        <v>21899.006850000002</v>
      </c>
      <c r="GF312">
        <v>20681.411649999998</v>
      </c>
      <c r="GG312">
        <v>20221.88839</v>
      </c>
      <c r="GH312">
        <v>22574.18865</v>
      </c>
      <c r="GI312">
        <v>22386.176800000001</v>
      </c>
      <c r="GJ312">
        <v>21231.409015000001</v>
      </c>
      <c r="GK312">
        <v>21991.4951</v>
      </c>
      <c r="GL312">
        <v>22359.018800000002</v>
      </c>
      <c r="GM312">
        <v>21941.263449999999</v>
      </c>
      <c r="GN312">
        <v>22074.585149999999</v>
      </c>
      <c r="GO312">
        <v>22314.807850000001</v>
      </c>
      <c r="GP312">
        <v>22368.1839</v>
      </c>
      <c r="GQ312">
        <v>22708.2484</v>
      </c>
      <c r="GR312">
        <v>21324.627100000002</v>
      </c>
      <c r="GS312">
        <v>22461.597099999999</v>
      </c>
      <c r="GT312">
        <v>22863.041700000002</v>
      </c>
      <c r="GU312">
        <v>22422.116849999999</v>
      </c>
      <c r="GV312">
        <v>22708.207450000002</v>
      </c>
      <c r="GW312">
        <v>21996.957999999999</v>
      </c>
      <c r="GX312">
        <v>21827.01355</v>
      </c>
      <c r="GY312">
        <v>22122.3966</v>
      </c>
      <c r="GZ312">
        <v>22294.200475000001</v>
      </c>
      <c r="HA312">
        <v>22495.97825</v>
      </c>
      <c r="HB312">
        <v>22502.824550000001</v>
      </c>
      <c r="HC312">
        <v>22596.400000000001</v>
      </c>
      <c r="HD312">
        <v>22069.260849999999</v>
      </c>
      <c r="HE312">
        <v>21516.109049999999</v>
      </c>
      <c r="HF312">
        <v>22503.29</v>
      </c>
      <c r="HG312">
        <v>22236.53933</v>
      </c>
      <c r="HH312">
        <v>22639.026099999999</v>
      </c>
      <c r="HI312">
        <v>22667.144850000001</v>
      </c>
      <c r="HJ312">
        <v>22309.8642</v>
      </c>
      <c r="HK312">
        <v>22564.888040000002</v>
      </c>
      <c r="HL312">
        <v>22583.434649999999</v>
      </c>
      <c r="HM312">
        <v>22174.085050000002</v>
      </c>
      <c r="HN312">
        <v>21936.921450000002</v>
      </c>
      <c r="HO312">
        <v>22582.425575000001</v>
      </c>
      <c r="HP312">
        <v>22444.75375</v>
      </c>
      <c r="HQ312">
        <v>22247.966349999999</v>
      </c>
      <c r="HR312">
        <v>22455.970399999998</v>
      </c>
      <c r="HS312">
        <v>22660.24595</v>
      </c>
      <c r="HT312">
        <v>22263.78155</v>
      </c>
      <c r="HU312">
        <v>22789.836800000001</v>
      </c>
      <c r="HV312">
        <v>22285.101050000001</v>
      </c>
      <c r="HW312">
        <v>22340.55935</v>
      </c>
      <c r="HX312">
        <v>22241.095450000001</v>
      </c>
      <c r="HY312">
        <v>22700.08365</v>
      </c>
      <c r="HZ312">
        <v>22544.408060000002</v>
      </c>
      <c r="IA312">
        <v>22324.301240000001</v>
      </c>
      <c r="IB312">
        <v>22409.465199999999</v>
      </c>
      <c r="IC312">
        <v>22246.393749999999</v>
      </c>
      <c r="ID312">
        <v>22013.05445</v>
      </c>
      <c r="IE312">
        <v>22504.078450000001</v>
      </c>
      <c r="IF312">
        <v>22301.0376</v>
      </c>
      <c r="IG312">
        <v>22607.906214999999</v>
      </c>
      <c r="IH312">
        <v>21927.904999999999</v>
      </c>
      <c r="II312">
        <v>22574.566999999999</v>
      </c>
      <c r="IJ312">
        <v>22061.047050000001</v>
      </c>
      <c r="IK312">
        <v>22437.073</v>
      </c>
      <c r="IL312">
        <v>22011.2844</v>
      </c>
      <c r="IM312">
        <v>22243.434249999998</v>
      </c>
      <c r="IN312">
        <v>21895.920946499999</v>
      </c>
      <c r="IO312">
        <v>22128.706600000001</v>
      </c>
      <c r="IP312">
        <v>22408.259600000001</v>
      </c>
      <c r="IQ312">
        <v>21994.683079999999</v>
      </c>
      <c r="IR312">
        <v>22533.283070000001</v>
      </c>
      <c r="IS312">
        <v>22312.530200000001</v>
      </c>
      <c r="IT312">
        <v>22276.895700000001</v>
      </c>
      <c r="IU312">
        <v>22361.486339999999</v>
      </c>
      <c r="IV312">
        <v>22258.929800000002</v>
      </c>
      <c r="IW312">
        <v>22116.397199999999</v>
      </c>
      <c r="IX312">
        <v>21967.734250000001</v>
      </c>
      <c r="IY312">
        <v>22264.639050000002</v>
      </c>
      <c r="IZ312">
        <v>22439.175599999999</v>
      </c>
      <c r="JA312">
        <v>22241.62355</v>
      </c>
      <c r="JB312">
        <v>22067.818500000001</v>
      </c>
      <c r="JC312">
        <v>22418.870350000001</v>
      </c>
      <c r="JD312">
        <v>22679.810549999998</v>
      </c>
      <c r="JE312">
        <v>22626.876499999998</v>
      </c>
      <c r="JF312">
        <v>22261.36925</v>
      </c>
      <c r="JG312">
        <v>22096.200099999998</v>
      </c>
      <c r="JH312">
        <v>22569.9846</v>
      </c>
      <c r="JI312">
        <v>22370.614099999999</v>
      </c>
      <c r="JJ312">
        <v>22017.718099999998</v>
      </c>
      <c r="JK312">
        <v>22728.967799999999</v>
      </c>
      <c r="JL312">
        <v>22407.210749999998</v>
      </c>
      <c r="JM312">
        <v>22494.130349999999</v>
      </c>
      <c r="JN312">
        <v>22782.491900000001</v>
      </c>
      <c r="JO312">
        <v>22332.224450000002</v>
      </c>
      <c r="JP312">
        <v>22238.117249999999</v>
      </c>
      <c r="JQ312">
        <v>22207.52074</v>
      </c>
      <c r="JR312">
        <v>22476.62832</v>
      </c>
      <c r="JS312">
        <v>22636.5959</v>
      </c>
      <c r="JT312">
        <v>22440.504400000002</v>
      </c>
      <c r="JU312">
        <v>21643.234949999998</v>
      </c>
      <c r="JV312">
        <v>22914.405418499999</v>
      </c>
      <c r="JW312">
        <v>22647.587800000001</v>
      </c>
      <c r="JX312">
        <v>22393.33555</v>
      </c>
      <c r="JY312">
        <v>22450.153300000002</v>
      </c>
      <c r="JZ312">
        <v>22023.237850000001</v>
      </c>
      <c r="KA312">
        <v>22440.443350000001</v>
      </c>
      <c r="KB312">
        <v>22161.872500000001</v>
      </c>
      <c r="KC312">
        <v>22481.334299999999</v>
      </c>
      <c r="KD312">
        <v>22306.663</v>
      </c>
      <c r="KE312">
        <v>21540.20865</v>
      </c>
      <c r="KF312">
        <v>21185.04535</v>
      </c>
      <c r="KG312">
        <v>21899.342550000001</v>
      </c>
      <c r="KH312">
        <v>22338.041975</v>
      </c>
      <c r="KI312">
        <v>22459.222839999999</v>
      </c>
      <c r="KJ312">
        <v>22521.669600000001</v>
      </c>
      <c r="KK312">
        <v>22535.735775000001</v>
      </c>
      <c r="KL312">
        <v>22670.379099999998</v>
      </c>
      <c r="KM312">
        <v>22674.269240000001</v>
      </c>
      <c r="KN312">
        <v>22257.498100000001</v>
      </c>
      <c r="KO312">
        <v>22389.740849999998</v>
      </c>
      <c r="KP312">
        <v>20159.70925</v>
      </c>
      <c r="KQ312">
        <v>21245.220300000001</v>
      </c>
      <c r="KR312">
        <v>22177.7022</v>
      </c>
      <c r="KS312">
        <v>21871.701000000001</v>
      </c>
      <c r="KT312">
        <v>22114.336230000001</v>
      </c>
      <c r="KU312">
        <v>22830.85655</v>
      </c>
      <c r="KV312">
        <v>22085.267899999999</v>
      </c>
      <c r="KW312">
        <v>22576.511050000001</v>
      </c>
      <c r="KX312">
        <v>22490.42785</v>
      </c>
      <c r="KY312">
        <v>22301.913850000001</v>
      </c>
      <c r="KZ312">
        <v>21885.968649999999</v>
      </c>
      <c r="LA312">
        <v>22437.97983</v>
      </c>
      <c r="LB312">
        <v>22353.299950000001</v>
      </c>
      <c r="LC312">
        <v>21860.243740000002</v>
      </c>
      <c r="LD312">
        <v>21879.277399999999</v>
      </c>
      <c r="LE312">
        <v>22481.617399999999</v>
      </c>
      <c r="LF312">
        <v>22720.043249999999</v>
      </c>
      <c r="LG312">
        <v>22384.578799999999</v>
      </c>
      <c r="LH312">
        <v>22249.275795000001</v>
      </c>
      <c r="LI312">
        <v>22199.669849999998</v>
      </c>
      <c r="LJ312">
        <v>22394.189399999999</v>
      </c>
      <c r="LK312">
        <v>22473.397300000001</v>
      </c>
      <c r="LL312">
        <v>22405.1165</v>
      </c>
      <c r="LM312">
        <v>22637.98415</v>
      </c>
      <c r="LN312">
        <v>22540.637449999998</v>
      </c>
      <c r="LO312">
        <v>22370.710050000002</v>
      </c>
      <c r="LP312">
        <v>22293.75605</v>
      </c>
      <c r="LQ312">
        <v>22065.216049999999</v>
      </c>
      <c r="LR312">
        <v>22266.30805</v>
      </c>
      <c r="LS312">
        <v>22464.889200000001</v>
      </c>
      <c r="LT312">
        <v>22709.760849999999</v>
      </c>
      <c r="LU312">
        <v>21400.12125</v>
      </c>
      <c r="LV312">
        <v>22560.210350000001</v>
      </c>
      <c r="LW312">
        <v>22417.40655</v>
      </c>
      <c r="LX312">
        <v>22834.690299999998</v>
      </c>
      <c r="LY312">
        <v>22376.273349999999</v>
      </c>
      <c r="LZ312">
        <v>22391.552199999998</v>
      </c>
      <c r="MA312">
        <v>22367.4964</v>
      </c>
      <c r="MB312">
        <v>22366.917949999999</v>
      </c>
      <c r="MC312">
        <v>22351.141950000001</v>
      </c>
      <c r="MD312">
        <v>21860.810799999999</v>
      </c>
      <c r="ME312">
        <v>22174.468000000001</v>
      </c>
      <c r="MF312">
        <v>22195.133275</v>
      </c>
      <c r="MG312">
        <v>21878.581549999999</v>
      </c>
      <c r="MH312">
        <v>22189.671249999999</v>
      </c>
      <c r="MI312">
        <v>22692.867300000002</v>
      </c>
      <c r="MJ312">
        <v>22076.981945</v>
      </c>
      <c r="MK312">
        <v>22262.8073</v>
      </c>
      <c r="ML312">
        <v>22494.769850000001</v>
      </c>
      <c r="MM312">
        <v>22548.122950000001</v>
      </c>
      <c r="MN312">
        <v>22231.55803</v>
      </c>
      <c r="MO312">
        <v>22039.369500000001</v>
      </c>
      <c r="MP312">
        <v>22391.0733</v>
      </c>
      <c r="MQ312">
        <v>22407.572645</v>
      </c>
      <c r="MR312">
        <v>22296.3531</v>
      </c>
      <c r="MS312">
        <v>22063.248500000002</v>
      </c>
      <c r="MT312">
        <v>22277.563450000001</v>
      </c>
      <c r="MU312">
        <v>22596.404040000001</v>
      </c>
      <c r="MV312">
        <v>22611.2035</v>
      </c>
      <c r="MW312">
        <v>22005.334449999998</v>
      </c>
      <c r="MX312">
        <v>22690.0363</v>
      </c>
      <c r="MY312">
        <v>22214.6306</v>
      </c>
      <c r="MZ312">
        <v>22226.963540000001</v>
      </c>
      <c r="NA312">
        <v>22139.801530000001</v>
      </c>
      <c r="NB312">
        <v>22140.3734</v>
      </c>
      <c r="NC312">
        <v>22813.259600000001</v>
      </c>
      <c r="ND312">
        <v>22561.411400000001</v>
      </c>
      <c r="NE312">
        <v>22334.410599999999</v>
      </c>
      <c r="NF312">
        <v>22525.331150000002</v>
      </c>
      <c r="NG312">
        <v>22567.592329999999</v>
      </c>
      <c r="NH312">
        <v>22354.583543150002</v>
      </c>
      <c r="NI312">
        <v>22130.918450000001</v>
      </c>
      <c r="NJ312">
        <v>22427.6093</v>
      </c>
      <c r="NK312">
        <v>22425.869200000001</v>
      </c>
      <c r="NL312">
        <v>21924.229350000001</v>
      </c>
      <c r="NM312">
        <v>22201.266650000001</v>
      </c>
      <c r="NN312">
        <v>22374.801299999999</v>
      </c>
      <c r="NO312">
        <v>22110.06</v>
      </c>
      <c r="NP312">
        <v>22293.700250000002</v>
      </c>
      <c r="NQ312">
        <v>22365.163700000001</v>
      </c>
      <c r="NR312">
        <v>22255.113535</v>
      </c>
      <c r="NS312">
        <v>22009.890299999999</v>
      </c>
      <c r="NT312">
        <v>22305.873299999999</v>
      </c>
      <c r="NU312">
        <v>22490.0484</v>
      </c>
      <c r="NV312">
        <v>22735.082549999999</v>
      </c>
      <c r="NW312">
        <v>22622.4414</v>
      </c>
      <c r="NX312">
        <v>21631.307649999999</v>
      </c>
      <c r="NY312">
        <v>20761.880099999998</v>
      </c>
      <c r="NZ312">
        <v>22533.08065</v>
      </c>
      <c r="OA312">
        <v>22298.8822</v>
      </c>
      <c r="OB312">
        <v>22383.568315</v>
      </c>
      <c r="OC312">
        <v>22031.051534999999</v>
      </c>
      <c r="OD312">
        <v>22429.58815</v>
      </c>
      <c r="OE312">
        <v>22580.75445</v>
      </c>
      <c r="OF312">
        <v>22389.608800000002</v>
      </c>
      <c r="OG312">
        <v>22318.416300000001</v>
      </c>
      <c r="OH312">
        <v>22401.236700000001</v>
      </c>
      <c r="OI312">
        <v>22271.235700000001</v>
      </c>
      <c r="OJ312">
        <v>21660.726549999999</v>
      </c>
      <c r="OK312">
        <v>22319.915700000001</v>
      </c>
      <c r="OL312">
        <v>22281.58455</v>
      </c>
      <c r="OM312">
        <v>22409.119600000002</v>
      </c>
      <c r="ON312">
        <v>22208.911250000001</v>
      </c>
      <c r="OO312">
        <v>21927.251834999999</v>
      </c>
      <c r="OP312">
        <v>21972.965749999999</v>
      </c>
      <c r="OQ312">
        <v>22398.215649999998</v>
      </c>
      <c r="OR312">
        <v>22444.915304999999</v>
      </c>
      <c r="OS312">
        <v>22407.673350000001</v>
      </c>
      <c r="OT312">
        <v>22128.5281</v>
      </c>
      <c r="OU312">
        <v>21941.033899999999</v>
      </c>
      <c r="OV312">
        <v>22402.446599999999</v>
      </c>
      <c r="OW312">
        <v>22158.58135</v>
      </c>
      <c r="OX312">
        <v>22359.283299999999</v>
      </c>
      <c r="OY312">
        <v>22475.245599999998</v>
      </c>
      <c r="OZ312">
        <v>22470.091499999999</v>
      </c>
      <c r="PA312">
        <v>22303.47725</v>
      </c>
      <c r="PB312">
        <v>22312.581549999999</v>
      </c>
      <c r="PC312">
        <v>22337.373500000002</v>
      </c>
      <c r="PD312">
        <v>22314.99005</v>
      </c>
      <c r="PE312">
        <v>22592.1986</v>
      </c>
      <c r="PF312">
        <v>22620.326550000002</v>
      </c>
      <c r="PG312">
        <v>22299.868149999998</v>
      </c>
      <c r="PH312">
        <v>22352.456150000002</v>
      </c>
      <c r="PI312">
        <v>21419.0645</v>
      </c>
      <c r="PJ312">
        <v>22417.121449999999</v>
      </c>
      <c r="PK312">
        <v>22244.5399</v>
      </c>
      <c r="PL312">
        <v>22310.11765</v>
      </c>
      <c r="PM312">
        <v>22502.302065</v>
      </c>
      <c r="PN312">
        <v>22226.047705000001</v>
      </c>
      <c r="PO312">
        <v>21569.402300000002</v>
      </c>
      <c r="PP312">
        <v>22060.387559999999</v>
      </c>
      <c r="PQ312">
        <v>22209.435949999999</v>
      </c>
      <c r="PR312">
        <v>21129.453594999999</v>
      </c>
      <c r="PS312">
        <v>22115.9378</v>
      </c>
      <c r="PT312">
        <v>22289.52015</v>
      </c>
      <c r="PU312">
        <v>22389.059949999999</v>
      </c>
      <c r="PV312">
        <v>22129.752349999999</v>
      </c>
      <c r="PW312">
        <v>22420.29</v>
      </c>
      <c r="PX312">
        <v>22418.897250000002</v>
      </c>
      <c r="PY312">
        <v>22369.281449999999</v>
      </c>
      <c r="PZ312">
        <v>22253.266950000001</v>
      </c>
      <c r="QA312">
        <v>22327.113000000001</v>
      </c>
      <c r="QB312">
        <v>22491.396400000001</v>
      </c>
      <c r="QC312">
        <v>22346.633450000001</v>
      </c>
      <c r="QD312">
        <v>22412.421750000001</v>
      </c>
      <c r="QE312">
        <v>22633.923900000002</v>
      </c>
      <c r="QF312">
        <v>22903.374449999999</v>
      </c>
      <c r="QG312">
        <v>20811.98605</v>
      </c>
      <c r="QH312">
        <v>22531.547699999999</v>
      </c>
      <c r="QI312">
        <v>22475.979200000002</v>
      </c>
      <c r="QJ312">
        <v>21943.66965</v>
      </c>
      <c r="QK312">
        <v>22482.779344999999</v>
      </c>
      <c r="QL312">
        <v>22164.840899999999</v>
      </c>
      <c r="QM312">
        <v>21326.807550000001</v>
      </c>
      <c r="QN312">
        <v>22587.12745</v>
      </c>
      <c r="QO312">
        <v>22411.316200000001</v>
      </c>
      <c r="QP312">
        <v>22683.91735</v>
      </c>
      <c r="QQ312">
        <v>22093.137549999999</v>
      </c>
      <c r="QR312">
        <v>22531.884549999999</v>
      </c>
      <c r="QS312">
        <v>21986.5016</v>
      </c>
      <c r="QT312">
        <v>22087.873049999998</v>
      </c>
      <c r="QU312">
        <v>22837.376400000001</v>
      </c>
      <c r="QV312">
        <v>22537.600725</v>
      </c>
      <c r="QW312">
        <v>22604.86465</v>
      </c>
      <c r="QX312">
        <v>22287.343260000001</v>
      </c>
      <c r="QY312">
        <v>22347.4833</v>
      </c>
      <c r="QZ312">
        <v>22512.7225</v>
      </c>
      <c r="RA312">
        <v>22468.2353</v>
      </c>
      <c r="RB312">
        <v>21798.103149999999</v>
      </c>
      <c r="RC312">
        <v>22396.565600000002</v>
      </c>
      <c r="RD312">
        <v>22607.1139</v>
      </c>
      <c r="RE312">
        <v>21349.042150000001</v>
      </c>
      <c r="RF312">
        <v>22071.064750000001</v>
      </c>
      <c r="RG312">
        <v>22392.277300000002</v>
      </c>
      <c r="RH312">
        <v>22653.758399999999</v>
      </c>
      <c r="RI312">
        <v>22472.162649999998</v>
      </c>
      <c r="RJ312">
        <v>22313.48115</v>
      </c>
      <c r="RK312">
        <v>22200.629649999999</v>
      </c>
      <c r="RL312">
        <v>21509.682049999999</v>
      </c>
      <c r="RM312">
        <v>21922.160199999998</v>
      </c>
      <c r="RN312">
        <v>22196.832399999999</v>
      </c>
      <c r="RO312">
        <v>22559.9499</v>
      </c>
      <c r="RP312">
        <v>22481.483815</v>
      </c>
      <c r="RQ312">
        <v>22140.766650000001</v>
      </c>
      <c r="RR312">
        <v>22393.592355000001</v>
      </c>
      <c r="RS312">
        <v>21758.264599999999</v>
      </c>
      <c r="RT312">
        <v>22490.906950000001</v>
      </c>
      <c r="RU312">
        <v>22722.339749999999</v>
      </c>
      <c r="RV312">
        <v>22037.922149999999</v>
      </c>
      <c r="RW312">
        <v>22455.805925000001</v>
      </c>
      <c r="RX312">
        <v>20973.92945</v>
      </c>
      <c r="RY312">
        <v>22436.427449999999</v>
      </c>
      <c r="RZ312">
        <v>22531.788799999998</v>
      </c>
      <c r="SA312">
        <v>22382.302015000001</v>
      </c>
      <c r="SB312">
        <v>22336.444950000001</v>
      </c>
      <c r="SC312">
        <v>22445.008150000001</v>
      </c>
      <c r="SD312">
        <v>22319.653350000001</v>
      </c>
      <c r="SE312">
        <v>22284.264200000001</v>
      </c>
      <c r="SF312">
        <v>22354.012200000001</v>
      </c>
      <c r="SG312">
        <v>22464.5746</v>
      </c>
    </row>
    <row r="313" spans="1:501" x14ac:dyDescent="0.3">
      <c r="A313">
        <v>311</v>
      </c>
      <c r="B313">
        <v>22475.854394999998</v>
      </c>
      <c r="C313">
        <v>21847.524549999998</v>
      </c>
      <c r="D313">
        <v>22728.053449999999</v>
      </c>
      <c r="E313">
        <v>22362.090540000001</v>
      </c>
      <c r="F313">
        <v>22653.89055</v>
      </c>
      <c r="G313">
        <v>22203.917649999999</v>
      </c>
      <c r="H313">
        <v>22672.98029</v>
      </c>
      <c r="I313">
        <v>22312.890599999999</v>
      </c>
      <c r="J313">
        <v>22405.497770000002</v>
      </c>
      <c r="K313">
        <v>22399.230885000001</v>
      </c>
      <c r="L313">
        <v>22355.352449999998</v>
      </c>
      <c r="M313">
        <v>22463.055199999999</v>
      </c>
      <c r="N313">
        <v>22406.09605</v>
      </c>
      <c r="O313">
        <v>21919.456150000002</v>
      </c>
      <c r="P313">
        <v>22283.437699999999</v>
      </c>
      <c r="Q313">
        <v>21568.277050000001</v>
      </c>
      <c r="R313">
        <v>22405.96875</v>
      </c>
      <c r="S313">
        <v>21345.395199999999</v>
      </c>
      <c r="T313">
        <v>22226.2775</v>
      </c>
      <c r="U313">
        <v>22090.517800000001</v>
      </c>
      <c r="V313">
        <v>22689.74265</v>
      </c>
      <c r="W313">
        <v>22421.916689999998</v>
      </c>
      <c r="X313">
        <v>22275.215499999998</v>
      </c>
      <c r="Y313">
        <v>21980.1898</v>
      </c>
      <c r="Z313">
        <v>20684.967550000001</v>
      </c>
      <c r="AA313">
        <v>22267.70765</v>
      </c>
      <c r="AB313">
        <v>22216.122500000001</v>
      </c>
      <c r="AC313">
        <v>22329.151099999999</v>
      </c>
      <c r="AD313">
        <v>22903.851500000001</v>
      </c>
      <c r="AE313">
        <v>22611.719059999999</v>
      </c>
      <c r="AF313">
        <v>22368.233649999998</v>
      </c>
      <c r="AG313">
        <v>22904.315149999999</v>
      </c>
      <c r="AH313">
        <v>22435.153504999998</v>
      </c>
      <c r="AI313">
        <v>22184.348505000002</v>
      </c>
      <c r="AJ313">
        <v>22435.693439999999</v>
      </c>
      <c r="AK313">
        <v>22647.42758</v>
      </c>
      <c r="AL313">
        <v>22077.431120000001</v>
      </c>
      <c r="AM313">
        <v>22522.295450000001</v>
      </c>
      <c r="AN313">
        <v>21714.2124</v>
      </c>
      <c r="AO313">
        <v>22519.214499999998</v>
      </c>
      <c r="AP313">
        <v>22111.821483</v>
      </c>
      <c r="AQ313">
        <v>22525.183199999999</v>
      </c>
      <c r="AR313">
        <v>22473.335999999999</v>
      </c>
      <c r="AS313">
        <v>22780.554550000001</v>
      </c>
      <c r="AT313">
        <v>22661.701500499999</v>
      </c>
      <c r="AU313">
        <v>22591.887849999999</v>
      </c>
      <c r="AV313">
        <v>22840.71975</v>
      </c>
      <c r="AW313">
        <v>22738.212800000001</v>
      </c>
      <c r="AX313">
        <v>22165.540695</v>
      </c>
      <c r="AY313">
        <v>22809.266199999998</v>
      </c>
      <c r="AZ313">
        <v>21956.75805</v>
      </c>
      <c r="BA313">
        <v>22000.144690000001</v>
      </c>
      <c r="BB313">
        <v>22413.49005</v>
      </c>
      <c r="BC313">
        <v>22485.0288</v>
      </c>
      <c r="BD313">
        <v>22719.827089999999</v>
      </c>
      <c r="BE313">
        <v>22406.586950000001</v>
      </c>
      <c r="BF313">
        <v>22094.829099999999</v>
      </c>
      <c r="BG313">
        <v>21366.520499999999</v>
      </c>
      <c r="BH313">
        <v>22303.650699999998</v>
      </c>
      <c r="BI313">
        <v>22487.68965</v>
      </c>
      <c r="BJ313">
        <v>22499.267599999999</v>
      </c>
      <c r="BK313">
        <v>22405.305850000001</v>
      </c>
      <c r="BL313">
        <v>22228.84505</v>
      </c>
      <c r="BM313">
        <v>22395.055799999998</v>
      </c>
      <c r="BN313">
        <v>22700.428899999999</v>
      </c>
      <c r="BO313">
        <v>22690.753000000001</v>
      </c>
      <c r="BP313">
        <v>22406.258075000002</v>
      </c>
      <c r="BQ313">
        <v>22428.852699999999</v>
      </c>
      <c r="BR313">
        <v>22302.202300000001</v>
      </c>
      <c r="BS313">
        <v>22231.46285</v>
      </c>
      <c r="BT313">
        <v>22327.8426</v>
      </c>
      <c r="BU313">
        <v>22375.534365</v>
      </c>
      <c r="BV313">
        <v>22432.4391</v>
      </c>
      <c r="BW313">
        <v>22540.605500000001</v>
      </c>
      <c r="BX313">
        <v>22421.03355</v>
      </c>
      <c r="BY313">
        <v>22683.442149999999</v>
      </c>
      <c r="BZ313">
        <v>22738.858550000001</v>
      </c>
      <c r="CA313">
        <v>22335.823100000001</v>
      </c>
      <c r="CB313">
        <v>22672.567849999999</v>
      </c>
      <c r="CC313">
        <v>21096.685649999999</v>
      </c>
      <c r="CD313">
        <v>21930.782285000001</v>
      </c>
      <c r="CE313">
        <v>22511.803824999999</v>
      </c>
      <c r="CF313">
        <v>22500.55935</v>
      </c>
      <c r="CG313">
        <v>22735.745915</v>
      </c>
      <c r="CH313">
        <v>22741.545099999999</v>
      </c>
      <c r="CI313">
        <v>22620.86823</v>
      </c>
      <c r="CJ313">
        <v>22385.280299999999</v>
      </c>
      <c r="CK313">
        <v>22250.740699999998</v>
      </c>
      <c r="CL313">
        <v>22396.843949999999</v>
      </c>
      <c r="CM313">
        <v>22166.3014</v>
      </c>
      <c r="CN313">
        <v>22268.641650000001</v>
      </c>
      <c r="CO313">
        <v>22837.827850000001</v>
      </c>
      <c r="CP313">
        <v>22794.241880000001</v>
      </c>
      <c r="CQ313">
        <v>22596.382580000001</v>
      </c>
      <c r="CR313">
        <v>22406.751199999999</v>
      </c>
      <c r="CS313">
        <v>22641.3665</v>
      </c>
      <c r="CT313">
        <v>22577.096099999999</v>
      </c>
      <c r="CU313">
        <v>22393.4545</v>
      </c>
      <c r="CV313">
        <v>22532.695749999999</v>
      </c>
      <c r="CW313">
        <v>22377.446824999999</v>
      </c>
      <c r="CX313">
        <v>22298.352350000001</v>
      </c>
      <c r="CY313">
        <v>22507.485100000002</v>
      </c>
      <c r="CZ313">
        <v>22515.25245</v>
      </c>
      <c r="DA313">
        <v>22653.833900000001</v>
      </c>
      <c r="DB313">
        <v>21896.009610000001</v>
      </c>
      <c r="DC313">
        <v>22194.062685000001</v>
      </c>
      <c r="DD313">
        <v>22424.338384999999</v>
      </c>
      <c r="DE313">
        <v>22313.297500000001</v>
      </c>
      <c r="DF313">
        <v>22393.6607</v>
      </c>
      <c r="DG313">
        <v>22429.65135</v>
      </c>
      <c r="DH313">
        <v>22431.38495</v>
      </c>
      <c r="DI313">
        <v>22494.788499999999</v>
      </c>
      <c r="DJ313">
        <v>22222.15914</v>
      </c>
      <c r="DK313">
        <v>22647.6486</v>
      </c>
      <c r="DL313">
        <v>22633.274799999999</v>
      </c>
      <c r="DM313">
        <v>22385.03645</v>
      </c>
      <c r="DN313">
        <v>22405.74785</v>
      </c>
      <c r="DO313">
        <v>22344.094700000001</v>
      </c>
      <c r="DP313">
        <v>22565.781749999998</v>
      </c>
      <c r="DQ313">
        <v>22157.775805000001</v>
      </c>
      <c r="DR313">
        <v>22322.245699999999</v>
      </c>
      <c r="DS313">
        <v>22419.83195</v>
      </c>
      <c r="DT313">
        <v>22549.634050000001</v>
      </c>
      <c r="DU313">
        <v>22024.785970000001</v>
      </c>
      <c r="DV313">
        <v>22382.05024</v>
      </c>
      <c r="DW313">
        <v>22548.134839999999</v>
      </c>
      <c r="DX313">
        <v>22230.080150000002</v>
      </c>
      <c r="DY313">
        <v>22742.840800000002</v>
      </c>
      <c r="DZ313">
        <v>22694.861949999999</v>
      </c>
      <c r="EA313">
        <v>22403.819299999999</v>
      </c>
      <c r="EB313">
        <v>22551.711449999999</v>
      </c>
      <c r="EC313">
        <v>22696.538499999999</v>
      </c>
      <c r="ED313">
        <v>22695.3505</v>
      </c>
      <c r="EE313">
        <v>22435.738499999999</v>
      </c>
      <c r="EF313">
        <v>22474.480879999999</v>
      </c>
      <c r="EG313">
        <v>22493.533340000002</v>
      </c>
      <c r="EH313">
        <v>22492.59809</v>
      </c>
      <c r="EI313">
        <v>22146.106749999999</v>
      </c>
      <c r="EJ313">
        <v>22666.467745000002</v>
      </c>
      <c r="EK313">
        <v>22789.984899999999</v>
      </c>
      <c r="EL313">
        <v>22457.578099999999</v>
      </c>
      <c r="EM313">
        <v>22127.577720000001</v>
      </c>
      <c r="EN313">
        <v>22581.7732</v>
      </c>
      <c r="EO313">
        <v>22258.617634999999</v>
      </c>
      <c r="EP313">
        <v>22338.385050000001</v>
      </c>
      <c r="EQ313">
        <v>22443.036674999999</v>
      </c>
      <c r="ER313">
        <v>22351.266445000001</v>
      </c>
      <c r="ES313">
        <v>22247.023000000001</v>
      </c>
      <c r="ET313">
        <v>22425.836940000001</v>
      </c>
      <c r="EU313">
        <v>22484.47925</v>
      </c>
      <c r="EV313">
        <v>22507.15624</v>
      </c>
      <c r="EW313">
        <v>22052.803349999998</v>
      </c>
      <c r="EX313">
        <v>22338.632744999999</v>
      </c>
      <c r="EY313">
        <v>22602.257095000001</v>
      </c>
      <c r="EZ313">
        <v>22420.054250000001</v>
      </c>
      <c r="FA313">
        <v>22411.108250000001</v>
      </c>
      <c r="FB313">
        <v>22435.201099999998</v>
      </c>
      <c r="FC313">
        <v>22700.035100000001</v>
      </c>
      <c r="FD313">
        <v>22756.659414999998</v>
      </c>
      <c r="FE313">
        <v>22291.805850000001</v>
      </c>
      <c r="FF313">
        <v>22602.415000000001</v>
      </c>
      <c r="FG313">
        <v>22775.013050000001</v>
      </c>
      <c r="FH313">
        <v>22386.059140000001</v>
      </c>
      <c r="FI313">
        <v>22432.61205</v>
      </c>
      <c r="FJ313">
        <v>22337.58455</v>
      </c>
      <c r="FK313">
        <v>22238.783299999999</v>
      </c>
      <c r="FL313">
        <v>22422.251400000001</v>
      </c>
      <c r="FM313">
        <v>22648.233950000002</v>
      </c>
      <c r="FN313">
        <v>22240.435799999999</v>
      </c>
      <c r="FO313">
        <v>22726.820950000001</v>
      </c>
      <c r="FP313">
        <v>22345.457770000001</v>
      </c>
      <c r="FQ313">
        <v>22449.752899999999</v>
      </c>
      <c r="FR313">
        <v>22557.94486</v>
      </c>
      <c r="FS313">
        <v>22130.595700000002</v>
      </c>
      <c r="FT313">
        <v>22213.49325</v>
      </c>
      <c r="FU313">
        <v>22567.879349999999</v>
      </c>
      <c r="FV313">
        <v>22224.30185</v>
      </c>
      <c r="FW313">
        <v>22454.71545</v>
      </c>
      <c r="FX313">
        <v>22825.49365</v>
      </c>
      <c r="FY313">
        <v>22449.815750000002</v>
      </c>
      <c r="FZ313">
        <v>22576.462950000001</v>
      </c>
      <c r="GA313">
        <v>22361.3616</v>
      </c>
      <c r="GB313">
        <v>21746.318599999999</v>
      </c>
      <c r="GC313">
        <v>22109.75045</v>
      </c>
      <c r="GD313">
        <v>22368.463500000002</v>
      </c>
      <c r="GE313">
        <v>21971.744149999999</v>
      </c>
      <c r="GF313">
        <v>20875.710650000001</v>
      </c>
      <c r="GG313">
        <v>20354.420389999999</v>
      </c>
      <c r="GH313">
        <v>22579.237109999998</v>
      </c>
      <c r="GI313">
        <v>22495.2248</v>
      </c>
      <c r="GJ313">
        <v>21443.177015000001</v>
      </c>
      <c r="GK313">
        <v>22117.522099999998</v>
      </c>
      <c r="GL313">
        <v>22476.799800000001</v>
      </c>
      <c r="GM313">
        <v>21992.967550000001</v>
      </c>
      <c r="GN313">
        <v>22144.144950000002</v>
      </c>
      <c r="GO313">
        <v>22380.076649999999</v>
      </c>
      <c r="GP313">
        <v>22499.501899999999</v>
      </c>
      <c r="GQ313">
        <v>22723.271799999999</v>
      </c>
      <c r="GR313">
        <v>21345.341700000001</v>
      </c>
      <c r="GS313">
        <v>22478.911899999999</v>
      </c>
      <c r="GT313">
        <v>22903.686799999999</v>
      </c>
      <c r="GU313">
        <v>22454.866050000001</v>
      </c>
      <c r="GV313">
        <v>22740.187150000002</v>
      </c>
      <c r="GW313">
        <v>22093.892500000002</v>
      </c>
      <c r="GX313">
        <v>21922.261549999999</v>
      </c>
      <c r="GY313">
        <v>22173.686399999999</v>
      </c>
      <c r="GZ313">
        <v>22441.933475000002</v>
      </c>
      <c r="HA313">
        <v>22620.771250000002</v>
      </c>
      <c r="HB313">
        <v>22532.979449999999</v>
      </c>
      <c r="HC313">
        <v>22624.985199999999</v>
      </c>
      <c r="HD313">
        <v>22089.817749999998</v>
      </c>
      <c r="HE313">
        <v>21607.536349999998</v>
      </c>
      <c r="HF313">
        <v>22509.314109999999</v>
      </c>
      <c r="HG313">
        <v>22253.011630000001</v>
      </c>
      <c r="HH313">
        <v>22666.5275</v>
      </c>
      <c r="HI313">
        <v>22746.45765</v>
      </c>
      <c r="HJ313">
        <v>22413.8982</v>
      </c>
      <c r="HK313">
        <v>22585.917740000001</v>
      </c>
      <c r="HL313">
        <v>22618.523349999999</v>
      </c>
      <c r="HM313">
        <v>22221.43865</v>
      </c>
      <c r="HN313">
        <v>22083.801449999999</v>
      </c>
      <c r="HO313">
        <v>22687.554574999998</v>
      </c>
      <c r="HP313">
        <v>22533.30975</v>
      </c>
      <c r="HQ313">
        <v>22467.368350000001</v>
      </c>
      <c r="HR313">
        <v>22477.963599999999</v>
      </c>
      <c r="HS313">
        <v>22691.02735</v>
      </c>
      <c r="HT313">
        <v>22276.188450000001</v>
      </c>
      <c r="HU313">
        <v>22825.6682</v>
      </c>
      <c r="HV313">
        <v>22375.722849999998</v>
      </c>
      <c r="HW313">
        <v>22385.421450000002</v>
      </c>
      <c r="HX313">
        <v>22432.569449999999</v>
      </c>
      <c r="HY313">
        <v>22743.69065</v>
      </c>
      <c r="HZ313">
        <v>22621.31336</v>
      </c>
      <c r="IA313">
        <v>22440.944240000001</v>
      </c>
      <c r="IB313">
        <v>22583.013200000001</v>
      </c>
      <c r="IC313">
        <v>22449.619750000002</v>
      </c>
      <c r="ID313">
        <v>22078.623749999999</v>
      </c>
      <c r="IE313">
        <v>22515.369849999999</v>
      </c>
      <c r="IF313">
        <v>22312.329000000002</v>
      </c>
      <c r="IG313">
        <v>22696.689815000002</v>
      </c>
      <c r="IH313">
        <v>22008.603299999999</v>
      </c>
      <c r="II313">
        <v>22625.431</v>
      </c>
      <c r="IJ313">
        <v>22093.246050000002</v>
      </c>
      <c r="IK313">
        <v>22470.307799999999</v>
      </c>
      <c r="IL313">
        <v>22069.286800000002</v>
      </c>
      <c r="IM313">
        <v>22294.467349999999</v>
      </c>
      <c r="IN313">
        <v>22030.988946500001</v>
      </c>
      <c r="IO313">
        <v>22263.605599999999</v>
      </c>
      <c r="IP313">
        <v>22501.354500000001</v>
      </c>
      <c r="IQ313">
        <v>22154.19008</v>
      </c>
      <c r="IR313">
        <v>22604.914870000001</v>
      </c>
      <c r="IS313">
        <v>22331.3685</v>
      </c>
      <c r="IT313">
        <v>22317.506799999999</v>
      </c>
      <c r="IU313">
        <v>22362.898809999999</v>
      </c>
      <c r="IV313">
        <v>22299.602500000001</v>
      </c>
      <c r="IW313">
        <v>22373.226200000001</v>
      </c>
      <c r="IX313">
        <v>22228.76125</v>
      </c>
      <c r="IY313">
        <v>22439.171050000001</v>
      </c>
      <c r="IZ313">
        <v>22575.533599999999</v>
      </c>
      <c r="JA313">
        <v>22335.574949999998</v>
      </c>
      <c r="JB313">
        <v>22161.779399999999</v>
      </c>
      <c r="JC313">
        <v>22511.077850000001</v>
      </c>
      <c r="JD313">
        <v>22749.542850000002</v>
      </c>
      <c r="JE313">
        <v>22702.177800000001</v>
      </c>
      <c r="JF313">
        <v>22266.81395</v>
      </c>
      <c r="JG313">
        <v>22104.837749999999</v>
      </c>
      <c r="JH313">
        <v>22583.791700000002</v>
      </c>
      <c r="JI313">
        <v>22422.966100000001</v>
      </c>
      <c r="JJ313">
        <v>22038.137500000001</v>
      </c>
      <c r="JK313">
        <v>22812.668900000001</v>
      </c>
      <c r="JL313">
        <v>22507.44975</v>
      </c>
      <c r="JM313">
        <v>22572.396250000002</v>
      </c>
      <c r="JN313">
        <v>22920.5949</v>
      </c>
      <c r="JO313">
        <v>22352.240949999999</v>
      </c>
      <c r="JP313">
        <v>22277.307550000001</v>
      </c>
      <c r="JQ313">
        <v>22258.272440000001</v>
      </c>
      <c r="JR313">
        <v>22562.954020000001</v>
      </c>
      <c r="JS313">
        <v>22690.618399999999</v>
      </c>
      <c r="JT313">
        <v>22487.917099999999</v>
      </c>
      <c r="JU313">
        <v>21730.29045</v>
      </c>
      <c r="JV313">
        <v>22978.103418499999</v>
      </c>
      <c r="JW313">
        <v>22664.931199999999</v>
      </c>
      <c r="JX313">
        <v>22427.411649999998</v>
      </c>
      <c r="JY313">
        <v>22484.641899999999</v>
      </c>
      <c r="JZ313">
        <v>22056.685249999999</v>
      </c>
      <c r="KA313">
        <v>22472.094450000001</v>
      </c>
      <c r="KB313">
        <v>22210.995999999999</v>
      </c>
      <c r="KC313">
        <v>22492.897499999999</v>
      </c>
      <c r="KD313">
        <v>22532.510999999999</v>
      </c>
      <c r="KE313">
        <v>21702.305649999998</v>
      </c>
      <c r="KF313">
        <v>21213.503850000001</v>
      </c>
      <c r="KG313">
        <v>21910.72565</v>
      </c>
      <c r="KH313">
        <v>22375.326075000001</v>
      </c>
      <c r="KI313">
        <v>22494.63004</v>
      </c>
      <c r="KJ313">
        <v>22561.9159</v>
      </c>
      <c r="KK313">
        <v>22579.292675000001</v>
      </c>
      <c r="KL313">
        <v>22699.769700000001</v>
      </c>
      <c r="KM313">
        <v>22691.324140000001</v>
      </c>
      <c r="KN313">
        <v>22304.213299999999</v>
      </c>
      <c r="KO313">
        <v>22406.785449999999</v>
      </c>
      <c r="KP313">
        <v>20481.167249999999</v>
      </c>
      <c r="KQ313">
        <v>21474.291300000001</v>
      </c>
      <c r="KR313">
        <v>22289.656200000001</v>
      </c>
      <c r="KS313">
        <v>22072.137999999999</v>
      </c>
      <c r="KT313">
        <v>22280.03023</v>
      </c>
      <c r="KU313">
        <v>22869.978749999998</v>
      </c>
      <c r="KV313">
        <v>22191.939900000001</v>
      </c>
      <c r="KW313">
        <v>22594.817650000001</v>
      </c>
      <c r="KX313">
        <v>22497.634259999999</v>
      </c>
      <c r="KY313">
        <v>22376.078649999999</v>
      </c>
      <c r="KZ313">
        <v>21928.279450000002</v>
      </c>
      <c r="LA313">
        <v>22464.553929999998</v>
      </c>
      <c r="LB313">
        <v>22558.964950000001</v>
      </c>
      <c r="LC313">
        <v>21931.652040000001</v>
      </c>
      <c r="LD313">
        <v>21898.727599999998</v>
      </c>
      <c r="LE313">
        <v>22587.4234</v>
      </c>
      <c r="LF313">
        <v>22775.132549999998</v>
      </c>
      <c r="LG313">
        <v>22456.5756</v>
      </c>
      <c r="LH313">
        <v>22329.635695000001</v>
      </c>
      <c r="LI313">
        <v>22337.32085</v>
      </c>
      <c r="LJ313">
        <v>22471.216400000001</v>
      </c>
      <c r="LK313">
        <v>22503.483</v>
      </c>
      <c r="LL313">
        <v>22437.533800000001</v>
      </c>
      <c r="LM313">
        <v>22643.083170000002</v>
      </c>
      <c r="LN313">
        <v>22561.641250000001</v>
      </c>
      <c r="LO313">
        <v>22398.02205</v>
      </c>
      <c r="LP313">
        <v>22357.032149999999</v>
      </c>
      <c r="LQ313">
        <v>22196.086050000002</v>
      </c>
      <c r="LR313">
        <v>22318.329549999999</v>
      </c>
      <c r="LS313">
        <v>22517.343499999999</v>
      </c>
      <c r="LT313">
        <v>22762.47235</v>
      </c>
      <c r="LU313">
        <v>21443.31105</v>
      </c>
      <c r="LV313">
        <v>22577.744849999999</v>
      </c>
      <c r="LW313">
        <v>22435.119750000002</v>
      </c>
      <c r="LX313">
        <v>22868.359799999998</v>
      </c>
      <c r="LY313">
        <v>22421.70595</v>
      </c>
      <c r="LZ313">
        <v>22463.792399999998</v>
      </c>
      <c r="MA313">
        <v>22445.4287</v>
      </c>
      <c r="MB313">
        <v>22391.058850000001</v>
      </c>
      <c r="MC313">
        <v>22398.954450000001</v>
      </c>
      <c r="MD313">
        <v>22108.969799999999</v>
      </c>
      <c r="ME313">
        <v>22216.6715</v>
      </c>
      <c r="MF313">
        <v>22350.289274999999</v>
      </c>
      <c r="MG313">
        <v>22038.115549999999</v>
      </c>
      <c r="MH313">
        <v>22347.165249999998</v>
      </c>
      <c r="MI313">
        <v>22726.5687</v>
      </c>
      <c r="MJ313">
        <v>22104.795245000001</v>
      </c>
      <c r="MK313">
        <v>22272.9725</v>
      </c>
      <c r="ML313">
        <v>22614.07285</v>
      </c>
      <c r="MM313">
        <v>22729.660950000001</v>
      </c>
      <c r="MN313">
        <v>22298.776829999999</v>
      </c>
      <c r="MO313">
        <v>22160.413499999999</v>
      </c>
      <c r="MP313">
        <v>22410.009099999999</v>
      </c>
      <c r="MQ313">
        <v>22472.078945000001</v>
      </c>
      <c r="MR313">
        <v>22532.715100000001</v>
      </c>
      <c r="MS313">
        <v>22391.047500000001</v>
      </c>
      <c r="MT313">
        <v>22583.362450000001</v>
      </c>
      <c r="MU313">
        <v>22685.22334</v>
      </c>
      <c r="MV313">
        <v>22650.022099999998</v>
      </c>
      <c r="MW313">
        <v>22012.399000000001</v>
      </c>
      <c r="MX313">
        <v>22692.84561</v>
      </c>
      <c r="MY313">
        <v>22247.1512</v>
      </c>
      <c r="MZ313">
        <v>22522.078539999999</v>
      </c>
      <c r="NA313">
        <v>22228.539430000001</v>
      </c>
      <c r="NB313">
        <v>22226.497100000001</v>
      </c>
      <c r="NC313">
        <v>22894.939299999998</v>
      </c>
      <c r="ND313">
        <v>22703.547399999999</v>
      </c>
      <c r="NE313">
        <v>22361.748899999999</v>
      </c>
      <c r="NF313">
        <v>22536.55805</v>
      </c>
      <c r="NG313">
        <v>22572.400880000001</v>
      </c>
      <c r="NH313">
        <v>22466.988543150001</v>
      </c>
      <c r="NI313">
        <v>22175.126850000001</v>
      </c>
      <c r="NJ313">
        <v>22486.016</v>
      </c>
      <c r="NK313">
        <v>22477.3606</v>
      </c>
      <c r="NL313">
        <v>22297.568350000001</v>
      </c>
      <c r="NM313">
        <v>22343.994650000001</v>
      </c>
      <c r="NN313">
        <v>22428.304</v>
      </c>
      <c r="NO313">
        <v>22301.332999999999</v>
      </c>
      <c r="NP313">
        <v>22372.585149999999</v>
      </c>
      <c r="NQ313">
        <v>22461.112400000002</v>
      </c>
      <c r="NR313">
        <v>22380.419535000001</v>
      </c>
      <c r="NS313">
        <v>22088.863000000001</v>
      </c>
      <c r="NT313">
        <v>22377.982400000001</v>
      </c>
      <c r="NU313">
        <v>22570.179499999998</v>
      </c>
      <c r="NV313">
        <v>22817.173449999998</v>
      </c>
      <c r="NW313">
        <v>22656.870500000001</v>
      </c>
      <c r="NX313">
        <v>21667.08325</v>
      </c>
      <c r="NY313">
        <v>20963.676100000001</v>
      </c>
      <c r="NZ313">
        <v>22684.846649999999</v>
      </c>
      <c r="OA313">
        <v>22473.770199999999</v>
      </c>
      <c r="OB313">
        <v>22418.721614999999</v>
      </c>
      <c r="OC313">
        <v>22163.915535</v>
      </c>
      <c r="OD313">
        <v>22432.963790000002</v>
      </c>
      <c r="OE313">
        <v>22600.406849999999</v>
      </c>
      <c r="OF313">
        <v>22434.565999999999</v>
      </c>
      <c r="OG313">
        <v>22386.7444</v>
      </c>
      <c r="OH313">
        <v>22476.0465</v>
      </c>
      <c r="OI313">
        <v>22374.958699999999</v>
      </c>
      <c r="OJ313">
        <v>21732.539049999999</v>
      </c>
      <c r="OK313">
        <v>22403.733700000001</v>
      </c>
      <c r="OL313">
        <v>22370.72625</v>
      </c>
      <c r="OM313">
        <v>22538.997599999999</v>
      </c>
      <c r="ON313">
        <v>22484.83325</v>
      </c>
      <c r="OO313">
        <v>22163.223835000001</v>
      </c>
      <c r="OP313">
        <v>22150.513749999998</v>
      </c>
      <c r="OQ313">
        <v>22635.220649999999</v>
      </c>
      <c r="OR313">
        <v>22556.116305</v>
      </c>
      <c r="OS313">
        <v>22543.094349999999</v>
      </c>
      <c r="OT313">
        <v>22269.662100000001</v>
      </c>
      <c r="OU313">
        <v>22035.1656</v>
      </c>
      <c r="OV313">
        <v>22510.0576</v>
      </c>
      <c r="OW313">
        <v>22238.112550000002</v>
      </c>
      <c r="OX313">
        <v>22462.201300000001</v>
      </c>
      <c r="OY313">
        <v>22592.119600000002</v>
      </c>
      <c r="OZ313">
        <v>22496.547699999999</v>
      </c>
      <c r="PA313">
        <v>22431.373250000001</v>
      </c>
      <c r="PB313">
        <v>22355.962950000001</v>
      </c>
      <c r="PC313">
        <v>22420.909</v>
      </c>
      <c r="PD313">
        <v>22329.084050000001</v>
      </c>
      <c r="PE313">
        <v>22624.894700000001</v>
      </c>
      <c r="PF313">
        <v>22665.494849999999</v>
      </c>
      <c r="PG313">
        <v>22336.894349999999</v>
      </c>
      <c r="PH313">
        <v>22398.339550000001</v>
      </c>
      <c r="PI313">
        <v>21453.148300000001</v>
      </c>
      <c r="PJ313">
        <v>22501.319049999998</v>
      </c>
      <c r="PK313">
        <v>22310.177599999999</v>
      </c>
      <c r="PL313">
        <v>22358.604449999999</v>
      </c>
      <c r="PM313">
        <v>22577.816265000001</v>
      </c>
      <c r="PN313">
        <v>22419.705705</v>
      </c>
      <c r="PO313">
        <v>21823.183300000001</v>
      </c>
      <c r="PP313">
        <v>22374.775559999998</v>
      </c>
      <c r="PQ313">
        <v>22265.518250000001</v>
      </c>
      <c r="PR313">
        <v>21191.361495000001</v>
      </c>
      <c r="PS313">
        <v>22152.652600000001</v>
      </c>
      <c r="PT313">
        <v>22359.52505</v>
      </c>
      <c r="PU313">
        <v>22496.40595</v>
      </c>
      <c r="PV313">
        <v>22176.835449999999</v>
      </c>
      <c r="PW313">
        <v>22484.505300000001</v>
      </c>
      <c r="PX313">
        <v>22491.757450000001</v>
      </c>
      <c r="PY313">
        <v>22407.200150000001</v>
      </c>
      <c r="PZ313">
        <v>22314.81565</v>
      </c>
      <c r="QA313">
        <v>22393.7271</v>
      </c>
      <c r="QB313">
        <v>22510.8927</v>
      </c>
      <c r="QC313">
        <v>22363.28455</v>
      </c>
      <c r="QD313">
        <v>22428.496950000001</v>
      </c>
      <c r="QE313">
        <v>22677.601900000001</v>
      </c>
      <c r="QF313">
        <v>22914.153750000001</v>
      </c>
      <c r="QG313">
        <v>20869.23085</v>
      </c>
      <c r="QH313">
        <v>22608.6132</v>
      </c>
      <c r="QI313">
        <v>22522.676899999999</v>
      </c>
      <c r="QJ313">
        <v>21987.18145</v>
      </c>
      <c r="QK313">
        <v>22534.789945</v>
      </c>
      <c r="QL313">
        <v>22187.992999999999</v>
      </c>
      <c r="QM313">
        <v>21349.959650000001</v>
      </c>
      <c r="QN313">
        <v>22688.98245</v>
      </c>
      <c r="QO313">
        <v>22459.562000000002</v>
      </c>
      <c r="QP313">
        <v>22778.478650000001</v>
      </c>
      <c r="QQ313">
        <v>22213.848549999999</v>
      </c>
      <c r="QR313">
        <v>22688.761549999999</v>
      </c>
      <c r="QS313">
        <v>22203.158599999999</v>
      </c>
      <c r="QT313">
        <v>22166.63335</v>
      </c>
      <c r="QU313">
        <v>22875.489399999999</v>
      </c>
      <c r="QV313">
        <v>22600.894124999999</v>
      </c>
      <c r="QW313">
        <v>22618.03775</v>
      </c>
      <c r="QX313">
        <v>22305.547859999999</v>
      </c>
      <c r="QY313">
        <v>22352.882379999999</v>
      </c>
      <c r="QZ313">
        <v>22666.966499999999</v>
      </c>
      <c r="RA313">
        <v>22550.141800000001</v>
      </c>
      <c r="RB313">
        <v>21894.952550000002</v>
      </c>
      <c r="RC313">
        <v>22436.1319</v>
      </c>
      <c r="RD313">
        <v>22629.164100000002</v>
      </c>
      <c r="RE313">
        <v>21461.942149999999</v>
      </c>
      <c r="RF313">
        <v>22279.187750000001</v>
      </c>
      <c r="RG313">
        <v>22481.751799999998</v>
      </c>
      <c r="RH313">
        <v>22676.6577</v>
      </c>
      <c r="RI313">
        <v>22510.064149999998</v>
      </c>
      <c r="RJ313">
        <v>22327.630949999999</v>
      </c>
      <c r="RK313">
        <v>22237.02145</v>
      </c>
      <c r="RL313">
        <v>21607.33555</v>
      </c>
      <c r="RM313">
        <v>22014.856800000001</v>
      </c>
      <c r="RN313">
        <v>22302.021400000001</v>
      </c>
      <c r="RO313">
        <v>22661.089899999999</v>
      </c>
      <c r="RP313">
        <v>22695.629815</v>
      </c>
      <c r="RQ313">
        <v>22343.49165</v>
      </c>
      <c r="RR313">
        <v>22499.512354999999</v>
      </c>
      <c r="RS313">
        <v>21764.607080000002</v>
      </c>
      <c r="RT313">
        <v>22565.673050000001</v>
      </c>
      <c r="RU313">
        <v>22815.187849999998</v>
      </c>
      <c r="RV313">
        <v>22124.27965</v>
      </c>
      <c r="RW313">
        <v>22462.267404999999</v>
      </c>
      <c r="RX313">
        <v>21009.117549999999</v>
      </c>
      <c r="RY313">
        <v>22494.297449999998</v>
      </c>
      <c r="RZ313">
        <v>22649.396799999999</v>
      </c>
      <c r="SA313">
        <v>22455.790515000001</v>
      </c>
      <c r="SB313">
        <v>22401.173449999998</v>
      </c>
      <c r="SC313">
        <v>22540.68635</v>
      </c>
      <c r="SD313">
        <v>22419.940350000001</v>
      </c>
      <c r="SE313">
        <v>22329.411899999999</v>
      </c>
      <c r="SF313">
        <v>22522.957200000001</v>
      </c>
      <c r="SG313">
        <v>22553.662199999999</v>
      </c>
    </row>
    <row r="314" spans="1:501" x14ac:dyDescent="0.3">
      <c r="A314">
        <v>312</v>
      </c>
      <c r="B314">
        <v>22527.749595000001</v>
      </c>
      <c r="C314">
        <v>21865.64575</v>
      </c>
      <c r="D314">
        <v>22746.174650000001</v>
      </c>
      <c r="E314">
        <v>22437.428039999999</v>
      </c>
      <c r="F314">
        <v>22786.823550000001</v>
      </c>
      <c r="G314">
        <v>22407.20865</v>
      </c>
      <c r="H314">
        <v>22881.80229</v>
      </c>
      <c r="I314">
        <v>22331.3099</v>
      </c>
      <c r="J314">
        <v>22423.91707</v>
      </c>
      <c r="K314">
        <v>22467.354585000001</v>
      </c>
      <c r="L314">
        <v>22441.28125</v>
      </c>
      <c r="M314">
        <v>22610.028200000001</v>
      </c>
      <c r="N314">
        <v>22513.79205</v>
      </c>
      <c r="O314">
        <v>21994.86735</v>
      </c>
      <c r="P314">
        <v>22331.3105</v>
      </c>
      <c r="Q314">
        <v>21638.818149999999</v>
      </c>
      <c r="R314">
        <v>22505.334449999998</v>
      </c>
      <c r="S314">
        <v>21428.1571</v>
      </c>
      <c r="T314">
        <v>22304.645499999999</v>
      </c>
      <c r="U314">
        <v>22173.5785</v>
      </c>
      <c r="V314">
        <v>22722.022150000001</v>
      </c>
      <c r="W314">
        <v>22434.729090000001</v>
      </c>
      <c r="X314">
        <v>22368.460899999998</v>
      </c>
      <c r="Y314">
        <v>22061.723699999999</v>
      </c>
      <c r="Z314">
        <v>20723.351350000001</v>
      </c>
      <c r="AA314">
        <v>22339.90495</v>
      </c>
      <c r="AB314">
        <v>22273.371899999998</v>
      </c>
      <c r="AC314">
        <v>22388.325000000001</v>
      </c>
      <c r="AD314">
        <v>22952.0219</v>
      </c>
      <c r="AE314">
        <v>22687.699860000001</v>
      </c>
      <c r="AF314">
        <v>22406.342649999999</v>
      </c>
      <c r="AG314">
        <v>22945.45795</v>
      </c>
      <c r="AH314">
        <v>22472.950505000001</v>
      </c>
      <c r="AI314">
        <v>22370.244504999999</v>
      </c>
      <c r="AJ314">
        <v>22550.636439999998</v>
      </c>
      <c r="AK314">
        <v>22656.83051</v>
      </c>
      <c r="AL314">
        <v>22083.644759999999</v>
      </c>
      <c r="AM314">
        <v>22550.17325</v>
      </c>
      <c r="AN314">
        <v>21760.708699999999</v>
      </c>
      <c r="AO314">
        <v>22540.901600000001</v>
      </c>
      <c r="AP314">
        <v>22147.808883000002</v>
      </c>
      <c r="AQ314">
        <v>22577.604800000001</v>
      </c>
      <c r="AR314">
        <v>22499.3001</v>
      </c>
      <c r="AS314">
        <v>22874.969150000001</v>
      </c>
      <c r="AT314">
        <v>22707.191900500002</v>
      </c>
      <c r="AU314">
        <v>22650.183249999998</v>
      </c>
      <c r="AV314">
        <v>22887.80055</v>
      </c>
      <c r="AW314">
        <v>22759.3783</v>
      </c>
      <c r="AX314">
        <v>22278.639695000002</v>
      </c>
      <c r="AY314">
        <v>22906.052299999999</v>
      </c>
      <c r="AZ314">
        <v>22070.59605</v>
      </c>
      <c r="BA314">
        <v>22115.113689999998</v>
      </c>
      <c r="BB314">
        <v>22556.45105</v>
      </c>
      <c r="BC314">
        <v>22528.435799999999</v>
      </c>
      <c r="BD314">
        <v>22858.461090000001</v>
      </c>
      <c r="BE314">
        <v>22492.827550000002</v>
      </c>
      <c r="BF314">
        <v>22166.121999999999</v>
      </c>
      <c r="BG314">
        <v>21466.895499999999</v>
      </c>
      <c r="BH314">
        <v>22418.805700000001</v>
      </c>
      <c r="BI314">
        <v>22537.20695</v>
      </c>
      <c r="BJ314">
        <v>22561.091799999998</v>
      </c>
      <c r="BK314">
        <v>22440.841250000001</v>
      </c>
      <c r="BL314">
        <v>22282.29105</v>
      </c>
      <c r="BM314">
        <v>22470.9519</v>
      </c>
      <c r="BN314">
        <v>22815.410899999999</v>
      </c>
      <c r="BO314">
        <v>22854.999</v>
      </c>
      <c r="BP314">
        <v>22521.708074999999</v>
      </c>
      <c r="BQ314">
        <v>22452.5272</v>
      </c>
      <c r="BR314">
        <v>22346.640599999999</v>
      </c>
      <c r="BS314">
        <v>22272.071650000002</v>
      </c>
      <c r="BT314">
        <v>22450.9476</v>
      </c>
      <c r="BU314">
        <v>22413.671965000001</v>
      </c>
      <c r="BV314">
        <v>22454.7971</v>
      </c>
      <c r="BW314">
        <v>22560.002899999999</v>
      </c>
      <c r="BX314">
        <v>22474.041550000002</v>
      </c>
      <c r="BY314">
        <v>22748.435549999998</v>
      </c>
      <c r="BZ314">
        <v>22850.625550000001</v>
      </c>
      <c r="CA314">
        <v>22438.967100000002</v>
      </c>
      <c r="CB314">
        <v>22764.173350000001</v>
      </c>
      <c r="CC314">
        <v>21111.65265</v>
      </c>
      <c r="CD314">
        <v>21995.675384999999</v>
      </c>
      <c r="CE314">
        <v>22529.267725000002</v>
      </c>
      <c r="CF314">
        <v>22514.689750000001</v>
      </c>
      <c r="CG314">
        <v>22852.351914999999</v>
      </c>
      <c r="CH314">
        <v>22993.9391</v>
      </c>
      <c r="CI314">
        <v>22723.416229999999</v>
      </c>
      <c r="CJ314">
        <v>22622.219300000001</v>
      </c>
      <c r="CK314">
        <v>22259.014950000001</v>
      </c>
      <c r="CL314">
        <v>22481.20895</v>
      </c>
      <c r="CM314">
        <v>22240.378100000002</v>
      </c>
      <c r="CN314">
        <v>22343.84215</v>
      </c>
      <c r="CO314">
        <v>22980.365849999998</v>
      </c>
      <c r="CP314">
        <v>22803.754659999999</v>
      </c>
      <c r="CQ314">
        <v>22604.432209999999</v>
      </c>
      <c r="CR314">
        <v>22451.445100000001</v>
      </c>
      <c r="CS314">
        <v>22657.6312</v>
      </c>
      <c r="CT314">
        <v>22673.973099999999</v>
      </c>
      <c r="CU314">
        <v>22409.8125</v>
      </c>
      <c r="CV314">
        <v>22725.78975</v>
      </c>
      <c r="CW314">
        <v>22590.085824999998</v>
      </c>
      <c r="CX314">
        <v>22508.480350000002</v>
      </c>
      <c r="CY314">
        <v>22554.6836</v>
      </c>
      <c r="CZ314">
        <v>22554.202850000001</v>
      </c>
      <c r="DA314">
        <v>22759.026900000001</v>
      </c>
      <c r="DB314">
        <v>21993.130710000001</v>
      </c>
      <c r="DC314">
        <v>22248.011184999999</v>
      </c>
      <c r="DD314">
        <v>22456.206184999999</v>
      </c>
      <c r="DE314">
        <v>22326.7585</v>
      </c>
      <c r="DF314">
        <v>22430.668900000001</v>
      </c>
      <c r="DG314">
        <v>22533.451349999999</v>
      </c>
      <c r="DH314">
        <v>22573.341950000002</v>
      </c>
      <c r="DI314">
        <v>22542.4025</v>
      </c>
      <c r="DJ314">
        <v>22228.94918</v>
      </c>
      <c r="DK314">
        <v>22661.386600000002</v>
      </c>
      <c r="DL314">
        <v>22643.8622</v>
      </c>
      <c r="DM314">
        <v>22411.350450000002</v>
      </c>
      <c r="DN314">
        <v>22437.384249999999</v>
      </c>
      <c r="DO314">
        <v>22377.284299999999</v>
      </c>
      <c r="DP314">
        <v>22591.309949999999</v>
      </c>
      <c r="DQ314">
        <v>22188.114705</v>
      </c>
      <c r="DR314">
        <v>22395.928</v>
      </c>
      <c r="DS314">
        <v>22510.300149999999</v>
      </c>
      <c r="DT314">
        <v>22649.345249999998</v>
      </c>
      <c r="DU314">
        <v>22045.002970000001</v>
      </c>
      <c r="DV314">
        <v>22426.185839999998</v>
      </c>
      <c r="DW314">
        <v>22558.326140000001</v>
      </c>
      <c r="DX314">
        <v>22258.34835</v>
      </c>
      <c r="DY314">
        <v>22879.828799999999</v>
      </c>
      <c r="DZ314">
        <v>22803.24295</v>
      </c>
      <c r="EA314">
        <v>22476.746299999999</v>
      </c>
      <c r="EB314">
        <v>22643.46615</v>
      </c>
      <c r="EC314">
        <v>22800.630499999999</v>
      </c>
      <c r="ED314">
        <v>22759.216400000001</v>
      </c>
      <c r="EE314">
        <v>22466.744200000001</v>
      </c>
      <c r="EF314">
        <v>22481.716260000001</v>
      </c>
      <c r="EG314">
        <v>22543.78904</v>
      </c>
      <c r="EH314">
        <v>22594.883089999999</v>
      </c>
      <c r="EI314">
        <v>22206.64025</v>
      </c>
      <c r="EJ314">
        <v>22674.911984999999</v>
      </c>
      <c r="EK314">
        <v>22886.572100000001</v>
      </c>
      <c r="EL314">
        <v>22701.805100000001</v>
      </c>
      <c r="EM314">
        <v>22280.137719999999</v>
      </c>
      <c r="EN314">
        <v>22704.1692</v>
      </c>
      <c r="EO314">
        <v>22363.512634999999</v>
      </c>
      <c r="EP314">
        <v>22389.925950000001</v>
      </c>
      <c r="EQ314">
        <v>22513.348174999999</v>
      </c>
      <c r="ER314">
        <v>22405.118245000001</v>
      </c>
      <c r="ES314">
        <v>22326.736099999998</v>
      </c>
      <c r="ET314">
        <v>22452.106339999998</v>
      </c>
      <c r="EU314">
        <v>22624.846249999999</v>
      </c>
      <c r="EV314">
        <v>22514.13378</v>
      </c>
      <c r="EW314">
        <v>22159.557349999999</v>
      </c>
      <c r="EX314">
        <v>22531.482745000001</v>
      </c>
      <c r="EY314">
        <v>22785.181095</v>
      </c>
      <c r="EZ314">
        <v>22582.134249999999</v>
      </c>
      <c r="FA314">
        <v>22474.306550000001</v>
      </c>
      <c r="FB314">
        <v>22479.603899999998</v>
      </c>
      <c r="FC314">
        <v>22748.921200000001</v>
      </c>
      <c r="FD314">
        <v>22819.908615</v>
      </c>
      <c r="FE314">
        <v>22347.065549999999</v>
      </c>
      <c r="FF314">
        <v>22620.073499999999</v>
      </c>
      <c r="FG314">
        <v>22820.476849999999</v>
      </c>
      <c r="FH314">
        <v>22420.582139999999</v>
      </c>
      <c r="FI314">
        <v>22482.051749999999</v>
      </c>
      <c r="FJ314">
        <v>22367.69685</v>
      </c>
      <c r="FK314">
        <v>22286.591</v>
      </c>
      <c r="FL314">
        <v>22497.9941</v>
      </c>
      <c r="FM314">
        <v>22693.15105</v>
      </c>
      <c r="FN314">
        <v>22260.992200000001</v>
      </c>
      <c r="FO314">
        <v>22747.377349999999</v>
      </c>
      <c r="FP314">
        <v>22613.443770000002</v>
      </c>
      <c r="FQ314">
        <v>22569.458900000001</v>
      </c>
      <c r="FR314">
        <v>22640.11706</v>
      </c>
      <c r="FS314">
        <v>22341.578699999998</v>
      </c>
      <c r="FT314">
        <v>22300.58425</v>
      </c>
      <c r="FU314">
        <v>22657.976750000002</v>
      </c>
      <c r="FV314">
        <v>22245.555950000002</v>
      </c>
      <c r="FW314">
        <v>22485.917649999999</v>
      </c>
      <c r="FX314">
        <v>22851.342649999999</v>
      </c>
      <c r="FY314">
        <v>22501.745449999999</v>
      </c>
      <c r="FZ314">
        <v>22602.57645</v>
      </c>
      <c r="GA314">
        <v>22425.745599999998</v>
      </c>
      <c r="GB314">
        <v>21777.671900000001</v>
      </c>
      <c r="GC314">
        <v>22199.23155</v>
      </c>
      <c r="GD314">
        <v>22419.3315</v>
      </c>
      <c r="GE314">
        <v>22044.481449999999</v>
      </c>
      <c r="GF314">
        <v>21070.00965</v>
      </c>
      <c r="GG314">
        <v>20486.952389999999</v>
      </c>
      <c r="GH314">
        <v>22584.28557</v>
      </c>
      <c r="GI314">
        <v>22604.272799999999</v>
      </c>
      <c r="GJ314">
        <v>21654.945015000001</v>
      </c>
      <c r="GK314">
        <v>22243.5491</v>
      </c>
      <c r="GL314">
        <v>22594.5808</v>
      </c>
      <c r="GM314">
        <v>22044.67165</v>
      </c>
      <c r="GN314">
        <v>22213.704750000001</v>
      </c>
      <c r="GO314">
        <v>22445.345450000001</v>
      </c>
      <c r="GP314">
        <v>22630.819899999999</v>
      </c>
      <c r="GQ314">
        <v>22738.2952</v>
      </c>
      <c r="GR314">
        <v>21366.0563</v>
      </c>
      <c r="GS314">
        <v>22496.226699999999</v>
      </c>
      <c r="GT314">
        <v>22944.331900000001</v>
      </c>
      <c r="GU314">
        <v>22487.615249999999</v>
      </c>
      <c r="GV314">
        <v>22772.166850000001</v>
      </c>
      <c r="GW314">
        <v>22190.827000000001</v>
      </c>
      <c r="GX314">
        <v>22017.509549999999</v>
      </c>
      <c r="GY314">
        <v>22224.976200000001</v>
      </c>
      <c r="GZ314">
        <v>22589.666475000002</v>
      </c>
      <c r="HA314">
        <v>22745.564249999999</v>
      </c>
      <c r="HB314">
        <v>22563.13435</v>
      </c>
      <c r="HC314">
        <v>22653.570400000001</v>
      </c>
      <c r="HD314">
        <v>22110.374650000002</v>
      </c>
      <c r="HE314">
        <v>21698.963650000002</v>
      </c>
      <c r="HF314">
        <v>22515.338220000001</v>
      </c>
      <c r="HG314">
        <v>22269.483929999999</v>
      </c>
      <c r="HH314">
        <v>22694.028900000001</v>
      </c>
      <c r="HI314">
        <v>22825.77045</v>
      </c>
      <c r="HJ314">
        <v>22517.932199999999</v>
      </c>
      <c r="HK314">
        <v>22606.94744</v>
      </c>
      <c r="HL314">
        <v>22653.61205</v>
      </c>
      <c r="HM314">
        <v>22268.792249999999</v>
      </c>
      <c r="HN314">
        <v>22230.68145</v>
      </c>
      <c r="HO314">
        <v>22792.683574999999</v>
      </c>
      <c r="HP314">
        <v>22621.865750000001</v>
      </c>
      <c r="HQ314">
        <v>22686.770349999999</v>
      </c>
      <c r="HR314">
        <v>22499.9568</v>
      </c>
      <c r="HS314">
        <v>22721.80875</v>
      </c>
      <c r="HT314">
        <v>22288.59535</v>
      </c>
      <c r="HU314">
        <v>22861.499599999999</v>
      </c>
      <c r="HV314">
        <v>22466.344649999999</v>
      </c>
      <c r="HW314">
        <v>22430.28355</v>
      </c>
      <c r="HX314">
        <v>22624.043450000001</v>
      </c>
      <c r="HY314">
        <v>22787.29765</v>
      </c>
      <c r="HZ314">
        <v>22698.218659999999</v>
      </c>
      <c r="IA314">
        <v>22557.587240000001</v>
      </c>
      <c r="IB314">
        <v>22756.5612</v>
      </c>
      <c r="IC314">
        <v>22652.84575</v>
      </c>
      <c r="ID314">
        <v>22144.193050000002</v>
      </c>
      <c r="IE314">
        <v>22526.661250000001</v>
      </c>
      <c r="IF314">
        <v>22323.6204</v>
      </c>
      <c r="IG314">
        <v>22785.473415</v>
      </c>
      <c r="IH314">
        <v>22089.301599999999</v>
      </c>
      <c r="II314">
        <v>22676.294999999998</v>
      </c>
      <c r="IJ314">
        <v>22125.445049999998</v>
      </c>
      <c r="IK314">
        <v>22503.542600000001</v>
      </c>
      <c r="IL314">
        <v>22127.289199999999</v>
      </c>
      <c r="IM314">
        <v>22345.50045</v>
      </c>
      <c r="IN314">
        <v>22166.056946500001</v>
      </c>
      <c r="IO314">
        <v>22398.5046</v>
      </c>
      <c r="IP314">
        <v>22594.449400000001</v>
      </c>
      <c r="IQ314">
        <v>22313.697080000002</v>
      </c>
      <c r="IR314">
        <v>22676.54667</v>
      </c>
      <c r="IS314">
        <v>22350.2068</v>
      </c>
      <c r="IT314">
        <v>22358.117900000001</v>
      </c>
      <c r="IU314">
        <v>22364.311280000002</v>
      </c>
      <c r="IV314">
        <v>22340.2752</v>
      </c>
      <c r="IW314">
        <v>22630.055199999999</v>
      </c>
      <c r="IX314">
        <v>22489.788250000001</v>
      </c>
      <c r="IY314">
        <v>22613.70305</v>
      </c>
      <c r="IZ314">
        <v>22711.891599999999</v>
      </c>
      <c r="JA314">
        <v>22429.52635</v>
      </c>
      <c r="JB314">
        <v>22255.740300000001</v>
      </c>
      <c r="JC314">
        <v>22603.285349999998</v>
      </c>
      <c r="JD314">
        <v>22819.275150000001</v>
      </c>
      <c r="JE314">
        <v>22777.4791</v>
      </c>
      <c r="JF314">
        <v>22272.25865</v>
      </c>
      <c r="JG314">
        <v>22113.475399999999</v>
      </c>
      <c r="JH314">
        <v>22597.5988</v>
      </c>
      <c r="JI314">
        <v>22475.3181</v>
      </c>
      <c r="JJ314">
        <v>22058.5569</v>
      </c>
      <c r="JK314">
        <v>22896.37</v>
      </c>
      <c r="JL314">
        <v>22607.688750000001</v>
      </c>
      <c r="JM314">
        <v>22650.66215</v>
      </c>
      <c r="JN314">
        <v>23058.697899999999</v>
      </c>
      <c r="JO314">
        <v>22372.257450000001</v>
      </c>
      <c r="JP314">
        <v>22316.49785</v>
      </c>
      <c r="JQ314">
        <v>22309.024140000001</v>
      </c>
      <c r="JR314">
        <v>22649.279719999999</v>
      </c>
      <c r="JS314">
        <v>22744.640899999999</v>
      </c>
      <c r="JT314">
        <v>22535.3298</v>
      </c>
      <c r="JU314">
        <v>21817.345949999999</v>
      </c>
      <c r="JV314">
        <v>23041.801418499999</v>
      </c>
      <c r="JW314">
        <v>22682.274600000001</v>
      </c>
      <c r="JX314">
        <v>22461.48775</v>
      </c>
      <c r="JY314">
        <v>22519.130499999999</v>
      </c>
      <c r="JZ314">
        <v>22090.13265</v>
      </c>
      <c r="KA314">
        <v>22503.74555</v>
      </c>
      <c r="KB314">
        <v>22260.119500000001</v>
      </c>
      <c r="KC314">
        <v>22504.4607</v>
      </c>
      <c r="KD314">
        <v>22758.359</v>
      </c>
      <c r="KE314">
        <v>21864.40265</v>
      </c>
      <c r="KF314">
        <v>21241.962350000002</v>
      </c>
      <c r="KG314">
        <v>21922.108749999999</v>
      </c>
      <c r="KH314">
        <v>22412.610175000002</v>
      </c>
      <c r="KI314">
        <v>22530.037240000001</v>
      </c>
      <c r="KJ314">
        <v>22602.162199999999</v>
      </c>
      <c r="KK314">
        <v>22622.849575</v>
      </c>
      <c r="KL314">
        <v>22729.1603</v>
      </c>
      <c r="KM314">
        <v>22708.37904</v>
      </c>
      <c r="KN314">
        <v>22350.928500000002</v>
      </c>
      <c r="KO314">
        <v>22423.83005</v>
      </c>
      <c r="KP314">
        <v>20802.625250000001</v>
      </c>
      <c r="KQ314">
        <v>21703.362300000001</v>
      </c>
      <c r="KR314">
        <v>22401.610199999999</v>
      </c>
      <c r="KS314">
        <v>22272.575000000001</v>
      </c>
      <c r="KT314">
        <v>22445.72423</v>
      </c>
      <c r="KU314">
        <v>22909.10095</v>
      </c>
      <c r="KV314">
        <v>22298.6119</v>
      </c>
      <c r="KW314">
        <v>22613.124250000001</v>
      </c>
      <c r="KX314">
        <v>22504.840670000001</v>
      </c>
      <c r="KY314">
        <v>22450.243450000002</v>
      </c>
      <c r="KZ314">
        <v>21970.590250000001</v>
      </c>
      <c r="LA314">
        <v>22491.12803</v>
      </c>
      <c r="LB314">
        <v>22764.629949999999</v>
      </c>
      <c r="LC314">
        <v>22003.06034</v>
      </c>
      <c r="LD314">
        <v>21918.177800000001</v>
      </c>
      <c r="LE314">
        <v>22693.2294</v>
      </c>
      <c r="LF314">
        <v>22830.221850000002</v>
      </c>
      <c r="LG314">
        <v>22528.572400000001</v>
      </c>
      <c r="LH314">
        <v>22409.995595</v>
      </c>
      <c r="LI314">
        <v>22474.971850000002</v>
      </c>
      <c r="LJ314">
        <v>22548.243399999999</v>
      </c>
      <c r="LK314">
        <v>22533.5687</v>
      </c>
      <c r="LL314">
        <v>22469.951099999998</v>
      </c>
      <c r="LM314">
        <v>22648.18219</v>
      </c>
      <c r="LN314">
        <v>22582.645049999999</v>
      </c>
      <c r="LO314">
        <v>22425.334050000001</v>
      </c>
      <c r="LP314">
        <v>22420.308249999998</v>
      </c>
      <c r="LQ314">
        <v>22326.956050000001</v>
      </c>
      <c r="LR314">
        <v>22370.351050000001</v>
      </c>
      <c r="LS314">
        <v>22569.7978</v>
      </c>
      <c r="LT314">
        <v>22815.183850000001</v>
      </c>
      <c r="LU314">
        <v>21486.50085</v>
      </c>
      <c r="LV314">
        <v>22595.279350000001</v>
      </c>
      <c r="LW314">
        <v>22452.83295</v>
      </c>
      <c r="LX314">
        <v>22902.029299999998</v>
      </c>
      <c r="LY314">
        <v>22467.13855</v>
      </c>
      <c r="LZ314">
        <v>22536.032599999999</v>
      </c>
      <c r="MA314">
        <v>22523.361000000001</v>
      </c>
      <c r="MB314">
        <v>22415.19975</v>
      </c>
      <c r="MC314">
        <v>22446.766950000001</v>
      </c>
      <c r="MD314">
        <v>22357.128799999999</v>
      </c>
      <c r="ME314">
        <v>22258.875</v>
      </c>
      <c r="MF314">
        <v>22505.445274999998</v>
      </c>
      <c r="MG314">
        <v>22197.649549999998</v>
      </c>
      <c r="MH314">
        <v>22504.659250000001</v>
      </c>
      <c r="MI314">
        <v>22760.270100000002</v>
      </c>
      <c r="MJ314">
        <v>22132.608544999999</v>
      </c>
      <c r="MK314">
        <v>22283.137699999999</v>
      </c>
      <c r="ML314">
        <v>22733.37585</v>
      </c>
      <c r="MM314">
        <v>22911.198950000002</v>
      </c>
      <c r="MN314">
        <v>22365.995630000001</v>
      </c>
      <c r="MO314">
        <v>22281.4575</v>
      </c>
      <c r="MP314">
        <v>22428.944899999999</v>
      </c>
      <c r="MQ314">
        <v>22536.585244999998</v>
      </c>
      <c r="MR314">
        <v>22769.077099999999</v>
      </c>
      <c r="MS314">
        <v>22718.8465</v>
      </c>
      <c r="MT314">
        <v>22889.16145</v>
      </c>
      <c r="MU314">
        <v>22774.04264</v>
      </c>
      <c r="MV314">
        <v>22688.840700000001</v>
      </c>
      <c r="MW314">
        <v>22019.46355</v>
      </c>
      <c r="MX314">
        <v>22695.654920000001</v>
      </c>
      <c r="MY314">
        <v>22279.6718</v>
      </c>
      <c r="MZ314">
        <v>22817.19354</v>
      </c>
      <c r="NA314">
        <v>22317.277330000001</v>
      </c>
      <c r="NB314">
        <v>22312.620800000001</v>
      </c>
      <c r="NC314">
        <v>22976.618999999999</v>
      </c>
      <c r="ND314">
        <v>22845.683400000002</v>
      </c>
      <c r="NE314">
        <v>22389.087200000002</v>
      </c>
      <c r="NF314">
        <v>22547.784950000001</v>
      </c>
      <c r="NG314">
        <v>22577.209429999999</v>
      </c>
      <c r="NH314">
        <v>22579.393543149999</v>
      </c>
      <c r="NI314">
        <v>22219.33525</v>
      </c>
      <c r="NJ314">
        <v>22544.422699999999</v>
      </c>
      <c r="NK314">
        <v>22528.851999999999</v>
      </c>
      <c r="NL314">
        <v>22670.907350000001</v>
      </c>
      <c r="NM314">
        <v>22486.72265</v>
      </c>
      <c r="NN314">
        <v>22481.806700000001</v>
      </c>
      <c r="NO314">
        <v>22492.606</v>
      </c>
      <c r="NP314">
        <v>22451.47005</v>
      </c>
      <c r="NQ314">
        <v>22557.061099999999</v>
      </c>
      <c r="NR314">
        <v>22505.725535000001</v>
      </c>
      <c r="NS314">
        <v>22167.8357</v>
      </c>
      <c r="NT314">
        <v>22450.091499999999</v>
      </c>
      <c r="NU314">
        <v>22650.310600000001</v>
      </c>
      <c r="NV314">
        <v>22899.264350000001</v>
      </c>
      <c r="NW314">
        <v>22691.299599999998</v>
      </c>
      <c r="NX314">
        <v>21702.858850000001</v>
      </c>
      <c r="NY314">
        <v>21165.472099999999</v>
      </c>
      <c r="NZ314">
        <v>22836.612649999999</v>
      </c>
      <c r="OA314">
        <v>22648.658200000002</v>
      </c>
      <c r="OB314">
        <v>22453.874915</v>
      </c>
      <c r="OC314">
        <v>22296.779535000001</v>
      </c>
      <c r="OD314">
        <v>22436.33943</v>
      </c>
      <c r="OE314">
        <v>22620.059249999998</v>
      </c>
      <c r="OF314">
        <v>22479.5232</v>
      </c>
      <c r="OG314">
        <v>22455.072499999998</v>
      </c>
      <c r="OH314">
        <v>22550.856299999999</v>
      </c>
      <c r="OI314">
        <v>22478.681700000001</v>
      </c>
      <c r="OJ314">
        <v>21804.351549999999</v>
      </c>
      <c r="OK314">
        <v>22487.5517</v>
      </c>
      <c r="OL314">
        <v>22459.86795</v>
      </c>
      <c r="OM314">
        <v>22668.875599999999</v>
      </c>
      <c r="ON314">
        <v>22760.755249999998</v>
      </c>
      <c r="OO314">
        <v>22399.195834999999</v>
      </c>
      <c r="OP314">
        <v>22328.061750000001</v>
      </c>
      <c r="OQ314">
        <v>22872.22565</v>
      </c>
      <c r="OR314">
        <v>22667.317305</v>
      </c>
      <c r="OS314">
        <v>22678.515350000001</v>
      </c>
      <c r="OT314">
        <v>22410.7961</v>
      </c>
      <c r="OU314">
        <v>22129.297299999998</v>
      </c>
      <c r="OV314">
        <v>22617.668600000001</v>
      </c>
      <c r="OW314">
        <v>22317.643749999999</v>
      </c>
      <c r="OX314">
        <v>22565.119299999998</v>
      </c>
      <c r="OY314">
        <v>22708.993600000002</v>
      </c>
      <c r="OZ314">
        <v>22523.0039</v>
      </c>
      <c r="PA314">
        <v>22559.269250000001</v>
      </c>
      <c r="PB314">
        <v>22399.344349999999</v>
      </c>
      <c r="PC314">
        <v>22504.444500000001</v>
      </c>
      <c r="PD314">
        <v>22343.178049999999</v>
      </c>
      <c r="PE314">
        <v>22657.590800000002</v>
      </c>
      <c r="PF314">
        <v>22710.66315</v>
      </c>
      <c r="PG314">
        <v>22373.920549999999</v>
      </c>
      <c r="PH314">
        <v>22444.222949999999</v>
      </c>
      <c r="PI314">
        <v>21487.232100000001</v>
      </c>
      <c r="PJ314">
        <v>22585.516650000001</v>
      </c>
      <c r="PK314">
        <v>22375.815299999998</v>
      </c>
      <c r="PL314">
        <v>22407.091250000001</v>
      </c>
      <c r="PM314">
        <v>22653.330464999999</v>
      </c>
      <c r="PN314">
        <v>22613.363705</v>
      </c>
      <c r="PO314">
        <v>22076.9643</v>
      </c>
      <c r="PP314">
        <v>22689.163560000001</v>
      </c>
      <c r="PQ314">
        <v>22321.600549999999</v>
      </c>
      <c r="PR314">
        <v>21253.269394999999</v>
      </c>
      <c r="PS314">
        <v>22189.367399999999</v>
      </c>
      <c r="PT314">
        <v>22429.52995</v>
      </c>
      <c r="PU314">
        <v>22603.751950000002</v>
      </c>
      <c r="PV314">
        <v>22223.918549999999</v>
      </c>
      <c r="PW314">
        <v>22548.720600000001</v>
      </c>
      <c r="PX314">
        <v>22564.61765</v>
      </c>
      <c r="PY314">
        <v>22445.118849999999</v>
      </c>
      <c r="PZ314">
        <v>22376.36435</v>
      </c>
      <c r="QA314">
        <v>22460.341199999999</v>
      </c>
      <c r="QB314">
        <v>22530.388999999999</v>
      </c>
      <c r="QC314">
        <v>22379.935649999999</v>
      </c>
      <c r="QD314">
        <v>22444.57215</v>
      </c>
      <c r="QE314">
        <v>22721.279900000001</v>
      </c>
      <c r="QF314">
        <v>22924.93305</v>
      </c>
      <c r="QG314">
        <v>20926.47565</v>
      </c>
      <c r="QH314">
        <v>22685.6787</v>
      </c>
      <c r="QI314">
        <v>22569.374599999999</v>
      </c>
      <c r="QJ314">
        <v>22030.69325</v>
      </c>
      <c r="QK314">
        <v>22586.800544999998</v>
      </c>
      <c r="QL314">
        <v>22211.145100000002</v>
      </c>
      <c r="QM314">
        <v>21373.11175</v>
      </c>
      <c r="QN314">
        <v>22790.837449999999</v>
      </c>
      <c r="QO314">
        <v>22507.807799999999</v>
      </c>
      <c r="QP314">
        <v>22873.039949999998</v>
      </c>
      <c r="QQ314">
        <v>22334.559550000002</v>
      </c>
      <c r="QR314">
        <v>22845.63855</v>
      </c>
      <c r="QS314">
        <v>22419.815600000002</v>
      </c>
      <c r="QT314">
        <v>22245.393650000002</v>
      </c>
      <c r="QU314">
        <v>22913.6024</v>
      </c>
      <c r="QV314">
        <v>22664.187525000001</v>
      </c>
      <c r="QW314">
        <v>22631.210849999999</v>
      </c>
      <c r="QX314">
        <v>22323.75246</v>
      </c>
      <c r="QY314">
        <v>22358.281459999998</v>
      </c>
      <c r="QZ314">
        <v>22821.210500000001</v>
      </c>
      <c r="RA314">
        <v>22632.048299999999</v>
      </c>
      <c r="RB314">
        <v>21991.801950000001</v>
      </c>
      <c r="RC314">
        <v>22475.698199999999</v>
      </c>
      <c r="RD314">
        <v>22651.2143</v>
      </c>
      <c r="RE314">
        <v>21574.84215</v>
      </c>
      <c r="RF314">
        <v>22487.310750000001</v>
      </c>
      <c r="RG314">
        <v>22571.226299999998</v>
      </c>
      <c r="RH314">
        <v>22699.557000000001</v>
      </c>
      <c r="RI314">
        <v>22547.965649999998</v>
      </c>
      <c r="RJ314">
        <v>22341.780750000002</v>
      </c>
      <c r="RK314">
        <v>22273.413250000001</v>
      </c>
      <c r="RL314">
        <v>21704.98905</v>
      </c>
      <c r="RM314">
        <v>22107.553400000001</v>
      </c>
      <c r="RN314">
        <v>22407.2104</v>
      </c>
      <c r="RO314">
        <v>22762.229899999998</v>
      </c>
      <c r="RP314">
        <v>22909.775815000001</v>
      </c>
      <c r="RQ314">
        <v>22546.216649999998</v>
      </c>
      <c r="RR314">
        <v>22605.432355000001</v>
      </c>
      <c r="RS314">
        <v>21770.949560000001</v>
      </c>
      <c r="RT314">
        <v>22640.439149999998</v>
      </c>
      <c r="RU314">
        <v>22908.035950000001</v>
      </c>
      <c r="RV314">
        <v>22210.637149999999</v>
      </c>
      <c r="RW314">
        <v>22468.728885</v>
      </c>
      <c r="RX314">
        <v>21044.305649999998</v>
      </c>
      <c r="RY314">
        <v>22552.167450000001</v>
      </c>
      <c r="RZ314">
        <v>22767.004799999999</v>
      </c>
      <c r="SA314">
        <v>22529.279015</v>
      </c>
      <c r="SB314">
        <v>22465.901949999999</v>
      </c>
      <c r="SC314">
        <v>22636.364549999998</v>
      </c>
      <c r="SD314">
        <v>22520.227350000001</v>
      </c>
      <c r="SE314">
        <v>22374.559600000001</v>
      </c>
      <c r="SF314">
        <v>22691.9022</v>
      </c>
      <c r="SG314">
        <v>22642.749800000001</v>
      </c>
    </row>
    <row r="315" spans="1:501" x14ac:dyDescent="0.3">
      <c r="A315">
        <v>313</v>
      </c>
      <c r="B315">
        <v>22579.644795</v>
      </c>
      <c r="C315">
        <v>21883.766950000001</v>
      </c>
      <c r="D315">
        <v>22764.295849999999</v>
      </c>
      <c r="E315">
        <v>22512.76554</v>
      </c>
      <c r="F315">
        <v>22919.756549999998</v>
      </c>
      <c r="G315">
        <v>22610.499650000002</v>
      </c>
      <c r="H315">
        <v>23090.62429</v>
      </c>
      <c r="I315">
        <v>22349.729200000002</v>
      </c>
      <c r="J315">
        <v>22442.336370000001</v>
      </c>
      <c r="K315">
        <v>22535.478285000001</v>
      </c>
      <c r="L315">
        <v>22527.210050000002</v>
      </c>
      <c r="M315">
        <v>22757.001199999999</v>
      </c>
      <c r="N315">
        <v>22621.48805</v>
      </c>
      <c r="O315">
        <v>22070.278549999999</v>
      </c>
      <c r="P315">
        <v>22379.183300000001</v>
      </c>
      <c r="Q315">
        <v>21709.359250000001</v>
      </c>
      <c r="R315">
        <v>22604.700150000001</v>
      </c>
      <c r="S315">
        <v>21510.919000000002</v>
      </c>
      <c r="T315">
        <v>22383.013500000001</v>
      </c>
      <c r="U315">
        <v>22256.639200000001</v>
      </c>
      <c r="V315">
        <v>22754.301650000001</v>
      </c>
      <c r="W315">
        <v>22447.54149</v>
      </c>
      <c r="X315">
        <v>22461.706300000002</v>
      </c>
      <c r="Y315">
        <v>22143.257600000001</v>
      </c>
      <c r="Z315">
        <v>20761.73515</v>
      </c>
      <c r="AA315">
        <v>22412.10225</v>
      </c>
      <c r="AB315">
        <v>22330.621299999999</v>
      </c>
      <c r="AC315">
        <v>22447.498899999999</v>
      </c>
      <c r="AD315">
        <v>23000.192299999999</v>
      </c>
      <c r="AE315">
        <v>22763.680660000002</v>
      </c>
      <c r="AF315">
        <v>22444.451649999999</v>
      </c>
      <c r="AG315">
        <v>22986.600750000001</v>
      </c>
      <c r="AH315">
        <v>22510.747504999999</v>
      </c>
      <c r="AI315">
        <v>22556.140504999999</v>
      </c>
      <c r="AJ315">
        <v>22665.579440000001</v>
      </c>
      <c r="AK315">
        <v>22666.23344</v>
      </c>
      <c r="AL315">
        <v>22089.858400000001</v>
      </c>
      <c r="AM315">
        <v>22578.051049999998</v>
      </c>
      <c r="AN315">
        <v>21807.205000000002</v>
      </c>
      <c r="AO315">
        <v>22562.5887</v>
      </c>
      <c r="AP315">
        <v>22183.796283</v>
      </c>
      <c r="AQ315">
        <v>22630.026399999999</v>
      </c>
      <c r="AR315">
        <v>22525.264200000001</v>
      </c>
      <c r="AS315">
        <v>22969.383750000001</v>
      </c>
      <c r="AT315">
        <v>22752.682300500001</v>
      </c>
      <c r="AU315">
        <v>22708.478650000001</v>
      </c>
      <c r="AV315">
        <v>22934.88135</v>
      </c>
      <c r="AW315">
        <v>22780.543799999999</v>
      </c>
      <c r="AX315">
        <v>22391.738695</v>
      </c>
      <c r="AY315">
        <v>23002.838400000001</v>
      </c>
      <c r="AZ315">
        <v>22184.43405</v>
      </c>
      <c r="BA315">
        <v>22230.082689999999</v>
      </c>
      <c r="BB315">
        <v>22699.412049999999</v>
      </c>
      <c r="BC315">
        <v>22571.842799999999</v>
      </c>
      <c r="BD315">
        <v>22997.095089999999</v>
      </c>
      <c r="BE315">
        <v>22579.068149999999</v>
      </c>
      <c r="BF315">
        <v>22237.4149</v>
      </c>
      <c r="BG315">
        <v>21567.270499999999</v>
      </c>
      <c r="BH315">
        <v>22533.9607</v>
      </c>
      <c r="BI315">
        <v>22586.724249999999</v>
      </c>
      <c r="BJ315">
        <v>22622.916000000001</v>
      </c>
      <c r="BK315">
        <v>22476.376649999998</v>
      </c>
      <c r="BL315">
        <v>22335.73705</v>
      </c>
      <c r="BM315">
        <v>22546.848000000002</v>
      </c>
      <c r="BN315">
        <v>22930.392899999999</v>
      </c>
      <c r="BO315">
        <v>23019.244999999999</v>
      </c>
      <c r="BP315">
        <v>22637.158074999999</v>
      </c>
      <c r="BQ315">
        <v>22476.201700000001</v>
      </c>
      <c r="BR315">
        <v>22391.0789</v>
      </c>
      <c r="BS315">
        <v>22312.68045</v>
      </c>
      <c r="BT315">
        <v>22574.052599999999</v>
      </c>
      <c r="BU315">
        <v>22451.809565</v>
      </c>
      <c r="BV315">
        <v>22477.1551</v>
      </c>
      <c r="BW315">
        <v>22579.400300000001</v>
      </c>
      <c r="BX315">
        <v>22527.04955</v>
      </c>
      <c r="BY315">
        <v>22813.428950000001</v>
      </c>
      <c r="BZ315">
        <v>22962.39255</v>
      </c>
      <c r="CA315">
        <v>22542.111099999998</v>
      </c>
      <c r="CB315">
        <v>22855.778849999999</v>
      </c>
      <c r="CC315">
        <v>21126.619650000001</v>
      </c>
      <c r="CD315">
        <v>22060.568485</v>
      </c>
      <c r="CE315">
        <v>22546.731625</v>
      </c>
      <c r="CF315">
        <v>22528.82015</v>
      </c>
      <c r="CG315">
        <v>22968.957914999999</v>
      </c>
      <c r="CH315">
        <v>23246.3331</v>
      </c>
      <c r="CI315">
        <v>22825.964230000001</v>
      </c>
      <c r="CJ315">
        <v>22859.158299999999</v>
      </c>
      <c r="CK315">
        <v>22267.289199999999</v>
      </c>
      <c r="CL315">
        <v>22565.573950000002</v>
      </c>
      <c r="CM315">
        <v>22314.4548</v>
      </c>
      <c r="CN315">
        <v>22419.042649999999</v>
      </c>
      <c r="CO315">
        <v>23122.903849999999</v>
      </c>
      <c r="CP315">
        <v>22813.26744</v>
      </c>
      <c r="CQ315">
        <v>22612.48184</v>
      </c>
      <c r="CR315">
        <v>22496.138999999999</v>
      </c>
      <c r="CS315">
        <v>22673.8959</v>
      </c>
      <c r="CT315">
        <v>22770.8501</v>
      </c>
      <c r="CU315">
        <v>22426.1705</v>
      </c>
      <c r="CV315">
        <v>22918.883750000001</v>
      </c>
      <c r="CW315">
        <v>22802.724825000001</v>
      </c>
      <c r="CX315">
        <v>22718.608349999999</v>
      </c>
      <c r="CY315">
        <v>22601.882099999999</v>
      </c>
      <c r="CZ315">
        <v>22593.153249999999</v>
      </c>
      <c r="DA315">
        <v>22864.2199</v>
      </c>
      <c r="DB315">
        <v>22090.251810000002</v>
      </c>
      <c r="DC315">
        <v>22301.959685000002</v>
      </c>
      <c r="DD315">
        <v>22488.073984999999</v>
      </c>
      <c r="DE315">
        <v>22340.219499999999</v>
      </c>
      <c r="DF315">
        <v>22467.677100000001</v>
      </c>
      <c r="DG315">
        <v>22637.251349999999</v>
      </c>
      <c r="DH315">
        <v>22715.29895</v>
      </c>
      <c r="DI315">
        <v>22590.016500000002</v>
      </c>
      <c r="DJ315">
        <v>22235.739219999999</v>
      </c>
      <c r="DK315">
        <v>22675.124599999999</v>
      </c>
      <c r="DL315">
        <v>22654.4496</v>
      </c>
      <c r="DM315">
        <v>22437.66445</v>
      </c>
      <c r="DN315">
        <v>22469.020649999999</v>
      </c>
      <c r="DO315">
        <v>22410.473900000001</v>
      </c>
      <c r="DP315">
        <v>22616.83815</v>
      </c>
      <c r="DQ315">
        <v>22218.453604999999</v>
      </c>
      <c r="DR315">
        <v>22469.6103</v>
      </c>
      <c r="DS315">
        <v>22600.768349999998</v>
      </c>
      <c r="DT315">
        <v>22749.05645</v>
      </c>
      <c r="DU315">
        <v>22065.219969999998</v>
      </c>
      <c r="DV315">
        <v>22470.32144</v>
      </c>
      <c r="DW315">
        <v>22568.51744</v>
      </c>
      <c r="DX315">
        <v>22286.616549999999</v>
      </c>
      <c r="DY315">
        <v>23016.816800000001</v>
      </c>
      <c r="DZ315">
        <v>22911.623950000001</v>
      </c>
      <c r="EA315">
        <v>22549.673299999999</v>
      </c>
      <c r="EB315">
        <v>22735.220850000002</v>
      </c>
      <c r="EC315">
        <v>22904.7225</v>
      </c>
      <c r="ED315">
        <v>22823.082299999998</v>
      </c>
      <c r="EE315">
        <v>22497.749899999999</v>
      </c>
      <c r="EF315">
        <v>22488.951639999999</v>
      </c>
      <c r="EG315">
        <v>22594.044740000001</v>
      </c>
      <c r="EH315">
        <v>22697.168089999999</v>
      </c>
      <c r="EI315">
        <v>22267.173750000002</v>
      </c>
      <c r="EJ315">
        <v>22683.356225</v>
      </c>
      <c r="EK315">
        <v>22983.159299999999</v>
      </c>
      <c r="EL315">
        <v>22946.0321</v>
      </c>
      <c r="EM315">
        <v>22432.69772</v>
      </c>
      <c r="EN315">
        <v>22826.565200000001</v>
      </c>
      <c r="EO315">
        <v>22468.407635</v>
      </c>
      <c r="EP315">
        <v>22441.466850000001</v>
      </c>
      <c r="EQ315">
        <v>22583.659674999999</v>
      </c>
      <c r="ER315">
        <v>22458.970044999998</v>
      </c>
      <c r="ES315">
        <v>22406.449199999999</v>
      </c>
      <c r="ET315">
        <v>22478.375739999999</v>
      </c>
      <c r="EU315">
        <v>22765.213250000001</v>
      </c>
      <c r="EV315">
        <v>22521.11132</v>
      </c>
      <c r="EW315">
        <v>22266.31135</v>
      </c>
      <c r="EX315">
        <v>22724.332745</v>
      </c>
      <c r="EY315">
        <v>22968.105094999999</v>
      </c>
      <c r="EZ315">
        <v>22744.214250000001</v>
      </c>
      <c r="FA315">
        <v>22537.504850000001</v>
      </c>
      <c r="FB315">
        <v>22524.006700000002</v>
      </c>
      <c r="FC315">
        <v>22797.8073</v>
      </c>
      <c r="FD315">
        <v>22883.157814999999</v>
      </c>
      <c r="FE315">
        <v>22402.325250000002</v>
      </c>
      <c r="FF315">
        <v>22637.732</v>
      </c>
      <c r="FG315">
        <v>22865.94065</v>
      </c>
      <c r="FH315">
        <v>22455.10514</v>
      </c>
      <c r="FI315">
        <v>22531.491450000001</v>
      </c>
      <c r="FJ315">
        <v>22397.809150000001</v>
      </c>
      <c r="FK315">
        <v>22334.398700000002</v>
      </c>
      <c r="FL315">
        <v>22573.736799999999</v>
      </c>
      <c r="FM315">
        <v>22738.068149999999</v>
      </c>
      <c r="FN315">
        <v>22281.548599999998</v>
      </c>
      <c r="FO315">
        <v>22767.93375</v>
      </c>
      <c r="FP315">
        <v>22881.429769999999</v>
      </c>
      <c r="FQ315">
        <v>22689.1649</v>
      </c>
      <c r="FR315">
        <v>22722.289260000001</v>
      </c>
      <c r="FS315">
        <v>22552.561699999998</v>
      </c>
      <c r="FT315">
        <v>22387.67525</v>
      </c>
      <c r="FU315">
        <v>22748.07415</v>
      </c>
      <c r="FV315">
        <v>22266.81005</v>
      </c>
      <c r="FW315">
        <v>22517.119849999999</v>
      </c>
      <c r="FX315">
        <v>22877.191650000001</v>
      </c>
      <c r="FY315">
        <v>22553.675149999999</v>
      </c>
      <c r="FZ315">
        <v>22628.68995</v>
      </c>
      <c r="GA315">
        <v>22490.1296</v>
      </c>
      <c r="GB315">
        <v>21809.0252</v>
      </c>
      <c r="GC315">
        <v>22288.712650000001</v>
      </c>
      <c r="GD315">
        <v>22470.199499999999</v>
      </c>
      <c r="GE315">
        <v>22117.21875</v>
      </c>
      <c r="GF315">
        <v>21264.308649999999</v>
      </c>
      <c r="GG315">
        <v>20619.484390000001</v>
      </c>
      <c r="GH315">
        <v>22589.334030000002</v>
      </c>
      <c r="GI315">
        <v>22713.320800000001</v>
      </c>
      <c r="GJ315">
        <v>21866.713015000001</v>
      </c>
      <c r="GK315">
        <v>22369.576099999998</v>
      </c>
      <c r="GL315">
        <v>22712.361799999999</v>
      </c>
      <c r="GM315">
        <v>22096.375749999999</v>
      </c>
      <c r="GN315">
        <v>22283.26455</v>
      </c>
      <c r="GO315">
        <v>22510.614249999999</v>
      </c>
      <c r="GP315">
        <v>22762.137900000002</v>
      </c>
      <c r="GQ315">
        <v>22753.318599999999</v>
      </c>
      <c r="GR315">
        <v>21386.7709</v>
      </c>
      <c r="GS315">
        <v>22513.541499999999</v>
      </c>
      <c r="GT315">
        <v>22984.976999999999</v>
      </c>
      <c r="GU315">
        <v>22520.364450000001</v>
      </c>
      <c r="GV315">
        <v>22804.146550000001</v>
      </c>
      <c r="GW315">
        <v>22287.761500000001</v>
      </c>
      <c r="GX315">
        <v>22112.757549999998</v>
      </c>
      <c r="GY315">
        <v>22276.266</v>
      </c>
      <c r="GZ315">
        <v>22737.399474999998</v>
      </c>
      <c r="HA315">
        <v>22870.357250000001</v>
      </c>
      <c r="HB315">
        <v>22593.289250000002</v>
      </c>
      <c r="HC315">
        <v>22682.155599999998</v>
      </c>
      <c r="HD315">
        <v>22130.931550000001</v>
      </c>
      <c r="HE315">
        <v>21790.390950000001</v>
      </c>
      <c r="HF315">
        <v>22521.36233</v>
      </c>
      <c r="HG315">
        <v>22285.95623</v>
      </c>
      <c r="HH315">
        <v>22721.530299999999</v>
      </c>
      <c r="HI315">
        <v>22905.08325</v>
      </c>
      <c r="HJ315">
        <v>22621.966199999999</v>
      </c>
      <c r="HK315">
        <v>22627.977139999999</v>
      </c>
      <c r="HL315">
        <v>22688.70075</v>
      </c>
      <c r="HM315">
        <v>22316.145850000001</v>
      </c>
      <c r="HN315">
        <v>22377.561450000001</v>
      </c>
      <c r="HO315">
        <v>22897.812575</v>
      </c>
      <c r="HP315">
        <v>22710.421750000001</v>
      </c>
      <c r="HQ315">
        <v>22906.172350000001</v>
      </c>
      <c r="HR315">
        <v>22521.95</v>
      </c>
      <c r="HS315">
        <v>22752.59015</v>
      </c>
      <c r="HT315">
        <v>22301.002250000001</v>
      </c>
      <c r="HU315">
        <v>22897.330999999998</v>
      </c>
      <c r="HV315">
        <v>22556.96645</v>
      </c>
      <c r="HW315">
        <v>22475.145649999999</v>
      </c>
      <c r="HX315">
        <v>22815.517449999999</v>
      </c>
      <c r="HY315">
        <v>22830.90465</v>
      </c>
      <c r="HZ315">
        <v>22775.123960000001</v>
      </c>
      <c r="IA315">
        <v>22674.230240000001</v>
      </c>
      <c r="IB315">
        <v>22930.109199999999</v>
      </c>
      <c r="IC315">
        <v>22856.071749999999</v>
      </c>
      <c r="ID315">
        <v>22209.762350000001</v>
      </c>
      <c r="IE315">
        <v>22537.952649999999</v>
      </c>
      <c r="IF315">
        <v>22334.911800000002</v>
      </c>
      <c r="IG315">
        <v>22874.257014999999</v>
      </c>
      <c r="IH315">
        <v>22169.999899999999</v>
      </c>
      <c r="II315">
        <v>22727.159</v>
      </c>
      <c r="IJ315">
        <v>22157.644049999999</v>
      </c>
      <c r="IK315">
        <v>22536.777399999999</v>
      </c>
      <c r="IL315">
        <v>22185.2916</v>
      </c>
      <c r="IM315">
        <v>22396.53355</v>
      </c>
      <c r="IN315">
        <v>22301.1249465</v>
      </c>
      <c r="IO315">
        <v>22533.403600000001</v>
      </c>
      <c r="IP315">
        <v>22687.544300000001</v>
      </c>
      <c r="IQ315">
        <v>22473.20408</v>
      </c>
      <c r="IR315">
        <v>22748.178469999999</v>
      </c>
      <c r="IS315">
        <v>22369.045099999999</v>
      </c>
      <c r="IT315">
        <v>22398.728999999999</v>
      </c>
      <c r="IU315">
        <v>22365.723750000001</v>
      </c>
      <c r="IV315">
        <v>22380.947899999999</v>
      </c>
      <c r="IW315">
        <v>22886.8842</v>
      </c>
      <c r="IX315">
        <v>22750.81525</v>
      </c>
      <c r="IY315">
        <v>22788.235049999999</v>
      </c>
      <c r="IZ315">
        <v>22848.249599999999</v>
      </c>
      <c r="JA315">
        <v>22523.477749999998</v>
      </c>
      <c r="JB315">
        <v>22349.7012</v>
      </c>
      <c r="JC315">
        <v>22695.492849999999</v>
      </c>
      <c r="JD315">
        <v>22889.007450000001</v>
      </c>
      <c r="JE315">
        <v>22852.7804</v>
      </c>
      <c r="JF315">
        <v>22277.70335</v>
      </c>
      <c r="JG315">
        <v>22122.11305</v>
      </c>
      <c r="JH315">
        <v>22611.405900000002</v>
      </c>
      <c r="JI315">
        <v>22527.670099999999</v>
      </c>
      <c r="JJ315">
        <v>22078.976299999998</v>
      </c>
      <c r="JK315">
        <v>22980.071100000001</v>
      </c>
      <c r="JL315">
        <v>22707.927749999999</v>
      </c>
      <c r="JM315">
        <v>22728.928049999999</v>
      </c>
      <c r="JN315">
        <v>23196.800899999998</v>
      </c>
      <c r="JO315">
        <v>22392.273949999999</v>
      </c>
      <c r="JP315">
        <v>22355.688150000002</v>
      </c>
      <c r="JQ315">
        <v>22359.775839999998</v>
      </c>
      <c r="JR315">
        <v>22735.60542</v>
      </c>
      <c r="JS315">
        <v>22798.663400000001</v>
      </c>
      <c r="JT315">
        <v>22582.7425</v>
      </c>
      <c r="JU315">
        <v>21904.401450000001</v>
      </c>
      <c r="JV315">
        <v>23105.4994185</v>
      </c>
      <c r="JW315">
        <v>22699.617999999999</v>
      </c>
      <c r="JX315">
        <v>22495.563849999999</v>
      </c>
      <c r="JY315">
        <v>22553.6191</v>
      </c>
      <c r="JZ315">
        <v>22123.58005</v>
      </c>
      <c r="KA315">
        <v>22535.396649999999</v>
      </c>
      <c r="KB315">
        <v>22309.242999999999</v>
      </c>
      <c r="KC315">
        <v>22516.0239</v>
      </c>
      <c r="KD315">
        <v>22984.206999999999</v>
      </c>
      <c r="KE315">
        <v>22026.499650000002</v>
      </c>
      <c r="KF315">
        <v>21270.420849999999</v>
      </c>
      <c r="KG315">
        <v>21933.491849999999</v>
      </c>
      <c r="KH315">
        <v>22449.894274999999</v>
      </c>
      <c r="KI315">
        <v>22565.444439999999</v>
      </c>
      <c r="KJ315">
        <v>22642.408500000001</v>
      </c>
      <c r="KK315">
        <v>22666.406475</v>
      </c>
      <c r="KL315">
        <v>22758.550899999998</v>
      </c>
      <c r="KM315">
        <v>22725.433939999999</v>
      </c>
      <c r="KN315">
        <v>22397.643700000001</v>
      </c>
      <c r="KO315">
        <v>22440.874650000002</v>
      </c>
      <c r="KP315">
        <v>21124.08325</v>
      </c>
      <c r="KQ315">
        <v>21932.433300000001</v>
      </c>
      <c r="KR315">
        <v>22513.564200000001</v>
      </c>
      <c r="KS315">
        <v>22473.011999999999</v>
      </c>
      <c r="KT315">
        <v>22611.418229999999</v>
      </c>
      <c r="KU315">
        <v>22948.223150000002</v>
      </c>
      <c r="KV315">
        <v>22405.283899999999</v>
      </c>
      <c r="KW315">
        <v>22631.430850000001</v>
      </c>
      <c r="KX315">
        <v>22512.04708</v>
      </c>
      <c r="KY315">
        <v>22524.40825</v>
      </c>
      <c r="KZ315">
        <v>22012.90105</v>
      </c>
      <c r="LA315">
        <v>22517.702130000001</v>
      </c>
      <c r="LB315">
        <v>22970.29495</v>
      </c>
      <c r="LC315">
        <v>22074.468639999999</v>
      </c>
      <c r="LD315">
        <v>21937.628000000001</v>
      </c>
      <c r="LE315">
        <v>22799.035400000001</v>
      </c>
      <c r="LF315">
        <v>22885.311150000001</v>
      </c>
      <c r="LG315">
        <v>22600.569200000002</v>
      </c>
      <c r="LH315">
        <v>22490.355495</v>
      </c>
      <c r="LI315">
        <v>22612.62285</v>
      </c>
      <c r="LJ315">
        <v>22625.270400000001</v>
      </c>
      <c r="LK315">
        <v>22563.654399999999</v>
      </c>
      <c r="LL315">
        <v>22502.368399999999</v>
      </c>
      <c r="LM315">
        <v>22653.281210000001</v>
      </c>
      <c r="LN315">
        <v>22603.648850000001</v>
      </c>
      <c r="LO315">
        <v>22452.646049999999</v>
      </c>
      <c r="LP315">
        <v>22483.584350000001</v>
      </c>
      <c r="LQ315">
        <v>22457.82605</v>
      </c>
      <c r="LR315">
        <v>22422.37255</v>
      </c>
      <c r="LS315">
        <v>22622.252100000002</v>
      </c>
      <c r="LT315">
        <v>22867.895349999999</v>
      </c>
      <c r="LU315">
        <v>21529.69065</v>
      </c>
      <c r="LV315">
        <v>22612.813849999999</v>
      </c>
      <c r="LW315">
        <v>22470.546149999998</v>
      </c>
      <c r="LX315">
        <v>22935.698799999998</v>
      </c>
      <c r="LY315">
        <v>22512.57115</v>
      </c>
      <c r="LZ315">
        <v>22608.272799999999</v>
      </c>
      <c r="MA315">
        <v>22601.293300000001</v>
      </c>
      <c r="MB315">
        <v>22439.340649999998</v>
      </c>
      <c r="MC315">
        <v>22494.579450000001</v>
      </c>
      <c r="MD315">
        <v>22605.287799999998</v>
      </c>
      <c r="ME315">
        <v>22301.0785</v>
      </c>
      <c r="MF315">
        <v>22660.601275000001</v>
      </c>
      <c r="MG315">
        <v>22357.183550000002</v>
      </c>
      <c r="MH315">
        <v>22662.153249999999</v>
      </c>
      <c r="MI315">
        <v>22793.9715</v>
      </c>
      <c r="MJ315">
        <v>22160.421845000001</v>
      </c>
      <c r="MK315">
        <v>22293.302899999999</v>
      </c>
      <c r="ML315">
        <v>22852.67885</v>
      </c>
      <c r="MM315">
        <v>23092.736949999999</v>
      </c>
      <c r="MN315">
        <v>22433.21443</v>
      </c>
      <c r="MO315">
        <v>22402.501499999998</v>
      </c>
      <c r="MP315">
        <v>22447.880700000002</v>
      </c>
      <c r="MQ315">
        <v>22601.091544999999</v>
      </c>
      <c r="MR315">
        <v>23005.4391</v>
      </c>
      <c r="MS315">
        <v>23046.645499999999</v>
      </c>
      <c r="MT315">
        <v>23194.960449999999</v>
      </c>
      <c r="MU315">
        <v>22862.861939999999</v>
      </c>
      <c r="MV315">
        <v>22727.659299999999</v>
      </c>
      <c r="MW315">
        <v>22026.5281</v>
      </c>
      <c r="MX315">
        <v>22698.464230000001</v>
      </c>
      <c r="MY315">
        <v>22312.1924</v>
      </c>
      <c r="MZ315">
        <v>23112.308540000002</v>
      </c>
      <c r="NA315">
        <v>22406.015230000001</v>
      </c>
      <c r="NB315">
        <v>22398.744500000001</v>
      </c>
      <c r="NC315">
        <v>23058.298699999999</v>
      </c>
      <c r="ND315">
        <v>22987.8194</v>
      </c>
      <c r="NE315">
        <v>22416.425500000001</v>
      </c>
      <c r="NF315">
        <v>22559.011849999999</v>
      </c>
      <c r="NG315">
        <v>22582.017980000001</v>
      </c>
      <c r="NH315">
        <v>22691.798543149998</v>
      </c>
      <c r="NI315">
        <v>22263.54365</v>
      </c>
      <c r="NJ315">
        <v>22602.829399999999</v>
      </c>
      <c r="NK315">
        <v>22580.343400000002</v>
      </c>
      <c r="NL315">
        <v>23044.246350000001</v>
      </c>
      <c r="NM315">
        <v>22629.450649999999</v>
      </c>
      <c r="NN315">
        <v>22535.309399999998</v>
      </c>
      <c r="NO315">
        <v>22683.879000000001</v>
      </c>
      <c r="NP315">
        <v>22530.354950000001</v>
      </c>
      <c r="NQ315">
        <v>22653.0098</v>
      </c>
      <c r="NR315">
        <v>22631.031534999998</v>
      </c>
      <c r="NS315">
        <v>22246.808400000002</v>
      </c>
      <c r="NT315">
        <v>22522.2006</v>
      </c>
      <c r="NU315">
        <v>22730.441699999999</v>
      </c>
      <c r="NV315">
        <v>22981.355250000001</v>
      </c>
      <c r="NW315">
        <v>22725.7287</v>
      </c>
      <c r="NX315">
        <v>21738.634450000001</v>
      </c>
      <c r="NY315">
        <v>21367.268100000001</v>
      </c>
      <c r="NZ315">
        <v>22988.378649999999</v>
      </c>
      <c r="OA315">
        <v>22823.546200000001</v>
      </c>
      <c r="OB315">
        <v>22489.028214999998</v>
      </c>
      <c r="OC315">
        <v>22429.643534999999</v>
      </c>
      <c r="OD315">
        <v>22439.715069999998</v>
      </c>
      <c r="OE315">
        <v>22639.711650000001</v>
      </c>
      <c r="OF315">
        <v>22524.4804</v>
      </c>
      <c r="OG315">
        <v>22523.400600000001</v>
      </c>
      <c r="OH315">
        <v>22625.666099999999</v>
      </c>
      <c r="OI315">
        <v>22582.404699999999</v>
      </c>
      <c r="OJ315">
        <v>21876.164049999999</v>
      </c>
      <c r="OK315">
        <v>22571.369699999999</v>
      </c>
      <c r="OL315">
        <v>22549.00965</v>
      </c>
      <c r="OM315">
        <v>22798.7536</v>
      </c>
      <c r="ON315">
        <v>23036.677250000001</v>
      </c>
      <c r="OO315">
        <v>22635.167835</v>
      </c>
      <c r="OP315">
        <v>22505.60975</v>
      </c>
      <c r="OQ315">
        <v>23109.230650000001</v>
      </c>
      <c r="OR315">
        <v>22778.518305000001</v>
      </c>
      <c r="OS315">
        <v>22813.93635</v>
      </c>
      <c r="OT315">
        <v>22551.930100000001</v>
      </c>
      <c r="OU315">
        <v>22223.429</v>
      </c>
      <c r="OV315">
        <v>22725.279600000002</v>
      </c>
      <c r="OW315">
        <v>22397.174950000001</v>
      </c>
      <c r="OX315">
        <v>22668.0373</v>
      </c>
      <c r="OY315">
        <v>22825.867600000001</v>
      </c>
      <c r="OZ315">
        <v>22549.4601</v>
      </c>
      <c r="PA315">
        <v>22687.165249999998</v>
      </c>
      <c r="PB315">
        <v>22442.725750000001</v>
      </c>
      <c r="PC315">
        <v>22587.98</v>
      </c>
      <c r="PD315">
        <v>22357.27205</v>
      </c>
      <c r="PE315">
        <v>22690.286899999999</v>
      </c>
      <c r="PF315">
        <v>22755.831450000001</v>
      </c>
      <c r="PG315">
        <v>22410.946749999999</v>
      </c>
      <c r="PH315">
        <v>22490.106349999998</v>
      </c>
      <c r="PI315">
        <v>21521.315900000001</v>
      </c>
      <c r="PJ315">
        <v>22669.714250000001</v>
      </c>
      <c r="PK315">
        <v>22441.453000000001</v>
      </c>
      <c r="PL315">
        <v>22455.57805</v>
      </c>
      <c r="PM315">
        <v>22728.844665000001</v>
      </c>
      <c r="PN315">
        <v>22807.021704999999</v>
      </c>
      <c r="PO315">
        <v>22330.745299999999</v>
      </c>
      <c r="PP315">
        <v>23003.55156</v>
      </c>
      <c r="PQ315">
        <v>22377.682850000001</v>
      </c>
      <c r="PR315">
        <v>21315.177295000001</v>
      </c>
      <c r="PS315">
        <v>22226.082200000001</v>
      </c>
      <c r="PT315">
        <v>22499.53485</v>
      </c>
      <c r="PU315">
        <v>22711.097949999999</v>
      </c>
      <c r="PV315">
        <v>22271.001649999998</v>
      </c>
      <c r="PW315">
        <v>22612.9359</v>
      </c>
      <c r="PX315">
        <v>22637.477849999999</v>
      </c>
      <c r="PY315">
        <v>22483.037550000001</v>
      </c>
      <c r="PZ315">
        <v>22437.913049999999</v>
      </c>
      <c r="QA315">
        <v>22526.955300000001</v>
      </c>
      <c r="QB315">
        <v>22549.885300000002</v>
      </c>
      <c r="QC315">
        <v>22396.586749999999</v>
      </c>
      <c r="QD315">
        <v>22460.647349999999</v>
      </c>
      <c r="QE315">
        <v>22764.957900000001</v>
      </c>
      <c r="QF315">
        <v>22935.712350000002</v>
      </c>
      <c r="QG315">
        <v>20983.720450000001</v>
      </c>
      <c r="QH315">
        <v>22762.744200000001</v>
      </c>
      <c r="QI315">
        <v>22616.0723</v>
      </c>
      <c r="QJ315">
        <v>22074.20505</v>
      </c>
      <c r="QK315">
        <v>22638.811145</v>
      </c>
      <c r="QL315">
        <v>22234.297200000001</v>
      </c>
      <c r="QM315">
        <v>21396.263849999999</v>
      </c>
      <c r="QN315">
        <v>22892.692449999999</v>
      </c>
      <c r="QO315">
        <v>22556.053599999999</v>
      </c>
      <c r="QP315">
        <v>22967.60125</v>
      </c>
      <c r="QQ315">
        <v>22455.270550000001</v>
      </c>
      <c r="QR315">
        <v>23002.51555</v>
      </c>
      <c r="QS315">
        <v>22636.472600000001</v>
      </c>
      <c r="QT315">
        <v>22324.15395</v>
      </c>
      <c r="QU315">
        <v>22951.715400000001</v>
      </c>
      <c r="QV315">
        <v>22727.480925</v>
      </c>
      <c r="QW315">
        <v>22644.383949999999</v>
      </c>
      <c r="QX315">
        <v>22341.957060000001</v>
      </c>
      <c r="QY315">
        <v>22363.680540000001</v>
      </c>
      <c r="QZ315">
        <v>22975.4545</v>
      </c>
      <c r="RA315">
        <v>22713.9548</v>
      </c>
      <c r="RB315">
        <v>22088.65135</v>
      </c>
      <c r="RC315">
        <v>22515.264500000001</v>
      </c>
      <c r="RD315">
        <v>22673.264500000001</v>
      </c>
      <c r="RE315">
        <v>21687.742149999998</v>
      </c>
      <c r="RF315">
        <v>22695.43375</v>
      </c>
      <c r="RG315">
        <v>22660.700799999999</v>
      </c>
      <c r="RH315">
        <v>22722.456300000002</v>
      </c>
      <c r="RI315">
        <v>22585.867149999998</v>
      </c>
      <c r="RJ315">
        <v>22355.930550000001</v>
      </c>
      <c r="RK315">
        <v>22309.805049999999</v>
      </c>
      <c r="RL315">
        <v>21802.64255</v>
      </c>
      <c r="RM315">
        <v>22200.25</v>
      </c>
      <c r="RN315">
        <v>22512.399399999998</v>
      </c>
      <c r="RO315">
        <v>22863.369900000002</v>
      </c>
      <c r="RP315">
        <v>23123.921815000002</v>
      </c>
      <c r="RQ315">
        <v>22748.941650000001</v>
      </c>
      <c r="RR315">
        <v>22711.352354999999</v>
      </c>
      <c r="RS315">
        <v>21777.29204</v>
      </c>
      <c r="RT315">
        <v>22715.205249999999</v>
      </c>
      <c r="RU315">
        <v>23000.884050000001</v>
      </c>
      <c r="RV315">
        <v>22296.994650000001</v>
      </c>
      <c r="RW315">
        <v>22475.190364999999</v>
      </c>
      <c r="RX315">
        <v>21079.493750000001</v>
      </c>
      <c r="RY315">
        <v>22610.03745</v>
      </c>
      <c r="RZ315">
        <v>22884.612799999999</v>
      </c>
      <c r="SA315">
        <v>22602.767515</v>
      </c>
      <c r="SB315">
        <v>22530.630450000001</v>
      </c>
      <c r="SC315">
        <v>22732.042750000001</v>
      </c>
      <c r="SD315">
        <v>22620.514350000001</v>
      </c>
      <c r="SE315">
        <v>22419.707299999998</v>
      </c>
      <c r="SF315">
        <v>22860.8472</v>
      </c>
      <c r="SG315">
        <v>22731.8374</v>
      </c>
    </row>
    <row r="316" spans="1:501" x14ac:dyDescent="0.3">
      <c r="A316">
        <v>314</v>
      </c>
      <c r="B316">
        <v>22631.539994999999</v>
      </c>
      <c r="C316">
        <v>21901.888149999999</v>
      </c>
      <c r="D316">
        <v>22782.41705</v>
      </c>
      <c r="E316">
        <v>22588.103040000002</v>
      </c>
      <c r="F316">
        <v>23052.689549999999</v>
      </c>
      <c r="G316">
        <v>22813.790649999999</v>
      </c>
      <c r="H316">
        <v>23299.44629</v>
      </c>
      <c r="I316">
        <v>22368.148499999999</v>
      </c>
      <c r="J316">
        <v>22460.755669999999</v>
      </c>
      <c r="K316">
        <v>22603.601985000001</v>
      </c>
      <c r="L316">
        <v>22613.138849999999</v>
      </c>
      <c r="M316">
        <v>22903.974200000001</v>
      </c>
      <c r="N316">
        <v>22729.18405</v>
      </c>
      <c r="O316">
        <v>22145.689750000001</v>
      </c>
      <c r="P316">
        <v>22427.056100000002</v>
      </c>
      <c r="Q316">
        <v>21779.90035</v>
      </c>
      <c r="R316">
        <v>22704.065849999999</v>
      </c>
      <c r="S316">
        <v>21593.680899999999</v>
      </c>
      <c r="T316">
        <v>22461.3815</v>
      </c>
      <c r="U316">
        <v>22339.6999</v>
      </c>
      <c r="V316">
        <v>22786.581150000002</v>
      </c>
      <c r="W316">
        <v>22460.353889999999</v>
      </c>
      <c r="X316">
        <v>22554.951700000001</v>
      </c>
      <c r="Y316">
        <v>22224.791499999999</v>
      </c>
      <c r="Z316">
        <v>20800.11895</v>
      </c>
      <c r="AA316">
        <v>22484.29955</v>
      </c>
      <c r="AB316">
        <v>22387.870699999999</v>
      </c>
      <c r="AC316">
        <v>22506.6728</v>
      </c>
      <c r="AD316">
        <v>23048.362700000001</v>
      </c>
      <c r="AE316">
        <v>22839.661459999999</v>
      </c>
      <c r="AF316">
        <v>22482.560649999999</v>
      </c>
      <c r="AG316">
        <v>23027.743549999999</v>
      </c>
      <c r="AH316">
        <v>22548.544505000002</v>
      </c>
      <c r="AI316">
        <v>22742.036505</v>
      </c>
      <c r="AJ316">
        <v>22780.522440000001</v>
      </c>
      <c r="AK316">
        <v>22675.63637</v>
      </c>
      <c r="AL316">
        <v>22096.072039999999</v>
      </c>
      <c r="AM316">
        <v>22605.92885</v>
      </c>
      <c r="AN316">
        <v>21853.701300000001</v>
      </c>
      <c r="AO316">
        <v>22584.275799999999</v>
      </c>
      <c r="AP316">
        <v>22219.783683000001</v>
      </c>
      <c r="AQ316">
        <v>22682.448</v>
      </c>
      <c r="AR316">
        <v>22551.228299999999</v>
      </c>
      <c r="AS316">
        <v>23063.798350000001</v>
      </c>
      <c r="AT316">
        <v>22798.172700499999</v>
      </c>
      <c r="AU316">
        <v>22766.77405</v>
      </c>
      <c r="AV316">
        <v>22981.962149999999</v>
      </c>
      <c r="AW316">
        <v>22801.709299999999</v>
      </c>
      <c r="AX316">
        <v>22504.837694999998</v>
      </c>
      <c r="AY316">
        <v>23099.624500000002</v>
      </c>
      <c r="AZ316">
        <v>22298.27205</v>
      </c>
      <c r="BA316">
        <v>22345.05169</v>
      </c>
      <c r="BB316">
        <v>22842.373049999998</v>
      </c>
      <c r="BC316">
        <v>22615.249800000001</v>
      </c>
      <c r="BD316">
        <v>23135.729090000001</v>
      </c>
      <c r="BE316">
        <v>22665.30875</v>
      </c>
      <c r="BF316">
        <v>22308.7078</v>
      </c>
      <c r="BG316">
        <v>21667.645499999999</v>
      </c>
      <c r="BH316">
        <v>22649.115699999998</v>
      </c>
      <c r="BI316">
        <v>22636.241549999999</v>
      </c>
      <c r="BJ316">
        <v>22684.7402</v>
      </c>
      <c r="BK316">
        <v>22511.912049999999</v>
      </c>
      <c r="BL316">
        <v>22389.18305</v>
      </c>
      <c r="BM316">
        <v>22622.7441</v>
      </c>
      <c r="BN316">
        <v>23045.374899999999</v>
      </c>
      <c r="BO316">
        <v>23183.491000000002</v>
      </c>
      <c r="BP316">
        <v>22752.608075</v>
      </c>
      <c r="BQ316">
        <v>22499.876199999999</v>
      </c>
      <c r="BR316">
        <v>22435.517199999998</v>
      </c>
      <c r="BS316">
        <v>22353.289250000002</v>
      </c>
      <c r="BT316">
        <v>22697.157599999999</v>
      </c>
      <c r="BU316">
        <v>22489.947165000001</v>
      </c>
      <c r="BV316">
        <v>22499.5131</v>
      </c>
      <c r="BW316">
        <v>22598.797699999999</v>
      </c>
      <c r="BX316">
        <v>22580.057550000001</v>
      </c>
      <c r="BY316">
        <v>22878.422350000001</v>
      </c>
      <c r="BZ316">
        <v>23074.15955</v>
      </c>
      <c r="CA316">
        <v>22645.255099999998</v>
      </c>
      <c r="CB316">
        <v>22947.38435</v>
      </c>
      <c r="CC316">
        <v>21141.586650000001</v>
      </c>
      <c r="CD316">
        <v>22125.461585000001</v>
      </c>
      <c r="CE316">
        <v>22564.195524999999</v>
      </c>
      <c r="CF316">
        <v>22542.950550000001</v>
      </c>
      <c r="CG316">
        <v>23085.563914999999</v>
      </c>
      <c r="CH316">
        <v>23498.7271</v>
      </c>
      <c r="CI316">
        <v>22928.51223</v>
      </c>
      <c r="CJ316">
        <v>23096.097300000001</v>
      </c>
      <c r="CK316">
        <v>22275.563450000001</v>
      </c>
      <c r="CL316">
        <v>22649.93895</v>
      </c>
      <c r="CM316">
        <v>22388.531500000001</v>
      </c>
      <c r="CN316">
        <v>22494.243149999998</v>
      </c>
      <c r="CO316">
        <v>23265.441849999999</v>
      </c>
      <c r="CP316">
        <v>22822.780220000001</v>
      </c>
      <c r="CQ316">
        <v>22620.531470000002</v>
      </c>
      <c r="CR316">
        <v>22540.832900000001</v>
      </c>
      <c r="CS316">
        <v>22690.160599999999</v>
      </c>
      <c r="CT316">
        <v>22867.7271</v>
      </c>
      <c r="CU316">
        <v>22442.5285</v>
      </c>
      <c r="CV316">
        <v>23111.977749999998</v>
      </c>
      <c r="CW316">
        <v>23015.363825</v>
      </c>
      <c r="CX316">
        <v>22928.736349999999</v>
      </c>
      <c r="CY316">
        <v>22649.080600000001</v>
      </c>
      <c r="CZ316">
        <v>22632.103650000001</v>
      </c>
      <c r="DA316">
        <v>22969.412899999999</v>
      </c>
      <c r="DB316">
        <v>22187.372909999998</v>
      </c>
      <c r="DC316">
        <v>22355.908185</v>
      </c>
      <c r="DD316">
        <v>22519.941784999999</v>
      </c>
      <c r="DE316">
        <v>22353.680499999999</v>
      </c>
      <c r="DF316">
        <v>22504.685300000001</v>
      </c>
      <c r="DG316">
        <v>22741.051350000002</v>
      </c>
      <c r="DH316">
        <v>22857.255949999999</v>
      </c>
      <c r="DI316">
        <v>22637.630499999999</v>
      </c>
      <c r="DJ316">
        <v>22242.529259999999</v>
      </c>
      <c r="DK316">
        <v>22688.8626</v>
      </c>
      <c r="DL316">
        <v>22665.037</v>
      </c>
      <c r="DM316">
        <v>22463.978449999999</v>
      </c>
      <c r="DN316">
        <v>22500.657050000002</v>
      </c>
      <c r="DO316">
        <v>22443.663499999999</v>
      </c>
      <c r="DP316">
        <v>22642.36635</v>
      </c>
      <c r="DQ316">
        <v>22248.792505000001</v>
      </c>
      <c r="DR316">
        <v>22543.292600000001</v>
      </c>
      <c r="DS316">
        <v>22691.236550000001</v>
      </c>
      <c r="DT316">
        <v>22848.767650000002</v>
      </c>
      <c r="DU316">
        <v>22085.436969999999</v>
      </c>
      <c r="DV316">
        <v>22514.457040000001</v>
      </c>
      <c r="DW316">
        <v>22578.708739999998</v>
      </c>
      <c r="DX316">
        <v>22314.884750000001</v>
      </c>
      <c r="DY316">
        <v>23153.804800000002</v>
      </c>
      <c r="DZ316">
        <v>23020.004949999999</v>
      </c>
      <c r="EA316">
        <v>22622.600299999998</v>
      </c>
      <c r="EB316">
        <v>22826.975549999999</v>
      </c>
      <c r="EC316">
        <v>23008.8145</v>
      </c>
      <c r="ED316">
        <v>22886.948199999999</v>
      </c>
      <c r="EE316">
        <v>22528.7556</v>
      </c>
      <c r="EF316">
        <v>22496.187020000001</v>
      </c>
      <c r="EG316">
        <v>22644.300439999999</v>
      </c>
      <c r="EH316">
        <v>22799.453089999999</v>
      </c>
      <c r="EI316">
        <v>22327.707249999999</v>
      </c>
      <c r="EJ316">
        <v>22691.800465</v>
      </c>
      <c r="EK316">
        <v>23079.746500000001</v>
      </c>
      <c r="EL316">
        <v>23190.259099999999</v>
      </c>
      <c r="EM316">
        <v>22585.257720000001</v>
      </c>
      <c r="EN316">
        <v>22948.961200000002</v>
      </c>
      <c r="EO316">
        <v>22573.302635</v>
      </c>
      <c r="EP316">
        <v>22493.007750000001</v>
      </c>
      <c r="EQ316">
        <v>22653.971174999999</v>
      </c>
      <c r="ER316">
        <v>22512.821844999999</v>
      </c>
      <c r="ES316">
        <v>22486.1623</v>
      </c>
      <c r="ET316">
        <v>22504.645140000001</v>
      </c>
      <c r="EU316">
        <v>22905.580249999999</v>
      </c>
      <c r="EV316">
        <v>22528.08886</v>
      </c>
      <c r="EW316">
        <v>22373.065350000001</v>
      </c>
      <c r="EX316">
        <v>22917.182744999998</v>
      </c>
      <c r="EY316">
        <v>23151.029095000002</v>
      </c>
      <c r="EZ316">
        <v>22906.294249999999</v>
      </c>
      <c r="FA316">
        <v>22600.703150000001</v>
      </c>
      <c r="FB316">
        <v>22568.409500000002</v>
      </c>
      <c r="FC316">
        <v>22846.6934</v>
      </c>
      <c r="FD316">
        <v>22946.407015000001</v>
      </c>
      <c r="FE316">
        <v>22457.58495</v>
      </c>
      <c r="FF316">
        <v>22655.390500000001</v>
      </c>
      <c r="FG316">
        <v>22911.404450000002</v>
      </c>
      <c r="FH316">
        <v>22489.628140000001</v>
      </c>
      <c r="FI316">
        <v>22580.93115</v>
      </c>
      <c r="FJ316">
        <v>22427.921450000002</v>
      </c>
      <c r="FK316">
        <v>22382.206399999999</v>
      </c>
      <c r="FL316">
        <v>22649.479500000001</v>
      </c>
      <c r="FM316">
        <v>22782.985250000002</v>
      </c>
      <c r="FN316">
        <v>22302.105</v>
      </c>
      <c r="FO316">
        <v>22788.490150000001</v>
      </c>
      <c r="FP316">
        <v>23149.41577</v>
      </c>
      <c r="FQ316">
        <v>22808.870900000002</v>
      </c>
      <c r="FR316">
        <v>22804.461459999999</v>
      </c>
      <c r="FS316">
        <v>22763.544699999999</v>
      </c>
      <c r="FT316">
        <v>22474.766250000001</v>
      </c>
      <c r="FU316">
        <v>22838.171549999999</v>
      </c>
      <c r="FV316">
        <v>22288.064149999998</v>
      </c>
      <c r="FW316">
        <v>22548.322049999999</v>
      </c>
      <c r="FX316">
        <v>22903.040649999999</v>
      </c>
      <c r="FY316">
        <v>22605.60485</v>
      </c>
      <c r="FZ316">
        <v>22654.803449999999</v>
      </c>
      <c r="GA316">
        <v>22554.513599999998</v>
      </c>
      <c r="GB316">
        <v>21840.378499999999</v>
      </c>
      <c r="GC316">
        <v>22378.193749999999</v>
      </c>
      <c r="GD316">
        <v>22521.067500000001</v>
      </c>
      <c r="GE316">
        <v>22189.956050000001</v>
      </c>
      <c r="GF316">
        <v>21458.607650000002</v>
      </c>
      <c r="GG316">
        <v>20752.016390000001</v>
      </c>
      <c r="GH316">
        <v>22594.38249</v>
      </c>
      <c r="GI316">
        <v>22822.3688</v>
      </c>
      <c r="GJ316">
        <v>22078.481015000001</v>
      </c>
      <c r="GK316">
        <v>22495.6031</v>
      </c>
      <c r="GL316">
        <v>22830.142800000001</v>
      </c>
      <c r="GM316">
        <v>22148.079849999998</v>
      </c>
      <c r="GN316">
        <v>22352.824349999999</v>
      </c>
      <c r="GO316">
        <v>22575.88305</v>
      </c>
      <c r="GP316">
        <v>22893.455900000001</v>
      </c>
      <c r="GQ316">
        <v>22768.342000000001</v>
      </c>
      <c r="GR316">
        <v>21407.485499999999</v>
      </c>
      <c r="GS316">
        <v>22530.856299999999</v>
      </c>
      <c r="GT316">
        <v>23025.622100000001</v>
      </c>
      <c r="GU316">
        <v>22553.113649999999</v>
      </c>
      <c r="GV316">
        <v>22836.126250000001</v>
      </c>
      <c r="GW316">
        <v>22384.696</v>
      </c>
      <c r="GX316">
        <v>22208.005550000002</v>
      </c>
      <c r="GY316">
        <v>22327.555799999998</v>
      </c>
      <c r="GZ316">
        <v>22885.132474999999</v>
      </c>
      <c r="HA316">
        <v>22995.150249999999</v>
      </c>
      <c r="HB316">
        <v>22623.444149999999</v>
      </c>
      <c r="HC316">
        <v>22710.7408</v>
      </c>
      <c r="HD316">
        <v>22151.488450000001</v>
      </c>
      <c r="HE316">
        <v>21881.81825</v>
      </c>
      <c r="HF316">
        <v>22527.386439999998</v>
      </c>
      <c r="HG316">
        <v>22302.428530000001</v>
      </c>
      <c r="HH316">
        <v>22749.0317</v>
      </c>
      <c r="HI316">
        <v>22984.396049999999</v>
      </c>
      <c r="HJ316">
        <v>22726.000199999999</v>
      </c>
      <c r="HK316">
        <v>22649.006839999998</v>
      </c>
      <c r="HL316">
        <v>22723.78945</v>
      </c>
      <c r="HM316">
        <v>22363.499449999999</v>
      </c>
      <c r="HN316">
        <v>22524.441449999998</v>
      </c>
      <c r="HO316">
        <v>23002.941575000001</v>
      </c>
      <c r="HP316">
        <v>22798.977749999998</v>
      </c>
      <c r="HQ316">
        <v>23125.574349999999</v>
      </c>
      <c r="HR316">
        <v>22543.943200000002</v>
      </c>
      <c r="HS316">
        <v>22783.37155</v>
      </c>
      <c r="HT316">
        <v>22313.409149999999</v>
      </c>
      <c r="HU316">
        <v>22933.162400000001</v>
      </c>
      <c r="HV316">
        <v>22647.588250000001</v>
      </c>
      <c r="HW316">
        <v>22520.007750000001</v>
      </c>
      <c r="HX316">
        <v>23006.991450000001</v>
      </c>
      <c r="HY316">
        <v>22874.51165</v>
      </c>
      <c r="HZ316">
        <v>22852.029259999999</v>
      </c>
      <c r="IA316">
        <v>22790.873240000001</v>
      </c>
      <c r="IB316">
        <v>23103.657200000001</v>
      </c>
      <c r="IC316">
        <v>23059.297750000002</v>
      </c>
      <c r="ID316">
        <v>22275.33165</v>
      </c>
      <c r="IE316">
        <v>22549.244050000001</v>
      </c>
      <c r="IF316">
        <v>22346.2032</v>
      </c>
      <c r="IG316">
        <v>22963.040615000002</v>
      </c>
      <c r="IH316">
        <v>22250.698199999999</v>
      </c>
      <c r="II316">
        <v>22778.023000000001</v>
      </c>
      <c r="IJ316">
        <v>22189.843049999999</v>
      </c>
      <c r="IK316">
        <v>22570.012200000001</v>
      </c>
      <c r="IL316">
        <v>22243.294000000002</v>
      </c>
      <c r="IM316">
        <v>22447.566650000001</v>
      </c>
      <c r="IN316">
        <v>22436.192946499999</v>
      </c>
      <c r="IO316">
        <v>22668.302599999999</v>
      </c>
      <c r="IP316">
        <v>22780.639200000001</v>
      </c>
      <c r="IQ316">
        <v>22632.711080000001</v>
      </c>
      <c r="IR316">
        <v>22819.810270000002</v>
      </c>
      <c r="IS316">
        <v>22387.883399999999</v>
      </c>
      <c r="IT316">
        <v>22439.340100000001</v>
      </c>
      <c r="IU316">
        <v>22367.13622</v>
      </c>
      <c r="IV316">
        <v>22421.620599999998</v>
      </c>
      <c r="IW316">
        <v>23143.713199999998</v>
      </c>
      <c r="IX316">
        <v>23011.842250000002</v>
      </c>
      <c r="IY316">
        <v>22962.767049999999</v>
      </c>
      <c r="IZ316">
        <v>22984.607599999999</v>
      </c>
      <c r="JA316">
        <v>22617.42915</v>
      </c>
      <c r="JB316">
        <v>22443.662100000001</v>
      </c>
      <c r="JC316">
        <v>22787.700349999999</v>
      </c>
      <c r="JD316">
        <v>22958.739750000001</v>
      </c>
      <c r="JE316">
        <v>22928.081699999999</v>
      </c>
      <c r="JF316">
        <v>22283.14805</v>
      </c>
      <c r="JG316">
        <v>22130.750700000001</v>
      </c>
      <c r="JH316">
        <v>22625.213</v>
      </c>
      <c r="JI316">
        <v>22580.022099999998</v>
      </c>
      <c r="JJ316">
        <v>22099.395700000001</v>
      </c>
      <c r="JK316">
        <v>23063.772199999999</v>
      </c>
      <c r="JL316">
        <v>22808.16675</v>
      </c>
      <c r="JM316">
        <v>22807.193950000001</v>
      </c>
      <c r="JN316">
        <v>23334.903900000001</v>
      </c>
      <c r="JO316">
        <v>22412.29045</v>
      </c>
      <c r="JP316">
        <v>22394.87845</v>
      </c>
      <c r="JQ316">
        <v>22410.527539999999</v>
      </c>
      <c r="JR316">
        <v>22821.931120000001</v>
      </c>
      <c r="JS316">
        <v>22852.6859</v>
      </c>
      <c r="JT316">
        <v>22630.155200000001</v>
      </c>
      <c r="JU316">
        <v>21991.45695</v>
      </c>
      <c r="JV316">
        <v>23169.1974185</v>
      </c>
      <c r="JW316">
        <v>22716.9614</v>
      </c>
      <c r="JX316">
        <v>22529.639950000001</v>
      </c>
      <c r="JY316">
        <v>22588.1077</v>
      </c>
      <c r="JZ316">
        <v>22157.027450000001</v>
      </c>
      <c r="KA316">
        <v>22567.047750000002</v>
      </c>
      <c r="KB316">
        <v>22358.3665</v>
      </c>
      <c r="KC316">
        <v>22527.587100000001</v>
      </c>
      <c r="KD316">
        <v>23210.055</v>
      </c>
      <c r="KE316">
        <v>22188.596649999999</v>
      </c>
      <c r="KF316">
        <v>21298.879349999999</v>
      </c>
      <c r="KG316">
        <v>21944.874950000001</v>
      </c>
      <c r="KH316">
        <v>22487.178375</v>
      </c>
      <c r="KI316">
        <v>22600.851640000001</v>
      </c>
      <c r="KJ316">
        <v>22682.6548</v>
      </c>
      <c r="KK316">
        <v>22709.963374999999</v>
      </c>
      <c r="KL316">
        <v>22787.941500000001</v>
      </c>
      <c r="KM316">
        <v>22742.488840000002</v>
      </c>
      <c r="KN316">
        <v>22444.358899999999</v>
      </c>
      <c r="KO316">
        <v>22457.919249999999</v>
      </c>
      <c r="KP316">
        <v>21445.541249999998</v>
      </c>
      <c r="KQ316">
        <v>22161.504300000001</v>
      </c>
      <c r="KR316">
        <v>22625.518199999999</v>
      </c>
      <c r="KS316">
        <v>22673.449000000001</v>
      </c>
      <c r="KT316">
        <v>22777.112229999999</v>
      </c>
      <c r="KU316">
        <v>22987.34535</v>
      </c>
      <c r="KV316">
        <v>22511.955900000001</v>
      </c>
      <c r="KW316">
        <v>22649.737450000001</v>
      </c>
      <c r="KX316">
        <v>22519.253489999999</v>
      </c>
      <c r="KY316">
        <v>22598.573049999999</v>
      </c>
      <c r="KZ316">
        <v>22055.21185</v>
      </c>
      <c r="LA316">
        <v>22544.276229999999</v>
      </c>
      <c r="LB316">
        <v>23175.95995</v>
      </c>
      <c r="LC316">
        <v>22145.876939999998</v>
      </c>
      <c r="LD316">
        <v>21957.0782</v>
      </c>
      <c r="LE316">
        <v>22904.841400000001</v>
      </c>
      <c r="LF316">
        <v>22940.400450000001</v>
      </c>
      <c r="LG316">
        <v>22672.565999999999</v>
      </c>
      <c r="LH316">
        <v>22570.715394999999</v>
      </c>
      <c r="LI316">
        <v>22750.273850000001</v>
      </c>
      <c r="LJ316">
        <v>22702.297399999999</v>
      </c>
      <c r="LK316">
        <v>22593.740099999999</v>
      </c>
      <c r="LL316">
        <v>22534.7857</v>
      </c>
      <c r="LM316">
        <v>22658.380229999999</v>
      </c>
      <c r="LN316">
        <v>22624.65265</v>
      </c>
      <c r="LO316">
        <v>22479.958050000001</v>
      </c>
      <c r="LP316">
        <v>22546.86045</v>
      </c>
      <c r="LQ316">
        <v>22588.696049999999</v>
      </c>
      <c r="LR316">
        <v>22474.394049999999</v>
      </c>
      <c r="LS316">
        <v>22674.706399999999</v>
      </c>
      <c r="LT316">
        <v>22920.60685</v>
      </c>
      <c r="LU316">
        <v>21572.880450000001</v>
      </c>
      <c r="LV316">
        <v>22630.34835</v>
      </c>
      <c r="LW316">
        <v>22488.25935</v>
      </c>
      <c r="LX316">
        <v>22969.368299999998</v>
      </c>
      <c r="LY316">
        <v>22558.00375</v>
      </c>
      <c r="LZ316">
        <v>22680.512999999999</v>
      </c>
      <c r="MA316">
        <v>22679.225600000002</v>
      </c>
      <c r="MB316">
        <v>22463.48155</v>
      </c>
      <c r="MC316">
        <v>22542.391950000001</v>
      </c>
      <c r="MD316">
        <v>22853.446800000002</v>
      </c>
      <c r="ME316">
        <v>22343.281999999999</v>
      </c>
      <c r="MF316">
        <v>22815.757275</v>
      </c>
      <c r="MG316">
        <v>22516.717550000001</v>
      </c>
      <c r="MH316">
        <v>22819.647250000002</v>
      </c>
      <c r="MI316">
        <v>22827.672900000001</v>
      </c>
      <c r="MJ316">
        <v>22188.235144999999</v>
      </c>
      <c r="MK316">
        <v>22303.468099999998</v>
      </c>
      <c r="ML316">
        <v>22971.98185</v>
      </c>
      <c r="MM316">
        <v>23274.274949999999</v>
      </c>
      <c r="MN316">
        <v>22500.433229999999</v>
      </c>
      <c r="MO316">
        <v>22523.5455</v>
      </c>
      <c r="MP316">
        <v>22466.816500000001</v>
      </c>
      <c r="MQ316">
        <v>22665.597845</v>
      </c>
      <c r="MR316">
        <v>23241.801100000001</v>
      </c>
      <c r="MS316">
        <v>23374.444500000001</v>
      </c>
      <c r="MT316">
        <v>23500.759450000001</v>
      </c>
      <c r="MU316">
        <v>22951.681240000002</v>
      </c>
      <c r="MV316">
        <v>22766.477900000002</v>
      </c>
      <c r="MW316">
        <v>22033.592649999999</v>
      </c>
      <c r="MX316">
        <v>22701.273539999998</v>
      </c>
      <c r="MY316">
        <v>22344.713</v>
      </c>
      <c r="MZ316">
        <v>23407.42354</v>
      </c>
      <c r="NA316">
        <v>22494.753130000001</v>
      </c>
      <c r="NB316">
        <v>22484.868200000001</v>
      </c>
      <c r="NC316">
        <v>23139.9784</v>
      </c>
      <c r="ND316">
        <v>23129.955399999999</v>
      </c>
      <c r="NE316">
        <v>22443.763800000001</v>
      </c>
      <c r="NF316">
        <v>22570.23875</v>
      </c>
      <c r="NG316">
        <v>22586.826529999998</v>
      </c>
      <c r="NH316">
        <v>22804.203543150001</v>
      </c>
      <c r="NI316">
        <v>22307.752049999999</v>
      </c>
      <c r="NJ316">
        <v>22661.236099999998</v>
      </c>
      <c r="NK316">
        <v>22631.834800000001</v>
      </c>
      <c r="NL316">
        <v>23417.585350000001</v>
      </c>
      <c r="NM316">
        <v>22772.178650000002</v>
      </c>
      <c r="NN316">
        <v>22588.812099999999</v>
      </c>
      <c r="NO316">
        <v>22875.151999999998</v>
      </c>
      <c r="NP316">
        <v>22609.239850000002</v>
      </c>
      <c r="NQ316">
        <v>22748.958500000001</v>
      </c>
      <c r="NR316">
        <v>22756.337534999999</v>
      </c>
      <c r="NS316">
        <v>22325.7811</v>
      </c>
      <c r="NT316">
        <v>22594.309700000002</v>
      </c>
      <c r="NU316">
        <v>22810.572800000002</v>
      </c>
      <c r="NV316">
        <v>23063.44615</v>
      </c>
      <c r="NW316">
        <v>22760.157800000001</v>
      </c>
      <c r="NX316">
        <v>21774.410049999999</v>
      </c>
      <c r="NY316">
        <v>21569.0641</v>
      </c>
      <c r="NZ316">
        <v>23140.144649999998</v>
      </c>
      <c r="OA316">
        <v>22998.4342</v>
      </c>
      <c r="OB316">
        <v>22524.181515</v>
      </c>
      <c r="OC316">
        <v>22562.507535000001</v>
      </c>
      <c r="OD316">
        <v>22443.09071</v>
      </c>
      <c r="OE316">
        <v>22659.36405</v>
      </c>
      <c r="OF316">
        <v>22569.437600000001</v>
      </c>
      <c r="OG316">
        <v>22591.7287</v>
      </c>
      <c r="OH316">
        <v>22700.475900000001</v>
      </c>
      <c r="OI316">
        <v>22686.127700000001</v>
      </c>
      <c r="OJ316">
        <v>21947.976549999999</v>
      </c>
      <c r="OK316">
        <v>22655.187699999999</v>
      </c>
      <c r="OL316">
        <v>22638.15135</v>
      </c>
      <c r="OM316">
        <v>22928.631600000001</v>
      </c>
      <c r="ON316">
        <v>23312.599249999999</v>
      </c>
      <c r="OO316">
        <v>22871.139835000002</v>
      </c>
      <c r="OP316">
        <v>22683.157749999998</v>
      </c>
      <c r="OQ316">
        <v>23346.235649999999</v>
      </c>
      <c r="OR316">
        <v>22889.719304999999</v>
      </c>
      <c r="OS316">
        <v>22949.357349999998</v>
      </c>
      <c r="OT316">
        <v>22693.0641</v>
      </c>
      <c r="OU316">
        <v>22317.560700000002</v>
      </c>
      <c r="OV316">
        <v>22832.890599999999</v>
      </c>
      <c r="OW316">
        <v>22476.706150000002</v>
      </c>
      <c r="OX316">
        <v>22770.955300000001</v>
      </c>
      <c r="OY316">
        <v>22942.741600000001</v>
      </c>
      <c r="OZ316">
        <v>22575.916300000001</v>
      </c>
      <c r="PA316">
        <v>22815.061249999999</v>
      </c>
      <c r="PB316">
        <v>22486.10715</v>
      </c>
      <c r="PC316">
        <v>22671.515500000001</v>
      </c>
      <c r="PD316">
        <v>22371.366050000001</v>
      </c>
      <c r="PE316">
        <v>22722.983</v>
      </c>
      <c r="PF316">
        <v>22800.999749999999</v>
      </c>
      <c r="PG316">
        <v>22447.972949999999</v>
      </c>
      <c r="PH316">
        <v>22535.989750000001</v>
      </c>
      <c r="PI316">
        <v>21555.399700000002</v>
      </c>
      <c r="PJ316">
        <v>22753.91185</v>
      </c>
      <c r="PK316">
        <v>22507.090700000001</v>
      </c>
      <c r="PL316">
        <v>22504.064849999999</v>
      </c>
      <c r="PM316">
        <v>22804.358864999998</v>
      </c>
      <c r="PN316">
        <v>23000.679704999999</v>
      </c>
      <c r="PO316">
        <v>22584.526300000001</v>
      </c>
      <c r="PP316">
        <v>23317.939559999999</v>
      </c>
      <c r="PQ316">
        <v>22433.765149999999</v>
      </c>
      <c r="PR316">
        <v>21377.085195</v>
      </c>
      <c r="PS316">
        <v>22262.796999999999</v>
      </c>
      <c r="PT316">
        <v>22569.53975</v>
      </c>
      <c r="PU316">
        <v>22818.443950000001</v>
      </c>
      <c r="PV316">
        <v>22318.084750000002</v>
      </c>
      <c r="PW316">
        <v>22677.1512</v>
      </c>
      <c r="PX316">
        <v>22710.338049999998</v>
      </c>
      <c r="PY316">
        <v>22520.956249999999</v>
      </c>
      <c r="PZ316">
        <v>22499.461749999999</v>
      </c>
      <c r="QA316">
        <v>22593.5694</v>
      </c>
      <c r="QB316">
        <v>22569.381600000001</v>
      </c>
      <c r="QC316">
        <v>22413.237850000001</v>
      </c>
      <c r="QD316">
        <v>22476.722549999999</v>
      </c>
      <c r="QE316">
        <v>22808.635900000001</v>
      </c>
      <c r="QF316">
        <v>22946.49165</v>
      </c>
      <c r="QG316">
        <v>21040.965250000001</v>
      </c>
      <c r="QH316">
        <v>22839.809700000002</v>
      </c>
      <c r="QI316">
        <v>22662.77</v>
      </c>
      <c r="QJ316">
        <v>22117.716850000001</v>
      </c>
      <c r="QK316">
        <v>22690.821745000001</v>
      </c>
      <c r="QL316">
        <v>22257.4493</v>
      </c>
      <c r="QM316">
        <v>21419.415949999999</v>
      </c>
      <c r="QN316">
        <v>22994.547449999998</v>
      </c>
      <c r="QO316">
        <v>22604.2994</v>
      </c>
      <c r="QP316">
        <v>23062.162550000001</v>
      </c>
      <c r="QQ316">
        <v>22575.98155</v>
      </c>
      <c r="QR316">
        <v>23159.39255</v>
      </c>
      <c r="QS316">
        <v>22853.1296</v>
      </c>
      <c r="QT316">
        <v>22402.914250000002</v>
      </c>
      <c r="QU316">
        <v>22989.828399999999</v>
      </c>
      <c r="QV316">
        <v>22790.774324999998</v>
      </c>
      <c r="QW316">
        <v>22657.557049999999</v>
      </c>
      <c r="QX316">
        <v>22360.161660000002</v>
      </c>
      <c r="QY316">
        <v>22369.07962</v>
      </c>
      <c r="QZ316">
        <v>23129.698499999999</v>
      </c>
      <c r="RA316">
        <v>22795.8613</v>
      </c>
      <c r="RB316">
        <v>22185.500749999999</v>
      </c>
      <c r="RC316">
        <v>22554.8308</v>
      </c>
      <c r="RD316">
        <v>22695.314699999999</v>
      </c>
      <c r="RE316">
        <v>21800.64215</v>
      </c>
      <c r="RF316">
        <v>22903.55675</v>
      </c>
      <c r="RG316">
        <v>22750.175299999999</v>
      </c>
      <c r="RH316">
        <v>22745.355599999999</v>
      </c>
      <c r="RI316">
        <v>22623.768650000002</v>
      </c>
      <c r="RJ316">
        <v>22370.08035</v>
      </c>
      <c r="RK316">
        <v>22346.19685</v>
      </c>
      <c r="RL316">
        <v>21900.296050000001</v>
      </c>
      <c r="RM316">
        <v>22292.946599999999</v>
      </c>
      <c r="RN316">
        <v>22617.588400000001</v>
      </c>
      <c r="RO316">
        <v>22964.509900000001</v>
      </c>
      <c r="RP316">
        <v>23338.067814999999</v>
      </c>
      <c r="RQ316">
        <v>22951.666649999999</v>
      </c>
      <c r="RR316">
        <v>22817.272355000001</v>
      </c>
      <c r="RS316">
        <v>21783.63452</v>
      </c>
      <c r="RT316">
        <v>22789.97135</v>
      </c>
      <c r="RU316">
        <v>23093.73215</v>
      </c>
      <c r="RV316">
        <v>22383.352149999999</v>
      </c>
      <c r="RW316">
        <v>22481.651845</v>
      </c>
      <c r="RX316">
        <v>21114.681850000001</v>
      </c>
      <c r="RY316">
        <v>22667.907449999999</v>
      </c>
      <c r="RZ316">
        <v>23002.220799999999</v>
      </c>
      <c r="SA316">
        <v>22676.256014999999</v>
      </c>
      <c r="SB316">
        <v>22595.358950000002</v>
      </c>
      <c r="SC316">
        <v>22827.720949999999</v>
      </c>
      <c r="SD316">
        <v>22720.801350000002</v>
      </c>
      <c r="SE316">
        <v>22464.855</v>
      </c>
      <c r="SF316">
        <v>23029.7922</v>
      </c>
      <c r="SG316">
        <v>22820.924999999999</v>
      </c>
    </row>
    <row r="317" spans="1:501" x14ac:dyDescent="0.3">
      <c r="A317">
        <v>315</v>
      </c>
      <c r="B317">
        <v>22683.435194999998</v>
      </c>
      <c r="C317">
        <v>21920.00935</v>
      </c>
      <c r="D317">
        <v>22800.538250000001</v>
      </c>
      <c r="E317">
        <v>22663.44054</v>
      </c>
      <c r="F317">
        <v>23185.62255</v>
      </c>
      <c r="G317">
        <v>23017.08165</v>
      </c>
      <c r="H317">
        <v>23508.26829</v>
      </c>
      <c r="I317">
        <v>22386.567800000001</v>
      </c>
      <c r="J317">
        <v>22479.17497</v>
      </c>
      <c r="K317">
        <v>22671.725685000001</v>
      </c>
      <c r="L317">
        <v>22699.067650000001</v>
      </c>
      <c r="M317">
        <v>23050.947199999999</v>
      </c>
      <c r="N317">
        <v>22836.88005</v>
      </c>
      <c r="O317">
        <v>22221.10095</v>
      </c>
      <c r="P317">
        <v>22474.928899999999</v>
      </c>
      <c r="Q317">
        <v>21850.441449999998</v>
      </c>
      <c r="R317">
        <v>22803.431550000001</v>
      </c>
      <c r="S317">
        <v>21676.442800000001</v>
      </c>
      <c r="T317">
        <v>22539.749500000002</v>
      </c>
      <c r="U317">
        <v>22422.760600000001</v>
      </c>
      <c r="V317">
        <v>22818.860649999999</v>
      </c>
      <c r="W317">
        <v>22473.166290000001</v>
      </c>
      <c r="X317">
        <v>22648.197100000001</v>
      </c>
      <c r="Y317">
        <v>22306.325400000002</v>
      </c>
      <c r="Z317">
        <v>20838.50275</v>
      </c>
      <c r="AA317">
        <v>22556.49685</v>
      </c>
      <c r="AB317">
        <v>22445.1201</v>
      </c>
      <c r="AC317">
        <v>22565.846699999998</v>
      </c>
      <c r="AD317">
        <v>23096.533100000001</v>
      </c>
      <c r="AE317">
        <v>22915.642260000001</v>
      </c>
      <c r="AF317">
        <v>22520.66965</v>
      </c>
      <c r="AG317">
        <v>23068.886350000001</v>
      </c>
      <c r="AH317">
        <v>22586.341505</v>
      </c>
      <c r="AI317">
        <v>22927.932505000001</v>
      </c>
      <c r="AJ317">
        <v>22895.46544</v>
      </c>
      <c r="AK317">
        <v>22685.0393</v>
      </c>
      <c r="AL317">
        <v>22102.285680000001</v>
      </c>
      <c r="AM317">
        <v>22633.806649999999</v>
      </c>
      <c r="AN317">
        <v>21900.1976</v>
      </c>
      <c r="AO317">
        <v>22605.962899999999</v>
      </c>
      <c r="AP317">
        <v>22255.771083</v>
      </c>
      <c r="AQ317">
        <v>22734.869600000002</v>
      </c>
      <c r="AR317">
        <v>22577.1924</v>
      </c>
      <c r="AS317">
        <v>23158.212950000001</v>
      </c>
      <c r="AT317">
        <v>22843.663100500002</v>
      </c>
      <c r="AU317">
        <v>22825.069449999999</v>
      </c>
      <c r="AV317">
        <v>23029.042949999999</v>
      </c>
      <c r="AW317">
        <v>22822.874800000001</v>
      </c>
      <c r="AX317">
        <v>22617.936695</v>
      </c>
      <c r="AY317">
        <v>23196.410599999999</v>
      </c>
      <c r="AZ317">
        <v>22412.110049999999</v>
      </c>
      <c r="BA317">
        <v>22460.020690000001</v>
      </c>
      <c r="BB317">
        <v>22985.334050000001</v>
      </c>
      <c r="BC317">
        <v>22658.656800000001</v>
      </c>
      <c r="BD317">
        <v>23274.363089999999</v>
      </c>
      <c r="BE317">
        <v>22751.549350000001</v>
      </c>
      <c r="BF317">
        <v>22380.000700000001</v>
      </c>
      <c r="BG317">
        <v>21768.020499999999</v>
      </c>
      <c r="BH317">
        <v>22764.270700000001</v>
      </c>
      <c r="BI317">
        <v>22685.758849999998</v>
      </c>
      <c r="BJ317">
        <v>22746.564399999999</v>
      </c>
      <c r="BK317">
        <v>22547.44745</v>
      </c>
      <c r="BL317">
        <v>22442.62905</v>
      </c>
      <c r="BM317">
        <v>22698.640200000002</v>
      </c>
      <c r="BN317">
        <v>23160.356899999999</v>
      </c>
      <c r="BO317">
        <v>23347.737000000001</v>
      </c>
      <c r="BP317">
        <v>22868.058075000001</v>
      </c>
      <c r="BQ317">
        <v>22523.5507</v>
      </c>
      <c r="BR317">
        <v>22479.9555</v>
      </c>
      <c r="BS317">
        <v>22393.89805</v>
      </c>
      <c r="BT317">
        <v>22820.262599999998</v>
      </c>
      <c r="BU317">
        <v>22528.084765</v>
      </c>
      <c r="BV317">
        <v>22521.8711</v>
      </c>
      <c r="BW317">
        <v>22618.195100000001</v>
      </c>
      <c r="BX317">
        <v>22633.065549999999</v>
      </c>
      <c r="BY317">
        <v>22943.41575</v>
      </c>
      <c r="BZ317">
        <v>23185.92655</v>
      </c>
      <c r="CA317">
        <v>22748.399099999999</v>
      </c>
      <c r="CB317">
        <v>23038.989850000002</v>
      </c>
      <c r="CC317">
        <v>21156.553650000002</v>
      </c>
      <c r="CD317">
        <v>22190.354684999998</v>
      </c>
      <c r="CE317">
        <v>22581.659425000002</v>
      </c>
      <c r="CF317">
        <v>22557.08095</v>
      </c>
      <c r="CG317">
        <v>23202.169914999999</v>
      </c>
      <c r="CH317">
        <v>23751.1211</v>
      </c>
      <c r="CI317">
        <v>23031.060229999999</v>
      </c>
      <c r="CJ317">
        <v>23333.0363</v>
      </c>
      <c r="CK317">
        <v>22283.8377</v>
      </c>
      <c r="CL317">
        <v>22734.303950000001</v>
      </c>
      <c r="CM317">
        <v>22462.608199999999</v>
      </c>
      <c r="CN317">
        <v>22569.443650000001</v>
      </c>
      <c r="CO317">
        <v>23407.97985</v>
      </c>
      <c r="CP317">
        <v>22832.293000000001</v>
      </c>
      <c r="CQ317">
        <v>22628.581099999999</v>
      </c>
      <c r="CR317">
        <v>22585.5268</v>
      </c>
      <c r="CS317">
        <v>22706.425299999999</v>
      </c>
      <c r="CT317">
        <v>22964.6041</v>
      </c>
      <c r="CU317">
        <v>22458.886500000001</v>
      </c>
      <c r="CV317">
        <v>23305.071749999999</v>
      </c>
      <c r="CW317">
        <v>23228.002825</v>
      </c>
      <c r="CX317">
        <v>23138.86435</v>
      </c>
      <c r="CY317">
        <v>22696.2791</v>
      </c>
      <c r="CZ317">
        <v>22671.054049999999</v>
      </c>
      <c r="DA317">
        <v>23074.605899999999</v>
      </c>
      <c r="DB317">
        <v>22284.494009999999</v>
      </c>
      <c r="DC317">
        <v>22409.856684999999</v>
      </c>
      <c r="DD317">
        <v>22551.809584999999</v>
      </c>
      <c r="DE317">
        <v>22367.141500000002</v>
      </c>
      <c r="DF317">
        <v>22541.693500000001</v>
      </c>
      <c r="DG317">
        <v>22844.851350000001</v>
      </c>
      <c r="DH317">
        <v>22999.212950000001</v>
      </c>
      <c r="DI317">
        <v>22685.244500000001</v>
      </c>
      <c r="DJ317">
        <v>22249.319299999999</v>
      </c>
      <c r="DK317">
        <v>22702.600600000002</v>
      </c>
      <c r="DL317">
        <v>22675.624400000001</v>
      </c>
      <c r="DM317">
        <v>22490.292450000001</v>
      </c>
      <c r="DN317">
        <v>22532.293450000001</v>
      </c>
      <c r="DO317">
        <v>22476.8531</v>
      </c>
      <c r="DP317">
        <v>22667.894550000001</v>
      </c>
      <c r="DQ317">
        <v>22279.131405</v>
      </c>
      <c r="DR317">
        <v>22616.974900000001</v>
      </c>
      <c r="DS317">
        <v>22781.704750000001</v>
      </c>
      <c r="DT317">
        <v>22948.47885</v>
      </c>
      <c r="DU317">
        <v>22105.653969999999</v>
      </c>
      <c r="DV317">
        <v>22558.592639999999</v>
      </c>
      <c r="DW317">
        <v>22588.90004</v>
      </c>
      <c r="DX317">
        <v>22343.15295</v>
      </c>
      <c r="DY317">
        <v>23290.792799999999</v>
      </c>
      <c r="DZ317">
        <v>23128.38595</v>
      </c>
      <c r="EA317">
        <v>22695.527300000002</v>
      </c>
      <c r="EB317">
        <v>22918.730250000001</v>
      </c>
      <c r="EC317">
        <v>23112.906500000001</v>
      </c>
      <c r="ED317">
        <v>22950.8141</v>
      </c>
      <c r="EE317">
        <v>22559.761299999998</v>
      </c>
      <c r="EF317">
        <v>22503.422399999999</v>
      </c>
      <c r="EG317">
        <v>22694.556140000001</v>
      </c>
      <c r="EH317">
        <v>22901.738089999999</v>
      </c>
      <c r="EI317">
        <v>22388.240750000001</v>
      </c>
      <c r="EJ317">
        <v>22700.244705000001</v>
      </c>
      <c r="EK317">
        <v>23176.333699999999</v>
      </c>
      <c r="EL317">
        <v>23434.486099999998</v>
      </c>
      <c r="EM317">
        <v>22737.817719999999</v>
      </c>
      <c r="EN317">
        <v>23071.357199999999</v>
      </c>
      <c r="EO317">
        <v>22678.197635</v>
      </c>
      <c r="EP317">
        <v>22544.548650000001</v>
      </c>
      <c r="EQ317">
        <v>22724.282674999999</v>
      </c>
      <c r="ER317">
        <v>22566.673644999999</v>
      </c>
      <c r="ES317">
        <v>22565.875400000001</v>
      </c>
      <c r="ET317">
        <v>22530.914540000002</v>
      </c>
      <c r="EU317">
        <v>23045.947250000001</v>
      </c>
      <c r="EV317">
        <v>22535.0664</v>
      </c>
      <c r="EW317">
        <v>22479.819350000002</v>
      </c>
      <c r="EX317">
        <v>23110.032745</v>
      </c>
      <c r="EY317">
        <v>23333.953095000001</v>
      </c>
      <c r="EZ317">
        <v>23068.374250000001</v>
      </c>
      <c r="FA317">
        <v>22663.901450000001</v>
      </c>
      <c r="FB317">
        <v>22612.812300000001</v>
      </c>
      <c r="FC317">
        <v>22895.5795</v>
      </c>
      <c r="FD317">
        <v>23009.656214999999</v>
      </c>
      <c r="FE317">
        <v>22512.844649999999</v>
      </c>
      <c r="FF317">
        <v>22673.048999999999</v>
      </c>
      <c r="FG317">
        <v>22956.86825</v>
      </c>
      <c r="FH317">
        <v>22524.151140000002</v>
      </c>
      <c r="FI317">
        <v>22630.370849999999</v>
      </c>
      <c r="FJ317">
        <v>22458.033749999999</v>
      </c>
      <c r="FK317">
        <v>22430.0141</v>
      </c>
      <c r="FL317">
        <v>22725.2222</v>
      </c>
      <c r="FM317">
        <v>22827.90235</v>
      </c>
      <c r="FN317">
        <v>22322.661400000001</v>
      </c>
      <c r="FO317">
        <v>22809.046549999999</v>
      </c>
      <c r="FP317">
        <v>23417.40177</v>
      </c>
      <c r="FQ317">
        <v>22928.5769</v>
      </c>
      <c r="FR317">
        <v>22886.63366</v>
      </c>
      <c r="FS317">
        <v>22974.527699999999</v>
      </c>
      <c r="FT317">
        <v>22561.857250000001</v>
      </c>
      <c r="FU317">
        <v>22928.268950000001</v>
      </c>
      <c r="FV317">
        <v>22309.31825</v>
      </c>
      <c r="FW317">
        <v>22579.524249999999</v>
      </c>
      <c r="FX317">
        <v>22928.889650000001</v>
      </c>
      <c r="FY317">
        <v>22657.53455</v>
      </c>
      <c r="FZ317">
        <v>22680.916949999999</v>
      </c>
      <c r="GA317">
        <v>22618.8976</v>
      </c>
      <c r="GB317">
        <v>21871.731800000001</v>
      </c>
      <c r="GC317">
        <v>22467.674849999999</v>
      </c>
      <c r="GD317">
        <v>22571.9355</v>
      </c>
      <c r="GE317">
        <v>22262.693350000001</v>
      </c>
      <c r="GF317">
        <v>21652.906650000001</v>
      </c>
      <c r="GG317">
        <v>20884.54839</v>
      </c>
      <c r="GH317">
        <v>22599.430950000002</v>
      </c>
      <c r="GI317">
        <v>22931.416799999999</v>
      </c>
      <c r="GJ317">
        <v>22290.249015000001</v>
      </c>
      <c r="GK317">
        <v>22621.630099999998</v>
      </c>
      <c r="GL317">
        <v>22947.9238</v>
      </c>
      <c r="GM317">
        <v>22199.783950000001</v>
      </c>
      <c r="GN317">
        <v>22422.384150000002</v>
      </c>
      <c r="GO317">
        <v>22641.151849999998</v>
      </c>
      <c r="GP317">
        <v>23024.7739</v>
      </c>
      <c r="GQ317">
        <v>22783.365399999999</v>
      </c>
      <c r="GR317">
        <v>21428.200099999998</v>
      </c>
      <c r="GS317">
        <v>22548.1711</v>
      </c>
      <c r="GT317">
        <v>23066.267199999998</v>
      </c>
      <c r="GU317">
        <v>22585.862850000001</v>
      </c>
      <c r="GV317">
        <v>22868.105950000001</v>
      </c>
      <c r="GW317">
        <v>22481.630499999999</v>
      </c>
      <c r="GX317">
        <v>22303.253550000001</v>
      </c>
      <c r="GY317">
        <v>22378.845600000001</v>
      </c>
      <c r="GZ317">
        <v>23032.865474999999</v>
      </c>
      <c r="HA317">
        <v>23119.94325</v>
      </c>
      <c r="HB317">
        <v>22653.599050000001</v>
      </c>
      <c r="HC317">
        <v>22739.326000000001</v>
      </c>
      <c r="HD317">
        <v>22172.04535</v>
      </c>
      <c r="HE317">
        <v>21973.24555</v>
      </c>
      <c r="HF317">
        <v>22533.410550000001</v>
      </c>
      <c r="HG317">
        <v>22318.900829999999</v>
      </c>
      <c r="HH317">
        <v>22776.533100000001</v>
      </c>
      <c r="HI317">
        <v>23063.708849999999</v>
      </c>
      <c r="HJ317">
        <v>22830.034199999998</v>
      </c>
      <c r="HK317">
        <v>22670.036540000001</v>
      </c>
      <c r="HL317">
        <v>22758.87815</v>
      </c>
      <c r="HM317">
        <v>22410.853050000002</v>
      </c>
      <c r="HN317">
        <v>22671.321449999999</v>
      </c>
      <c r="HO317">
        <v>23108.070575000002</v>
      </c>
      <c r="HP317">
        <v>22887.533749999999</v>
      </c>
      <c r="HQ317">
        <v>23344.976350000001</v>
      </c>
      <c r="HR317">
        <v>22565.936399999999</v>
      </c>
      <c r="HS317">
        <v>22814.15295</v>
      </c>
      <c r="HT317">
        <v>22325.816050000001</v>
      </c>
      <c r="HU317">
        <v>22968.9938</v>
      </c>
      <c r="HV317">
        <v>22738.210050000002</v>
      </c>
      <c r="HW317">
        <v>22564.869849999999</v>
      </c>
      <c r="HX317">
        <v>23198.46545</v>
      </c>
      <c r="HY317">
        <v>22918.11865</v>
      </c>
      <c r="HZ317">
        <v>22928.934560000002</v>
      </c>
      <c r="IA317">
        <v>22907.516240000001</v>
      </c>
      <c r="IB317">
        <v>23277.2052</v>
      </c>
      <c r="IC317">
        <v>23262.52375</v>
      </c>
      <c r="ID317">
        <v>22340.900949999999</v>
      </c>
      <c r="IE317">
        <v>22560.535449999999</v>
      </c>
      <c r="IF317">
        <v>22357.494600000002</v>
      </c>
      <c r="IG317">
        <v>23051.824215000001</v>
      </c>
      <c r="IH317">
        <v>22331.396499999999</v>
      </c>
      <c r="II317">
        <v>22828.886999999999</v>
      </c>
      <c r="IJ317">
        <v>22222.04205</v>
      </c>
      <c r="IK317">
        <v>22603.246999999999</v>
      </c>
      <c r="IL317">
        <v>22301.296399999999</v>
      </c>
      <c r="IM317">
        <v>22498.599750000001</v>
      </c>
      <c r="IN317">
        <v>22571.260946499999</v>
      </c>
      <c r="IO317">
        <v>22803.2016</v>
      </c>
      <c r="IP317">
        <v>22873.734100000001</v>
      </c>
      <c r="IQ317">
        <v>22792.218079999999</v>
      </c>
      <c r="IR317">
        <v>22891.442070000001</v>
      </c>
      <c r="IS317">
        <v>22406.721699999998</v>
      </c>
      <c r="IT317">
        <v>22479.9512</v>
      </c>
      <c r="IU317">
        <v>22368.54869</v>
      </c>
      <c r="IV317">
        <v>22462.293300000001</v>
      </c>
      <c r="IW317">
        <v>23400.5422</v>
      </c>
      <c r="IX317">
        <v>23272.86925</v>
      </c>
      <c r="IY317">
        <v>23137.299050000001</v>
      </c>
      <c r="IZ317">
        <v>23120.9656</v>
      </c>
      <c r="JA317">
        <v>22711.380550000002</v>
      </c>
      <c r="JB317">
        <v>22537.623</v>
      </c>
      <c r="JC317">
        <v>22879.90785</v>
      </c>
      <c r="JD317">
        <v>23028.47205</v>
      </c>
      <c r="JE317">
        <v>23003.383000000002</v>
      </c>
      <c r="JF317">
        <v>22288.59275</v>
      </c>
      <c r="JG317">
        <v>22139.388350000001</v>
      </c>
      <c r="JH317">
        <v>22639.020100000002</v>
      </c>
      <c r="JI317">
        <v>22632.374100000001</v>
      </c>
      <c r="JJ317">
        <v>22119.8151</v>
      </c>
      <c r="JK317">
        <v>23147.473300000001</v>
      </c>
      <c r="JL317">
        <v>22908.405750000002</v>
      </c>
      <c r="JM317">
        <v>22885.459849999999</v>
      </c>
      <c r="JN317">
        <v>23473.0069</v>
      </c>
      <c r="JO317">
        <v>22432.306949999998</v>
      </c>
      <c r="JP317">
        <v>22434.068749999999</v>
      </c>
      <c r="JQ317">
        <v>22461.27924</v>
      </c>
      <c r="JR317">
        <v>22908.256819999999</v>
      </c>
      <c r="JS317">
        <v>22906.7084</v>
      </c>
      <c r="JT317">
        <v>22677.567899999998</v>
      </c>
      <c r="JU317">
        <v>22078.512449999998</v>
      </c>
      <c r="JV317">
        <v>23232.8954185</v>
      </c>
      <c r="JW317">
        <v>22734.304800000002</v>
      </c>
      <c r="JX317">
        <v>22563.716049999999</v>
      </c>
      <c r="JY317">
        <v>22622.596300000001</v>
      </c>
      <c r="JZ317">
        <v>22190.474849999999</v>
      </c>
      <c r="KA317">
        <v>22598.698850000001</v>
      </c>
      <c r="KB317">
        <v>22407.49</v>
      </c>
      <c r="KC317">
        <v>22539.150300000001</v>
      </c>
      <c r="KD317">
        <v>23435.902999999998</v>
      </c>
      <c r="KE317">
        <v>22350.693650000001</v>
      </c>
      <c r="KF317">
        <v>21327.33785</v>
      </c>
      <c r="KG317">
        <v>21956.25805</v>
      </c>
      <c r="KH317">
        <v>22524.462475</v>
      </c>
      <c r="KI317">
        <v>22636.258839999999</v>
      </c>
      <c r="KJ317">
        <v>22722.901099999999</v>
      </c>
      <c r="KK317">
        <v>22753.520274999999</v>
      </c>
      <c r="KL317">
        <v>22817.3321</v>
      </c>
      <c r="KM317">
        <v>22759.543740000001</v>
      </c>
      <c r="KN317">
        <v>22491.074100000002</v>
      </c>
      <c r="KO317">
        <v>22474.96385</v>
      </c>
      <c r="KP317">
        <v>21766.999250000001</v>
      </c>
      <c r="KQ317">
        <v>22390.5753</v>
      </c>
      <c r="KR317">
        <v>22737.4722</v>
      </c>
      <c r="KS317">
        <v>22873.885999999999</v>
      </c>
      <c r="KT317">
        <v>22942.806229999998</v>
      </c>
      <c r="KU317">
        <v>23026.467550000001</v>
      </c>
      <c r="KV317">
        <v>22618.627899999999</v>
      </c>
      <c r="KW317">
        <v>22668.04405</v>
      </c>
      <c r="KX317">
        <v>22526.459900000002</v>
      </c>
      <c r="KY317">
        <v>22672.737850000001</v>
      </c>
      <c r="KZ317">
        <v>22097.522649999999</v>
      </c>
      <c r="LA317">
        <v>22570.850330000001</v>
      </c>
      <c r="LB317">
        <v>23381.624950000001</v>
      </c>
      <c r="LC317">
        <v>22217.285240000001</v>
      </c>
      <c r="LD317">
        <v>21976.528399999999</v>
      </c>
      <c r="LE317">
        <v>23010.647400000002</v>
      </c>
      <c r="LF317">
        <v>22995.489750000001</v>
      </c>
      <c r="LG317">
        <v>22744.5628</v>
      </c>
      <c r="LH317">
        <v>22651.075294999999</v>
      </c>
      <c r="LI317">
        <v>22887.924849999999</v>
      </c>
      <c r="LJ317">
        <v>22779.324400000001</v>
      </c>
      <c r="LK317">
        <v>22623.825799999999</v>
      </c>
      <c r="LL317">
        <v>22567.203000000001</v>
      </c>
      <c r="LM317">
        <v>22663.47925</v>
      </c>
      <c r="LN317">
        <v>22645.656449999999</v>
      </c>
      <c r="LO317">
        <v>22507.270049999999</v>
      </c>
      <c r="LP317">
        <v>22610.136549999999</v>
      </c>
      <c r="LQ317">
        <v>22719.566050000001</v>
      </c>
      <c r="LR317">
        <v>22526.415550000002</v>
      </c>
      <c r="LS317">
        <v>22727.1607</v>
      </c>
      <c r="LT317">
        <v>22973.318350000001</v>
      </c>
      <c r="LU317">
        <v>21616.070250000001</v>
      </c>
      <c r="LV317">
        <v>22647.882850000002</v>
      </c>
      <c r="LW317">
        <v>22505.972549999999</v>
      </c>
      <c r="LX317">
        <v>23003.037799999998</v>
      </c>
      <c r="LY317">
        <v>22603.43635</v>
      </c>
      <c r="LZ317">
        <v>22752.753199999999</v>
      </c>
      <c r="MA317">
        <v>22757.157899999998</v>
      </c>
      <c r="MB317">
        <v>22487.622449999999</v>
      </c>
      <c r="MC317">
        <v>22590.204450000001</v>
      </c>
      <c r="MD317">
        <v>23101.605800000001</v>
      </c>
      <c r="ME317">
        <v>22385.485499999999</v>
      </c>
      <c r="MF317">
        <v>22970.913274999999</v>
      </c>
      <c r="MG317">
        <v>22676.251550000001</v>
      </c>
      <c r="MH317">
        <v>22977.141250000001</v>
      </c>
      <c r="MI317">
        <v>22861.374299999999</v>
      </c>
      <c r="MJ317">
        <v>22216.048445</v>
      </c>
      <c r="MK317">
        <v>22313.633300000001</v>
      </c>
      <c r="ML317">
        <v>23091.28485</v>
      </c>
      <c r="MM317">
        <v>23455.81295</v>
      </c>
      <c r="MN317">
        <v>22567.652030000001</v>
      </c>
      <c r="MO317">
        <v>22644.589499999998</v>
      </c>
      <c r="MP317">
        <v>22485.7523</v>
      </c>
      <c r="MQ317">
        <v>22730.104145000001</v>
      </c>
      <c r="MR317">
        <v>23478.163100000002</v>
      </c>
      <c r="MS317">
        <v>23702.2435</v>
      </c>
      <c r="MT317">
        <v>23806.55845</v>
      </c>
      <c r="MU317">
        <v>23040.500540000001</v>
      </c>
      <c r="MV317">
        <v>22805.2965</v>
      </c>
      <c r="MW317">
        <v>22040.657200000001</v>
      </c>
      <c r="MX317">
        <v>22704.082849999999</v>
      </c>
      <c r="MY317">
        <v>22377.2336</v>
      </c>
      <c r="MZ317">
        <v>23702.538540000001</v>
      </c>
      <c r="NA317">
        <v>22583.491030000001</v>
      </c>
      <c r="NB317">
        <v>22570.991900000001</v>
      </c>
      <c r="NC317">
        <v>23221.658100000001</v>
      </c>
      <c r="ND317">
        <v>23272.091400000001</v>
      </c>
      <c r="NE317">
        <v>22471.1021</v>
      </c>
      <c r="NF317">
        <v>22581.465649999998</v>
      </c>
      <c r="NG317">
        <v>22591.63508</v>
      </c>
      <c r="NH317">
        <v>22916.60854315</v>
      </c>
      <c r="NI317">
        <v>22351.960449999999</v>
      </c>
      <c r="NJ317">
        <v>22719.642800000001</v>
      </c>
      <c r="NK317">
        <v>22683.3262</v>
      </c>
      <c r="NL317">
        <v>23790.924350000001</v>
      </c>
      <c r="NM317">
        <v>22914.906650000001</v>
      </c>
      <c r="NN317">
        <v>22642.3148</v>
      </c>
      <c r="NO317">
        <v>23066.424999999999</v>
      </c>
      <c r="NP317">
        <v>22688.124749999999</v>
      </c>
      <c r="NQ317">
        <v>22844.907200000001</v>
      </c>
      <c r="NR317">
        <v>22881.643534999999</v>
      </c>
      <c r="NS317">
        <v>22404.753799999999</v>
      </c>
      <c r="NT317">
        <v>22666.418799999999</v>
      </c>
      <c r="NU317">
        <v>22890.7039</v>
      </c>
      <c r="NV317">
        <v>23145.537049999999</v>
      </c>
      <c r="NW317">
        <v>22794.586899999998</v>
      </c>
      <c r="NX317">
        <v>21810.185649999999</v>
      </c>
      <c r="NY317">
        <v>21770.860100000002</v>
      </c>
      <c r="NZ317">
        <v>23291.910650000002</v>
      </c>
      <c r="OA317">
        <v>23173.322199999999</v>
      </c>
      <c r="OB317">
        <v>22559.334814999998</v>
      </c>
      <c r="OC317">
        <v>22695.371534999998</v>
      </c>
      <c r="OD317">
        <v>22446.466349999999</v>
      </c>
      <c r="OE317">
        <v>22679.016449999999</v>
      </c>
      <c r="OF317">
        <v>22614.394799999998</v>
      </c>
      <c r="OG317">
        <v>22660.056799999998</v>
      </c>
      <c r="OH317">
        <v>22775.2857</v>
      </c>
      <c r="OI317">
        <v>22789.850699999999</v>
      </c>
      <c r="OJ317">
        <v>22019.789049999999</v>
      </c>
      <c r="OK317">
        <v>22739.005700000002</v>
      </c>
      <c r="OL317">
        <v>22727.29305</v>
      </c>
      <c r="OM317">
        <v>23058.509600000001</v>
      </c>
      <c r="ON317">
        <v>23588.521250000002</v>
      </c>
      <c r="OO317">
        <v>23107.111835</v>
      </c>
      <c r="OP317">
        <v>22860.705750000001</v>
      </c>
      <c r="OQ317">
        <v>23583.24065</v>
      </c>
      <c r="OR317">
        <v>23000.920305</v>
      </c>
      <c r="OS317">
        <v>23084.778350000001</v>
      </c>
      <c r="OT317">
        <v>22834.198100000001</v>
      </c>
      <c r="OU317">
        <v>22411.6924</v>
      </c>
      <c r="OV317">
        <v>22940.5016</v>
      </c>
      <c r="OW317">
        <v>22556.237349999999</v>
      </c>
      <c r="OX317">
        <v>22873.873299999999</v>
      </c>
      <c r="OY317">
        <v>23059.615600000001</v>
      </c>
      <c r="OZ317">
        <v>22602.372500000001</v>
      </c>
      <c r="PA317">
        <v>22942.957249999999</v>
      </c>
      <c r="PB317">
        <v>22529.488549999998</v>
      </c>
      <c r="PC317">
        <v>22755.050999999999</v>
      </c>
      <c r="PD317">
        <v>22385.460050000002</v>
      </c>
      <c r="PE317">
        <v>22755.679100000001</v>
      </c>
      <c r="PF317">
        <v>22846.16805</v>
      </c>
      <c r="PG317">
        <v>22484.99915</v>
      </c>
      <c r="PH317">
        <v>22581.873149999999</v>
      </c>
      <c r="PI317">
        <v>21589.483499999998</v>
      </c>
      <c r="PJ317">
        <v>22838.10945</v>
      </c>
      <c r="PK317">
        <v>22572.7284</v>
      </c>
      <c r="PL317">
        <v>22552.551650000001</v>
      </c>
      <c r="PM317">
        <v>22879.873065</v>
      </c>
      <c r="PN317">
        <v>23194.337705000002</v>
      </c>
      <c r="PO317">
        <v>22838.3073</v>
      </c>
      <c r="PP317">
        <v>23632.327560000002</v>
      </c>
      <c r="PQ317">
        <v>22489.847450000001</v>
      </c>
      <c r="PR317">
        <v>21438.993095000002</v>
      </c>
      <c r="PS317">
        <v>22299.5118</v>
      </c>
      <c r="PT317">
        <v>22639.54465</v>
      </c>
      <c r="PU317">
        <v>22925.789949999998</v>
      </c>
      <c r="PV317">
        <v>22365.167850000002</v>
      </c>
      <c r="PW317">
        <v>22741.3665</v>
      </c>
      <c r="PX317">
        <v>22783.198250000001</v>
      </c>
      <c r="PY317">
        <v>22558.874950000001</v>
      </c>
      <c r="PZ317">
        <v>22561.010450000002</v>
      </c>
      <c r="QA317">
        <v>22660.183499999999</v>
      </c>
      <c r="QB317">
        <v>22588.877899999999</v>
      </c>
      <c r="QC317">
        <v>22429.88895</v>
      </c>
      <c r="QD317">
        <v>22492.797750000002</v>
      </c>
      <c r="QE317">
        <v>22852.313900000001</v>
      </c>
      <c r="QF317">
        <v>22957.270949999998</v>
      </c>
      <c r="QG317">
        <v>21098.210050000002</v>
      </c>
      <c r="QH317">
        <v>22916.875199999999</v>
      </c>
      <c r="QI317">
        <v>22709.467700000001</v>
      </c>
      <c r="QJ317">
        <v>22161.228650000001</v>
      </c>
      <c r="QK317">
        <v>22742.832344999999</v>
      </c>
      <c r="QL317">
        <v>22280.6014</v>
      </c>
      <c r="QM317">
        <v>21442.568050000002</v>
      </c>
      <c r="QN317">
        <v>23096.402450000001</v>
      </c>
      <c r="QO317">
        <v>22652.5452</v>
      </c>
      <c r="QP317">
        <v>23156.723849999998</v>
      </c>
      <c r="QQ317">
        <v>22696.69255</v>
      </c>
      <c r="QR317">
        <v>23316.269550000001</v>
      </c>
      <c r="QS317">
        <v>23069.786599999999</v>
      </c>
      <c r="QT317">
        <v>22481.67455</v>
      </c>
      <c r="QU317">
        <v>23027.9414</v>
      </c>
      <c r="QV317">
        <v>22854.067725000001</v>
      </c>
      <c r="QW317">
        <v>22670.730149999999</v>
      </c>
      <c r="QX317">
        <v>22378.366259999999</v>
      </c>
      <c r="QY317">
        <v>22374.4787</v>
      </c>
      <c r="QZ317">
        <v>23283.942500000001</v>
      </c>
      <c r="RA317">
        <v>22877.767800000001</v>
      </c>
      <c r="RB317">
        <v>22282.350149999998</v>
      </c>
      <c r="RC317">
        <v>22594.397099999998</v>
      </c>
      <c r="RD317">
        <v>22717.3649</v>
      </c>
      <c r="RE317">
        <v>21913.542150000001</v>
      </c>
      <c r="RF317">
        <v>23111.679749999999</v>
      </c>
      <c r="RG317">
        <v>22839.649799999999</v>
      </c>
      <c r="RH317">
        <v>22768.2549</v>
      </c>
      <c r="RI317">
        <v>22661.670150000002</v>
      </c>
      <c r="RJ317">
        <v>22384.230149999999</v>
      </c>
      <c r="RK317">
        <v>22382.588650000002</v>
      </c>
      <c r="RL317">
        <v>21997.949550000001</v>
      </c>
      <c r="RM317">
        <v>22385.643199999999</v>
      </c>
      <c r="RN317">
        <v>22722.777399999999</v>
      </c>
      <c r="RO317">
        <v>23065.6499</v>
      </c>
      <c r="RP317">
        <v>23552.213814999999</v>
      </c>
      <c r="RQ317">
        <v>23154.391650000001</v>
      </c>
      <c r="RR317">
        <v>22923.192354999999</v>
      </c>
      <c r="RS317">
        <v>21789.976999999999</v>
      </c>
      <c r="RT317">
        <v>22864.737450000001</v>
      </c>
      <c r="RU317">
        <v>23186.580249999999</v>
      </c>
      <c r="RV317">
        <v>22469.709650000001</v>
      </c>
      <c r="RW317">
        <v>22488.113324999998</v>
      </c>
      <c r="RX317">
        <v>21149.86995</v>
      </c>
      <c r="RY317">
        <v>22725.777450000001</v>
      </c>
      <c r="RZ317">
        <v>23119.828799999999</v>
      </c>
      <c r="SA317">
        <v>22749.744514999999</v>
      </c>
      <c r="SB317">
        <v>22660.087449999999</v>
      </c>
      <c r="SC317">
        <v>22923.399150000001</v>
      </c>
      <c r="SD317">
        <v>22821.088350000002</v>
      </c>
      <c r="SE317">
        <v>22510.002700000001</v>
      </c>
      <c r="SF317">
        <v>23198.7372</v>
      </c>
      <c r="SG317">
        <v>22910.012599999998</v>
      </c>
    </row>
    <row r="318" spans="1:501" x14ac:dyDescent="0.3">
      <c r="A318">
        <v>316</v>
      </c>
      <c r="B318">
        <v>22789.301195</v>
      </c>
      <c r="C318">
        <v>22009.351350000001</v>
      </c>
      <c r="D318">
        <v>22849.429250000001</v>
      </c>
      <c r="E318">
        <v>22727.445339999998</v>
      </c>
      <c r="F318">
        <v>23263.828750000001</v>
      </c>
      <c r="G318">
        <v>23161.210650000001</v>
      </c>
      <c r="H318">
        <v>23566.747889999999</v>
      </c>
      <c r="I318">
        <v>22419.879000000001</v>
      </c>
      <c r="J318">
        <v>22515.577069999999</v>
      </c>
      <c r="K318">
        <v>22707.606984999999</v>
      </c>
      <c r="L318">
        <v>22710.314050000001</v>
      </c>
      <c r="M318">
        <v>23072.4823</v>
      </c>
      <c r="N318">
        <v>22852.682649999999</v>
      </c>
      <c r="O318">
        <v>22257.33365</v>
      </c>
      <c r="P318">
        <v>22482.272560000001</v>
      </c>
      <c r="Q318">
        <v>21859.737990000001</v>
      </c>
      <c r="R318">
        <v>22816.012149999999</v>
      </c>
      <c r="S318">
        <v>21703.311099999999</v>
      </c>
      <c r="T318">
        <v>22583.274799999999</v>
      </c>
      <c r="U318">
        <v>22493.163499999999</v>
      </c>
      <c r="V318">
        <v>22929.344649999999</v>
      </c>
      <c r="W318">
        <v>22610.687290000002</v>
      </c>
      <c r="X318">
        <v>22751.069100000001</v>
      </c>
      <c r="Y318">
        <v>22381.474900000001</v>
      </c>
      <c r="Z318">
        <v>20904.07935</v>
      </c>
      <c r="AA318">
        <v>22631.244650000001</v>
      </c>
      <c r="AB318">
        <v>22492.5933</v>
      </c>
      <c r="AC318">
        <v>22582.8037</v>
      </c>
      <c r="AD318">
        <v>23148.377</v>
      </c>
      <c r="AE318">
        <v>22925.32359</v>
      </c>
      <c r="AF318">
        <v>22543.186849999998</v>
      </c>
      <c r="AG318">
        <v>23168.54205</v>
      </c>
      <c r="AH318">
        <v>22713.033504999999</v>
      </c>
      <c r="AI318">
        <v>22955.252205000001</v>
      </c>
      <c r="AJ318">
        <v>22910.294440000001</v>
      </c>
      <c r="AK318">
        <v>22739.500899999999</v>
      </c>
      <c r="AL318">
        <v>22173.507979999998</v>
      </c>
      <c r="AM318">
        <v>22663.760249999999</v>
      </c>
      <c r="AN318">
        <v>21932.5749</v>
      </c>
      <c r="AO318">
        <v>22636.525300000001</v>
      </c>
      <c r="AP318">
        <v>22315.280383000001</v>
      </c>
      <c r="AQ318">
        <v>22763.374100000001</v>
      </c>
      <c r="AR318">
        <v>22612.9074</v>
      </c>
      <c r="AS318">
        <v>23176.684249999998</v>
      </c>
      <c r="AT318">
        <v>22851.249790499998</v>
      </c>
      <c r="AU318">
        <v>22912.747449999999</v>
      </c>
      <c r="AV318">
        <v>23136.853950000001</v>
      </c>
      <c r="AW318">
        <v>22849.203600000001</v>
      </c>
      <c r="AX318">
        <v>22619.357694999999</v>
      </c>
      <c r="AY318">
        <v>23209.232899999999</v>
      </c>
      <c r="AZ318">
        <v>22460.848050000001</v>
      </c>
      <c r="BA318">
        <v>22518.978589999999</v>
      </c>
      <c r="BB318">
        <v>23048.561849999998</v>
      </c>
      <c r="BC318">
        <v>22710.916300000001</v>
      </c>
      <c r="BD318">
        <v>23421.947090000001</v>
      </c>
      <c r="BE318">
        <v>22819.99165</v>
      </c>
      <c r="BF318">
        <v>22430.7624</v>
      </c>
      <c r="BG318">
        <v>21799.7994</v>
      </c>
      <c r="BH318">
        <v>22800.0851</v>
      </c>
      <c r="BI318">
        <v>22734.208750000002</v>
      </c>
      <c r="BJ318">
        <v>22811.342799999999</v>
      </c>
      <c r="BK318">
        <v>22720.80745</v>
      </c>
      <c r="BL318">
        <v>22492.666550000002</v>
      </c>
      <c r="BM318">
        <v>22702.02853</v>
      </c>
      <c r="BN318">
        <v>23163.74523</v>
      </c>
      <c r="BO318">
        <v>23380.809300000001</v>
      </c>
      <c r="BP318">
        <v>22873.641554999998</v>
      </c>
      <c r="BQ318">
        <v>22583.5792</v>
      </c>
      <c r="BR318">
        <v>22569.1522</v>
      </c>
      <c r="BS318">
        <v>22477.736349999999</v>
      </c>
      <c r="BT318">
        <v>22845.129499999999</v>
      </c>
      <c r="BU318">
        <v>22539.046464999999</v>
      </c>
      <c r="BV318">
        <v>22604.664100000002</v>
      </c>
      <c r="BW318">
        <v>22805.9751</v>
      </c>
      <c r="BX318">
        <v>22854.026549999999</v>
      </c>
      <c r="BY318">
        <v>22973.92945</v>
      </c>
      <c r="BZ318">
        <v>23226.179950000002</v>
      </c>
      <c r="CA318">
        <v>22773.538700000001</v>
      </c>
      <c r="CB318">
        <v>23119.64415</v>
      </c>
      <c r="CC318">
        <v>21257.731650000002</v>
      </c>
      <c r="CD318">
        <v>22210.593185000002</v>
      </c>
      <c r="CE318">
        <v>22612.578825000001</v>
      </c>
      <c r="CF318">
        <v>22641.641950000001</v>
      </c>
      <c r="CG318">
        <v>23275.625714999998</v>
      </c>
      <c r="CH318">
        <v>23803.688999999998</v>
      </c>
      <c r="CI318">
        <v>23046.290929999999</v>
      </c>
      <c r="CJ318">
        <v>23415.841100000001</v>
      </c>
      <c r="CK318">
        <v>22299.033899999999</v>
      </c>
      <c r="CL318">
        <v>22761.857749999999</v>
      </c>
      <c r="CM318">
        <v>22474.8334</v>
      </c>
      <c r="CN318">
        <v>22674.020649999999</v>
      </c>
      <c r="CO318">
        <v>23466.479449999999</v>
      </c>
      <c r="CP318">
        <v>22932.916000000001</v>
      </c>
      <c r="CQ318">
        <v>22726.5376</v>
      </c>
      <c r="CR318">
        <v>22664.563200000001</v>
      </c>
      <c r="CS318">
        <v>22740.357899999999</v>
      </c>
      <c r="CT318">
        <v>22994.374100000001</v>
      </c>
      <c r="CU318">
        <v>22546.066999999999</v>
      </c>
      <c r="CV318">
        <v>23390.491249999999</v>
      </c>
      <c r="CW318">
        <v>23345.564825000001</v>
      </c>
      <c r="CX318">
        <v>23150.15855</v>
      </c>
      <c r="CY318">
        <v>22700.817360000001</v>
      </c>
      <c r="CZ318">
        <v>22675.59231</v>
      </c>
      <c r="DA318">
        <v>23187.943899999998</v>
      </c>
      <c r="DB318">
        <v>22416.326010000001</v>
      </c>
      <c r="DC318">
        <v>22445.031985000001</v>
      </c>
      <c r="DD318">
        <v>22602.873785</v>
      </c>
      <c r="DE318">
        <v>22389.3361</v>
      </c>
      <c r="DF318">
        <v>22589.113300000001</v>
      </c>
      <c r="DG318">
        <v>22905.351849999999</v>
      </c>
      <c r="DH318">
        <v>23065.42065</v>
      </c>
      <c r="DI318">
        <v>22724.733</v>
      </c>
      <c r="DJ318">
        <v>22269.406999999999</v>
      </c>
      <c r="DK318">
        <v>22704.206419999999</v>
      </c>
      <c r="DL318">
        <v>22715.1456</v>
      </c>
      <c r="DM318">
        <v>22505.948950000002</v>
      </c>
      <c r="DN318">
        <v>22558.263149999999</v>
      </c>
      <c r="DO318">
        <v>22490.494500000001</v>
      </c>
      <c r="DP318">
        <v>22702.94095</v>
      </c>
      <c r="DQ318">
        <v>22340.161305000001</v>
      </c>
      <c r="DR318">
        <v>22629.0694</v>
      </c>
      <c r="DS318">
        <v>22815.051449999999</v>
      </c>
      <c r="DT318">
        <v>22961.170549999999</v>
      </c>
      <c r="DU318">
        <v>22134.266670000001</v>
      </c>
      <c r="DV318">
        <v>22701.129639999999</v>
      </c>
      <c r="DW318">
        <v>22648.998339999998</v>
      </c>
      <c r="DX318">
        <v>22388.435150000001</v>
      </c>
      <c r="DY318">
        <v>23310.551800000001</v>
      </c>
      <c r="DZ318">
        <v>23143.52635</v>
      </c>
      <c r="EA318">
        <v>22701.170259999999</v>
      </c>
      <c r="EB318">
        <v>22969.362349999999</v>
      </c>
      <c r="EC318">
        <v>23118.219809999999</v>
      </c>
      <c r="ED318">
        <v>22959.11721</v>
      </c>
      <c r="EE318">
        <v>22670.084299999999</v>
      </c>
      <c r="EF318">
        <v>22538.321199999998</v>
      </c>
      <c r="EG318">
        <v>22815.835139999999</v>
      </c>
      <c r="EH318">
        <v>22976.735290000001</v>
      </c>
      <c r="EI318">
        <v>22413.768250000001</v>
      </c>
      <c r="EJ318">
        <v>22751.459105000002</v>
      </c>
      <c r="EK318">
        <v>23216.627499999999</v>
      </c>
      <c r="EL318">
        <v>23539.1731</v>
      </c>
      <c r="EM318">
        <v>22785.279320000001</v>
      </c>
      <c r="EN318">
        <v>23072.416560000001</v>
      </c>
      <c r="EO318">
        <v>22767.191735</v>
      </c>
      <c r="EP318">
        <v>22644.347150000001</v>
      </c>
      <c r="EQ318">
        <v>22762.078675000001</v>
      </c>
      <c r="ER318">
        <v>22615.490545000001</v>
      </c>
      <c r="ES318">
        <v>22619.0674</v>
      </c>
      <c r="ET318">
        <v>22606.953140000001</v>
      </c>
      <c r="EU318">
        <v>23066.210050000002</v>
      </c>
      <c r="EV318">
        <v>22540.798569999999</v>
      </c>
      <c r="EW318">
        <v>22504.52995</v>
      </c>
      <c r="EX318">
        <v>23128.669445</v>
      </c>
      <c r="EY318">
        <v>23364.144495</v>
      </c>
      <c r="EZ318">
        <v>23191.60225</v>
      </c>
      <c r="FA318">
        <v>22680.604050000002</v>
      </c>
      <c r="FB318">
        <v>22660.5959</v>
      </c>
      <c r="FC318">
        <v>22901.434860000001</v>
      </c>
      <c r="FD318">
        <v>23119.075215000001</v>
      </c>
      <c r="FE318">
        <v>22522.610909999999</v>
      </c>
      <c r="FF318">
        <v>22736.3151</v>
      </c>
      <c r="FG318">
        <v>23021.225149999998</v>
      </c>
      <c r="FH318">
        <v>22620.421139999999</v>
      </c>
      <c r="FI318">
        <v>22699.231049999999</v>
      </c>
      <c r="FJ318">
        <v>22519.989949999999</v>
      </c>
      <c r="FK318">
        <v>22501.165099999998</v>
      </c>
      <c r="FL318">
        <v>22753.587299999999</v>
      </c>
      <c r="FM318">
        <v>22896.350149999998</v>
      </c>
      <c r="FN318">
        <v>22389.553400000001</v>
      </c>
      <c r="FO318">
        <v>22838.751049999999</v>
      </c>
      <c r="FP318">
        <v>23433.874169999999</v>
      </c>
      <c r="FQ318">
        <v>23007.3024</v>
      </c>
      <c r="FR318">
        <v>22938.938760000001</v>
      </c>
      <c r="FS318">
        <v>23003.7844</v>
      </c>
      <c r="FT318">
        <v>22575.574349999999</v>
      </c>
      <c r="FU318">
        <v>22931.90408</v>
      </c>
      <c r="FV318">
        <v>22359.343550000001</v>
      </c>
      <c r="FW318">
        <v>22663.966049999999</v>
      </c>
      <c r="FX318">
        <v>23030.79565</v>
      </c>
      <c r="FY318">
        <v>22663.453140000001</v>
      </c>
      <c r="FZ318">
        <v>22710.80645</v>
      </c>
      <c r="GA318">
        <v>22635.780900000002</v>
      </c>
      <c r="GB318">
        <v>21929.305100000001</v>
      </c>
      <c r="GC318">
        <v>22633.37485</v>
      </c>
      <c r="GD318">
        <v>22666.536700000001</v>
      </c>
      <c r="GE318">
        <v>22431.68735</v>
      </c>
      <c r="GF318">
        <v>21830.104650000001</v>
      </c>
      <c r="GG318">
        <v>21006.284390000001</v>
      </c>
      <c r="GH318">
        <v>22647.578649999999</v>
      </c>
      <c r="GI318">
        <v>22949.660599999999</v>
      </c>
      <c r="GJ318">
        <v>22430.461015000001</v>
      </c>
      <c r="GK318">
        <v>22745.622100000001</v>
      </c>
      <c r="GL318">
        <v>23021.9359</v>
      </c>
      <c r="GM318">
        <v>22287.207450000002</v>
      </c>
      <c r="GN318">
        <v>22517.428950000001</v>
      </c>
      <c r="GO318">
        <v>22660.924350000001</v>
      </c>
      <c r="GP318">
        <v>23063.96</v>
      </c>
      <c r="GQ318">
        <v>22863.273099999999</v>
      </c>
      <c r="GR318">
        <v>21476.100999999999</v>
      </c>
      <c r="GS318">
        <v>22600.111499999999</v>
      </c>
      <c r="GT318">
        <v>23095.249199999998</v>
      </c>
      <c r="GU318">
        <v>22617.443950000001</v>
      </c>
      <c r="GV318">
        <v>22920.915550000002</v>
      </c>
      <c r="GW318">
        <v>22540.127499999999</v>
      </c>
      <c r="GX318">
        <v>22378.853449999999</v>
      </c>
      <c r="GY318">
        <v>22444.370999999999</v>
      </c>
      <c r="GZ318">
        <v>23132.936474999999</v>
      </c>
      <c r="HA318">
        <v>23156.476449999998</v>
      </c>
      <c r="HB318">
        <v>22715.187150000002</v>
      </c>
      <c r="HC318">
        <v>22814.7248</v>
      </c>
      <c r="HD318">
        <v>22288.178349999998</v>
      </c>
      <c r="HE318">
        <v>22029.252349999999</v>
      </c>
      <c r="HF318">
        <v>22549.971850000002</v>
      </c>
      <c r="HG318">
        <v>22329.835029999998</v>
      </c>
      <c r="HH318">
        <v>22901.968099999998</v>
      </c>
      <c r="HI318">
        <v>23088.668450000001</v>
      </c>
      <c r="HJ318">
        <v>22839.752789999999</v>
      </c>
      <c r="HK318">
        <v>22834.072540000001</v>
      </c>
      <c r="HL318">
        <v>22921.68015</v>
      </c>
      <c r="HM318">
        <v>22460.09575</v>
      </c>
      <c r="HN318">
        <v>22720.39055</v>
      </c>
      <c r="HO318">
        <v>23156.635074999998</v>
      </c>
      <c r="HP318">
        <v>22906.825850000001</v>
      </c>
      <c r="HQ318">
        <v>23360.300650000001</v>
      </c>
      <c r="HR318">
        <v>22644.212500000001</v>
      </c>
      <c r="HS318">
        <v>22949.571950000001</v>
      </c>
      <c r="HT318">
        <v>22437.888050000001</v>
      </c>
      <c r="HU318">
        <v>23055.063099999999</v>
      </c>
      <c r="HV318">
        <v>22870.34605</v>
      </c>
      <c r="HW318">
        <v>22697.458849999999</v>
      </c>
      <c r="HX318">
        <v>23262.434450000001</v>
      </c>
      <c r="HY318">
        <v>22975.13895</v>
      </c>
      <c r="HZ318">
        <v>22980.051360000001</v>
      </c>
      <c r="IA318">
        <v>22929.979139999999</v>
      </c>
      <c r="IB318">
        <v>23320.2673</v>
      </c>
      <c r="IC318">
        <v>23334.136350000001</v>
      </c>
      <c r="ID318">
        <v>22421.02665</v>
      </c>
      <c r="IE318">
        <v>22570.455000000002</v>
      </c>
      <c r="IF318">
        <v>22459.560600000001</v>
      </c>
      <c r="IG318">
        <v>23133.991515000002</v>
      </c>
      <c r="IH318">
        <v>22423.703600000001</v>
      </c>
      <c r="II318">
        <v>22892.6963</v>
      </c>
      <c r="IJ318">
        <v>22322.289049999999</v>
      </c>
      <c r="IK318">
        <v>22647.793699999998</v>
      </c>
      <c r="IL318">
        <v>22341.8302</v>
      </c>
      <c r="IM318">
        <v>22635.36375</v>
      </c>
      <c r="IN318">
        <v>22727.2669465</v>
      </c>
      <c r="IO318">
        <v>22805.823400000001</v>
      </c>
      <c r="IP318">
        <v>22952.727999999999</v>
      </c>
      <c r="IQ318">
        <v>22834.322980000001</v>
      </c>
      <c r="IR318">
        <v>22932.054270000001</v>
      </c>
      <c r="IS318">
        <v>22455.857400000001</v>
      </c>
      <c r="IT318">
        <v>22550.176899999999</v>
      </c>
      <c r="IU318">
        <v>22479.652689999999</v>
      </c>
      <c r="IV318">
        <v>22518.180700000001</v>
      </c>
      <c r="IW318">
        <v>23440.121500000001</v>
      </c>
      <c r="IX318">
        <v>23333.81395</v>
      </c>
      <c r="IY318">
        <v>23193.68345</v>
      </c>
      <c r="IZ318">
        <v>23164.723300000001</v>
      </c>
      <c r="JA318">
        <v>22767.92655</v>
      </c>
      <c r="JB318">
        <v>22565.248100000001</v>
      </c>
      <c r="JC318">
        <v>22908.764650000001</v>
      </c>
      <c r="JD318">
        <v>23031.639910000002</v>
      </c>
      <c r="JE318">
        <v>23027.512999999999</v>
      </c>
      <c r="JF318">
        <v>22324.213749999999</v>
      </c>
      <c r="JG318">
        <v>22157.850050000001</v>
      </c>
      <c r="JH318">
        <v>22644.699120000001</v>
      </c>
      <c r="JI318">
        <v>22653.4689</v>
      </c>
      <c r="JJ318">
        <v>22197.691699999999</v>
      </c>
      <c r="JK318">
        <v>23158.572899999999</v>
      </c>
      <c r="JL318">
        <v>22940.581849999999</v>
      </c>
      <c r="JM318">
        <v>22985.937849999998</v>
      </c>
      <c r="JN318">
        <v>23489.556199999999</v>
      </c>
      <c r="JO318">
        <v>22501.239850000002</v>
      </c>
      <c r="JP318">
        <v>22508.91085</v>
      </c>
      <c r="JQ318">
        <v>22468.895420000001</v>
      </c>
      <c r="JR318">
        <v>22993.526620000001</v>
      </c>
      <c r="JS318">
        <v>23064.9594</v>
      </c>
      <c r="JT318">
        <v>22705.289100000002</v>
      </c>
      <c r="JU318">
        <v>22103.671350000001</v>
      </c>
      <c r="JV318">
        <v>23269.2874185</v>
      </c>
      <c r="JW318">
        <v>22853.513800000001</v>
      </c>
      <c r="JX318">
        <v>22595.971949999999</v>
      </c>
      <c r="JY318">
        <v>22646.1813</v>
      </c>
      <c r="JZ318">
        <v>22245.596450000001</v>
      </c>
      <c r="KA318">
        <v>22668.211149999999</v>
      </c>
      <c r="KB318">
        <v>22417.831300000002</v>
      </c>
      <c r="KC318">
        <v>22592.564299999998</v>
      </c>
      <c r="KD318">
        <v>23484.315200000001</v>
      </c>
      <c r="KE318">
        <v>22472.502649999999</v>
      </c>
      <c r="KF318">
        <v>21567.760849999999</v>
      </c>
      <c r="KG318">
        <v>21979.692149999999</v>
      </c>
      <c r="KH318">
        <v>22547.682175000002</v>
      </c>
      <c r="KI318">
        <v>22638.92597</v>
      </c>
      <c r="KJ318">
        <v>22724.757290000001</v>
      </c>
      <c r="KK318">
        <v>22770.826375000001</v>
      </c>
      <c r="KL318">
        <v>22834.638200000001</v>
      </c>
      <c r="KM318">
        <v>22793.482739999999</v>
      </c>
      <c r="KN318">
        <v>22555.783599999999</v>
      </c>
      <c r="KO318">
        <v>22520.014650000001</v>
      </c>
      <c r="KP318">
        <v>21810.851350000001</v>
      </c>
      <c r="KQ318">
        <v>22414.8089</v>
      </c>
      <c r="KR318">
        <v>22945.189200000001</v>
      </c>
      <c r="KS318">
        <v>23061.422999999999</v>
      </c>
      <c r="KT318">
        <v>23130.42323</v>
      </c>
      <c r="KU318">
        <v>23057.306649999999</v>
      </c>
      <c r="KV318">
        <v>22804.4339</v>
      </c>
      <c r="KW318">
        <v>22716.10485</v>
      </c>
      <c r="KX318">
        <v>22536.332760000001</v>
      </c>
      <c r="KY318">
        <v>22733.988850000002</v>
      </c>
      <c r="KZ318">
        <v>22127.181349999999</v>
      </c>
      <c r="LA318">
        <v>22604.018929999998</v>
      </c>
      <c r="LB318">
        <v>23390.491429999998</v>
      </c>
      <c r="LC318">
        <v>22218.972989999998</v>
      </c>
      <c r="LD318">
        <v>22094.490399999999</v>
      </c>
      <c r="LE318">
        <v>23134.4784</v>
      </c>
      <c r="LF318">
        <v>23029.758150000001</v>
      </c>
      <c r="LG318">
        <v>22775.0694</v>
      </c>
      <c r="LH318">
        <v>22708.113495000001</v>
      </c>
      <c r="LI318">
        <v>22937.869750000002</v>
      </c>
      <c r="LJ318">
        <v>22877.1512</v>
      </c>
      <c r="LK318">
        <v>22767.5088</v>
      </c>
      <c r="LL318">
        <v>22613.370500000001</v>
      </c>
      <c r="LM318">
        <v>22719.264350000001</v>
      </c>
      <c r="LN318">
        <v>22663.977650000001</v>
      </c>
      <c r="LO318">
        <v>22627.591049999999</v>
      </c>
      <c r="LP318">
        <v>22773.850549999999</v>
      </c>
      <c r="LQ318">
        <v>22866.428049999999</v>
      </c>
      <c r="LR318">
        <v>22634.49955</v>
      </c>
      <c r="LS318">
        <v>22754.9133</v>
      </c>
      <c r="LT318">
        <v>22982.151320000001</v>
      </c>
      <c r="LU318">
        <v>21651.18145</v>
      </c>
      <c r="LV318">
        <v>22679.56565</v>
      </c>
      <c r="LW318">
        <v>22519.649150000001</v>
      </c>
      <c r="LX318">
        <v>23031.232100000001</v>
      </c>
      <c r="LY318">
        <v>22660.514749999998</v>
      </c>
      <c r="LZ318">
        <v>22803.120599999998</v>
      </c>
      <c r="MA318">
        <v>22782.377199999999</v>
      </c>
      <c r="MB318">
        <v>22586.512650000001</v>
      </c>
      <c r="MC318">
        <v>22674.005649999999</v>
      </c>
      <c r="MD318">
        <v>23104.177090000001</v>
      </c>
      <c r="ME318">
        <v>22441.241600000001</v>
      </c>
      <c r="MF318">
        <v>23060.656475</v>
      </c>
      <c r="MG318">
        <v>22767.473249999999</v>
      </c>
      <c r="MH318">
        <v>23074.312849999998</v>
      </c>
      <c r="MI318">
        <v>22935.349099999999</v>
      </c>
      <c r="MJ318">
        <v>22261.023345000001</v>
      </c>
      <c r="MK318">
        <v>22350.878100000002</v>
      </c>
      <c r="ML318">
        <v>23132.427049999998</v>
      </c>
      <c r="MM318">
        <v>23486.951349999999</v>
      </c>
      <c r="MN318">
        <v>22598.790430000001</v>
      </c>
      <c r="MO318">
        <v>22718.797500000001</v>
      </c>
      <c r="MP318">
        <v>22654.808300000001</v>
      </c>
      <c r="MQ318">
        <v>22739.919474999999</v>
      </c>
      <c r="MR318">
        <v>23496.892199999998</v>
      </c>
      <c r="MS318">
        <v>23794.6538</v>
      </c>
      <c r="MT318">
        <v>23869.024249999999</v>
      </c>
      <c r="MU318">
        <v>23076.677240000001</v>
      </c>
      <c r="MV318">
        <v>22839.538499999999</v>
      </c>
      <c r="MW318">
        <v>22145.2562</v>
      </c>
      <c r="MX318">
        <v>22759.822649999998</v>
      </c>
      <c r="MY318">
        <v>22420.1162</v>
      </c>
      <c r="MZ318">
        <v>23849.023539999998</v>
      </c>
      <c r="NA318">
        <v>22635.83913</v>
      </c>
      <c r="NB318">
        <v>22612.191500000001</v>
      </c>
      <c r="NC318">
        <v>23267.556400000001</v>
      </c>
      <c r="ND318">
        <v>23355.492699999999</v>
      </c>
      <c r="NE318">
        <v>22607.302100000001</v>
      </c>
      <c r="NF318">
        <v>22758.252649999999</v>
      </c>
      <c r="NG318">
        <v>22681.109779999999</v>
      </c>
      <c r="NH318">
        <v>22939.861943150001</v>
      </c>
      <c r="NI318">
        <v>22358.900730000001</v>
      </c>
      <c r="NJ318">
        <v>22755.122500000001</v>
      </c>
      <c r="NK318">
        <v>22716.764999999999</v>
      </c>
      <c r="NL318">
        <v>23810.16375</v>
      </c>
      <c r="NM318">
        <v>22982.419849999998</v>
      </c>
      <c r="NN318">
        <v>22668.630300000001</v>
      </c>
      <c r="NO318">
        <v>23162.1443</v>
      </c>
      <c r="NP318">
        <v>22689.645990000001</v>
      </c>
      <c r="NQ318">
        <v>22920.424900000002</v>
      </c>
      <c r="NR318">
        <v>22888.462885000001</v>
      </c>
      <c r="NS318">
        <v>22437.250400000001</v>
      </c>
      <c r="NT318">
        <v>22728.303599999999</v>
      </c>
      <c r="NU318">
        <v>23085.591899999999</v>
      </c>
      <c r="NV318">
        <v>23148.843529999998</v>
      </c>
      <c r="NW318">
        <v>22797.893380000001</v>
      </c>
      <c r="NX318">
        <v>21870.63955</v>
      </c>
      <c r="NY318">
        <v>21807.155900000002</v>
      </c>
      <c r="NZ318">
        <v>23329.02505</v>
      </c>
      <c r="OA318">
        <v>23282.458200000001</v>
      </c>
      <c r="OB318">
        <v>22748.348815000001</v>
      </c>
      <c r="OC318">
        <v>22716.379434999999</v>
      </c>
      <c r="OD318">
        <v>22522.438750000001</v>
      </c>
      <c r="OE318">
        <v>22726.855449999999</v>
      </c>
      <c r="OF318">
        <v>22694.921999999999</v>
      </c>
      <c r="OG318">
        <v>22721.426500000001</v>
      </c>
      <c r="OH318">
        <v>22826.7068</v>
      </c>
      <c r="OI318">
        <v>22829.4899</v>
      </c>
      <c r="OJ318">
        <v>22056.226650000001</v>
      </c>
      <c r="OK318">
        <v>22789.2853</v>
      </c>
      <c r="OL318">
        <v>22829.29305</v>
      </c>
      <c r="OM318">
        <v>23156.402699999999</v>
      </c>
      <c r="ON318">
        <v>23699.829249999999</v>
      </c>
      <c r="OO318">
        <v>23163.884034999999</v>
      </c>
      <c r="OP318">
        <v>22872.928349999998</v>
      </c>
      <c r="OQ318">
        <v>23589.806260000001</v>
      </c>
      <c r="OR318">
        <v>23047.143205</v>
      </c>
      <c r="OS318">
        <v>23131.92295</v>
      </c>
      <c r="OT318">
        <v>22927.731199999998</v>
      </c>
      <c r="OU318">
        <v>22474.281599999998</v>
      </c>
      <c r="OV318">
        <v>23010.937699999999</v>
      </c>
      <c r="OW318">
        <v>22614.98835</v>
      </c>
      <c r="OX318">
        <v>22914.155500000001</v>
      </c>
      <c r="OY318">
        <v>23170.686600000001</v>
      </c>
      <c r="OZ318">
        <v>22747.8665</v>
      </c>
      <c r="PA318">
        <v>23102.969249999998</v>
      </c>
      <c r="PB318">
        <v>22715.168549999999</v>
      </c>
      <c r="PC318">
        <v>22764.40393</v>
      </c>
      <c r="PD318">
        <v>22445.671350000001</v>
      </c>
      <c r="PE318">
        <v>22826.0772</v>
      </c>
      <c r="PF318">
        <v>22929.84215</v>
      </c>
      <c r="PG318">
        <v>22552.16605</v>
      </c>
      <c r="PH318">
        <v>22763.904149999998</v>
      </c>
      <c r="PI318">
        <v>21712.968499999999</v>
      </c>
      <c r="PJ318">
        <v>22863.89055</v>
      </c>
      <c r="PK318">
        <v>22589.312099999999</v>
      </c>
      <c r="PL318">
        <v>22618.467250000002</v>
      </c>
      <c r="PM318">
        <v>22990.993064999999</v>
      </c>
      <c r="PN318">
        <v>23243.482205</v>
      </c>
      <c r="PO318">
        <v>22905.187600000001</v>
      </c>
      <c r="PP318">
        <v>23696.310359999999</v>
      </c>
      <c r="PQ318">
        <v>22684.047449999998</v>
      </c>
      <c r="PR318">
        <v>21661.607094999999</v>
      </c>
      <c r="PS318">
        <v>22500.124800000001</v>
      </c>
      <c r="PT318">
        <v>22764.523649999999</v>
      </c>
      <c r="PU318">
        <v>23049.648949999999</v>
      </c>
      <c r="PV318">
        <v>22512.065849999999</v>
      </c>
      <c r="PW318">
        <v>22798.949400000001</v>
      </c>
      <c r="PX318">
        <v>22811.580450000001</v>
      </c>
      <c r="PY318">
        <v>22635.683550000002</v>
      </c>
      <c r="PZ318">
        <v>22685.260450000002</v>
      </c>
      <c r="QA318">
        <v>22848.816500000001</v>
      </c>
      <c r="QB318">
        <v>22712.778900000001</v>
      </c>
      <c r="QC318">
        <v>22503.894950000002</v>
      </c>
      <c r="QD318">
        <v>22603.174749999998</v>
      </c>
      <c r="QE318">
        <v>22925.5589</v>
      </c>
      <c r="QF318">
        <v>23055.647949999999</v>
      </c>
      <c r="QG318">
        <v>21196.025549999998</v>
      </c>
      <c r="QH318">
        <v>22934.0779</v>
      </c>
      <c r="QI318">
        <v>22750.266500000002</v>
      </c>
      <c r="QJ318">
        <v>22224.441750000002</v>
      </c>
      <c r="QK318">
        <v>22775.578645000001</v>
      </c>
      <c r="QL318">
        <v>22316.5592</v>
      </c>
      <c r="QM318">
        <v>21483.95925</v>
      </c>
      <c r="QN318">
        <v>23120.03685</v>
      </c>
      <c r="QO318">
        <v>22736.704699999998</v>
      </c>
      <c r="QP318">
        <v>23212.348150000002</v>
      </c>
      <c r="QQ318">
        <v>22697.243600999998</v>
      </c>
      <c r="QR318">
        <v>23412.185249999999</v>
      </c>
      <c r="QS318">
        <v>23088.511200000001</v>
      </c>
      <c r="QT318">
        <v>22502.809649999999</v>
      </c>
      <c r="QU318">
        <v>23181.011399999999</v>
      </c>
      <c r="QV318">
        <v>22916.724624999999</v>
      </c>
      <c r="QW318">
        <v>22683.753850000001</v>
      </c>
      <c r="QX318">
        <v>22434.19656</v>
      </c>
      <c r="QY318">
        <v>22395.811300000001</v>
      </c>
      <c r="QZ318">
        <v>23310.782500000001</v>
      </c>
      <c r="RA318">
        <v>22975.679400000001</v>
      </c>
      <c r="RB318">
        <v>22323.823649999998</v>
      </c>
      <c r="RC318">
        <v>22695.997100000001</v>
      </c>
      <c r="RD318">
        <v>22865.6999</v>
      </c>
      <c r="RE318">
        <v>22115.48315</v>
      </c>
      <c r="RF318">
        <v>23186.55125</v>
      </c>
      <c r="RG318">
        <v>22918.900300000001</v>
      </c>
      <c r="RH318">
        <v>22865.1564</v>
      </c>
      <c r="RI318">
        <v>22689.114450000001</v>
      </c>
      <c r="RJ318">
        <v>22431.581150000002</v>
      </c>
      <c r="RK318">
        <v>22449.706050000001</v>
      </c>
      <c r="RL318">
        <v>22047.744849999999</v>
      </c>
      <c r="RM318">
        <v>22531.7012</v>
      </c>
      <c r="RN318">
        <v>22736.524399999998</v>
      </c>
      <c r="RO318">
        <v>23073.39762</v>
      </c>
      <c r="RP318">
        <v>23592.302414999998</v>
      </c>
      <c r="RQ318">
        <v>23231.677950000001</v>
      </c>
      <c r="RR318">
        <v>23039.058355000001</v>
      </c>
      <c r="RS318">
        <v>21968.495999999999</v>
      </c>
      <c r="RT318">
        <v>22969.445449999999</v>
      </c>
      <c r="RU318">
        <v>23348.806250000001</v>
      </c>
      <c r="RV318">
        <v>22638.078649999999</v>
      </c>
      <c r="RW318">
        <v>22667.600324999999</v>
      </c>
      <c r="RX318">
        <v>21221.368350000001</v>
      </c>
      <c r="RY318">
        <v>22761.95175</v>
      </c>
      <c r="RZ318">
        <v>23146.7114</v>
      </c>
      <c r="SA318">
        <v>22837.386715000001</v>
      </c>
      <c r="SB318">
        <v>22689.290949999999</v>
      </c>
      <c r="SC318">
        <v>22932.095249999998</v>
      </c>
      <c r="SD318">
        <v>22881.946950000001</v>
      </c>
      <c r="SE318">
        <v>22573.389200000001</v>
      </c>
      <c r="SF318">
        <v>23296.046399999999</v>
      </c>
      <c r="SG318">
        <v>22992.6191</v>
      </c>
    </row>
    <row r="319" spans="1:501" x14ac:dyDescent="0.3">
      <c r="A319">
        <v>317</v>
      </c>
      <c r="B319">
        <v>22895.167195000002</v>
      </c>
      <c r="C319">
        <v>22098.693350000001</v>
      </c>
      <c r="D319">
        <v>22898.320250000001</v>
      </c>
      <c r="E319">
        <v>22791.450140000001</v>
      </c>
      <c r="F319">
        <v>23342.034950000001</v>
      </c>
      <c r="G319">
        <v>23305.339650000002</v>
      </c>
      <c r="H319">
        <v>23625.227490000001</v>
      </c>
      <c r="I319">
        <v>22453.190200000001</v>
      </c>
      <c r="J319">
        <v>22551.979169999999</v>
      </c>
      <c r="K319">
        <v>22743.488284999999</v>
      </c>
      <c r="L319">
        <v>22721.560450000001</v>
      </c>
      <c r="M319">
        <v>23094.017400000001</v>
      </c>
      <c r="N319">
        <v>22868.485250000002</v>
      </c>
      <c r="O319">
        <v>22293.566350000001</v>
      </c>
      <c r="P319">
        <v>22489.61622</v>
      </c>
      <c r="Q319">
        <v>21869.034530000001</v>
      </c>
      <c r="R319">
        <v>22828.59275</v>
      </c>
      <c r="S319">
        <v>21730.179400000001</v>
      </c>
      <c r="T319">
        <v>22626.8001</v>
      </c>
      <c r="U319">
        <v>22563.5664</v>
      </c>
      <c r="V319">
        <v>23039.828649999999</v>
      </c>
      <c r="W319">
        <v>22748.208289999999</v>
      </c>
      <c r="X319">
        <v>22853.9411</v>
      </c>
      <c r="Y319">
        <v>22456.624400000001</v>
      </c>
      <c r="Z319">
        <v>20969.65595</v>
      </c>
      <c r="AA319">
        <v>22705.992450000002</v>
      </c>
      <c r="AB319">
        <v>22540.066500000001</v>
      </c>
      <c r="AC319">
        <v>22599.760699999999</v>
      </c>
      <c r="AD319">
        <v>23200.2209</v>
      </c>
      <c r="AE319">
        <v>22935.004919999999</v>
      </c>
      <c r="AF319">
        <v>22565.70405</v>
      </c>
      <c r="AG319">
        <v>23268.197749999999</v>
      </c>
      <c r="AH319">
        <v>22839.725504999999</v>
      </c>
      <c r="AI319">
        <v>22982.571905000001</v>
      </c>
      <c r="AJ319">
        <v>22925.123439999999</v>
      </c>
      <c r="AK319">
        <v>22793.962500000001</v>
      </c>
      <c r="AL319">
        <v>22244.73028</v>
      </c>
      <c r="AM319">
        <v>22693.71385</v>
      </c>
      <c r="AN319">
        <v>21964.9522</v>
      </c>
      <c r="AO319">
        <v>22667.0877</v>
      </c>
      <c r="AP319">
        <v>22374.789682999999</v>
      </c>
      <c r="AQ319">
        <v>22791.8786</v>
      </c>
      <c r="AR319">
        <v>22648.6224</v>
      </c>
      <c r="AS319">
        <v>23195.155549999999</v>
      </c>
      <c r="AT319">
        <v>22858.836480499998</v>
      </c>
      <c r="AU319">
        <v>23000.425449999999</v>
      </c>
      <c r="AV319">
        <v>23244.664949999998</v>
      </c>
      <c r="AW319">
        <v>22875.5324</v>
      </c>
      <c r="AX319">
        <v>22620.778695000001</v>
      </c>
      <c r="AY319">
        <v>23222.055199999999</v>
      </c>
      <c r="AZ319">
        <v>22509.586050000002</v>
      </c>
      <c r="BA319">
        <v>22577.93649</v>
      </c>
      <c r="BB319">
        <v>23111.789649999999</v>
      </c>
      <c r="BC319">
        <v>22763.175800000001</v>
      </c>
      <c r="BD319">
        <v>23569.53109</v>
      </c>
      <c r="BE319">
        <v>22888.433949999999</v>
      </c>
      <c r="BF319">
        <v>22481.524099999999</v>
      </c>
      <c r="BG319">
        <v>21831.578300000001</v>
      </c>
      <c r="BH319">
        <v>22835.8995</v>
      </c>
      <c r="BI319">
        <v>22782.658650000001</v>
      </c>
      <c r="BJ319">
        <v>22876.121200000001</v>
      </c>
      <c r="BK319">
        <v>22894.167450000001</v>
      </c>
      <c r="BL319">
        <v>22542.70405</v>
      </c>
      <c r="BM319">
        <v>22705.416860000001</v>
      </c>
      <c r="BN319">
        <v>23167.133559999998</v>
      </c>
      <c r="BO319">
        <v>23413.881600000001</v>
      </c>
      <c r="BP319">
        <v>22879.225034999999</v>
      </c>
      <c r="BQ319">
        <v>22643.6077</v>
      </c>
      <c r="BR319">
        <v>22658.348900000001</v>
      </c>
      <c r="BS319">
        <v>22561.574649999999</v>
      </c>
      <c r="BT319">
        <v>22869.9964</v>
      </c>
      <c r="BU319">
        <v>22550.008164999999</v>
      </c>
      <c r="BV319">
        <v>22687.4571</v>
      </c>
      <c r="BW319">
        <v>22993.755099999998</v>
      </c>
      <c r="BX319">
        <v>23074.987550000002</v>
      </c>
      <c r="BY319">
        <v>23004.443149999999</v>
      </c>
      <c r="BZ319">
        <v>23266.433349999999</v>
      </c>
      <c r="CA319">
        <v>22798.6783</v>
      </c>
      <c r="CB319">
        <v>23200.298449999998</v>
      </c>
      <c r="CC319">
        <v>21358.909650000001</v>
      </c>
      <c r="CD319">
        <v>22230.831685000001</v>
      </c>
      <c r="CE319">
        <v>22643.498224999999</v>
      </c>
      <c r="CF319">
        <v>22726.202949999999</v>
      </c>
      <c r="CG319">
        <v>23349.081515000002</v>
      </c>
      <c r="CH319">
        <v>23856.2569</v>
      </c>
      <c r="CI319">
        <v>23061.521629999999</v>
      </c>
      <c r="CJ319">
        <v>23498.6459</v>
      </c>
      <c r="CK319">
        <v>22314.230100000001</v>
      </c>
      <c r="CL319">
        <v>22789.411550000001</v>
      </c>
      <c r="CM319">
        <v>22487.0586</v>
      </c>
      <c r="CN319">
        <v>22778.59765</v>
      </c>
      <c r="CO319">
        <v>23524.979050000002</v>
      </c>
      <c r="CP319">
        <v>23033.539000000001</v>
      </c>
      <c r="CQ319">
        <v>22824.4941</v>
      </c>
      <c r="CR319">
        <v>22743.599600000001</v>
      </c>
      <c r="CS319">
        <v>22774.290499999999</v>
      </c>
      <c r="CT319">
        <v>23024.144100000001</v>
      </c>
      <c r="CU319">
        <v>22633.247500000001</v>
      </c>
      <c r="CV319">
        <v>23475.910749999999</v>
      </c>
      <c r="CW319">
        <v>23463.126824999999</v>
      </c>
      <c r="CX319">
        <v>23161.45275</v>
      </c>
      <c r="CY319">
        <v>22705.355619999998</v>
      </c>
      <c r="CZ319">
        <v>22680.130570000001</v>
      </c>
      <c r="DA319">
        <v>23301.281900000002</v>
      </c>
      <c r="DB319">
        <v>22548.158009999999</v>
      </c>
      <c r="DC319">
        <v>22480.207285</v>
      </c>
      <c r="DD319">
        <v>22653.937985</v>
      </c>
      <c r="DE319">
        <v>22411.530699999999</v>
      </c>
      <c r="DF319">
        <v>22636.533100000001</v>
      </c>
      <c r="DG319">
        <v>22965.852350000001</v>
      </c>
      <c r="DH319">
        <v>23131.628349999999</v>
      </c>
      <c r="DI319">
        <v>22764.2215</v>
      </c>
      <c r="DJ319">
        <v>22289.494699999999</v>
      </c>
      <c r="DK319">
        <v>22705.812239999999</v>
      </c>
      <c r="DL319">
        <v>22754.666799999999</v>
      </c>
      <c r="DM319">
        <v>22521.605449999999</v>
      </c>
      <c r="DN319">
        <v>22584.23285</v>
      </c>
      <c r="DO319">
        <v>22504.135900000001</v>
      </c>
      <c r="DP319">
        <v>22737.987349999999</v>
      </c>
      <c r="DQ319">
        <v>22401.191204999999</v>
      </c>
      <c r="DR319">
        <v>22641.1639</v>
      </c>
      <c r="DS319">
        <v>22848.398150000001</v>
      </c>
      <c r="DT319">
        <v>22973.862249999998</v>
      </c>
      <c r="DU319">
        <v>22162.879369999999</v>
      </c>
      <c r="DV319">
        <v>22843.666639999999</v>
      </c>
      <c r="DW319">
        <v>22709.09664</v>
      </c>
      <c r="DX319">
        <v>22433.717349999999</v>
      </c>
      <c r="DY319">
        <v>23330.310799999999</v>
      </c>
      <c r="DZ319">
        <v>23158.66675</v>
      </c>
      <c r="EA319">
        <v>22706.81322</v>
      </c>
      <c r="EB319">
        <v>23019.994449999998</v>
      </c>
      <c r="EC319">
        <v>23123.53312</v>
      </c>
      <c r="ED319">
        <v>22967.420320000001</v>
      </c>
      <c r="EE319">
        <v>22780.407299999999</v>
      </c>
      <c r="EF319">
        <v>22573.22</v>
      </c>
      <c r="EG319">
        <v>22937.114140000001</v>
      </c>
      <c r="EH319">
        <v>23051.732489999999</v>
      </c>
      <c r="EI319">
        <v>22439.295750000001</v>
      </c>
      <c r="EJ319">
        <v>22802.673504999999</v>
      </c>
      <c r="EK319">
        <v>23256.921300000002</v>
      </c>
      <c r="EL319">
        <v>23643.860100000002</v>
      </c>
      <c r="EM319">
        <v>22832.74092</v>
      </c>
      <c r="EN319">
        <v>23073.475920000001</v>
      </c>
      <c r="EO319">
        <v>22856.185835</v>
      </c>
      <c r="EP319">
        <v>22744.145649999999</v>
      </c>
      <c r="EQ319">
        <v>22799.874674999999</v>
      </c>
      <c r="ER319">
        <v>22664.307444999999</v>
      </c>
      <c r="ES319">
        <v>22672.259399999999</v>
      </c>
      <c r="ET319">
        <v>22682.991740000001</v>
      </c>
      <c r="EU319">
        <v>23086.472849999998</v>
      </c>
      <c r="EV319">
        <v>22546.530739999998</v>
      </c>
      <c r="EW319">
        <v>22529.240549999999</v>
      </c>
      <c r="EX319">
        <v>23147.306144999999</v>
      </c>
      <c r="EY319">
        <v>23394.335895</v>
      </c>
      <c r="EZ319">
        <v>23314.830249999999</v>
      </c>
      <c r="FA319">
        <v>22697.306649999999</v>
      </c>
      <c r="FB319">
        <v>22708.379499999999</v>
      </c>
      <c r="FC319">
        <v>22907.290219999999</v>
      </c>
      <c r="FD319">
        <v>23228.494214999999</v>
      </c>
      <c r="FE319">
        <v>22532.37717</v>
      </c>
      <c r="FF319">
        <v>22799.581200000001</v>
      </c>
      <c r="FG319">
        <v>23085.582050000001</v>
      </c>
      <c r="FH319">
        <v>22716.691139999999</v>
      </c>
      <c r="FI319">
        <v>22768.091250000001</v>
      </c>
      <c r="FJ319">
        <v>22581.94615</v>
      </c>
      <c r="FK319">
        <v>22572.3161</v>
      </c>
      <c r="FL319">
        <v>22781.952399999998</v>
      </c>
      <c r="FM319">
        <v>22964.79795</v>
      </c>
      <c r="FN319">
        <v>22456.445400000001</v>
      </c>
      <c r="FO319">
        <v>22868.455549999999</v>
      </c>
      <c r="FP319">
        <v>23450.346570000002</v>
      </c>
      <c r="FQ319">
        <v>23086.027900000001</v>
      </c>
      <c r="FR319">
        <v>22991.243859999999</v>
      </c>
      <c r="FS319">
        <v>23033.041099999999</v>
      </c>
      <c r="FT319">
        <v>22589.291450000001</v>
      </c>
      <c r="FU319">
        <v>22935.539209999999</v>
      </c>
      <c r="FV319">
        <v>22409.368849999999</v>
      </c>
      <c r="FW319">
        <v>22748.40785</v>
      </c>
      <c r="FX319">
        <v>23132.701649999999</v>
      </c>
      <c r="FY319">
        <v>22669.371729999999</v>
      </c>
      <c r="FZ319">
        <v>22740.695950000001</v>
      </c>
      <c r="GA319">
        <v>22652.664199999999</v>
      </c>
      <c r="GB319">
        <v>21986.878400000001</v>
      </c>
      <c r="GC319">
        <v>22799.074850000001</v>
      </c>
      <c r="GD319">
        <v>22761.137900000002</v>
      </c>
      <c r="GE319">
        <v>22600.681349999999</v>
      </c>
      <c r="GF319">
        <v>22007.302650000001</v>
      </c>
      <c r="GG319">
        <v>21128.020390000001</v>
      </c>
      <c r="GH319">
        <v>22695.726350000001</v>
      </c>
      <c r="GI319">
        <v>22967.904399999999</v>
      </c>
      <c r="GJ319">
        <v>22570.673015</v>
      </c>
      <c r="GK319">
        <v>22869.614099999999</v>
      </c>
      <c r="GL319">
        <v>23095.948</v>
      </c>
      <c r="GM319">
        <v>22374.630949999999</v>
      </c>
      <c r="GN319">
        <v>22612.473750000001</v>
      </c>
      <c r="GO319">
        <v>22680.69685</v>
      </c>
      <c r="GP319">
        <v>23103.146100000002</v>
      </c>
      <c r="GQ319">
        <v>22943.180799999998</v>
      </c>
      <c r="GR319">
        <v>21524.001899999999</v>
      </c>
      <c r="GS319">
        <v>22652.051899999999</v>
      </c>
      <c r="GT319">
        <v>23124.231199999998</v>
      </c>
      <c r="GU319">
        <v>22649.02505</v>
      </c>
      <c r="GV319">
        <v>22973.725149999998</v>
      </c>
      <c r="GW319">
        <v>22598.624500000002</v>
      </c>
      <c r="GX319">
        <v>22454.45335</v>
      </c>
      <c r="GY319">
        <v>22509.896400000001</v>
      </c>
      <c r="GZ319">
        <v>23233.007474999999</v>
      </c>
      <c r="HA319">
        <v>23193.00965</v>
      </c>
      <c r="HB319">
        <v>22776.775249999999</v>
      </c>
      <c r="HC319">
        <v>22890.123599999999</v>
      </c>
      <c r="HD319">
        <v>22404.31135</v>
      </c>
      <c r="HE319">
        <v>22085.259150000002</v>
      </c>
      <c r="HF319">
        <v>22566.533149999999</v>
      </c>
      <c r="HG319">
        <v>22340.769230000002</v>
      </c>
      <c r="HH319">
        <v>23027.4031</v>
      </c>
      <c r="HI319">
        <v>23113.628049999999</v>
      </c>
      <c r="HJ319">
        <v>22849.471379999999</v>
      </c>
      <c r="HK319">
        <v>22998.108540000001</v>
      </c>
      <c r="HL319">
        <v>23084.48215</v>
      </c>
      <c r="HM319">
        <v>22509.338449999999</v>
      </c>
      <c r="HN319">
        <v>22769.459650000001</v>
      </c>
      <c r="HO319">
        <v>23205.199574999999</v>
      </c>
      <c r="HP319">
        <v>22926.11795</v>
      </c>
      <c r="HQ319">
        <v>23375.624950000001</v>
      </c>
      <c r="HR319">
        <v>22722.488600000001</v>
      </c>
      <c r="HS319">
        <v>23084.990949999999</v>
      </c>
      <c r="HT319">
        <v>22549.960050000002</v>
      </c>
      <c r="HU319">
        <v>23141.132399999999</v>
      </c>
      <c r="HV319">
        <v>23002.482049999999</v>
      </c>
      <c r="HW319">
        <v>22830.047849999999</v>
      </c>
      <c r="HX319">
        <v>23326.403450000002</v>
      </c>
      <c r="HY319">
        <v>23032.159250000001</v>
      </c>
      <c r="HZ319">
        <v>23031.168160000001</v>
      </c>
      <c r="IA319">
        <v>22952.442040000002</v>
      </c>
      <c r="IB319">
        <v>23363.329399999999</v>
      </c>
      <c r="IC319">
        <v>23405.748950000001</v>
      </c>
      <c r="ID319">
        <v>22501.15235</v>
      </c>
      <c r="IE319">
        <v>22580.37455</v>
      </c>
      <c r="IF319">
        <v>22561.6266</v>
      </c>
      <c r="IG319">
        <v>23216.158814999999</v>
      </c>
      <c r="IH319">
        <v>22516.010699999999</v>
      </c>
      <c r="II319">
        <v>22956.5056</v>
      </c>
      <c r="IJ319">
        <v>22422.536049999999</v>
      </c>
      <c r="IK319">
        <v>22692.340400000001</v>
      </c>
      <c r="IL319">
        <v>22382.364000000001</v>
      </c>
      <c r="IM319">
        <v>22772.12775</v>
      </c>
      <c r="IN319">
        <v>22883.272946500001</v>
      </c>
      <c r="IO319">
        <v>22808.445199999998</v>
      </c>
      <c r="IP319">
        <v>23031.7219</v>
      </c>
      <c r="IQ319">
        <v>22876.427879999999</v>
      </c>
      <c r="IR319">
        <v>22972.66647</v>
      </c>
      <c r="IS319">
        <v>22504.9931</v>
      </c>
      <c r="IT319">
        <v>22620.402600000001</v>
      </c>
      <c r="IU319">
        <v>22590.756689999998</v>
      </c>
      <c r="IV319">
        <v>22574.0681</v>
      </c>
      <c r="IW319">
        <v>23479.700799999999</v>
      </c>
      <c r="IX319">
        <v>23394.75865</v>
      </c>
      <c r="IY319">
        <v>23250.067849999999</v>
      </c>
      <c r="IZ319">
        <v>23208.481</v>
      </c>
      <c r="JA319">
        <v>22824.472549999999</v>
      </c>
      <c r="JB319">
        <v>22592.873200000002</v>
      </c>
      <c r="JC319">
        <v>22937.621449999999</v>
      </c>
      <c r="JD319">
        <v>23034.807769999999</v>
      </c>
      <c r="JE319">
        <v>23051.643</v>
      </c>
      <c r="JF319">
        <v>22359.834750000002</v>
      </c>
      <c r="JG319">
        <v>22176.311750000001</v>
      </c>
      <c r="JH319">
        <v>22650.378140000001</v>
      </c>
      <c r="JI319">
        <v>22674.563699999999</v>
      </c>
      <c r="JJ319">
        <v>22275.568299999999</v>
      </c>
      <c r="JK319">
        <v>23169.672500000001</v>
      </c>
      <c r="JL319">
        <v>22972.757949999999</v>
      </c>
      <c r="JM319">
        <v>23086.415850000001</v>
      </c>
      <c r="JN319">
        <v>23506.105500000001</v>
      </c>
      <c r="JO319">
        <v>22570.172750000002</v>
      </c>
      <c r="JP319">
        <v>22583.752949999998</v>
      </c>
      <c r="JQ319">
        <v>22476.511600000002</v>
      </c>
      <c r="JR319">
        <v>23078.796419999999</v>
      </c>
      <c r="JS319">
        <v>23223.2104</v>
      </c>
      <c r="JT319">
        <v>22733.010300000002</v>
      </c>
      <c r="JU319">
        <v>22128.830249999999</v>
      </c>
      <c r="JV319">
        <v>23305.6794185</v>
      </c>
      <c r="JW319">
        <v>22972.7228</v>
      </c>
      <c r="JX319">
        <v>22628.227849999999</v>
      </c>
      <c r="JY319">
        <v>22669.766299999999</v>
      </c>
      <c r="JZ319">
        <v>22300.718049999999</v>
      </c>
      <c r="KA319">
        <v>22737.723450000001</v>
      </c>
      <c r="KB319">
        <v>22428.172600000002</v>
      </c>
      <c r="KC319">
        <v>22645.978299999999</v>
      </c>
      <c r="KD319">
        <v>23532.7274</v>
      </c>
      <c r="KE319">
        <v>22594.31165</v>
      </c>
      <c r="KF319">
        <v>21808.183850000001</v>
      </c>
      <c r="KG319">
        <v>22003.126250000001</v>
      </c>
      <c r="KH319">
        <v>22570.901875</v>
      </c>
      <c r="KI319">
        <v>22641.593099999998</v>
      </c>
      <c r="KJ319">
        <v>22726.61348</v>
      </c>
      <c r="KK319">
        <v>22788.132474999999</v>
      </c>
      <c r="KL319">
        <v>22851.944299999999</v>
      </c>
      <c r="KM319">
        <v>22827.421740000002</v>
      </c>
      <c r="KN319">
        <v>22620.4931</v>
      </c>
      <c r="KO319">
        <v>22565.065449999998</v>
      </c>
      <c r="KP319">
        <v>21854.703450000001</v>
      </c>
      <c r="KQ319">
        <v>22439.0425</v>
      </c>
      <c r="KR319">
        <v>23152.906200000001</v>
      </c>
      <c r="KS319">
        <v>23248.959999999999</v>
      </c>
      <c r="KT319">
        <v>23318.040229999999</v>
      </c>
      <c r="KU319">
        <v>23088.14575</v>
      </c>
      <c r="KV319">
        <v>22990.2399</v>
      </c>
      <c r="KW319">
        <v>22764.165649999999</v>
      </c>
      <c r="KX319">
        <v>22546.205620000001</v>
      </c>
      <c r="KY319">
        <v>22795.239850000002</v>
      </c>
      <c r="KZ319">
        <v>22156.840049999999</v>
      </c>
      <c r="LA319">
        <v>22637.187529999999</v>
      </c>
      <c r="LB319">
        <v>23399.357909999999</v>
      </c>
      <c r="LC319">
        <v>22220.660739999999</v>
      </c>
      <c r="LD319">
        <v>22212.452399999998</v>
      </c>
      <c r="LE319">
        <v>23258.309399999998</v>
      </c>
      <c r="LF319">
        <v>23064.026549999999</v>
      </c>
      <c r="LG319">
        <v>22805.576000000001</v>
      </c>
      <c r="LH319">
        <v>22765.151695</v>
      </c>
      <c r="LI319">
        <v>22987.81465</v>
      </c>
      <c r="LJ319">
        <v>22974.977999999999</v>
      </c>
      <c r="LK319">
        <v>22911.191800000001</v>
      </c>
      <c r="LL319">
        <v>22659.538</v>
      </c>
      <c r="LM319">
        <v>22775.049449999999</v>
      </c>
      <c r="LN319">
        <v>22682.298849999999</v>
      </c>
      <c r="LO319">
        <v>22747.912049999999</v>
      </c>
      <c r="LP319">
        <v>22937.564549999999</v>
      </c>
      <c r="LQ319">
        <v>23013.29005</v>
      </c>
      <c r="LR319">
        <v>22742.583549999999</v>
      </c>
      <c r="LS319">
        <v>22782.6659</v>
      </c>
      <c r="LT319">
        <v>22990.98429</v>
      </c>
      <c r="LU319">
        <v>21686.292649999999</v>
      </c>
      <c r="LV319">
        <v>22711.248449999999</v>
      </c>
      <c r="LW319">
        <v>22533.32575</v>
      </c>
      <c r="LX319">
        <v>23059.4264</v>
      </c>
      <c r="LY319">
        <v>22717.593150000001</v>
      </c>
      <c r="LZ319">
        <v>22853.488000000001</v>
      </c>
      <c r="MA319">
        <v>22807.5965</v>
      </c>
      <c r="MB319">
        <v>22685.402849999999</v>
      </c>
      <c r="MC319">
        <v>22757.806850000001</v>
      </c>
      <c r="MD319">
        <v>23106.748380000001</v>
      </c>
      <c r="ME319">
        <v>22496.9977</v>
      </c>
      <c r="MF319">
        <v>23150.399675000001</v>
      </c>
      <c r="MG319">
        <v>22858.694950000001</v>
      </c>
      <c r="MH319">
        <v>23171.48445</v>
      </c>
      <c r="MI319">
        <v>23009.323899999999</v>
      </c>
      <c r="MJ319">
        <v>22305.998244999999</v>
      </c>
      <c r="MK319">
        <v>22388.122899999998</v>
      </c>
      <c r="ML319">
        <v>23173.56925</v>
      </c>
      <c r="MM319">
        <v>23518.089749999999</v>
      </c>
      <c r="MN319">
        <v>22629.928830000001</v>
      </c>
      <c r="MO319">
        <v>22793.005499999999</v>
      </c>
      <c r="MP319">
        <v>22823.864300000001</v>
      </c>
      <c r="MQ319">
        <v>22749.734805</v>
      </c>
      <c r="MR319">
        <v>23515.621299999999</v>
      </c>
      <c r="MS319">
        <v>23887.0641</v>
      </c>
      <c r="MT319">
        <v>23931.49005</v>
      </c>
      <c r="MU319">
        <v>23112.853940000001</v>
      </c>
      <c r="MV319">
        <v>22873.780500000001</v>
      </c>
      <c r="MW319">
        <v>22249.855200000002</v>
      </c>
      <c r="MX319">
        <v>22815.562450000001</v>
      </c>
      <c r="MY319">
        <v>22462.998800000001</v>
      </c>
      <c r="MZ319">
        <v>23995.508539999999</v>
      </c>
      <c r="NA319">
        <v>22688.18723</v>
      </c>
      <c r="NB319">
        <v>22653.391100000001</v>
      </c>
      <c r="NC319">
        <v>23313.454699999998</v>
      </c>
      <c r="ND319">
        <v>23438.894</v>
      </c>
      <c r="NE319">
        <v>22743.502100000002</v>
      </c>
      <c r="NF319">
        <v>22935.039649999999</v>
      </c>
      <c r="NG319">
        <v>22770.584480000001</v>
      </c>
      <c r="NH319">
        <v>22963.115343149999</v>
      </c>
      <c r="NI319">
        <v>22365.84101</v>
      </c>
      <c r="NJ319">
        <v>22790.602200000001</v>
      </c>
      <c r="NK319">
        <v>22750.203799999999</v>
      </c>
      <c r="NL319">
        <v>23829.403149999998</v>
      </c>
      <c r="NM319">
        <v>23049.93305</v>
      </c>
      <c r="NN319">
        <v>22694.945800000001</v>
      </c>
      <c r="NO319">
        <v>23257.863600000001</v>
      </c>
      <c r="NP319">
        <v>22691.167229999999</v>
      </c>
      <c r="NQ319">
        <v>22995.942599999998</v>
      </c>
      <c r="NR319">
        <v>22895.282234999999</v>
      </c>
      <c r="NS319">
        <v>22469.746999999999</v>
      </c>
      <c r="NT319">
        <v>22790.188399999999</v>
      </c>
      <c r="NU319">
        <v>23280.479899999998</v>
      </c>
      <c r="NV319">
        <v>23152.150010000001</v>
      </c>
      <c r="NW319">
        <v>22801.199860000001</v>
      </c>
      <c r="NX319">
        <v>21931.09345</v>
      </c>
      <c r="NY319">
        <v>21843.451700000001</v>
      </c>
      <c r="NZ319">
        <v>23366.139449999999</v>
      </c>
      <c r="OA319">
        <v>23391.5942</v>
      </c>
      <c r="OB319">
        <v>22937.362815</v>
      </c>
      <c r="OC319">
        <v>22737.387334999999</v>
      </c>
      <c r="OD319">
        <v>22598.41115</v>
      </c>
      <c r="OE319">
        <v>22774.694449999999</v>
      </c>
      <c r="OF319">
        <v>22775.449199999999</v>
      </c>
      <c r="OG319">
        <v>22782.796200000001</v>
      </c>
      <c r="OH319">
        <v>22878.127899999999</v>
      </c>
      <c r="OI319">
        <v>22869.129099999998</v>
      </c>
      <c r="OJ319">
        <v>22092.664250000002</v>
      </c>
      <c r="OK319">
        <v>22839.564900000001</v>
      </c>
      <c r="OL319">
        <v>22931.29305</v>
      </c>
      <c r="OM319">
        <v>23254.2958</v>
      </c>
      <c r="ON319">
        <v>23811.13725</v>
      </c>
      <c r="OO319">
        <v>23220.656234999999</v>
      </c>
      <c r="OP319">
        <v>22885.150949999999</v>
      </c>
      <c r="OQ319">
        <v>23596.371869999999</v>
      </c>
      <c r="OR319">
        <v>23093.366105000001</v>
      </c>
      <c r="OS319">
        <v>23179.06755</v>
      </c>
      <c r="OT319">
        <v>23021.264299999999</v>
      </c>
      <c r="OU319">
        <v>22536.870800000001</v>
      </c>
      <c r="OV319">
        <v>23081.373800000001</v>
      </c>
      <c r="OW319">
        <v>22673.73935</v>
      </c>
      <c r="OX319">
        <v>22954.437699999999</v>
      </c>
      <c r="OY319">
        <v>23281.757600000001</v>
      </c>
      <c r="OZ319">
        <v>22893.360499999999</v>
      </c>
      <c r="PA319">
        <v>23262.981250000001</v>
      </c>
      <c r="PB319">
        <v>22900.848549999999</v>
      </c>
      <c r="PC319">
        <v>22773.756860000001</v>
      </c>
      <c r="PD319">
        <v>22505.88265</v>
      </c>
      <c r="PE319">
        <v>22896.475299999998</v>
      </c>
      <c r="PF319">
        <v>23013.516250000001</v>
      </c>
      <c r="PG319">
        <v>22619.33295</v>
      </c>
      <c r="PH319">
        <v>22945.935150000001</v>
      </c>
      <c r="PI319">
        <v>21836.4535</v>
      </c>
      <c r="PJ319">
        <v>22889.67165</v>
      </c>
      <c r="PK319">
        <v>22605.895799999998</v>
      </c>
      <c r="PL319">
        <v>22684.382850000002</v>
      </c>
      <c r="PM319">
        <v>23102.113065000001</v>
      </c>
      <c r="PN319">
        <v>23292.626704999999</v>
      </c>
      <c r="PO319">
        <v>22972.067899999998</v>
      </c>
      <c r="PP319">
        <v>23760.293160000001</v>
      </c>
      <c r="PQ319">
        <v>22878.247449999999</v>
      </c>
      <c r="PR319">
        <v>21884.221095000001</v>
      </c>
      <c r="PS319">
        <v>22700.737799999999</v>
      </c>
      <c r="PT319">
        <v>22889.502649999999</v>
      </c>
      <c r="PU319">
        <v>23173.507949999999</v>
      </c>
      <c r="PV319">
        <v>22658.96385</v>
      </c>
      <c r="PW319">
        <v>22856.532299999999</v>
      </c>
      <c r="PX319">
        <v>22839.962650000001</v>
      </c>
      <c r="PY319">
        <v>22712.492149999998</v>
      </c>
      <c r="PZ319">
        <v>22809.510450000002</v>
      </c>
      <c r="QA319">
        <v>23037.449499999999</v>
      </c>
      <c r="QB319">
        <v>22836.679899999999</v>
      </c>
      <c r="QC319">
        <v>22577.900949999999</v>
      </c>
      <c r="QD319">
        <v>22713.551749999999</v>
      </c>
      <c r="QE319">
        <v>22998.803899999999</v>
      </c>
      <c r="QF319">
        <v>23154.024949999999</v>
      </c>
      <c r="QG319">
        <v>21293.841049999999</v>
      </c>
      <c r="QH319">
        <v>22951.280599999998</v>
      </c>
      <c r="QI319">
        <v>22791.065299999998</v>
      </c>
      <c r="QJ319">
        <v>22287.654849999999</v>
      </c>
      <c r="QK319">
        <v>22808.324945</v>
      </c>
      <c r="QL319">
        <v>22352.517</v>
      </c>
      <c r="QM319">
        <v>21525.350450000002</v>
      </c>
      <c r="QN319">
        <v>23143.671249999999</v>
      </c>
      <c r="QO319">
        <v>22820.8642</v>
      </c>
      <c r="QP319">
        <v>23267.972450000001</v>
      </c>
      <c r="QQ319">
        <v>22697.794652</v>
      </c>
      <c r="QR319">
        <v>23508.10095</v>
      </c>
      <c r="QS319">
        <v>23107.235799999999</v>
      </c>
      <c r="QT319">
        <v>22523.944749999999</v>
      </c>
      <c r="QU319">
        <v>23334.081399999999</v>
      </c>
      <c r="QV319">
        <v>22979.381525000001</v>
      </c>
      <c r="QW319">
        <v>22696.777549999999</v>
      </c>
      <c r="QX319">
        <v>22490.026860000002</v>
      </c>
      <c r="QY319">
        <v>22417.143899999999</v>
      </c>
      <c r="QZ319">
        <v>23337.622500000001</v>
      </c>
      <c r="RA319">
        <v>23073.591</v>
      </c>
      <c r="RB319">
        <v>22365.297149999999</v>
      </c>
      <c r="RC319">
        <v>22797.597099999999</v>
      </c>
      <c r="RD319">
        <v>23014.034899999999</v>
      </c>
      <c r="RE319">
        <v>22317.424149999999</v>
      </c>
      <c r="RF319">
        <v>23261.422750000002</v>
      </c>
      <c r="RG319">
        <v>22998.150799999999</v>
      </c>
      <c r="RH319">
        <v>22962.0579</v>
      </c>
      <c r="RI319">
        <v>22716.55875</v>
      </c>
      <c r="RJ319">
        <v>22478.932150000001</v>
      </c>
      <c r="RK319">
        <v>22516.82345</v>
      </c>
      <c r="RL319">
        <v>22097.540150000001</v>
      </c>
      <c r="RM319">
        <v>22677.7592</v>
      </c>
      <c r="RN319">
        <v>22750.271400000001</v>
      </c>
      <c r="RO319">
        <v>23081.145339999999</v>
      </c>
      <c r="RP319">
        <v>23632.391015000001</v>
      </c>
      <c r="RQ319">
        <v>23308.964250000001</v>
      </c>
      <c r="RR319">
        <v>23154.924354999999</v>
      </c>
      <c r="RS319">
        <v>22147.014999999999</v>
      </c>
      <c r="RT319">
        <v>23074.153450000002</v>
      </c>
      <c r="RU319">
        <v>23511.03225</v>
      </c>
      <c r="RV319">
        <v>22806.447649999998</v>
      </c>
      <c r="RW319">
        <v>22847.087325</v>
      </c>
      <c r="RX319">
        <v>21292.866750000001</v>
      </c>
      <c r="RY319">
        <v>22798.126049999999</v>
      </c>
      <c r="RZ319">
        <v>23173.594000000001</v>
      </c>
      <c r="SA319">
        <v>22925.028914999999</v>
      </c>
      <c r="SB319">
        <v>22718.494449999998</v>
      </c>
      <c r="SC319">
        <v>22940.79135</v>
      </c>
      <c r="SD319">
        <v>22942.805550000001</v>
      </c>
      <c r="SE319">
        <v>22636.775699999998</v>
      </c>
      <c r="SF319">
        <v>23393.355599999999</v>
      </c>
      <c r="SG319">
        <v>23075.225600000002</v>
      </c>
    </row>
    <row r="320" spans="1:501" x14ac:dyDescent="0.3">
      <c r="A320">
        <v>318</v>
      </c>
      <c r="B320">
        <v>23001.033195</v>
      </c>
      <c r="C320">
        <v>22188.035349999998</v>
      </c>
      <c r="D320">
        <v>22947.21125</v>
      </c>
      <c r="E320">
        <v>22855.45494</v>
      </c>
      <c r="F320">
        <v>23420.241150000002</v>
      </c>
      <c r="G320">
        <v>23449.468649999999</v>
      </c>
      <c r="H320">
        <v>23683.70709</v>
      </c>
      <c r="I320">
        <v>22486.501400000001</v>
      </c>
      <c r="J320">
        <v>22588.381270000002</v>
      </c>
      <c r="K320">
        <v>22779.369585</v>
      </c>
      <c r="L320">
        <v>22732.806850000001</v>
      </c>
      <c r="M320">
        <v>23115.552500000002</v>
      </c>
      <c r="N320">
        <v>22884.287850000001</v>
      </c>
      <c r="O320">
        <v>22329.799050000001</v>
      </c>
      <c r="P320">
        <v>22496.959879999999</v>
      </c>
      <c r="Q320">
        <v>21878.33107</v>
      </c>
      <c r="R320">
        <v>22841.173350000001</v>
      </c>
      <c r="S320">
        <v>21757.047699999999</v>
      </c>
      <c r="T320">
        <v>22670.325400000002</v>
      </c>
      <c r="U320">
        <v>22633.969300000001</v>
      </c>
      <c r="V320">
        <v>23150.31265</v>
      </c>
      <c r="W320">
        <v>22885.729289999999</v>
      </c>
      <c r="X320">
        <v>22956.813099999999</v>
      </c>
      <c r="Y320">
        <v>22531.7739</v>
      </c>
      <c r="Z320">
        <v>21035.232550000001</v>
      </c>
      <c r="AA320">
        <v>22780.740249999999</v>
      </c>
      <c r="AB320">
        <v>22587.539700000001</v>
      </c>
      <c r="AC320">
        <v>22616.717700000001</v>
      </c>
      <c r="AD320">
        <v>23252.0648</v>
      </c>
      <c r="AE320">
        <v>22944.686249999999</v>
      </c>
      <c r="AF320">
        <v>22588.221249999999</v>
      </c>
      <c r="AG320">
        <v>23367.853449999999</v>
      </c>
      <c r="AH320">
        <v>22966.417505000001</v>
      </c>
      <c r="AI320">
        <v>23009.891605000001</v>
      </c>
      <c r="AJ320">
        <v>22939.952440000001</v>
      </c>
      <c r="AK320">
        <v>22848.4241</v>
      </c>
      <c r="AL320">
        <v>22315.952580000001</v>
      </c>
      <c r="AM320">
        <v>22723.667450000001</v>
      </c>
      <c r="AN320">
        <v>21997.3295</v>
      </c>
      <c r="AO320">
        <v>22697.650099999999</v>
      </c>
      <c r="AP320">
        <v>22434.298983000001</v>
      </c>
      <c r="AQ320">
        <v>22820.383099999999</v>
      </c>
      <c r="AR320">
        <v>22684.3374</v>
      </c>
      <c r="AS320">
        <v>23213.626850000001</v>
      </c>
      <c r="AT320">
        <v>22866.423170499998</v>
      </c>
      <c r="AU320">
        <v>23088.103449999999</v>
      </c>
      <c r="AV320">
        <v>23352.47595</v>
      </c>
      <c r="AW320">
        <v>22901.861199999999</v>
      </c>
      <c r="AX320">
        <v>22622.199694999999</v>
      </c>
      <c r="AY320">
        <v>23234.877499999999</v>
      </c>
      <c r="AZ320">
        <v>22558.324049999999</v>
      </c>
      <c r="BA320">
        <v>22636.894390000001</v>
      </c>
      <c r="BB320">
        <v>23175.017449999999</v>
      </c>
      <c r="BC320">
        <v>22815.435300000001</v>
      </c>
      <c r="BD320">
        <v>23717.115089999999</v>
      </c>
      <c r="BE320">
        <v>22956.876250000001</v>
      </c>
      <c r="BF320">
        <v>22532.285800000001</v>
      </c>
      <c r="BG320">
        <v>21863.357199999999</v>
      </c>
      <c r="BH320">
        <v>22871.713899999999</v>
      </c>
      <c r="BI320">
        <v>22831.108550000001</v>
      </c>
      <c r="BJ320">
        <v>22940.899600000001</v>
      </c>
      <c r="BK320">
        <v>23067.527450000001</v>
      </c>
      <c r="BL320">
        <v>22592.741549999999</v>
      </c>
      <c r="BM320">
        <v>22708.805189999999</v>
      </c>
      <c r="BN320">
        <v>23170.52189</v>
      </c>
      <c r="BO320">
        <v>23446.9539</v>
      </c>
      <c r="BP320">
        <v>22884.808515000001</v>
      </c>
      <c r="BQ320">
        <v>22703.636200000001</v>
      </c>
      <c r="BR320">
        <v>22747.545600000001</v>
      </c>
      <c r="BS320">
        <v>22645.412950000002</v>
      </c>
      <c r="BT320">
        <v>22894.863300000001</v>
      </c>
      <c r="BU320">
        <v>22560.969864999999</v>
      </c>
      <c r="BV320">
        <v>22770.250100000001</v>
      </c>
      <c r="BW320">
        <v>23181.535100000001</v>
      </c>
      <c r="BX320">
        <v>23295.948550000001</v>
      </c>
      <c r="BY320">
        <v>23034.956849999999</v>
      </c>
      <c r="BZ320">
        <v>23306.686750000001</v>
      </c>
      <c r="CA320">
        <v>22823.817899999998</v>
      </c>
      <c r="CB320">
        <v>23280.95275</v>
      </c>
      <c r="CC320">
        <v>21460.087650000001</v>
      </c>
      <c r="CD320">
        <v>22251.070185</v>
      </c>
      <c r="CE320">
        <v>22674.417624999998</v>
      </c>
      <c r="CF320">
        <v>22810.76395</v>
      </c>
      <c r="CG320">
        <v>23422.537315000001</v>
      </c>
      <c r="CH320">
        <v>23908.824799999999</v>
      </c>
      <c r="CI320">
        <v>23076.752329999999</v>
      </c>
      <c r="CJ320">
        <v>23581.450700000001</v>
      </c>
      <c r="CK320">
        <v>22329.426299999999</v>
      </c>
      <c r="CL320">
        <v>22816.965349999999</v>
      </c>
      <c r="CM320">
        <v>22499.283800000001</v>
      </c>
      <c r="CN320">
        <v>22883.174650000001</v>
      </c>
      <c r="CO320">
        <v>23583.478650000001</v>
      </c>
      <c r="CP320">
        <v>23134.162</v>
      </c>
      <c r="CQ320">
        <v>22922.4506</v>
      </c>
      <c r="CR320">
        <v>22822.635999999999</v>
      </c>
      <c r="CS320">
        <v>22808.223099999999</v>
      </c>
      <c r="CT320">
        <v>23053.914100000002</v>
      </c>
      <c r="CU320">
        <v>22720.428</v>
      </c>
      <c r="CV320">
        <v>23561.330249999999</v>
      </c>
      <c r="CW320">
        <v>23580.688825000001</v>
      </c>
      <c r="CX320">
        <v>23172.746950000001</v>
      </c>
      <c r="CY320">
        <v>22709.89388</v>
      </c>
      <c r="CZ320">
        <v>22684.668829999999</v>
      </c>
      <c r="DA320">
        <v>23414.619900000002</v>
      </c>
      <c r="DB320">
        <v>22679.990010000001</v>
      </c>
      <c r="DC320">
        <v>22515.382584999999</v>
      </c>
      <c r="DD320">
        <v>22705.002185000001</v>
      </c>
      <c r="DE320">
        <v>22433.725299999998</v>
      </c>
      <c r="DF320">
        <v>22683.9529</v>
      </c>
      <c r="DG320">
        <v>23026.352849999999</v>
      </c>
      <c r="DH320">
        <v>23197.836050000002</v>
      </c>
      <c r="DI320">
        <v>22803.71</v>
      </c>
      <c r="DJ320">
        <v>22309.582399999999</v>
      </c>
      <c r="DK320">
        <v>22707.41806</v>
      </c>
      <c r="DL320">
        <v>22794.187999999998</v>
      </c>
      <c r="DM320">
        <v>22537.26195</v>
      </c>
      <c r="DN320">
        <v>22610.202550000002</v>
      </c>
      <c r="DO320">
        <v>22517.777300000002</v>
      </c>
      <c r="DP320">
        <v>22773.033749999999</v>
      </c>
      <c r="DQ320">
        <v>22462.221105000001</v>
      </c>
      <c r="DR320">
        <v>22653.258399999999</v>
      </c>
      <c r="DS320">
        <v>22881.744849999999</v>
      </c>
      <c r="DT320">
        <v>22986.553950000001</v>
      </c>
      <c r="DU320">
        <v>22191.49207</v>
      </c>
      <c r="DV320">
        <v>22986.20364</v>
      </c>
      <c r="DW320">
        <v>22769.194940000001</v>
      </c>
      <c r="DX320">
        <v>22478.99955</v>
      </c>
      <c r="DY320">
        <v>23350.069800000001</v>
      </c>
      <c r="DZ320">
        <v>23173.807150000001</v>
      </c>
      <c r="EA320">
        <v>22712.456180000001</v>
      </c>
      <c r="EB320">
        <v>23070.626550000001</v>
      </c>
      <c r="EC320">
        <v>23128.846430000001</v>
      </c>
      <c r="ED320">
        <v>22975.723429999998</v>
      </c>
      <c r="EE320">
        <v>22890.730299999999</v>
      </c>
      <c r="EF320">
        <v>22608.1188</v>
      </c>
      <c r="EG320">
        <v>23058.39314</v>
      </c>
      <c r="EH320">
        <v>23126.72969</v>
      </c>
      <c r="EI320">
        <v>22464.823250000001</v>
      </c>
      <c r="EJ320">
        <v>22853.887905</v>
      </c>
      <c r="EK320">
        <v>23297.215100000001</v>
      </c>
      <c r="EL320">
        <v>23748.5471</v>
      </c>
      <c r="EM320">
        <v>22880.202519999999</v>
      </c>
      <c r="EN320">
        <v>23074.53528</v>
      </c>
      <c r="EO320">
        <v>22945.179935</v>
      </c>
      <c r="EP320">
        <v>22843.944149999999</v>
      </c>
      <c r="EQ320">
        <v>22837.670675000001</v>
      </c>
      <c r="ER320">
        <v>22713.124345</v>
      </c>
      <c r="ES320">
        <v>22725.451400000002</v>
      </c>
      <c r="ET320">
        <v>22759.030340000001</v>
      </c>
      <c r="EU320">
        <v>23106.735649999999</v>
      </c>
      <c r="EV320">
        <v>22552.262910000001</v>
      </c>
      <c r="EW320">
        <v>22553.951150000001</v>
      </c>
      <c r="EX320">
        <v>23165.942845000001</v>
      </c>
      <c r="EY320">
        <v>23424.527295</v>
      </c>
      <c r="EZ320">
        <v>23438.058249999998</v>
      </c>
      <c r="FA320">
        <v>22714.009249999999</v>
      </c>
      <c r="FB320">
        <v>22756.163100000002</v>
      </c>
      <c r="FC320">
        <v>22913.14558</v>
      </c>
      <c r="FD320">
        <v>23337.913215</v>
      </c>
      <c r="FE320">
        <v>22542.14343</v>
      </c>
      <c r="FF320">
        <v>22862.847300000001</v>
      </c>
      <c r="FG320">
        <v>23149.93895</v>
      </c>
      <c r="FH320">
        <v>22812.961139999999</v>
      </c>
      <c r="FI320">
        <v>22836.95145</v>
      </c>
      <c r="FJ320">
        <v>22643.90235</v>
      </c>
      <c r="FK320">
        <v>22643.467100000002</v>
      </c>
      <c r="FL320">
        <v>22810.317500000001</v>
      </c>
      <c r="FM320">
        <v>23033.245749999998</v>
      </c>
      <c r="FN320">
        <v>22523.3374</v>
      </c>
      <c r="FO320">
        <v>22898.160049999999</v>
      </c>
      <c r="FP320">
        <v>23466.81897</v>
      </c>
      <c r="FQ320">
        <v>23164.753400000001</v>
      </c>
      <c r="FR320">
        <v>23043.54896</v>
      </c>
      <c r="FS320">
        <v>23062.2978</v>
      </c>
      <c r="FT320">
        <v>22603.008549999999</v>
      </c>
      <c r="FU320">
        <v>22939.174340000001</v>
      </c>
      <c r="FV320">
        <v>22459.39415</v>
      </c>
      <c r="FW320">
        <v>22832.84965</v>
      </c>
      <c r="FX320">
        <v>23234.607650000002</v>
      </c>
      <c r="FY320">
        <v>22675.29032</v>
      </c>
      <c r="FZ320">
        <v>22770.585449999999</v>
      </c>
      <c r="GA320">
        <v>22669.547500000001</v>
      </c>
      <c r="GB320">
        <v>22044.451700000001</v>
      </c>
      <c r="GC320">
        <v>22964.774850000002</v>
      </c>
      <c r="GD320">
        <v>22855.739099999999</v>
      </c>
      <c r="GE320">
        <v>22769.675350000001</v>
      </c>
      <c r="GF320">
        <v>22184.500650000002</v>
      </c>
      <c r="GG320">
        <v>21249.756389999999</v>
      </c>
      <c r="GH320">
        <v>22743.874049999999</v>
      </c>
      <c r="GI320">
        <v>22986.1482</v>
      </c>
      <c r="GJ320">
        <v>22710.885015</v>
      </c>
      <c r="GK320">
        <v>22993.606100000001</v>
      </c>
      <c r="GL320">
        <v>23169.9601</v>
      </c>
      <c r="GM320">
        <v>22462.05445</v>
      </c>
      <c r="GN320">
        <v>22707.518550000001</v>
      </c>
      <c r="GO320">
        <v>22700.469349999999</v>
      </c>
      <c r="GP320">
        <v>23142.332200000001</v>
      </c>
      <c r="GQ320">
        <v>23023.088500000002</v>
      </c>
      <c r="GR320">
        <v>21571.9028</v>
      </c>
      <c r="GS320">
        <v>22703.992300000002</v>
      </c>
      <c r="GT320">
        <v>23153.213199999998</v>
      </c>
      <c r="GU320">
        <v>22680.60615</v>
      </c>
      <c r="GV320">
        <v>23026.534749999999</v>
      </c>
      <c r="GW320">
        <v>22657.121500000001</v>
      </c>
      <c r="GX320">
        <v>22530.053250000001</v>
      </c>
      <c r="GY320">
        <v>22575.4218</v>
      </c>
      <c r="GZ320">
        <v>23333.078474999998</v>
      </c>
      <c r="HA320">
        <v>23229.542850000002</v>
      </c>
      <c r="HB320">
        <v>22838.36335</v>
      </c>
      <c r="HC320">
        <v>22965.522400000002</v>
      </c>
      <c r="HD320">
        <v>22520.444350000002</v>
      </c>
      <c r="HE320">
        <v>22141.265950000001</v>
      </c>
      <c r="HF320">
        <v>22583.094450000001</v>
      </c>
      <c r="HG320">
        <v>22351.703430000001</v>
      </c>
      <c r="HH320">
        <v>23152.838100000001</v>
      </c>
      <c r="HI320">
        <v>23138.587650000001</v>
      </c>
      <c r="HJ320">
        <v>22859.189969999999</v>
      </c>
      <c r="HK320">
        <v>23162.144540000001</v>
      </c>
      <c r="HL320">
        <v>23247.284149999999</v>
      </c>
      <c r="HM320">
        <v>22558.581150000002</v>
      </c>
      <c r="HN320">
        <v>22818.528750000001</v>
      </c>
      <c r="HO320">
        <v>23253.764074999999</v>
      </c>
      <c r="HP320">
        <v>22945.410049999999</v>
      </c>
      <c r="HQ320">
        <v>23390.949250000001</v>
      </c>
      <c r="HR320">
        <v>22800.7647</v>
      </c>
      <c r="HS320">
        <v>23220.409950000001</v>
      </c>
      <c r="HT320">
        <v>22662.032050000002</v>
      </c>
      <c r="HU320">
        <v>23227.201700000001</v>
      </c>
      <c r="HV320">
        <v>23134.618050000001</v>
      </c>
      <c r="HW320">
        <v>22962.636849999999</v>
      </c>
      <c r="HX320">
        <v>23390.372449999999</v>
      </c>
      <c r="HY320">
        <v>23089.179550000001</v>
      </c>
      <c r="HZ320">
        <v>23082.284960000001</v>
      </c>
      <c r="IA320">
        <v>22974.90494</v>
      </c>
      <c r="IB320">
        <v>23406.391500000002</v>
      </c>
      <c r="IC320">
        <v>23477.361550000001</v>
      </c>
      <c r="ID320">
        <v>22581.278050000001</v>
      </c>
      <c r="IE320">
        <v>22590.294099999999</v>
      </c>
      <c r="IF320">
        <v>22663.692599999998</v>
      </c>
      <c r="IG320">
        <v>23298.326115</v>
      </c>
      <c r="IH320">
        <v>22608.317800000001</v>
      </c>
      <c r="II320">
        <v>23020.314900000001</v>
      </c>
      <c r="IJ320">
        <v>22522.783049999998</v>
      </c>
      <c r="IK320">
        <v>22736.8871</v>
      </c>
      <c r="IL320">
        <v>22422.897799999999</v>
      </c>
      <c r="IM320">
        <v>22908.891749999999</v>
      </c>
      <c r="IN320">
        <v>23039.278946499999</v>
      </c>
      <c r="IO320">
        <v>22811.066999999999</v>
      </c>
      <c r="IP320">
        <v>23110.715800000002</v>
      </c>
      <c r="IQ320">
        <v>22918.532780000001</v>
      </c>
      <c r="IR320">
        <v>23013.27867</v>
      </c>
      <c r="IS320">
        <v>22554.128799999999</v>
      </c>
      <c r="IT320">
        <v>22690.6283</v>
      </c>
      <c r="IU320">
        <v>22701.860690000001</v>
      </c>
      <c r="IV320">
        <v>22629.9555</v>
      </c>
      <c r="IW320">
        <v>23519.2801</v>
      </c>
      <c r="IX320">
        <v>23455.70335</v>
      </c>
      <c r="IY320">
        <v>23306.452249999998</v>
      </c>
      <c r="IZ320">
        <v>23252.238700000002</v>
      </c>
      <c r="JA320">
        <v>22881.018550000001</v>
      </c>
      <c r="JB320">
        <v>22620.498299999999</v>
      </c>
      <c r="JC320">
        <v>22966.47825</v>
      </c>
      <c r="JD320">
        <v>23037.975630000001</v>
      </c>
      <c r="JE320">
        <v>23075.773000000001</v>
      </c>
      <c r="JF320">
        <v>22395.455750000001</v>
      </c>
      <c r="JG320">
        <v>22194.773450000001</v>
      </c>
      <c r="JH320">
        <v>22656.05716</v>
      </c>
      <c r="JI320">
        <v>22695.658500000001</v>
      </c>
      <c r="JJ320">
        <v>22353.444899999999</v>
      </c>
      <c r="JK320">
        <v>23180.772099999998</v>
      </c>
      <c r="JL320">
        <v>23004.93405</v>
      </c>
      <c r="JM320">
        <v>23186.89385</v>
      </c>
      <c r="JN320">
        <v>23522.6548</v>
      </c>
      <c r="JO320">
        <v>22639.105650000001</v>
      </c>
      <c r="JP320">
        <v>22658.59505</v>
      </c>
      <c r="JQ320">
        <v>22484.127779999999</v>
      </c>
      <c r="JR320">
        <v>23164.066220000001</v>
      </c>
      <c r="JS320">
        <v>23381.4614</v>
      </c>
      <c r="JT320">
        <v>22760.731500000002</v>
      </c>
      <c r="JU320">
        <v>22153.989150000001</v>
      </c>
      <c r="JV320">
        <v>23342.0714185</v>
      </c>
      <c r="JW320">
        <v>23091.931799999998</v>
      </c>
      <c r="JX320">
        <v>22660.483749999999</v>
      </c>
      <c r="JY320">
        <v>22693.351299999998</v>
      </c>
      <c r="JZ320">
        <v>22355.839650000002</v>
      </c>
      <c r="KA320">
        <v>22807.23575</v>
      </c>
      <c r="KB320">
        <v>22438.513900000002</v>
      </c>
      <c r="KC320">
        <v>22699.3923</v>
      </c>
      <c r="KD320">
        <v>23581.139599999999</v>
      </c>
      <c r="KE320">
        <v>22716.120650000001</v>
      </c>
      <c r="KF320">
        <v>22048.60685</v>
      </c>
      <c r="KG320">
        <v>22026.56035</v>
      </c>
      <c r="KH320">
        <v>22594.121575000001</v>
      </c>
      <c r="KI320">
        <v>22644.26023</v>
      </c>
      <c r="KJ320">
        <v>22728.469669999999</v>
      </c>
      <c r="KK320">
        <v>22805.438575</v>
      </c>
      <c r="KL320">
        <v>22869.250400000001</v>
      </c>
      <c r="KM320">
        <v>22861.36074</v>
      </c>
      <c r="KN320">
        <v>22685.202600000001</v>
      </c>
      <c r="KO320">
        <v>22610.116249999999</v>
      </c>
      <c r="KP320">
        <v>21898.555550000001</v>
      </c>
      <c r="KQ320">
        <v>22463.276099999999</v>
      </c>
      <c r="KR320">
        <v>23360.623200000002</v>
      </c>
      <c r="KS320">
        <v>23436.496999999999</v>
      </c>
      <c r="KT320">
        <v>23505.657230000001</v>
      </c>
      <c r="KU320">
        <v>23118.984850000001</v>
      </c>
      <c r="KV320">
        <v>23176.045900000001</v>
      </c>
      <c r="KW320">
        <v>22812.226449999998</v>
      </c>
      <c r="KX320">
        <v>22556.07848</v>
      </c>
      <c r="KY320">
        <v>22856.490849999998</v>
      </c>
      <c r="KZ320">
        <v>22186.498749999999</v>
      </c>
      <c r="LA320">
        <v>22670.35613</v>
      </c>
      <c r="LB320">
        <v>23408.224389999999</v>
      </c>
      <c r="LC320">
        <v>22222.34849</v>
      </c>
      <c r="LD320">
        <v>22330.414400000001</v>
      </c>
      <c r="LE320">
        <v>23382.1404</v>
      </c>
      <c r="LF320">
        <v>23098.29495</v>
      </c>
      <c r="LG320">
        <v>22836.082600000002</v>
      </c>
      <c r="LH320">
        <v>22822.189895</v>
      </c>
      <c r="LI320">
        <v>23037.759549999999</v>
      </c>
      <c r="LJ320">
        <v>23072.804800000002</v>
      </c>
      <c r="LK320">
        <v>23054.874800000001</v>
      </c>
      <c r="LL320">
        <v>22705.7055</v>
      </c>
      <c r="LM320">
        <v>22830.83455</v>
      </c>
      <c r="LN320">
        <v>22700.620050000001</v>
      </c>
      <c r="LO320">
        <v>22868.233049999999</v>
      </c>
      <c r="LP320">
        <v>23101.278549999999</v>
      </c>
      <c r="LQ320">
        <v>23160.152050000001</v>
      </c>
      <c r="LR320">
        <v>22850.667549999998</v>
      </c>
      <c r="LS320">
        <v>22810.4185</v>
      </c>
      <c r="LT320">
        <v>22999.81726</v>
      </c>
      <c r="LU320">
        <v>21721.403849999999</v>
      </c>
      <c r="LV320">
        <v>22742.931250000001</v>
      </c>
      <c r="LW320">
        <v>22547.002349999999</v>
      </c>
      <c r="LX320">
        <v>23087.620699999999</v>
      </c>
      <c r="LY320">
        <v>22774.671549999999</v>
      </c>
      <c r="LZ320">
        <v>22903.8554</v>
      </c>
      <c r="MA320">
        <v>22832.8158</v>
      </c>
      <c r="MB320">
        <v>22784.29305</v>
      </c>
      <c r="MC320">
        <v>22841.608049999999</v>
      </c>
      <c r="MD320">
        <v>23109.319670000001</v>
      </c>
      <c r="ME320">
        <v>22552.753799999999</v>
      </c>
      <c r="MF320">
        <v>23240.142875000001</v>
      </c>
      <c r="MG320">
        <v>22949.916649999999</v>
      </c>
      <c r="MH320">
        <v>23268.656050000001</v>
      </c>
      <c r="MI320">
        <v>23083.298699999999</v>
      </c>
      <c r="MJ320">
        <v>22350.973145</v>
      </c>
      <c r="MK320">
        <v>22425.367699999999</v>
      </c>
      <c r="ML320">
        <v>23214.711449999999</v>
      </c>
      <c r="MM320">
        <v>23549.228149999999</v>
      </c>
      <c r="MN320">
        <v>22661.067230000001</v>
      </c>
      <c r="MO320">
        <v>22867.213500000002</v>
      </c>
      <c r="MP320">
        <v>22992.920300000002</v>
      </c>
      <c r="MQ320">
        <v>22759.550135000001</v>
      </c>
      <c r="MR320">
        <v>23534.350399999999</v>
      </c>
      <c r="MS320">
        <v>23979.474399999999</v>
      </c>
      <c r="MT320">
        <v>23993.955849999998</v>
      </c>
      <c r="MU320">
        <v>23149.030640000001</v>
      </c>
      <c r="MV320">
        <v>22908.022499999999</v>
      </c>
      <c r="MW320">
        <v>22354.4542</v>
      </c>
      <c r="MX320">
        <v>22871.302250000001</v>
      </c>
      <c r="MY320">
        <v>22505.881399999998</v>
      </c>
      <c r="MZ320">
        <v>24141.993539999999</v>
      </c>
      <c r="NA320">
        <v>22740.535329999999</v>
      </c>
      <c r="NB320">
        <v>22694.590700000001</v>
      </c>
      <c r="NC320">
        <v>23359.352999999999</v>
      </c>
      <c r="ND320">
        <v>23522.295300000002</v>
      </c>
      <c r="NE320">
        <v>22879.702099999999</v>
      </c>
      <c r="NF320">
        <v>23111.826649999999</v>
      </c>
      <c r="NG320">
        <v>22860.05918</v>
      </c>
      <c r="NH320">
        <v>22986.36874315</v>
      </c>
      <c r="NI320">
        <v>22372.781289999999</v>
      </c>
      <c r="NJ320">
        <v>22826.081900000001</v>
      </c>
      <c r="NK320">
        <v>22783.642599999999</v>
      </c>
      <c r="NL320">
        <v>23848.64255</v>
      </c>
      <c r="NM320">
        <v>23117.446250000001</v>
      </c>
      <c r="NN320">
        <v>22721.261299999998</v>
      </c>
      <c r="NO320">
        <v>23353.582900000001</v>
      </c>
      <c r="NP320">
        <v>22692.688470000001</v>
      </c>
      <c r="NQ320">
        <v>23071.460299999999</v>
      </c>
      <c r="NR320">
        <v>22902.101585</v>
      </c>
      <c r="NS320">
        <v>22502.243600000002</v>
      </c>
      <c r="NT320">
        <v>22852.073199999999</v>
      </c>
      <c r="NU320">
        <v>23475.367900000001</v>
      </c>
      <c r="NV320">
        <v>23155.45649</v>
      </c>
      <c r="NW320">
        <v>22804.50634</v>
      </c>
      <c r="NX320">
        <v>21991.547350000001</v>
      </c>
      <c r="NY320">
        <v>21879.747500000001</v>
      </c>
      <c r="NZ320">
        <v>23403.253850000001</v>
      </c>
      <c r="OA320">
        <v>23500.730200000002</v>
      </c>
      <c r="OB320">
        <v>23126.376815</v>
      </c>
      <c r="OC320">
        <v>22758.395235</v>
      </c>
      <c r="OD320">
        <v>22674.383549999999</v>
      </c>
      <c r="OE320">
        <v>22822.533449999999</v>
      </c>
      <c r="OF320">
        <v>22855.9764</v>
      </c>
      <c r="OG320">
        <v>22844.1659</v>
      </c>
      <c r="OH320">
        <v>22929.548999999999</v>
      </c>
      <c r="OI320">
        <v>22908.7683</v>
      </c>
      <c r="OJ320">
        <v>22129.101849999999</v>
      </c>
      <c r="OK320">
        <v>22889.844499999999</v>
      </c>
      <c r="OL320">
        <v>23033.29305</v>
      </c>
      <c r="OM320">
        <v>23352.188900000001</v>
      </c>
      <c r="ON320">
        <v>23922.445250000001</v>
      </c>
      <c r="OO320">
        <v>23277.428435000002</v>
      </c>
      <c r="OP320">
        <v>22897.37355</v>
      </c>
      <c r="OQ320">
        <v>23602.937480000001</v>
      </c>
      <c r="OR320">
        <v>23139.589005000002</v>
      </c>
      <c r="OS320">
        <v>23226.212149999999</v>
      </c>
      <c r="OT320">
        <v>23114.797399999999</v>
      </c>
      <c r="OU320">
        <v>22599.46</v>
      </c>
      <c r="OV320">
        <v>23151.8099</v>
      </c>
      <c r="OW320">
        <v>22732.49035</v>
      </c>
      <c r="OX320">
        <v>22994.7199</v>
      </c>
      <c r="OY320">
        <v>23392.828600000001</v>
      </c>
      <c r="OZ320">
        <v>23038.854500000001</v>
      </c>
      <c r="PA320">
        <v>23422.99325</v>
      </c>
      <c r="PB320">
        <v>23086.528549999999</v>
      </c>
      <c r="PC320">
        <v>22783.109789999999</v>
      </c>
      <c r="PD320">
        <v>22566.093949999999</v>
      </c>
      <c r="PE320">
        <v>22966.8734</v>
      </c>
      <c r="PF320">
        <v>23097.190350000001</v>
      </c>
      <c r="PG320">
        <v>22686.49985</v>
      </c>
      <c r="PH320">
        <v>23127.96615</v>
      </c>
      <c r="PI320">
        <v>21959.9385</v>
      </c>
      <c r="PJ320">
        <v>22915.45275</v>
      </c>
      <c r="PK320">
        <v>22622.479500000001</v>
      </c>
      <c r="PL320">
        <v>22750.298449999998</v>
      </c>
      <c r="PM320">
        <v>23213.233065</v>
      </c>
      <c r="PN320">
        <v>23341.771205000001</v>
      </c>
      <c r="PO320">
        <v>23038.948199999999</v>
      </c>
      <c r="PP320">
        <v>23824.275959999999</v>
      </c>
      <c r="PQ320">
        <v>23072.44745</v>
      </c>
      <c r="PR320">
        <v>22106.835094999999</v>
      </c>
      <c r="PS320">
        <v>22901.3508</v>
      </c>
      <c r="PT320">
        <v>23014.481650000002</v>
      </c>
      <c r="PU320">
        <v>23297.36695</v>
      </c>
      <c r="PV320">
        <v>22805.861850000001</v>
      </c>
      <c r="PW320">
        <v>22914.1152</v>
      </c>
      <c r="PX320">
        <v>22868.344850000001</v>
      </c>
      <c r="PY320">
        <v>22789.300749999999</v>
      </c>
      <c r="PZ320">
        <v>22933.760450000002</v>
      </c>
      <c r="QA320">
        <v>23226.0825</v>
      </c>
      <c r="QB320">
        <v>22960.580900000001</v>
      </c>
      <c r="QC320">
        <v>22651.906950000001</v>
      </c>
      <c r="QD320">
        <v>22823.928749999999</v>
      </c>
      <c r="QE320">
        <v>23072.048900000002</v>
      </c>
      <c r="QF320">
        <v>23252.401949999999</v>
      </c>
      <c r="QG320">
        <v>21391.65655</v>
      </c>
      <c r="QH320">
        <v>22968.4833</v>
      </c>
      <c r="QI320">
        <v>22831.864099999999</v>
      </c>
      <c r="QJ320">
        <v>22350.86795</v>
      </c>
      <c r="QK320">
        <v>22841.071244999999</v>
      </c>
      <c r="QL320">
        <v>22388.4748</v>
      </c>
      <c r="QM320">
        <v>21566.74165</v>
      </c>
      <c r="QN320">
        <v>23167.305649999998</v>
      </c>
      <c r="QO320">
        <v>22905.023700000002</v>
      </c>
      <c r="QP320">
        <v>23323.596750000001</v>
      </c>
      <c r="QQ320">
        <v>22698.345702999999</v>
      </c>
      <c r="QR320">
        <v>23604.016650000001</v>
      </c>
      <c r="QS320">
        <v>23125.9604</v>
      </c>
      <c r="QT320">
        <v>22545.079849999998</v>
      </c>
      <c r="QU320">
        <v>23487.151399999999</v>
      </c>
      <c r="QV320">
        <v>23042.038424999999</v>
      </c>
      <c r="QW320">
        <v>22709.80125</v>
      </c>
      <c r="QX320">
        <v>22545.85716</v>
      </c>
      <c r="QY320">
        <v>22438.476500000001</v>
      </c>
      <c r="QZ320">
        <v>23364.462500000001</v>
      </c>
      <c r="RA320">
        <v>23171.5026</v>
      </c>
      <c r="RB320">
        <v>22406.770649999999</v>
      </c>
      <c r="RC320">
        <v>22899.197100000001</v>
      </c>
      <c r="RD320">
        <v>23162.369900000002</v>
      </c>
      <c r="RE320">
        <v>22519.365150000001</v>
      </c>
      <c r="RF320">
        <v>23336.294249999999</v>
      </c>
      <c r="RG320">
        <v>23077.401300000001</v>
      </c>
      <c r="RH320">
        <v>23058.9594</v>
      </c>
      <c r="RI320">
        <v>22744.003049999999</v>
      </c>
      <c r="RJ320">
        <v>22526.283149999999</v>
      </c>
      <c r="RK320">
        <v>22583.940849999999</v>
      </c>
      <c r="RL320">
        <v>22147.335449999999</v>
      </c>
      <c r="RM320">
        <v>22823.817200000001</v>
      </c>
      <c r="RN320">
        <v>22764.018400000001</v>
      </c>
      <c r="RO320">
        <v>23088.893059999999</v>
      </c>
      <c r="RP320">
        <v>23672.479615</v>
      </c>
      <c r="RQ320">
        <v>23386.250550000001</v>
      </c>
      <c r="RR320">
        <v>23270.790355000001</v>
      </c>
      <c r="RS320">
        <v>22325.534</v>
      </c>
      <c r="RT320">
        <v>23178.86145</v>
      </c>
      <c r="RU320">
        <v>23673.258249999999</v>
      </c>
      <c r="RV320">
        <v>22974.816650000001</v>
      </c>
      <c r="RW320">
        <v>23026.574325000001</v>
      </c>
      <c r="RX320">
        <v>21364.365150000001</v>
      </c>
      <c r="RY320">
        <v>22834.300350000001</v>
      </c>
      <c r="RZ320">
        <v>23200.476600000002</v>
      </c>
      <c r="SA320">
        <v>23012.671115000001</v>
      </c>
      <c r="SB320">
        <v>22747.697950000002</v>
      </c>
      <c r="SC320">
        <v>22949.487450000001</v>
      </c>
      <c r="SD320">
        <v>23003.664150000001</v>
      </c>
      <c r="SE320">
        <v>22700.162199999999</v>
      </c>
      <c r="SF320">
        <v>23490.664799999999</v>
      </c>
      <c r="SG320">
        <v>23157.8321</v>
      </c>
    </row>
    <row r="321" spans="1:501" x14ac:dyDescent="0.3">
      <c r="A321">
        <v>319</v>
      </c>
      <c r="B321">
        <v>23106.899195000002</v>
      </c>
      <c r="C321">
        <v>22277.377349999999</v>
      </c>
      <c r="D321">
        <v>22996.10225</v>
      </c>
      <c r="E321">
        <v>22919.459739999998</v>
      </c>
      <c r="F321">
        <v>23498.447349999999</v>
      </c>
      <c r="G321">
        <v>23593.59765</v>
      </c>
      <c r="H321">
        <v>23742.186689999999</v>
      </c>
      <c r="I321">
        <v>22519.812600000001</v>
      </c>
      <c r="J321">
        <v>22624.783370000001</v>
      </c>
      <c r="K321">
        <v>22815.250885000001</v>
      </c>
      <c r="L321">
        <v>22744.053250000001</v>
      </c>
      <c r="M321">
        <v>23137.087599999999</v>
      </c>
      <c r="N321">
        <v>22900.09045</v>
      </c>
      <c r="O321">
        <v>22366.031749999998</v>
      </c>
      <c r="P321">
        <v>22504.303540000001</v>
      </c>
      <c r="Q321">
        <v>21887.62761</v>
      </c>
      <c r="R321">
        <v>22853.753949999998</v>
      </c>
      <c r="S321">
        <v>21783.916000000001</v>
      </c>
      <c r="T321">
        <v>22713.850699999999</v>
      </c>
      <c r="U321">
        <v>22704.372200000002</v>
      </c>
      <c r="V321">
        <v>23260.79665</v>
      </c>
      <c r="W321">
        <v>23023.25029</v>
      </c>
      <c r="X321">
        <v>23059.685099999999</v>
      </c>
      <c r="Y321">
        <v>22606.9234</v>
      </c>
      <c r="Z321">
        <v>21100.809150000001</v>
      </c>
      <c r="AA321">
        <v>22855.48805</v>
      </c>
      <c r="AB321">
        <v>22635.012900000002</v>
      </c>
      <c r="AC321">
        <v>22633.6747</v>
      </c>
      <c r="AD321">
        <v>23303.9087</v>
      </c>
      <c r="AE321">
        <v>22954.367579999998</v>
      </c>
      <c r="AF321">
        <v>22610.738450000001</v>
      </c>
      <c r="AG321">
        <v>23467.509150000002</v>
      </c>
      <c r="AH321">
        <v>23093.109505</v>
      </c>
      <c r="AI321">
        <v>23037.211305000001</v>
      </c>
      <c r="AJ321">
        <v>22954.781439999999</v>
      </c>
      <c r="AK321">
        <v>22902.885699999999</v>
      </c>
      <c r="AL321">
        <v>22387.174879999999</v>
      </c>
      <c r="AM321">
        <v>22753.621050000002</v>
      </c>
      <c r="AN321">
        <v>22029.7068</v>
      </c>
      <c r="AO321">
        <v>22728.212500000001</v>
      </c>
      <c r="AP321">
        <v>22493.808282999998</v>
      </c>
      <c r="AQ321">
        <v>22848.887599999998</v>
      </c>
      <c r="AR321">
        <v>22720.0524</v>
      </c>
      <c r="AS321">
        <v>23232.098150000002</v>
      </c>
      <c r="AT321">
        <v>22874.009860499998</v>
      </c>
      <c r="AU321">
        <v>23175.781449999999</v>
      </c>
      <c r="AV321">
        <v>23460.286950000002</v>
      </c>
      <c r="AW321">
        <v>22928.19</v>
      </c>
      <c r="AX321">
        <v>22623.620695000001</v>
      </c>
      <c r="AY321">
        <v>23247.699799999999</v>
      </c>
      <c r="AZ321">
        <v>22607.06205</v>
      </c>
      <c r="BA321">
        <v>22695.852289999999</v>
      </c>
      <c r="BB321">
        <v>23238.24525</v>
      </c>
      <c r="BC321">
        <v>22867.694800000001</v>
      </c>
      <c r="BD321">
        <v>23864.699089999998</v>
      </c>
      <c r="BE321">
        <v>23025.31855</v>
      </c>
      <c r="BF321">
        <v>22583.047500000001</v>
      </c>
      <c r="BG321">
        <v>21895.1361</v>
      </c>
      <c r="BH321">
        <v>22907.528300000002</v>
      </c>
      <c r="BI321">
        <v>22879.55845</v>
      </c>
      <c r="BJ321">
        <v>23005.678</v>
      </c>
      <c r="BK321">
        <v>23240.887449999998</v>
      </c>
      <c r="BL321">
        <v>22642.779050000001</v>
      </c>
      <c r="BM321">
        <v>22712.193520000001</v>
      </c>
      <c r="BN321">
        <v>23173.910220000002</v>
      </c>
      <c r="BO321">
        <v>23480.0262</v>
      </c>
      <c r="BP321">
        <v>22890.391995000002</v>
      </c>
      <c r="BQ321">
        <v>22763.664700000001</v>
      </c>
      <c r="BR321">
        <v>22836.742300000002</v>
      </c>
      <c r="BS321">
        <v>22729.251250000001</v>
      </c>
      <c r="BT321">
        <v>22919.730200000002</v>
      </c>
      <c r="BU321">
        <v>22571.931564999999</v>
      </c>
      <c r="BV321">
        <v>22853.043099999999</v>
      </c>
      <c r="BW321">
        <v>23369.3151</v>
      </c>
      <c r="BX321">
        <v>23516.90955</v>
      </c>
      <c r="BY321">
        <v>23065.470549999998</v>
      </c>
      <c r="BZ321">
        <v>23346.940149999999</v>
      </c>
      <c r="CA321">
        <v>22848.9575</v>
      </c>
      <c r="CB321">
        <v>23361.607049999999</v>
      </c>
      <c r="CC321">
        <v>21561.265650000001</v>
      </c>
      <c r="CD321">
        <v>22271.308685</v>
      </c>
      <c r="CE321">
        <v>22705.337025000001</v>
      </c>
      <c r="CF321">
        <v>22895.324949999998</v>
      </c>
      <c r="CG321">
        <v>23495.993115000001</v>
      </c>
      <c r="CH321">
        <v>23961.3927</v>
      </c>
      <c r="CI321">
        <v>23091.983029999999</v>
      </c>
      <c r="CJ321">
        <v>23664.255499999999</v>
      </c>
      <c r="CK321">
        <v>22344.622500000001</v>
      </c>
      <c r="CL321">
        <v>22844.51915</v>
      </c>
      <c r="CM321">
        <v>22511.508999999998</v>
      </c>
      <c r="CN321">
        <v>22987.751649999998</v>
      </c>
      <c r="CO321">
        <v>23641.97825</v>
      </c>
      <c r="CP321">
        <v>23234.785</v>
      </c>
      <c r="CQ321">
        <v>23020.4071</v>
      </c>
      <c r="CR321">
        <v>22901.672399999999</v>
      </c>
      <c r="CS321">
        <v>22842.155699999999</v>
      </c>
      <c r="CT321">
        <v>23083.684099999999</v>
      </c>
      <c r="CU321">
        <v>22807.608499999998</v>
      </c>
      <c r="CV321">
        <v>23646.749749999999</v>
      </c>
      <c r="CW321">
        <v>23698.250824999999</v>
      </c>
      <c r="CX321">
        <v>23184.041150000001</v>
      </c>
      <c r="CY321">
        <v>22714.432140000001</v>
      </c>
      <c r="CZ321">
        <v>22689.20709</v>
      </c>
      <c r="DA321">
        <v>23527.957900000001</v>
      </c>
      <c r="DB321">
        <v>22811.82201</v>
      </c>
      <c r="DC321">
        <v>22550.557884999998</v>
      </c>
      <c r="DD321">
        <v>22756.066384999998</v>
      </c>
      <c r="DE321">
        <v>22455.919900000001</v>
      </c>
      <c r="DF321">
        <v>22731.3727</v>
      </c>
      <c r="DG321">
        <v>23086.853350000001</v>
      </c>
      <c r="DH321">
        <v>23264.043750000001</v>
      </c>
      <c r="DI321">
        <v>22843.198499999999</v>
      </c>
      <c r="DJ321">
        <v>22329.670099999999</v>
      </c>
      <c r="DK321">
        <v>22709.023880000001</v>
      </c>
      <c r="DL321">
        <v>22833.709200000001</v>
      </c>
      <c r="DM321">
        <v>22552.918450000001</v>
      </c>
      <c r="DN321">
        <v>22636.17225</v>
      </c>
      <c r="DO321">
        <v>22531.418699999998</v>
      </c>
      <c r="DP321">
        <v>22808.080150000002</v>
      </c>
      <c r="DQ321">
        <v>22523.251004999998</v>
      </c>
      <c r="DR321">
        <v>22665.352900000002</v>
      </c>
      <c r="DS321">
        <v>22915.091550000001</v>
      </c>
      <c r="DT321">
        <v>22999.245650000001</v>
      </c>
      <c r="DU321">
        <v>22220.104770000002</v>
      </c>
      <c r="DV321">
        <v>23128.74064</v>
      </c>
      <c r="DW321">
        <v>22829.293239999999</v>
      </c>
      <c r="DX321">
        <v>22524.281749999998</v>
      </c>
      <c r="DY321">
        <v>23369.828799999999</v>
      </c>
      <c r="DZ321">
        <v>23188.947550000001</v>
      </c>
      <c r="EA321">
        <v>22718.099139999998</v>
      </c>
      <c r="EB321">
        <v>23121.25865</v>
      </c>
      <c r="EC321">
        <v>23134.159739999999</v>
      </c>
      <c r="ED321">
        <v>22984.026539999999</v>
      </c>
      <c r="EE321">
        <v>23001.0533</v>
      </c>
      <c r="EF321">
        <v>22643.017599999999</v>
      </c>
      <c r="EG321">
        <v>23179.672139999999</v>
      </c>
      <c r="EH321">
        <v>23201.726890000002</v>
      </c>
      <c r="EI321">
        <v>22490.350750000001</v>
      </c>
      <c r="EJ321">
        <v>22905.102305</v>
      </c>
      <c r="EK321">
        <v>23337.508900000001</v>
      </c>
      <c r="EL321">
        <v>23853.234100000001</v>
      </c>
      <c r="EM321">
        <v>22927.664120000001</v>
      </c>
      <c r="EN321">
        <v>23075.594639999999</v>
      </c>
      <c r="EO321">
        <v>23034.174035</v>
      </c>
      <c r="EP321">
        <v>22943.74265</v>
      </c>
      <c r="EQ321">
        <v>22875.466675</v>
      </c>
      <c r="ER321">
        <v>22761.941245000002</v>
      </c>
      <c r="ES321">
        <v>22778.643400000001</v>
      </c>
      <c r="ET321">
        <v>22835.068940000001</v>
      </c>
      <c r="EU321">
        <v>23126.998449999999</v>
      </c>
      <c r="EV321">
        <v>22557.995080000001</v>
      </c>
      <c r="EW321">
        <v>22578.661749999999</v>
      </c>
      <c r="EX321">
        <v>23184.579545000001</v>
      </c>
      <c r="EY321">
        <v>23454.718695</v>
      </c>
      <c r="EZ321">
        <v>23561.286250000001</v>
      </c>
      <c r="FA321">
        <v>22730.71185</v>
      </c>
      <c r="FB321">
        <v>22803.9467</v>
      </c>
      <c r="FC321">
        <v>22919.000940000002</v>
      </c>
      <c r="FD321">
        <v>23447.332214999999</v>
      </c>
      <c r="FE321">
        <v>22551.90969</v>
      </c>
      <c r="FF321">
        <v>22926.113399999998</v>
      </c>
      <c r="FG321">
        <v>23214.295849999999</v>
      </c>
      <c r="FH321">
        <v>22909.23114</v>
      </c>
      <c r="FI321">
        <v>22905.81165</v>
      </c>
      <c r="FJ321">
        <v>22705.858550000001</v>
      </c>
      <c r="FK321">
        <v>22714.6181</v>
      </c>
      <c r="FL321">
        <v>22838.6826</v>
      </c>
      <c r="FM321">
        <v>23101.69355</v>
      </c>
      <c r="FN321">
        <v>22590.2294</v>
      </c>
      <c r="FO321">
        <v>22927.864549999998</v>
      </c>
      <c r="FP321">
        <v>23483.291369999999</v>
      </c>
      <c r="FQ321">
        <v>23243.478899999998</v>
      </c>
      <c r="FR321">
        <v>23095.854060000001</v>
      </c>
      <c r="FS321">
        <v>23091.554499999998</v>
      </c>
      <c r="FT321">
        <v>22616.72565</v>
      </c>
      <c r="FU321">
        <v>22942.80947</v>
      </c>
      <c r="FV321">
        <v>22509.419450000001</v>
      </c>
      <c r="FW321">
        <v>22917.291450000001</v>
      </c>
      <c r="FX321">
        <v>23336.513650000001</v>
      </c>
      <c r="FY321">
        <v>22681.208910000001</v>
      </c>
      <c r="FZ321">
        <v>22800.47495</v>
      </c>
      <c r="GA321">
        <v>22686.430799999998</v>
      </c>
      <c r="GB321">
        <v>22102.025000000001</v>
      </c>
      <c r="GC321">
        <v>23130.474849999999</v>
      </c>
      <c r="GD321">
        <v>22950.3403</v>
      </c>
      <c r="GE321">
        <v>22938.66935</v>
      </c>
      <c r="GF321">
        <v>22361.698649999998</v>
      </c>
      <c r="GG321">
        <v>21371.492389999999</v>
      </c>
      <c r="GH321">
        <v>22792.02175</v>
      </c>
      <c r="GI321">
        <v>23004.392</v>
      </c>
      <c r="GJ321">
        <v>22851.097014999999</v>
      </c>
      <c r="GK321">
        <v>23117.598099999999</v>
      </c>
      <c r="GL321">
        <v>23243.9722</v>
      </c>
      <c r="GM321">
        <v>22549.47795</v>
      </c>
      <c r="GN321">
        <v>22802.56335</v>
      </c>
      <c r="GO321">
        <v>22720.241849999999</v>
      </c>
      <c r="GP321">
        <v>23181.5183</v>
      </c>
      <c r="GQ321">
        <v>23102.996200000001</v>
      </c>
      <c r="GR321">
        <v>21619.8037</v>
      </c>
      <c r="GS321">
        <v>22755.932700000001</v>
      </c>
      <c r="GT321">
        <v>23182.195199999998</v>
      </c>
      <c r="GU321">
        <v>22712.187249999999</v>
      </c>
      <c r="GV321">
        <v>23079.344349999999</v>
      </c>
      <c r="GW321">
        <v>22715.6185</v>
      </c>
      <c r="GX321">
        <v>22605.653149999998</v>
      </c>
      <c r="GY321">
        <v>22640.947199999999</v>
      </c>
      <c r="GZ321">
        <v>23433.149474999998</v>
      </c>
      <c r="HA321">
        <v>23266.07605</v>
      </c>
      <c r="HB321">
        <v>22899.95145</v>
      </c>
      <c r="HC321">
        <v>23040.921200000001</v>
      </c>
      <c r="HD321">
        <v>22636.57735</v>
      </c>
      <c r="HE321">
        <v>22197.27275</v>
      </c>
      <c r="HF321">
        <v>22599.655750000002</v>
      </c>
      <c r="HG321">
        <v>22362.637630000001</v>
      </c>
      <c r="HH321">
        <v>23278.273099999999</v>
      </c>
      <c r="HI321">
        <v>23163.54725</v>
      </c>
      <c r="HJ321">
        <v>22868.90856</v>
      </c>
      <c r="HK321">
        <v>23326.180540000001</v>
      </c>
      <c r="HL321">
        <v>23410.086149999999</v>
      </c>
      <c r="HM321">
        <v>22607.823850000001</v>
      </c>
      <c r="HN321">
        <v>22867.597849999998</v>
      </c>
      <c r="HO321">
        <v>23302.328575</v>
      </c>
      <c r="HP321">
        <v>22964.702150000001</v>
      </c>
      <c r="HQ321">
        <v>23406.273550000002</v>
      </c>
      <c r="HR321">
        <v>22879.040799999999</v>
      </c>
      <c r="HS321">
        <v>23355.828949999999</v>
      </c>
      <c r="HT321">
        <v>22774.104050000002</v>
      </c>
      <c r="HU321">
        <v>23313.271000000001</v>
      </c>
      <c r="HV321">
        <v>23266.75405</v>
      </c>
      <c r="HW321">
        <v>23095.225849999999</v>
      </c>
      <c r="HX321">
        <v>23454.34145</v>
      </c>
      <c r="HY321">
        <v>23146.199850000001</v>
      </c>
      <c r="HZ321">
        <v>23133.401760000001</v>
      </c>
      <c r="IA321">
        <v>22997.367839999999</v>
      </c>
      <c r="IB321">
        <v>23449.453600000001</v>
      </c>
      <c r="IC321">
        <v>23548.974149999998</v>
      </c>
      <c r="ID321">
        <v>22661.403750000001</v>
      </c>
      <c r="IE321">
        <v>22600.213650000002</v>
      </c>
      <c r="IF321">
        <v>22765.758600000001</v>
      </c>
      <c r="IG321">
        <v>23380.493415000001</v>
      </c>
      <c r="IH321">
        <v>22700.624899999999</v>
      </c>
      <c r="II321">
        <v>23084.124199999998</v>
      </c>
      <c r="IJ321">
        <v>22623.030050000001</v>
      </c>
      <c r="IK321">
        <v>22781.433799999999</v>
      </c>
      <c r="IL321">
        <v>22463.4316</v>
      </c>
      <c r="IM321">
        <v>23045.655750000002</v>
      </c>
      <c r="IN321">
        <v>23195.2849465</v>
      </c>
      <c r="IO321">
        <v>22813.6888</v>
      </c>
      <c r="IP321">
        <v>23189.709699999999</v>
      </c>
      <c r="IQ321">
        <v>22960.63768</v>
      </c>
      <c r="IR321">
        <v>23053.890869999999</v>
      </c>
      <c r="IS321">
        <v>22603.264500000001</v>
      </c>
      <c r="IT321">
        <v>22760.853999999999</v>
      </c>
      <c r="IU321">
        <v>22812.964690000001</v>
      </c>
      <c r="IV321">
        <v>22685.8429</v>
      </c>
      <c r="IW321">
        <v>23558.859400000001</v>
      </c>
      <c r="IX321">
        <v>23516.64805</v>
      </c>
      <c r="IY321">
        <v>23362.836650000001</v>
      </c>
      <c r="IZ321">
        <v>23295.9964</v>
      </c>
      <c r="JA321">
        <v>22937.564549999999</v>
      </c>
      <c r="JB321">
        <v>22648.1234</v>
      </c>
      <c r="JC321">
        <v>22995.335050000002</v>
      </c>
      <c r="JD321">
        <v>23041.143489999999</v>
      </c>
      <c r="JE321">
        <v>23099.902999999998</v>
      </c>
      <c r="JF321">
        <v>22431.07675</v>
      </c>
      <c r="JG321">
        <v>22213.23515</v>
      </c>
      <c r="JH321">
        <v>22661.73618</v>
      </c>
      <c r="JI321">
        <v>22716.7533</v>
      </c>
      <c r="JJ321">
        <v>22431.321499999998</v>
      </c>
      <c r="JK321">
        <v>23191.8717</v>
      </c>
      <c r="JL321">
        <v>23037.11015</v>
      </c>
      <c r="JM321">
        <v>23287.37185</v>
      </c>
      <c r="JN321">
        <v>23539.204099999999</v>
      </c>
      <c r="JO321">
        <v>22708.038550000001</v>
      </c>
      <c r="JP321">
        <v>22733.437150000002</v>
      </c>
      <c r="JQ321">
        <v>22491.74396</v>
      </c>
      <c r="JR321">
        <v>23249.336019999999</v>
      </c>
      <c r="JS321">
        <v>23539.7124</v>
      </c>
      <c r="JT321">
        <v>22788.452700000002</v>
      </c>
      <c r="JU321">
        <v>22179.14805</v>
      </c>
      <c r="JV321">
        <v>23378.4634185</v>
      </c>
      <c r="JW321">
        <v>23211.140800000001</v>
      </c>
      <c r="JX321">
        <v>22692.73965</v>
      </c>
      <c r="JY321">
        <v>22716.936300000001</v>
      </c>
      <c r="JZ321">
        <v>22410.96125</v>
      </c>
      <c r="KA321">
        <v>22876.748049999998</v>
      </c>
      <c r="KB321">
        <v>22448.855200000002</v>
      </c>
      <c r="KC321">
        <v>22752.8063</v>
      </c>
      <c r="KD321">
        <v>23629.551800000001</v>
      </c>
      <c r="KE321">
        <v>22837.929649999998</v>
      </c>
      <c r="KF321">
        <v>22289.029849999999</v>
      </c>
      <c r="KG321">
        <v>22049.994449999998</v>
      </c>
      <c r="KH321">
        <v>22617.341274999999</v>
      </c>
      <c r="KI321">
        <v>22646.927360000001</v>
      </c>
      <c r="KJ321">
        <v>22730.325860000001</v>
      </c>
      <c r="KK321">
        <v>22822.744675000002</v>
      </c>
      <c r="KL321">
        <v>22886.556499999999</v>
      </c>
      <c r="KM321">
        <v>22895.299739999999</v>
      </c>
      <c r="KN321">
        <v>22749.912100000001</v>
      </c>
      <c r="KO321">
        <v>22655.16705</v>
      </c>
      <c r="KP321">
        <v>21942.407650000001</v>
      </c>
      <c r="KQ321">
        <v>22487.509699999999</v>
      </c>
      <c r="KR321">
        <v>23568.340199999999</v>
      </c>
      <c r="KS321">
        <v>23624.034</v>
      </c>
      <c r="KT321">
        <v>23693.274229999999</v>
      </c>
      <c r="KU321">
        <v>23149.823950000002</v>
      </c>
      <c r="KV321">
        <v>23361.851900000001</v>
      </c>
      <c r="KW321">
        <v>22860.287250000001</v>
      </c>
      <c r="KX321">
        <v>22565.95134</v>
      </c>
      <c r="KY321">
        <v>22917.741849999999</v>
      </c>
      <c r="KZ321">
        <v>22216.157449999999</v>
      </c>
      <c r="LA321">
        <v>22703.524730000001</v>
      </c>
      <c r="LB321">
        <v>23417.09087</v>
      </c>
      <c r="LC321">
        <v>22224.036240000001</v>
      </c>
      <c r="LD321">
        <v>22448.376400000001</v>
      </c>
      <c r="LE321">
        <v>23505.971399999999</v>
      </c>
      <c r="LF321">
        <v>23132.56335</v>
      </c>
      <c r="LG321">
        <v>22866.589199999999</v>
      </c>
      <c r="LH321">
        <v>22879.228094999999</v>
      </c>
      <c r="LI321">
        <v>23087.704450000001</v>
      </c>
      <c r="LJ321">
        <v>23170.631600000001</v>
      </c>
      <c r="LK321">
        <v>23198.557799999999</v>
      </c>
      <c r="LL321">
        <v>22751.873</v>
      </c>
      <c r="LM321">
        <v>22886.619650000001</v>
      </c>
      <c r="LN321">
        <v>22718.94125</v>
      </c>
      <c r="LO321">
        <v>22988.554049999999</v>
      </c>
      <c r="LP321">
        <v>23264.992549999999</v>
      </c>
      <c r="LQ321">
        <v>23307.014050000002</v>
      </c>
      <c r="LR321">
        <v>22958.751550000001</v>
      </c>
      <c r="LS321">
        <v>22838.1711</v>
      </c>
      <c r="LT321">
        <v>23008.650229999999</v>
      </c>
      <c r="LU321">
        <v>21756.515050000002</v>
      </c>
      <c r="LV321">
        <v>22774.61405</v>
      </c>
      <c r="LW321">
        <v>22560.678950000001</v>
      </c>
      <c r="LX321">
        <v>23115.814999999999</v>
      </c>
      <c r="LY321">
        <v>22831.749950000001</v>
      </c>
      <c r="LZ321">
        <v>22954.2228</v>
      </c>
      <c r="MA321">
        <v>22858.035100000001</v>
      </c>
      <c r="MB321">
        <v>22883.183249999998</v>
      </c>
      <c r="MC321">
        <v>22925.409250000001</v>
      </c>
      <c r="MD321">
        <v>23111.890960000001</v>
      </c>
      <c r="ME321">
        <v>22608.509900000001</v>
      </c>
      <c r="MF321">
        <v>23329.886074999999</v>
      </c>
      <c r="MG321">
        <v>23041.138350000001</v>
      </c>
      <c r="MH321">
        <v>23365.827649999999</v>
      </c>
      <c r="MI321">
        <v>23157.273499999999</v>
      </c>
      <c r="MJ321">
        <v>22395.948045000001</v>
      </c>
      <c r="MK321">
        <v>22462.612499999999</v>
      </c>
      <c r="ML321">
        <v>23255.853650000001</v>
      </c>
      <c r="MM321">
        <v>23580.366549999999</v>
      </c>
      <c r="MN321">
        <v>22692.20563</v>
      </c>
      <c r="MO321">
        <v>22941.4215</v>
      </c>
      <c r="MP321">
        <v>23161.976299999998</v>
      </c>
      <c r="MQ321">
        <v>22769.365464999999</v>
      </c>
      <c r="MR321">
        <v>23553.0795</v>
      </c>
      <c r="MS321">
        <v>24071.884699999999</v>
      </c>
      <c r="MT321">
        <v>24056.42165</v>
      </c>
      <c r="MU321">
        <v>23185.207340000001</v>
      </c>
      <c r="MV321">
        <v>22942.264500000001</v>
      </c>
      <c r="MW321">
        <v>22459.053199999998</v>
      </c>
      <c r="MX321">
        <v>22927.04205</v>
      </c>
      <c r="MY321">
        <v>22548.763999999999</v>
      </c>
      <c r="MZ321">
        <v>24288.47854</v>
      </c>
      <c r="NA321">
        <v>22792.883430000002</v>
      </c>
      <c r="NB321">
        <v>22735.790300000001</v>
      </c>
      <c r="NC321">
        <v>23405.2513</v>
      </c>
      <c r="ND321">
        <v>23605.696599999999</v>
      </c>
      <c r="NE321">
        <v>23015.902099999999</v>
      </c>
      <c r="NF321">
        <v>23288.613649999999</v>
      </c>
      <c r="NG321">
        <v>22949.533879999999</v>
      </c>
      <c r="NH321">
        <v>23009.622143150002</v>
      </c>
      <c r="NI321">
        <v>22379.721570000002</v>
      </c>
      <c r="NJ321">
        <v>22861.561600000001</v>
      </c>
      <c r="NK321">
        <v>22817.081399999999</v>
      </c>
      <c r="NL321">
        <v>23867.881949999999</v>
      </c>
      <c r="NM321">
        <v>23184.959449999998</v>
      </c>
      <c r="NN321">
        <v>22747.576799999999</v>
      </c>
      <c r="NO321">
        <v>23449.302199999998</v>
      </c>
      <c r="NP321">
        <v>22694.209709999999</v>
      </c>
      <c r="NQ321">
        <v>23146.977999999999</v>
      </c>
      <c r="NR321">
        <v>22908.920934999998</v>
      </c>
      <c r="NS321">
        <v>22534.7402</v>
      </c>
      <c r="NT321">
        <v>22913.957999999999</v>
      </c>
      <c r="NU321">
        <v>23670.2559</v>
      </c>
      <c r="NV321">
        <v>23158.76297</v>
      </c>
      <c r="NW321">
        <v>22807.812819999999</v>
      </c>
      <c r="NX321">
        <v>22052.001250000001</v>
      </c>
      <c r="NY321">
        <v>21916.043300000001</v>
      </c>
      <c r="NZ321">
        <v>23440.36825</v>
      </c>
      <c r="OA321">
        <v>23609.8662</v>
      </c>
      <c r="OB321">
        <v>23315.390814999999</v>
      </c>
      <c r="OC321">
        <v>22779.403135</v>
      </c>
      <c r="OD321">
        <v>22750.355950000001</v>
      </c>
      <c r="OE321">
        <v>22870.372449999999</v>
      </c>
      <c r="OF321">
        <v>22936.5036</v>
      </c>
      <c r="OG321">
        <v>22905.535599999999</v>
      </c>
      <c r="OH321">
        <v>22980.970099999999</v>
      </c>
      <c r="OI321">
        <v>22948.407500000001</v>
      </c>
      <c r="OJ321">
        <v>22165.53945</v>
      </c>
      <c r="OK321">
        <v>22940.124100000001</v>
      </c>
      <c r="OL321">
        <v>23135.29305</v>
      </c>
      <c r="OM321">
        <v>23450.081999999999</v>
      </c>
      <c r="ON321">
        <v>24033.753250000002</v>
      </c>
      <c r="OO321">
        <v>23334.200635000001</v>
      </c>
      <c r="OP321">
        <v>22909.596150000001</v>
      </c>
      <c r="OQ321">
        <v>23609.503089999998</v>
      </c>
      <c r="OR321">
        <v>23185.811904999999</v>
      </c>
      <c r="OS321">
        <v>23273.356749999999</v>
      </c>
      <c r="OT321">
        <v>23208.3305</v>
      </c>
      <c r="OU321">
        <v>22662.049200000001</v>
      </c>
      <c r="OV321">
        <v>23222.245999999999</v>
      </c>
      <c r="OW321">
        <v>22791.24135</v>
      </c>
      <c r="OX321">
        <v>23035.002100000002</v>
      </c>
      <c r="OY321">
        <v>23503.899600000001</v>
      </c>
      <c r="OZ321">
        <v>23184.3485</v>
      </c>
      <c r="PA321">
        <v>23583.005249999998</v>
      </c>
      <c r="PB321">
        <v>23272.208549999999</v>
      </c>
      <c r="PC321">
        <v>22792.46272</v>
      </c>
      <c r="PD321">
        <v>22626.305250000001</v>
      </c>
      <c r="PE321">
        <v>23037.271499999999</v>
      </c>
      <c r="PF321">
        <v>23180.864450000001</v>
      </c>
      <c r="PG321">
        <v>22753.66675</v>
      </c>
      <c r="PH321">
        <v>23309.997149999999</v>
      </c>
      <c r="PI321">
        <v>22083.423500000001</v>
      </c>
      <c r="PJ321">
        <v>22941.233850000001</v>
      </c>
      <c r="PK321">
        <v>22639.063200000001</v>
      </c>
      <c r="PL321">
        <v>22816.214049999999</v>
      </c>
      <c r="PM321">
        <v>23324.353064999999</v>
      </c>
      <c r="PN321">
        <v>23390.915704999999</v>
      </c>
      <c r="PO321">
        <v>23105.8285</v>
      </c>
      <c r="PP321">
        <v>23888.258760000001</v>
      </c>
      <c r="PQ321">
        <v>23266.64745</v>
      </c>
      <c r="PR321">
        <v>22329.449095</v>
      </c>
      <c r="PS321">
        <v>23101.963800000001</v>
      </c>
      <c r="PT321">
        <v>23139.460650000001</v>
      </c>
      <c r="PU321">
        <v>23421.22595</v>
      </c>
      <c r="PV321">
        <v>22952.759849999999</v>
      </c>
      <c r="PW321">
        <v>22971.698100000001</v>
      </c>
      <c r="PX321">
        <v>22896.727050000001</v>
      </c>
      <c r="PY321">
        <v>22866.109349999999</v>
      </c>
      <c r="PZ321">
        <v>23058.010450000002</v>
      </c>
      <c r="QA321">
        <v>23414.715499999998</v>
      </c>
      <c r="QB321">
        <v>23084.481899999999</v>
      </c>
      <c r="QC321">
        <v>22725.912950000002</v>
      </c>
      <c r="QD321">
        <v>22934.30575</v>
      </c>
      <c r="QE321">
        <v>23145.293900000001</v>
      </c>
      <c r="QF321">
        <v>23350.77895</v>
      </c>
      <c r="QG321">
        <v>21489.47205</v>
      </c>
      <c r="QH321">
        <v>22985.686000000002</v>
      </c>
      <c r="QI321">
        <v>22872.662899999999</v>
      </c>
      <c r="QJ321">
        <v>22414.081050000001</v>
      </c>
      <c r="QK321">
        <v>22873.817545000002</v>
      </c>
      <c r="QL321">
        <v>22424.4326</v>
      </c>
      <c r="QM321">
        <v>21608.132850000002</v>
      </c>
      <c r="QN321">
        <v>23190.940050000001</v>
      </c>
      <c r="QO321">
        <v>22989.183199999999</v>
      </c>
      <c r="QP321">
        <v>23379.22105</v>
      </c>
      <c r="QQ321">
        <v>22698.896754000001</v>
      </c>
      <c r="QR321">
        <v>23699.932349999999</v>
      </c>
      <c r="QS321">
        <v>23144.685000000001</v>
      </c>
      <c r="QT321">
        <v>22566.214950000001</v>
      </c>
      <c r="QU321">
        <v>23640.221399999999</v>
      </c>
      <c r="QV321">
        <v>23104.695325000001</v>
      </c>
      <c r="QW321">
        <v>22722.824949999998</v>
      </c>
      <c r="QX321">
        <v>22601.687460000001</v>
      </c>
      <c r="QY321">
        <v>22459.809099999999</v>
      </c>
      <c r="QZ321">
        <v>23391.302500000002</v>
      </c>
      <c r="RA321">
        <v>23269.414199999999</v>
      </c>
      <c r="RB321">
        <v>22448.244149999999</v>
      </c>
      <c r="RC321">
        <v>23000.7971</v>
      </c>
      <c r="RD321">
        <v>23310.704900000001</v>
      </c>
      <c r="RE321">
        <v>22721.30615</v>
      </c>
      <c r="RF321">
        <v>23411.16575</v>
      </c>
      <c r="RG321">
        <v>23156.6518</v>
      </c>
      <c r="RH321">
        <v>23155.8609</v>
      </c>
      <c r="RI321">
        <v>22771.447349999999</v>
      </c>
      <c r="RJ321">
        <v>22573.634150000002</v>
      </c>
      <c r="RK321">
        <v>22651.058249999998</v>
      </c>
      <c r="RL321">
        <v>22197.13075</v>
      </c>
      <c r="RM321">
        <v>22969.875199999999</v>
      </c>
      <c r="RN321">
        <v>22777.7654</v>
      </c>
      <c r="RO321">
        <v>23096.640780000002</v>
      </c>
      <c r="RP321">
        <v>23712.568214999999</v>
      </c>
      <c r="RQ321">
        <v>23463.53685</v>
      </c>
      <c r="RR321">
        <v>23386.656354999999</v>
      </c>
      <c r="RS321">
        <v>22504.053</v>
      </c>
      <c r="RT321">
        <v>23283.569449999999</v>
      </c>
      <c r="RU321">
        <v>23835.484250000001</v>
      </c>
      <c r="RV321">
        <v>23143.185649999999</v>
      </c>
      <c r="RW321">
        <v>23206.061324999999</v>
      </c>
      <c r="RX321">
        <v>21435.863549999998</v>
      </c>
      <c r="RY321">
        <v>22870.47465</v>
      </c>
      <c r="RZ321">
        <v>23227.359199999999</v>
      </c>
      <c r="SA321">
        <v>23100.313314999999</v>
      </c>
      <c r="SB321">
        <v>22776.901450000001</v>
      </c>
      <c r="SC321">
        <v>22958.183550000002</v>
      </c>
      <c r="SD321">
        <v>23064.52275</v>
      </c>
      <c r="SE321">
        <v>22763.548699999999</v>
      </c>
      <c r="SF321">
        <v>23587.973999999998</v>
      </c>
      <c r="SG321">
        <v>23240.438600000001</v>
      </c>
    </row>
    <row r="322" spans="1:501" x14ac:dyDescent="0.3">
      <c r="A322">
        <v>320</v>
      </c>
      <c r="B322">
        <v>23212.765195</v>
      </c>
      <c r="C322">
        <v>22366.719349999999</v>
      </c>
      <c r="D322">
        <v>23044.99325</v>
      </c>
      <c r="E322">
        <v>22983.464540000001</v>
      </c>
      <c r="F322">
        <v>23576.653549999999</v>
      </c>
      <c r="G322">
        <v>23737.726650000001</v>
      </c>
      <c r="H322">
        <v>23800.666290000001</v>
      </c>
      <c r="I322">
        <v>22553.123800000001</v>
      </c>
      <c r="J322">
        <v>22661.18547</v>
      </c>
      <c r="K322">
        <v>22851.132184999999</v>
      </c>
      <c r="L322">
        <v>22755.299650000001</v>
      </c>
      <c r="M322">
        <v>23158.6227</v>
      </c>
      <c r="N322">
        <v>22915.893049999999</v>
      </c>
      <c r="O322">
        <v>22402.264449999999</v>
      </c>
      <c r="P322">
        <v>22511.647199999999</v>
      </c>
      <c r="Q322">
        <v>21896.924149999999</v>
      </c>
      <c r="R322">
        <v>22866.33455</v>
      </c>
      <c r="S322">
        <v>21810.784299999999</v>
      </c>
      <c r="T322">
        <v>22757.376</v>
      </c>
      <c r="U322">
        <v>22774.775099999999</v>
      </c>
      <c r="V322">
        <v>23371.280650000001</v>
      </c>
      <c r="W322">
        <v>23160.771290000001</v>
      </c>
      <c r="X322">
        <v>23162.557100000002</v>
      </c>
      <c r="Y322">
        <v>22682.072899999999</v>
      </c>
      <c r="Z322">
        <v>21166.385750000001</v>
      </c>
      <c r="AA322">
        <v>22930.235850000001</v>
      </c>
      <c r="AB322">
        <v>22682.486099999998</v>
      </c>
      <c r="AC322">
        <v>22650.631700000002</v>
      </c>
      <c r="AD322">
        <v>23355.7526</v>
      </c>
      <c r="AE322">
        <v>22964.048910000001</v>
      </c>
      <c r="AF322">
        <v>22633.255649999999</v>
      </c>
      <c r="AG322">
        <v>23567.164850000001</v>
      </c>
      <c r="AH322">
        <v>23219.801504999999</v>
      </c>
      <c r="AI322">
        <v>23064.531005000001</v>
      </c>
      <c r="AJ322">
        <v>22969.61044</v>
      </c>
      <c r="AK322">
        <v>22957.347300000001</v>
      </c>
      <c r="AL322">
        <v>22458.39718</v>
      </c>
      <c r="AM322">
        <v>22783.574649999999</v>
      </c>
      <c r="AN322">
        <v>22062.0841</v>
      </c>
      <c r="AO322">
        <v>22758.7749</v>
      </c>
      <c r="AP322">
        <v>22553.317583</v>
      </c>
      <c r="AQ322">
        <v>22877.392100000001</v>
      </c>
      <c r="AR322">
        <v>22755.767400000001</v>
      </c>
      <c r="AS322">
        <v>23250.569449999999</v>
      </c>
      <c r="AT322">
        <v>22881.596550499999</v>
      </c>
      <c r="AU322">
        <v>23263.459449999998</v>
      </c>
      <c r="AV322">
        <v>23568.097949999999</v>
      </c>
      <c r="AW322">
        <v>22954.518800000002</v>
      </c>
      <c r="AX322">
        <v>22625.041695</v>
      </c>
      <c r="AY322">
        <v>23260.522099999998</v>
      </c>
      <c r="AZ322">
        <v>22655.800050000002</v>
      </c>
      <c r="BA322">
        <v>22754.81019</v>
      </c>
      <c r="BB322">
        <v>23301.473050000001</v>
      </c>
      <c r="BC322">
        <v>22919.954300000001</v>
      </c>
      <c r="BD322">
        <v>24012.283090000001</v>
      </c>
      <c r="BE322">
        <v>23093.760849999999</v>
      </c>
      <c r="BF322">
        <v>22633.8092</v>
      </c>
      <c r="BG322">
        <v>21926.915000000001</v>
      </c>
      <c r="BH322">
        <v>22943.342700000001</v>
      </c>
      <c r="BI322">
        <v>22928.00835</v>
      </c>
      <c r="BJ322">
        <v>23070.456399999999</v>
      </c>
      <c r="BK322">
        <v>23414.247449999999</v>
      </c>
      <c r="BL322">
        <v>22692.81655</v>
      </c>
      <c r="BM322">
        <v>22715.581849999999</v>
      </c>
      <c r="BN322">
        <v>23177.29855</v>
      </c>
      <c r="BO322">
        <v>23513.0985</v>
      </c>
      <c r="BP322">
        <v>22895.975474999999</v>
      </c>
      <c r="BQ322">
        <v>22823.693200000002</v>
      </c>
      <c r="BR322">
        <v>22925.938999999998</v>
      </c>
      <c r="BS322">
        <v>22813.089550000001</v>
      </c>
      <c r="BT322">
        <v>22944.597099999999</v>
      </c>
      <c r="BU322">
        <v>22582.893264999999</v>
      </c>
      <c r="BV322">
        <v>22935.8361</v>
      </c>
      <c r="BW322">
        <v>23557.095099999999</v>
      </c>
      <c r="BX322">
        <v>23737.87055</v>
      </c>
      <c r="BY322">
        <v>23095.984250000001</v>
      </c>
      <c r="BZ322">
        <v>23387.19355</v>
      </c>
      <c r="CA322">
        <v>22874.097099999999</v>
      </c>
      <c r="CB322">
        <v>23442.261350000001</v>
      </c>
      <c r="CC322">
        <v>21662.443650000001</v>
      </c>
      <c r="CD322">
        <v>22291.547184999999</v>
      </c>
      <c r="CE322">
        <v>22736.256425</v>
      </c>
      <c r="CF322">
        <v>22979.88595</v>
      </c>
      <c r="CG322">
        <v>23569.448915000001</v>
      </c>
      <c r="CH322">
        <v>24013.960599999999</v>
      </c>
      <c r="CI322">
        <v>23107.213729999999</v>
      </c>
      <c r="CJ322">
        <v>23747.060300000001</v>
      </c>
      <c r="CK322">
        <v>22359.8187</v>
      </c>
      <c r="CL322">
        <v>22872.072950000002</v>
      </c>
      <c r="CM322">
        <v>22523.734199999999</v>
      </c>
      <c r="CN322">
        <v>23092.328649999999</v>
      </c>
      <c r="CO322">
        <v>23700.477849999999</v>
      </c>
      <c r="CP322">
        <v>23335.407999999999</v>
      </c>
      <c r="CQ322">
        <v>23118.363600000001</v>
      </c>
      <c r="CR322">
        <v>22980.7088</v>
      </c>
      <c r="CS322">
        <v>22876.088299999999</v>
      </c>
      <c r="CT322">
        <v>23113.454099999999</v>
      </c>
      <c r="CU322">
        <v>22894.789000000001</v>
      </c>
      <c r="CV322">
        <v>23732.169249999999</v>
      </c>
      <c r="CW322">
        <v>23815.812825000001</v>
      </c>
      <c r="CX322">
        <v>23195.335350000001</v>
      </c>
      <c r="CY322">
        <v>22718.970399999998</v>
      </c>
      <c r="CZ322">
        <v>22693.745350000001</v>
      </c>
      <c r="DA322">
        <v>23641.295900000001</v>
      </c>
      <c r="DB322">
        <v>22943.654009999998</v>
      </c>
      <c r="DC322">
        <v>22585.733185000001</v>
      </c>
      <c r="DD322">
        <v>22807.130584999999</v>
      </c>
      <c r="DE322">
        <v>22478.1145</v>
      </c>
      <c r="DF322">
        <v>22778.7925</v>
      </c>
      <c r="DG322">
        <v>23147.35385</v>
      </c>
      <c r="DH322">
        <v>23330.25145</v>
      </c>
      <c r="DI322">
        <v>22882.687000000002</v>
      </c>
      <c r="DJ322">
        <v>22349.757799999999</v>
      </c>
      <c r="DK322">
        <v>22710.629700000001</v>
      </c>
      <c r="DL322">
        <v>22873.2304</v>
      </c>
      <c r="DM322">
        <v>22568.574949999998</v>
      </c>
      <c r="DN322">
        <v>22662.141950000001</v>
      </c>
      <c r="DO322">
        <v>22545.060099999999</v>
      </c>
      <c r="DP322">
        <v>22843.126550000001</v>
      </c>
      <c r="DQ322">
        <v>22584.280905</v>
      </c>
      <c r="DR322">
        <v>22677.447400000001</v>
      </c>
      <c r="DS322">
        <v>22948.438249999999</v>
      </c>
      <c r="DT322">
        <v>23011.93735</v>
      </c>
      <c r="DU322">
        <v>22248.71747</v>
      </c>
      <c r="DV322">
        <v>23271.27764</v>
      </c>
      <c r="DW322">
        <v>22889.391540000001</v>
      </c>
      <c r="DX322">
        <v>22569.56395</v>
      </c>
      <c r="DY322">
        <v>23389.587800000001</v>
      </c>
      <c r="DZ322">
        <v>23204.087950000001</v>
      </c>
      <c r="EA322">
        <v>22723.742099999999</v>
      </c>
      <c r="EB322">
        <v>23171.890749999999</v>
      </c>
      <c r="EC322">
        <v>23139.473050000001</v>
      </c>
      <c r="ED322">
        <v>22992.32965</v>
      </c>
      <c r="EE322">
        <v>23111.3763</v>
      </c>
      <c r="EF322">
        <v>22677.916399999998</v>
      </c>
      <c r="EG322">
        <v>23300.951140000001</v>
      </c>
      <c r="EH322">
        <v>23276.72409</v>
      </c>
      <c r="EI322">
        <v>22515.878250000002</v>
      </c>
      <c r="EJ322">
        <v>22956.316705000001</v>
      </c>
      <c r="EK322">
        <v>23377.8027</v>
      </c>
      <c r="EL322">
        <v>23957.9211</v>
      </c>
      <c r="EM322">
        <v>22975.12572</v>
      </c>
      <c r="EN322">
        <v>23076.653999999999</v>
      </c>
      <c r="EO322">
        <v>23123.168135</v>
      </c>
      <c r="EP322">
        <v>23043.541150000001</v>
      </c>
      <c r="EQ322">
        <v>22913.262675000002</v>
      </c>
      <c r="ER322">
        <v>22810.758145</v>
      </c>
      <c r="ES322">
        <v>22831.8354</v>
      </c>
      <c r="ET322">
        <v>22911.107540000001</v>
      </c>
      <c r="EU322">
        <v>23147.26125</v>
      </c>
      <c r="EV322">
        <v>22563.72725</v>
      </c>
      <c r="EW322">
        <v>22603.372350000001</v>
      </c>
      <c r="EX322">
        <v>23203.216245</v>
      </c>
      <c r="EY322">
        <v>23484.910094999999</v>
      </c>
      <c r="EZ322">
        <v>23684.51425</v>
      </c>
      <c r="FA322">
        <v>22747.41445</v>
      </c>
      <c r="FB322">
        <v>22851.730299999999</v>
      </c>
      <c r="FC322">
        <v>22924.856299999999</v>
      </c>
      <c r="FD322">
        <v>23556.751215</v>
      </c>
      <c r="FE322">
        <v>22561.675950000001</v>
      </c>
      <c r="FF322">
        <v>22989.379499999999</v>
      </c>
      <c r="FG322">
        <v>23278.652750000001</v>
      </c>
      <c r="FH322">
        <v>23005.50114</v>
      </c>
      <c r="FI322">
        <v>22974.671849999999</v>
      </c>
      <c r="FJ322">
        <v>22767.814750000001</v>
      </c>
      <c r="FK322">
        <v>22785.769100000001</v>
      </c>
      <c r="FL322">
        <v>22867.047699999999</v>
      </c>
      <c r="FM322">
        <v>23170.141350000002</v>
      </c>
      <c r="FN322">
        <v>22657.1214</v>
      </c>
      <c r="FO322">
        <v>22957.569049999998</v>
      </c>
      <c r="FP322">
        <v>23499.763770000001</v>
      </c>
      <c r="FQ322">
        <v>23322.204399999999</v>
      </c>
      <c r="FR322">
        <v>23148.159159999999</v>
      </c>
      <c r="FS322">
        <v>23120.8112</v>
      </c>
      <c r="FT322">
        <v>22630.442749999998</v>
      </c>
      <c r="FU322">
        <v>22946.444599999999</v>
      </c>
      <c r="FV322">
        <v>22559.444749999999</v>
      </c>
      <c r="FW322">
        <v>23001.733250000001</v>
      </c>
      <c r="FX322">
        <v>23438.41965</v>
      </c>
      <c r="FY322">
        <v>22687.127499999999</v>
      </c>
      <c r="FZ322">
        <v>22830.364450000001</v>
      </c>
      <c r="GA322">
        <v>22703.3141</v>
      </c>
      <c r="GB322">
        <v>22159.598300000001</v>
      </c>
      <c r="GC322">
        <v>23296.174849999999</v>
      </c>
      <c r="GD322">
        <v>23044.941500000001</v>
      </c>
      <c r="GE322">
        <v>23107.663349999999</v>
      </c>
      <c r="GF322">
        <v>22538.896649999999</v>
      </c>
      <c r="GG322">
        <v>21493.22839</v>
      </c>
      <c r="GH322">
        <v>22840.169450000001</v>
      </c>
      <c r="GI322">
        <v>23022.6358</v>
      </c>
      <c r="GJ322">
        <v>22991.309014999999</v>
      </c>
      <c r="GK322">
        <v>23241.590100000001</v>
      </c>
      <c r="GL322">
        <v>23317.9843</v>
      </c>
      <c r="GM322">
        <v>22636.901450000001</v>
      </c>
      <c r="GN322">
        <v>22897.60815</v>
      </c>
      <c r="GO322">
        <v>22740.014350000001</v>
      </c>
      <c r="GP322">
        <v>23220.704399999999</v>
      </c>
      <c r="GQ322">
        <v>23182.903900000001</v>
      </c>
      <c r="GR322">
        <v>21667.704600000001</v>
      </c>
      <c r="GS322">
        <v>22807.873100000001</v>
      </c>
      <c r="GT322">
        <v>23211.177199999998</v>
      </c>
      <c r="GU322">
        <v>22743.768349999998</v>
      </c>
      <c r="GV322">
        <v>23132.15395</v>
      </c>
      <c r="GW322">
        <v>22774.1155</v>
      </c>
      <c r="GX322">
        <v>22681.253049999999</v>
      </c>
      <c r="GY322">
        <v>22706.472600000001</v>
      </c>
      <c r="GZ322">
        <v>23533.220474999998</v>
      </c>
      <c r="HA322">
        <v>23302.609250000001</v>
      </c>
      <c r="HB322">
        <v>22961.539550000001</v>
      </c>
      <c r="HC322">
        <v>23116.32</v>
      </c>
      <c r="HD322">
        <v>22752.710350000001</v>
      </c>
      <c r="HE322">
        <v>22253.279549999999</v>
      </c>
      <c r="HF322">
        <v>22616.217049999999</v>
      </c>
      <c r="HG322">
        <v>22373.571830000001</v>
      </c>
      <c r="HH322">
        <v>23403.7081</v>
      </c>
      <c r="HI322">
        <v>23188.506850000002</v>
      </c>
      <c r="HJ322">
        <v>22878.62715</v>
      </c>
      <c r="HK322">
        <v>23490.216540000001</v>
      </c>
      <c r="HL322">
        <v>23572.888149999999</v>
      </c>
      <c r="HM322">
        <v>22657.06655</v>
      </c>
      <c r="HN322">
        <v>22916.666949999999</v>
      </c>
      <c r="HO322">
        <v>23350.893075</v>
      </c>
      <c r="HP322">
        <v>22983.99425</v>
      </c>
      <c r="HQ322">
        <v>23421.597849999998</v>
      </c>
      <c r="HR322">
        <v>22957.316900000002</v>
      </c>
      <c r="HS322">
        <v>23491.247950000001</v>
      </c>
      <c r="HT322">
        <v>22886.176049999998</v>
      </c>
      <c r="HU322">
        <v>23399.3403</v>
      </c>
      <c r="HV322">
        <v>23398.890050000002</v>
      </c>
      <c r="HW322">
        <v>23227.814849999999</v>
      </c>
      <c r="HX322">
        <v>23518.310450000001</v>
      </c>
      <c r="HY322">
        <v>23203.220150000001</v>
      </c>
      <c r="HZ322">
        <v>23184.51856</v>
      </c>
      <c r="IA322">
        <v>23019.830740000001</v>
      </c>
      <c r="IB322">
        <v>23492.5157</v>
      </c>
      <c r="IC322">
        <v>23620.586749999999</v>
      </c>
      <c r="ID322">
        <v>22741.529450000002</v>
      </c>
      <c r="IE322">
        <v>22610.1332</v>
      </c>
      <c r="IF322">
        <v>22867.8246</v>
      </c>
      <c r="IG322">
        <v>23462.660715000002</v>
      </c>
      <c r="IH322">
        <v>22792.932000000001</v>
      </c>
      <c r="II322">
        <v>23147.933499999999</v>
      </c>
      <c r="IJ322">
        <v>22723.277050000001</v>
      </c>
      <c r="IK322">
        <v>22825.980500000001</v>
      </c>
      <c r="IL322">
        <v>22503.965400000001</v>
      </c>
      <c r="IM322">
        <v>23182.419750000001</v>
      </c>
      <c r="IN322">
        <v>23351.290946500001</v>
      </c>
      <c r="IO322">
        <v>22816.310600000001</v>
      </c>
      <c r="IP322">
        <v>23268.703600000001</v>
      </c>
      <c r="IQ322">
        <v>23002.742579999998</v>
      </c>
      <c r="IR322">
        <v>23094.503069999999</v>
      </c>
      <c r="IS322">
        <v>22652.4002</v>
      </c>
      <c r="IT322">
        <v>22831.079699999998</v>
      </c>
      <c r="IU322">
        <v>22924.06869</v>
      </c>
      <c r="IV322">
        <v>22741.730299999999</v>
      </c>
      <c r="IW322">
        <v>23598.438699999999</v>
      </c>
      <c r="IX322">
        <v>23577.59275</v>
      </c>
      <c r="IY322">
        <v>23419.22105</v>
      </c>
      <c r="IZ322">
        <v>23339.754099999998</v>
      </c>
      <c r="JA322">
        <v>22994.110550000001</v>
      </c>
      <c r="JB322">
        <v>22675.748500000002</v>
      </c>
      <c r="JC322">
        <v>23024.191849999999</v>
      </c>
      <c r="JD322">
        <v>23044.31135</v>
      </c>
      <c r="JE322">
        <v>23124.032999999999</v>
      </c>
      <c r="JF322">
        <v>22466.697749999999</v>
      </c>
      <c r="JG322">
        <v>22231.69685</v>
      </c>
      <c r="JH322">
        <v>22667.415199999999</v>
      </c>
      <c r="JI322">
        <v>22737.848099999999</v>
      </c>
      <c r="JJ322">
        <v>22509.198100000001</v>
      </c>
      <c r="JK322">
        <v>23202.971300000001</v>
      </c>
      <c r="JL322">
        <v>23069.286250000001</v>
      </c>
      <c r="JM322">
        <v>23387.849849999999</v>
      </c>
      <c r="JN322">
        <v>23555.753400000001</v>
      </c>
      <c r="JO322">
        <v>22776.971450000001</v>
      </c>
      <c r="JP322">
        <v>22808.27925</v>
      </c>
      <c r="JQ322">
        <v>22499.360140000001</v>
      </c>
      <c r="JR322">
        <v>23334.605820000001</v>
      </c>
      <c r="JS322">
        <v>23697.963400000001</v>
      </c>
      <c r="JT322">
        <v>22816.173900000002</v>
      </c>
      <c r="JU322">
        <v>22204.306949999998</v>
      </c>
      <c r="JV322">
        <v>23414.855418499999</v>
      </c>
      <c r="JW322">
        <v>23330.3498</v>
      </c>
      <c r="JX322">
        <v>22724.99555</v>
      </c>
      <c r="JY322">
        <v>22740.5213</v>
      </c>
      <c r="JZ322">
        <v>22466.082849999999</v>
      </c>
      <c r="KA322">
        <v>22946.26035</v>
      </c>
      <c r="KB322">
        <v>22459.196499999998</v>
      </c>
      <c r="KC322">
        <v>22806.220300000001</v>
      </c>
      <c r="KD322">
        <v>23677.964</v>
      </c>
      <c r="KE322">
        <v>22959.738649999999</v>
      </c>
      <c r="KF322">
        <v>22529.452850000001</v>
      </c>
      <c r="KG322">
        <v>22073.428550000001</v>
      </c>
      <c r="KH322">
        <v>22640.560975</v>
      </c>
      <c r="KI322">
        <v>22649.594489999999</v>
      </c>
      <c r="KJ322">
        <v>22732.182049999999</v>
      </c>
      <c r="KK322">
        <v>22840.050775</v>
      </c>
      <c r="KL322">
        <v>22903.8626</v>
      </c>
      <c r="KM322">
        <v>22929.238740000001</v>
      </c>
      <c r="KN322">
        <v>22814.621599999999</v>
      </c>
      <c r="KO322">
        <v>22700.217850000001</v>
      </c>
      <c r="KP322">
        <v>21986.259750000001</v>
      </c>
      <c r="KQ322">
        <v>22511.743299999998</v>
      </c>
      <c r="KR322">
        <v>23776.057199999999</v>
      </c>
      <c r="KS322">
        <v>23811.571</v>
      </c>
      <c r="KT322">
        <v>23880.891230000001</v>
      </c>
      <c r="KU322">
        <v>23180.663049999999</v>
      </c>
      <c r="KV322">
        <v>23547.657899999998</v>
      </c>
      <c r="KW322">
        <v>22908.348050000001</v>
      </c>
      <c r="KX322">
        <v>22575.824199999999</v>
      </c>
      <c r="KY322">
        <v>22978.992849999999</v>
      </c>
      <c r="KZ322">
        <v>22245.816149999999</v>
      </c>
      <c r="LA322">
        <v>22736.693329999998</v>
      </c>
      <c r="LB322">
        <v>23425.957350000001</v>
      </c>
      <c r="LC322">
        <v>22225.723989999999</v>
      </c>
      <c r="LD322">
        <v>22566.338400000001</v>
      </c>
      <c r="LE322">
        <v>23629.8024</v>
      </c>
      <c r="LF322">
        <v>23166.831750000001</v>
      </c>
      <c r="LG322">
        <v>22897.095799999999</v>
      </c>
      <c r="LH322">
        <v>22936.266295000001</v>
      </c>
      <c r="LI322">
        <v>23137.64935</v>
      </c>
      <c r="LJ322">
        <v>23268.4584</v>
      </c>
      <c r="LK322">
        <v>23342.2408</v>
      </c>
      <c r="LL322">
        <v>22798.040499999999</v>
      </c>
      <c r="LM322">
        <v>22942.404750000002</v>
      </c>
      <c r="LN322">
        <v>22737.262449999998</v>
      </c>
      <c r="LO322">
        <v>23108.875049999999</v>
      </c>
      <c r="LP322">
        <v>23428.706549999999</v>
      </c>
      <c r="LQ322">
        <v>23453.876049999999</v>
      </c>
      <c r="LR322">
        <v>23066.83555</v>
      </c>
      <c r="LS322">
        <v>22865.923699999999</v>
      </c>
      <c r="LT322">
        <v>23017.483199999999</v>
      </c>
      <c r="LU322">
        <v>21791.626250000001</v>
      </c>
      <c r="LV322">
        <v>22806.296849999999</v>
      </c>
      <c r="LW322">
        <v>22574.35555</v>
      </c>
      <c r="LX322">
        <v>23144.009300000002</v>
      </c>
      <c r="LY322">
        <v>22888.82835</v>
      </c>
      <c r="LZ322">
        <v>23004.590199999999</v>
      </c>
      <c r="MA322">
        <v>22883.254400000002</v>
      </c>
      <c r="MB322">
        <v>22982.07345</v>
      </c>
      <c r="MC322">
        <v>23009.210449999999</v>
      </c>
      <c r="MD322">
        <v>23114.46225</v>
      </c>
      <c r="ME322">
        <v>22664.266</v>
      </c>
      <c r="MF322">
        <v>23419.629274999999</v>
      </c>
      <c r="MG322">
        <v>23132.360049999999</v>
      </c>
      <c r="MH322">
        <v>23462.999250000001</v>
      </c>
      <c r="MI322">
        <v>23231.248299999999</v>
      </c>
      <c r="MJ322">
        <v>22440.922944999998</v>
      </c>
      <c r="MK322">
        <v>22499.8573</v>
      </c>
      <c r="ML322">
        <v>23296.995849999999</v>
      </c>
      <c r="MM322">
        <v>23611.504949999999</v>
      </c>
      <c r="MN322">
        <v>22723.34403</v>
      </c>
      <c r="MO322">
        <v>23015.629499999999</v>
      </c>
      <c r="MP322">
        <v>23331.032299999999</v>
      </c>
      <c r="MQ322">
        <v>22779.180795</v>
      </c>
      <c r="MR322">
        <v>23571.8086</v>
      </c>
      <c r="MS322">
        <v>24164.294999999998</v>
      </c>
      <c r="MT322">
        <v>24118.887449999998</v>
      </c>
      <c r="MU322">
        <v>23221.384040000001</v>
      </c>
      <c r="MV322">
        <v>22976.5065</v>
      </c>
      <c r="MW322">
        <v>22563.6522</v>
      </c>
      <c r="MX322">
        <v>22982.781849999999</v>
      </c>
      <c r="MY322">
        <v>22591.6466</v>
      </c>
      <c r="MZ322">
        <v>24434.963540000001</v>
      </c>
      <c r="NA322">
        <v>22845.231530000001</v>
      </c>
      <c r="NB322">
        <v>22776.9899</v>
      </c>
      <c r="NC322">
        <v>23451.149600000001</v>
      </c>
      <c r="ND322">
        <v>23689.097900000001</v>
      </c>
      <c r="NE322">
        <v>23152.1021</v>
      </c>
      <c r="NF322">
        <v>23465.40065</v>
      </c>
      <c r="NG322">
        <v>23039.008580000002</v>
      </c>
      <c r="NH322">
        <v>23032.875543149999</v>
      </c>
      <c r="NI322">
        <v>22386.66185</v>
      </c>
      <c r="NJ322">
        <v>22897.041300000001</v>
      </c>
      <c r="NK322">
        <v>22850.520199999999</v>
      </c>
      <c r="NL322">
        <v>23887.121350000001</v>
      </c>
      <c r="NM322">
        <v>23252.47265</v>
      </c>
      <c r="NN322">
        <v>22773.8923</v>
      </c>
      <c r="NO322">
        <v>23545.021499999999</v>
      </c>
      <c r="NP322">
        <v>22695.730950000001</v>
      </c>
      <c r="NQ322">
        <v>23222.495699999999</v>
      </c>
      <c r="NR322">
        <v>22915.740285</v>
      </c>
      <c r="NS322">
        <v>22567.236799999999</v>
      </c>
      <c r="NT322">
        <v>22975.842799999999</v>
      </c>
      <c r="NU322">
        <v>23865.143899999999</v>
      </c>
      <c r="NV322">
        <v>23162.069449999999</v>
      </c>
      <c r="NW322">
        <v>22811.119299999998</v>
      </c>
      <c r="NX322">
        <v>22112.455150000002</v>
      </c>
      <c r="NY322">
        <v>21952.339100000001</v>
      </c>
      <c r="NZ322">
        <v>23477.482650000002</v>
      </c>
      <c r="OA322">
        <v>23719.002199999999</v>
      </c>
      <c r="OB322">
        <v>23504.404815000002</v>
      </c>
      <c r="OC322">
        <v>22800.411035000001</v>
      </c>
      <c r="OD322">
        <v>22826.32835</v>
      </c>
      <c r="OE322">
        <v>22918.211449999999</v>
      </c>
      <c r="OF322">
        <v>23017.0308</v>
      </c>
      <c r="OG322">
        <v>22966.905299999999</v>
      </c>
      <c r="OH322">
        <v>23032.391199999998</v>
      </c>
      <c r="OI322">
        <v>22988.046699999999</v>
      </c>
      <c r="OJ322">
        <v>22201.977050000001</v>
      </c>
      <c r="OK322">
        <v>22990.403699999999</v>
      </c>
      <c r="OL322">
        <v>23237.29305</v>
      </c>
      <c r="OM322">
        <v>23547.9751</v>
      </c>
      <c r="ON322">
        <v>24145.061249999999</v>
      </c>
      <c r="OO322">
        <v>23390.972835</v>
      </c>
      <c r="OP322">
        <v>22921.818749999999</v>
      </c>
      <c r="OQ322">
        <v>23616.0687</v>
      </c>
      <c r="OR322">
        <v>23232.034804999999</v>
      </c>
      <c r="OS322">
        <v>23320.501349999999</v>
      </c>
      <c r="OT322">
        <v>23301.863600000001</v>
      </c>
      <c r="OU322">
        <v>22724.6384</v>
      </c>
      <c r="OV322">
        <v>23292.682100000002</v>
      </c>
      <c r="OW322">
        <v>22849.99235</v>
      </c>
      <c r="OX322">
        <v>23075.284299999999</v>
      </c>
      <c r="OY322">
        <v>23614.970600000001</v>
      </c>
      <c r="OZ322">
        <v>23329.842499999999</v>
      </c>
      <c r="PA322">
        <v>23743.017250000001</v>
      </c>
      <c r="PB322">
        <v>23457.88855</v>
      </c>
      <c r="PC322">
        <v>22801.81565</v>
      </c>
      <c r="PD322">
        <v>22686.51655</v>
      </c>
      <c r="PE322">
        <v>23107.669600000001</v>
      </c>
      <c r="PF322">
        <v>23264.538550000001</v>
      </c>
      <c r="PG322">
        <v>22820.83365</v>
      </c>
      <c r="PH322">
        <v>23492.028149999998</v>
      </c>
      <c r="PI322">
        <v>22206.908500000001</v>
      </c>
      <c r="PJ322">
        <v>22967.014950000001</v>
      </c>
      <c r="PK322">
        <v>22655.6469</v>
      </c>
      <c r="PL322">
        <v>22882.129649999999</v>
      </c>
      <c r="PM322">
        <v>23435.473064999998</v>
      </c>
      <c r="PN322">
        <v>23440.060205000002</v>
      </c>
      <c r="PO322">
        <v>23172.7088</v>
      </c>
      <c r="PP322">
        <v>23952.241559999999</v>
      </c>
      <c r="PQ322">
        <v>23460.847450000001</v>
      </c>
      <c r="PR322">
        <v>22552.063095000001</v>
      </c>
      <c r="PS322">
        <v>23302.576799999999</v>
      </c>
      <c r="PT322">
        <v>23264.43965</v>
      </c>
      <c r="PU322">
        <v>23545.08495</v>
      </c>
      <c r="PV322">
        <v>23099.65785</v>
      </c>
      <c r="PW322">
        <v>23029.280999999999</v>
      </c>
      <c r="PX322">
        <v>22925.109250000001</v>
      </c>
      <c r="PY322">
        <v>22942.917949999999</v>
      </c>
      <c r="PZ322">
        <v>23182.260450000002</v>
      </c>
      <c r="QA322">
        <v>23603.3485</v>
      </c>
      <c r="QB322">
        <v>23208.382900000001</v>
      </c>
      <c r="QC322">
        <v>22799.918949999999</v>
      </c>
      <c r="QD322">
        <v>23044.68275</v>
      </c>
      <c r="QE322">
        <v>23218.5389</v>
      </c>
      <c r="QF322">
        <v>23449.15595</v>
      </c>
      <c r="QG322">
        <v>21587.287550000001</v>
      </c>
      <c r="QH322">
        <v>23002.8887</v>
      </c>
      <c r="QI322">
        <v>22913.4617</v>
      </c>
      <c r="QJ322">
        <v>22477.294150000002</v>
      </c>
      <c r="QK322">
        <v>22906.563845000001</v>
      </c>
      <c r="QL322">
        <v>22460.3904</v>
      </c>
      <c r="QM322">
        <v>21649.52405</v>
      </c>
      <c r="QN322">
        <v>23214.57445</v>
      </c>
      <c r="QO322">
        <v>23073.342700000001</v>
      </c>
      <c r="QP322">
        <v>23434.84535</v>
      </c>
      <c r="QQ322">
        <v>22699.447805</v>
      </c>
      <c r="QR322">
        <v>23795.848050000001</v>
      </c>
      <c r="QS322">
        <v>23163.409599999999</v>
      </c>
      <c r="QT322">
        <v>22587.350050000001</v>
      </c>
      <c r="QU322">
        <v>23793.291399999998</v>
      </c>
      <c r="QV322">
        <v>23167.352224999999</v>
      </c>
      <c r="QW322">
        <v>22735.84865</v>
      </c>
      <c r="QX322">
        <v>22657.517759999999</v>
      </c>
      <c r="QY322">
        <v>22481.1417</v>
      </c>
      <c r="QZ322">
        <v>23418.142500000002</v>
      </c>
      <c r="RA322">
        <v>23367.325799999999</v>
      </c>
      <c r="RB322">
        <v>22489.717649999999</v>
      </c>
      <c r="RC322">
        <v>23102.397099999998</v>
      </c>
      <c r="RD322">
        <v>23459.0399</v>
      </c>
      <c r="RE322">
        <v>22923.247149999999</v>
      </c>
      <c r="RF322">
        <v>23486.037250000001</v>
      </c>
      <c r="RG322">
        <v>23235.902300000002</v>
      </c>
      <c r="RH322">
        <v>23252.7624</v>
      </c>
      <c r="RI322">
        <v>22798.891650000001</v>
      </c>
      <c r="RJ322">
        <v>22620.98515</v>
      </c>
      <c r="RK322">
        <v>22718.175650000001</v>
      </c>
      <c r="RL322">
        <v>22246.926049999998</v>
      </c>
      <c r="RM322">
        <v>23115.933199999999</v>
      </c>
      <c r="RN322">
        <v>22791.5124</v>
      </c>
      <c r="RO322">
        <v>23104.388500000001</v>
      </c>
      <c r="RP322">
        <v>23752.656814999998</v>
      </c>
      <c r="RQ322">
        <v>23540.82315</v>
      </c>
      <c r="RR322">
        <v>23502.522355000001</v>
      </c>
      <c r="RS322">
        <v>22682.572</v>
      </c>
      <c r="RT322">
        <v>23388.277450000001</v>
      </c>
      <c r="RU322">
        <v>23997.71025</v>
      </c>
      <c r="RV322">
        <v>23311.554649999998</v>
      </c>
      <c r="RW322">
        <v>23385.548325</v>
      </c>
      <c r="RX322">
        <v>21507.361949999999</v>
      </c>
      <c r="RY322">
        <v>22906.648949999999</v>
      </c>
      <c r="RZ322">
        <v>23254.2418</v>
      </c>
      <c r="SA322">
        <v>23187.955515000001</v>
      </c>
      <c r="SB322">
        <v>22806.104950000001</v>
      </c>
      <c r="SC322">
        <v>22966.879649999999</v>
      </c>
      <c r="SD322">
        <v>23125.38135</v>
      </c>
      <c r="SE322">
        <v>22826.9352</v>
      </c>
      <c r="SF322">
        <v>23685.283200000002</v>
      </c>
      <c r="SG322">
        <v>23323.045099999999</v>
      </c>
    </row>
    <row r="323" spans="1:501" x14ac:dyDescent="0.3">
      <c r="A323">
        <v>321</v>
      </c>
      <c r="B323">
        <v>23278.444094999999</v>
      </c>
      <c r="C323">
        <v>22464.912349999999</v>
      </c>
      <c r="D323">
        <v>23164.653249999999</v>
      </c>
      <c r="E323">
        <v>23009.204239999999</v>
      </c>
      <c r="F323">
        <v>23586.601159999998</v>
      </c>
      <c r="G323">
        <v>23760.364850000002</v>
      </c>
      <c r="H323">
        <v>23832.177889999999</v>
      </c>
      <c r="I323">
        <v>22568.419300000001</v>
      </c>
      <c r="J323">
        <v>22677.165870000001</v>
      </c>
      <c r="K323">
        <v>22923.059485000002</v>
      </c>
      <c r="L323">
        <v>22853.521949999998</v>
      </c>
      <c r="M323">
        <v>23260.038700000001</v>
      </c>
      <c r="N323">
        <v>23013.060649999999</v>
      </c>
      <c r="O323">
        <v>22458.341049999999</v>
      </c>
      <c r="P323">
        <v>22578.324000000001</v>
      </c>
      <c r="Q323">
        <v>21927.69585</v>
      </c>
      <c r="R323">
        <v>22919.79005</v>
      </c>
      <c r="S323">
        <v>21894.790099999998</v>
      </c>
      <c r="T323">
        <v>22788.402900000001</v>
      </c>
      <c r="U323">
        <v>22818.011999999999</v>
      </c>
      <c r="V323">
        <v>23383.721150000001</v>
      </c>
      <c r="W323">
        <v>23188.067190000002</v>
      </c>
      <c r="X323">
        <v>23177.853299999999</v>
      </c>
      <c r="Y323">
        <v>22723.3982</v>
      </c>
      <c r="Z323">
        <v>21238.967850000001</v>
      </c>
      <c r="AA323">
        <v>22979.01165</v>
      </c>
      <c r="AB323">
        <v>22693.845600000001</v>
      </c>
      <c r="AC323">
        <v>22729.398399999998</v>
      </c>
      <c r="AD323">
        <v>23444.744200000001</v>
      </c>
      <c r="AE323">
        <v>23121.374909999999</v>
      </c>
      <c r="AF323">
        <v>22690.477449999998</v>
      </c>
      <c r="AG323">
        <v>23593.833449999998</v>
      </c>
      <c r="AH323">
        <v>23388.006505000001</v>
      </c>
      <c r="AI323">
        <v>23261.008005</v>
      </c>
      <c r="AJ323">
        <v>22986.621739999999</v>
      </c>
      <c r="AK323">
        <v>23014.010200000001</v>
      </c>
      <c r="AL323">
        <v>22470.910680000001</v>
      </c>
      <c r="AM323">
        <v>22818.222150000001</v>
      </c>
      <c r="AN323">
        <v>22070.790799999999</v>
      </c>
      <c r="AO323">
        <v>22772.448899999999</v>
      </c>
      <c r="AP323">
        <v>22575.262383000001</v>
      </c>
      <c r="AQ323">
        <v>22900.667099999999</v>
      </c>
      <c r="AR323">
        <v>22800.884900000001</v>
      </c>
      <c r="AS323">
        <v>23348.137050000001</v>
      </c>
      <c r="AT323">
        <v>22910.258150500002</v>
      </c>
      <c r="AU323">
        <v>23264.53659</v>
      </c>
      <c r="AV323">
        <v>23611.582450000002</v>
      </c>
      <c r="AW323">
        <v>22997.353500000001</v>
      </c>
      <c r="AX323">
        <v>22728.078695</v>
      </c>
      <c r="AY323">
        <v>23368.1181</v>
      </c>
      <c r="AZ323">
        <v>22732.46975</v>
      </c>
      <c r="BA323">
        <v>22838.628390000002</v>
      </c>
      <c r="BB323">
        <v>23317.036950000002</v>
      </c>
      <c r="BC323">
        <v>22940.909299999999</v>
      </c>
      <c r="BD323">
        <v>24099.016490000002</v>
      </c>
      <c r="BE323">
        <v>23174.17095</v>
      </c>
      <c r="BF323">
        <v>22765.695199999998</v>
      </c>
      <c r="BG323">
        <v>21977.429100000001</v>
      </c>
      <c r="BH323">
        <v>23019.611099999998</v>
      </c>
      <c r="BI323">
        <v>22972.42035</v>
      </c>
      <c r="BJ323">
        <v>23111.384999999998</v>
      </c>
      <c r="BK323">
        <v>23431.69325</v>
      </c>
      <c r="BL323">
        <v>22822.346549999998</v>
      </c>
      <c r="BM323">
        <v>22775.74265</v>
      </c>
      <c r="BN323">
        <v>23281.133549999999</v>
      </c>
      <c r="BO323">
        <v>23513.978775</v>
      </c>
      <c r="BP323">
        <v>22987.721575</v>
      </c>
      <c r="BQ323">
        <v>23037.2032</v>
      </c>
      <c r="BR323">
        <v>23009.378499999999</v>
      </c>
      <c r="BS323">
        <v>22920.507549999998</v>
      </c>
      <c r="BT323">
        <v>23073.544099999999</v>
      </c>
      <c r="BU323">
        <v>22684.488265</v>
      </c>
      <c r="BV323">
        <v>22963.02</v>
      </c>
      <c r="BW323">
        <v>23571.790499999999</v>
      </c>
      <c r="BX323">
        <v>23747.824130000001</v>
      </c>
      <c r="BY323">
        <v>23109.34965</v>
      </c>
      <c r="BZ323">
        <v>23427.961650000001</v>
      </c>
      <c r="CA323">
        <v>22957.775300000001</v>
      </c>
      <c r="CB323">
        <v>23493.924950000001</v>
      </c>
      <c r="CC323">
        <v>21675.65295</v>
      </c>
      <c r="CD323">
        <v>22312.070785</v>
      </c>
      <c r="CE323">
        <v>22738.151375000001</v>
      </c>
      <c r="CF323">
        <v>22995.240849999998</v>
      </c>
      <c r="CG323">
        <v>23665.594014999999</v>
      </c>
      <c r="CH323">
        <v>24034.672900000001</v>
      </c>
      <c r="CI323">
        <v>23150.851129999999</v>
      </c>
      <c r="CJ323">
        <v>23782.916099999999</v>
      </c>
      <c r="CK323">
        <v>22399.523499999999</v>
      </c>
      <c r="CL323">
        <v>22907.706549999999</v>
      </c>
      <c r="CM323">
        <v>22607.511600000002</v>
      </c>
      <c r="CN323">
        <v>23120.66605</v>
      </c>
      <c r="CO323">
        <v>23781.839449999999</v>
      </c>
      <c r="CP323">
        <v>23365.16</v>
      </c>
      <c r="CQ323">
        <v>23128.679599999999</v>
      </c>
      <c r="CR323">
        <v>22995.765599999999</v>
      </c>
      <c r="CS323">
        <v>22982.0013</v>
      </c>
      <c r="CT323">
        <v>23201.333699999999</v>
      </c>
      <c r="CU323">
        <v>22988.678199999998</v>
      </c>
      <c r="CV323">
        <v>23804.487649999999</v>
      </c>
      <c r="CW323">
        <v>23850.953024999999</v>
      </c>
      <c r="CX323">
        <v>23200.099590000002</v>
      </c>
      <c r="CY323">
        <v>22738.044900000001</v>
      </c>
      <c r="CZ323">
        <v>22842.323349999999</v>
      </c>
      <c r="DA323">
        <v>23832.9169</v>
      </c>
      <c r="DB323">
        <v>23071.23101</v>
      </c>
      <c r="DC323">
        <v>22715.992184999999</v>
      </c>
      <c r="DD323">
        <v>23012.311584999999</v>
      </c>
      <c r="DE323">
        <v>22582.305499999999</v>
      </c>
      <c r="DF323">
        <v>22903.2935</v>
      </c>
      <c r="DG323">
        <v>23397.901849999998</v>
      </c>
      <c r="DH323">
        <v>23332.10341</v>
      </c>
      <c r="DI323">
        <v>22939.074499999999</v>
      </c>
      <c r="DJ323">
        <v>22389.540099999998</v>
      </c>
      <c r="DK323">
        <v>22749.511999999999</v>
      </c>
      <c r="DL323">
        <v>23007.610400000001</v>
      </c>
      <c r="DM323">
        <v>22632.821049999999</v>
      </c>
      <c r="DN323">
        <v>22707.33035</v>
      </c>
      <c r="DO323">
        <v>22604.610799999999</v>
      </c>
      <c r="DP323">
        <v>22862.804550000001</v>
      </c>
      <c r="DQ323">
        <v>22601.654605</v>
      </c>
      <c r="DR323">
        <v>22694.6515</v>
      </c>
      <c r="DS323">
        <v>22993.025750000001</v>
      </c>
      <c r="DT323">
        <v>23067.137350000001</v>
      </c>
      <c r="DU323">
        <v>22351.071469999999</v>
      </c>
      <c r="DV323">
        <v>23287.968840000001</v>
      </c>
      <c r="DW323">
        <v>22906.58034</v>
      </c>
      <c r="DX323">
        <v>22605.560450000001</v>
      </c>
      <c r="DY323">
        <v>23473.212500000001</v>
      </c>
      <c r="DZ323">
        <v>23328.093949999999</v>
      </c>
      <c r="EA323">
        <v>22743.590199999999</v>
      </c>
      <c r="EB323">
        <v>23204.82345</v>
      </c>
      <c r="EC323">
        <v>23246.139050000002</v>
      </c>
      <c r="ED323">
        <v>23105.552650000001</v>
      </c>
      <c r="EE323">
        <v>23207.2997</v>
      </c>
      <c r="EF323">
        <v>22787.199400000001</v>
      </c>
      <c r="EG323">
        <v>23377.222740000001</v>
      </c>
      <c r="EH323">
        <v>23325.126489999999</v>
      </c>
      <c r="EI323">
        <v>22530.228749999998</v>
      </c>
      <c r="EJ323">
        <v>22982.253905000001</v>
      </c>
      <c r="EK323">
        <v>23413.6047</v>
      </c>
      <c r="EL323">
        <v>23997.887599999998</v>
      </c>
      <c r="EM323">
        <v>23003.25272</v>
      </c>
      <c r="EN323">
        <v>23103.3423</v>
      </c>
      <c r="EO323">
        <v>23151.016735000001</v>
      </c>
      <c r="EP323">
        <v>23072.30315</v>
      </c>
      <c r="EQ323">
        <v>22926.496275000001</v>
      </c>
      <c r="ER323">
        <v>22829.997445000001</v>
      </c>
      <c r="ES323">
        <v>22856.819200000002</v>
      </c>
      <c r="ET323">
        <v>22967.532039999998</v>
      </c>
      <c r="EU323">
        <v>23252.988249999999</v>
      </c>
      <c r="EV323">
        <v>22643.061750000001</v>
      </c>
      <c r="EW323">
        <v>22646.15885</v>
      </c>
      <c r="EX323">
        <v>23214.588544999999</v>
      </c>
      <c r="EY323">
        <v>23508.312494999998</v>
      </c>
      <c r="EZ323">
        <v>23690.864539999999</v>
      </c>
      <c r="FA323">
        <v>22759.523150000001</v>
      </c>
      <c r="FB323">
        <v>22865.152900000001</v>
      </c>
      <c r="FC323">
        <v>22938.563099999999</v>
      </c>
      <c r="FD323">
        <v>23567.517315000001</v>
      </c>
      <c r="FE323">
        <v>22589.487949999999</v>
      </c>
      <c r="FF323">
        <v>22996.257509999999</v>
      </c>
      <c r="FG323">
        <v>23317.26095</v>
      </c>
      <c r="FH323">
        <v>23093.73544</v>
      </c>
      <c r="FI323">
        <v>23087.485850000001</v>
      </c>
      <c r="FJ323">
        <v>22792.14285</v>
      </c>
      <c r="FK323">
        <v>22808.7608</v>
      </c>
      <c r="FL323">
        <v>22878.3524</v>
      </c>
      <c r="FM323">
        <v>23235.788649999999</v>
      </c>
      <c r="FN323">
        <v>22689.9238</v>
      </c>
      <c r="FO323">
        <v>23032.819350000002</v>
      </c>
      <c r="FP323">
        <v>23611.21977</v>
      </c>
      <c r="FQ323">
        <v>23472.9434</v>
      </c>
      <c r="FR323">
        <v>23317.225160000002</v>
      </c>
      <c r="FS323">
        <v>23203.0265</v>
      </c>
      <c r="FT323">
        <v>22664.23315</v>
      </c>
      <c r="FU323">
        <v>22967.6211</v>
      </c>
      <c r="FV323">
        <v>22761.042750000001</v>
      </c>
      <c r="FW323">
        <v>23104.80025</v>
      </c>
      <c r="FX323">
        <v>23508.099849999999</v>
      </c>
      <c r="FY323">
        <v>22714.6751</v>
      </c>
      <c r="FZ323">
        <v>22887.55155</v>
      </c>
      <c r="GA323">
        <v>22783.823100000001</v>
      </c>
      <c r="GB323">
        <v>22186.984100000001</v>
      </c>
      <c r="GC323">
        <v>23397.118849999999</v>
      </c>
      <c r="GD323">
        <v>23081.2598</v>
      </c>
      <c r="GE323">
        <v>23116.866679999999</v>
      </c>
      <c r="GF323">
        <v>22552.385849999999</v>
      </c>
      <c r="GG323">
        <v>21601.651389999999</v>
      </c>
      <c r="GH323">
        <v>22923.799749999998</v>
      </c>
      <c r="GI323">
        <v>23075.911800000002</v>
      </c>
      <c r="GJ323">
        <v>23077.964315000001</v>
      </c>
      <c r="GK323">
        <v>23278.3675</v>
      </c>
      <c r="GL323">
        <v>23325.323950000002</v>
      </c>
      <c r="GM323">
        <v>22683.90395</v>
      </c>
      <c r="GN323">
        <v>22954.266250000001</v>
      </c>
      <c r="GO323">
        <v>22802.335950000001</v>
      </c>
      <c r="GP323">
        <v>23266.211800000001</v>
      </c>
      <c r="GQ323">
        <v>23213.962899999999</v>
      </c>
      <c r="GR323">
        <v>21704.922500000001</v>
      </c>
      <c r="GS323">
        <v>22856.654999999999</v>
      </c>
      <c r="GT323">
        <v>23292.331900000001</v>
      </c>
      <c r="GU323">
        <v>22745.109229999998</v>
      </c>
      <c r="GV323">
        <v>23153.312750000001</v>
      </c>
      <c r="GW323">
        <v>22831.754400000002</v>
      </c>
      <c r="GX323">
        <v>22813.261050000001</v>
      </c>
      <c r="GY323">
        <v>22847.570599999999</v>
      </c>
      <c r="GZ323">
        <v>23553.565374999998</v>
      </c>
      <c r="HA323">
        <v>23321.03125</v>
      </c>
      <c r="HB323">
        <v>23088.377550000001</v>
      </c>
      <c r="HC323">
        <v>23135.394799999998</v>
      </c>
      <c r="HD323">
        <v>22793.736649999999</v>
      </c>
      <c r="HE323">
        <v>22288.637750000002</v>
      </c>
      <c r="HF323">
        <v>22708.125749999999</v>
      </c>
      <c r="HG323">
        <v>22534.260829999999</v>
      </c>
      <c r="HH323">
        <v>23536.303100000001</v>
      </c>
      <c r="HI323">
        <v>23253.526750000001</v>
      </c>
      <c r="HJ323">
        <v>22927.531050000001</v>
      </c>
      <c r="HK323">
        <v>23565.64934</v>
      </c>
      <c r="HL323">
        <v>23641.284250000001</v>
      </c>
      <c r="HM323">
        <v>22828.469550000002</v>
      </c>
      <c r="HN323">
        <v>22937.541150000001</v>
      </c>
      <c r="HO323">
        <v>23516.851074999999</v>
      </c>
      <c r="HP323">
        <v>23044.512549999999</v>
      </c>
      <c r="HQ323">
        <v>23543.845850000002</v>
      </c>
      <c r="HR323">
        <v>23039.283100000001</v>
      </c>
      <c r="HS323">
        <v>23535.87775</v>
      </c>
      <c r="HT323">
        <v>22960.158149999999</v>
      </c>
      <c r="HU323">
        <v>23456.260999999999</v>
      </c>
      <c r="HV323">
        <v>23426.33625</v>
      </c>
      <c r="HW323">
        <v>23232.384620000001</v>
      </c>
      <c r="HX323">
        <v>23524.385030000001</v>
      </c>
      <c r="HY323">
        <v>23286.619650000001</v>
      </c>
      <c r="HZ323">
        <v>23213.838059999998</v>
      </c>
      <c r="IA323">
        <v>23104.824939999999</v>
      </c>
      <c r="IB323">
        <v>23541.694</v>
      </c>
      <c r="IC323">
        <v>23654.507249999999</v>
      </c>
      <c r="ID323">
        <v>22801.350149999998</v>
      </c>
      <c r="IE323">
        <v>22626.829300000001</v>
      </c>
      <c r="IF323">
        <v>22907.1263</v>
      </c>
      <c r="IG323">
        <v>23558.967215000001</v>
      </c>
      <c r="IH323">
        <v>22934.131000000001</v>
      </c>
      <c r="II323">
        <v>23171.104299999999</v>
      </c>
      <c r="IJ323">
        <v>22778.814750000001</v>
      </c>
      <c r="IK323">
        <v>22844.701300000001</v>
      </c>
      <c r="IL323">
        <v>22561.679400000001</v>
      </c>
      <c r="IM323">
        <v>23204.626250000001</v>
      </c>
      <c r="IN323">
        <v>23394.984346500001</v>
      </c>
      <c r="IO323">
        <v>22890.984799999998</v>
      </c>
      <c r="IP323">
        <v>23287.0874</v>
      </c>
      <c r="IQ323">
        <v>23004.295399999999</v>
      </c>
      <c r="IR323">
        <v>23113.03457</v>
      </c>
      <c r="IS323">
        <v>22682.419600000001</v>
      </c>
      <c r="IT323">
        <v>22904.6515</v>
      </c>
      <c r="IU323">
        <v>23015.15049</v>
      </c>
      <c r="IV323">
        <v>22815.0147</v>
      </c>
      <c r="IW323">
        <v>23644.051200000002</v>
      </c>
      <c r="IX323">
        <v>23583.87298</v>
      </c>
      <c r="IY323">
        <v>23453.03645</v>
      </c>
      <c r="IZ323">
        <v>23374.902099999999</v>
      </c>
      <c r="JA323">
        <v>23013.882549999998</v>
      </c>
      <c r="JB323">
        <v>22701.2012</v>
      </c>
      <c r="JC323">
        <v>23148.263849999999</v>
      </c>
      <c r="JD323">
        <v>23139.99755</v>
      </c>
      <c r="JE323">
        <v>23228.066999999999</v>
      </c>
      <c r="JF323">
        <v>22507.334449999998</v>
      </c>
      <c r="JG323">
        <v>22271.347150000001</v>
      </c>
      <c r="JH323">
        <v>22756.776600000001</v>
      </c>
      <c r="JI323">
        <v>22875.391100000001</v>
      </c>
      <c r="JJ323">
        <v>22783.165099999998</v>
      </c>
      <c r="JK323">
        <v>23374.849300000002</v>
      </c>
      <c r="JL323">
        <v>23077.494910000001</v>
      </c>
      <c r="JM323">
        <v>23472.734049999999</v>
      </c>
      <c r="JN323">
        <v>23758.9584</v>
      </c>
      <c r="JO323">
        <v>22963.333449999998</v>
      </c>
      <c r="JP323">
        <v>22831.46355</v>
      </c>
      <c r="JQ323">
        <v>22536.383040000001</v>
      </c>
      <c r="JR323">
        <v>23389.778920000001</v>
      </c>
      <c r="JS323">
        <v>23758.693599999999</v>
      </c>
      <c r="JT323">
        <v>22834.540700000001</v>
      </c>
      <c r="JU323">
        <v>22218.56495</v>
      </c>
      <c r="JV323">
        <v>23428.957118499999</v>
      </c>
      <c r="JW323">
        <v>23358.0537</v>
      </c>
      <c r="JX323">
        <v>22835.553550000001</v>
      </c>
      <c r="JY323">
        <v>22816.921900000001</v>
      </c>
      <c r="JZ323">
        <v>22500.469249999998</v>
      </c>
      <c r="KA323">
        <v>23035.640749999999</v>
      </c>
      <c r="KB323">
        <v>22527.167799999999</v>
      </c>
      <c r="KC323">
        <v>23154.674299999999</v>
      </c>
      <c r="KD323">
        <v>23696.065399999999</v>
      </c>
      <c r="KE323">
        <v>23057.30445</v>
      </c>
      <c r="KF323">
        <v>22600.285650000002</v>
      </c>
      <c r="KG323">
        <v>22092.037550000001</v>
      </c>
      <c r="KH323">
        <v>22667.938774999999</v>
      </c>
      <c r="KI323">
        <v>22696.57589</v>
      </c>
      <c r="KJ323">
        <v>22763.178950000001</v>
      </c>
      <c r="KK323">
        <v>22869.373974999999</v>
      </c>
      <c r="KL323">
        <v>22942.063900000001</v>
      </c>
      <c r="KM323">
        <v>22969.45334</v>
      </c>
      <c r="KN323">
        <v>22902.413100000002</v>
      </c>
      <c r="KO323">
        <v>22791.79365</v>
      </c>
      <c r="KP323">
        <v>22229.813750000001</v>
      </c>
      <c r="KQ323">
        <v>22700.684300000001</v>
      </c>
      <c r="KR323">
        <v>23898.890200000002</v>
      </c>
      <c r="KS323">
        <v>23983.165000000001</v>
      </c>
      <c r="KT323">
        <v>24054.65323</v>
      </c>
      <c r="KU323">
        <v>23420.70305</v>
      </c>
      <c r="KV323">
        <v>23738.966899999999</v>
      </c>
      <c r="KW323">
        <v>22957.415649999999</v>
      </c>
      <c r="KX323">
        <v>22603.3501</v>
      </c>
      <c r="KY323">
        <v>23047.82245</v>
      </c>
      <c r="KZ323">
        <v>22252.16404</v>
      </c>
      <c r="LA323">
        <v>22741.376980000001</v>
      </c>
      <c r="LB323">
        <v>23464.704949999999</v>
      </c>
      <c r="LC323">
        <v>22367.397990000001</v>
      </c>
      <c r="LD323">
        <v>22719.142400000001</v>
      </c>
      <c r="LE323">
        <v>23829.983400000001</v>
      </c>
      <c r="LF323">
        <v>23219.285950000001</v>
      </c>
      <c r="LG323">
        <v>22974.139500000001</v>
      </c>
      <c r="LH323">
        <v>23069.419295</v>
      </c>
      <c r="LI323">
        <v>23186.307250000002</v>
      </c>
      <c r="LJ323">
        <v>23338.0033</v>
      </c>
      <c r="LK323">
        <v>23429.3521</v>
      </c>
      <c r="LL323">
        <v>22863.352800000001</v>
      </c>
      <c r="LM323">
        <v>23071.391749999999</v>
      </c>
      <c r="LN323">
        <v>22870.96745</v>
      </c>
      <c r="LO323">
        <v>23332.02305</v>
      </c>
      <c r="LP323">
        <v>23594.063549999999</v>
      </c>
      <c r="LQ323">
        <v>23593.093049999999</v>
      </c>
      <c r="LR323">
        <v>23076.241379999999</v>
      </c>
      <c r="LS323">
        <v>22888.985499999999</v>
      </c>
      <c r="LT323">
        <v>23083.213299999999</v>
      </c>
      <c r="LU323">
        <v>21847.413349999999</v>
      </c>
      <c r="LV323">
        <v>22827.70995</v>
      </c>
      <c r="LW323">
        <v>22602.02435</v>
      </c>
      <c r="LX323">
        <v>23197.6865</v>
      </c>
      <c r="LY323">
        <v>22918.912349999999</v>
      </c>
      <c r="LZ323">
        <v>23036.3361</v>
      </c>
      <c r="MA323">
        <v>22922.305700000001</v>
      </c>
      <c r="MB323">
        <v>23027.565050000001</v>
      </c>
      <c r="MC323">
        <v>23059.070449999999</v>
      </c>
      <c r="MD323">
        <v>23189.25345</v>
      </c>
      <c r="ME323">
        <v>22739.623500000002</v>
      </c>
      <c r="MF323">
        <v>23646.475275000001</v>
      </c>
      <c r="MG323">
        <v>23361.432049999999</v>
      </c>
      <c r="MH323">
        <v>23500.735550000001</v>
      </c>
      <c r="MI323">
        <v>23328.717799999999</v>
      </c>
      <c r="MJ323">
        <v>22555.218945000001</v>
      </c>
      <c r="MK323">
        <v>22544.453099999999</v>
      </c>
      <c r="ML323">
        <v>23346.994549999999</v>
      </c>
      <c r="MM323">
        <v>23733.31295</v>
      </c>
      <c r="MN323">
        <v>22815.51023</v>
      </c>
      <c r="MO323">
        <v>23039.6541</v>
      </c>
      <c r="MP323">
        <v>23345.189600000002</v>
      </c>
      <c r="MQ323">
        <v>22844.281195</v>
      </c>
      <c r="MR323">
        <v>23655.081699999999</v>
      </c>
      <c r="MS323">
        <v>24170.52896</v>
      </c>
      <c r="MT323">
        <v>24161.988549999998</v>
      </c>
      <c r="MU323">
        <v>23231.875540000001</v>
      </c>
      <c r="MV323">
        <v>23098.0105</v>
      </c>
      <c r="MW323">
        <v>22583.9843</v>
      </c>
      <c r="MX323">
        <v>23020.478149999999</v>
      </c>
      <c r="MY323">
        <v>22636.898300000001</v>
      </c>
      <c r="MZ323">
        <v>24491.59664</v>
      </c>
      <c r="NA323">
        <v>22928.266629999998</v>
      </c>
      <c r="NB323">
        <v>22860.387699999999</v>
      </c>
      <c r="NC323">
        <v>23532.424500000001</v>
      </c>
      <c r="ND323">
        <v>23756.629499999999</v>
      </c>
      <c r="NE323">
        <v>23163.697800000002</v>
      </c>
      <c r="NF323">
        <v>23511.197950000002</v>
      </c>
      <c r="NG323">
        <v>23049.310880000001</v>
      </c>
      <c r="NH323">
        <v>23136.712543149999</v>
      </c>
      <c r="NI323">
        <v>22531.272850000001</v>
      </c>
      <c r="NJ323">
        <v>23020.568299999999</v>
      </c>
      <c r="NK323">
        <v>23007.102200000001</v>
      </c>
      <c r="NL323">
        <v>23955.704450000001</v>
      </c>
      <c r="NM323">
        <v>23284.841349999999</v>
      </c>
      <c r="NN323">
        <v>22792.347699999998</v>
      </c>
      <c r="NO323">
        <v>23562.5524</v>
      </c>
      <c r="NP323">
        <v>22797.465950000002</v>
      </c>
      <c r="NQ323">
        <v>23359.700700000001</v>
      </c>
      <c r="NR323">
        <v>23023.268284999998</v>
      </c>
      <c r="NS323">
        <v>22667.2294</v>
      </c>
      <c r="NT323">
        <v>23061.438099999999</v>
      </c>
      <c r="NU323">
        <v>23922.961299999999</v>
      </c>
      <c r="NV323">
        <v>23220.439849999999</v>
      </c>
      <c r="NW323">
        <v>22822.821899999999</v>
      </c>
      <c r="NX323">
        <v>22291.744149999999</v>
      </c>
      <c r="NY323">
        <v>22014.453300000001</v>
      </c>
      <c r="NZ323">
        <v>23528.164349999999</v>
      </c>
      <c r="OA323">
        <v>23859.243200000001</v>
      </c>
      <c r="OB323">
        <v>23622.256815000001</v>
      </c>
      <c r="OC323">
        <v>22805.734195000001</v>
      </c>
      <c r="OD323">
        <v>22887.719649999999</v>
      </c>
      <c r="OE323">
        <v>22957.23415</v>
      </c>
      <c r="OF323">
        <v>23078.573700000001</v>
      </c>
      <c r="OG323">
        <v>22978.025000000001</v>
      </c>
      <c r="OH323">
        <v>23045.2565</v>
      </c>
      <c r="OI323">
        <v>23048.128000000001</v>
      </c>
      <c r="OJ323">
        <v>22277.489549999998</v>
      </c>
      <c r="OK323">
        <v>23075.610499999999</v>
      </c>
      <c r="OL323">
        <v>23341.153050000001</v>
      </c>
      <c r="OM323">
        <v>23572.4719</v>
      </c>
      <c r="ON323">
        <v>24171.75245</v>
      </c>
      <c r="OO323">
        <v>23432.304635</v>
      </c>
      <c r="OP323">
        <v>22959.221750000001</v>
      </c>
      <c r="OQ323">
        <v>23632.471600000001</v>
      </c>
      <c r="OR323">
        <v>23262.507105000001</v>
      </c>
      <c r="OS323">
        <v>23381.005850000001</v>
      </c>
      <c r="OT323">
        <v>23425.6096</v>
      </c>
      <c r="OU323">
        <v>22789.987300000001</v>
      </c>
      <c r="OV323">
        <v>23357.278999999999</v>
      </c>
      <c r="OW323">
        <v>22938.68705</v>
      </c>
      <c r="OX323">
        <v>23122.370800000001</v>
      </c>
      <c r="OY323">
        <v>23616.323489999999</v>
      </c>
      <c r="OZ323">
        <v>23334.897099999998</v>
      </c>
      <c r="PA323">
        <v>23763.85325</v>
      </c>
      <c r="PB323">
        <v>23490.712749999999</v>
      </c>
      <c r="PC323">
        <v>22822.126950000002</v>
      </c>
      <c r="PD323">
        <v>22732.658049999998</v>
      </c>
      <c r="PE323">
        <v>23152.8027</v>
      </c>
      <c r="PF323">
        <v>23281.57705</v>
      </c>
      <c r="PG323">
        <v>22830.759580000002</v>
      </c>
      <c r="PH323">
        <v>23625.622149999999</v>
      </c>
      <c r="PI323">
        <v>22215.310659999999</v>
      </c>
      <c r="PJ323">
        <v>22998.03685</v>
      </c>
      <c r="PK323">
        <v>22782.1669</v>
      </c>
      <c r="PL323">
        <v>22914.99195</v>
      </c>
      <c r="PM323">
        <v>23557.215065</v>
      </c>
      <c r="PN323">
        <v>23491.088905000001</v>
      </c>
      <c r="PO323">
        <v>23182.924599999998</v>
      </c>
      <c r="PP323">
        <v>24097.846560000002</v>
      </c>
      <c r="PQ323">
        <v>23684.738450000001</v>
      </c>
      <c r="PR323">
        <v>22636.427795</v>
      </c>
      <c r="PS323">
        <v>23305.915069999999</v>
      </c>
      <c r="PT323">
        <v>23362.523349999999</v>
      </c>
      <c r="PU323">
        <v>23584.953549999998</v>
      </c>
      <c r="PV323">
        <v>23115.055550000001</v>
      </c>
      <c r="PW323">
        <v>23074.884699999999</v>
      </c>
      <c r="PX323">
        <v>22942.051950000001</v>
      </c>
      <c r="PY323">
        <v>22978.045750000001</v>
      </c>
      <c r="PZ323">
        <v>23203.59475</v>
      </c>
      <c r="QA323">
        <v>23690.944299999999</v>
      </c>
      <c r="QB323">
        <v>23287.897099999998</v>
      </c>
      <c r="QC323">
        <v>22812.817050000001</v>
      </c>
      <c r="QD323">
        <v>23056.815750000002</v>
      </c>
      <c r="QE323">
        <v>23291.031500000001</v>
      </c>
      <c r="QF323">
        <v>23513.831050000001</v>
      </c>
      <c r="QG323">
        <v>21856.44355</v>
      </c>
      <c r="QH323">
        <v>23043.764200000001</v>
      </c>
      <c r="QI323">
        <v>22972.2837</v>
      </c>
      <c r="QJ323">
        <v>22557.34635</v>
      </c>
      <c r="QK323">
        <v>22915.460475</v>
      </c>
      <c r="QL323">
        <v>22492.5949</v>
      </c>
      <c r="QM323">
        <v>21667.950250000002</v>
      </c>
      <c r="QN323">
        <v>23249.52925</v>
      </c>
      <c r="QO323">
        <v>23120.9516</v>
      </c>
      <c r="QP323">
        <v>23442.455409999999</v>
      </c>
      <c r="QQ323">
        <v>22847.072805</v>
      </c>
      <c r="QR323">
        <v>23841.975149999998</v>
      </c>
      <c r="QS323">
        <v>23203.6721</v>
      </c>
      <c r="QT323">
        <v>22736.528050000001</v>
      </c>
      <c r="QU323">
        <v>23913.439399999999</v>
      </c>
      <c r="QV323">
        <v>23203.300524999999</v>
      </c>
      <c r="QW323">
        <v>22761.654050000001</v>
      </c>
      <c r="QX323">
        <v>22682.32776</v>
      </c>
      <c r="QY323">
        <v>22486.787</v>
      </c>
      <c r="QZ323">
        <v>23423.809069999999</v>
      </c>
      <c r="RA323">
        <v>23405.567299999999</v>
      </c>
      <c r="RB323">
        <v>22568.499650000002</v>
      </c>
      <c r="RC323">
        <v>23186.629099999998</v>
      </c>
      <c r="RD323">
        <v>23518.946899999999</v>
      </c>
      <c r="RE323">
        <v>23027.997149999999</v>
      </c>
      <c r="RF323">
        <v>23569.487349999999</v>
      </c>
      <c r="RG323">
        <v>23265.3518</v>
      </c>
      <c r="RH323">
        <v>23286.647400000002</v>
      </c>
      <c r="RI323">
        <v>22886.714550000001</v>
      </c>
      <c r="RJ323">
        <v>22652.513350000001</v>
      </c>
      <c r="RK323">
        <v>22742.815549999999</v>
      </c>
      <c r="RL323">
        <v>22268.288049999999</v>
      </c>
      <c r="RM323">
        <v>23129.632799999999</v>
      </c>
      <c r="RN323">
        <v>22825.9758</v>
      </c>
      <c r="RO323">
        <v>23155.396100000002</v>
      </c>
      <c r="RP323">
        <v>23784.059515000001</v>
      </c>
      <c r="RQ323">
        <v>23554.193149999999</v>
      </c>
      <c r="RR323">
        <v>23629.132355000002</v>
      </c>
      <c r="RS323">
        <v>22816.948</v>
      </c>
      <c r="RT323">
        <v>23482.072649999998</v>
      </c>
      <c r="RU323">
        <v>24098.58325</v>
      </c>
      <c r="RV323">
        <v>23369.99265</v>
      </c>
      <c r="RW323">
        <v>23441.993924999999</v>
      </c>
      <c r="RX323">
        <v>21669.180950000002</v>
      </c>
      <c r="RY323">
        <v>23002.423350000001</v>
      </c>
      <c r="RZ323">
        <v>23325.674599999998</v>
      </c>
      <c r="SA323">
        <v>23300.862515000001</v>
      </c>
      <c r="SB323">
        <v>22897.604050000002</v>
      </c>
      <c r="SC323">
        <v>23044.983749999999</v>
      </c>
      <c r="SD323">
        <v>23143.561549999999</v>
      </c>
      <c r="SE323">
        <v>22915.361000000001</v>
      </c>
      <c r="SF323">
        <v>23804.251199999999</v>
      </c>
      <c r="SG323">
        <v>23386.126700000001</v>
      </c>
    </row>
    <row r="324" spans="1:501" x14ac:dyDescent="0.3">
      <c r="A324">
        <v>322</v>
      </c>
      <c r="B324">
        <v>23344.122995000002</v>
      </c>
      <c r="C324">
        <v>22563.105350000002</v>
      </c>
      <c r="D324">
        <v>23284.313249999999</v>
      </c>
      <c r="E324">
        <v>23034.943940000001</v>
      </c>
      <c r="F324">
        <v>23596.548770000001</v>
      </c>
      <c r="G324">
        <v>23783.003049999999</v>
      </c>
      <c r="H324">
        <v>23863.689490000001</v>
      </c>
      <c r="I324">
        <v>22583.714800000002</v>
      </c>
      <c r="J324">
        <v>22693.146270000001</v>
      </c>
      <c r="K324">
        <v>22994.986785000001</v>
      </c>
      <c r="L324">
        <v>22951.74425</v>
      </c>
      <c r="M324">
        <v>23361.454699999998</v>
      </c>
      <c r="N324">
        <v>23110.22825</v>
      </c>
      <c r="O324">
        <v>22514.417649999999</v>
      </c>
      <c r="P324">
        <v>22645.000800000002</v>
      </c>
      <c r="Q324">
        <v>21958.467550000001</v>
      </c>
      <c r="R324">
        <v>22973.24555</v>
      </c>
      <c r="S324">
        <v>21978.795900000001</v>
      </c>
      <c r="T324">
        <v>22819.429800000002</v>
      </c>
      <c r="U324">
        <v>22861.248899999999</v>
      </c>
      <c r="V324">
        <v>23396.161649999998</v>
      </c>
      <c r="W324">
        <v>23215.363089999999</v>
      </c>
      <c r="X324">
        <v>23193.1495</v>
      </c>
      <c r="Y324">
        <v>22764.7235</v>
      </c>
      <c r="Z324">
        <v>21311.549950000001</v>
      </c>
      <c r="AA324">
        <v>23027.78745</v>
      </c>
      <c r="AB324">
        <v>22705.205099999999</v>
      </c>
      <c r="AC324">
        <v>22808.165099999998</v>
      </c>
      <c r="AD324">
        <v>23533.735799999999</v>
      </c>
      <c r="AE324">
        <v>23278.70091</v>
      </c>
      <c r="AF324">
        <v>22747.699250000001</v>
      </c>
      <c r="AG324">
        <v>23620.502049999999</v>
      </c>
      <c r="AH324">
        <v>23556.211504999999</v>
      </c>
      <c r="AI324">
        <v>23457.485004999999</v>
      </c>
      <c r="AJ324">
        <v>23003.633040000001</v>
      </c>
      <c r="AK324">
        <v>23070.6731</v>
      </c>
      <c r="AL324">
        <v>22483.424180000002</v>
      </c>
      <c r="AM324">
        <v>22852.869650000001</v>
      </c>
      <c r="AN324">
        <v>22079.497500000001</v>
      </c>
      <c r="AO324">
        <v>22786.122899999998</v>
      </c>
      <c r="AP324">
        <v>22597.207182999999</v>
      </c>
      <c r="AQ324">
        <v>22923.9421</v>
      </c>
      <c r="AR324">
        <v>22846.002400000001</v>
      </c>
      <c r="AS324">
        <v>23445.70465</v>
      </c>
      <c r="AT324">
        <v>22938.919750500001</v>
      </c>
      <c r="AU324">
        <v>23265.613730000001</v>
      </c>
      <c r="AV324">
        <v>23655.06695</v>
      </c>
      <c r="AW324">
        <v>23040.188200000001</v>
      </c>
      <c r="AX324">
        <v>22831.115695</v>
      </c>
      <c r="AY324">
        <v>23475.714100000001</v>
      </c>
      <c r="AZ324">
        <v>22809.139449999999</v>
      </c>
      <c r="BA324">
        <v>22922.44659</v>
      </c>
      <c r="BB324">
        <v>23332.600849999999</v>
      </c>
      <c r="BC324">
        <v>22961.864300000001</v>
      </c>
      <c r="BD324">
        <v>24185.749889999999</v>
      </c>
      <c r="BE324">
        <v>23254.581050000001</v>
      </c>
      <c r="BF324">
        <v>22897.581200000001</v>
      </c>
      <c r="BG324">
        <v>22027.943200000002</v>
      </c>
      <c r="BH324">
        <v>23095.879499999999</v>
      </c>
      <c r="BI324">
        <v>23016.832350000001</v>
      </c>
      <c r="BJ324">
        <v>23152.313600000001</v>
      </c>
      <c r="BK324">
        <v>23449.139050000002</v>
      </c>
      <c r="BL324">
        <v>22951.876550000001</v>
      </c>
      <c r="BM324">
        <v>22835.903450000002</v>
      </c>
      <c r="BN324">
        <v>23384.968550000001</v>
      </c>
      <c r="BO324">
        <v>23514.859049999999</v>
      </c>
      <c r="BP324">
        <v>23079.467675</v>
      </c>
      <c r="BQ324">
        <v>23250.713199999998</v>
      </c>
      <c r="BR324">
        <v>23092.817999999999</v>
      </c>
      <c r="BS324">
        <v>23027.92555</v>
      </c>
      <c r="BT324">
        <v>23202.491099999999</v>
      </c>
      <c r="BU324">
        <v>22786.083265000001</v>
      </c>
      <c r="BV324">
        <v>22990.2039</v>
      </c>
      <c r="BW324">
        <v>23586.4859</v>
      </c>
      <c r="BX324">
        <v>23757.777709999998</v>
      </c>
      <c r="BY324">
        <v>23122.715049999999</v>
      </c>
      <c r="BZ324">
        <v>23468.729749999999</v>
      </c>
      <c r="CA324">
        <v>23041.4535</v>
      </c>
      <c r="CB324">
        <v>23545.58855</v>
      </c>
      <c r="CC324">
        <v>21688.862249999998</v>
      </c>
      <c r="CD324">
        <v>22332.594385</v>
      </c>
      <c r="CE324">
        <v>22740.046324999999</v>
      </c>
      <c r="CF324">
        <v>23010.59575</v>
      </c>
      <c r="CG324">
        <v>23761.739115</v>
      </c>
      <c r="CH324">
        <v>24055.385200000001</v>
      </c>
      <c r="CI324">
        <v>23194.488529999999</v>
      </c>
      <c r="CJ324">
        <v>23818.7719</v>
      </c>
      <c r="CK324">
        <v>22439.228299999999</v>
      </c>
      <c r="CL324">
        <v>22943.34015</v>
      </c>
      <c r="CM324">
        <v>22691.289000000001</v>
      </c>
      <c r="CN324">
        <v>23149.00345</v>
      </c>
      <c r="CO324">
        <v>23863.20105</v>
      </c>
      <c r="CP324">
        <v>23394.912</v>
      </c>
      <c r="CQ324">
        <v>23138.995599999998</v>
      </c>
      <c r="CR324">
        <v>23010.822400000001</v>
      </c>
      <c r="CS324">
        <v>23087.9143</v>
      </c>
      <c r="CT324">
        <v>23289.213299999999</v>
      </c>
      <c r="CU324">
        <v>23082.5674</v>
      </c>
      <c r="CV324">
        <v>23876.806049999999</v>
      </c>
      <c r="CW324">
        <v>23886.093225000001</v>
      </c>
      <c r="CX324">
        <v>23204.863829999998</v>
      </c>
      <c r="CY324">
        <v>22757.1194</v>
      </c>
      <c r="CZ324">
        <v>22990.90135</v>
      </c>
      <c r="DA324">
        <v>24024.537899999999</v>
      </c>
      <c r="DB324">
        <v>23198.808010000001</v>
      </c>
      <c r="DC324">
        <v>22846.251185000001</v>
      </c>
      <c r="DD324">
        <v>23217.492585</v>
      </c>
      <c r="DE324">
        <v>22686.496500000001</v>
      </c>
      <c r="DF324">
        <v>23027.7945</v>
      </c>
      <c r="DG324">
        <v>23648.449850000001</v>
      </c>
      <c r="DH324">
        <v>23333.95537</v>
      </c>
      <c r="DI324">
        <v>22995.462</v>
      </c>
      <c r="DJ324">
        <v>22429.322400000001</v>
      </c>
      <c r="DK324">
        <v>22788.3943</v>
      </c>
      <c r="DL324">
        <v>23141.990399999999</v>
      </c>
      <c r="DM324">
        <v>22697.067149999999</v>
      </c>
      <c r="DN324">
        <v>22752.518749999999</v>
      </c>
      <c r="DO324">
        <v>22664.161499999998</v>
      </c>
      <c r="DP324">
        <v>22882.482550000001</v>
      </c>
      <c r="DQ324">
        <v>22619.028305</v>
      </c>
      <c r="DR324">
        <v>22711.855599999999</v>
      </c>
      <c r="DS324">
        <v>23037.613249999999</v>
      </c>
      <c r="DT324">
        <v>23122.337350000002</v>
      </c>
      <c r="DU324">
        <v>22453.425469999998</v>
      </c>
      <c r="DV324">
        <v>23304.660039999999</v>
      </c>
      <c r="DW324">
        <v>22923.76914</v>
      </c>
      <c r="DX324">
        <v>22641.556949999998</v>
      </c>
      <c r="DY324">
        <v>23556.837200000002</v>
      </c>
      <c r="DZ324">
        <v>23452.09995</v>
      </c>
      <c r="EA324">
        <v>22763.438300000002</v>
      </c>
      <c r="EB324">
        <v>23237.756150000001</v>
      </c>
      <c r="EC324">
        <v>23352.805049999999</v>
      </c>
      <c r="ED324">
        <v>23218.77565</v>
      </c>
      <c r="EE324">
        <v>23303.223099999999</v>
      </c>
      <c r="EF324">
        <v>22896.482400000001</v>
      </c>
      <c r="EG324">
        <v>23453.494340000001</v>
      </c>
      <c r="EH324">
        <v>23373.528890000001</v>
      </c>
      <c r="EI324">
        <v>22544.579249999999</v>
      </c>
      <c r="EJ324">
        <v>23008.191105000002</v>
      </c>
      <c r="EK324">
        <v>23449.4067</v>
      </c>
      <c r="EL324">
        <v>24037.8541</v>
      </c>
      <c r="EM324">
        <v>23031.379720000001</v>
      </c>
      <c r="EN324">
        <v>23130.030599999998</v>
      </c>
      <c r="EO324">
        <v>23178.865334999999</v>
      </c>
      <c r="EP324">
        <v>23101.065149999999</v>
      </c>
      <c r="EQ324">
        <v>22939.729875000001</v>
      </c>
      <c r="ER324">
        <v>22849.236744999998</v>
      </c>
      <c r="ES324">
        <v>22881.803</v>
      </c>
      <c r="ET324">
        <v>23023.956539999999</v>
      </c>
      <c r="EU324">
        <v>23358.715250000001</v>
      </c>
      <c r="EV324">
        <v>22722.396250000002</v>
      </c>
      <c r="EW324">
        <v>22688.945350000002</v>
      </c>
      <c r="EX324">
        <v>23225.960845000001</v>
      </c>
      <c r="EY324">
        <v>23531.714895000001</v>
      </c>
      <c r="EZ324">
        <v>23697.214830000001</v>
      </c>
      <c r="FA324">
        <v>22771.631850000002</v>
      </c>
      <c r="FB324">
        <v>22878.575499999999</v>
      </c>
      <c r="FC324">
        <v>22952.269899999999</v>
      </c>
      <c r="FD324">
        <v>23578.283415000002</v>
      </c>
      <c r="FE324">
        <v>22617.299950000001</v>
      </c>
      <c r="FF324">
        <v>23003.13552</v>
      </c>
      <c r="FG324">
        <v>23355.869149999999</v>
      </c>
      <c r="FH324">
        <v>23181.96974</v>
      </c>
      <c r="FI324">
        <v>23200.299849999999</v>
      </c>
      <c r="FJ324">
        <v>22816.470949999999</v>
      </c>
      <c r="FK324">
        <v>22831.752499999999</v>
      </c>
      <c r="FL324">
        <v>22889.6571</v>
      </c>
      <c r="FM324">
        <v>23301.435949999999</v>
      </c>
      <c r="FN324">
        <v>22722.726200000001</v>
      </c>
      <c r="FO324">
        <v>23108.069650000001</v>
      </c>
      <c r="FP324">
        <v>23722.675770000002</v>
      </c>
      <c r="FQ324">
        <v>23623.682400000002</v>
      </c>
      <c r="FR324">
        <v>23486.291160000001</v>
      </c>
      <c r="FS324">
        <v>23285.2418</v>
      </c>
      <c r="FT324">
        <v>22698.023550000002</v>
      </c>
      <c r="FU324">
        <v>22988.797600000002</v>
      </c>
      <c r="FV324">
        <v>22962.640749999999</v>
      </c>
      <c r="FW324">
        <v>23207.867249999999</v>
      </c>
      <c r="FX324">
        <v>23577.780050000001</v>
      </c>
      <c r="FY324">
        <v>22742.222699999998</v>
      </c>
      <c r="FZ324">
        <v>22944.738649999999</v>
      </c>
      <c r="GA324">
        <v>22864.3321</v>
      </c>
      <c r="GB324">
        <v>22214.369900000002</v>
      </c>
      <c r="GC324">
        <v>23498.062849999998</v>
      </c>
      <c r="GD324">
        <v>23117.578099999999</v>
      </c>
      <c r="GE324">
        <v>23126.070009999999</v>
      </c>
      <c r="GF324">
        <v>22565.875049999999</v>
      </c>
      <c r="GG324">
        <v>21710.074390000002</v>
      </c>
      <c r="GH324">
        <v>23007.430049999999</v>
      </c>
      <c r="GI324">
        <v>23129.1878</v>
      </c>
      <c r="GJ324">
        <v>23164.619615</v>
      </c>
      <c r="GK324">
        <v>23315.144899999999</v>
      </c>
      <c r="GL324">
        <v>23332.6636</v>
      </c>
      <c r="GM324">
        <v>22730.906449999999</v>
      </c>
      <c r="GN324">
        <v>23010.924350000001</v>
      </c>
      <c r="GO324">
        <v>22864.65755</v>
      </c>
      <c r="GP324">
        <v>23311.7192</v>
      </c>
      <c r="GQ324">
        <v>23245.0219</v>
      </c>
      <c r="GR324">
        <v>21742.1404</v>
      </c>
      <c r="GS324">
        <v>22905.436900000001</v>
      </c>
      <c r="GT324">
        <v>23373.4866</v>
      </c>
      <c r="GU324">
        <v>22746.450110000002</v>
      </c>
      <c r="GV324">
        <v>23174.471549999998</v>
      </c>
      <c r="GW324">
        <v>22889.3933</v>
      </c>
      <c r="GX324">
        <v>22945.269049999999</v>
      </c>
      <c r="GY324">
        <v>22988.668600000001</v>
      </c>
      <c r="GZ324">
        <v>23573.910274999998</v>
      </c>
      <c r="HA324">
        <v>23339.453249999999</v>
      </c>
      <c r="HB324">
        <v>23215.215550000001</v>
      </c>
      <c r="HC324">
        <v>23154.4696</v>
      </c>
      <c r="HD324">
        <v>22834.76295</v>
      </c>
      <c r="HE324">
        <v>22323.99595</v>
      </c>
      <c r="HF324">
        <v>22800.034449999999</v>
      </c>
      <c r="HG324">
        <v>22694.949830000001</v>
      </c>
      <c r="HH324">
        <v>23668.898099999999</v>
      </c>
      <c r="HI324">
        <v>23318.54665</v>
      </c>
      <c r="HJ324">
        <v>22976.434949999999</v>
      </c>
      <c r="HK324">
        <v>23641.082139999999</v>
      </c>
      <c r="HL324">
        <v>23709.680349999999</v>
      </c>
      <c r="HM324">
        <v>22999.87255</v>
      </c>
      <c r="HN324">
        <v>22958.415349999999</v>
      </c>
      <c r="HO324">
        <v>23682.809075000001</v>
      </c>
      <c r="HP324">
        <v>23105.030849999999</v>
      </c>
      <c r="HQ324">
        <v>23666.093850000001</v>
      </c>
      <c r="HR324">
        <v>23121.249299999999</v>
      </c>
      <c r="HS324">
        <v>23580.507549999998</v>
      </c>
      <c r="HT324">
        <v>23034.14025</v>
      </c>
      <c r="HU324">
        <v>23513.181700000001</v>
      </c>
      <c r="HV324">
        <v>23453.782449999999</v>
      </c>
      <c r="HW324">
        <v>23236.954389999999</v>
      </c>
      <c r="HX324">
        <v>23530.459610000002</v>
      </c>
      <c r="HY324">
        <v>23370.01915</v>
      </c>
      <c r="HZ324">
        <v>23243.15756</v>
      </c>
      <c r="IA324">
        <v>23189.81914</v>
      </c>
      <c r="IB324">
        <v>23590.872299999999</v>
      </c>
      <c r="IC324">
        <v>23688.427749999999</v>
      </c>
      <c r="ID324">
        <v>22861.170849999999</v>
      </c>
      <c r="IE324">
        <v>22643.525399999999</v>
      </c>
      <c r="IF324">
        <v>22946.428</v>
      </c>
      <c r="IG324">
        <v>23655.273714999999</v>
      </c>
      <c r="IH324">
        <v>23075.33</v>
      </c>
      <c r="II324">
        <v>23194.275099999999</v>
      </c>
      <c r="IJ324">
        <v>22834.352449999998</v>
      </c>
      <c r="IK324">
        <v>22863.4221</v>
      </c>
      <c r="IL324">
        <v>22619.393400000001</v>
      </c>
      <c r="IM324">
        <v>23226.832750000001</v>
      </c>
      <c r="IN324">
        <v>23438.677746500001</v>
      </c>
      <c r="IO324">
        <v>22965.659</v>
      </c>
      <c r="IP324">
        <v>23305.4712</v>
      </c>
      <c r="IQ324">
        <v>23005.84822</v>
      </c>
      <c r="IR324">
        <v>23131.566070000001</v>
      </c>
      <c r="IS324">
        <v>22712.438999999998</v>
      </c>
      <c r="IT324">
        <v>22978.223300000001</v>
      </c>
      <c r="IU324">
        <v>23106.23229</v>
      </c>
      <c r="IV324">
        <v>22888.2991</v>
      </c>
      <c r="IW324">
        <v>23689.663700000001</v>
      </c>
      <c r="IX324">
        <v>23590.15321</v>
      </c>
      <c r="IY324">
        <v>23486.851849999999</v>
      </c>
      <c r="IZ324">
        <v>23410.0501</v>
      </c>
      <c r="JA324">
        <v>23033.654549999999</v>
      </c>
      <c r="JB324">
        <v>22726.653900000001</v>
      </c>
      <c r="JC324">
        <v>23272.335849999999</v>
      </c>
      <c r="JD324">
        <v>23235.68375</v>
      </c>
      <c r="JE324">
        <v>23332.100999999999</v>
      </c>
      <c r="JF324">
        <v>22547.971150000001</v>
      </c>
      <c r="JG324">
        <v>22310.997449999999</v>
      </c>
      <c r="JH324">
        <v>22846.137999999999</v>
      </c>
      <c r="JI324">
        <v>23012.934099999999</v>
      </c>
      <c r="JJ324">
        <v>23057.132099999999</v>
      </c>
      <c r="JK324">
        <v>23546.727299999999</v>
      </c>
      <c r="JL324">
        <v>23085.703570000001</v>
      </c>
      <c r="JM324">
        <v>23557.61825</v>
      </c>
      <c r="JN324">
        <v>23962.163400000001</v>
      </c>
      <c r="JO324">
        <v>23149.695449999999</v>
      </c>
      <c r="JP324">
        <v>22854.647850000001</v>
      </c>
      <c r="JQ324">
        <v>22573.405940000001</v>
      </c>
      <c r="JR324">
        <v>23444.952020000001</v>
      </c>
      <c r="JS324">
        <v>23819.4238</v>
      </c>
      <c r="JT324">
        <v>22852.907500000001</v>
      </c>
      <c r="JU324">
        <v>22232.822950000002</v>
      </c>
      <c r="JV324">
        <v>23443.058818500002</v>
      </c>
      <c r="JW324">
        <v>23385.757600000001</v>
      </c>
      <c r="JX324">
        <v>22946.111550000001</v>
      </c>
      <c r="JY324">
        <v>22893.322499999998</v>
      </c>
      <c r="JZ324">
        <v>22534.855650000001</v>
      </c>
      <c r="KA324">
        <v>23125.02115</v>
      </c>
      <c r="KB324">
        <v>22595.1391</v>
      </c>
      <c r="KC324">
        <v>23503.1283</v>
      </c>
      <c r="KD324">
        <v>23714.166799999999</v>
      </c>
      <c r="KE324">
        <v>23154.87025</v>
      </c>
      <c r="KF324">
        <v>22671.118450000002</v>
      </c>
      <c r="KG324">
        <v>22110.646550000001</v>
      </c>
      <c r="KH324">
        <v>22695.316575000001</v>
      </c>
      <c r="KI324">
        <v>22743.557290000001</v>
      </c>
      <c r="KJ324">
        <v>22794.17585</v>
      </c>
      <c r="KK324">
        <v>22898.697175000001</v>
      </c>
      <c r="KL324">
        <v>22980.265200000002</v>
      </c>
      <c r="KM324">
        <v>23009.667939999999</v>
      </c>
      <c r="KN324">
        <v>22990.204600000001</v>
      </c>
      <c r="KO324">
        <v>22883.369449999998</v>
      </c>
      <c r="KP324">
        <v>22473.367750000001</v>
      </c>
      <c r="KQ324">
        <v>22889.6253</v>
      </c>
      <c r="KR324">
        <v>24021.7232</v>
      </c>
      <c r="KS324">
        <v>24154.758999999998</v>
      </c>
      <c r="KT324">
        <v>24228.415229999999</v>
      </c>
      <c r="KU324">
        <v>23660.743050000001</v>
      </c>
      <c r="KV324">
        <v>23930.275900000001</v>
      </c>
      <c r="KW324">
        <v>23006.483250000001</v>
      </c>
      <c r="KX324">
        <v>22630.876</v>
      </c>
      <c r="KY324">
        <v>23116.652050000001</v>
      </c>
      <c r="KZ324">
        <v>22258.511930000001</v>
      </c>
      <c r="LA324">
        <v>22746.06063</v>
      </c>
      <c r="LB324">
        <v>23503.452550000002</v>
      </c>
      <c r="LC324">
        <v>22509.07199</v>
      </c>
      <c r="LD324">
        <v>22871.946400000001</v>
      </c>
      <c r="LE324">
        <v>24030.164400000001</v>
      </c>
      <c r="LF324">
        <v>23271.740150000001</v>
      </c>
      <c r="LG324">
        <v>23051.183199999999</v>
      </c>
      <c r="LH324">
        <v>23202.572295000002</v>
      </c>
      <c r="LI324">
        <v>23234.96515</v>
      </c>
      <c r="LJ324">
        <v>23407.548200000001</v>
      </c>
      <c r="LK324">
        <v>23516.463400000001</v>
      </c>
      <c r="LL324">
        <v>22928.665099999998</v>
      </c>
      <c r="LM324">
        <v>23200.37875</v>
      </c>
      <c r="LN324">
        <v>23004.672449999998</v>
      </c>
      <c r="LO324">
        <v>23555.171050000001</v>
      </c>
      <c r="LP324">
        <v>23759.420549999999</v>
      </c>
      <c r="LQ324">
        <v>23732.31005</v>
      </c>
      <c r="LR324">
        <v>23085.647209999999</v>
      </c>
      <c r="LS324">
        <v>22912.047299999998</v>
      </c>
      <c r="LT324">
        <v>23148.9434</v>
      </c>
      <c r="LU324">
        <v>21903.20045</v>
      </c>
      <c r="LV324">
        <v>22849.123049999998</v>
      </c>
      <c r="LW324">
        <v>22629.693149999999</v>
      </c>
      <c r="LX324">
        <v>23251.363700000002</v>
      </c>
      <c r="LY324">
        <v>22948.996350000001</v>
      </c>
      <c r="LZ324">
        <v>23068.081999999999</v>
      </c>
      <c r="MA324">
        <v>22961.357</v>
      </c>
      <c r="MB324">
        <v>23073.056649999999</v>
      </c>
      <c r="MC324">
        <v>23108.93045</v>
      </c>
      <c r="MD324">
        <v>23264.04465</v>
      </c>
      <c r="ME324">
        <v>22814.981</v>
      </c>
      <c r="MF324">
        <v>23873.321274999998</v>
      </c>
      <c r="MG324">
        <v>23590.50405</v>
      </c>
      <c r="MH324">
        <v>23538.471850000002</v>
      </c>
      <c r="MI324">
        <v>23426.187300000001</v>
      </c>
      <c r="MJ324">
        <v>22669.514944999999</v>
      </c>
      <c r="MK324">
        <v>22589.048900000002</v>
      </c>
      <c r="ML324">
        <v>23396.99325</v>
      </c>
      <c r="MM324">
        <v>23855.12095</v>
      </c>
      <c r="MN324">
        <v>22907.67643</v>
      </c>
      <c r="MO324">
        <v>23063.6787</v>
      </c>
      <c r="MP324">
        <v>23359.3469</v>
      </c>
      <c r="MQ324">
        <v>22909.381594999999</v>
      </c>
      <c r="MR324">
        <v>23738.354800000001</v>
      </c>
      <c r="MS324">
        <v>24176.762920000001</v>
      </c>
      <c r="MT324">
        <v>24205.089650000002</v>
      </c>
      <c r="MU324">
        <v>23242.367040000001</v>
      </c>
      <c r="MV324">
        <v>23219.514500000001</v>
      </c>
      <c r="MW324">
        <v>22604.3164</v>
      </c>
      <c r="MX324">
        <v>23058.174449999999</v>
      </c>
      <c r="MY324">
        <v>22682.15</v>
      </c>
      <c r="MZ324">
        <v>24548.229739999999</v>
      </c>
      <c r="NA324">
        <v>23011.301729999999</v>
      </c>
      <c r="NB324">
        <v>22943.785500000002</v>
      </c>
      <c r="NC324">
        <v>23613.699400000001</v>
      </c>
      <c r="ND324">
        <v>23824.161100000001</v>
      </c>
      <c r="NE324">
        <v>23175.2935</v>
      </c>
      <c r="NF324">
        <v>23556.99525</v>
      </c>
      <c r="NG324">
        <v>23059.61318</v>
      </c>
      <c r="NH324">
        <v>23240.549543149998</v>
      </c>
      <c r="NI324">
        <v>22675.883849999998</v>
      </c>
      <c r="NJ324">
        <v>23144.095300000001</v>
      </c>
      <c r="NK324">
        <v>23163.6842</v>
      </c>
      <c r="NL324">
        <v>24024.287550000001</v>
      </c>
      <c r="NM324">
        <v>23317.210050000002</v>
      </c>
      <c r="NN324">
        <v>22810.803100000001</v>
      </c>
      <c r="NO324">
        <v>23580.083299999998</v>
      </c>
      <c r="NP324">
        <v>22899.200949999999</v>
      </c>
      <c r="NQ324">
        <v>23496.905699999999</v>
      </c>
      <c r="NR324">
        <v>23130.796285</v>
      </c>
      <c r="NS324">
        <v>22767.222000000002</v>
      </c>
      <c r="NT324">
        <v>23147.0334</v>
      </c>
      <c r="NU324">
        <v>23980.778699999999</v>
      </c>
      <c r="NV324">
        <v>23278.810249999999</v>
      </c>
      <c r="NW324">
        <v>22834.5245</v>
      </c>
      <c r="NX324">
        <v>22471.033149999999</v>
      </c>
      <c r="NY324">
        <v>22076.567500000001</v>
      </c>
      <c r="NZ324">
        <v>23578.84605</v>
      </c>
      <c r="OA324">
        <v>23999.484199999999</v>
      </c>
      <c r="OB324">
        <v>23740.108815</v>
      </c>
      <c r="OC324">
        <v>22811.057355000001</v>
      </c>
      <c r="OD324">
        <v>22949.110949999998</v>
      </c>
      <c r="OE324">
        <v>22996.256850000002</v>
      </c>
      <c r="OF324">
        <v>23140.116600000001</v>
      </c>
      <c r="OG324">
        <v>22989.144700000001</v>
      </c>
      <c r="OH324">
        <v>23058.121800000001</v>
      </c>
      <c r="OI324">
        <v>23108.209299999999</v>
      </c>
      <c r="OJ324">
        <v>22353.002049999999</v>
      </c>
      <c r="OK324">
        <v>23160.817299999999</v>
      </c>
      <c r="OL324">
        <v>23445.013050000001</v>
      </c>
      <c r="OM324">
        <v>23596.968700000001</v>
      </c>
      <c r="ON324">
        <v>24198.443650000001</v>
      </c>
      <c r="OO324">
        <v>23473.636435</v>
      </c>
      <c r="OP324">
        <v>22996.624749999999</v>
      </c>
      <c r="OQ324">
        <v>23648.874500000002</v>
      </c>
      <c r="OR324">
        <v>23292.979404999998</v>
      </c>
      <c r="OS324">
        <v>23441.51035</v>
      </c>
      <c r="OT324">
        <v>23549.355599999999</v>
      </c>
      <c r="OU324">
        <v>22855.336200000002</v>
      </c>
      <c r="OV324">
        <v>23421.875899999999</v>
      </c>
      <c r="OW324">
        <v>23027.38175</v>
      </c>
      <c r="OX324">
        <v>23169.457299999998</v>
      </c>
      <c r="OY324">
        <v>23617.676380000001</v>
      </c>
      <c r="OZ324">
        <v>23339.951700000001</v>
      </c>
      <c r="PA324">
        <v>23784.689249999999</v>
      </c>
      <c r="PB324">
        <v>23523.536950000002</v>
      </c>
      <c r="PC324">
        <v>22842.438249999999</v>
      </c>
      <c r="PD324">
        <v>22778.79955</v>
      </c>
      <c r="PE324">
        <v>23197.935799999999</v>
      </c>
      <c r="PF324">
        <v>23298.615549999999</v>
      </c>
      <c r="PG324">
        <v>22840.685509999999</v>
      </c>
      <c r="PH324">
        <v>23759.21615</v>
      </c>
      <c r="PI324">
        <v>22223.712820000001</v>
      </c>
      <c r="PJ324">
        <v>23029.05875</v>
      </c>
      <c r="PK324">
        <v>22908.686900000001</v>
      </c>
      <c r="PL324">
        <v>22947.85425</v>
      </c>
      <c r="PM324">
        <v>23678.957064999999</v>
      </c>
      <c r="PN324">
        <v>23542.117604999999</v>
      </c>
      <c r="PO324">
        <v>23193.1404</v>
      </c>
      <c r="PP324">
        <v>24243.451560000001</v>
      </c>
      <c r="PQ324">
        <v>23908.62945</v>
      </c>
      <c r="PR324">
        <v>22720.792495000002</v>
      </c>
      <c r="PS324">
        <v>23309.253339999999</v>
      </c>
      <c r="PT324">
        <v>23460.607049999999</v>
      </c>
      <c r="PU324">
        <v>23624.82215</v>
      </c>
      <c r="PV324">
        <v>23130.453249999999</v>
      </c>
      <c r="PW324">
        <v>23120.488399999998</v>
      </c>
      <c r="PX324">
        <v>22958.994650000001</v>
      </c>
      <c r="PY324">
        <v>23013.17355</v>
      </c>
      <c r="PZ324">
        <v>23224.929049999999</v>
      </c>
      <c r="QA324">
        <v>23778.540099999998</v>
      </c>
      <c r="QB324">
        <v>23367.4113</v>
      </c>
      <c r="QC324">
        <v>22825.71515</v>
      </c>
      <c r="QD324">
        <v>23068.94875</v>
      </c>
      <c r="QE324">
        <v>23363.524099999999</v>
      </c>
      <c r="QF324">
        <v>23578.506150000001</v>
      </c>
      <c r="QG324">
        <v>22125.599549999999</v>
      </c>
      <c r="QH324">
        <v>23084.6397</v>
      </c>
      <c r="QI324">
        <v>23031.1057</v>
      </c>
      <c r="QJ324">
        <v>22637.398550000002</v>
      </c>
      <c r="QK324">
        <v>22924.357104999999</v>
      </c>
      <c r="QL324">
        <v>22524.7994</v>
      </c>
      <c r="QM324">
        <v>21686.37645</v>
      </c>
      <c r="QN324">
        <v>23284.484049999999</v>
      </c>
      <c r="QO324">
        <v>23168.5605</v>
      </c>
      <c r="QP324">
        <v>23450.065470000001</v>
      </c>
      <c r="QQ324">
        <v>22994.697805</v>
      </c>
      <c r="QR324">
        <v>23888.10225</v>
      </c>
      <c r="QS324">
        <v>23243.934600000001</v>
      </c>
      <c r="QT324">
        <v>22885.706050000001</v>
      </c>
      <c r="QU324">
        <v>24033.5874</v>
      </c>
      <c r="QV324">
        <v>23239.248824999999</v>
      </c>
      <c r="QW324">
        <v>22787.459449999998</v>
      </c>
      <c r="QX324">
        <v>22707.137760000001</v>
      </c>
      <c r="QY324">
        <v>22492.4323</v>
      </c>
      <c r="QZ324">
        <v>23429.475640000001</v>
      </c>
      <c r="RA324">
        <v>23443.808799999999</v>
      </c>
      <c r="RB324">
        <v>22647.281650000001</v>
      </c>
      <c r="RC324">
        <v>23270.861099999998</v>
      </c>
      <c r="RD324">
        <v>23578.853899999998</v>
      </c>
      <c r="RE324">
        <v>23132.747149999999</v>
      </c>
      <c r="RF324">
        <v>23652.937450000001</v>
      </c>
      <c r="RG324">
        <v>23294.801299999999</v>
      </c>
      <c r="RH324">
        <v>23320.5324</v>
      </c>
      <c r="RI324">
        <v>22974.53745</v>
      </c>
      <c r="RJ324">
        <v>22684.041550000002</v>
      </c>
      <c r="RK324">
        <v>22767.455450000001</v>
      </c>
      <c r="RL324">
        <v>22289.65005</v>
      </c>
      <c r="RM324">
        <v>23143.332399999999</v>
      </c>
      <c r="RN324">
        <v>22860.439200000001</v>
      </c>
      <c r="RO324">
        <v>23206.403699999999</v>
      </c>
      <c r="RP324">
        <v>23815.462215</v>
      </c>
      <c r="RQ324">
        <v>23567.563150000002</v>
      </c>
      <c r="RR324">
        <v>23755.742354999998</v>
      </c>
      <c r="RS324">
        <v>22951.324000000001</v>
      </c>
      <c r="RT324">
        <v>23575.867849999999</v>
      </c>
      <c r="RU324">
        <v>24199.456249999999</v>
      </c>
      <c r="RV324">
        <v>23428.430649999998</v>
      </c>
      <c r="RW324">
        <v>23498.439525000002</v>
      </c>
      <c r="RX324">
        <v>21830.999950000001</v>
      </c>
      <c r="RY324">
        <v>23098.197749999999</v>
      </c>
      <c r="RZ324">
        <v>23397.107400000001</v>
      </c>
      <c r="SA324">
        <v>23413.769515</v>
      </c>
      <c r="SB324">
        <v>22989.103149999999</v>
      </c>
      <c r="SC324">
        <v>23123.08785</v>
      </c>
      <c r="SD324">
        <v>23161.741750000001</v>
      </c>
      <c r="SE324">
        <v>23003.786800000002</v>
      </c>
      <c r="SF324">
        <v>23923.2192</v>
      </c>
      <c r="SG324">
        <v>23449.208299999998</v>
      </c>
    </row>
    <row r="325" spans="1:501" x14ac:dyDescent="0.3">
      <c r="A325">
        <v>323</v>
      </c>
      <c r="B325">
        <v>23409.801895000001</v>
      </c>
      <c r="C325">
        <v>22661.298350000001</v>
      </c>
      <c r="D325">
        <v>23403.973249999999</v>
      </c>
      <c r="E325">
        <v>23060.683639999999</v>
      </c>
      <c r="F325">
        <v>23606.49638</v>
      </c>
      <c r="G325">
        <v>23805.641250000001</v>
      </c>
      <c r="H325">
        <v>23895.201089999999</v>
      </c>
      <c r="I325">
        <v>22599.010300000002</v>
      </c>
      <c r="J325">
        <v>22709.126670000001</v>
      </c>
      <c r="K325">
        <v>23066.914085</v>
      </c>
      <c r="L325">
        <v>23049.966550000001</v>
      </c>
      <c r="M325">
        <v>23462.870699999999</v>
      </c>
      <c r="N325">
        <v>23207.395850000001</v>
      </c>
      <c r="O325">
        <v>22570.49425</v>
      </c>
      <c r="P325">
        <v>22711.677599999999</v>
      </c>
      <c r="Q325">
        <v>21989.239249999999</v>
      </c>
      <c r="R325">
        <v>23026.70105</v>
      </c>
      <c r="S325">
        <v>22062.8017</v>
      </c>
      <c r="T325">
        <v>22850.456699999999</v>
      </c>
      <c r="U325">
        <v>22904.485799999999</v>
      </c>
      <c r="V325">
        <v>23408.602149999999</v>
      </c>
      <c r="W325">
        <v>23242.65899</v>
      </c>
      <c r="X325">
        <v>23208.4457</v>
      </c>
      <c r="Y325">
        <v>22806.0488</v>
      </c>
      <c r="Z325">
        <v>21384.13205</v>
      </c>
      <c r="AA325">
        <v>23076.563249999999</v>
      </c>
      <c r="AB325">
        <v>22716.564600000002</v>
      </c>
      <c r="AC325">
        <v>22886.931799999998</v>
      </c>
      <c r="AD325">
        <v>23622.7274</v>
      </c>
      <c r="AE325">
        <v>23436.02691</v>
      </c>
      <c r="AF325">
        <v>22804.921050000001</v>
      </c>
      <c r="AG325">
        <v>23647.17065</v>
      </c>
      <c r="AH325">
        <v>23724.416505000001</v>
      </c>
      <c r="AI325">
        <v>23653.962005000001</v>
      </c>
      <c r="AJ325">
        <v>23020.644339999999</v>
      </c>
      <c r="AK325">
        <v>23127.335999999999</v>
      </c>
      <c r="AL325">
        <v>22495.937679999999</v>
      </c>
      <c r="AM325">
        <v>22887.51715</v>
      </c>
      <c r="AN325">
        <v>22088.2042</v>
      </c>
      <c r="AO325">
        <v>22799.796900000001</v>
      </c>
      <c r="AP325">
        <v>22619.151983</v>
      </c>
      <c r="AQ325">
        <v>22947.217100000002</v>
      </c>
      <c r="AR325">
        <v>22891.119900000002</v>
      </c>
      <c r="AS325">
        <v>23543.272250000002</v>
      </c>
      <c r="AT325">
        <v>22967.581350500001</v>
      </c>
      <c r="AU325">
        <v>23266.690869999999</v>
      </c>
      <c r="AV325">
        <v>23698.551449999999</v>
      </c>
      <c r="AW325">
        <v>23083.0229</v>
      </c>
      <c r="AX325">
        <v>22934.152695000001</v>
      </c>
      <c r="AY325">
        <v>23583.310099999999</v>
      </c>
      <c r="AZ325">
        <v>22885.809150000001</v>
      </c>
      <c r="BA325">
        <v>23006.264790000001</v>
      </c>
      <c r="BB325">
        <v>23348.16475</v>
      </c>
      <c r="BC325">
        <v>22982.819299999999</v>
      </c>
      <c r="BD325">
        <v>24272.48329</v>
      </c>
      <c r="BE325">
        <v>23334.991150000002</v>
      </c>
      <c r="BF325">
        <v>23029.467199999999</v>
      </c>
      <c r="BG325">
        <v>22078.457299999998</v>
      </c>
      <c r="BH325">
        <v>23172.1479</v>
      </c>
      <c r="BI325">
        <v>23061.244350000001</v>
      </c>
      <c r="BJ325">
        <v>23193.242200000001</v>
      </c>
      <c r="BK325">
        <v>23466.584849999999</v>
      </c>
      <c r="BL325">
        <v>23081.40655</v>
      </c>
      <c r="BM325">
        <v>22896.064249999999</v>
      </c>
      <c r="BN325">
        <v>23488.803550000001</v>
      </c>
      <c r="BO325">
        <v>23515.739324999999</v>
      </c>
      <c r="BP325">
        <v>23171.213775</v>
      </c>
      <c r="BQ325">
        <v>23464.2232</v>
      </c>
      <c r="BR325">
        <v>23176.2575</v>
      </c>
      <c r="BS325">
        <v>23135.343550000001</v>
      </c>
      <c r="BT325">
        <v>23331.438099999999</v>
      </c>
      <c r="BU325">
        <v>22887.678264999999</v>
      </c>
      <c r="BV325">
        <v>23017.3878</v>
      </c>
      <c r="BW325">
        <v>23601.1813</v>
      </c>
      <c r="BX325">
        <v>23767.73129</v>
      </c>
      <c r="BY325">
        <v>23136.080450000001</v>
      </c>
      <c r="BZ325">
        <v>23509.49785</v>
      </c>
      <c r="CA325">
        <v>23125.131700000002</v>
      </c>
      <c r="CB325">
        <v>23597.25215</v>
      </c>
      <c r="CC325">
        <v>21702.071550000001</v>
      </c>
      <c r="CD325">
        <v>22353.117985000001</v>
      </c>
      <c r="CE325">
        <v>22741.941275000001</v>
      </c>
      <c r="CF325">
        <v>23025.950649999999</v>
      </c>
      <c r="CG325">
        <v>23857.884214999998</v>
      </c>
      <c r="CH325">
        <v>24076.0975</v>
      </c>
      <c r="CI325">
        <v>23238.125929999998</v>
      </c>
      <c r="CJ325">
        <v>23854.627700000001</v>
      </c>
      <c r="CK325">
        <v>22478.933099999998</v>
      </c>
      <c r="CL325">
        <v>22978.973750000001</v>
      </c>
      <c r="CM325">
        <v>22775.0664</v>
      </c>
      <c r="CN325">
        <v>23177.340850000001</v>
      </c>
      <c r="CO325">
        <v>23944.56265</v>
      </c>
      <c r="CP325">
        <v>23424.664000000001</v>
      </c>
      <c r="CQ325">
        <v>23149.311600000001</v>
      </c>
      <c r="CR325">
        <v>23025.879199999999</v>
      </c>
      <c r="CS325">
        <v>23193.827300000001</v>
      </c>
      <c r="CT325">
        <v>23377.0929</v>
      </c>
      <c r="CU325">
        <v>23176.456600000001</v>
      </c>
      <c r="CV325">
        <v>23949.124449999999</v>
      </c>
      <c r="CW325">
        <v>23921.233424999999</v>
      </c>
      <c r="CX325">
        <v>23209.628069999999</v>
      </c>
      <c r="CY325">
        <v>22776.193899999998</v>
      </c>
      <c r="CZ325">
        <v>23139.479350000001</v>
      </c>
      <c r="DA325">
        <v>24216.158899999999</v>
      </c>
      <c r="DB325">
        <v>23326.385010000002</v>
      </c>
      <c r="DC325">
        <v>22976.510184999999</v>
      </c>
      <c r="DD325">
        <v>23422.673585</v>
      </c>
      <c r="DE325">
        <v>22790.6875</v>
      </c>
      <c r="DF325">
        <v>23152.2955</v>
      </c>
      <c r="DG325">
        <v>23898.99785</v>
      </c>
      <c r="DH325">
        <v>23335.80733</v>
      </c>
      <c r="DI325">
        <v>23051.8495</v>
      </c>
      <c r="DJ325">
        <v>22469.1047</v>
      </c>
      <c r="DK325">
        <v>22827.276600000001</v>
      </c>
      <c r="DL325">
        <v>23276.3704</v>
      </c>
      <c r="DM325">
        <v>22761.313249999999</v>
      </c>
      <c r="DN325">
        <v>22797.707149999998</v>
      </c>
      <c r="DO325">
        <v>22723.712200000002</v>
      </c>
      <c r="DP325">
        <v>22902.160550000001</v>
      </c>
      <c r="DQ325">
        <v>22636.402005</v>
      </c>
      <c r="DR325">
        <v>22729.059700000002</v>
      </c>
      <c r="DS325">
        <v>23082.20075</v>
      </c>
      <c r="DT325">
        <v>23177.537349999999</v>
      </c>
      <c r="DU325">
        <v>22555.779470000001</v>
      </c>
      <c r="DV325">
        <v>23321.35124</v>
      </c>
      <c r="DW325">
        <v>22940.95794</v>
      </c>
      <c r="DX325">
        <v>22677.553449999999</v>
      </c>
      <c r="DY325">
        <v>23640.461899999998</v>
      </c>
      <c r="DZ325">
        <v>23576.105950000001</v>
      </c>
      <c r="EA325">
        <v>22783.286400000001</v>
      </c>
      <c r="EB325">
        <v>23270.688849999999</v>
      </c>
      <c r="EC325">
        <v>23459.47105</v>
      </c>
      <c r="ED325">
        <v>23331.998650000001</v>
      </c>
      <c r="EE325">
        <v>23399.146499999999</v>
      </c>
      <c r="EF325">
        <v>23005.7654</v>
      </c>
      <c r="EG325">
        <v>23529.765940000001</v>
      </c>
      <c r="EH325">
        <v>23421.93129</v>
      </c>
      <c r="EI325">
        <v>22558.929749999999</v>
      </c>
      <c r="EJ325">
        <v>23034.128304999998</v>
      </c>
      <c r="EK325">
        <v>23485.208699999999</v>
      </c>
      <c r="EL325">
        <v>24077.820599999999</v>
      </c>
      <c r="EM325">
        <v>23059.506720000001</v>
      </c>
      <c r="EN325">
        <v>23156.7189</v>
      </c>
      <c r="EO325">
        <v>23206.713935</v>
      </c>
      <c r="EP325">
        <v>23129.827150000001</v>
      </c>
      <c r="EQ325">
        <v>22952.963475</v>
      </c>
      <c r="ER325">
        <v>22868.476044999999</v>
      </c>
      <c r="ES325">
        <v>22906.786800000002</v>
      </c>
      <c r="ET325">
        <v>23080.38104</v>
      </c>
      <c r="EU325">
        <v>23464.44225</v>
      </c>
      <c r="EV325">
        <v>22801.730749999999</v>
      </c>
      <c r="EW325">
        <v>22731.73185</v>
      </c>
      <c r="EX325">
        <v>23237.333145000001</v>
      </c>
      <c r="EY325">
        <v>23555.117295</v>
      </c>
      <c r="EZ325">
        <v>23703.565119999999</v>
      </c>
      <c r="FA325">
        <v>22783.740549999999</v>
      </c>
      <c r="FB325">
        <v>22891.998100000001</v>
      </c>
      <c r="FC325">
        <v>22965.976699999999</v>
      </c>
      <c r="FD325">
        <v>23589.049514999999</v>
      </c>
      <c r="FE325">
        <v>22645.111949999999</v>
      </c>
      <c r="FF325">
        <v>23010.01353</v>
      </c>
      <c r="FG325">
        <v>23394.477350000001</v>
      </c>
      <c r="FH325">
        <v>23270.204040000001</v>
      </c>
      <c r="FI325">
        <v>23313.113850000002</v>
      </c>
      <c r="FJ325">
        <v>22840.799050000001</v>
      </c>
      <c r="FK325">
        <v>22854.744200000001</v>
      </c>
      <c r="FL325">
        <v>22900.961800000001</v>
      </c>
      <c r="FM325">
        <v>23367.08325</v>
      </c>
      <c r="FN325">
        <v>22755.528600000001</v>
      </c>
      <c r="FO325">
        <v>23183.319950000001</v>
      </c>
      <c r="FP325">
        <v>23834.13177</v>
      </c>
      <c r="FQ325">
        <v>23774.421399999999</v>
      </c>
      <c r="FR325">
        <v>23655.35716</v>
      </c>
      <c r="FS325">
        <v>23367.4571</v>
      </c>
      <c r="FT325">
        <v>22731.81395</v>
      </c>
      <c r="FU325">
        <v>23009.974099999999</v>
      </c>
      <c r="FV325">
        <v>23164.23875</v>
      </c>
      <c r="FW325">
        <v>23310.934249999998</v>
      </c>
      <c r="FX325">
        <v>23647.46025</v>
      </c>
      <c r="FY325">
        <v>22769.7703</v>
      </c>
      <c r="FZ325">
        <v>23001.925749999999</v>
      </c>
      <c r="GA325">
        <v>22944.841100000001</v>
      </c>
      <c r="GB325">
        <v>22241.755700000002</v>
      </c>
      <c r="GC325">
        <v>23599.006850000002</v>
      </c>
      <c r="GD325">
        <v>23153.896400000001</v>
      </c>
      <c r="GE325">
        <v>23135.27334</v>
      </c>
      <c r="GF325">
        <v>22579.364249999999</v>
      </c>
      <c r="GG325">
        <v>21818.49739</v>
      </c>
      <c r="GH325">
        <v>23091.06035</v>
      </c>
      <c r="GI325">
        <v>23182.463800000001</v>
      </c>
      <c r="GJ325">
        <v>23251.274915000002</v>
      </c>
      <c r="GK325">
        <v>23351.922299999998</v>
      </c>
      <c r="GL325">
        <v>23340.003250000002</v>
      </c>
      <c r="GM325">
        <v>22777.908950000001</v>
      </c>
      <c r="GN325">
        <v>23067.582450000002</v>
      </c>
      <c r="GO325">
        <v>22926.979149999999</v>
      </c>
      <c r="GP325">
        <v>23357.226600000002</v>
      </c>
      <c r="GQ325">
        <v>23276.080900000001</v>
      </c>
      <c r="GR325">
        <v>21779.3583</v>
      </c>
      <c r="GS325">
        <v>22954.218799999999</v>
      </c>
      <c r="GT325">
        <v>23454.641299999999</v>
      </c>
      <c r="GU325">
        <v>22747.790990000001</v>
      </c>
      <c r="GV325">
        <v>23195.630349999999</v>
      </c>
      <c r="GW325">
        <v>22947.032200000001</v>
      </c>
      <c r="GX325">
        <v>23077.277050000001</v>
      </c>
      <c r="GY325">
        <v>23129.766599999999</v>
      </c>
      <c r="GZ325">
        <v>23594.255174999998</v>
      </c>
      <c r="HA325">
        <v>23357.875250000001</v>
      </c>
      <c r="HB325">
        <v>23342.053550000001</v>
      </c>
      <c r="HC325">
        <v>23173.544399999999</v>
      </c>
      <c r="HD325">
        <v>22875.789250000002</v>
      </c>
      <c r="HE325">
        <v>22359.354149999999</v>
      </c>
      <c r="HF325">
        <v>22891.943149999999</v>
      </c>
      <c r="HG325">
        <v>22855.63883</v>
      </c>
      <c r="HH325">
        <v>23801.4931</v>
      </c>
      <c r="HI325">
        <v>23383.56655</v>
      </c>
      <c r="HJ325">
        <v>23025.33885</v>
      </c>
      <c r="HK325">
        <v>23716.514940000001</v>
      </c>
      <c r="HL325">
        <v>23778.07645</v>
      </c>
      <c r="HM325">
        <v>23171.275549999998</v>
      </c>
      <c r="HN325">
        <v>22979.289550000001</v>
      </c>
      <c r="HO325">
        <v>23848.767075</v>
      </c>
      <c r="HP325">
        <v>23165.549149999999</v>
      </c>
      <c r="HQ325">
        <v>23788.341850000001</v>
      </c>
      <c r="HR325">
        <v>23203.215499999998</v>
      </c>
      <c r="HS325">
        <v>23625.137350000001</v>
      </c>
      <c r="HT325">
        <v>23108.122350000001</v>
      </c>
      <c r="HU325">
        <v>23570.1024</v>
      </c>
      <c r="HV325">
        <v>23481.228650000001</v>
      </c>
      <c r="HW325">
        <v>23241.524160000001</v>
      </c>
      <c r="HX325">
        <v>23536.534189999998</v>
      </c>
      <c r="HY325">
        <v>23453.41865</v>
      </c>
      <c r="HZ325">
        <v>23272.477060000001</v>
      </c>
      <c r="IA325">
        <v>23274.813340000001</v>
      </c>
      <c r="IB325">
        <v>23640.050599999999</v>
      </c>
      <c r="IC325">
        <v>23722.348249999999</v>
      </c>
      <c r="ID325">
        <v>22920.991549999999</v>
      </c>
      <c r="IE325">
        <v>22660.2215</v>
      </c>
      <c r="IF325">
        <v>22985.7297</v>
      </c>
      <c r="IG325">
        <v>23751.580215000002</v>
      </c>
      <c r="IH325">
        <v>23216.528999999999</v>
      </c>
      <c r="II325">
        <v>23217.445899999999</v>
      </c>
      <c r="IJ325">
        <v>22889.890149999999</v>
      </c>
      <c r="IK325">
        <v>22882.142899999999</v>
      </c>
      <c r="IL325">
        <v>22677.107400000001</v>
      </c>
      <c r="IM325">
        <v>23249.039250000002</v>
      </c>
      <c r="IN325">
        <v>23482.371146500001</v>
      </c>
      <c r="IO325">
        <v>23040.333200000001</v>
      </c>
      <c r="IP325">
        <v>23323.855</v>
      </c>
      <c r="IQ325">
        <v>23007.401040000001</v>
      </c>
      <c r="IR325">
        <v>23150.097570000002</v>
      </c>
      <c r="IS325">
        <v>22742.4584</v>
      </c>
      <c r="IT325">
        <v>23051.795099999999</v>
      </c>
      <c r="IU325">
        <v>23197.31409</v>
      </c>
      <c r="IV325">
        <v>22961.583500000001</v>
      </c>
      <c r="IW325">
        <v>23735.2762</v>
      </c>
      <c r="IX325">
        <v>23596.433440000001</v>
      </c>
      <c r="IY325">
        <v>23520.667249999999</v>
      </c>
      <c r="IZ325">
        <v>23445.198100000001</v>
      </c>
      <c r="JA325">
        <v>23053.42655</v>
      </c>
      <c r="JB325">
        <v>22752.106599999999</v>
      </c>
      <c r="JC325">
        <v>23396.40785</v>
      </c>
      <c r="JD325">
        <v>23331.36995</v>
      </c>
      <c r="JE325">
        <v>23436.134999999998</v>
      </c>
      <c r="JF325">
        <v>22588.60785</v>
      </c>
      <c r="JG325">
        <v>22350.64775</v>
      </c>
      <c r="JH325">
        <v>22935.499400000001</v>
      </c>
      <c r="JI325">
        <v>23150.4771</v>
      </c>
      <c r="JJ325">
        <v>23331.099099999999</v>
      </c>
      <c r="JK325">
        <v>23718.605299999999</v>
      </c>
      <c r="JL325">
        <v>23093.912230000002</v>
      </c>
      <c r="JM325">
        <v>23642.50245</v>
      </c>
      <c r="JN325">
        <v>24165.368399999999</v>
      </c>
      <c r="JO325">
        <v>23336.05745</v>
      </c>
      <c r="JP325">
        <v>22877.832149999998</v>
      </c>
      <c r="JQ325">
        <v>22610.42884</v>
      </c>
      <c r="JR325">
        <v>23500.125120000001</v>
      </c>
      <c r="JS325">
        <v>23880.153999999999</v>
      </c>
      <c r="JT325">
        <v>22871.274300000001</v>
      </c>
      <c r="JU325">
        <v>22247.08095</v>
      </c>
      <c r="JV325">
        <v>23457.160518500001</v>
      </c>
      <c r="JW325">
        <v>23413.461500000001</v>
      </c>
      <c r="JX325">
        <v>23056.669549999999</v>
      </c>
      <c r="JY325">
        <v>22969.723099999999</v>
      </c>
      <c r="JZ325">
        <v>22569.242050000001</v>
      </c>
      <c r="KA325">
        <v>23214.401549999999</v>
      </c>
      <c r="KB325">
        <v>22663.110400000001</v>
      </c>
      <c r="KC325">
        <v>23851.582299999998</v>
      </c>
      <c r="KD325">
        <v>23732.268199999999</v>
      </c>
      <c r="KE325">
        <v>23252.43605</v>
      </c>
      <c r="KF325">
        <v>22741.951249999998</v>
      </c>
      <c r="KG325">
        <v>22129.255550000002</v>
      </c>
      <c r="KH325">
        <v>22722.694374999999</v>
      </c>
      <c r="KI325">
        <v>22790.538690000001</v>
      </c>
      <c r="KJ325">
        <v>22825.172750000002</v>
      </c>
      <c r="KK325">
        <v>22928.020375</v>
      </c>
      <c r="KL325">
        <v>23018.466499999999</v>
      </c>
      <c r="KM325">
        <v>23049.882539999999</v>
      </c>
      <c r="KN325">
        <v>23077.9961</v>
      </c>
      <c r="KO325">
        <v>22974.945250000001</v>
      </c>
      <c r="KP325">
        <v>22716.921750000001</v>
      </c>
      <c r="KQ325">
        <v>23078.566299999999</v>
      </c>
      <c r="KR325">
        <v>24144.556199999999</v>
      </c>
      <c r="KS325">
        <v>24326.352999999999</v>
      </c>
      <c r="KT325">
        <v>24402.177230000001</v>
      </c>
      <c r="KU325">
        <v>23900.783049999998</v>
      </c>
      <c r="KV325">
        <v>24121.584900000002</v>
      </c>
      <c r="KW325">
        <v>23055.55085</v>
      </c>
      <c r="KX325">
        <v>22658.401900000001</v>
      </c>
      <c r="KY325">
        <v>23185.481650000002</v>
      </c>
      <c r="KZ325">
        <v>22264.859820000001</v>
      </c>
      <c r="LA325">
        <v>22750.744279999999</v>
      </c>
      <c r="LB325">
        <v>23542.200150000001</v>
      </c>
      <c r="LC325">
        <v>22650.745989999999</v>
      </c>
      <c r="LD325">
        <v>23024.750400000001</v>
      </c>
      <c r="LE325">
        <v>24230.345399999998</v>
      </c>
      <c r="LF325">
        <v>23324.194350000002</v>
      </c>
      <c r="LG325">
        <v>23128.226900000001</v>
      </c>
      <c r="LH325">
        <v>23335.725295</v>
      </c>
      <c r="LI325">
        <v>23283.623049999998</v>
      </c>
      <c r="LJ325">
        <v>23477.093099999998</v>
      </c>
      <c r="LK325">
        <v>23603.574700000001</v>
      </c>
      <c r="LL325">
        <v>22993.9774</v>
      </c>
      <c r="LM325">
        <v>23329.365750000001</v>
      </c>
      <c r="LN325">
        <v>23138.37745</v>
      </c>
      <c r="LO325">
        <v>23778.319049999998</v>
      </c>
      <c r="LP325">
        <v>23924.777549999999</v>
      </c>
      <c r="LQ325">
        <v>23871.527050000001</v>
      </c>
      <c r="LR325">
        <v>23095.053039999999</v>
      </c>
      <c r="LS325">
        <v>22935.109100000001</v>
      </c>
      <c r="LT325">
        <v>23214.673500000001</v>
      </c>
      <c r="LU325">
        <v>21958.987550000002</v>
      </c>
      <c r="LV325">
        <v>22870.53615</v>
      </c>
      <c r="LW325">
        <v>22657.361949999999</v>
      </c>
      <c r="LX325">
        <v>23305.0409</v>
      </c>
      <c r="LY325">
        <v>22979.08035</v>
      </c>
      <c r="LZ325">
        <v>23099.8279</v>
      </c>
      <c r="MA325">
        <v>23000.408299999999</v>
      </c>
      <c r="MB325">
        <v>23118.54825</v>
      </c>
      <c r="MC325">
        <v>23158.79045</v>
      </c>
      <c r="MD325">
        <v>23338.835849999999</v>
      </c>
      <c r="ME325">
        <v>22890.338500000002</v>
      </c>
      <c r="MF325">
        <v>24100.167275</v>
      </c>
      <c r="MG325">
        <v>23819.57605</v>
      </c>
      <c r="MH325">
        <v>23576.208149999999</v>
      </c>
      <c r="MI325">
        <v>23523.656800000001</v>
      </c>
      <c r="MJ325">
        <v>22783.810945000001</v>
      </c>
      <c r="MK325">
        <v>22633.644700000001</v>
      </c>
      <c r="ML325">
        <v>23446.99195</v>
      </c>
      <c r="MM325">
        <v>23976.928950000001</v>
      </c>
      <c r="MN325">
        <v>22999.842629999999</v>
      </c>
      <c r="MO325">
        <v>23087.703300000001</v>
      </c>
      <c r="MP325">
        <v>23373.504199999999</v>
      </c>
      <c r="MQ325">
        <v>22974.481994999998</v>
      </c>
      <c r="MR325">
        <v>23821.627899999999</v>
      </c>
      <c r="MS325">
        <v>24182.996879999999</v>
      </c>
      <c r="MT325">
        <v>24248.190750000002</v>
      </c>
      <c r="MU325">
        <v>23252.858540000001</v>
      </c>
      <c r="MV325">
        <v>23341.018499999998</v>
      </c>
      <c r="MW325">
        <v>22624.648499999999</v>
      </c>
      <c r="MX325">
        <v>23095.870749999998</v>
      </c>
      <c r="MY325">
        <v>22727.401699999999</v>
      </c>
      <c r="MZ325">
        <v>24604.862840000002</v>
      </c>
      <c r="NA325">
        <v>23094.33683</v>
      </c>
      <c r="NB325">
        <v>23027.183300000001</v>
      </c>
      <c r="NC325">
        <v>23694.974300000002</v>
      </c>
      <c r="ND325">
        <v>23891.6927</v>
      </c>
      <c r="NE325">
        <v>23186.889200000001</v>
      </c>
      <c r="NF325">
        <v>23602.792549999998</v>
      </c>
      <c r="NG325">
        <v>23069.91548</v>
      </c>
      <c r="NH325">
        <v>23344.386543150002</v>
      </c>
      <c r="NI325">
        <v>22820.494849999999</v>
      </c>
      <c r="NJ325">
        <v>23267.622299999999</v>
      </c>
      <c r="NK325">
        <v>23320.266199999998</v>
      </c>
      <c r="NL325">
        <v>24092.870650000001</v>
      </c>
      <c r="NM325">
        <v>23349.578750000001</v>
      </c>
      <c r="NN325">
        <v>22829.2585</v>
      </c>
      <c r="NO325">
        <v>23597.6142</v>
      </c>
      <c r="NP325">
        <v>23000.935949999999</v>
      </c>
      <c r="NQ325">
        <v>23634.110700000001</v>
      </c>
      <c r="NR325">
        <v>23238.324284999999</v>
      </c>
      <c r="NS325">
        <v>22867.214599999999</v>
      </c>
      <c r="NT325">
        <v>23232.628700000001</v>
      </c>
      <c r="NU325">
        <v>24038.596099999999</v>
      </c>
      <c r="NV325">
        <v>23337.180649999998</v>
      </c>
      <c r="NW325">
        <v>22846.2271</v>
      </c>
      <c r="NX325">
        <v>22650.32215</v>
      </c>
      <c r="NY325">
        <v>22138.681700000001</v>
      </c>
      <c r="NZ325">
        <v>23629.527750000001</v>
      </c>
      <c r="OA325">
        <v>24139.725200000001</v>
      </c>
      <c r="OB325">
        <v>23857.960814999999</v>
      </c>
      <c r="OC325">
        <v>22816.380515000001</v>
      </c>
      <c r="OD325">
        <v>23010.502250000001</v>
      </c>
      <c r="OE325">
        <v>23035.279549999999</v>
      </c>
      <c r="OF325">
        <v>23201.659500000002</v>
      </c>
      <c r="OG325">
        <v>23000.2644</v>
      </c>
      <c r="OH325">
        <v>23070.987099999998</v>
      </c>
      <c r="OI325">
        <v>23168.2906</v>
      </c>
      <c r="OJ325">
        <v>22428.51455</v>
      </c>
      <c r="OK325">
        <v>23246.024099999999</v>
      </c>
      <c r="OL325">
        <v>23548.873049999998</v>
      </c>
      <c r="OM325">
        <v>23621.465499999998</v>
      </c>
      <c r="ON325">
        <v>24225.134849999999</v>
      </c>
      <c r="OO325">
        <v>23514.968235</v>
      </c>
      <c r="OP325">
        <v>23034.027750000001</v>
      </c>
      <c r="OQ325">
        <v>23665.277399999999</v>
      </c>
      <c r="OR325">
        <v>23323.451704999999</v>
      </c>
      <c r="OS325">
        <v>23502.01485</v>
      </c>
      <c r="OT325">
        <v>23673.101600000002</v>
      </c>
      <c r="OU325">
        <v>22920.685099999999</v>
      </c>
      <c r="OV325">
        <v>23486.4728</v>
      </c>
      <c r="OW325">
        <v>23116.07645</v>
      </c>
      <c r="OX325">
        <v>23216.543799999999</v>
      </c>
      <c r="OY325">
        <v>23619.029269999999</v>
      </c>
      <c r="OZ325">
        <v>23345.006300000001</v>
      </c>
      <c r="PA325">
        <v>23805.525249999999</v>
      </c>
      <c r="PB325">
        <v>23556.361150000001</v>
      </c>
      <c r="PC325">
        <v>22862.74955</v>
      </c>
      <c r="PD325">
        <v>22824.941050000001</v>
      </c>
      <c r="PE325">
        <v>23243.068899999998</v>
      </c>
      <c r="PF325">
        <v>23315.654050000001</v>
      </c>
      <c r="PG325">
        <v>22850.611440000001</v>
      </c>
      <c r="PH325">
        <v>23892.810150000001</v>
      </c>
      <c r="PI325">
        <v>22232.114979999998</v>
      </c>
      <c r="PJ325">
        <v>23060.08065</v>
      </c>
      <c r="PK325">
        <v>23035.206900000001</v>
      </c>
      <c r="PL325">
        <v>22980.716550000001</v>
      </c>
      <c r="PM325">
        <v>23800.699065000001</v>
      </c>
      <c r="PN325">
        <v>23593.146304999998</v>
      </c>
      <c r="PO325">
        <v>23203.356199999998</v>
      </c>
      <c r="PP325">
        <v>24389.056560000001</v>
      </c>
      <c r="PQ325">
        <v>24132.52045</v>
      </c>
      <c r="PR325">
        <v>22805.157195</v>
      </c>
      <c r="PS325">
        <v>23312.591609999999</v>
      </c>
      <c r="PT325">
        <v>23558.690750000002</v>
      </c>
      <c r="PU325">
        <v>23664.690750000002</v>
      </c>
      <c r="PV325">
        <v>23145.85095</v>
      </c>
      <c r="PW325">
        <v>23166.092100000002</v>
      </c>
      <c r="PX325">
        <v>22975.93735</v>
      </c>
      <c r="PY325">
        <v>23048.301350000002</v>
      </c>
      <c r="PZ325">
        <v>23246.263350000001</v>
      </c>
      <c r="QA325">
        <v>23866.135900000001</v>
      </c>
      <c r="QB325">
        <v>23446.925500000001</v>
      </c>
      <c r="QC325">
        <v>22838.613249999999</v>
      </c>
      <c r="QD325">
        <v>23081.081750000001</v>
      </c>
      <c r="QE325">
        <v>23436.0167</v>
      </c>
      <c r="QF325">
        <v>23643.181250000001</v>
      </c>
      <c r="QG325">
        <v>22394.755550000002</v>
      </c>
      <c r="QH325">
        <v>23125.515200000002</v>
      </c>
      <c r="QI325">
        <v>23089.9277</v>
      </c>
      <c r="QJ325">
        <v>22717.45075</v>
      </c>
      <c r="QK325">
        <v>22933.253734999998</v>
      </c>
      <c r="QL325">
        <v>22557.0039</v>
      </c>
      <c r="QM325">
        <v>21704.802650000001</v>
      </c>
      <c r="QN325">
        <v>23319.438849999999</v>
      </c>
      <c r="QO325">
        <v>23216.169399999999</v>
      </c>
      <c r="QP325">
        <v>23457.67553</v>
      </c>
      <c r="QQ325">
        <v>23142.322805</v>
      </c>
      <c r="QR325">
        <v>23934.229350000001</v>
      </c>
      <c r="QS325">
        <v>23284.197100000001</v>
      </c>
      <c r="QT325">
        <v>23034.884050000001</v>
      </c>
      <c r="QU325">
        <v>24153.735400000001</v>
      </c>
      <c r="QV325">
        <v>23275.197124999999</v>
      </c>
      <c r="QW325">
        <v>22813.26485</v>
      </c>
      <c r="QX325">
        <v>22731.947759999999</v>
      </c>
      <c r="QY325">
        <v>22498.077600000001</v>
      </c>
      <c r="QZ325">
        <v>23435.142210000002</v>
      </c>
      <c r="RA325">
        <v>23482.050299999999</v>
      </c>
      <c r="RB325">
        <v>22726.06365</v>
      </c>
      <c r="RC325">
        <v>23355.093099999998</v>
      </c>
      <c r="RD325">
        <v>23638.760900000001</v>
      </c>
      <c r="RE325">
        <v>23237.497149999999</v>
      </c>
      <c r="RF325">
        <v>23736.387549999999</v>
      </c>
      <c r="RG325">
        <v>23324.250800000002</v>
      </c>
      <c r="RH325">
        <v>23354.417399999998</v>
      </c>
      <c r="RI325">
        <v>23062.360349999999</v>
      </c>
      <c r="RJ325">
        <v>22715.569749999999</v>
      </c>
      <c r="RK325">
        <v>22792.09535</v>
      </c>
      <c r="RL325">
        <v>22311.012050000001</v>
      </c>
      <c r="RM325">
        <v>23157.031999999999</v>
      </c>
      <c r="RN325">
        <v>22894.902600000001</v>
      </c>
      <c r="RO325">
        <v>23257.4113</v>
      </c>
      <c r="RP325">
        <v>23846.864914999998</v>
      </c>
      <c r="RQ325">
        <v>23580.933150000001</v>
      </c>
      <c r="RR325">
        <v>23882.352354999999</v>
      </c>
      <c r="RS325">
        <v>23085.7</v>
      </c>
      <c r="RT325">
        <v>23669.663049999999</v>
      </c>
      <c r="RU325">
        <v>24300.329249999999</v>
      </c>
      <c r="RV325">
        <v>23486.86865</v>
      </c>
      <c r="RW325">
        <v>23554.885125000001</v>
      </c>
      <c r="RX325">
        <v>21992.818950000001</v>
      </c>
      <c r="RY325">
        <v>23193.972150000001</v>
      </c>
      <c r="RZ325">
        <v>23468.540199999999</v>
      </c>
      <c r="SA325">
        <v>23526.676514999999</v>
      </c>
      <c r="SB325">
        <v>23080.60225</v>
      </c>
      <c r="SC325">
        <v>23201.19195</v>
      </c>
      <c r="SD325">
        <v>23179.92195</v>
      </c>
      <c r="SE325">
        <v>23092.212599999999</v>
      </c>
      <c r="SF325">
        <v>24042.1872</v>
      </c>
      <c r="SG325">
        <v>23512.2899</v>
      </c>
    </row>
    <row r="326" spans="1:501" x14ac:dyDescent="0.3">
      <c r="A326">
        <v>324</v>
      </c>
      <c r="B326">
        <v>23475.480794999999</v>
      </c>
      <c r="C326">
        <v>22759.49135</v>
      </c>
      <c r="D326">
        <v>23523.633249999999</v>
      </c>
      <c r="E326">
        <v>23086.423340000001</v>
      </c>
      <c r="F326">
        <v>23616.44399</v>
      </c>
      <c r="G326">
        <v>23828.279450000002</v>
      </c>
      <c r="H326">
        <v>23926.71269</v>
      </c>
      <c r="I326">
        <v>22614.305799999998</v>
      </c>
      <c r="J326">
        <v>22725.107069999998</v>
      </c>
      <c r="K326">
        <v>23138.841385</v>
      </c>
      <c r="L326">
        <v>23148.188849999999</v>
      </c>
      <c r="M326">
        <v>23564.286700000001</v>
      </c>
      <c r="N326">
        <v>23304.563450000001</v>
      </c>
      <c r="O326">
        <v>22626.57085</v>
      </c>
      <c r="P326">
        <v>22778.3544</v>
      </c>
      <c r="Q326">
        <v>22020.01095</v>
      </c>
      <c r="R326">
        <v>23080.15655</v>
      </c>
      <c r="S326">
        <v>22146.807499999999</v>
      </c>
      <c r="T326">
        <v>22881.4836</v>
      </c>
      <c r="U326">
        <v>22947.722699999998</v>
      </c>
      <c r="V326">
        <v>23421.042649999999</v>
      </c>
      <c r="W326">
        <v>23269.954890000001</v>
      </c>
      <c r="X326">
        <v>23223.741900000001</v>
      </c>
      <c r="Y326">
        <v>22847.374100000001</v>
      </c>
      <c r="Z326">
        <v>21456.71415</v>
      </c>
      <c r="AA326">
        <v>23125.339049999999</v>
      </c>
      <c r="AB326">
        <v>22727.9241</v>
      </c>
      <c r="AC326">
        <v>22965.698499999999</v>
      </c>
      <c r="AD326">
        <v>23711.719000000001</v>
      </c>
      <c r="AE326">
        <v>23593.352910000001</v>
      </c>
      <c r="AF326">
        <v>22862.14285</v>
      </c>
      <c r="AG326">
        <v>23673.839250000001</v>
      </c>
      <c r="AH326">
        <v>23892.621504999999</v>
      </c>
      <c r="AI326">
        <v>23850.439005</v>
      </c>
      <c r="AJ326">
        <v>23037.655640000001</v>
      </c>
      <c r="AK326">
        <v>23183.998899999999</v>
      </c>
      <c r="AL326">
        <v>22508.45118</v>
      </c>
      <c r="AM326">
        <v>22922.164649999999</v>
      </c>
      <c r="AN326">
        <v>22096.910899999999</v>
      </c>
      <c r="AO326">
        <v>22813.4709</v>
      </c>
      <c r="AP326">
        <v>22641.096783000001</v>
      </c>
      <c r="AQ326">
        <v>22970.492099999999</v>
      </c>
      <c r="AR326">
        <v>22936.237400000002</v>
      </c>
      <c r="AS326">
        <v>23640.83985</v>
      </c>
      <c r="AT326">
        <v>22996.2429505</v>
      </c>
      <c r="AU326">
        <v>23267.76801</v>
      </c>
      <c r="AV326">
        <v>23742.035950000001</v>
      </c>
      <c r="AW326">
        <v>23125.857599999999</v>
      </c>
      <c r="AX326">
        <v>23037.189695000001</v>
      </c>
      <c r="AY326">
        <v>23690.9061</v>
      </c>
      <c r="AZ326">
        <v>22962.47885</v>
      </c>
      <c r="BA326">
        <v>23090.082989999999</v>
      </c>
      <c r="BB326">
        <v>23363.728650000001</v>
      </c>
      <c r="BC326">
        <v>23003.774300000001</v>
      </c>
      <c r="BD326">
        <v>24359.216690000001</v>
      </c>
      <c r="BE326">
        <v>23415.401249999999</v>
      </c>
      <c r="BF326">
        <v>23161.353200000001</v>
      </c>
      <c r="BG326">
        <v>22128.971399999999</v>
      </c>
      <c r="BH326">
        <v>23248.416300000001</v>
      </c>
      <c r="BI326">
        <v>23105.656350000001</v>
      </c>
      <c r="BJ326">
        <v>23234.1708</v>
      </c>
      <c r="BK326">
        <v>23484.030650000001</v>
      </c>
      <c r="BL326">
        <v>23210.936549999999</v>
      </c>
      <c r="BM326">
        <v>22956.225050000001</v>
      </c>
      <c r="BN326">
        <v>23592.63855</v>
      </c>
      <c r="BO326">
        <v>23516.619600000002</v>
      </c>
      <c r="BP326">
        <v>23262.959875</v>
      </c>
      <c r="BQ326">
        <v>23677.733199999999</v>
      </c>
      <c r="BR326">
        <v>23259.697</v>
      </c>
      <c r="BS326">
        <v>23242.761549999999</v>
      </c>
      <c r="BT326">
        <v>23460.3851</v>
      </c>
      <c r="BU326">
        <v>22989.273265</v>
      </c>
      <c r="BV326">
        <v>23044.5717</v>
      </c>
      <c r="BW326">
        <v>23615.876700000001</v>
      </c>
      <c r="BX326">
        <v>23777.684870000001</v>
      </c>
      <c r="BY326">
        <v>23149.44585</v>
      </c>
      <c r="BZ326">
        <v>23550.265950000001</v>
      </c>
      <c r="CA326">
        <v>23208.8099</v>
      </c>
      <c r="CB326">
        <v>23648.91575</v>
      </c>
      <c r="CC326">
        <v>21715.280849999999</v>
      </c>
      <c r="CD326">
        <v>22373.641585000001</v>
      </c>
      <c r="CE326">
        <v>22743.836224999999</v>
      </c>
      <c r="CF326">
        <v>23041.305550000001</v>
      </c>
      <c r="CG326">
        <v>23954.029315</v>
      </c>
      <c r="CH326">
        <v>24096.809799999999</v>
      </c>
      <c r="CI326">
        <v>23281.763330000002</v>
      </c>
      <c r="CJ326">
        <v>23890.483499999998</v>
      </c>
      <c r="CK326">
        <v>22518.637900000002</v>
      </c>
      <c r="CL326">
        <v>23014.607349999998</v>
      </c>
      <c r="CM326">
        <v>22858.843799999999</v>
      </c>
      <c r="CN326">
        <v>23205.678250000001</v>
      </c>
      <c r="CO326">
        <v>24025.92425</v>
      </c>
      <c r="CP326">
        <v>23454.416000000001</v>
      </c>
      <c r="CQ326">
        <v>23159.6276</v>
      </c>
      <c r="CR326">
        <v>23040.936000000002</v>
      </c>
      <c r="CS326">
        <v>23299.740300000001</v>
      </c>
      <c r="CT326">
        <v>23464.9725</v>
      </c>
      <c r="CU326">
        <v>23270.345799999999</v>
      </c>
      <c r="CV326">
        <v>24021.442849999999</v>
      </c>
      <c r="CW326">
        <v>23956.373625</v>
      </c>
      <c r="CX326">
        <v>23214.392309999999</v>
      </c>
      <c r="CY326">
        <v>22795.268400000001</v>
      </c>
      <c r="CZ326">
        <v>23288.057349999999</v>
      </c>
      <c r="DA326">
        <v>24407.779900000001</v>
      </c>
      <c r="DB326">
        <v>23453.962009999999</v>
      </c>
      <c r="DC326">
        <v>23106.769185000001</v>
      </c>
      <c r="DD326">
        <v>23627.854585000001</v>
      </c>
      <c r="DE326">
        <v>22894.878499999999</v>
      </c>
      <c r="DF326">
        <v>23276.7965</v>
      </c>
      <c r="DG326">
        <v>24149.545849999999</v>
      </c>
      <c r="DH326">
        <v>23337.65929</v>
      </c>
      <c r="DI326">
        <v>23108.237000000001</v>
      </c>
      <c r="DJ326">
        <v>22508.886999999999</v>
      </c>
      <c r="DK326">
        <v>22866.158899999999</v>
      </c>
      <c r="DL326">
        <v>23410.750400000001</v>
      </c>
      <c r="DM326">
        <v>22825.55935</v>
      </c>
      <c r="DN326">
        <v>22842.895550000001</v>
      </c>
      <c r="DO326">
        <v>22783.262900000002</v>
      </c>
      <c r="DP326">
        <v>22921.83855</v>
      </c>
      <c r="DQ326">
        <v>22653.775705</v>
      </c>
      <c r="DR326">
        <v>22746.263800000001</v>
      </c>
      <c r="DS326">
        <v>23126.788250000001</v>
      </c>
      <c r="DT326">
        <v>23232.737349999999</v>
      </c>
      <c r="DU326">
        <v>22658.133470000001</v>
      </c>
      <c r="DV326">
        <v>23338.042440000001</v>
      </c>
      <c r="DW326">
        <v>22958.14674</v>
      </c>
      <c r="DX326">
        <v>22713.549950000001</v>
      </c>
      <c r="DY326">
        <v>23724.086599999999</v>
      </c>
      <c r="DZ326">
        <v>23700.111949999999</v>
      </c>
      <c r="EA326">
        <v>22803.1345</v>
      </c>
      <c r="EB326">
        <v>23303.62155</v>
      </c>
      <c r="EC326">
        <v>23566.137050000001</v>
      </c>
      <c r="ED326">
        <v>23445.221649999999</v>
      </c>
      <c r="EE326">
        <v>23495.069899999999</v>
      </c>
      <c r="EF326">
        <v>23115.0484</v>
      </c>
      <c r="EG326">
        <v>23606.037540000001</v>
      </c>
      <c r="EH326">
        <v>23470.333689999999</v>
      </c>
      <c r="EI326">
        <v>22573.28025</v>
      </c>
      <c r="EJ326">
        <v>23060.065504999999</v>
      </c>
      <c r="EK326">
        <v>23521.010699999999</v>
      </c>
      <c r="EL326">
        <v>24117.787100000001</v>
      </c>
      <c r="EM326">
        <v>23087.633720000002</v>
      </c>
      <c r="EN326">
        <v>23183.407200000001</v>
      </c>
      <c r="EO326">
        <v>23234.562535000001</v>
      </c>
      <c r="EP326">
        <v>23158.58915</v>
      </c>
      <c r="EQ326">
        <v>22966.197075</v>
      </c>
      <c r="ER326">
        <v>22887.715345000001</v>
      </c>
      <c r="ES326">
        <v>22931.7706</v>
      </c>
      <c r="ET326">
        <v>23136.805540000001</v>
      </c>
      <c r="EU326">
        <v>23570.169249999999</v>
      </c>
      <c r="EV326">
        <v>22881.06525</v>
      </c>
      <c r="EW326">
        <v>22774.518349999998</v>
      </c>
      <c r="EX326">
        <v>23248.705445</v>
      </c>
      <c r="EY326">
        <v>23578.519694999999</v>
      </c>
      <c r="EZ326">
        <v>23709.915410000001</v>
      </c>
      <c r="FA326">
        <v>22795.849249999999</v>
      </c>
      <c r="FB326">
        <v>22905.420699999999</v>
      </c>
      <c r="FC326">
        <v>22979.683499999999</v>
      </c>
      <c r="FD326">
        <v>23599.815615</v>
      </c>
      <c r="FE326">
        <v>22672.92395</v>
      </c>
      <c r="FF326">
        <v>23016.891540000001</v>
      </c>
      <c r="FG326">
        <v>23433.08555</v>
      </c>
      <c r="FH326">
        <v>23358.438340000001</v>
      </c>
      <c r="FI326">
        <v>23425.92785</v>
      </c>
      <c r="FJ326">
        <v>22865.12715</v>
      </c>
      <c r="FK326">
        <v>22877.7359</v>
      </c>
      <c r="FL326">
        <v>22912.266500000002</v>
      </c>
      <c r="FM326">
        <v>23432.73055</v>
      </c>
      <c r="FN326">
        <v>22788.330999999998</v>
      </c>
      <c r="FO326">
        <v>23258.570250000001</v>
      </c>
      <c r="FP326">
        <v>23945.587769999998</v>
      </c>
      <c r="FQ326">
        <v>23925.160400000001</v>
      </c>
      <c r="FR326">
        <v>23824.423159999998</v>
      </c>
      <c r="FS326">
        <v>23449.672399999999</v>
      </c>
      <c r="FT326">
        <v>22765.604350000001</v>
      </c>
      <c r="FU326">
        <v>23031.150600000001</v>
      </c>
      <c r="FV326">
        <v>23365.836749999999</v>
      </c>
      <c r="FW326">
        <v>23414.001250000001</v>
      </c>
      <c r="FX326">
        <v>23717.140449999999</v>
      </c>
      <c r="FY326">
        <v>22797.317899999998</v>
      </c>
      <c r="FZ326">
        <v>23059.112850000001</v>
      </c>
      <c r="GA326">
        <v>23025.3501</v>
      </c>
      <c r="GB326">
        <v>22269.141500000002</v>
      </c>
      <c r="GC326">
        <v>23699.950850000001</v>
      </c>
      <c r="GD326">
        <v>23190.2147</v>
      </c>
      <c r="GE326">
        <v>23144.47667</v>
      </c>
      <c r="GF326">
        <v>22592.853449999999</v>
      </c>
      <c r="GG326">
        <v>21926.920389999999</v>
      </c>
      <c r="GH326">
        <v>23174.69065</v>
      </c>
      <c r="GI326">
        <v>23235.739799999999</v>
      </c>
      <c r="GJ326">
        <v>23337.930215</v>
      </c>
      <c r="GK326">
        <v>23388.699700000001</v>
      </c>
      <c r="GL326">
        <v>23347.3429</v>
      </c>
      <c r="GM326">
        <v>22824.91145</v>
      </c>
      <c r="GN326">
        <v>23124.240549999999</v>
      </c>
      <c r="GO326">
        <v>22989.300749999999</v>
      </c>
      <c r="GP326">
        <v>23402.734</v>
      </c>
      <c r="GQ326">
        <v>23307.139899999998</v>
      </c>
      <c r="GR326">
        <v>21816.5762</v>
      </c>
      <c r="GS326">
        <v>23003.000700000001</v>
      </c>
      <c r="GT326">
        <v>23535.795999999998</v>
      </c>
      <c r="GU326">
        <v>22749.131870000001</v>
      </c>
      <c r="GV326">
        <v>23216.789150000001</v>
      </c>
      <c r="GW326">
        <v>23004.6711</v>
      </c>
      <c r="GX326">
        <v>23209.285049999999</v>
      </c>
      <c r="GY326">
        <v>23270.864600000001</v>
      </c>
      <c r="GZ326">
        <v>23614.600074999998</v>
      </c>
      <c r="HA326">
        <v>23376.29725</v>
      </c>
      <c r="HB326">
        <v>23468.89155</v>
      </c>
      <c r="HC326">
        <v>23192.619200000001</v>
      </c>
      <c r="HD326">
        <v>22916.815549999999</v>
      </c>
      <c r="HE326">
        <v>22394.712350000002</v>
      </c>
      <c r="HF326">
        <v>22983.851849999999</v>
      </c>
      <c r="HG326">
        <v>23016.327829999998</v>
      </c>
      <c r="HH326">
        <v>23934.088100000001</v>
      </c>
      <c r="HI326">
        <v>23448.586449999999</v>
      </c>
      <c r="HJ326">
        <v>23074.242750000001</v>
      </c>
      <c r="HK326">
        <v>23791.94774</v>
      </c>
      <c r="HL326">
        <v>23846.472549999999</v>
      </c>
      <c r="HM326">
        <v>23342.678550000001</v>
      </c>
      <c r="HN326">
        <v>23000.16375</v>
      </c>
      <c r="HO326">
        <v>24014.725074999998</v>
      </c>
      <c r="HP326">
        <v>23226.067449999999</v>
      </c>
      <c r="HQ326">
        <v>23910.58985</v>
      </c>
      <c r="HR326">
        <v>23285.181700000001</v>
      </c>
      <c r="HS326">
        <v>23669.76715</v>
      </c>
      <c r="HT326">
        <v>23182.104449999999</v>
      </c>
      <c r="HU326">
        <v>23627.023099999999</v>
      </c>
      <c r="HV326">
        <v>23508.674849999999</v>
      </c>
      <c r="HW326">
        <v>23246.093929999999</v>
      </c>
      <c r="HX326">
        <v>23542.608769999999</v>
      </c>
      <c r="HY326">
        <v>23536.818149999999</v>
      </c>
      <c r="HZ326">
        <v>23301.796559999999</v>
      </c>
      <c r="IA326">
        <v>23359.807540000002</v>
      </c>
      <c r="IB326">
        <v>23689.228899999998</v>
      </c>
      <c r="IC326">
        <v>23756.268749999999</v>
      </c>
      <c r="ID326">
        <v>22980.812249999999</v>
      </c>
      <c r="IE326">
        <v>22676.917600000001</v>
      </c>
      <c r="IF326">
        <v>23025.0314</v>
      </c>
      <c r="IG326">
        <v>23847.886715000001</v>
      </c>
      <c r="IH326">
        <v>23357.727999999999</v>
      </c>
      <c r="II326">
        <v>23240.616699999999</v>
      </c>
      <c r="IJ326">
        <v>22945.42785</v>
      </c>
      <c r="IK326">
        <v>22900.863700000002</v>
      </c>
      <c r="IL326">
        <v>22734.821400000001</v>
      </c>
      <c r="IM326">
        <v>23271.245749999998</v>
      </c>
      <c r="IN326">
        <v>23526.064546500002</v>
      </c>
      <c r="IO326">
        <v>23115.007399999999</v>
      </c>
      <c r="IP326">
        <v>23342.238799999999</v>
      </c>
      <c r="IQ326">
        <v>23008.953860000001</v>
      </c>
      <c r="IR326">
        <v>23168.629069999999</v>
      </c>
      <c r="IS326">
        <v>22772.477800000001</v>
      </c>
      <c r="IT326">
        <v>23125.366900000001</v>
      </c>
      <c r="IU326">
        <v>23288.39589</v>
      </c>
      <c r="IV326">
        <v>23034.867900000001</v>
      </c>
      <c r="IW326">
        <v>23780.8887</v>
      </c>
      <c r="IX326">
        <v>23602.713670000001</v>
      </c>
      <c r="IY326">
        <v>23554.482650000002</v>
      </c>
      <c r="IZ326">
        <v>23480.346099999999</v>
      </c>
      <c r="JA326">
        <v>23073.198550000001</v>
      </c>
      <c r="JB326">
        <v>22777.559300000001</v>
      </c>
      <c r="JC326">
        <v>23520.47985</v>
      </c>
      <c r="JD326">
        <v>23427.05615</v>
      </c>
      <c r="JE326">
        <v>23540.169000000002</v>
      </c>
      <c r="JF326">
        <v>22629.244549999999</v>
      </c>
      <c r="JG326">
        <v>22390.298050000001</v>
      </c>
      <c r="JH326">
        <v>23024.860799999999</v>
      </c>
      <c r="JI326">
        <v>23288.020100000002</v>
      </c>
      <c r="JJ326">
        <v>23605.0661</v>
      </c>
      <c r="JK326">
        <v>23890.4833</v>
      </c>
      <c r="JL326">
        <v>23102.120889999998</v>
      </c>
      <c r="JM326">
        <v>23727.38665</v>
      </c>
      <c r="JN326">
        <v>24368.573400000001</v>
      </c>
      <c r="JO326">
        <v>23522.419450000001</v>
      </c>
      <c r="JP326">
        <v>22901.016449999999</v>
      </c>
      <c r="JQ326">
        <v>22647.45174</v>
      </c>
      <c r="JR326">
        <v>23555.298220000001</v>
      </c>
      <c r="JS326">
        <v>23940.8842</v>
      </c>
      <c r="JT326">
        <v>22889.641100000001</v>
      </c>
      <c r="JU326">
        <v>22261.338950000001</v>
      </c>
      <c r="JV326">
        <v>23471.2622185</v>
      </c>
      <c r="JW326">
        <v>23441.165400000002</v>
      </c>
      <c r="JX326">
        <v>23167.22755</v>
      </c>
      <c r="JY326">
        <v>23046.1237</v>
      </c>
      <c r="JZ326">
        <v>22603.62845</v>
      </c>
      <c r="KA326">
        <v>23303.781950000001</v>
      </c>
      <c r="KB326">
        <v>22731.081699999999</v>
      </c>
      <c r="KC326">
        <v>24200.0363</v>
      </c>
      <c r="KD326">
        <v>23750.369600000002</v>
      </c>
      <c r="KE326">
        <v>23350.001850000001</v>
      </c>
      <c r="KF326">
        <v>22812.784049999998</v>
      </c>
      <c r="KG326">
        <v>22147.864549999998</v>
      </c>
      <c r="KH326">
        <v>22750.072175000001</v>
      </c>
      <c r="KI326">
        <v>22837.520090000002</v>
      </c>
      <c r="KJ326">
        <v>22856.16965</v>
      </c>
      <c r="KK326">
        <v>22957.343574999999</v>
      </c>
      <c r="KL326">
        <v>23056.667799999999</v>
      </c>
      <c r="KM326">
        <v>23090.097140000002</v>
      </c>
      <c r="KN326">
        <v>23165.7876</v>
      </c>
      <c r="KO326">
        <v>23066.521049999999</v>
      </c>
      <c r="KP326">
        <v>22960.475750000001</v>
      </c>
      <c r="KQ326">
        <v>23267.507300000001</v>
      </c>
      <c r="KR326">
        <v>24267.389200000001</v>
      </c>
      <c r="KS326">
        <v>24497.947</v>
      </c>
      <c r="KT326">
        <v>24575.93923</v>
      </c>
      <c r="KU326">
        <v>24140.823049999999</v>
      </c>
      <c r="KV326">
        <v>24312.893899999999</v>
      </c>
      <c r="KW326">
        <v>23104.618450000002</v>
      </c>
      <c r="KX326">
        <v>22685.927800000001</v>
      </c>
      <c r="KY326">
        <v>23254.311249999999</v>
      </c>
      <c r="KZ326">
        <v>22271.207709999999</v>
      </c>
      <c r="LA326">
        <v>22755.427930000002</v>
      </c>
      <c r="LB326">
        <v>23580.947749999999</v>
      </c>
      <c r="LC326">
        <v>22792.419989999999</v>
      </c>
      <c r="LD326">
        <v>23177.554400000001</v>
      </c>
      <c r="LE326">
        <v>24430.526399999999</v>
      </c>
      <c r="LF326">
        <v>23376.648550000002</v>
      </c>
      <c r="LG326">
        <v>23205.2706</v>
      </c>
      <c r="LH326">
        <v>23468.878294999999</v>
      </c>
      <c r="LI326">
        <v>23332.28095</v>
      </c>
      <c r="LJ326">
        <v>23546.637999999999</v>
      </c>
      <c r="LK326">
        <v>23690.686000000002</v>
      </c>
      <c r="LL326">
        <v>23059.289700000001</v>
      </c>
      <c r="LM326">
        <v>23458.352749999998</v>
      </c>
      <c r="LN326">
        <v>23272.082450000002</v>
      </c>
      <c r="LO326">
        <v>24001.467049999999</v>
      </c>
      <c r="LP326">
        <v>24090.134549999999</v>
      </c>
      <c r="LQ326">
        <v>24010.744050000001</v>
      </c>
      <c r="LR326">
        <v>23104.458869999999</v>
      </c>
      <c r="LS326">
        <v>22958.170900000001</v>
      </c>
      <c r="LT326">
        <v>23280.403600000001</v>
      </c>
      <c r="LU326">
        <v>22014.774649999999</v>
      </c>
      <c r="LV326">
        <v>22891.949250000001</v>
      </c>
      <c r="LW326">
        <v>22685.030750000002</v>
      </c>
      <c r="LX326">
        <v>23358.718099999998</v>
      </c>
      <c r="LY326">
        <v>23009.164349999999</v>
      </c>
      <c r="LZ326">
        <v>23131.573799999998</v>
      </c>
      <c r="MA326">
        <v>23039.459599999998</v>
      </c>
      <c r="MB326">
        <v>23164.039850000001</v>
      </c>
      <c r="MC326">
        <v>23208.650450000001</v>
      </c>
      <c r="MD326">
        <v>23413.627049999999</v>
      </c>
      <c r="ME326">
        <v>22965.696</v>
      </c>
      <c r="MF326">
        <v>24327.013275000001</v>
      </c>
      <c r="MG326">
        <v>24048.64805</v>
      </c>
      <c r="MH326">
        <v>23613.944449999999</v>
      </c>
      <c r="MI326">
        <v>23621.1263</v>
      </c>
      <c r="MJ326">
        <v>22898.106945</v>
      </c>
      <c r="MK326">
        <v>22678.2405</v>
      </c>
      <c r="ML326">
        <v>23496.99065</v>
      </c>
      <c r="MM326">
        <v>24098.736949999999</v>
      </c>
      <c r="MN326">
        <v>23092.008829999999</v>
      </c>
      <c r="MO326">
        <v>23111.727900000002</v>
      </c>
      <c r="MP326">
        <v>23387.661499999998</v>
      </c>
      <c r="MQ326">
        <v>23039.582395000001</v>
      </c>
      <c r="MR326">
        <v>23904.901000000002</v>
      </c>
      <c r="MS326">
        <v>24189.23084</v>
      </c>
      <c r="MT326">
        <v>24291.291850000001</v>
      </c>
      <c r="MU326">
        <v>23263.350040000001</v>
      </c>
      <c r="MV326">
        <v>23462.522499999999</v>
      </c>
      <c r="MW326">
        <v>22644.980599999999</v>
      </c>
      <c r="MX326">
        <v>23133.567050000001</v>
      </c>
      <c r="MY326">
        <v>22772.653399999999</v>
      </c>
      <c r="MZ326">
        <v>24661.495940000001</v>
      </c>
      <c r="NA326">
        <v>23177.371930000001</v>
      </c>
      <c r="NB326">
        <v>23110.581099999999</v>
      </c>
      <c r="NC326">
        <v>23776.249199999998</v>
      </c>
      <c r="ND326">
        <v>23959.224300000002</v>
      </c>
      <c r="NE326">
        <v>23198.484899999999</v>
      </c>
      <c r="NF326">
        <v>23648.58985</v>
      </c>
      <c r="NG326">
        <v>23080.217779999999</v>
      </c>
      <c r="NH326">
        <v>23448.223543150001</v>
      </c>
      <c r="NI326">
        <v>22965.10585</v>
      </c>
      <c r="NJ326">
        <v>23391.149300000001</v>
      </c>
      <c r="NK326">
        <v>23476.8482</v>
      </c>
      <c r="NL326">
        <v>24161.453750000001</v>
      </c>
      <c r="NM326">
        <v>23381.94745</v>
      </c>
      <c r="NN326">
        <v>22847.713899999999</v>
      </c>
      <c r="NO326">
        <v>23615.145100000002</v>
      </c>
      <c r="NP326">
        <v>23102.67095</v>
      </c>
      <c r="NQ326">
        <v>23771.315699999999</v>
      </c>
      <c r="NR326">
        <v>23345.852285000001</v>
      </c>
      <c r="NS326">
        <v>22967.207200000001</v>
      </c>
      <c r="NT326">
        <v>23318.223999999998</v>
      </c>
      <c r="NU326">
        <v>24096.413499999999</v>
      </c>
      <c r="NV326">
        <v>23395.551049999998</v>
      </c>
      <c r="NW326">
        <v>22857.929700000001</v>
      </c>
      <c r="NX326">
        <v>22829.611150000001</v>
      </c>
      <c r="NY326">
        <v>22200.795900000001</v>
      </c>
      <c r="NZ326">
        <v>23680.209449999998</v>
      </c>
      <c r="OA326">
        <v>24279.966199999999</v>
      </c>
      <c r="OB326">
        <v>23975.812815000001</v>
      </c>
      <c r="OC326">
        <v>22821.703675000001</v>
      </c>
      <c r="OD326">
        <v>23071.893550000001</v>
      </c>
      <c r="OE326">
        <v>23074.302250000001</v>
      </c>
      <c r="OF326">
        <v>23263.202399999998</v>
      </c>
      <c r="OG326">
        <v>23011.384099999999</v>
      </c>
      <c r="OH326">
        <v>23083.8524</v>
      </c>
      <c r="OI326">
        <v>23228.371899999998</v>
      </c>
      <c r="OJ326">
        <v>22504.027050000001</v>
      </c>
      <c r="OK326">
        <v>23331.230899999999</v>
      </c>
      <c r="OL326">
        <v>23652.733049999999</v>
      </c>
      <c r="OM326">
        <v>23645.962299999999</v>
      </c>
      <c r="ON326">
        <v>24251.82605</v>
      </c>
      <c r="OO326">
        <v>23556.300035</v>
      </c>
      <c r="OP326">
        <v>23071.43075</v>
      </c>
      <c r="OQ326">
        <v>23681.6803</v>
      </c>
      <c r="OR326">
        <v>23353.924005000001</v>
      </c>
      <c r="OS326">
        <v>23562.519349999999</v>
      </c>
      <c r="OT326">
        <v>23796.847600000001</v>
      </c>
      <c r="OU326">
        <v>22986.034</v>
      </c>
      <c r="OV326">
        <v>23551.0697</v>
      </c>
      <c r="OW326">
        <v>23204.77115</v>
      </c>
      <c r="OX326">
        <v>23263.630300000001</v>
      </c>
      <c r="OY326">
        <v>23620.382160000001</v>
      </c>
      <c r="OZ326">
        <v>23350.0609</v>
      </c>
      <c r="PA326">
        <v>23826.361250000002</v>
      </c>
      <c r="PB326">
        <v>23589.18535</v>
      </c>
      <c r="PC326">
        <v>22883.060850000002</v>
      </c>
      <c r="PD326">
        <v>22871.082549999999</v>
      </c>
      <c r="PE326">
        <v>23288.202000000001</v>
      </c>
      <c r="PF326">
        <v>23332.69255</v>
      </c>
      <c r="PG326">
        <v>22860.537369999998</v>
      </c>
      <c r="PH326">
        <v>24026.404149999998</v>
      </c>
      <c r="PI326">
        <v>22240.51714</v>
      </c>
      <c r="PJ326">
        <v>23091.10255</v>
      </c>
      <c r="PK326">
        <v>23161.726900000001</v>
      </c>
      <c r="PL326">
        <v>23013.578850000002</v>
      </c>
      <c r="PM326">
        <v>23922.441064999999</v>
      </c>
      <c r="PN326">
        <v>23644.175005000001</v>
      </c>
      <c r="PO326">
        <v>23213.572</v>
      </c>
      <c r="PP326">
        <v>24534.66156</v>
      </c>
      <c r="PQ326">
        <v>24356.41145</v>
      </c>
      <c r="PR326">
        <v>22889.521895000002</v>
      </c>
      <c r="PS326">
        <v>23315.92988</v>
      </c>
      <c r="PT326">
        <v>23656.774450000001</v>
      </c>
      <c r="PU326">
        <v>23704.55935</v>
      </c>
      <c r="PV326">
        <v>23161.248650000001</v>
      </c>
      <c r="PW326">
        <v>23211.695800000001</v>
      </c>
      <c r="PX326">
        <v>22992.88005</v>
      </c>
      <c r="PY326">
        <v>23083.42915</v>
      </c>
      <c r="PZ326">
        <v>23267.59765</v>
      </c>
      <c r="QA326">
        <v>23953.7317</v>
      </c>
      <c r="QB326">
        <v>23526.439699999999</v>
      </c>
      <c r="QC326">
        <v>22851.511350000001</v>
      </c>
      <c r="QD326">
        <v>23093.214749999999</v>
      </c>
      <c r="QE326">
        <v>23508.509300000002</v>
      </c>
      <c r="QF326">
        <v>23707.856349999998</v>
      </c>
      <c r="QG326">
        <v>22663.911550000001</v>
      </c>
      <c r="QH326">
        <v>23166.3907</v>
      </c>
      <c r="QI326">
        <v>23148.7497</v>
      </c>
      <c r="QJ326">
        <v>22797.502949999998</v>
      </c>
      <c r="QK326">
        <v>22942.150365000001</v>
      </c>
      <c r="QL326">
        <v>22589.2084</v>
      </c>
      <c r="QM326">
        <v>21723.22885</v>
      </c>
      <c r="QN326">
        <v>23354.393650000002</v>
      </c>
      <c r="QO326">
        <v>23263.778300000002</v>
      </c>
      <c r="QP326">
        <v>23465.28559</v>
      </c>
      <c r="QQ326">
        <v>23289.947805</v>
      </c>
      <c r="QR326">
        <v>23980.356449999999</v>
      </c>
      <c r="QS326">
        <v>23324.459599999998</v>
      </c>
      <c r="QT326">
        <v>23184.06205</v>
      </c>
      <c r="QU326">
        <v>24273.883399999999</v>
      </c>
      <c r="QV326">
        <v>23311.145424999999</v>
      </c>
      <c r="QW326">
        <v>22839.070250000001</v>
      </c>
      <c r="QX326">
        <v>22756.75776</v>
      </c>
      <c r="QY326">
        <v>22503.722900000001</v>
      </c>
      <c r="QZ326">
        <v>23440.808779999999</v>
      </c>
      <c r="RA326">
        <v>23520.291799999999</v>
      </c>
      <c r="RB326">
        <v>22804.845649999999</v>
      </c>
      <c r="RC326">
        <v>23439.325099999998</v>
      </c>
      <c r="RD326">
        <v>23698.6679</v>
      </c>
      <c r="RE326">
        <v>23342.247149999999</v>
      </c>
      <c r="RF326">
        <v>23819.837650000001</v>
      </c>
      <c r="RG326">
        <v>23353.7003</v>
      </c>
      <c r="RH326">
        <v>23388.3024</v>
      </c>
      <c r="RI326">
        <v>23150.183249999998</v>
      </c>
      <c r="RJ326">
        <v>22747.097949999999</v>
      </c>
      <c r="RK326">
        <v>22816.735250000002</v>
      </c>
      <c r="RL326">
        <v>22332.374049999999</v>
      </c>
      <c r="RM326">
        <v>23170.731599999999</v>
      </c>
      <c r="RN326">
        <v>22929.366000000002</v>
      </c>
      <c r="RO326">
        <v>23308.418900000001</v>
      </c>
      <c r="RP326">
        <v>23878.267615000001</v>
      </c>
      <c r="RQ326">
        <v>23594.30315</v>
      </c>
      <c r="RR326">
        <v>24008.962355</v>
      </c>
      <c r="RS326">
        <v>23220.076000000001</v>
      </c>
      <c r="RT326">
        <v>23763.45825</v>
      </c>
      <c r="RU326">
        <v>24401.202249999998</v>
      </c>
      <c r="RV326">
        <v>23545.306649999999</v>
      </c>
      <c r="RW326">
        <v>23611.330725</v>
      </c>
      <c r="RX326">
        <v>22154.63795</v>
      </c>
      <c r="RY326">
        <v>23289.74655</v>
      </c>
      <c r="RZ326">
        <v>23539.973000000002</v>
      </c>
      <c r="SA326">
        <v>23639.583514999998</v>
      </c>
      <c r="SB326">
        <v>23172.101350000001</v>
      </c>
      <c r="SC326">
        <v>23279.296050000001</v>
      </c>
      <c r="SD326">
        <v>23198.102149999999</v>
      </c>
      <c r="SE326">
        <v>23180.6384</v>
      </c>
      <c r="SF326">
        <v>24161.155200000001</v>
      </c>
      <c r="SG326">
        <v>23575.371500000001</v>
      </c>
    </row>
    <row r="327" spans="1:501" x14ac:dyDescent="0.3">
      <c r="A327">
        <v>325</v>
      </c>
      <c r="B327">
        <v>23541.159694999998</v>
      </c>
      <c r="C327">
        <v>22857.68435</v>
      </c>
      <c r="D327">
        <v>23643.293249999999</v>
      </c>
      <c r="E327">
        <v>23112.163039999999</v>
      </c>
      <c r="F327">
        <v>23626.391599999999</v>
      </c>
      <c r="G327">
        <v>23850.917649999999</v>
      </c>
      <c r="H327">
        <v>23958.224289999998</v>
      </c>
      <c r="I327">
        <v>22629.601299999998</v>
      </c>
      <c r="J327">
        <v>22741.087469999999</v>
      </c>
      <c r="K327">
        <v>23210.768684999999</v>
      </c>
      <c r="L327">
        <v>23246.41115</v>
      </c>
      <c r="M327">
        <v>23665.702700000002</v>
      </c>
      <c r="N327">
        <v>23401.731049999999</v>
      </c>
      <c r="O327">
        <v>22682.64745</v>
      </c>
      <c r="P327">
        <v>22845.031200000001</v>
      </c>
      <c r="Q327">
        <v>22050.782650000001</v>
      </c>
      <c r="R327">
        <v>23133.61205</v>
      </c>
      <c r="S327">
        <v>22230.813300000002</v>
      </c>
      <c r="T327">
        <v>22912.5105</v>
      </c>
      <c r="U327">
        <v>22990.959599999998</v>
      </c>
      <c r="V327">
        <v>23433.48315</v>
      </c>
      <c r="W327">
        <v>23297.250789999998</v>
      </c>
      <c r="X327">
        <v>23239.038100000002</v>
      </c>
      <c r="Y327">
        <v>22888.699400000001</v>
      </c>
      <c r="Z327">
        <v>21529.296249999999</v>
      </c>
      <c r="AA327">
        <v>23174.114850000002</v>
      </c>
      <c r="AB327">
        <v>22739.283599999999</v>
      </c>
      <c r="AC327">
        <v>23044.465199999999</v>
      </c>
      <c r="AD327">
        <v>23800.710599999999</v>
      </c>
      <c r="AE327">
        <v>23750.678909999999</v>
      </c>
      <c r="AF327">
        <v>22919.36465</v>
      </c>
      <c r="AG327">
        <v>23700.507850000002</v>
      </c>
      <c r="AH327">
        <v>24060.826505000001</v>
      </c>
      <c r="AI327">
        <v>24046.916004999999</v>
      </c>
      <c r="AJ327">
        <v>23054.666939999999</v>
      </c>
      <c r="AK327">
        <v>23240.661800000002</v>
      </c>
      <c r="AL327">
        <v>22520.964680000001</v>
      </c>
      <c r="AM327">
        <v>22956.812150000002</v>
      </c>
      <c r="AN327">
        <v>22105.617600000001</v>
      </c>
      <c r="AO327">
        <v>22827.144899999999</v>
      </c>
      <c r="AP327">
        <v>22663.041582999998</v>
      </c>
      <c r="AQ327">
        <v>22993.767100000001</v>
      </c>
      <c r="AR327">
        <v>22981.354899999998</v>
      </c>
      <c r="AS327">
        <v>23738.407449999999</v>
      </c>
      <c r="AT327">
        <v>23024.904550499999</v>
      </c>
      <c r="AU327">
        <v>23268.845150000001</v>
      </c>
      <c r="AV327">
        <v>23785.52045</v>
      </c>
      <c r="AW327">
        <v>23168.692299999999</v>
      </c>
      <c r="AX327">
        <v>23140.226695000001</v>
      </c>
      <c r="AY327">
        <v>23798.502100000002</v>
      </c>
      <c r="AZ327">
        <v>23039.148550000002</v>
      </c>
      <c r="BA327">
        <v>23173.90119</v>
      </c>
      <c r="BB327">
        <v>23379.292549999998</v>
      </c>
      <c r="BC327">
        <v>23024.729299999999</v>
      </c>
      <c r="BD327">
        <v>24445.950089999998</v>
      </c>
      <c r="BE327">
        <v>23495.81135</v>
      </c>
      <c r="BF327">
        <v>23293.2392</v>
      </c>
      <c r="BG327">
        <v>22179.485499999999</v>
      </c>
      <c r="BH327">
        <v>23324.684700000002</v>
      </c>
      <c r="BI327">
        <v>23150.068350000001</v>
      </c>
      <c r="BJ327">
        <v>23275.099399999999</v>
      </c>
      <c r="BK327">
        <v>23501.476449999998</v>
      </c>
      <c r="BL327">
        <v>23340.466550000001</v>
      </c>
      <c r="BM327">
        <v>23016.385849999999</v>
      </c>
      <c r="BN327">
        <v>23696.473549999999</v>
      </c>
      <c r="BO327">
        <v>23517.499875000001</v>
      </c>
      <c r="BP327">
        <v>23354.705975000001</v>
      </c>
      <c r="BQ327">
        <v>23891.243200000001</v>
      </c>
      <c r="BR327">
        <v>23343.136500000001</v>
      </c>
      <c r="BS327">
        <v>23350.179550000001</v>
      </c>
      <c r="BT327">
        <v>23589.3321</v>
      </c>
      <c r="BU327">
        <v>23090.868265000001</v>
      </c>
      <c r="BV327">
        <v>23071.7556</v>
      </c>
      <c r="BW327">
        <v>23630.572100000001</v>
      </c>
      <c r="BX327">
        <v>23787.638449999999</v>
      </c>
      <c r="BY327">
        <v>23162.811249999999</v>
      </c>
      <c r="BZ327">
        <v>23591.034049999998</v>
      </c>
      <c r="CA327">
        <v>23292.488099999999</v>
      </c>
      <c r="CB327">
        <v>23700.57935</v>
      </c>
      <c r="CC327">
        <v>21728.490150000001</v>
      </c>
      <c r="CD327">
        <v>22394.165185000002</v>
      </c>
      <c r="CE327">
        <v>22745.731175000001</v>
      </c>
      <c r="CF327">
        <v>23056.660449999999</v>
      </c>
      <c r="CG327">
        <v>24050.174415000001</v>
      </c>
      <c r="CH327">
        <v>24117.522099999998</v>
      </c>
      <c r="CI327">
        <v>23325.400730000001</v>
      </c>
      <c r="CJ327">
        <v>23926.3393</v>
      </c>
      <c r="CK327">
        <v>22558.342700000001</v>
      </c>
      <c r="CL327">
        <v>23050.240949999999</v>
      </c>
      <c r="CM327">
        <v>22942.621200000001</v>
      </c>
      <c r="CN327">
        <v>23234.015650000001</v>
      </c>
      <c r="CO327">
        <v>24107.28585</v>
      </c>
      <c r="CP327">
        <v>23484.168000000001</v>
      </c>
      <c r="CQ327">
        <v>23169.943599999999</v>
      </c>
      <c r="CR327">
        <v>23055.9928</v>
      </c>
      <c r="CS327">
        <v>23405.653300000002</v>
      </c>
      <c r="CT327">
        <v>23552.8521</v>
      </c>
      <c r="CU327">
        <v>23364.235000000001</v>
      </c>
      <c r="CV327">
        <v>24093.76125</v>
      </c>
      <c r="CW327">
        <v>23991.513825000002</v>
      </c>
      <c r="CX327">
        <v>23219.15655</v>
      </c>
      <c r="CY327">
        <v>22814.3429</v>
      </c>
      <c r="CZ327">
        <v>23436.63535</v>
      </c>
      <c r="DA327">
        <v>24599.400900000001</v>
      </c>
      <c r="DB327">
        <v>23581.53901</v>
      </c>
      <c r="DC327">
        <v>23237.028184999999</v>
      </c>
      <c r="DD327">
        <v>23833.035585000001</v>
      </c>
      <c r="DE327">
        <v>22999.069500000001</v>
      </c>
      <c r="DF327">
        <v>23401.297500000001</v>
      </c>
      <c r="DG327">
        <v>24400.093850000001</v>
      </c>
      <c r="DH327">
        <v>23339.51125</v>
      </c>
      <c r="DI327">
        <v>23164.624500000002</v>
      </c>
      <c r="DJ327">
        <v>22548.669300000001</v>
      </c>
      <c r="DK327">
        <v>22905.0412</v>
      </c>
      <c r="DL327">
        <v>23545.130399999998</v>
      </c>
      <c r="DM327">
        <v>22889.80545</v>
      </c>
      <c r="DN327">
        <v>22888.08395</v>
      </c>
      <c r="DO327">
        <v>22842.813600000001</v>
      </c>
      <c r="DP327">
        <v>22941.51655</v>
      </c>
      <c r="DQ327">
        <v>22671.149405</v>
      </c>
      <c r="DR327">
        <v>22763.4679</v>
      </c>
      <c r="DS327">
        <v>23171.375749999999</v>
      </c>
      <c r="DT327">
        <v>23287.93735</v>
      </c>
      <c r="DU327">
        <v>22760.48747</v>
      </c>
      <c r="DV327">
        <v>23354.733639999999</v>
      </c>
      <c r="DW327">
        <v>22975.33554</v>
      </c>
      <c r="DX327">
        <v>22749.546450000002</v>
      </c>
      <c r="DY327">
        <v>23807.711299999999</v>
      </c>
      <c r="DZ327">
        <v>23824.11795</v>
      </c>
      <c r="EA327">
        <v>22822.982599999999</v>
      </c>
      <c r="EB327">
        <v>23336.554250000001</v>
      </c>
      <c r="EC327">
        <v>23672.803049999999</v>
      </c>
      <c r="ED327">
        <v>23558.444650000001</v>
      </c>
      <c r="EE327">
        <v>23590.993299999998</v>
      </c>
      <c r="EF327">
        <v>23224.331399999999</v>
      </c>
      <c r="EG327">
        <v>23682.309140000001</v>
      </c>
      <c r="EH327">
        <v>23518.736089999999</v>
      </c>
      <c r="EI327">
        <v>22587.63075</v>
      </c>
      <c r="EJ327">
        <v>23086.002704999999</v>
      </c>
      <c r="EK327">
        <v>23556.812699999999</v>
      </c>
      <c r="EL327">
        <v>24157.7536</v>
      </c>
      <c r="EM327">
        <v>23115.760719999998</v>
      </c>
      <c r="EN327">
        <v>23210.095499999999</v>
      </c>
      <c r="EO327">
        <v>23262.411134999998</v>
      </c>
      <c r="EP327">
        <v>23187.351149999999</v>
      </c>
      <c r="EQ327">
        <v>22979.430675</v>
      </c>
      <c r="ER327">
        <v>22906.954645000002</v>
      </c>
      <c r="ES327">
        <v>22956.754400000002</v>
      </c>
      <c r="ET327">
        <v>23193.230039999999</v>
      </c>
      <c r="EU327">
        <v>23675.896250000002</v>
      </c>
      <c r="EV327">
        <v>22960.39975</v>
      </c>
      <c r="EW327">
        <v>22817.30485</v>
      </c>
      <c r="EX327">
        <v>23260.077744999999</v>
      </c>
      <c r="EY327">
        <v>23601.922095000002</v>
      </c>
      <c r="EZ327">
        <v>23716.2657</v>
      </c>
      <c r="FA327">
        <v>22807.95795</v>
      </c>
      <c r="FB327">
        <v>22918.8433</v>
      </c>
      <c r="FC327">
        <v>22993.390299999999</v>
      </c>
      <c r="FD327">
        <v>23610.581715</v>
      </c>
      <c r="FE327">
        <v>22700.735949999998</v>
      </c>
      <c r="FF327">
        <v>23023.769550000001</v>
      </c>
      <c r="FG327">
        <v>23471.693749999999</v>
      </c>
      <c r="FH327">
        <v>23446.672640000001</v>
      </c>
      <c r="FI327">
        <v>23538.741849999999</v>
      </c>
      <c r="FJ327">
        <v>22889.455249999999</v>
      </c>
      <c r="FK327">
        <v>22900.727599999998</v>
      </c>
      <c r="FL327">
        <v>22923.571199999998</v>
      </c>
      <c r="FM327">
        <v>23498.377850000001</v>
      </c>
      <c r="FN327">
        <v>22821.133399999999</v>
      </c>
      <c r="FO327">
        <v>23333.82055</v>
      </c>
      <c r="FP327">
        <v>24057.04377</v>
      </c>
      <c r="FQ327">
        <v>24075.899399999998</v>
      </c>
      <c r="FR327">
        <v>23993.489160000001</v>
      </c>
      <c r="FS327">
        <v>23531.887699999999</v>
      </c>
      <c r="FT327">
        <v>22799.394749999999</v>
      </c>
      <c r="FU327">
        <v>23052.327099999999</v>
      </c>
      <c r="FV327">
        <v>23567.43475</v>
      </c>
      <c r="FW327">
        <v>23517.06825</v>
      </c>
      <c r="FX327">
        <v>23786.820650000001</v>
      </c>
      <c r="FY327">
        <v>22824.8655</v>
      </c>
      <c r="FZ327">
        <v>23116.299950000001</v>
      </c>
      <c r="GA327">
        <v>23105.859100000001</v>
      </c>
      <c r="GB327">
        <v>22296.527300000002</v>
      </c>
      <c r="GC327">
        <v>23800.894850000001</v>
      </c>
      <c r="GD327">
        <v>23226.532999999999</v>
      </c>
      <c r="GE327">
        <v>23153.68</v>
      </c>
      <c r="GF327">
        <v>22606.342649999999</v>
      </c>
      <c r="GG327">
        <v>22035.343390000002</v>
      </c>
      <c r="GH327">
        <v>23258.320950000001</v>
      </c>
      <c r="GI327">
        <v>23289.015800000001</v>
      </c>
      <c r="GJ327">
        <v>23424.585514999999</v>
      </c>
      <c r="GK327">
        <v>23425.4771</v>
      </c>
      <c r="GL327">
        <v>23354.682550000001</v>
      </c>
      <c r="GM327">
        <v>22871.913949999998</v>
      </c>
      <c r="GN327">
        <v>23180.898649999999</v>
      </c>
      <c r="GO327">
        <v>23051.622350000001</v>
      </c>
      <c r="GP327">
        <v>23448.241399999999</v>
      </c>
      <c r="GQ327">
        <v>23338.198899999999</v>
      </c>
      <c r="GR327">
        <v>21853.794099999999</v>
      </c>
      <c r="GS327">
        <v>23051.782599999999</v>
      </c>
      <c r="GT327">
        <v>23616.950700000001</v>
      </c>
      <c r="GU327">
        <v>22750.472750000001</v>
      </c>
      <c r="GV327">
        <v>23237.947950000002</v>
      </c>
      <c r="GW327">
        <v>23062.31</v>
      </c>
      <c r="GX327">
        <v>23341.29305</v>
      </c>
      <c r="GY327">
        <v>23411.962599999999</v>
      </c>
      <c r="GZ327">
        <v>23634.944974999999</v>
      </c>
      <c r="HA327">
        <v>23394.719249999998</v>
      </c>
      <c r="HB327">
        <v>23595.72955</v>
      </c>
      <c r="HC327">
        <v>23211.694</v>
      </c>
      <c r="HD327">
        <v>22957.841850000001</v>
      </c>
      <c r="HE327">
        <v>22430.07055</v>
      </c>
      <c r="HF327">
        <v>23075.760549999999</v>
      </c>
      <c r="HG327">
        <v>23177.01683</v>
      </c>
      <c r="HH327">
        <v>24066.683099999998</v>
      </c>
      <c r="HI327">
        <v>23513.606349999998</v>
      </c>
      <c r="HJ327">
        <v>23123.146649999999</v>
      </c>
      <c r="HK327">
        <v>23867.380539999998</v>
      </c>
      <c r="HL327">
        <v>23914.86865</v>
      </c>
      <c r="HM327">
        <v>23514.081549999999</v>
      </c>
      <c r="HN327">
        <v>23021.037950000002</v>
      </c>
      <c r="HO327">
        <v>24180.683075000001</v>
      </c>
      <c r="HP327">
        <v>23286.585749999998</v>
      </c>
      <c r="HQ327">
        <v>24032.83785</v>
      </c>
      <c r="HR327">
        <v>23367.1479</v>
      </c>
      <c r="HS327">
        <v>23714.396949999998</v>
      </c>
      <c r="HT327">
        <v>23256.08655</v>
      </c>
      <c r="HU327">
        <v>23683.943800000001</v>
      </c>
      <c r="HV327">
        <v>23536.121050000002</v>
      </c>
      <c r="HW327">
        <v>23250.663700000001</v>
      </c>
      <c r="HX327">
        <v>23548.683349999999</v>
      </c>
      <c r="HY327">
        <v>23620.217649999999</v>
      </c>
      <c r="HZ327">
        <v>23331.11606</v>
      </c>
      <c r="IA327">
        <v>23444.801739999999</v>
      </c>
      <c r="IB327">
        <v>23738.407200000001</v>
      </c>
      <c r="IC327">
        <v>23790.189249999999</v>
      </c>
      <c r="ID327">
        <v>23040.632949999999</v>
      </c>
      <c r="IE327">
        <v>22693.613700000002</v>
      </c>
      <c r="IF327">
        <v>23064.3331</v>
      </c>
      <c r="IG327">
        <v>23944.193214999999</v>
      </c>
      <c r="IH327">
        <v>23498.927</v>
      </c>
      <c r="II327">
        <v>23263.787499999999</v>
      </c>
      <c r="IJ327">
        <v>23000.965550000001</v>
      </c>
      <c r="IK327">
        <v>22919.584500000001</v>
      </c>
      <c r="IL327">
        <v>22792.535400000001</v>
      </c>
      <c r="IM327">
        <v>23293.452249999998</v>
      </c>
      <c r="IN327">
        <v>23569.757946500002</v>
      </c>
      <c r="IO327">
        <v>23189.6816</v>
      </c>
      <c r="IP327">
        <v>23360.622599999999</v>
      </c>
      <c r="IQ327">
        <v>23010.506679999999</v>
      </c>
      <c r="IR327">
        <v>23187.16057</v>
      </c>
      <c r="IS327">
        <v>22802.497200000002</v>
      </c>
      <c r="IT327">
        <v>23198.938699999999</v>
      </c>
      <c r="IU327">
        <v>23379.47769</v>
      </c>
      <c r="IV327">
        <v>23108.152300000002</v>
      </c>
      <c r="IW327">
        <v>23826.501199999999</v>
      </c>
      <c r="IX327">
        <v>23608.993900000001</v>
      </c>
      <c r="IY327">
        <v>23588.298050000001</v>
      </c>
      <c r="IZ327">
        <v>23515.4941</v>
      </c>
      <c r="JA327">
        <v>23092.970549999998</v>
      </c>
      <c r="JB327">
        <v>22803.011999999999</v>
      </c>
      <c r="JC327">
        <v>23644.55185</v>
      </c>
      <c r="JD327">
        <v>23522.74235</v>
      </c>
      <c r="JE327">
        <v>23644.203000000001</v>
      </c>
      <c r="JF327">
        <v>22669.881249999999</v>
      </c>
      <c r="JG327">
        <v>22429.948349999999</v>
      </c>
      <c r="JH327">
        <v>23114.2222</v>
      </c>
      <c r="JI327">
        <v>23425.563099999999</v>
      </c>
      <c r="JJ327">
        <v>23879.033100000001</v>
      </c>
      <c r="JK327">
        <v>24062.3613</v>
      </c>
      <c r="JL327">
        <v>23110.329549999999</v>
      </c>
      <c r="JM327">
        <v>23812.270850000001</v>
      </c>
      <c r="JN327">
        <v>24571.778399999999</v>
      </c>
      <c r="JO327">
        <v>23708.781449999999</v>
      </c>
      <c r="JP327">
        <v>22924.20075</v>
      </c>
      <c r="JQ327">
        <v>22684.47464</v>
      </c>
      <c r="JR327">
        <v>23610.471320000001</v>
      </c>
      <c r="JS327">
        <v>24001.614399999999</v>
      </c>
      <c r="JT327">
        <v>22908.007900000001</v>
      </c>
      <c r="JU327">
        <v>22275.596949999999</v>
      </c>
      <c r="JV327">
        <v>23485.363918499999</v>
      </c>
      <c r="JW327">
        <v>23468.869299999998</v>
      </c>
      <c r="JX327">
        <v>23277.785550000001</v>
      </c>
      <c r="JY327">
        <v>23122.524300000001</v>
      </c>
      <c r="JZ327">
        <v>22638.01485</v>
      </c>
      <c r="KA327">
        <v>23393.162349999999</v>
      </c>
      <c r="KB327">
        <v>22799.053</v>
      </c>
      <c r="KC327">
        <v>24548.490300000001</v>
      </c>
      <c r="KD327">
        <v>23768.471000000001</v>
      </c>
      <c r="KE327">
        <v>23447.567650000001</v>
      </c>
      <c r="KF327">
        <v>22883.616849999999</v>
      </c>
      <c r="KG327">
        <v>22166.473549999999</v>
      </c>
      <c r="KH327">
        <v>22777.449975</v>
      </c>
      <c r="KI327">
        <v>22884.501489999999</v>
      </c>
      <c r="KJ327">
        <v>22887.166550000002</v>
      </c>
      <c r="KK327">
        <v>22986.666775000002</v>
      </c>
      <c r="KL327">
        <v>23094.8691</v>
      </c>
      <c r="KM327">
        <v>23130.311740000001</v>
      </c>
      <c r="KN327">
        <v>23253.579099999999</v>
      </c>
      <c r="KO327">
        <v>23158.096850000002</v>
      </c>
      <c r="KP327">
        <v>23204.029750000002</v>
      </c>
      <c r="KQ327">
        <v>23456.4483</v>
      </c>
      <c r="KR327">
        <v>24390.2222</v>
      </c>
      <c r="KS327">
        <v>24669.541000000001</v>
      </c>
      <c r="KT327">
        <v>24749.701229999999</v>
      </c>
      <c r="KU327">
        <v>24380.86305</v>
      </c>
      <c r="KV327">
        <v>24504.2029</v>
      </c>
      <c r="KW327">
        <v>23153.68605</v>
      </c>
      <c r="KX327">
        <v>22713.453699999998</v>
      </c>
      <c r="KY327">
        <v>23323.14085</v>
      </c>
      <c r="KZ327">
        <v>22277.5556</v>
      </c>
      <c r="LA327">
        <v>22760.111580000001</v>
      </c>
      <c r="LB327">
        <v>23619.695350000002</v>
      </c>
      <c r="LC327">
        <v>22934.093990000001</v>
      </c>
      <c r="LD327">
        <v>23330.358400000001</v>
      </c>
      <c r="LE327">
        <v>24630.707399999999</v>
      </c>
      <c r="LF327">
        <v>23429.102749999998</v>
      </c>
      <c r="LG327">
        <v>23282.314299999998</v>
      </c>
      <c r="LH327">
        <v>23602.031295000001</v>
      </c>
      <c r="LI327">
        <v>23380.938849999999</v>
      </c>
      <c r="LJ327">
        <v>23616.1829</v>
      </c>
      <c r="LK327">
        <v>23777.797299999998</v>
      </c>
      <c r="LL327">
        <v>23124.601999999999</v>
      </c>
      <c r="LM327">
        <v>23587.339749999999</v>
      </c>
      <c r="LN327">
        <v>23405.78745</v>
      </c>
      <c r="LO327">
        <v>24224.61505</v>
      </c>
      <c r="LP327">
        <v>24255.491549999999</v>
      </c>
      <c r="LQ327">
        <v>24149.961050000002</v>
      </c>
      <c r="LR327">
        <v>23113.864699999998</v>
      </c>
      <c r="LS327">
        <v>22981.2327</v>
      </c>
      <c r="LT327">
        <v>23346.133699999998</v>
      </c>
      <c r="LU327">
        <v>22070.561750000001</v>
      </c>
      <c r="LV327">
        <v>22913.362349999999</v>
      </c>
      <c r="LW327">
        <v>22712.699550000001</v>
      </c>
      <c r="LX327">
        <v>23412.3953</v>
      </c>
      <c r="LY327">
        <v>23039.248350000002</v>
      </c>
      <c r="LZ327">
        <v>23163.3197</v>
      </c>
      <c r="MA327">
        <v>23078.510900000001</v>
      </c>
      <c r="MB327">
        <v>23209.531449999999</v>
      </c>
      <c r="MC327">
        <v>23258.510450000002</v>
      </c>
      <c r="MD327">
        <v>23488.418249999999</v>
      </c>
      <c r="ME327">
        <v>23041.053500000002</v>
      </c>
      <c r="MF327">
        <v>24553.859274999999</v>
      </c>
      <c r="MG327">
        <v>24277.72005</v>
      </c>
      <c r="MH327">
        <v>23651.68075</v>
      </c>
      <c r="MI327">
        <v>23718.595799999999</v>
      </c>
      <c r="MJ327">
        <v>23012.402945000002</v>
      </c>
      <c r="MK327">
        <v>22722.836299999999</v>
      </c>
      <c r="ML327">
        <v>23546.98935</v>
      </c>
      <c r="MM327">
        <v>24220.54495</v>
      </c>
      <c r="MN327">
        <v>23184.175029999999</v>
      </c>
      <c r="MO327">
        <v>23135.752499999999</v>
      </c>
      <c r="MP327">
        <v>23401.818800000001</v>
      </c>
      <c r="MQ327">
        <v>23104.682795000001</v>
      </c>
      <c r="MR327">
        <v>23988.1741</v>
      </c>
      <c r="MS327">
        <v>24195.464800000002</v>
      </c>
      <c r="MT327">
        <v>24334.392950000001</v>
      </c>
      <c r="MU327">
        <v>23273.841540000001</v>
      </c>
      <c r="MV327">
        <v>23584.0265</v>
      </c>
      <c r="MW327">
        <v>22665.312699999999</v>
      </c>
      <c r="MX327">
        <v>23171.263350000001</v>
      </c>
      <c r="MY327">
        <v>22817.9051</v>
      </c>
      <c r="MZ327">
        <v>24718.12904</v>
      </c>
      <c r="NA327">
        <v>23260.407029999998</v>
      </c>
      <c r="NB327">
        <v>23193.978899999998</v>
      </c>
      <c r="NC327">
        <v>23857.524099999999</v>
      </c>
      <c r="ND327">
        <v>24026.7559</v>
      </c>
      <c r="NE327">
        <v>23210.080600000001</v>
      </c>
      <c r="NF327">
        <v>23694.387149999999</v>
      </c>
      <c r="NG327">
        <v>23090.520079999998</v>
      </c>
      <c r="NH327">
        <v>23552.060543150001</v>
      </c>
      <c r="NI327">
        <v>23109.716850000001</v>
      </c>
      <c r="NJ327">
        <v>23514.676299999999</v>
      </c>
      <c r="NK327">
        <v>23633.430199999999</v>
      </c>
      <c r="NL327">
        <v>24230.03685</v>
      </c>
      <c r="NM327">
        <v>23414.316149999999</v>
      </c>
      <c r="NN327">
        <v>22866.169300000001</v>
      </c>
      <c r="NO327">
        <v>23632.675999999999</v>
      </c>
      <c r="NP327">
        <v>23204.40595</v>
      </c>
      <c r="NQ327">
        <v>23908.520700000001</v>
      </c>
      <c r="NR327">
        <v>23453.380284999999</v>
      </c>
      <c r="NS327">
        <v>23067.199799999999</v>
      </c>
      <c r="NT327">
        <v>23403.819299999999</v>
      </c>
      <c r="NU327">
        <v>24154.230899999999</v>
      </c>
      <c r="NV327">
        <v>23453.921450000002</v>
      </c>
      <c r="NW327">
        <v>22869.632300000001</v>
      </c>
      <c r="NX327">
        <v>23008.900150000001</v>
      </c>
      <c r="NY327">
        <v>22262.910100000001</v>
      </c>
      <c r="NZ327">
        <v>23730.891149999999</v>
      </c>
      <c r="OA327">
        <v>24420.207200000001</v>
      </c>
      <c r="OB327">
        <v>24093.664815</v>
      </c>
      <c r="OC327">
        <v>22827.026835000001</v>
      </c>
      <c r="OD327">
        <v>23133.28485</v>
      </c>
      <c r="OE327">
        <v>23113.324949999998</v>
      </c>
      <c r="OF327">
        <v>23324.745299999999</v>
      </c>
      <c r="OG327">
        <v>23022.503799999999</v>
      </c>
      <c r="OH327">
        <v>23096.717700000001</v>
      </c>
      <c r="OI327">
        <v>23288.4532</v>
      </c>
      <c r="OJ327">
        <v>22579.539550000001</v>
      </c>
      <c r="OK327">
        <v>23416.437699999999</v>
      </c>
      <c r="OL327">
        <v>23756.593049999999</v>
      </c>
      <c r="OM327">
        <v>23670.4591</v>
      </c>
      <c r="ON327">
        <v>24278.517250000001</v>
      </c>
      <c r="OO327">
        <v>23597.631835</v>
      </c>
      <c r="OP327">
        <v>23108.833750000002</v>
      </c>
      <c r="OQ327">
        <v>23698.083200000001</v>
      </c>
      <c r="OR327">
        <v>23384.396304999998</v>
      </c>
      <c r="OS327">
        <v>23623.023850000001</v>
      </c>
      <c r="OT327">
        <v>23920.5936</v>
      </c>
      <c r="OU327">
        <v>23051.382900000001</v>
      </c>
      <c r="OV327">
        <v>23615.6666</v>
      </c>
      <c r="OW327">
        <v>23293.465850000001</v>
      </c>
      <c r="OX327">
        <v>23310.716799999998</v>
      </c>
      <c r="OY327">
        <v>23621.735049999999</v>
      </c>
      <c r="OZ327">
        <v>23355.1155</v>
      </c>
      <c r="PA327">
        <v>23847.197250000001</v>
      </c>
      <c r="PB327">
        <v>23622.009549999999</v>
      </c>
      <c r="PC327">
        <v>22903.372149999999</v>
      </c>
      <c r="PD327">
        <v>22917.224050000001</v>
      </c>
      <c r="PE327">
        <v>23333.3351</v>
      </c>
      <c r="PF327">
        <v>23349.731049999999</v>
      </c>
      <c r="PG327">
        <v>22870.463299999999</v>
      </c>
      <c r="PH327">
        <v>24159.998149999999</v>
      </c>
      <c r="PI327">
        <v>22248.919300000001</v>
      </c>
      <c r="PJ327">
        <v>23122.124449999999</v>
      </c>
      <c r="PK327">
        <v>23288.246899999998</v>
      </c>
      <c r="PL327">
        <v>23046.441149999999</v>
      </c>
      <c r="PM327">
        <v>24044.183065000001</v>
      </c>
      <c r="PN327">
        <v>23695.203705</v>
      </c>
      <c r="PO327">
        <v>23223.787799999998</v>
      </c>
      <c r="PP327">
        <v>24680.26656</v>
      </c>
      <c r="PQ327">
        <v>24580.302449999999</v>
      </c>
      <c r="PR327">
        <v>22973.886595</v>
      </c>
      <c r="PS327">
        <v>23319.26815</v>
      </c>
      <c r="PT327">
        <v>23754.85815</v>
      </c>
      <c r="PU327">
        <v>23744.427950000001</v>
      </c>
      <c r="PV327">
        <v>23176.646349999999</v>
      </c>
      <c r="PW327">
        <v>23257.299500000001</v>
      </c>
      <c r="PX327">
        <v>23009.822749999999</v>
      </c>
      <c r="PY327">
        <v>23118.556949999998</v>
      </c>
      <c r="PZ327">
        <v>23288.931949999998</v>
      </c>
      <c r="QA327">
        <v>24041.327499999999</v>
      </c>
      <c r="QB327">
        <v>23605.9539</v>
      </c>
      <c r="QC327">
        <v>22864.409449999999</v>
      </c>
      <c r="QD327">
        <v>23105.347750000001</v>
      </c>
      <c r="QE327">
        <v>23581.001899999999</v>
      </c>
      <c r="QF327">
        <v>23772.531449999999</v>
      </c>
      <c r="QG327">
        <v>22933.06755</v>
      </c>
      <c r="QH327">
        <v>23207.266199999998</v>
      </c>
      <c r="QI327">
        <v>23207.5717</v>
      </c>
      <c r="QJ327">
        <v>22877.55515</v>
      </c>
      <c r="QK327">
        <v>22951.046995000001</v>
      </c>
      <c r="QL327">
        <v>22621.412899999999</v>
      </c>
      <c r="QM327">
        <v>21741.655050000001</v>
      </c>
      <c r="QN327">
        <v>23389.348450000001</v>
      </c>
      <c r="QO327">
        <v>23311.387200000001</v>
      </c>
      <c r="QP327">
        <v>23472.895649999999</v>
      </c>
      <c r="QQ327">
        <v>23437.572805</v>
      </c>
      <c r="QR327">
        <v>24026.483550000001</v>
      </c>
      <c r="QS327">
        <v>23364.722099999999</v>
      </c>
      <c r="QT327">
        <v>23333.24005</v>
      </c>
      <c r="QU327">
        <v>24394.0314</v>
      </c>
      <c r="QV327">
        <v>23347.093724999999</v>
      </c>
      <c r="QW327">
        <v>22864.875650000002</v>
      </c>
      <c r="QX327">
        <v>22781.567760000002</v>
      </c>
      <c r="QY327">
        <v>22509.368200000001</v>
      </c>
      <c r="QZ327">
        <v>23446.475350000001</v>
      </c>
      <c r="RA327">
        <v>23558.533299999999</v>
      </c>
      <c r="RB327">
        <v>22883.627649999999</v>
      </c>
      <c r="RC327">
        <v>23523.557100000002</v>
      </c>
      <c r="RD327">
        <v>23758.5749</v>
      </c>
      <c r="RE327">
        <v>23446.997149999999</v>
      </c>
      <c r="RF327">
        <v>23903.28775</v>
      </c>
      <c r="RG327">
        <v>23383.149799999999</v>
      </c>
      <c r="RH327">
        <v>23422.187399999999</v>
      </c>
      <c r="RI327">
        <v>23238.006150000001</v>
      </c>
      <c r="RJ327">
        <v>22778.62615</v>
      </c>
      <c r="RK327">
        <v>22841.37515</v>
      </c>
      <c r="RL327">
        <v>22353.73605</v>
      </c>
      <c r="RM327">
        <v>23184.431199999999</v>
      </c>
      <c r="RN327">
        <v>22963.829399999999</v>
      </c>
      <c r="RO327">
        <v>23359.426500000001</v>
      </c>
      <c r="RP327">
        <v>23909.670314999999</v>
      </c>
      <c r="RQ327">
        <v>23607.673149999999</v>
      </c>
      <c r="RR327">
        <v>24135.572355</v>
      </c>
      <c r="RS327">
        <v>23354.452000000001</v>
      </c>
      <c r="RT327">
        <v>23857.25345</v>
      </c>
      <c r="RU327">
        <v>24502.075250000002</v>
      </c>
      <c r="RV327">
        <v>23603.744650000001</v>
      </c>
      <c r="RW327">
        <v>23667.776324999999</v>
      </c>
      <c r="RX327">
        <v>22316.45695</v>
      </c>
      <c r="RY327">
        <v>23385.520949999998</v>
      </c>
      <c r="RZ327">
        <v>23611.4058</v>
      </c>
      <c r="SA327">
        <v>23752.490515000001</v>
      </c>
      <c r="SB327">
        <v>23263.600450000002</v>
      </c>
      <c r="SC327">
        <v>23357.400150000001</v>
      </c>
      <c r="SD327">
        <v>23216.282350000001</v>
      </c>
      <c r="SE327">
        <v>23269.064200000001</v>
      </c>
      <c r="SF327">
        <v>24280.123200000002</v>
      </c>
      <c r="SG327">
        <v>23638.453099999999</v>
      </c>
    </row>
    <row r="328" spans="1:501" x14ac:dyDescent="0.3">
      <c r="A328">
        <v>326</v>
      </c>
      <c r="B328">
        <v>23550.920184999999</v>
      </c>
      <c r="C328">
        <v>22936.23185</v>
      </c>
      <c r="D328">
        <v>23671.698850000001</v>
      </c>
      <c r="E328">
        <v>23205.03154</v>
      </c>
      <c r="F328">
        <v>23639.829300000001</v>
      </c>
      <c r="G328">
        <v>23905.85815</v>
      </c>
      <c r="H328">
        <v>23975.24509</v>
      </c>
      <c r="I328">
        <v>22633.348429999998</v>
      </c>
      <c r="J328">
        <v>22780.345270000002</v>
      </c>
      <c r="K328">
        <v>23241.047484999999</v>
      </c>
      <c r="L328">
        <v>23274.911049999999</v>
      </c>
      <c r="M328">
        <v>23736.518499999998</v>
      </c>
      <c r="N328">
        <v>23502.260050000001</v>
      </c>
      <c r="O328">
        <v>22719.148850000001</v>
      </c>
      <c r="P328">
        <v>22856.436799999999</v>
      </c>
      <c r="Q328">
        <v>22055.755440000001</v>
      </c>
      <c r="R328">
        <v>23182.892650000002</v>
      </c>
      <c r="S328">
        <v>22262.363000000001</v>
      </c>
      <c r="T328">
        <v>22977.277399999999</v>
      </c>
      <c r="U328">
        <v>23061.407500000001</v>
      </c>
      <c r="V328">
        <v>23487.46615</v>
      </c>
      <c r="W328">
        <v>23352.265189999998</v>
      </c>
      <c r="X328">
        <v>23285.350699999999</v>
      </c>
      <c r="Y328">
        <v>22950.169399999999</v>
      </c>
      <c r="Z328">
        <v>21550.07775</v>
      </c>
      <c r="AA328">
        <v>23206.918750000001</v>
      </c>
      <c r="AB328">
        <v>22849.2546</v>
      </c>
      <c r="AC328">
        <v>23052.161319999999</v>
      </c>
      <c r="AD328">
        <v>23847.856400000001</v>
      </c>
      <c r="AE328">
        <v>23782.79881</v>
      </c>
      <c r="AF328">
        <v>22936.34895</v>
      </c>
      <c r="AG328">
        <v>23757.873749999999</v>
      </c>
      <c r="AH328">
        <v>24089.070104999999</v>
      </c>
      <c r="AI328">
        <v>24103.330805000001</v>
      </c>
      <c r="AJ328">
        <v>23092.485639999999</v>
      </c>
      <c r="AK328">
        <v>23269.956300000002</v>
      </c>
      <c r="AL328">
        <v>22561.324079999999</v>
      </c>
      <c r="AM328">
        <v>23012.600750000001</v>
      </c>
      <c r="AN328">
        <v>22230.7336</v>
      </c>
      <c r="AO328">
        <v>22916.2153</v>
      </c>
      <c r="AP328">
        <v>22736.746283</v>
      </c>
      <c r="AQ328">
        <v>23018.144700000001</v>
      </c>
      <c r="AR328">
        <v>23005.4051</v>
      </c>
      <c r="AS328">
        <v>23768.779750000002</v>
      </c>
      <c r="AT328">
        <v>23046.860250500002</v>
      </c>
      <c r="AU328">
        <v>23298.546249999999</v>
      </c>
      <c r="AV328">
        <v>23811.62485</v>
      </c>
      <c r="AW328">
        <v>23206.297900000001</v>
      </c>
      <c r="AX328">
        <v>23255.276695</v>
      </c>
      <c r="AY328">
        <v>23825.446499999998</v>
      </c>
      <c r="AZ328">
        <v>23065.730149999999</v>
      </c>
      <c r="BA328">
        <v>23227.719789999999</v>
      </c>
      <c r="BB328">
        <v>23499.107550000001</v>
      </c>
      <c r="BC328">
        <v>23229.2363</v>
      </c>
      <c r="BD328">
        <v>24544.035489999998</v>
      </c>
      <c r="BE328">
        <v>23525.440849999999</v>
      </c>
      <c r="BF328">
        <v>23463.786199999999</v>
      </c>
      <c r="BG328">
        <v>22314.154500000001</v>
      </c>
      <c r="BH328">
        <v>23414.8933</v>
      </c>
      <c r="BI328">
        <v>23257.966349999999</v>
      </c>
      <c r="BJ328">
        <v>23501.455399999999</v>
      </c>
      <c r="BK328">
        <v>23540.487450000001</v>
      </c>
      <c r="BL328">
        <v>23351.618849999999</v>
      </c>
      <c r="BM328">
        <v>23026.867849999999</v>
      </c>
      <c r="BN328">
        <v>23727.647649999999</v>
      </c>
      <c r="BO328">
        <v>23534.964674999999</v>
      </c>
      <c r="BP328">
        <v>23383.966874999998</v>
      </c>
      <c r="BQ328">
        <v>23924.356100000001</v>
      </c>
      <c r="BR328">
        <v>23388.238799999999</v>
      </c>
      <c r="BS328">
        <v>23424.481749999999</v>
      </c>
      <c r="BT328">
        <v>23602.164400000001</v>
      </c>
      <c r="BU328">
        <v>23115.189865</v>
      </c>
      <c r="BV328">
        <v>23147.490600000001</v>
      </c>
      <c r="BW328">
        <v>23706.437399999999</v>
      </c>
      <c r="BX328">
        <v>23859.845249999998</v>
      </c>
      <c r="BY328">
        <v>23244.676950000001</v>
      </c>
      <c r="BZ328">
        <v>23668.103650000001</v>
      </c>
      <c r="CA328">
        <v>23354.3151</v>
      </c>
      <c r="CB328">
        <v>23756.805950000002</v>
      </c>
      <c r="CC328">
        <v>21837.604149999999</v>
      </c>
      <c r="CD328">
        <v>22498.440184999999</v>
      </c>
      <c r="CE328">
        <v>22861.634174999999</v>
      </c>
      <c r="CF328">
        <v>23235.745449999999</v>
      </c>
      <c r="CG328">
        <v>24143.578614999999</v>
      </c>
      <c r="CH328">
        <v>24228.2641</v>
      </c>
      <c r="CI328">
        <v>23452.934730000001</v>
      </c>
      <c r="CJ328">
        <v>23976.428100000001</v>
      </c>
      <c r="CK328">
        <v>22582.733899999999</v>
      </c>
      <c r="CL328">
        <v>23091.47595</v>
      </c>
      <c r="CM328">
        <v>22954.056499999999</v>
      </c>
      <c r="CN328">
        <v>23262.611649999999</v>
      </c>
      <c r="CO328">
        <v>24189.962049999998</v>
      </c>
      <c r="CP328">
        <v>23547.504000000001</v>
      </c>
      <c r="CQ328">
        <v>23240.181</v>
      </c>
      <c r="CR328">
        <v>23111.598399999999</v>
      </c>
      <c r="CS328">
        <v>23506.455300000001</v>
      </c>
      <c r="CT328">
        <v>23722.0311</v>
      </c>
      <c r="CU328">
        <v>23427.3665</v>
      </c>
      <c r="CV328">
        <v>24153.261050000001</v>
      </c>
      <c r="CW328">
        <v>23996.787254999999</v>
      </c>
      <c r="CX328">
        <v>23229.241549999999</v>
      </c>
      <c r="CY328">
        <v>22826.713599999999</v>
      </c>
      <c r="CZ328">
        <v>23473.230950000001</v>
      </c>
      <c r="DA328">
        <v>24693.726500000001</v>
      </c>
      <c r="DB328">
        <v>23684.229009999999</v>
      </c>
      <c r="DC328">
        <v>23384.850184999999</v>
      </c>
      <c r="DD328">
        <v>23968.654585</v>
      </c>
      <c r="DE328">
        <v>23136.4185</v>
      </c>
      <c r="DF328">
        <v>23512.2035</v>
      </c>
      <c r="DG328">
        <v>24425.218649999999</v>
      </c>
      <c r="DH328">
        <v>23426.69425</v>
      </c>
      <c r="DI328">
        <v>23252.157999999999</v>
      </c>
      <c r="DJ328">
        <v>22698.441299999999</v>
      </c>
      <c r="DK328">
        <v>23064.516199999998</v>
      </c>
      <c r="DL328">
        <v>23626.642400000001</v>
      </c>
      <c r="DM328">
        <v>22981.24555</v>
      </c>
      <c r="DN328">
        <v>22892.16474</v>
      </c>
      <c r="DO328">
        <v>22884.956399999999</v>
      </c>
      <c r="DP328">
        <v>23056.022550000002</v>
      </c>
      <c r="DQ328">
        <v>22805.156405000002</v>
      </c>
      <c r="DR328">
        <v>22817.7</v>
      </c>
      <c r="DS328">
        <v>23174.756249999999</v>
      </c>
      <c r="DT328">
        <v>23393.772349999999</v>
      </c>
      <c r="DU328">
        <v>22814.414570000001</v>
      </c>
      <c r="DV328">
        <v>23409.66864</v>
      </c>
      <c r="DW328">
        <v>23086.525539999999</v>
      </c>
      <c r="DX328">
        <v>22790.142049999999</v>
      </c>
      <c r="DY328">
        <v>23821.694599999999</v>
      </c>
      <c r="DZ328">
        <v>23868.547549999999</v>
      </c>
      <c r="EA328">
        <v>22919.893</v>
      </c>
      <c r="EB328">
        <v>23431.990249999999</v>
      </c>
      <c r="EC328">
        <v>23740.315449999998</v>
      </c>
      <c r="ED328">
        <v>23580.126850000001</v>
      </c>
      <c r="EE328">
        <v>23620.342499999999</v>
      </c>
      <c r="EF328">
        <v>23302.454099999999</v>
      </c>
      <c r="EG328">
        <v>23767.037039999999</v>
      </c>
      <c r="EH328">
        <v>23590.285790000002</v>
      </c>
      <c r="EI328">
        <v>22638.876749999999</v>
      </c>
      <c r="EJ328">
        <v>23122.605804999999</v>
      </c>
      <c r="EK328">
        <v>23600.405599999998</v>
      </c>
      <c r="EL328">
        <v>24198.720700000002</v>
      </c>
      <c r="EM328">
        <v>23213.94282</v>
      </c>
      <c r="EN328">
        <v>23324.252499999999</v>
      </c>
      <c r="EO328">
        <v>23373.616135</v>
      </c>
      <c r="EP328">
        <v>23266.11105</v>
      </c>
      <c r="EQ328">
        <v>23025.390875000001</v>
      </c>
      <c r="ER328">
        <v>22939.066644999999</v>
      </c>
      <c r="ES328">
        <v>23013.924599999998</v>
      </c>
      <c r="ET328">
        <v>23241.679540000001</v>
      </c>
      <c r="EU328">
        <v>23694.350750000001</v>
      </c>
      <c r="EV328">
        <v>23023.565449999998</v>
      </c>
      <c r="EW328">
        <v>22882.32705</v>
      </c>
      <c r="EX328">
        <v>23356.876745000001</v>
      </c>
      <c r="EY328">
        <v>23699.731195</v>
      </c>
      <c r="EZ328">
        <v>23804.963599999999</v>
      </c>
      <c r="FA328">
        <v>22911.67395</v>
      </c>
      <c r="FB328">
        <v>23015.743299999998</v>
      </c>
      <c r="FC328">
        <v>23049.095399999998</v>
      </c>
      <c r="FD328">
        <v>23623.800814999999</v>
      </c>
      <c r="FE328">
        <v>22718.040649999999</v>
      </c>
      <c r="FF328">
        <v>23134.37455</v>
      </c>
      <c r="FG328">
        <v>23648.479749999999</v>
      </c>
      <c r="FH328">
        <v>23555.23864</v>
      </c>
      <c r="FI328">
        <v>23605.792450000001</v>
      </c>
      <c r="FJ328">
        <v>22953.756949999999</v>
      </c>
      <c r="FK328">
        <v>22956.537899999999</v>
      </c>
      <c r="FL328">
        <v>22988.783899999999</v>
      </c>
      <c r="FM328">
        <v>23576.131249999999</v>
      </c>
      <c r="FN328">
        <v>22868.8812</v>
      </c>
      <c r="FO328">
        <v>23371.343949999999</v>
      </c>
      <c r="FP328">
        <v>24125.634669999999</v>
      </c>
      <c r="FQ328">
        <v>24163.567500000001</v>
      </c>
      <c r="FR328">
        <v>24031.109960000002</v>
      </c>
      <c r="FS328">
        <v>23533.36796</v>
      </c>
      <c r="FT328">
        <v>22836.930250000001</v>
      </c>
      <c r="FU328">
        <v>23102.0592</v>
      </c>
      <c r="FV328">
        <v>23700.707750000001</v>
      </c>
      <c r="FW328">
        <v>23619.508249999999</v>
      </c>
      <c r="FX328">
        <v>23799.508949999999</v>
      </c>
      <c r="FY328">
        <v>22862.667700000002</v>
      </c>
      <c r="FZ328">
        <v>23245.22595</v>
      </c>
      <c r="GA328">
        <v>23203.491399999999</v>
      </c>
      <c r="GB328">
        <v>22325.277399999999</v>
      </c>
      <c r="GC328">
        <v>23852.076349999999</v>
      </c>
      <c r="GD328">
        <v>23254.216199999999</v>
      </c>
      <c r="GE328">
        <v>23154.546679999999</v>
      </c>
      <c r="GF328">
        <v>22671.313849999999</v>
      </c>
      <c r="GG328">
        <v>22104.946189999999</v>
      </c>
      <c r="GH328">
        <v>23398.74295</v>
      </c>
      <c r="GI328">
        <v>23422.0308</v>
      </c>
      <c r="GJ328">
        <v>23575.216515</v>
      </c>
      <c r="GK328">
        <v>23541.682100000002</v>
      </c>
      <c r="GL328">
        <v>23464.261549999999</v>
      </c>
      <c r="GM328">
        <v>22982.056949999998</v>
      </c>
      <c r="GN328">
        <v>23283.129649999999</v>
      </c>
      <c r="GO328">
        <v>23098.51945</v>
      </c>
      <c r="GP328">
        <v>23561.867399999999</v>
      </c>
      <c r="GQ328">
        <v>23477.304899999999</v>
      </c>
      <c r="GR328">
        <v>21869.796999999999</v>
      </c>
      <c r="GS328">
        <v>23071.6162</v>
      </c>
      <c r="GT328">
        <v>23624.758890000001</v>
      </c>
      <c r="GU328">
        <v>22800.121650000001</v>
      </c>
      <c r="GV328">
        <v>23341.014950000001</v>
      </c>
      <c r="GW328">
        <v>23165.377</v>
      </c>
      <c r="GX328">
        <v>23445.20505</v>
      </c>
      <c r="GY328">
        <v>23432.532899999998</v>
      </c>
      <c r="GZ328">
        <v>23682.760375000002</v>
      </c>
      <c r="HA328">
        <v>23422.717049999999</v>
      </c>
      <c r="HB328">
        <v>23643.42095</v>
      </c>
      <c r="HC328">
        <v>23317.448</v>
      </c>
      <c r="HD328">
        <v>23060.597849999998</v>
      </c>
      <c r="HE328">
        <v>22671.42455</v>
      </c>
      <c r="HF328">
        <v>23208.737550000002</v>
      </c>
      <c r="HG328">
        <v>23213.91203</v>
      </c>
      <c r="HH328">
        <v>24112.336500000001</v>
      </c>
      <c r="HI328">
        <v>23599.210149999999</v>
      </c>
      <c r="HJ328">
        <v>23230.93965</v>
      </c>
      <c r="HK328">
        <v>23975.17354</v>
      </c>
      <c r="HL328">
        <v>23987.943749999999</v>
      </c>
      <c r="HM328">
        <v>23596.347249999999</v>
      </c>
      <c r="HN328">
        <v>23082.95865</v>
      </c>
      <c r="HO328">
        <v>24267.821175000001</v>
      </c>
      <c r="HP328">
        <v>23341.617750000001</v>
      </c>
      <c r="HQ328">
        <v>24113.26685</v>
      </c>
      <c r="HR328">
        <v>23444.730100000001</v>
      </c>
      <c r="HS328">
        <v>23827.11895</v>
      </c>
      <c r="HT328">
        <v>23386.12055</v>
      </c>
      <c r="HU328">
        <v>23687.194920000002</v>
      </c>
      <c r="HV328">
        <v>23567.360850000001</v>
      </c>
      <c r="HW328">
        <v>23280.356500000002</v>
      </c>
      <c r="HX328">
        <v>23580.285749999999</v>
      </c>
      <c r="HY328">
        <v>23621.24109</v>
      </c>
      <c r="HZ328">
        <v>23390.33426</v>
      </c>
      <c r="IA328">
        <v>23466.21184</v>
      </c>
      <c r="IB328">
        <v>23790.5262</v>
      </c>
      <c r="IC328">
        <v>23864.87905</v>
      </c>
      <c r="ID328">
        <v>23116.863850000002</v>
      </c>
      <c r="IE328">
        <v>22748.301500000001</v>
      </c>
      <c r="IF328">
        <v>23167.823100000001</v>
      </c>
      <c r="IG328">
        <v>24045.125215</v>
      </c>
      <c r="IH328">
        <v>23516.300500000001</v>
      </c>
      <c r="II328">
        <v>23299.1289</v>
      </c>
      <c r="IJ328">
        <v>23105.940549999999</v>
      </c>
      <c r="IK328">
        <v>23116.717499999999</v>
      </c>
      <c r="IL328">
        <v>22809.394799999998</v>
      </c>
      <c r="IM328">
        <v>23342.896250000002</v>
      </c>
      <c r="IN328">
        <v>23586.420146500001</v>
      </c>
      <c r="IO328">
        <v>23201.5965</v>
      </c>
      <c r="IP328">
        <v>23454.575000000001</v>
      </c>
      <c r="IQ328">
        <v>23023.57618</v>
      </c>
      <c r="IR328">
        <v>23200.136470000001</v>
      </c>
      <c r="IS328">
        <v>22878.857</v>
      </c>
      <c r="IT328">
        <v>23247.6185</v>
      </c>
      <c r="IU328">
        <v>23539.896690000001</v>
      </c>
      <c r="IV328">
        <v>23267.586299999999</v>
      </c>
      <c r="IW328">
        <v>23942.894199999999</v>
      </c>
      <c r="IX328">
        <v>23749.676899999999</v>
      </c>
      <c r="IY328">
        <v>23695.068050000002</v>
      </c>
      <c r="IZ328">
        <v>23532.7729</v>
      </c>
      <c r="JA328">
        <v>23119.064350000001</v>
      </c>
      <c r="JB328">
        <v>22822.609</v>
      </c>
      <c r="JC328">
        <v>23663.007549999998</v>
      </c>
      <c r="JD328">
        <v>23533.894250000001</v>
      </c>
      <c r="JE328">
        <v>23648.846219999999</v>
      </c>
      <c r="JF328">
        <v>22720.612949999999</v>
      </c>
      <c r="JG328">
        <v>22482.274150000001</v>
      </c>
      <c r="JH328">
        <v>23159.041000000001</v>
      </c>
      <c r="JI328">
        <v>23483.924800000001</v>
      </c>
      <c r="JJ328">
        <v>23916.017400000001</v>
      </c>
      <c r="JK328">
        <v>24195.5353</v>
      </c>
      <c r="JL328">
        <v>23330.164550000001</v>
      </c>
      <c r="JM328">
        <v>23847.516350000002</v>
      </c>
      <c r="JN328">
        <v>24576.84474</v>
      </c>
      <c r="JO328">
        <v>23727.006450000001</v>
      </c>
      <c r="JP328">
        <v>22937.81595</v>
      </c>
      <c r="JQ328">
        <v>22688.946049999999</v>
      </c>
      <c r="JR328">
        <v>23695.294320000001</v>
      </c>
      <c r="JS328">
        <v>24090.272199999999</v>
      </c>
      <c r="JT328">
        <v>23060.1499</v>
      </c>
      <c r="JU328">
        <v>22319.160449999999</v>
      </c>
      <c r="JV328">
        <v>23523.308118500001</v>
      </c>
      <c r="JW328">
        <v>23482.890599999999</v>
      </c>
      <c r="JX328">
        <v>23298.241750000001</v>
      </c>
      <c r="JY328">
        <v>23224.086299999999</v>
      </c>
      <c r="JZ328">
        <v>22727.027549999999</v>
      </c>
      <c r="KA328">
        <v>23525.927350000002</v>
      </c>
      <c r="KB328">
        <v>22952.976999999999</v>
      </c>
      <c r="KC328">
        <v>24568.213400000001</v>
      </c>
      <c r="KD328">
        <v>23794.487400000002</v>
      </c>
      <c r="KE328">
        <v>23500.203450000001</v>
      </c>
      <c r="KF328">
        <v>22927.074049999999</v>
      </c>
      <c r="KG328">
        <v>22335.207549999999</v>
      </c>
      <c r="KH328">
        <v>22866.289574999999</v>
      </c>
      <c r="KI328">
        <v>22985.673490000001</v>
      </c>
      <c r="KJ328">
        <v>22962.318650000001</v>
      </c>
      <c r="KK328">
        <v>23110.721775000002</v>
      </c>
      <c r="KL328">
        <v>23120.695199999998</v>
      </c>
      <c r="KM328">
        <v>23156.20334</v>
      </c>
      <c r="KN328">
        <v>23343.8914</v>
      </c>
      <c r="KO328">
        <v>23284.681850000001</v>
      </c>
      <c r="KP328">
        <v>23266.75245</v>
      </c>
      <c r="KQ328">
        <v>23514.622200000002</v>
      </c>
      <c r="KR328">
        <v>24429.57</v>
      </c>
      <c r="KS328">
        <v>24708.283800000001</v>
      </c>
      <c r="KT328">
        <v>24768.03023</v>
      </c>
      <c r="KU328">
        <v>24415.628349999999</v>
      </c>
      <c r="KV328">
        <v>24509.194289999999</v>
      </c>
      <c r="KW328">
        <v>23203.337149999999</v>
      </c>
      <c r="KX328">
        <v>22888.1587</v>
      </c>
      <c r="KY328">
        <v>23399.231049999999</v>
      </c>
      <c r="KZ328">
        <v>22383.677599999999</v>
      </c>
      <c r="LA328">
        <v>22855.711780000001</v>
      </c>
      <c r="LB328">
        <v>23652.340349999999</v>
      </c>
      <c r="LC328">
        <v>22999.392090000001</v>
      </c>
      <c r="LD328">
        <v>23369.468499999999</v>
      </c>
      <c r="LE328">
        <v>24670.966</v>
      </c>
      <c r="LF328">
        <v>23469.361349999999</v>
      </c>
      <c r="LG328">
        <v>23290.86894</v>
      </c>
      <c r="LH328">
        <v>23632.828095000001</v>
      </c>
      <c r="LI328">
        <v>23429.947349999999</v>
      </c>
      <c r="LJ328">
        <v>23693.4683</v>
      </c>
      <c r="LK328">
        <v>23884.2143</v>
      </c>
      <c r="LL328">
        <v>23137.819299999999</v>
      </c>
      <c r="LM328">
        <v>23616.223450000001</v>
      </c>
      <c r="LN328">
        <v>23476.039850000001</v>
      </c>
      <c r="LO328">
        <v>24260.120149999999</v>
      </c>
      <c r="LP328">
        <v>24288.95435</v>
      </c>
      <c r="LQ328">
        <v>24174.741549999999</v>
      </c>
      <c r="LR328">
        <v>23198.573100000001</v>
      </c>
      <c r="LS328">
        <v>23110.024700000002</v>
      </c>
      <c r="LT328">
        <v>23367.483499999998</v>
      </c>
      <c r="LU328">
        <v>22262.513749999998</v>
      </c>
      <c r="LV328">
        <v>22954.207549999999</v>
      </c>
      <c r="LW328">
        <v>22726.223549999999</v>
      </c>
      <c r="LX328">
        <v>23453.940399999999</v>
      </c>
      <c r="LY328">
        <v>23076.203549999998</v>
      </c>
      <c r="LZ328">
        <v>23284.7637</v>
      </c>
      <c r="MA328">
        <v>23201.823899999999</v>
      </c>
      <c r="MB328">
        <v>23244.041649999999</v>
      </c>
      <c r="MC328">
        <v>23314.70995</v>
      </c>
      <c r="MD328">
        <v>23493.58872</v>
      </c>
      <c r="ME328">
        <v>23050.517370000001</v>
      </c>
      <c r="MF328">
        <v>24590.831875</v>
      </c>
      <c r="MG328">
        <v>24291.64025</v>
      </c>
      <c r="MH328">
        <v>23700.596249999999</v>
      </c>
      <c r="MI328">
        <v>23800.933199999999</v>
      </c>
      <c r="MJ328">
        <v>23036.469245</v>
      </c>
      <c r="MK328">
        <v>22757.422600000002</v>
      </c>
      <c r="ML328">
        <v>23554.928159999999</v>
      </c>
      <c r="MM328">
        <v>24246.11665</v>
      </c>
      <c r="MN328">
        <v>23202.609229999998</v>
      </c>
      <c r="MO328">
        <v>23145.059089999999</v>
      </c>
      <c r="MP328">
        <v>23534.929800000002</v>
      </c>
      <c r="MQ328">
        <v>23275.984795</v>
      </c>
      <c r="MR328">
        <v>24082.691599999998</v>
      </c>
      <c r="MS328">
        <v>24244.7251</v>
      </c>
      <c r="MT328">
        <v>24363.302650000001</v>
      </c>
      <c r="MU328">
        <v>23285.622940000001</v>
      </c>
      <c r="MV328">
        <v>23589.259880000001</v>
      </c>
      <c r="MW328">
        <v>22681.0759</v>
      </c>
      <c r="MX328">
        <v>23182.054250000001</v>
      </c>
      <c r="MY328">
        <v>22935.0291</v>
      </c>
      <c r="MZ328">
        <v>24733.256839999998</v>
      </c>
      <c r="NA328">
        <v>23274.493030000001</v>
      </c>
      <c r="NB328">
        <v>23241.823100000001</v>
      </c>
      <c r="NC328">
        <v>23913.104200000002</v>
      </c>
      <c r="ND328">
        <v>24086.3233</v>
      </c>
      <c r="NE328">
        <v>23298.0167</v>
      </c>
      <c r="NF328">
        <v>23775.311750000001</v>
      </c>
      <c r="NG328">
        <v>23117.796780000001</v>
      </c>
      <c r="NH328">
        <v>23594.173243149999</v>
      </c>
      <c r="NI328">
        <v>23169.39515</v>
      </c>
      <c r="NJ328">
        <v>23681.443299999999</v>
      </c>
      <c r="NK328">
        <v>23710.9774</v>
      </c>
      <c r="NL328">
        <v>24240.797849999999</v>
      </c>
      <c r="NM328">
        <v>23506.381150000001</v>
      </c>
      <c r="NN328">
        <v>23057.8433</v>
      </c>
      <c r="NO328">
        <v>23753.51</v>
      </c>
      <c r="NP328">
        <v>23314.58095</v>
      </c>
      <c r="NQ328">
        <v>24025.018700000001</v>
      </c>
      <c r="NR328">
        <v>23519.570485</v>
      </c>
      <c r="NS328">
        <v>23149.447800000002</v>
      </c>
      <c r="NT328">
        <v>23492.114799999999</v>
      </c>
      <c r="NU328">
        <v>24223.8668</v>
      </c>
      <c r="NV328">
        <v>23472.06755</v>
      </c>
      <c r="NW328">
        <v>22982.852299999999</v>
      </c>
      <c r="NX328">
        <v>23103.088449999999</v>
      </c>
      <c r="NY328">
        <v>22307.991300000002</v>
      </c>
      <c r="NZ328">
        <v>23774.425449999999</v>
      </c>
      <c r="OA328">
        <v>24522.208200000001</v>
      </c>
      <c r="OB328">
        <v>24250.296815000002</v>
      </c>
      <c r="OC328">
        <v>22932.822834999999</v>
      </c>
      <c r="OD328">
        <v>23240.733850000001</v>
      </c>
      <c r="OE328">
        <v>23212.87745</v>
      </c>
      <c r="OF328">
        <v>23397.630499999999</v>
      </c>
      <c r="OG328">
        <v>23023.310071</v>
      </c>
      <c r="OH328">
        <v>23173.721799999999</v>
      </c>
      <c r="OI328">
        <v>23321.8092</v>
      </c>
      <c r="OJ328">
        <v>22646.774549999998</v>
      </c>
      <c r="OK328">
        <v>23459.026600000001</v>
      </c>
      <c r="OL328">
        <v>23785.16185</v>
      </c>
      <c r="OM328">
        <v>23710.853200000001</v>
      </c>
      <c r="ON328">
        <v>24315.52635</v>
      </c>
      <c r="OO328">
        <v>23606.666454999999</v>
      </c>
      <c r="OP328">
        <v>23202.10195</v>
      </c>
      <c r="OQ328">
        <v>23714.1577</v>
      </c>
      <c r="OR328">
        <v>23386.060314999999</v>
      </c>
      <c r="OS328">
        <v>23640.506949999999</v>
      </c>
      <c r="OT328">
        <v>23957.844499999999</v>
      </c>
      <c r="OU328">
        <v>23176.975900000001</v>
      </c>
      <c r="OV328">
        <v>23676.039400000001</v>
      </c>
      <c r="OW328">
        <v>23329.582149999998</v>
      </c>
      <c r="OX328">
        <v>23357.536800000002</v>
      </c>
      <c r="OY328">
        <v>23716.856349999998</v>
      </c>
      <c r="OZ328">
        <v>23446.352999999999</v>
      </c>
      <c r="PA328">
        <v>23855.381010000001</v>
      </c>
      <c r="PB328">
        <v>23662.03875</v>
      </c>
      <c r="PC328">
        <v>22935.626049999999</v>
      </c>
      <c r="PD328">
        <v>22918.784500000002</v>
      </c>
      <c r="PE328">
        <v>23348.6603</v>
      </c>
      <c r="PF328">
        <v>23375.21615</v>
      </c>
      <c r="PG328">
        <v>22895.805</v>
      </c>
      <c r="PH328">
        <v>24163.24757</v>
      </c>
      <c r="PI328">
        <v>22371.727299999999</v>
      </c>
      <c r="PJ328">
        <v>23151.555250000001</v>
      </c>
      <c r="PK328">
        <v>23380.485100000002</v>
      </c>
      <c r="PL328">
        <v>23158.455150000002</v>
      </c>
      <c r="PM328">
        <v>24089.980865000001</v>
      </c>
      <c r="PN328">
        <v>23712.634204999998</v>
      </c>
      <c r="PO328">
        <v>23229.419470000001</v>
      </c>
      <c r="PP328">
        <v>24705.124159999999</v>
      </c>
      <c r="PQ328">
        <v>24611.50245</v>
      </c>
      <c r="PR328">
        <v>23000.253095</v>
      </c>
      <c r="PS328">
        <v>23373.785749999999</v>
      </c>
      <c r="PT328">
        <v>23791.465550000001</v>
      </c>
      <c r="PU328">
        <v>23793.78455</v>
      </c>
      <c r="PV328">
        <v>23206.037649999998</v>
      </c>
      <c r="PW328">
        <v>23315.067899999998</v>
      </c>
      <c r="PX328">
        <v>23099.34635</v>
      </c>
      <c r="PY328">
        <v>23191.263849999999</v>
      </c>
      <c r="PZ328">
        <v>23388.241549999999</v>
      </c>
      <c r="QA328">
        <v>24151.3505</v>
      </c>
      <c r="QB328">
        <v>23709.109899999999</v>
      </c>
      <c r="QC328">
        <v>22924.076249999998</v>
      </c>
      <c r="QD328">
        <v>23153.162049999999</v>
      </c>
      <c r="QE328">
        <v>23591.9879</v>
      </c>
      <c r="QF328">
        <v>23934.333449999998</v>
      </c>
      <c r="QG328">
        <v>23135.306550000001</v>
      </c>
      <c r="QH328">
        <v>23353.639200000001</v>
      </c>
      <c r="QI328">
        <v>23275.502499999999</v>
      </c>
      <c r="QJ328">
        <v>22945.253049999999</v>
      </c>
      <c r="QK328">
        <v>23038.086495</v>
      </c>
      <c r="QL328">
        <v>22736.121899999998</v>
      </c>
      <c r="QM328">
        <v>21783.836149999999</v>
      </c>
      <c r="QN328">
        <v>23423.23775</v>
      </c>
      <c r="QO328">
        <v>23473.2012</v>
      </c>
      <c r="QP328">
        <v>23559.474849999999</v>
      </c>
      <c r="QQ328">
        <v>23458.959305</v>
      </c>
      <c r="QR328">
        <v>24086.631249999999</v>
      </c>
      <c r="QS328">
        <v>23416.568599999999</v>
      </c>
      <c r="QT328">
        <v>23357.956450000001</v>
      </c>
      <c r="QU328">
        <v>24427.5036</v>
      </c>
      <c r="QV328">
        <v>23351.976005</v>
      </c>
      <c r="QW328">
        <v>22884.17165</v>
      </c>
      <c r="QX328">
        <v>22903.919760000001</v>
      </c>
      <c r="QY328">
        <v>22672.173200000001</v>
      </c>
      <c r="QZ328">
        <v>23536.546450000002</v>
      </c>
      <c r="RA328">
        <v>23608.2101</v>
      </c>
      <c r="RB328">
        <v>22952.83325</v>
      </c>
      <c r="RC328">
        <v>23547.813999999998</v>
      </c>
      <c r="RD328">
        <v>23782.8318</v>
      </c>
      <c r="RE328">
        <v>23493.862649999999</v>
      </c>
      <c r="RF328">
        <v>23944.357250000001</v>
      </c>
      <c r="RG328">
        <v>23473.185700000002</v>
      </c>
      <c r="RH328">
        <v>23441.177899999999</v>
      </c>
      <c r="RI328">
        <v>23280.051749999999</v>
      </c>
      <c r="RJ328">
        <v>22809.731049999999</v>
      </c>
      <c r="RK328">
        <v>22860.400949999999</v>
      </c>
      <c r="RL328">
        <v>22385.40955</v>
      </c>
      <c r="RM328">
        <v>23282.4084</v>
      </c>
      <c r="RN328">
        <v>23050.892599999999</v>
      </c>
      <c r="RO328">
        <v>23506.9555</v>
      </c>
      <c r="RP328">
        <v>23962.380815</v>
      </c>
      <c r="RQ328">
        <v>23718.34115</v>
      </c>
      <c r="RR328">
        <v>24236.069355</v>
      </c>
      <c r="RS328">
        <v>23388.203000000001</v>
      </c>
      <c r="RT328">
        <v>23910.203750000001</v>
      </c>
      <c r="RU328">
        <v>24525.216250000001</v>
      </c>
      <c r="RV328">
        <v>23621.71155</v>
      </c>
      <c r="RW328">
        <v>23707.628724999999</v>
      </c>
      <c r="RX328">
        <v>22453.83195</v>
      </c>
      <c r="RY328">
        <v>23573.036950000002</v>
      </c>
      <c r="RZ328">
        <v>23863.769799999998</v>
      </c>
      <c r="SA328">
        <v>23787.892915</v>
      </c>
      <c r="SB328">
        <v>23316.350750000001</v>
      </c>
      <c r="SC328">
        <v>23440.505249999998</v>
      </c>
      <c r="SD328">
        <v>23313.079849999998</v>
      </c>
      <c r="SE328">
        <v>23375.2392</v>
      </c>
      <c r="SF328">
        <v>24329.980299999999</v>
      </c>
      <c r="SG328">
        <v>23680.0023</v>
      </c>
    </row>
    <row r="329" spans="1:501" x14ac:dyDescent="0.3">
      <c r="A329">
        <v>327</v>
      </c>
      <c r="B329">
        <v>23560.680675</v>
      </c>
      <c r="C329">
        <v>23014.779350000001</v>
      </c>
      <c r="D329">
        <v>23700.104449999999</v>
      </c>
      <c r="E329">
        <v>23297.90004</v>
      </c>
      <c r="F329">
        <v>23653.267</v>
      </c>
      <c r="G329">
        <v>23960.798650000001</v>
      </c>
      <c r="H329">
        <v>23992.265889999999</v>
      </c>
      <c r="I329">
        <v>22637.095560000002</v>
      </c>
      <c r="J329">
        <v>22819.603070000001</v>
      </c>
      <c r="K329">
        <v>23271.326284999999</v>
      </c>
      <c r="L329">
        <v>23303.410950000001</v>
      </c>
      <c r="M329">
        <v>23807.334299999999</v>
      </c>
      <c r="N329">
        <v>23602.789049999999</v>
      </c>
      <c r="O329">
        <v>22755.650249999999</v>
      </c>
      <c r="P329">
        <v>22867.842400000001</v>
      </c>
      <c r="Q329">
        <v>22060.728230000001</v>
      </c>
      <c r="R329">
        <v>23232.17325</v>
      </c>
      <c r="S329">
        <v>22293.912700000001</v>
      </c>
      <c r="T329">
        <v>23042.044300000001</v>
      </c>
      <c r="U329">
        <v>23131.8554</v>
      </c>
      <c r="V329">
        <v>23541.44915</v>
      </c>
      <c r="W329">
        <v>23407.279589999998</v>
      </c>
      <c r="X329">
        <v>23331.6633</v>
      </c>
      <c r="Y329">
        <v>23011.6394</v>
      </c>
      <c r="Z329">
        <v>21570.859250000001</v>
      </c>
      <c r="AA329">
        <v>23239.72265</v>
      </c>
      <c r="AB329">
        <v>22959.225600000002</v>
      </c>
      <c r="AC329">
        <v>23059.85744</v>
      </c>
      <c r="AD329">
        <v>23895.002199999999</v>
      </c>
      <c r="AE329">
        <v>23814.918710000002</v>
      </c>
      <c r="AF329">
        <v>22953.33325</v>
      </c>
      <c r="AG329">
        <v>23815.23965</v>
      </c>
      <c r="AH329">
        <v>24117.313705</v>
      </c>
      <c r="AI329">
        <v>24159.745605</v>
      </c>
      <c r="AJ329">
        <v>23130.304339999999</v>
      </c>
      <c r="AK329">
        <v>23299.250800000002</v>
      </c>
      <c r="AL329">
        <v>22601.68348</v>
      </c>
      <c r="AM329">
        <v>23068.389350000001</v>
      </c>
      <c r="AN329">
        <v>22355.849600000001</v>
      </c>
      <c r="AO329">
        <v>23005.2857</v>
      </c>
      <c r="AP329">
        <v>22810.450982999999</v>
      </c>
      <c r="AQ329">
        <v>23042.522300000001</v>
      </c>
      <c r="AR329">
        <v>23029.455300000001</v>
      </c>
      <c r="AS329">
        <v>23799.152050000001</v>
      </c>
      <c r="AT329">
        <v>23068.8159505</v>
      </c>
      <c r="AU329">
        <v>23328.247350000001</v>
      </c>
      <c r="AV329">
        <v>23837.72925</v>
      </c>
      <c r="AW329">
        <v>23243.9035</v>
      </c>
      <c r="AX329">
        <v>23370.326695</v>
      </c>
      <c r="AY329">
        <v>23852.390899999999</v>
      </c>
      <c r="AZ329">
        <v>23092.311750000001</v>
      </c>
      <c r="BA329">
        <v>23281.538390000002</v>
      </c>
      <c r="BB329">
        <v>23618.922549999999</v>
      </c>
      <c r="BC329">
        <v>23433.743299999998</v>
      </c>
      <c r="BD329">
        <v>24642.120889999998</v>
      </c>
      <c r="BE329">
        <v>23555.070350000002</v>
      </c>
      <c r="BF329">
        <v>23634.333200000001</v>
      </c>
      <c r="BG329">
        <v>22448.823499999999</v>
      </c>
      <c r="BH329">
        <v>23505.101900000001</v>
      </c>
      <c r="BI329">
        <v>23365.86435</v>
      </c>
      <c r="BJ329">
        <v>23727.811399999999</v>
      </c>
      <c r="BK329">
        <v>23579.498449999999</v>
      </c>
      <c r="BL329">
        <v>23362.77115</v>
      </c>
      <c r="BM329">
        <v>23037.349849999999</v>
      </c>
      <c r="BN329">
        <v>23758.821749999999</v>
      </c>
      <c r="BO329">
        <v>23552.429475000001</v>
      </c>
      <c r="BP329">
        <v>23413.227774999999</v>
      </c>
      <c r="BQ329">
        <v>23957.469000000001</v>
      </c>
      <c r="BR329">
        <v>23433.341100000001</v>
      </c>
      <c r="BS329">
        <v>23498.783950000001</v>
      </c>
      <c r="BT329">
        <v>23614.9967</v>
      </c>
      <c r="BU329">
        <v>23139.511465</v>
      </c>
      <c r="BV329">
        <v>23223.225600000002</v>
      </c>
      <c r="BW329">
        <v>23782.3027</v>
      </c>
      <c r="BX329">
        <v>23932.052049999998</v>
      </c>
      <c r="BY329">
        <v>23326.542649999999</v>
      </c>
      <c r="BZ329">
        <v>23745.17325</v>
      </c>
      <c r="CA329">
        <v>23416.142100000001</v>
      </c>
      <c r="CB329">
        <v>23813.03255</v>
      </c>
      <c r="CC329">
        <v>21946.718150000001</v>
      </c>
      <c r="CD329">
        <v>22602.715185000001</v>
      </c>
      <c r="CE329">
        <v>22977.537175000001</v>
      </c>
      <c r="CF329">
        <v>23414.830450000001</v>
      </c>
      <c r="CG329">
        <v>24236.982814999999</v>
      </c>
      <c r="CH329">
        <v>24339.006099999999</v>
      </c>
      <c r="CI329">
        <v>23580.468730000001</v>
      </c>
      <c r="CJ329">
        <v>24026.516899999999</v>
      </c>
      <c r="CK329">
        <v>22607.125100000001</v>
      </c>
      <c r="CL329">
        <v>23132.710950000001</v>
      </c>
      <c r="CM329">
        <v>22965.4918</v>
      </c>
      <c r="CN329">
        <v>23291.20765</v>
      </c>
      <c r="CO329">
        <v>24272.63825</v>
      </c>
      <c r="CP329">
        <v>23610.84</v>
      </c>
      <c r="CQ329">
        <v>23310.418399999999</v>
      </c>
      <c r="CR329">
        <v>23167.204000000002</v>
      </c>
      <c r="CS329">
        <v>23607.257300000001</v>
      </c>
      <c r="CT329">
        <v>23891.2101</v>
      </c>
      <c r="CU329">
        <v>23490.498</v>
      </c>
      <c r="CV329">
        <v>24212.760849999999</v>
      </c>
      <c r="CW329">
        <v>24002.060685</v>
      </c>
      <c r="CX329">
        <v>23239.326550000002</v>
      </c>
      <c r="CY329">
        <v>22839.084299999999</v>
      </c>
      <c r="CZ329">
        <v>23509.826550000002</v>
      </c>
      <c r="DA329">
        <v>24788.052100000001</v>
      </c>
      <c r="DB329">
        <v>23786.919010000001</v>
      </c>
      <c r="DC329">
        <v>23532.672184999999</v>
      </c>
      <c r="DD329">
        <v>24104.273584999999</v>
      </c>
      <c r="DE329">
        <v>23273.767500000002</v>
      </c>
      <c r="DF329">
        <v>23623.109499999999</v>
      </c>
      <c r="DG329">
        <v>24450.34345</v>
      </c>
      <c r="DH329">
        <v>23513.877250000001</v>
      </c>
      <c r="DI329">
        <v>23339.691500000001</v>
      </c>
      <c r="DJ329">
        <v>22848.213299999999</v>
      </c>
      <c r="DK329">
        <v>23223.9912</v>
      </c>
      <c r="DL329">
        <v>23708.154399999999</v>
      </c>
      <c r="DM329">
        <v>23072.685649999999</v>
      </c>
      <c r="DN329">
        <v>22896.24553</v>
      </c>
      <c r="DO329">
        <v>22927.099200000001</v>
      </c>
      <c r="DP329">
        <v>23170.528549999999</v>
      </c>
      <c r="DQ329">
        <v>22939.163404999999</v>
      </c>
      <c r="DR329">
        <v>22871.932100000002</v>
      </c>
      <c r="DS329">
        <v>23178.136750000001</v>
      </c>
      <c r="DT329">
        <v>23499.607349999998</v>
      </c>
      <c r="DU329">
        <v>22868.341670000002</v>
      </c>
      <c r="DV329">
        <v>23464.603640000001</v>
      </c>
      <c r="DW329">
        <v>23197.715540000001</v>
      </c>
      <c r="DX329">
        <v>22830.737649999999</v>
      </c>
      <c r="DY329">
        <v>23835.677899999999</v>
      </c>
      <c r="DZ329">
        <v>23912.977149999999</v>
      </c>
      <c r="EA329">
        <v>23016.803400000001</v>
      </c>
      <c r="EB329">
        <v>23527.42625</v>
      </c>
      <c r="EC329">
        <v>23807.827850000001</v>
      </c>
      <c r="ED329">
        <v>23601.80905</v>
      </c>
      <c r="EE329">
        <v>23649.691699999999</v>
      </c>
      <c r="EF329">
        <v>23380.576799999999</v>
      </c>
      <c r="EG329">
        <v>23851.764940000001</v>
      </c>
      <c r="EH329">
        <v>23661.835490000001</v>
      </c>
      <c r="EI329">
        <v>22690.122749999999</v>
      </c>
      <c r="EJ329">
        <v>23159.208905</v>
      </c>
      <c r="EK329">
        <v>23643.998500000002</v>
      </c>
      <c r="EL329">
        <v>24239.6878</v>
      </c>
      <c r="EM329">
        <v>23312.124919999998</v>
      </c>
      <c r="EN329">
        <v>23438.409500000002</v>
      </c>
      <c r="EO329">
        <v>23484.821134999998</v>
      </c>
      <c r="EP329">
        <v>23344.87095</v>
      </c>
      <c r="EQ329">
        <v>23071.351074999999</v>
      </c>
      <c r="ER329">
        <v>22971.178645</v>
      </c>
      <c r="ES329">
        <v>23071.094799999999</v>
      </c>
      <c r="ET329">
        <v>23290.12904</v>
      </c>
      <c r="EU329">
        <v>23712.805250000001</v>
      </c>
      <c r="EV329">
        <v>23086.73115</v>
      </c>
      <c r="EW329">
        <v>22947.349249999999</v>
      </c>
      <c r="EX329">
        <v>23453.675745</v>
      </c>
      <c r="EY329">
        <v>23797.540294999999</v>
      </c>
      <c r="EZ329">
        <v>23893.661499999998</v>
      </c>
      <c r="FA329">
        <v>23015.389950000001</v>
      </c>
      <c r="FB329">
        <v>23112.6433</v>
      </c>
      <c r="FC329">
        <v>23104.800500000001</v>
      </c>
      <c r="FD329">
        <v>23637.019915000001</v>
      </c>
      <c r="FE329">
        <v>22735.34535</v>
      </c>
      <c r="FF329">
        <v>23244.97955</v>
      </c>
      <c r="FG329">
        <v>23825.265749999999</v>
      </c>
      <c r="FH329">
        <v>23663.804639999998</v>
      </c>
      <c r="FI329">
        <v>23672.843049999999</v>
      </c>
      <c r="FJ329">
        <v>23018.058649999999</v>
      </c>
      <c r="FK329">
        <v>23012.3482</v>
      </c>
      <c r="FL329">
        <v>23053.996599999999</v>
      </c>
      <c r="FM329">
        <v>23653.88465</v>
      </c>
      <c r="FN329">
        <v>22916.629000000001</v>
      </c>
      <c r="FO329">
        <v>23408.86735</v>
      </c>
      <c r="FP329">
        <v>24194.225569999999</v>
      </c>
      <c r="FQ329">
        <v>24251.2356</v>
      </c>
      <c r="FR329">
        <v>24068.730759999999</v>
      </c>
      <c r="FS329">
        <v>23534.84822</v>
      </c>
      <c r="FT329">
        <v>22874.465749999999</v>
      </c>
      <c r="FU329">
        <v>23151.791300000001</v>
      </c>
      <c r="FV329">
        <v>23833.980749999999</v>
      </c>
      <c r="FW329">
        <v>23721.948250000001</v>
      </c>
      <c r="FX329">
        <v>23812.197250000001</v>
      </c>
      <c r="FY329">
        <v>22900.4699</v>
      </c>
      <c r="FZ329">
        <v>23374.151949999999</v>
      </c>
      <c r="GA329">
        <v>23301.1237</v>
      </c>
      <c r="GB329">
        <v>22354.0275</v>
      </c>
      <c r="GC329">
        <v>23903.257850000002</v>
      </c>
      <c r="GD329">
        <v>23281.899399999998</v>
      </c>
      <c r="GE329">
        <v>23155.413359999999</v>
      </c>
      <c r="GF329">
        <v>22736.285049999999</v>
      </c>
      <c r="GG329">
        <v>22174.548989999999</v>
      </c>
      <c r="GH329">
        <v>23539.164949999998</v>
      </c>
      <c r="GI329">
        <v>23555.0458</v>
      </c>
      <c r="GJ329">
        <v>23725.847515000001</v>
      </c>
      <c r="GK329">
        <v>23657.8871</v>
      </c>
      <c r="GL329">
        <v>23573.840550000001</v>
      </c>
      <c r="GM329">
        <v>23092.199949999998</v>
      </c>
      <c r="GN329">
        <v>23385.360649999999</v>
      </c>
      <c r="GO329">
        <v>23145.416550000002</v>
      </c>
      <c r="GP329">
        <v>23675.493399999999</v>
      </c>
      <c r="GQ329">
        <v>23616.410899999999</v>
      </c>
      <c r="GR329">
        <v>21885.799900000002</v>
      </c>
      <c r="GS329">
        <v>23091.449799999999</v>
      </c>
      <c r="GT329">
        <v>23632.567080000001</v>
      </c>
      <c r="GU329">
        <v>22849.770550000001</v>
      </c>
      <c r="GV329">
        <v>23444.08195</v>
      </c>
      <c r="GW329">
        <v>23268.444</v>
      </c>
      <c r="GX329">
        <v>23549.117050000001</v>
      </c>
      <c r="GY329">
        <v>23453.103200000001</v>
      </c>
      <c r="GZ329">
        <v>23730.575775000001</v>
      </c>
      <c r="HA329">
        <v>23450.71485</v>
      </c>
      <c r="HB329">
        <v>23691.112349999999</v>
      </c>
      <c r="HC329">
        <v>23423.202000000001</v>
      </c>
      <c r="HD329">
        <v>23163.35385</v>
      </c>
      <c r="HE329">
        <v>22912.778549999999</v>
      </c>
      <c r="HF329">
        <v>23341.714550000001</v>
      </c>
      <c r="HG329">
        <v>23250.807229999999</v>
      </c>
      <c r="HH329">
        <v>24157.9899</v>
      </c>
      <c r="HI329">
        <v>23684.81395</v>
      </c>
      <c r="HJ329">
        <v>23338.732650000002</v>
      </c>
      <c r="HK329">
        <v>24082.966540000001</v>
      </c>
      <c r="HL329">
        <v>24061.01885</v>
      </c>
      <c r="HM329">
        <v>23678.612949999999</v>
      </c>
      <c r="HN329">
        <v>23144.879349999999</v>
      </c>
      <c r="HO329">
        <v>24354.959275000001</v>
      </c>
      <c r="HP329">
        <v>23396.64975</v>
      </c>
      <c r="HQ329">
        <v>24193.69585</v>
      </c>
      <c r="HR329">
        <v>23522.312300000001</v>
      </c>
      <c r="HS329">
        <v>23939.840950000002</v>
      </c>
      <c r="HT329">
        <v>23516.154549999999</v>
      </c>
      <c r="HU329">
        <v>23690.446039999999</v>
      </c>
      <c r="HV329">
        <v>23598.60065</v>
      </c>
      <c r="HW329">
        <v>23310.049299999999</v>
      </c>
      <c r="HX329">
        <v>23611.888149999999</v>
      </c>
      <c r="HY329">
        <v>23622.26453</v>
      </c>
      <c r="HZ329">
        <v>23449.552459999999</v>
      </c>
      <c r="IA329">
        <v>23487.621940000001</v>
      </c>
      <c r="IB329">
        <v>23842.645199999999</v>
      </c>
      <c r="IC329">
        <v>23939.56885</v>
      </c>
      <c r="ID329">
        <v>23193.09475</v>
      </c>
      <c r="IE329">
        <v>22802.989300000001</v>
      </c>
      <c r="IF329">
        <v>23271.313099999999</v>
      </c>
      <c r="IG329">
        <v>24146.057215000001</v>
      </c>
      <c r="IH329">
        <v>23533.673999999999</v>
      </c>
      <c r="II329">
        <v>23334.470300000001</v>
      </c>
      <c r="IJ329">
        <v>23210.915550000002</v>
      </c>
      <c r="IK329">
        <v>23313.8505</v>
      </c>
      <c r="IL329">
        <v>22826.254199999999</v>
      </c>
      <c r="IM329">
        <v>23392.340250000001</v>
      </c>
      <c r="IN329">
        <v>23603.082346499999</v>
      </c>
      <c r="IO329">
        <v>23213.511399999999</v>
      </c>
      <c r="IP329">
        <v>23548.527399999999</v>
      </c>
      <c r="IQ329">
        <v>23036.645680000001</v>
      </c>
      <c r="IR329">
        <v>23213.112369999999</v>
      </c>
      <c r="IS329">
        <v>22955.216799999998</v>
      </c>
      <c r="IT329">
        <v>23296.298299999999</v>
      </c>
      <c r="IU329">
        <v>23700.315689999999</v>
      </c>
      <c r="IV329">
        <v>23427.0203</v>
      </c>
      <c r="IW329">
        <v>24059.287199999999</v>
      </c>
      <c r="IX329">
        <v>23890.359899999999</v>
      </c>
      <c r="IY329">
        <v>23801.838049999998</v>
      </c>
      <c r="IZ329">
        <v>23550.0517</v>
      </c>
      <c r="JA329">
        <v>23145.158149999999</v>
      </c>
      <c r="JB329">
        <v>22842.205999999998</v>
      </c>
      <c r="JC329">
        <v>23681.463250000001</v>
      </c>
      <c r="JD329">
        <v>23545.046149999998</v>
      </c>
      <c r="JE329">
        <v>23653.489440000001</v>
      </c>
      <c r="JF329">
        <v>22771.344649999999</v>
      </c>
      <c r="JG329">
        <v>22534.59995</v>
      </c>
      <c r="JH329">
        <v>23203.859799999998</v>
      </c>
      <c r="JI329">
        <v>23542.286499999998</v>
      </c>
      <c r="JJ329">
        <v>23953.001700000001</v>
      </c>
      <c r="JK329">
        <v>24328.709299999999</v>
      </c>
      <c r="JL329">
        <v>23549.99955</v>
      </c>
      <c r="JM329">
        <v>23882.761849999999</v>
      </c>
      <c r="JN329">
        <v>24581.911080000002</v>
      </c>
      <c r="JO329">
        <v>23745.231449999999</v>
      </c>
      <c r="JP329">
        <v>22951.43115</v>
      </c>
      <c r="JQ329">
        <v>22693.417460000001</v>
      </c>
      <c r="JR329">
        <v>23780.117320000001</v>
      </c>
      <c r="JS329">
        <v>24178.93</v>
      </c>
      <c r="JT329">
        <v>23212.2919</v>
      </c>
      <c r="JU329">
        <v>22362.72395</v>
      </c>
      <c r="JV329">
        <v>23561.252318499999</v>
      </c>
      <c r="JW329">
        <v>23496.911899999999</v>
      </c>
      <c r="JX329">
        <v>23318.697950000002</v>
      </c>
      <c r="JY329">
        <v>23325.648300000001</v>
      </c>
      <c r="JZ329">
        <v>22816.040249999998</v>
      </c>
      <c r="KA329">
        <v>23658.692350000001</v>
      </c>
      <c r="KB329">
        <v>23106.901000000002</v>
      </c>
      <c r="KC329">
        <v>24587.9365</v>
      </c>
      <c r="KD329">
        <v>23820.503799999999</v>
      </c>
      <c r="KE329">
        <v>23552.839250000001</v>
      </c>
      <c r="KF329">
        <v>22970.53125</v>
      </c>
      <c r="KG329">
        <v>22503.94155</v>
      </c>
      <c r="KH329">
        <v>22955.129174999998</v>
      </c>
      <c r="KI329">
        <v>23086.84549</v>
      </c>
      <c r="KJ329">
        <v>23037.47075</v>
      </c>
      <c r="KK329">
        <v>23234.776774999998</v>
      </c>
      <c r="KL329">
        <v>23146.5213</v>
      </c>
      <c r="KM329">
        <v>23182.094939999999</v>
      </c>
      <c r="KN329">
        <v>23434.203699999998</v>
      </c>
      <c r="KO329">
        <v>23411.26685</v>
      </c>
      <c r="KP329">
        <v>23329.475149999998</v>
      </c>
      <c r="KQ329">
        <v>23572.7961</v>
      </c>
      <c r="KR329">
        <v>24468.917799999999</v>
      </c>
      <c r="KS329">
        <v>24747.026600000001</v>
      </c>
      <c r="KT329">
        <v>24786.359229999998</v>
      </c>
      <c r="KU329">
        <v>24450.393650000002</v>
      </c>
      <c r="KV329">
        <v>24514.185679999999</v>
      </c>
      <c r="KW329">
        <v>23252.988249999999</v>
      </c>
      <c r="KX329">
        <v>23062.863700000002</v>
      </c>
      <c r="KY329">
        <v>23475.321250000001</v>
      </c>
      <c r="KZ329">
        <v>22489.799599999998</v>
      </c>
      <c r="LA329">
        <v>22951.311979999999</v>
      </c>
      <c r="LB329">
        <v>23684.985349999999</v>
      </c>
      <c r="LC329">
        <v>23064.690190000001</v>
      </c>
      <c r="LD329">
        <v>23408.578600000001</v>
      </c>
      <c r="LE329">
        <v>24711.224600000001</v>
      </c>
      <c r="LF329">
        <v>23509.61995</v>
      </c>
      <c r="LG329">
        <v>23299.423579999999</v>
      </c>
      <c r="LH329">
        <v>23663.624895000001</v>
      </c>
      <c r="LI329">
        <v>23478.955849999998</v>
      </c>
      <c r="LJ329">
        <v>23770.753700000001</v>
      </c>
      <c r="LK329">
        <v>23990.631300000001</v>
      </c>
      <c r="LL329">
        <v>23151.036599999999</v>
      </c>
      <c r="LM329">
        <v>23645.10715</v>
      </c>
      <c r="LN329">
        <v>23546.292249999999</v>
      </c>
      <c r="LO329">
        <v>24295.625250000001</v>
      </c>
      <c r="LP329">
        <v>24322.417150000001</v>
      </c>
      <c r="LQ329">
        <v>24199.52205</v>
      </c>
      <c r="LR329">
        <v>23283.281500000001</v>
      </c>
      <c r="LS329">
        <v>23238.816699999999</v>
      </c>
      <c r="LT329">
        <v>23388.833299999998</v>
      </c>
      <c r="LU329">
        <v>22454.465749999999</v>
      </c>
      <c r="LV329">
        <v>22995.052749999999</v>
      </c>
      <c r="LW329">
        <v>22739.74755</v>
      </c>
      <c r="LX329">
        <v>23495.485499999999</v>
      </c>
      <c r="LY329">
        <v>23113.158749999999</v>
      </c>
      <c r="LZ329">
        <v>23406.207699999999</v>
      </c>
      <c r="MA329">
        <v>23325.136900000001</v>
      </c>
      <c r="MB329">
        <v>23278.55185</v>
      </c>
      <c r="MC329">
        <v>23370.909449999999</v>
      </c>
      <c r="MD329">
        <v>23498.759190000001</v>
      </c>
      <c r="ME329">
        <v>23059.981240000001</v>
      </c>
      <c r="MF329">
        <v>24627.804475000001</v>
      </c>
      <c r="MG329">
        <v>24305.560450000001</v>
      </c>
      <c r="MH329">
        <v>23749.511750000001</v>
      </c>
      <c r="MI329">
        <v>23883.2706</v>
      </c>
      <c r="MJ329">
        <v>23060.535544999999</v>
      </c>
      <c r="MK329">
        <v>22792.008900000001</v>
      </c>
      <c r="ML329">
        <v>23562.866969999999</v>
      </c>
      <c r="MM329">
        <v>24271.68835</v>
      </c>
      <c r="MN329">
        <v>23221.043430000002</v>
      </c>
      <c r="MO329">
        <v>23154.365679999999</v>
      </c>
      <c r="MP329">
        <v>23668.040799999999</v>
      </c>
      <c r="MQ329">
        <v>23447.286795</v>
      </c>
      <c r="MR329">
        <v>24177.2091</v>
      </c>
      <c r="MS329">
        <v>24293.985400000001</v>
      </c>
      <c r="MT329">
        <v>24392.212350000002</v>
      </c>
      <c r="MU329">
        <v>23297.404340000001</v>
      </c>
      <c r="MV329">
        <v>23594.493259999999</v>
      </c>
      <c r="MW329">
        <v>22696.839100000001</v>
      </c>
      <c r="MX329">
        <v>23192.845150000001</v>
      </c>
      <c r="MY329">
        <v>23052.1531</v>
      </c>
      <c r="MZ329">
        <v>24748.38464</v>
      </c>
      <c r="NA329">
        <v>23288.579030000001</v>
      </c>
      <c r="NB329">
        <v>23289.667300000001</v>
      </c>
      <c r="NC329">
        <v>23968.684300000001</v>
      </c>
      <c r="ND329">
        <v>24145.8907</v>
      </c>
      <c r="NE329">
        <v>23385.952799999999</v>
      </c>
      <c r="NF329">
        <v>23856.236349999999</v>
      </c>
      <c r="NG329">
        <v>23145.073479999999</v>
      </c>
      <c r="NH329">
        <v>23636.28594315</v>
      </c>
      <c r="NI329">
        <v>23229.07345</v>
      </c>
      <c r="NJ329">
        <v>23848.210299999999</v>
      </c>
      <c r="NK329">
        <v>23788.524600000001</v>
      </c>
      <c r="NL329">
        <v>24251.558850000001</v>
      </c>
      <c r="NM329">
        <v>23598.44615</v>
      </c>
      <c r="NN329">
        <v>23249.5173</v>
      </c>
      <c r="NO329">
        <v>23874.344000000001</v>
      </c>
      <c r="NP329">
        <v>23424.755949999999</v>
      </c>
      <c r="NQ329">
        <v>24141.5167</v>
      </c>
      <c r="NR329">
        <v>23585.760685000001</v>
      </c>
      <c r="NS329">
        <v>23231.695800000001</v>
      </c>
      <c r="NT329">
        <v>23580.4103</v>
      </c>
      <c r="NU329">
        <v>24293.502700000001</v>
      </c>
      <c r="NV329">
        <v>23490.213650000002</v>
      </c>
      <c r="NW329">
        <v>23096.0723</v>
      </c>
      <c r="NX329">
        <v>23197.276750000001</v>
      </c>
      <c r="NY329">
        <v>22353.072499999998</v>
      </c>
      <c r="NZ329">
        <v>23817.959750000002</v>
      </c>
      <c r="OA329">
        <v>24624.209200000001</v>
      </c>
      <c r="OB329">
        <v>24406.928814999999</v>
      </c>
      <c r="OC329">
        <v>23038.618835000001</v>
      </c>
      <c r="OD329">
        <v>23348.182850000001</v>
      </c>
      <c r="OE329">
        <v>23312.429950000002</v>
      </c>
      <c r="OF329">
        <v>23470.5157</v>
      </c>
      <c r="OG329">
        <v>23024.116342000001</v>
      </c>
      <c r="OH329">
        <v>23250.725900000001</v>
      </c>
      <c r="OI329">
        <v>23355.165199999999</v>
      </c>
      <c r="OJ329">
        <v>22714.009549999999</v>
      </c>
      <c r="OK329">
        <v>23501.6155</v>
      </c>
      <c r="OL329">
        <v>23813.730650000001</v>
      </c>
      <c r="OM329">
        <v>23751.247299999999</v>
      </c>
      <c r="ON329">
        <v>24352.535449999999</v>
      </c>
      <c r="OO329">
        <v>23615.701075000001</v>
      </c>
      <c r="OP329">
        <v>23295.370149999999</v>
      </c>
      <c r="OQ329">
        <v>23730.232199999999</v>
      </c>
      <c r="OR329">
        <v>23387.724324999999</v>
      </c>
      <c r="OS329">
        <v>23657.99005</v>
      </c>
      <c r="OT329">
        <v>23995.095399999998</v>
      </c>
      <c r="OU329">
        <v>23302.568899999998</v>
      </c>
      <c r="OV329">
        <v>23736.412199999999</v>
      </c>
      <c r="OW329">
        <v>23365.69845</v>
      </c>
      <c r="OX329">
        <v>23404.356800000001</v>
      </c>
      <c r="OY329">
        <v>23811.977650000001</v>
      </c>
      <c r="OZ329">
        <v>23537.590499999998</v>
      </c>
      <c r="PA329">
        <v>23863.564770000001</v>
      </c>
      <c r="PB329">
        <v>23702.067950000001</v>
      </c>
      <c r="PC329">
        <v>22967.879949999999</v>
      </c>
      <c r="PD329">
        <v>22920.344949999999</v>
      </c>
      <c r="PE329">
        <v>23363.985499999999</v>
      </c>
      <c r="PF329">
        <v>23400.701249999998</v>
      </c>
      <c r="PG329">
        <v>22921.146700000001</v>
      </c>
      <c r="PH329">
        <v>24166.49699</v>
      </c>
      <c r="PI329">
        <v>22494.5353</v>
      </c>
      <c r="PJ329">
        <v>23180.98605</v>
      </c>
      <c r="PK329">
        <v>23472.723300000001</v>
      </c>
      <c r="PL329">
        <v>23270.469150000001</v>
      </c>
      <c r="PM329">
        <v>24135.778665000002</v>
      </c>
      <c r="PN329">
        <v>23730.064705000001</v>
      </c>
      <c r="PO329">
        <v>23235.05114</v>
      </c>
      <c r="PP329">
        <v>24729.981759999999</v>
      </c>
      <c r="PQ329">
        <v>24642.702450000001</v>
      </c>
      <c r="PR329">
        <v>23026.619595</v>
      </c>
      <c r="PS329">
        <v>23428.303349999998</v>
      </c>
      <c r="PT329">
        <v>23828.072950000002</v>
      </c>
      <c r="PU329">
        <v>23843.141149999999</v>
      </c>
      <c r="PV329">
        <v>23235.428950000001</v>
      </c>
      <c r="PW329">
        <v>23372.836299999999</v>
      </c>
      <c r="PX329">
        <v>23188.86995</v>
      </c>
      <c r="PY329">
        <v>23263.97075</v>
      </c>
      <c r="PZ329">
        <v>23487.551149999999</v>
      </c>
      <c r="QA329">
        <v>24261.373500000002</v>
      </c>
      <c r="QB329">
        <v>23812.265899999999</v>
      </c>
      <c r="QC329">
        <v>22983.743050000001</v>
      </c>
      <c r="QD329">
        <v>23200.976350000001</v>
      </c>
      <c r="QE329">
        <v>23602.973900000001</v>
      </c>
      <c r="QF329">
        <v>24096.135450000002</v>
      </c>
      <c r="QG329">
        <v>23337.545549999999</v>
      </c>
      <c r="QH329">
        <v>23500.012200000001</v>
      </c>
      <c r="QI329">
        <v>23343.433300000001</v>
      </c>
      <c r="QJ329">
        <v>23012.950949999999</v>
      </c>
      <c r="QK329">
        <v>23125.125994999999</v>
      </c>
      <c r="QL329">
        <v>22850.830900000001</v>
      </c>
      <c r="QM329">
        <v>21826.017250000001</v>
      </c>
      <c r="QN329">
        <v>23457.127049999999</v>
      </c>
      <c r="QO329">
        <v>23635.015200000002</v>
      </c>
      <c r="QP329">
        <v>23646.054049999999</v>
      </c>
      <c r="QQ329">
        <v>23480.345805000001</v>
      </c>
      <c r="QR329">
        <v>24146.77895</v>
      </c>
      <c r="QS329">
        <v>23468.415099999998</v>
      </c>
      <c r="QT329">
        <v>23382.672849999999</v>
      </c>
      <c r="QU329">
        <v>24460.9758</v>
      </c>
      <c r="QV329">
        <v>23356.858284999998</v>
      </c>
      <c r="QW329">
        <v>22903.467649999999</v>
      </c>
      <c r="QX329">
        <v>23026.27176</v>
      </c>
      <c r="QY329">
        <v>22834.978200000001</v>
      </c>
      <c r="QZ329">
        <v>23626.617549999999</v>
      </c>
      <c r="RA329">
        <v>23657.886900000001</v>
      </c>
      <c r="RB329">
        <v>23022.038850000001</v>
      </c>
      <c r="RC329">
        <v>23572.070899999999</v>
      </c>
      <c r="RD329">
        <v>23807.0887</v>
      </c>
      <c r="RE329">
        <v>23540.728149999999</v>
      </c>
      <c r="RF329">
        <v>23985.426749999999</v>
      </c>
      <c r="RG329">
        <v>23563.221600000001</v>
      </c>
      <c r="RH329">
        <v>23460.168399999999</v>
      </c>
      <c r="RI329">
        <v>23322.09735</v>
      </c>
      <c r="RJ329">
        <v>22840.835950000001</v>
      </c>
      <c r="RK329">
        <v>22879.426749999999</v>
      </c>
      <c r="RL329">
        <v>22417.083050000001</v>
      </c>
      <c r="RM329">
        <v>23380.385600000001</v>
      </c>
      <c r="RN329">
        <v>23137.9558</v>
      </c>
      <c r="RO329">
        <v>23654.484499999999</v>
      </c>
      <c r="RP329">
        <v>24015.091315000001</v>
      </c>
      <c r="RQ329">
        <v>23829.009150000002</v>
      </c>
      <c r="RR329">
        <v>24336.566354999999</v>
      </c>
      <c r="RS329">
        <v>23421.954000000002</v>
      </c>
      <c r="RT329">
        <v>23963.154050000001</v>
      </c>
      <c r="RU329">
        <v>24548.357250000001</v>
      </c>
      <c r="RV329">
        <v>23639.678449999999</v>
      </c>
      <c r="RW329">
        <v>23747.481124999998</v>
      </c>
      <c r="RX329">
        <v>22591.20695</v>
      </c>
      <c r="RY329">
        <v>23760.552950000001</v>
      </c>
      <c r="RZ329">
        <v>24116.1338</v>
      </c>
      <c r="SA329">
        <v>23823.295314999999</v>
      </c>
      <c r="SB329">
        <v>23369.101050000001</v>
      </c>
      <c r="SC329">
        <v>23523.610349999999</v>
      </c>
      <c r="SD329">
        <v>23409.877349999999</v>
      </c>
      <c r="SE329">
        <v>23481.414199999999</v>
      </c>
      <c r="SF329">
        <v>24379.8374</v>
      </c>
      <c r="SG329">
        <v>23721.551500000001</v>
      </c>
    </row>
    <row r="330" spans="1:501" x14ac:dyDescent="0.3">
      <c r="A330">
        <v>328</v>
      </c>
      <c r="B330">
        <v>23570.441165</v>
      </c>
      <c r="C330">
        <v>23093.326850000001</v>
      </c>
      <c r="D330">
        <v>23728.510050000001</v>
      </c>
      <c r="E330">
        <v>23390.768540000001</v>
      </c>
      <c r="F330">
        <v>23666.704699999998</v>
      </c>
      <c r="G330">
        <v>24015.739150000001</v>
      </c>
      <c r="H330">
        <v>24009.286690000001</v>
      </c>
      <c r="I330">
        <v>22640.842690000001</v>
      </c>
      <c r="J330">
        <v>22858.86087</v>
      </c>
      <c r="K330">
        <v>23301.605084999999</v>
      </c>
      <c r="L330">
        <v>23331.91085</v>
      </c>
      <c r="M330">
        <v>23878.150099999999</v>
      </c>
      <c r="N330">
        <v>23703.318050000002</v>
      </c>
      <c r="O330">
        <v>22792.15165</v>
      </c>
      <c r="P330">
        <v>22879.248</v>
      </c>
      <c r="Q330">
        <v>22065.70102</v>
      </c>
      <c r="R330">
        <v>23281.453850000002</v>
      </c>
      <c r="S330">
        <v>22325.4624</v>
      </c>
      <c r="T330">
        <v>23106.8112</v>
      </c>
      <c r="U330">
        <v>23202.3033</v>
      </c>
      <c r="V330">
        <v>23595.432150000001</v>
      </c>
      <c r="W330">
        <v>23462.293989999998</v>
      </c>
      <c r="X330">
        <v>23377.975900000001</v>
      </c>
      <c r="Y330">
        <v>23073.109400000001</v>
      </c>
      <c r="Z330">
        <v>21591.640749999999</v>
      </c>
      <c r="AA330">
        <v>23272.526549999999</v>
      </c>
      <c r="AB330">
        <v>23069.196599999999</v>
      </c>
      <c r="AC330">
        <v>23067.55356</v>
      </c>
      <c r="AD330">
        <v>23942.148000000001</v>
      </c>
      <c r="AE330">
        <v>23847.03861</v>
      </c>
      <c r="AF330">
        <v>22970.31755</v>
      </c>
      <c r="AG330">
        <v>23872.60555</v>
      </c>
      <c r="AH330">
        <v>24145.557304999998</v>
      </c>
      <c r="AI330">
        <v>24216.160404999999</v>
      </c>
      <c r="AJ330">
        <v>23168.123039999999</v>
      </c>
      <c r="AK330">
        <v>23328.545300000002</v>
      </c>
      <c r="AL330">
        <v>22642.042880000001</v>
      </c>
      <c r="AM330">
        <v>23124.177950000001</v>
      </c>
      <c r="AN330">
        <v>22480.9656</v>
      </c>
      <c r="AO330">
        <v>23094.356100000001</v>
      </c>
      <c r="AP330">
        <v>22884.155683000001</v>
      </c>
      <c r="AQ330">
        <v>23066.8999</v>
      </c>
      <c r="AR330">
        <v>23053.505499999999</v>
      </c>
      <c r="AS330">
        <v>23829.52435</v>
      </c>
      <c r="AT330">
        <v>23090.771650499999</v>
      </c>
      <c r="AU330">
        <v>23357.94845</v>
      </c>
      <c r="AV330">
        <v>23863.83365</v>
      </c>
      <c r="AW330">
        <v>23281.509099999999</v>
      </c>
      <c r="AX330">
        <v>23485.376694999999</v>
      </c>
      <c r="AY330">
        <v>23879.335299999999</v>
      </c>
      <c r="AZ330">
        <v>23118.893349999998</v>
      </c>
      <c r="BA330">
        <v>23335.35699</v>
      </c>
      <c r="BB330">
        <v>23738.737550000002</v>
      </c>
      <c r="BC330">
        <v>23638.2503</v>
      </c>
      <c r="BD330">
        <v>24740.206289999998</v>
      </c>
      <c r="BE330">
        <v>23584.699850000001</v>
      </c>
      <c r="BF330">
        <v>23804.8802</v>
      </c>
      <c r="BG330">
        <v>22583.4925</v>
      </c>
      <c r="BH330">
        <v>23595.3105</v>
      </c>
      <c r="BI330">
        <v>23473.762350000001</v>
      </c>
      <c r="BJ330">
        <v>23954.167399999998</v>
      </c>
      <c r="BK330">
        <v>23618.509450000001</v>
      </c>
      <c r="BL330">
        <v>23373.923449999998</v>
      </c>
      <c r="BM330">
        <v>23047.831849999999</v>
      </c>
      <c r="BN330">
        <v>23789.995849999999</v>
      </c>
      <c r="BO330">
        <v>23569.894274999999</v>
      </c>
      <c r="BP330">
        <v>23442.488675000001</v>
      </c>
      <c r="BQ330">
        <v>23990.581900000001</v>
      </c>
      <c r="BR330">
        <v>23478.4434</v>
      </c>
      <c r="BS330">
        <v>23573.086149999999</v>
      </c>
      <c r="BT330">
        <v>23627.829000000002</v>
      </c>
      <c r="BU330">
        <v>23163.833064999999</v>
      </c>
      <c r="BV330">
        <v>23298.960599999999</v>
      </c>
      <c r="BW330">
        <v>23858.168000000001</v>
      </c>
      <c r="BX330">
        <v>24004.258849999998</v>
      </c>
      <c r="BY330">
        <v>23408.408350000002</v>
      </c>
      <c r="BZ330">
        <v>23822.242849999999</v>
      </c>
      <c r="CA330">
        <v>23477.969099999998</v>
      </c>
      <c r="CB330">
        <v>23869.259150000002</v>
      </c>
      <c r="CC330">
        <v>22055.832149999998</v>
      </c>
      <c r="CD330">
        <v>22706.990184999999</v>
      </c>
      <c r="CE330">
        <v>23093.440175</v>
      </c>
      <c r="CF330">
        <v>23593.91545</v>
      </c>
      <c r="CG330">
        <v>24330.387015</v>
      </c>
      <c r="CH330">
        <v>24449.748100000001</v>
      </c>
      <c r="CI330">
        <v>23708.00273</v>
      </c>
      <c r="CJ330">
        <v>24076.6057</v>
      </c>
      <c r="CK330">
        <v>22631.516299999999</v>
      </c>
      <c r="CL330">
        <v>23173.945950000001</v>
      </c>
      <c r="CM330">
        <v>22976.927100000001</v>
      </c>
      <c r="CN330">
        <v>23319.803650000002</v>
      </c>
      <c r="CO330">
        <v>24355.314450000002</v>
      </c>
      <c r="CP330">
        <v>23674.175999999999</v>
      </c>
      <c r="CQ330">
        <v>23380.6558</v>
      </c>
      <c r="CR330">
        <v>23222.809600000001</v>
      </c>
      <c r="CS330">
        <v>23708.059300000001</v>
      </c>
      <c r="CT330">
        <v>24060.3891</v>
      </c>
      <c r="CU330">
        <v>23553.629499999999</v>
      </c>
      <c r="CV330">
        <v>24272.26065</v>
      </c>
      <c r="CW330">
        <v>24007.334115000001</v>
      </c>
      <c r="CX330">
        <v>23249.411550000001</v>
      </c>
      <c r="CY330">
        <v>22851.455000000002</v>
      </c>
      <c r="CZ330">
        <v>23546.422149999999</v>
      </c>
      <c r="DA330">
        <v>24882.377700000001</v>
      </c>
      <c r="DB330">
        <v>23889.60901</v>
      </c>
      <c r="DC330">
        <v>23680.494185</v>
      </c>
      <c r="DD330">
        <v>24239.892585000001</v>
      </c>
      <c r="DE330">
        <v>23411.1165</v>
      </c>
      <c r="DF330">
        <v>23734.015500000001</v>
      </c>
      <c r="DG330">
        <v>24475.468250000002</v>
      </c>
      <c r="DH330">
        <v>23601.060249999999</v>
      </c>
      <c r="DI330">
        <v>23427.224999999999</v>
      </c>
      <c r="DJ330">
        <v>22997.9853</v>
      </c>
      <c r="DK330">
        <v>23383.466199999999</v>
      </c>
      <c r="DL330">
        <v>23789.666399999998</v>
      </c>
      <c r="DM330">
        <v>23164.125749999999</v>
      </c>
      <c r="DN330">
        <v>22900.32632</v>
      </c>
      <c r="DO330">
        <v>22969.241999999998</v>
      </c>
      <c r="DP330">
        <v>23285.03455</v>
      </c>
      <c r="DQ330">
        <v>23073.170405000001</v>
      </c>
      <c r="DR330">
        <v>22926.164199999999</v>
      </c>
      <c r="DS330">
        <v>23181.517250000001</v>
      </c>
      <c r="DT330">
        <v>23605.442350000001</v>
      </c>
      <c r="DU330">
        <v>22922.268769999999</v>
      </c>
      <c r="DV330">
        <v>23519.538639999999</v>
      </c>
      <c r="DW330">
        <v>23308.90554</v>
      </c>
      <c r="DX330">
        <v>22871.33325</v>
      </c>
      <c r="DY330">
        <v>23849.661199999999</v>
      </c>
      <c r="DZ330">
        <v>23957.406749999998</v>
      </c>
      <c r="EA330">
        <v>23113.713800000001</v>
      </c>
      <c r="EB330">
        <v>23622.862249999998</v>
      </c>
      <c r="EC330">
        <v>23875.340250000001</v>
      </c>
      <c r="ED330">
        <v>23623.491249999999</v>
      </c>
      <c r="EE330">
        <v>23679.0409</v>
      </c>
      <c r="EF330">
        <v>23458.699499999999</v>
      </c>
      <c r="EG330">
        <v>23936.492839999999</v>
      </c>
      <c r="EH330">
        <v>23733.385190000001</v>
      </c>
      <c r="EI330">
        <v>22741.368750000001</v>
      </c>
      <c r="EJ330">
        <v>23195.812005</v>
      </c>
      <c r="EK330">
        <v>23687.591400000001</v>
      </c>
      <c r="EL330">
        <v>24280.654900000001</v>
      </c>
      <c r="EM330">
        <v>23410.30702</v>
      </c>
      <c r="EN330">
        <v>23552.566500000001</v>
      </c>
      <c r="EO330">
        <v>23596.026135</v>
      </c>
      <c r="EP330">
        <v>23423.630850000001</v>
      </c>
      <c r="EQ330">
        <v>23117.311275</v>
      </c>
      <c r="ER330">
        <v>23003.290645000001</v>
      </c>
      <c r="ES330">
        <v>23128.264999999999</v>
      </c>
      <c r="ET330">
        <v>23338.578539999999</v>
      </c>
      <c r="EU330">
        <v>23731.259750000001</v>
      </c>
      <c r="EV330">
        <v>23149.896850000001</v>
      </c>
      <c r="EW330">
        <v>23012.371449999999</v>
      </c>
      <c r="EX330">
        <v>23550.474745</v>
      </c>
      <c r="EY330">
        <v>23895.349395000001</v>
      </c>
      <c r="EZ330">
        <v>23982.359400000001</v>
      </c>
      <c r="FA330">
        <v>23119.105950000001</v>
      </c>
      <c r="FB330">
        <v>23209.543300000001</v>
      </c>
      <c r="FC330">
        <v>23160.5056</v>
      </c>
      <c r="FD330">
        <v>23650.239014999999</v>
      </c>
      <c r="FE330">
        <v>22752.65005</v>
      </c>
      <c r="FF330">
        <v>23355.58455</v>
      </c>
      <c r="FG330">
        <v>24002.051749999999</v>
      </c>
      <c r="FH330">
        <v>23772.370640000001</v>
      </c>
      <c r="FI330">
        <v>23739.893650000002</v>
      </c>
      <c r="FJ330">
        <v>23082.360349999999</v>
      </c>
      <c r="FK330">
        <v>23068.158500000001</v>
      </c>
      <c r="FL330">
        <v>23119.209299999999</v>
      </c>
      <c r="FM330">
        <v>23731.638050000001</v>
      </c>
      <c r="FN330">
        <v>22964.376799999998</v>
      </c>
      <c r="FO330">
        <v>23446.390749999999</v>
      </c>
      <c r="FP330">
        <v>24262.816470000002</v>
      </c>
      <c r="FQ330">
        <v>24338.903699999999</v>
      </c>
      <c r="FR330">
        <v>24106.351559999999</v>
      </c>
      <c r="FS330">
        <v>23536.32848</v>
      </c>
      <c r="FT330">
        <v>22912.001250000001</v>
      </c>
      <c r="FU330">
        <v>23201.523399999998</v>
      </c>
      <c r="FV330">
        <v>23967.25375</v>
      </c>
      <c r="FW330">
        <v>23824.38825</v>
      </c>
      <c r="FX330">
        <v>23824.885549999999</v>
      </c>
      <c r="FY330">
        <v>22938.272099999998</v>
      </c>
      <c r="FZ330">
        <v>23503.077949999999</v>
      </c>
      <c r="GA330">
        <v>23398.756000000001</v>
      </c>
      <c r="GB330">
        <v>22382.777600000001</v>
      </c>
      <c r="GC330">
        <v>23954.439350000001</v>
      </c>
      <c r="GD330">
        <v>23309.582600000002</v>
      </c>
      <c r="GE330">
        <v>23156.280040000001</v>
      </c>
      <c r="GF330">
        <v>22801.256249999999</v>
      </c>
      <c r="GG330">
        <v>22244.15179</v>
      </c>
      <c r="GH330">
        <v>23679.586950000001</v>
      </c>
      <c r="GI330">
        <v>23688.060799999999</v>
      </c>
      <c r="GJ330">
        <v>23876.478514999999</v>
      </c>
      <c r="GK330">
        <v>23774.092100000002</v>
      </c>
      <c r="GL330">
        <v>23683.419549999999</v>
      </c>
      <c r="GM330">
        <v>23202.342949999998</v>
      </c>
      <c r="GN330">
        <v>23487.591649999998</v>
      </c>
      <c r="GO330">
        <v>23192.31365</v>
      </c>
      <c r="GP330">
        <v>23789.1194</v>
      </c>
      <c r="GQ330">
        <v>23755.516899999999</v>
      </c>
      <c r="GR330">
        <v>21901.802800000001</v>
      </c>
      <c r="GS330">
        <v>23111.2834</v>
      </c>
      <c r="GT330">
        <v>23640.37527</v>
      </c>
      <c r="GU330">
        <v>22899.419450000001</v>
      </c>
      <c r="GV330">
        <v>23547.148949999999</v>
      </c>
      <c r="GW330">
        <v>23371.510999999999</v>
      </c>
      <c r="GX330">
        <v>23653.029050000001</v>
      </c>
      <c r="GY330">
        <v>23473.673500000001</v>
      </c>
      <c r="GZ330">
        <v>23778.391175000001</v>
      </c>
      <c r="HA330">
        <v>23478.712650000001</v>
      </c>
      <c r="HB330">
        <v>23738.803749999999</v>
      </c>
      <c r="HC330">
        <v>23528.955999999998</v>
      </c>
      <c r="HD330">
        <v>23266.109850000001</v>
      </c>
      <c r="HE330">
        <v>23154.132549999998</v>
      </c>
      <c r="HF330">
        <v>23474.69155</v>
      </c>
      <c r="HG330">
        <v>23287.702430000001</v>
      </c>
      <c r="HH330">
        <v>24203.6433</v>
      </c>
      <c r="HI330">
        <v>23770.417750000001</v>
      </c>
      <c r="HJ330">
        <v>23446.52565</v>
      </c>
      <c r="HK330">
        <v>24190.759539999999</v>
      </c>
      <c r="HL330">
        <v>24134.093949999999</v>
      </c>
      <c r="HM330">
        <v>23760.878649999999</v>
      </c>
      <c r="HN330">
        <v>23206.800050000002</v>
      </c>
      <c r="HO330">
        <v>24442.097375000001</v>
      </c>
      <c r="HP330">
        <v>23451.68175</v>
      </c>
      <c r="HQ330">
        <v>24274.12485</v>
      </c>
      <c r="HR330">
        <v>23599.894499999999</v>
      </c>
      <c r="HS330">
        <v>24052.56295</v>
      </c>
      <c r="HT330">
        <v>23646.188549999999</v>
      </c>
      <c r="HU330">
        <v>23693.69716</v>
      </c>
      <c r="HV330">
        <v>23629.84045</v>
      </c>
      <c r="HW330">
        <v>23339.742099999999</v>
      </c>
      <c r="HX330">
        <v>23643.490549999999</v>
      </c>
      <c r="HY330">
        <v>23623.287970000001</v>
      </c>
      <c r="HZ330">
        <v>23508.770659999998</v>
      </c>
      <c r="IA330">
        <v>23509.032039999998</v>
      </c>
      <c r="IB330">
        <v>23894.764200000001</v>
      </c>
      <c r="IC330">
        <v>24014.25865</v>
      </c>
      <c r="ID330">
        <v>23269.325649999999</v>
      </c>
      <c r="IE330">
        <v>22857.677100000001</v>
      </c>
      <c r="IF330">
        <v>23374.803100000001</v>
      </c>
      <c r="IG330">
        <v>24246.989215000001</v>
      </c>
      <c r="IH330">
        <v>23551.047500000001</v>
      </c>
      <c r="II330">
        <v>23369.811699999998</v>
      </c>
      <c r="IJ330">
        <v>23315.89055</v>
      </c>
      <c r="IK330">
        <v>23510.983499999998</v>
      </c>
      <c r="IL330">
        <v>22843.113600000001</v>
      </c>
      <c r="IM330">
        <v>23441.784250000001</v>
      </c>
      <c r="IN330">
        <v>23619.744546499998</v>
      </c>
      <c r="IO330">
        <v>23225.426299999999</v>
      </c>
      <c r="IP330">
        <v>23642.479800000001</v>
      </c>
      <c r="IQ330">
        <v>23049.715179999999</v>
      </c>
      <c r="IR330">
        <v>23226.08827</v>
      </c>
      <c r="IS330">
        <v>23031.5766</v>
      </c>
      <c r="IT330">
        <v>23344.9781</v>
      </c>
      <c r="IU330">
        <v>23860.734690000001</v>
      </c>
      <c r="IV330">
        <v>23586.454300000001</v>
      </c>
      <c r="IW330">
        <v>24175.680199999999</v>
      </c>
      <c r="IX330">
        <v>24031.0429</v>
      </c>
      <c r="IY330">
        <v>23908.608049999999</v>
      </c>
      <c r="IZ330">
        <v>23567.3305</v>
      </c>
      <c r="JA330">
        <v>23171.251950000002</v>
      </c>
      <c r="JB330">
        <v>22861.803</v>
      </c>
      <c r="JC330">
        <v>23699.918949999999</v>
      </c>
      <c r="JD330">
        <v>23556.198049999999</v>
      </c>
      <c r="JE330">
        <v>23658.132659999999</v>
      </c>
      <c r="JF330">
        <v>22822.076349999999</v>
      </c>
      <c r="JG330">
        <v>22586.925749999999</v>
      </c>
      <c r="JH330">
        <v>23248.678599999999</v>
      </c>
      <c r="JI330">
        <v>23600.6482</v>
      </c>
      <c r="JJ330">
        <v>23989.986000000001</v>
      </c>
      <c r="JK330">
        <v>24461.883300000001</v>
      </c>
      <c r="JL330">
        <v>23769.83455</v>
      </c>
      <c r="JM330">
        <v>23918.00735</v>
      </c>
      <c r="JN330">
        <v>24586.977419999999</v>
      </c>
      <c r="JO330">
        <v>23763.456450000001</v>
      </c>
      <c r="JP330">
        <v>22965.046350000001</v>
      </c>
      <c r="JQ330">
        <v>22697.888869999999</v>
      </c>
      <c r="JR330">
        <v>23864.940320000002</v>
      </c>
      <c r="JS330">
        <v>24267.587800000001</v>
      </c>
      <c r="JT330">
        <v>23364.4339</v>
      </c>
      <c r="JU330">
        <v>22406.28745</v>
      </c>
      <c r="JV330">
        <v>23599.196518500001</v>
      </c>
      <c r="JW330">
        <v>23510.933199999999</v>
      </c>
      <c r="JX330">
        <v>23339.154149999998</v>
      </c>
      <c r="JY330">
        <v>23427.210299999999</v>
      </c>
      <c r="JZ330">
        <v>22905.052950000001</v>
      </c>
      <c r="KA330">
        <v>23791.457350000001</v>
      </c>
      <c r="KB330">
        <v>23260.825000000001</v>
      </c>
      <c r="KC330">
        <v>24607.659599999999</v>
      </c>
      <c r="KD330">
        <v>23846.520199999999</v>
      </c>
      <c r="KE330">
        <v>23605.475050000001</v>
      </c>
      <c r="KF330">
        <v>23013.988450000001</v>
      </c>
      <c r="KG330">
        <v>22672.67555</v>
      </c>
      <c r="KH330">
        <v>23043.968775000001</v>
      </c>
      <c r="KI330">
        <v>23188.017489999998</v>
      </c>
      <c r="KJ330">
        <v>23112.62285</v>
      </c>
      <c r="KK330">
        <v>23358.831774999999</v>
      </c>
      <c r="KL330">
        <v>23172.347399999999</v>
      </c>
      <c r="KM330">
        <v>23207.986540000002</v>
      </c>
      <c r="KN330">
        <v>23524.516</v>
      </c>
      <c r="KO330">
        <v>23537.851849999999</v>
      </c>
      <c r="KP330">
        <v>23392.19785</v>
      </c>
      <c r="KQ330">
        <v>23630.97</v>
      </c>
      <c r="KR330">
        <v>24508.265599999999</v>
      </c>
      <c r="KS330">
        <v>24785.769400000001</v>
      </c>
      <c r="KT330">
        <v>24804.68823</v>
      </c>
      <c r="KU330">
        <v>24485.158950000001</v>
      </c>
      <c r="KV330">
        <v>24519.177070000002</v>
      </c>
      <c r="KW330">
        <v>23302.639350000001</v>
      </c>
      <c r="KX330">
        <v>23237.5687</v>
      </c>
      <c r="KY330">
        <v>23551.41145</v>
      </c>
      <c r="KZ330">
        <v>22595.921600000001</v>
      </c>
      <c r="LA330">
        <v>23046.912179999999</v>
      </c>
      <c r="LB330">
        <v>23717.630349999999</v>
      </c>
      <c r="LC330">
        <v>23129.988290000001</v>
      </c>
      <c r="LD330">
        <v>23447.688699999999</v>
      </c>
      <c r="LE330">
        <v>24751.483199999999</v>
      </c>
      <c r="LF330">
        <v>23549.878550000001</v>
      </c>
      <c r="LG330">
        <v>23307.978220000001</v>
      </c>
      <c r="LH330">
        <v>23694.421695000001</v>
      </c>
      <c r="LI330">
        <v>23527.964349999998</v>
      </c>
      <c r="LJ330">
        <v>23848.039100000002</v>
      </c>
      <c r="LK330">
        <v>24097.048299999999</v>
      </c>
      <c r="LL330">
        <v>23164.2539</v>
      </c>
      <c r="LM330">
        <v>23673.990849999998</v>
      </c>
      <c r="LN330">
        <v>23616.54465</v>
      </c>
      <c r="LO330">
        <v>24331.130349999999</v>
      </c>
      <c r="LP330">
        <v>24355.879949999999</v>
      </c>
      <c r="LQ330">
        <v>24224.30255</v>
      </c>
      <c r="LR330">
        <v>23367.9899</v>
      </c>
      <c r="LS330">
        <v>23367.608700000001</v>
      </c>
      <c r="LT330">
        <v>23410.183099999998</v>
      </c>
      <c r="LU330">
        <v>22646.417750000001</v>
      </c>
      <c r="LV330">
        <v>23035.897949999999</v>
      </c>
      <c r="LW330">
        <v>22753.271550000001</v>
      </c>
      <c r="LX330">
        <v>23537.030599999998</v>
      </c>
      <c r="LY330">
        <v>23150.113949999999</v>
      </c>
      <c r="LZ330">
        <v>23527.651699999999</v>
      </c>
      <c r="MA330">
        <v>23448.4499</v>
      </c>
      <c r="MB330">
        <v>23313.06205</v>
      </c>
      <c r="MC330">
        <v>23427.108950000002</v>
      </c>
      <c r="MD330">
        <v>23503.929660000002</v>
      </c>
      <c r="ME330">
        <v>23069.445110000001</v>
      </c>
      <c r="MF330">
        <v>24664.777075000002</v>
      </c>
      <c r="MG330">
        <v>24319.480650000001</v>
      </c>
      <c r="MH330">
        <v>23798.427250000001</v>
      </c>
      <c r="MI330">
        <v>23965.608</v>
      </c>
      <c r="MJ330">
        <v>23084.601845000001</v>
      </c>
      <c r="MK330">
        <v>22826.5952</v>
      </c>
      <c r="ML330">
        <v>23570.805779999999</v>
      </c>
      <c r="MM330">
        <v>24297.260050000001</v>
      </c>
      <c r="MN330">
        <v>23239.477630000001</v>
      </c>
      <c r="MO330">
        <v>23163.672269999999</v>
      </c>
      <c r="MP330">
        <v>23801.1518</v>
      </c>
      <c r="MQ330">
        <v>23618.588795</v>
      </c>
      <c r="MR330">
        <v>24271.726600000002</v>
      </c>
      <c r="MS330">
        <v>24343.245699999999</v>
      </c>
      <c r="MT330">
        <v>24421.122050000002</v>
      </c>
      <c r="MU330">
        <v>23309.185740000001</v>
      </c>
      <c r="MV330">
        <v>23599.726640000001</v>
      </c>
      <c r="MW330">
        <v>22712.602299999999</v>
      </c>
      <c r="MX330">
        <v>23203.636050000001</v>
      </c>
      <c r="MY330">
        <v>23169.277099999999</v>
      </c>
      <c r="MZ330">
        <v>24763.512439999999</v>
      </c>
      <c r="NA330">
        <v>23302.66503</v>
      </c>
      <c r="NB330">
        <v>23337.511500000001</v>
      </c>
      <c r="NC330">
        <v>24024.2644</v>
      </c>
      <c r="ND330">
        <v>24205.4581</v>
      </c>
      <c r="NE330">
        <v>23473.888900000002</v>
      </c>
      <c r="NF330">
        <v>23937.160950000001</v>
      </c>
      <c r="NG330">
        <v>23172.350180000001</v>
      </c>
      <c r="NH330">
        <v>23678.398643150002</v>
      </c>
      <c r="NI330">
        <v>23288.751749999999</v>
      </c>
      <c r="NJ330">
        <v>24014.977299999999</v>
      </c>
      <c r="NK330">
        <v>23866.071800000002</v>
      </c>
      <c r="NL330">
        <v>24262.31985</v>
      </c>
      <c r="NM330">
        <v>23690.511149999998</v>
      </c>
      <c r="NN330">
        <v>23441.191299999999</v>
      </c>
      <c r="NO330">
        <v>23995.178</v>
      </c>
      <c r="NP330">
        <v>23534.930950000002</v>
      </c>
      <c r="NQ330">
        <v>24258.0147</v>
      </c>
      <c r="NR330">
        <v>23651.950884999998</v>
      </c>
      <c r="NS330">
        <v>23313.943800000001</v>
      </c>
      <c r="NT330">
        <v>23668.7058</v>
      </c>
      <c r="NU330">
        <v>24363.138599999998</v>
      </c>
      <c r="NV330">
        <v>23508.35975</v>
      </c>
      <c r="NW330">
        <v>23209.292300000001</v>
      </c>
      <c r="NX330">
        <v>23291.465049999999</v>
      </c>
      <c r="NY330">
        <v>22398.153699999999</v>
      </c>
      <c r="NZ330">
        <v>23861.494050000001</v>
      </c>
      <c r="OA330">
        <v>24726.210200000001</v>
      </c>
      <c r="OB330">
        <v>24563.560815000001</v>
      </c>
      <c r="OC330">
        <v>23144.414835</v>
      </c>
      <c r="OD330">
        <v>23455.631850000002</v>
      </c>
      <c r="OE330">
        <v>23411.98245</v>
      </c>
      <c r="OF330">
        <v>23543.400900000001</v>
      </c>
      <c r="OG330">
        <v>23024.922612999999</v>
      </c>
      <c r="OH330">
        <v>23327.73</v>
      </c>
      <c r="OI330">
        <v>23388.521199999999</v>
      </c>
      <c r="OJ330">
        <v>22781.244549999999</v>
      </c>
      <c r="OK330">
        <v>23544.204399999999</v>
      </c>
      <c r="OL330">
        <v>23842.299449999999</v>
      </c>
      <c r="OM330">
        <v>23791.6414</v>
      </c>
      <c r="ON330">
        <v>24389.544549999999</v>
      </c>
      <c r="OO330">
        <v>23624.735694999999</v>
      </c>
      <c r="OP330">
        <v>23388.638350000001</v>
      </c>
      <c r="OQ330">
        <v>23746.306700000001</v>
      </c>
      <c r="OR330">
        <v>23389.388335</v>
      </c>
      <c r="OS330">
        <v>23675.473150000002</v>
      </c>
      <c r="OT330">
        <v>24032.346300000001</v>
      </c>
      <c r="OU330">
        <v>23428.161899999999</v>
      </c>
      <c r="OV330">
        <v>23796.785</v>
      </c>
      <c r="OW330">
        <v>23401.814750000001</v>
      </c>
      <c r="OX330">
        <v>23451.176800000001</v>
      </c>
      <c r="OY330">
        <v>23907.09895</v>
      </c>
      <c r="OZ330">
        <v>23628.828000000001</v>
      </c>
      <c r="PA330">
        <v>23871.748530000001</v>
      </c>
      <c r="PB330">
        <v>23742.097150000001</v>
      </c>
      <c r="PC330">
        <v>23000.133849999998</v>
      </c>
      <c r="PD330">
        <v>22921.9054</v>
      </c>
      <c r="PE330">
        <v>23379.310700000002</v>
      </c>
      <c r="PF330">
        <v>23426.18635</v>
      </c>
      <c r="PG330">
        <v>22946.488399999998</v>
      </c>
      <c r="PH330">
        <v>24169.74641</v>
      </c>
      <c r="PI330">
        <v>22617.3433</v>
      </c>
      <c r="PJ330">
        <v>23210.416850000001</v>
      </c>
      <c r="PK330">
        <v>23564.961500000001</v>
      </c>
      <c r="PL330">
        <v>23382.48315</v>
      </c>
      <c r="PM330">
        <v>24181.576464999998</v>
      </c>
      <c r="PN330">
        <v>23747.495204999999</v>
      </c>
      <c r="PO330">
        <v>23240.682809999998</v>
      </c>
      <c r="PP330">
        <v>24754.839360000002</v>
      </c>
      <c r="PQ330">
        <v>24673.902450000001</v>
      </c>
      <c r="PR330">
        <v>23052.986095</v>
      </c>
      <c r="PS330">
        <v>23482.820950000001</v>
      </c>
      <c r="PT330">
        <v>23864.680349999999</v>
      </c>
      <c r="PU330">
        <v>23892.497749999999</v>
      </c>
      <c r="PV330">
        <v>23264.820250000001</v>
      </c>
      <c r="PW330">
        <v>23430.6047</v>
      </c>
      <c r="PX330">
        <v>23278.393550000001</v>
      </c>
      <c r="PY330">
        <v>23336.677650000001</v>
      </c>
      <c r="PZ330">
        <v>23586.86075</v>
      </c>
      <c r="QA330">
        <v>24371.396499999999</v>
      </c>
      <c r="QB330">
        <v>23915.421900000001</v>
      </c>
      <c r="QC330">
        <v>23043.40985</v>
      </c>
      <c r="QD330">
        <v>23248.790649999999</v>
      </c>
      <c r="QE330">
        <v>23613.959900000002</v>
      </c>
      <c r="QF330">
        <v>24257.937450000001</v>
      </c>
      <c r="QG330">
        <v>23539.78455</v>
      </c>
      <c r="QH330">
        <v>23646.385200000001</v>
      </c>
      <c r="QI330">
        <v>23411.364099999999</v>
      </c>
      <c r="QJ330">
        <v>23080.648850000001</v>
      </c>
      <c r="QK330">
        <v>23212.165495000001</v>
      </c>
      <c r="QL330">
        <v>22965.5399</v>
      </c>
      <c r="QM330">
        <v>21868.198349999999</v>
      </c>
      <c r="QN330">
        <v>23491.016350000002</v>
      </c>
      <c r="QO330">
        <v>23796.8292</v>
      </c>
      <c r="QP330">
        <v>23732.633249999999</v>
      </c>
      <c r="QQ330">
        <v>23501.732305000001</v>
      </c>
      <c r="QR330">
        <v>24206.926650000001</v>
      </c>
      <c r="QS330">
        <v>23520.261600000002</v>
      </c>
      <c r="QT330">
        <v>23407.38925</v>
      </c>
      <c r="QU330">
        <v>24494.448</v>
      </c>
      <c r="QV330">
        <v>23361.740565</v>
      </c>
      <c r="QW330">
        <v>22922.763650000001</v>
      </c>
      <c r="QX330">
        <v>23148.623759999999</v>
      </c>
      <c r="QY330">
        <v>22997.783200000002</v>
      </c>
      <c r="QZ330">
        <v>23716.68865</v>
      </c>
      <c r="RA330">
        <v>23707.563699999999</v>
      </c>
      <c r="RB330">
        <v>23091.244449999998</v>
      </c>
      <c r="RC330">
        <v>23596.327799999999</v>
      </c>
      <c r="RD330">
        <v>23831.345600000001</v>
      </c>
      <c r="RE330">
        <v>23587.593649999999</v>
      </c>
      <c r="RF330">
        <v>24026.49625</v>
      </c>
      <c r="RG330">
        <v>23653.2575</v>
      </c>
      <c r="RH330">
        <v>23479.158899999999</v>
      </c>
      <c r="RI330">
        <v>23364.142950000001</v>
      </c>
      <c r="RJ330">
        <v>22871.940849999999</v>
      </c>
      <c r="RK330">
        <v>22898.452550000002</v>
      </c>
      <c r="RL330">
        <v>22448.756549999998</v>
      </c>
      <c r="RM330">
        <v>23478.362799999999</v>
      </c>
      <c r="RN330">
        <v>23225.019</v>
      </c>
      <c r="RO330">
        <v>23802.013500000001</v>
      </c>
      <c r="RP330">
        <v>24067.801814999999</v>
      </c>
      <c r="RQ330">
        <v>23939.67715</v>
      </c>
      <c r="RR330">
        <v>24437.063354999998</v>
      </c>
      <c r="RS330">
        <v>23455.705000000002</v>
      </c>
      <c r="RT330">
        <v>24016.104350000001</v>
      </c>
      <c r="RU330">
        <v>24571.498250000001</v>
      </c>
      <c r="RV330">
        <v>23657.645349999999</v>
      </c>
      <c r="RW330">
        <v>23787.333524999998</v>
      </c>
      <c r="RX330">
        <v>22728.58195</v>
      </c>
      <c r="RY330">
        <v>23948.068950000001</v>
      </c>
      <c r="RZ330">
        <v>24368.497800000001</v>
      </c>
      <c r="SA330">
        <v>23858.697714999998</v>
      </c>
      <c r="SB330">
        <v>23421.851350000001</v>
      </c>
      <c r="SC330">
        <v>23606.71545</v>
      </c>
      <c r="SD330">
        <v>23506.674849999999</v>
      </c>
      <c r="SE330">
        <v>23587.589199999999</v>
      </c>
      <c r="SF330">
        <v>24429.694500000001</v>
      </c>
      <c r="SG330">
        <v>23763.100699999999</v>
      </c>
    </row>
    <row r="331" spans="1:501" x14ac:dyDescent="0.3">
      <c r="A331">
        <v>329</v>
      </c>
      <c r="B331">
        <v>23580.201655000001</v>
      </c>
      <c r="C331">
        <v>23171.874349999998</v>
      </c>
      <c r="D331">
        <v>23756.915649999999</v>
      </c>
      <c r="E331">
        <v>23483.637040000001</v>
      </c>
      <c r="F331">
        <v>23680.142400000001</v>
      </c>
      <c r="G331">
        <v>24070.679649999998</v>
      </c>
      <c r="H331">
        <v>24026.307489999999</v>
      </c>
      <c r="I331">
        <v>22644.589820000001</v>
      </c>
      <c r="J331">
        <v>22898.11867</v>
      </c>
      <c r="K331">
        <v>23331.883884999999</v>
      </c>
      <c r="L331">
        <v>23360.410749999999</v>
      </c>
      <c r="M331">
        <v>23948.965899999999</v>
      </c>
      <c r="N331">
        <v>23803.84705</v>
      </c>
      <c r="O331">
        <v>22828.653050000001</v>
      </c>
      <c r="P331">
        <v>22890.653600000001</v>
      </c>
      <c r="Q331">
        <v>22070.67381</v>
      </c>
      <c r="R331">
        <v>23330.73445</v>
      </c>
      <c r="S331">
        <v>22357.0121</v>
      </c>
      <c r="T331">
        <v>23171.578099999999</v>
      </c>
      <c r="U331">
        <v>23272.751199999999</v>
      </c>
      <c r="V331">
        <v>23649.415150000001</v>
      </c>
      <c r="W331">
        <v>23517.308389999998</v>
      </c>
      <c r="X331">
        <v>23424.288499999999</v>
      </c>
      <c r="Y331">
        <v>23134.579399999999</v>
      </c>
      <c r="Z331">
        <v>21612.42225</v>
      </c>
      <c r="AA331">
        <v>23305.330450000001</v>
      </c>
      <c r="AB331">
        <v>23179.167600000001</v>
      </c>
      <c r="AC331">
        <v>23075.249680000001</v>
      </c>
      <c r="AD331">
        <v>23989.293799999999</v>
      </c>
      <c r="AE331">
        <v>23879.158510000001</v>
      </c>
      <c r="AF331">
        <v>22987.30185</v>
      </c>
      <c r="AG331">
        <v>23929.971450000001</v>
      </c>
      <c r="AH331">
        <v>24173.800905</v>
      </c>
      <c r="AI331">
        <v>24272.575205000001</v>
      </c>
      <c r="AJ331">
        <v>23205.941739999998</v>
      </c>
      <c r="AK331">
        <v>23357.839800000002</v>
      </c>
      <c r="AL331">
        <v>22682.402279999998</v>
      </c>
      <c r="AM331">
        <v>23179.966550000001</v>
      </c>
      <c r="AN331">
        <v>22606.081600000001</v>
      </c>
      <c r="AO331">
        <v>23183.426500000001</v>
      </c>
      <c r="AP331">
        <v>22957.860382999999</v>
      </c>
      <c r="AQ331">
        <v>23091.2775</v>
      </c>
      <c r="AR331">
        <v>23077.555700000001</v>
      </c>
      <c r="AS331">
        <v>23859.896649999999</v>
      </c>
      <c r="AT331">
        <v>23112.727350500001</v>
      </c>
      <c r="AU331">
        <v>23387.649549999998</v>
      </c>
      <c r="AV331">
        <v>23889.938050000001</v>
      </c>
      <c r="AW331">
        <v>23319.114699999998</v>
      </c>
      <c r="AX331">
        <v>23600.426694999998</v>
      </c>
      <c r="AY331">
        <v>23906.279699999999</v>
      </c>
      <c r="AZ331">
        <v>23145.47495</v>
      </c>
      <c r="BA331">
        <v>23389.175589999999</v>
      </c>
      <c r="BB331">
        <v>23858.55255</v>
      </c>
      <c r="BC331">
        <v>23842.757300000001</v>
      </c>
      <c r="BD331">
        <v>24838.291689999998</v>
      </c>
      <c r="BE331">
        <v>23614.32935</v>
      </c>
      <c r="BF331">
        <v>23975.427199999998</v>
      </c>
      <c r="BG331">
        <v>22718.161499999998</v>
      </c>
      <c r="BH331">
        <v>23685.519100000001</v>
      </c>
      <c r="BI331">
        <v>23581.660349999998</v>
      </c>
      <c r="BJ331">
        <v>24180.523399999998</v>
      </c>
      <c r="BK331">
        <v>23657.52045</v>
      </c>
      <c r="BL331">
        <v>23385.07575</v>
      </c>
      <c r="BM331">
        <v>23058.313849999999</v>
      </c>
      <c r="BN331">
        <v>23821.16995</v>
      </c>
      <c r="BO331">
        <v>23587.359075</v>
      </c>
      <c r="BP331">
        <v>23471.749575000002</v>
      </c>
      <c r="BQ331">
        <v>24023.694800000001</v>
      </c>
      <c r="BR331">
        <v>23523.545699999999</v>
      </c>
      <c r="BS331">
        <v>23647.388350000001</v>
      </c>
      <c r="BT331">
        <v>23640.6613</v>
      </c>
      <c r="BU331">
        <v>23188.154664999998</v>
      </c>
      <c r="BV331">
        <v>23374.695599999999</v>
      </c>
      <c r="BW331">
        <v>23934.033299999999</v>
      </c>
      <c r="BX331">
        <v>24076.465649999998</v>
      </c>
      <c r="BY331">
        <v>23490.27405</v>
      </c>
      <c r="BZ331">
        <v>23899.312450000001</v>
      </c>
      <c r="CA331">
        <v>23539.7961</v>
      </c>
      <c r="CB331">
        <v>23925.48575</v>
      </c>
      <c r="CC331">
        <v>22164.94615</v>
      </c>
      <c r="CD331">
        <v>22811.265185</v>
      </c>
      <c r="CE331">
        <v>23209.343175000002</v>
      </c>
      <c r="CF331">
        <v>23773.00045</v>
      </c>
      <c r="CG331">
        <v>24423.791215000001</v>
      </c>
      <c r="CH331">
        <v>24560.490099999999</v>
      </c>
      <c r="CI331">
        <v>23835.53673</v>
      </c>
      <c r="CJ331">
        <v>24126.694500000001</v>
      </c>
      <c r="CK331">
        <v>22655.907500000001</v>
      </c>
      <c r="CL331">
        <v>23215.180950000002</v>
      </c>
      <c r="CM331">
        <v>22988.362400000002</v>
      </c>
      <c r="CN331">
        <v>23348.399649999999</v>
      </c>
      <c r="CO331">
        <v>24437.99065</v>
      </c>
      <c r="CP331">
        <v>23737.511999999999</v>
      </c>
      <c r="CQ331">
        <v>23450.893199999999</v>
      </c>
      <c r="CR331">
        <v>23278.415199999999</v>
      </c>
      <c r="CS331">
        <v>23808.8613</v>
      </c>
      <c r="CT331">
        <v>24229.5681</v>
      </c>
      <c r="CU331">
        <v>23616.760999999999</v>
      </c>
      <c r="CV331">
        <v>24331.760450000002</v>
      </c>
      <c r="CW331">
        <v>24012.607544999999</v>
      </c>
      <c r="CX331">
        <v>23259.49655</v>
      </c>
      <c r="CY331">
        <v>22863.825700000001</v>
      </c>
      <c r="CZ331">
        <v>23583.017749999999</v>
      </c>
      <c r="DA331">
        <v>24976.703300000001</v>
      </c>
      <c r="DB331">
        <v>23992.299009999999</v>
      </c>
      <c r="DC331">
        <v>23828.316185</v>
      </c>
      <c r="DD331">
        <v>24375.511585</v>
      </c>
      <c r="DE331">
        <v>23548.465499999998</v>
      </c>
      <c r="DF331">
        <v>23844.9215</v>
      </c>
      <c r="DG331">
        <v>24500.593049999999</v>
      </c>
      <c r="DH331">
        <v>23688.24325</v>
      </c>
      <c r="DI331">
        <v>23514.7585</v>
      </c>
      <c r="DJ331">
        <v>23147.757300000001</v>
      </c>
      <c r="DK331">
        <v>23542.941200000001</v>
      </c>
      <c r="DL331">
        <v>23871.178400000001</v>
      </c>
      <c r="DM331">
        <v>23255.565849999999</v>
      </c>
      <c r="DN331">
        <v>22904.40711</v>
      </c>
      <c r="DO331">
        <v>23011.3848</v>
      </c>
      <c r="DP331">
        <v>23399.540550000002</v>
      </c>
      <c r="DQ331">
        <v>23207.177404999999</v>
      </c>
      <c r="DR331">
        <v>22980.3963</v>
      </c>
      <c r="DS331">
        <v>23184.89775</v>
      </c>
      <c r="DT331">
        <v>23711.27735</v>
      </c>
      <c r="DU331">
        <v>22976.19587</v>
      </c>
      <c r="DV331">
        <v>23574.47364</v>
      </c>
      <c r="DW331">
        <v>23420.095539999998</v>
      </c>
      <c r="DX331">
        <v>22911.92885</v>
      </c>
      <c r="DY331">
        <v>23863.644499999999</v>
      </c>
      <c r="DZ331">
        <v>24001.836350000001</v>
      </c>
      <c r="EA331">
        <v>23210.624199999998</v>
      </c>
      <c r="EB331">
        <v>23718.29825</v>
      </c>
      <c r="EC331">
        <v>23942.852650000001</v>
      </c>
      <c r="ED331">
        <v>23645.173449999998</v>
      </c>
      <c r="EE331">
        <v>23708.390100000001</v>
      </c>
      <c r="EF331">
        <v>23536.822199999999</v>
      </c>
      <c r="EG331">
        <v>24021.220740000001</v>
      </c>
      <c r="EH331">
        <v>23804.93489</v>
      </c>
      <c r="EI331">
        <v>22792.614750000001</v>
      </c>
      <c r="EJ331">
        <v>23232.415105</v>
      </c>
      <c r="EK331">
        <v>23731.184300000001</v>
      </c>
      <c r="EL331">
        <v>24321.621999999999</v>
      </c>
      <c r="EM331">
        <v>23508.489119999998</v>
      </c>
      <c r="EN331">
        <v>23666.7235</v>
      </c>
      <c r="EO331">
        <v>23707.231135000002</v>
      </c>
      <c r="EP331">
        <v>23502.390749999999</v>
      </c>
      <c r="EQ331">
        <v>23163.271475000001</v>
      </c>
      <c r="ER331">
        <v>23035.402644999998</v>
      </c>
      <c r="ES331">
        <v>23185.4352</v>
      </c>
      <c r="ET331">
        <v>23387.028040000001</v>
      </c>
      <c r="EU331">
        <v>23749.714250000001</v>
      </c>
      <c r="EV331">
        <v>23213.062549999999</v>
      </c>
      <c r="EW331">
        <v>23077.393650000002</v>
      </c>
      <c r="EX331">
        <v>23647.273744999999</v>
      </c>
      <c r="EY331">
        <v>23993.158495</v>
      </c>
      <c r="EZ331">
        <v>24071.0573</v>
      </c>
      <c r="FA331">
        <v>23222.821950000001</v>
      </c>
      <c r="FB331">
        <v>23306.443299999999</v>
      </c>
      <c r="FC331">
        <v>23216.2107</v>
      </c>
      <c r="FD331">
        <v>23663.458115000001</v>
      </c>
      <c r="FE331">
        <v>22769.954750000001</v>
      </c>
      <c r="FF331">
        <v>23466.189549999999</v>
      </c>
      <c r="FG331">
        <v>24178.837749999999</v>
      </c>
      <c r="FH331">
        <v>23880.93664</v>
      </c>
      <c r="FI331">
        <v>23806.94425</v>
      </c>
      <c r="FJ331">
        <v>23146.662049999999</v>
      </c>
      <c r="FK331">
        <v>23123.968799999999</v>
      </c>
      <c r="FL331">
        <v>23184.421999999999</v>
      </c>
      <c r="FM331">
        <v>23809.391449999999</v>
      </c>
      <c r="FN331">
        <v>23012.124599999999</v>
      </c>
      <c r="FO331">
        <v>23483.914150000001</v>
      </c>
      <c r="FP331">
        <v>24331.407370000001</v>
      </c>
      <c r="FQ331">
        <v>24426.571800000002</v>
      </c>
      <c r="FR331">
        <v>24143.97236</v>
      </c>
      <c r="FS331">
        <v>23537.80874</v>
      </c>
      <c r="FT331">
        <v>22949.536749999999</v>
      </c>
      <c r="FU331">
        <v>23251.255499999999</v>
      </c>
      <c r="FV331">
        <v>24100.526750000001</v>
      </c>
      <c r="FW331">
        <v>23926.828249999999</v>
      </c>
      <c r="FX331">
        <v>23837.573850000001</v>
      </c>
      <c r="FY331">
        <v>22976.0743</v>
      </c>
      <c r="FZ331">
        <v>23632.003949999998</v>
      </c>
      <c r="GA331">
        <v>23496.388299999999</v>
      </c>
      <c r="GB331">
        <v>22411.527699999999</v>
      </c>
      <c r="GC331">
        <v>24005.620849999999</v>
      </c>
      <c r="GD331">
        <v>23337.265800000001</v>
      </c>
      <c r="GE331">
        <v>23157.146720000001</v>
      </c>
      <c r="GF331">
        <v>22866.227449999998</v>
      </c>
      <c r="GG331">
        <v>22313.75459</v>
      </c>
      <c r="GH331">
        <v>23820.008949999999</v>
      </c>
      <c r="GI331">
        <v>23821.075799999999</v>
      </c>
      <c r="GJ331">
        <v>24027.109515</v>
      </c>
      <c r="GK331">
        <v>23890.2971</v>
      </c>
      <c r="GL331">
        <v>23792.99855</v>
      </c>
      <c r="GM331">
        <v>23312.485949999998</v>
      </c>
      <c r="GN331">
        <v>23589.822649999998</v>
      </c>
      <c r="GO331">
        <v>23239.210749999998</v>
      </c>
      <c r="GP331">
        <v>23902.7454</v>
      </c>
      <c r="GQ331">
        <v>23894.622899999998</v>
      </c>
      <c r="GR331">
        <v>21917.805700000001</v>
      </c>
      <c r="GS331">
        <v>23131.116999999998</v>
      </c>
      <c r="GT331">
        <v>23648.18346</v>
      </c>
      <c r="GU331">
        <v>22949.068350000001</v>
      </c>
      <c r="GV331">
        <v>23650.215950000002</v>
      </c>
      <c r="GW331">
        <v>23474.578000000001</v>
      </c>
      <c r="GX331">
        <v>23756.941050000001</v>
      </c>
      <c r="GY331">
        <v>23494.2438</v>
      </c>
      <c r="GZ331">
        <v>23826.206575</v>
      </c>
      <c r="HA331">
        <v>23506.710449999999</v>
      </c>
      <c r="HB331">
        <v>23786.495149999999</v>
      </c>
      <c r="HC331">
        <v>23634.71</v>
      </c>
      <c r="HD331">
        <v>23368.865849999998</v>
      </c>
      <c r="HE331">
        <v>23395.486550000001</v>
      </c>
      <c r="HF331">
        <v>23607.668549999999</v>
      </c>
      <c r="HG331">
        <v>23324.59763</v>
      </c>
      <c r="HH331">
        <v>24249.296699999999</v>
      </c>
      <c r="HI331">
        <v>23856.021550000001</v>
      </c>
      <c r="HJ331">
        <v>23554.318650000001</v>
      </c>
      <c r="HK331">
        <v>24298.552540000001</v>
      </c>
      <c r="HL331">
        <v>24207.16905</v>
      </c>
      <c r="HM331">
        <v>23843.144349999999</v>
      </c>
      <c r="HN331">
        <v>23268.72075</v>
      </c>
      <c r="HO331">
        <v>24529.235475000001</v>
      </c>
      <c r="HP331">
        <v>23506.713749999999</v>
      </c>
      <c r="HQ331">
        <v>24354.55385</v>
      </c>
      <c r="HR331">
        <v>23677.476699999999</v>
      </c>
      <c r="HS331">
        <v>24165.284950000001</v>
      </c>
      <c r="HT331">
        <v>23776.222549999999</v>
      </c>
      <c r="HU331">
        <v>23696.948280000001</v>
      </c>
      <c r="HV331">
        <v>23661.080249999999</v>
      </c>
      <c r="HW331">
        <v>23369.4349</v>
      </c>
      <c r="HX331">
        <v>23675.092949999998</v>
      </c>
      <c r="HY331">
        <v>23624.311409999998</v>
      </c>
      <c r="HZ331">
        <v>23567.988860000001</v>
      </c>
      <c r="IA331">
        <v>23530.442139999999</v>
      </c>
      <c r="IB331">
        <v>23946.8832</v>
      </c>
      <c r="IC331">
        <v>24088.94845</v>
      </c>
      <c r="ID331">
        <v>23345.556550000001</v>
      </c>
      <c r="IE331">
        <v>22912.3649</v>
      </c>
      <c r="IF331">
        <v>23478.293099999999</v>
      </c>
      <c r="IG331">
        <v>24347.921214999998</v>
      </c>
      <c r="IH331">
        <v>23568.420999999998</v>
      </c>
      <c r="II331">
        <v>23405.1531</v>
      </c>
      <c r="IJ331">
        <v>23420.865549999999</v>
      </c>
      <c r="IK331">
        <v>23708.1165</v>
      </c>
      <c r="IL331">
        <v>22859.973000000002</v>
      </c>
      <c r="IM331">
        <v>23491.22825</v>
      </c>
      <c r="IN331">
        <v>23636.406746500001</v>
      </c>
      <c r="IO331">
        <v>23237.341199999999</v>
      </c>
      <c r="IP331">
        <v>23736.432199999999</v>
      </c>
      <c r="IQ331">
        <v>23062.784680000001</v>
      </c>
      <c r="IR331">
        <v>23239.064170000001</v>
      </c>
      <c r="IS331">
        <v>23107.936399999999</v>
      </c>
      <c r="IT331">
        <v>23393.657899999998</v>
      </c>
      <c r="IU331">
        <v>24021.153689999999</v>
      </c>
      <c r="IV331">
        <v>23745.888299999999</v>
      </c>
      <c r="IW331">
        <v>24292.073199999999</v>
      </c>
      <c r="IX331">
        <v>24171.725900000001</v>
      </c>
      <c r="IY331">
        <v>24015.378049999999</v>
      </c>
      <c r="IZ331">
        <v>23584.6093</v>
      </c>
      <c r="JA331">
        <v>23197.34575</v>
      </c>
      <c r="JB331">
        <v>22881.4</v>
      </c>
      <c r="JC331">
        <v>23718.374650000002</v>
      </c>
      <c r="JD331">
        <v>23567.34995</v>
      </c>
      <c r="JE331">
        <v>23662.775880000001</v>
      </c>
      <c r="JF331">
        <v>22872.80805</v>
      </c>
      <c r="JG331">
        <v>22639.251550000001</v>
      </c>
      <c r="JH331">
        <v>23293.4974</v>
      </c>
      <c r="JI331">
        <v>23659.009900000001</v>
      </c>
      <c r="JJ331">
        <v>24026.970300000001</v>
      </c>
      <c r="JK331">
        <v>24595.0573</v>
      </c>
      <c r="JL331">
        <v>23989.669549999999</v>
      </c>
      <c r="JM331">
        <v>23953.252850000001</v>
      </c>
      <c r="JN331">
        <v>24592.04376</v>
      </c>
      <c r="JO331">
        <v>23781.68145</v>
      </c>
      <c r="JP331">
        <v>22978.661550000001</v>
      </c>
      <c r="JQ331">
        <v>22702.360280000001</v>
      </c>
      <c r="JR331">
        <v>23949.763319999998</v>
      </c>
      <c r="JS331">
        <v>24356.245599999998</v>
      </c>
      <c r="JT331">
        <v>23516.5759</v>
      </c>
      <c r="JU331">
        <v>22449.85095</v>
      </c>
      <c r="JV331">
        <v>23637.140718499999</v>
      </c>
      <c r="JW331">
        <v>23524.9545</v>
      </c>
      <c r="JX331">
        <v>23359.610349999999</v>
      </c>
      <c r="JY331">
        <v>23528.772300000001</v>
      </c>
      <c r="JZ331">
        <v>22994.06565</v>
      </c>
      <c r="KA331">
        <v>23924.22235</v>
      </c>
      <c r="KB331">
        <v>23414.749</v>
      </c>
      <c r="KC331">
        <v>24627.382699999998</v>
      </c>
      <c r="KD331">
        <v>23872.536599999999</v>
      </c>
      <c r="KE331">
        <v>23658.110850000001</v>
      </c>
      <c r="KF331">
        <v>23057.445650000001</v>
      </c>
      <c r="KG331">
        <v>22841.40955</v>
      </c>
      <c r="KH331">
        <v>23132.808375000001</v>
      </c>
      <c r="KI331">
        <v>23289.189490000001</v>
      </c>
      <c r="KJ331">
        <v>23187.774949999999</v>
      </c>
      <c r="KK331">
        <v>23482.886774999999</v>
      </c>
      <c r="KL331">
        <v>23198.173500000001</v>
      </c>
      <c r="KM331">
        <v>23233.878140000001</v>
      </c>
      <c r="KN331">
        <v>23614.828300000001</v>
      </c>
      <c r="KO331">
        <v>23664.436849999998</v>
      </c>
      <c r="KP331">
        <v>23454.920549999999</v>
      </c>
      <c r="KQ331">
        <v>23689.143899999999</v>
      </c>
      <c r="KR331">
        <v>24547.613399999998</v>
      </c>
      <c r="KS331">
        <v>24824.512200000001</v>
      </c>
      <c r="KT331">
        <v>24823.017230000001</v>
      </c>
      <c r="KU331">
        <v>24519.92425</v>
      </c>
      <c r="KV331">
        <v>24524.168460000001</v>
      </c>
      <c r="KW331">
        <v>23352.29045</v>
      </c>
      <c r="KX331">
        <v>23412.273700000002</v>
      </c>
      <c r="KY331">
        <v>23627.501649999998</v>
      </c>
      <c r="KZ331">
        <v>22702.043600000001</v>
      </c>
      <c r="LA331">
        <v>23142.51238</v>
      </c>
      <c r="LB331">
        <v>23750.27535</v>
      </c>
      <c r="LC331">
        <v>23195.286390000001</v>
      </c>
      <c r="LD331">
        <v>23486.7988</v>
      </c>
      <c r="LE331">
        <v>24791.7418</v>
      </c>
      <c r="LF331">
        <v>23590.137149999999</v>
      </c>
      <c r="LG331">
        <v>23316.532859999999</v>
      </c>
      <c r="LH331">
        <v>23725.218495000001</v>
      </c>
      <c r="LI331">
        <v>23576.972849999998</v>
      </c>
      <c r="LJ331">
        <v>23925.324499999999</v>
      </c>
      <c r="LK331">
        <v>24203.4653</v>
      </c>
      <c r="LL331">
        <v>23177.4712</v>
      </c>
      <c r="LM331">
        <v>23702.87455</v>
      </c>
      <c r="LN331">
        <v>23686.797050000001</v>
      </c>
      <c r="LO331">
        <v>24366.635450000002</v>
      </c>
      <c r="LP331">
        <v>24389.34275</v>
      </c>
      <c r="LQ331">
        <v>24249.083050000001</v>
      </c>
      <c r="LR331">
        <v>23452.6983</v>
      </c>
      <c r="LS331">
        <v>23496.400699999998</v>
      </c>
      <c r="LT331">
        <v>23431.532899999998</v>
      </c>
      <c r="LU331">
        <v>22838.369750000002</v>
      </c>
      <c r="LV331">
        <v>23076.743149999998</v>
      </c>
      <c r="LW331">
        <v>22766.795549999999</v>
      </c>
      <c r="LX331">
        <v>23578.575700000001</v>
      </c>
      <c r="LY331">
        <v>23187.069149999999</v>
      </c>
      <c r="LZ331">
        <v>23649.095700000002</v>
      </c>
      <c r="MA331">
        <v>23571.762900000002</v>
      </c>
      <c r="MB331">
        <v>23347.572250000001</v>
      </c>
      <c r="MC331">
        <v>23483.30845</v>
      </c>
      <c r="MD331">
        <v>23509.100129999999</v>
      </c>
      <c r="ME331">
        <v>23078.90898</v>
      </c>
      <c r="MF331">
        <v>24701.749674999999</v>
      </c>
      <c r="MG331">
        <v>24333.400850000002</v>
      </c>
      <c r="MH331">
        <v>23847.34275</v>
      </c>
      <c r="MI331">
        <v>24047.945400000001</v>
      </c>
      <c r="MJ331">
        <v>23108.668145</v>
      </c>
      <c r="MK331">
        <v>22861.181499999999</v>
      </c>
      <c r="ML331">
        <v>23578.744589999998</v>
      </c>
      <c r="MM331">
        <v>24322.831750000001</v>
      </c>
      <c r="MN331">
        <v>23257.911830000001</v>
      </c>
      <c r="MO331">
        <v>23172.978859999999</v>
      </c>
      <c r="MP331">
        <v>23934.2628</v>
      </c>
      <c r="MQ331">
        <v>23789.890794999999</v>
      </c>
      <c r="MR331">
        <v>24366.2441</v>
      </c>
      <c r="MS331">
        <v>24392.506000000001</v>
      </c>
      <c r="MT331">
        <v>24450.031749999998</v>
      </c>
      <c r="MU331">
        <v>23320.967140000001</v>
      </c>
      <c r="MV331">
        <v>23604.960019999999</v>
      </c>
      <c r="MW331">
        <v>22728.3655</v>
      </c>
      <c r="MX331">
        <v>23214.426950000001</v>
      </c>
      <c r="MY331">
        <v>23286.401099999999</v>
      </c>
      <c r="MZ331">
        <v>24778.640240000001</v>
      </c>
      <c r="NA331">
        <v>23316.751029999999</v>
      </c>
      <c r="NB331">
        <v>23385.3557</v>
      </c>
      <c r="NC331">
        <v>24079.844499999999</v>
      </c>
      <c r="ND331">
        <v>24265.0255</v>
      </c>
      <c r="NE331">
        <v>23561.825000000001</v>
      </c>
      <c r="NF331">
        <v>24018.08555</v>
      </c>
      <c r="NG331">
        <v>23199.62688</v>
      </c>
      <c r="NH331">
        <v>23720.511343149999</v>
      </c>
      <c r="NI331">
        <v>23348.430049999999</v>
      </c>
      <c r="NJ331">
        <v>24181.744299999998</v>
      </c>
      <c r="NK331">
        <v>23943.618999999999</v>
      </c>
      <c r="NL331">
        <v>24273.080849999998</v>
      </c>
      <c r="NM331">
        <v>23782.576150000001</v>
      </c>
      <c r="NN331">
        <v>23632.865300000001</v>
      </c>
      <c r="NO331">
        <v>24116.011999999999</v>
      </c>
      <c r="NP331">
        <v>23645.105950000001</v>
      </c>
      <c r="NQ331">
        <v>24374.512699999999</v>
      </c>
      <c r="NR331">
        <v>23718.141084999999</v>
      </c>
      <c r="NS331">
        <v>23396.191800000001</v>
      </c>
      <c r="NT331">
        <v>23757.0013</v>
      </c>
      <c r="NU331">
        <v>24432.7745</v>
      </c>
      <c r="NV331">
        <v>23526.505850000001</v>
      </c>
      <c r="NW331">
        <v>23322.512299999999</v>
      </c>
      <c r="NX331">
        <v>23385.653350000001</v>
      </c>
      <c r="NY331">
        <v>22443.234899999999</v>
      </c>
      <c r="NZ331">
        <v>23905.028350000001</v>
      </c>
      <c r="OA331">
        <v>24828.211200000002</v>
      </c>
      <c r="OB331">
        <v>24720.192814999999</v>
      </c>
      <c r="OC331">
        <v>23250.210835000002</v>
      </c>
      <c r="OD331">
        <v>23563.080849999998</v>
      </c>
      <c r="OE331">
        <v>23511.534950000001</v>
      </c>
      <c r="OF331">
        <v>23616.286100000001</v>
      </c>
      <c r="OG331">
        <v>23025.728884</v>
      </c>
      <c r="OH331">
        <v>23404.734100000001</v>
      </c>
      <c r="OI331">
        <v>23421.877199999999</v>
      </c>
      <c r="OJ331">
        <v>22848.47955</v>
      </c>
      <c r="OK331">
        <v>23586.793300000001</v>
      </c>
      <c r="OL331">
        <v>23870.86825</v>
      </c>
      <c r="OM331">
        <v>23832.035500000002</v>
      </c>
      <c r="ON331">
        <v>24426.553650000002</v>
      </c>
      <c r="OO331">
        <v>23633.770315000002</v>
      </c>
      <c r="OP331">
        <v>23481.90655</v>
      </c>
      <c r="OQ331">
        <v>23762.3812</v>
      </c>
      <c r="OR331">
        <v>23391.052345</v>
      </c>
      <c r="OS331">
        <v>23692.956249999999</v>
      </c>
      <c r="OT331">
        <v>24069.5972</v>
      </c>
      <c r="OU331">
        <v>23553.7549</v>
      </c>
      <c r="OV331">
        <v>23857.157800000001</v>
      </c>
      <c r="OW331">
        <v>23437.931049999999</v>
      </c>
      <c r="OX331">
        <v>23497.996800000001</v>
      </c>
      <c r="OY331">
        <v>24002.220249999998</v>
      </c>
      <c r="OZ331">
        <v>23720.065500000001</v>
      </c>
      <c r="PA331">
        <v>23879.932290000001</v>
      </c>
      <c r="PB331">
        <v>23782.126349999999</v>
      </c>
      <c r="PC331">
        <v>23032.387750000002</v>
      </c>
      <c r="PD331">
        <v>22923.465850000001</v>
      </c>
      <c r="PE331">
        <v>23394.635900000001</v>
      </c>
      <c r="PF331">
        <v>23451.671450000002</v>
      </c>
      <c r="PG331">
        <v>22971.830099999999</v>
      </c>
      <c r="PH331">
        <v>24172.99583</v>
      </c>
      <c r="PI331">
        <v>22740.151300000001</v>
      </c>
      <c r="PJ331">
        <v>23239.84765</v>
      </c>
      <c r="PK331">
        <v>23657.199700000001</v>
      </c>
      <c r="PL331">
        <v>23494.497149999999</v>
      </c>
      <c r="PM331">
        <v>24227.374264999999</v>
      </c>
      <c r="PN331">
        <v>23764.925705000001</v>
      </c>
      <c r="PO331">
        <v>23246.314480000001</v>
      </c>
      <c r="PP331">
        <v>24779.696960000001</v>
      </c>
      <c r="PQ331">
        <v>24705.102449999998</v>
      </c>
      <c r="PR331">
        <v>23079.352595</v>
      </c>
      <c r="PS331">
        <v>23537.33855</v>
      </c>
      <c r="PT331">
        <v>23901.28775</v>
      </c>
      <c r="PU331">
        <v>23941.854350000001</v>
      </c>
      <c r="PV331">
        <v>23294.21155</v>
      </c>
      <c r="PW331">
        <v>23488.373100000001</v>
      </c>
      <c r="PX331">
        <v>23367.917150000001</v>
      </c>
      <c r="PY331">
        <v>23409.384549999999</v>
      </c>
      <c r="PZ331">
        <v>23686.17035</v>
      </c>
      <c r="QA331">
        <v>24481.4195</v>
      </c>
      <c r="QB331">
        <v>24018.5779</v>
      </c>
      <c r="QC331">
        <v>23103.076649999999</v>
      </c>
      <c r="QD331">
        <v>23296.604950000001</v>
      </c>
      <c r="QE331">
        <v>23624.945899999999</v>
      </c>
      <c r="QF331">
        <v>24419.739450000001</v>
      </c>
      <c r="QG331">
        <v>23742.023550000002</v>
      </c>
      <c r="QH331">
        <v>23792.7582</v>
      </c>
      <c r="QI331">
        <v>23479.294900000001</v>
      </c>
      <c r="QJ331">
        <v>23148.346750000001</v>
      </c>
      <c r="QK331">
        <v>23299.204995</v>
      </c>
      <c r="QL331">
        <v>23080.248899999999</v>
      </c>
      <c r="QM331">
        <v>21910.37945</v>
      </c>
      <c r="QN331">
        <v>23524.905650000001</v>
      </c>
      <c r="QO331">
        <v>23958.643199999999</v>
      </c>
      <c r="QP331">
        <v>23819.212449999999</v>
      </c>
      <c r="QQ331">
        <v>23523.118804999998</v>
      </c>
      <c r="QR331">
        <v>24267.074349999999</v>
      </c>
      <c r="QS331">
        <v>23572.108100000001</v>
      </c>
      <c r="QT331">
        <v>23432.105650000001</v>
      </c>
      <c r="QU331">
        <v>24527.9202</v>
      </c>
      <c r="QV331">
        <v>23366.622845000002</v>
      </c>
      <c r="QW331">
        <v>22942.059649999999</v>
      </c>
      <c r="QX331">
        <v>23270.975760000001</v>
      </c>
      <c r="QY331">
        <v>23160.588199999998</v>
      </c>
      <c r="QZ331">
        <v>23806.759750000001</v>
      </c>
      <c r="RA331">
        <v>23757.2405</v>
      </c>
      <c r="RB331">
        <v>23160.450049999999</v>
      </c>
      <c r="RC331">
        <v>23620.584699999999</v>
      </c>
      <c r="RD331">
        <v>23855.602500000001</v>
      </c>
      <c r="RE331">
        <v>23634.459149999999</v>
      </c>
      <c r="RF331">
        <v>24067.565750000002</v>
      </c>
      <c r="RG331">
        <v>23743.293399999999</v>
      </c>
      <c r="RH331">
        <v>23498.149399999998</v>
      </c>
      <c r="RI331">
        <v>23406.188549999999</v>
      </c>
      <c r="RJ331">
        <v>22903.045750000001</v>
      </c>
      <c r="RK331">
        <v>22917.478350000001</v>
      </c>
      <c r="RL331">
        <v>22480.430049999999</v>
      </c>
      <c r="RM331">
        <v>23576.34</v>
      </c>
      <c r="RN331">
        <v>23312.082200000001</v>
      </c>
      <c r="RO331">
        <v>23949.5425</v>
      </c>
      <c r="RP331">
        <v>24120.512315</v>
      </c>
      <c r="RQ331">
        <v>24050.345150000001</v>
      </c>
      <c r="RR331">
        <v>24537.560355000001</v>
      </c>
      <c r="RS331">
        <v>23489.455999999998</v>
      </c>
      <c r="RT331">
        <v>24069.054649999998</v>
      </c>
      <c r="RU331">
        <v>24594.63925</v>
      </c>
      <c r="RV331">
        <v>23675.612249999998</v>
      </c>
      <c r="RW331">
        <v>23827.185925000002</v>
      </c>
      <c r="RX331">
        <v>22865.95695</v>
      </c>
      <c r="RY331">
        <v>24135.58495</v>
      </c>
      <c r="RZ331">
        <v>24620.861799999999</v>
      </c>
      <c r="SA331">
        <v>23894.100115000001</v>
      </c>
      <c r="SB331">
        <v>23474.601650000001</v>
      </c>
      <c r="SC331">
        <v>23689.82055</v>
      </c>
      <c r="SD331">
        <v>23603.47235</v>
      </c>
      <c r="SE331">
        <v>23693.764200000001</v>
      </c>
      <c r="SF331">
        <v>24479.551599999999</v>
      </c>
      <c r="SG331">
        <v>23804.6499</v>
      </c>
    </row>
    <row r="332" spans="1:501" x14ac:dyDescent="0.3">
      <c r="A332">
        <v>330</v>
      </c>
      <c r="B332">
        <v>23589.962145000001</v>
      </c>
      <c r="C332">
        <v>23250.421849999999</v>
      </c>
      <c r="D332">
        <v>23785.321250000001</v>
      </c>
      <c r="E332">
        <v>23576.505539999998</v>
      </c>
      <c r="F332">
        <v>23693.580099999999</v>
      </c>
      <c r="G332">
        <v>24125.620149999999</v>
      </c>
      <c r="H332">
        <v>24043.328290000001</v>
      </c>
      <c r="I332">
        <v>22648.336950000001</v>
      </c>
      <c r="J332">
        <v>22937.376469999999</v>
      </c>
      <c r="K332">
        <v>23362.162684999999</v>
      </c>
      <c r="L332">
        <v>23388.910650000002</v>
      </c>
      <c r="M332">
        <v>24019.7817</v>
      </c>
      <c r="N332">
        <v>23904.376049999999</v>
      </c>
      <c r="O332">
        <v>22865.154450000002</v>
      </c>
      <c r="P332">
        <v>22902.0592</v>
      </c>
      <c r="Q332">
        <v>22075.6466</v>
      </c>
      <c r="R332">
        <v>23380.015050000002</v>
      </c>
      <c r="S332">
        <v>22388.561799999999</v>
      </c>
      <c r="T332">
        <v>23236.345000000001</v>
      </c>
      <c r="U332">
        <v>23343.199100000002</v>
      </c>
      <c r="V332">
        <v>23703.398150000001</v>
      </c>
      <c r="W332">
        <v>23572.322789999998</v>
      </c>
      <c r="X332">
        <v>23470.6011</v>
      </c>
      <c r="Y332">
        <v>23196.0494</v>
      </c>
      <c r="Z332">
        <v>21633.203750000001</v>
      </c>
      <c r="AA332">
        <v>23338.13435</v>
      </c>
      <c r="AB332">
        <v>23289.138599999998</v>
      </c>
      <c r="AC332">
        <v>23082.945800000001</v>
      </c>
      <c r="AD332">
        <v>24036.439600000002</v>
      </c>
      <c r="AE332">
        <v>23911.278409999999</v>
      </c>
      <c r="AF332">
        <v>23004.28615</v>
      </c>
      <c r="AG332">
        <v>23987.337350000002</v>
      </c>
      <c r="AH332">
        <v>24202.044505000002</v>
      </c>
      <c r="AI332">
        <v>24328.990005</v>
      </c>
      <c r="AJ332">
        <v>23243.760439999998</v>
      </c>
      <c r="AK332">
        <v>23387.134300000002</v>
      </c>
      <c r="AL332">
        <v>22722.76168</v>
      </c>
      <c r="AM332">
        <v>23235.755150000001</v>
      </c>
      <c r="AN332">
        <v>22731.1976</v>
      </c>
      <c r="AO332">
        <v>23272.496899999998</v>
      </c>
      <c r="AP332">
        <v>23031.565083000001</v>
      </c>
      <c r="AQ332">
        <v>23115.6551</v>
      </c>
      <c r="AR332">
        <v>23101.605899999999</v>
      </c>
      <c r="AS332">
        <v>23890.268950000001</v>
      </c>
      <c r="AT332">
        <v>23134.6830505</v>
      </c>
      <c r="AU332">
        <v>23417.35065</v>
      </c>
      <c r="AV332">
        <v>23916.042450000001</v>
      </c>
      <c r="AW332">
        <v>23356.720300000001</v>
      </c>
      <c r="AX332">
        <v>23715.476695000001</v>
      </c>
      <c r="AY332">
        <v>23933.224099999999</v>
      </c>
      <c r="AZ332">
        <v>23172.056550000001</v>
      </c>
      <c r="BA332">
        <v>23442.994190000001</v>
      </c>
      <c r="BB332">
        <v>23978.367549999999</v>
      </c>
      <c r="BC332">
        <v>24047.264299999999</v>
      </c>
      <c r="BD332">
        <v>24936.377090000002</v>
      </c>
      <c r="BE332">
        <v>23643.958849999999</v>
      </c>
      <c r="BF332">
        <v>24145.974200000001</v>
      </c>
      <c r="BG332">
        <v>22852.8305</v>
      </c>
      <c r="BH332">
        <v>23775.727699999999</v>
      </c>
      <c r="BI332">
        <v>23689.558349999999</v>
      </c>
      <c r="BJ332">
        <v>24406.879400000002</v>
      </c>
      <c r="BK332">
        <v>23696.531449999999</v>
      </c>
      <c r="BL332">
        <v>23396.228050000002</v>
      </c>
      <c r="BM332">
        <v>23068.795849999999</v>
      </c>
      <c r="BN332">
        <v>23852.34405</v>
      </c>
      <c r="BO332">
        <v>23604.823874999998</v>
      </c>
      <c r="BP332">
        <v>23501.010474999999</v>
      </c>
      <c r="BQ332">
        <v>24056.807700000001</v>
      </c>
      <c r="BR332">
        <v>23568.648000000001</v>
      </c>
      <c r="BS332">
        <v>23721.690549999999</v>
      </c>
      <c r="BT332">
        <v>23653.493600000002</v>
      </c>
      <c r="BU332">
        <v>23212.476265000001</v>
      </c>
      <c r="BV332">
        <v>23450.4306</v>
      </c>
      <c r="BW332">
        <v>24009.8986</v>
      </c>
      <c r="BX332">
        <v>24148.672449999998</v>
      </c>
      <c r="BY332">
        <v>23572.139749999998</v>
      </c>
      <c r="BZ332">
        <v>23976.38205</v>
      </c>
      <c r="CA332">
        <v>23601.623100000001</v>
      </c>
      <c r="CB332">
        <v>23981.712350000002</v>
      </c>
      <c r="CC332">
        <v>22274.060150000001</v>
      </c>
      <c r="CD332">
        <v>22915.540185000002</v>
      </c>
      <c r="CE332">
        <v>23325.246175</v>
      </c>
      <c r="CF332">
        <v>23952.085449999999</v>
      </c>
      <c r="CG332">
        <v>24517.195414999998</v>
      </c>
      <c r="CH332">
        <v>24671.232100000001</v>
      </c>
      <c r="CI332">
        <v>23963.070729999999</v>
      </c>
      <c r="CJ332">
        <v>24176.783299999999</v>
      </c>
      <c r="CK332">
        <v>22680.298699999999</v>
      </c>
      <c r="CL332">
        <v>23256.415949999999</v>
      </c>
      <c r="CM332">
        <v>22999.797699999999</v>
      </c>
      <c r="CN332">
        <v>23376.995650000001</v>
      </c>
      <c r="CO332">
        <v>24520.666850000001</v>
      </c>
      <c r="CP332">
        <v>23800.848000000002</v>
      </c>
      <c r="CQ332">
        <v>23521.1306</v>
      </c>
      <c r="CR332">
        <v>23334.020799999998</v>
      </c>
      <c r="CS332">
        <v>23909.6633</v>
      </c>
      <c r="CT332">
        <v>24398.747100000001</v>
      </c>
      <c r="CU332">
        <v>23679.892500000002</v>
      </c>
      <c r="CV332">
        <v>24391.260249999999</v>
      </c>
      <c r="CW332">
        <v>24017.880975</v>
      </c>
      <c r="CX332">
        <v>23269.581549999999</v>
      </c>
      <c r="CY332">
        <v>22876.196400000001</v>
      </c>
      <c r="CZ332">
        <v>23619.61335</v>
      </c>
      <c r="DA332">
        <v>25071.028900000001</v>
      </c>
      <c r="DB332">
        <v>24094.989010000001</v>
      </c>
      <c r="DC332">
        <v>23976.138185</v>
      </c>
      <c r="DD332">
        <v>24511.130584999999</v>
      </c>
      <c r="DE332">
        <v>23685.8145</v>
      </c>
      <c r="DF332">
        <v>23955.827499999999</v>
      </c>
      <c r="DG332">
        <v>24525.717850000001</v>
      </c>
      <c r="DH332">
        <v>23775.42625</v>
      </c>
      <c r="DI332">
        <v>23602.292000000001</v>
      </c>
      <c r="DJ332">
        <v>23297.529299999998</v>
      </c>
      <c r="DK332">
        <v>23702.4162</v>
      </c>
      <c r="DL332">
        <v>23952.690399999999</v>
      </c>
      <c r="DM332">
        <v>23347.005949999999</v>
      </c>
      <c r="DN332">
        <v>22908.4879</v>
      </c>
      <c r="DO332">
        <v>23053.527600000001</v>
      </c>
      <c r="DP332">
        <v>23514.046549999999</v>
      </c>
      <c r="DQ332">
        <v>23341.184405</v>
      </c>
      <c r="DR332">
        <v>23034.628400000001</v>
      </c>
      <c r="DS332">
        <v>23188.278249999999</v>
      </c>
      <c r="DT332">
        <v>23817.112349999999</v>
      </c>
      <c r="DU332">
        <v>23030.12297</v>
      </c>
      <c r="DV332">
        <v>23629.408640000001</v>
      </c>
      <c r="DW332">
        <v>23531.285540000001</v>
      </c>
      <c r="DX332">
        <v>22952.524450000001</v>
      </c>
      <c r="DY332">
        <v>23877.627799999998</v>
      </c>
      <c r="DZ332">
        <v>24046.265950000001</v>
      </c>
      <c r="EA332">
        <v>23307.534599999999</v>
      </c>
      <c r="EB332">
        <v>23813.734250000001</v>
      </c>
      <c r="EC332">
        <v>24010.36505</v>
      </c>
      <c r="ED332">
        <v>23666.855650000001</v>
      </c>
      <c r="EE332">
        <v>23737.739300000001</v>
      </c>
      <c r="EF332">
        <v>23614.944899999999</v>
      </c>
      <c r="EG332">
        <v>24105.948639999999</v>
      </c>
      <c r="EH332">
        <v>23876.48459</v>
      </c>
      <c r="EI332">
        <v>22843.86075</v>
      </c>
      <c r="EJ332">
        <v>23269.018205</v>
      </c>
      <c r="EK332">
        <v>23774.7772</v>
      </c>
      <c r="EL332">
        <v>24362.589100000001</v>
      </c>
      <c r="EM332">
        <v>23606.67122</v>
      </c>
      <c r="EN332">
        <v>23780.880499999999</v>
      </c>
      <c r="EO332">
        <v>23818.436135</v>
      </c>
      <c r="EP332">
        <v>23581.15065</v>
      </c>
      <c r="EQ332">
        <v>23209.231674999999</v>
      </c>
      <c r="ER332">
        <v>23067.514644999999</v>
      </c>
      <c r="ES332">
        <v>23242.6054</v>
      </c>
      <c r="ET332">
        <v>23435.47754</v>
      </c>
      <c r="EU332">
        <v>23768.168750000001</v>
      </c>
      <c r="EV332">
        <v>23276.22825</v>
      </c>
      <c r="EW332">
        <v>23142.415850000001</v>
      </c>
      <c r="EX332">
        <v>23744.072745000001</v>
      </c>
      <c r="EY332">
        <v>24090.967594999998</v>
      </c>
      <c r="EZ332">
        <v>24159.7552</v>
      </c>
      <c r="FA332">
        <v>23326.537950000002</v>
      </c>
      <c r="FB332">
        <v>23403.3433</v>
      </c>
      <c r="FC332">
        <v>23271.915799999999</v>
      </c>
      <c r="FD332">
        <v>23676.677215</v>
      </c>
      <c r="FE332">
        <v>22787.259450000001</v>
      </c>
      <c r="FF332">
        <v>23576.794549999999</v>
      </c>
      <c r="FG332">
        <v>24355.623749999999</v>
      </c>
      <c r="FH332">
        <v>23989.502639999999</v>
      </c>
      <c r="FI332">
        <v>23873.994849999999</v>
      </c>
      <c r="FJ332">
        <v>23210.963749999999</v>
      </c>
      <c r="FK332">
        <v>23179.7791</v>
      </c>
      <c r="FL332">
        <v>23249.634699999999</v>
      </c>
      <c r="FM332">
        <v>23887.144850000001</v>
      </c>
      <c r="FN332">
        <v>23059.8724</v>
      </c>
      <c r="FO332">
        <v>23521.437549999999</v>
      </c>
      <c r="FP332">
        <v>24399.99827</v>
      </c>
      <c r="FQ332">
        <v>24514.2399</v>
      </c>
      <c r="FR332">
        <v>24181.59316</v>
      </c>
      <c r="FS332">
        <v>23539.289000000001</v>
      </c>
      <c r="FT332">
        <v>22987.072250000001</v>
      </c>
      <c r="FU332">
        <v>23300.9876</v>
      </c>
      <c r="FV332">
        <v>24233.799749999998</v>
      </c>
      <c r="FW332">
        <v>24029.268250000001</v>
      </c>
      <c r="FX332">
        <v>23850.262149999999</v>
      </c>
      <c r="FY332">
        <v>23013.876499999998</v>
      </c>
      <c r="FZ332">
        <v>23760.929950000002</v>
      </c>
      <c r="GA332">
        <v>23594.0206</v>
      </c>
      <c r="GB332">
        <v>22440.2778</v>
      </c>
      <c r="GC332">
        <v>24056.802350000002</v>
      </c>
      <c r="GD332">
        <v>23364.949000000001</v>
      </c>
      <c r="GE332">
        <v>23158.0134</v>
      </c>
      <c r="GF332">
        <v>22931.198649999998</v>
      </c>
      <c r="GG332">
        <v>22383.357390000001</v>
      </c>
      <c r="GH332">
        <v>23960.430950000002</v>
      </c>
      <c r="GI332">
        <v>23954.090800000002</v>
      </c>
      <c r="GJ332">
        <v>24177.740515000001</v>
      </c>
      <c r="GK332">
        <v>24006.502100000002</v>
      </c>
      <c r="GL332">
        <v>23902.577550000002</v>
      </c>
      <c r="GM332">
        <v>23422.628949999998</v>
      </c>
      <c r="GN332">
        <v>23692.053650000002</v>
      </c>
      <c r="GO332">
        <v>23286.10785</v>
      </c>
      <c r="GP332">
        <v>24016.3714</v>
      </c>
      <c r="GQ332">
        <v>24033.728899999998</v>
      </c>
      <c r="GR332">
        <v>21933.8086</v>
      </c>
      <c r="GS332">
        <v>23150.9506</v>
      </c>
      <c r="GT332">
        <v>23655.99165</v>
      </c>
      <c r="GU332">
        <v>22998.717250000002</v>
      </c>
      <c r="GV332">
        <v>23753.282950000001</v>
      </c>
      <c r="GW332">
        <v>23577.645</v>
      </c>
      <c r="GX332">
        <v>23860.853050000002</v>
      </c>
      <c r="GY332">
        <v>23514.8141</v>
      </c>
      <c r="GZ332">
        <v>23874.021975</v>
      </c>
      <c r="HA332">
        <v>23534.70825</v>
      </c>
      <c r="HB332">
        <v>23834.186549999999</v>
      </c>
      <c r="HC332">
        <v>23740.464</v>
      </c>
      <c r="HD332">
        <v>23471.62185</v>
      </c>
      <c r="HE332">
        <v>23636.840550000001</v>
      </c>
      <c r="HF332">
        <v>23740.645550000001</v>
      </c>
      <c r="HG332">
        <v>23361.492829999999</v>
      </c>
      <c r="HH332">
        <v>24294.950099999998</v>
      </c>
      <c r="HI332">
        <v>23941.625349999998</v>
      </c>
      <c r="HJ332">
        <v>23662.111649999999</v>
      </c>
      <c r="HK332">
        <v>24406.345539999998</v>
      </c>
      <c r="HL332">
        <v>24280.244149999999</v>
      </c>
      <c r="HM332">
        <v>23925.410049999999</v>
      </c>
      <c r="HN332">
        <v>23330.641449999999</v>
      </c>
      <c r="HO332">
        <v>24616.373575000001</v>
      </c>
      <c r="HP332">
        <v>23561.745749999998</v>
      </c>
      <c r="HQ332">
        <v>24434.98285</v>
      </c>
      <c r="HR332">
        <v>23755.0589</v>
      </c>
      <c r="HS332">
        <v>24278.006949999999</v>
      </c>
      <c r="HT332">
        <v>23906.256549999998</v>
      </c>
      <c r="HU332">
        <v>23700.199400000001</v>
      </c>
      <c r="HV332">
        <v>23692.320049999998</v>
      </c>
      <c r="HW332">
        <v>23399.127700000001</v>
      </c>
      <c r="HX332">
        <v>23706.695350000002</v>
      </c>
      <c r="HY332">
        <v>23625.334849999999</v>
      </c>
      <c r="HZ332">
        <v>23627.207060000001</v>
      </c>
      <c r="IA332">
        <v>23551.85224</v>
      </c>
      <c r="IB332">
        <v>23999.002199999999</v>
      </c>
      <c r="IC332">
        <v>24163.63825</v>
      </c>
      <c r="ID332">
        <v>23421.78745</v>
      </c>
      <c r="IE332">
        <v>22967.0527</v>
      </c>
      <c r="IF332">
        <v>23581.783100000001</v>
      </c>
      <c r="IG332">
        <v>24448.853214999999</v>
      </c>
      <c r="IH332">
        <v>23585.7945</v>
      </c>
      <c r="II332">
        <v>23440.494500000001</v>
      </c>
      <c r="IJ332">
        <v>23525.840550000001</v>
      </c>
      <c r="IK332">
        <v>23905.249500000002</v>
      </c>
      <c r="IL332">
        <v>22876.832399999999</v>
      </c>
      <c r="IM332">
        <v>23540.67225</v>
      </c>
      <c r="IN332">
        <v>23653.0689465</v>
      </c>
      <c r="IO332">
        <v>23249.256099999999</v>
      </c>
      <c r="IP332">
        <v>23830.384600000001</v>
      </c>
      <c r="IQ332">
        <v>23075.854179999998</v>
      </c>
      <c r="IR332">
        <v>23252.040069999999</v>
      </c>
      <c r="IS332">
        <v>23184.296200000001</v>
      </c>
      <c r="IT332">
        <v>23442.3377</v>
      </c>
      <c r="IU332">
        <v>24181.572690000001</v>
      </c>
      <c r="IV332">
        <v>23905.3223</v>
      </c>
      <c r="IW332">
        <v>24408.466199999999</v>
      </c>
      <c r="IX332">
        <v>24312.408899999999</v>
      </c>
      <c r="IY332">
        <v>24122.14805</v>
      </c>
      <c r="IZ332">
        <v>23601.8881</v>
      </c>
      <c r="JA332">
        <v>23223.439549999999</v>
      </c>
      <c r="JB332">
        <v>22900.996999999999</v>
      </c>
      <c r="JC332">
        <v>23736.83035</v>
      </c>
      <c r="JD332">
        <v>23578.501850000001</v>
      </c>
      <c r="JE332">
        <v>23667.419099999999</v>
      </c>
      <c r="JF332">
        <v>22923.53975</v>
      </c>
      <c r="JG332">
        <v>22691.57735</v>
      </c>
      <c r="JH332">
        <v>23338.316200000001</v>
      </c>
      <c r="JI332">
        <v>23717.371599999999</v>
      </c>
      <c r="JJ332">
        <v>24063.954600000001</v>
      </c>
      <c r="JK332">
        <v>24728.231299999999</v>
      </c>
      <c r="JL332">
        <v>24209.504550000001</v>
      </c>
      <c r="JM332">
        <v>23988.498350000002</v>
      </c>
      <c r="JN332">
        <v>24597.110100000002</v>
      </c>
      <c r="JO332">
        <v>23799.906449999999</v>
      </c>
      <c r="JP332">
        <v>22992.276750000001</v>
      </c>
      <c r="JQ332">
        <v>22706.831689999999</v>
      </c>
      <c r="JR332">
        <v>24034.586319999999</v>
      </c>
      <c r="JS332">
        <v>24444.903399999999</v>
      </c>
      <c r="JT332">
        <v>23668.7179</v>
      </c>
      <c r="JU332">
        <v>22493.41445</v>
      </c>
      <c r="JV332">
        <v>23675.084918500001</v>
      </c>
      <c r="JW332">
        <v>23538.9758</v>
      </c>
      <c r="JX332">
        <v>23380.06655</v>
      </c>
      <c r="JY332">
        <v>23630.334299999999</v>
      </c>
      <c r="JZ332">
        <v>23083.07835</v>
      </c>
      <c r="KA332">
        <v>24056.987349999999</v>
      </c>
      <c r="KB332">
        <v>23568.672999999999</v>
      </c>
      <c r="KC332">
        <v>24647.105800000001</v>
      </c>
      <c r="KD332">
        <v>23898.553</v>
      </c>
      <c r="KE332">
        <v>23710.746650000001</v>
      </c>
      <c r="KF332">
        <v>23100.902849999999</v>
      </c>
      <c r="KG332">
        <v>23010.143550000001</v>
      </c>
      <c r="KH332">
        <v>23221.647975</v>
      </c>
      <c r="KI332">
        <v>23390.361489999999</v>
      </c>
      <c r="KJ332">
        <v>23262.927049999998</v>
      </c>
      <c r="KK332">
        <v>23606.941774999999</v>
      </c>
      <c r="KL332">
        <v>23223.999599999999</v>
      </c>
      <c r="KM332">
        <v>23259.76974</v>
      </c>
      <c r="KN332">
        <v>23705.140599999999</v>
      </c>
      <c r="KO332">
        <v>23791.021850000001</v>
      </c>
      <c r="KP332">
        <v>23517.643250000001</v>
      </c>
      <c r="KQ332">
        <v>23747.317800000001</v>
      </c>
      <c r="KR332">
        <v>24586.961200000002</v>
      </c>
      <c r="KS332">
        <v>24863.255000000001</v>
      </c>
      <c r="KT332">
        <v>24841.346229999999</v>
      </c>
      <c r="KU332">
        <v>24554.689549999999</v>
      </c>
      <c r="KV332">
        <v>24529.15985</v>
      </c>
      <c r="KW332">
        <v>23401.94155</v>
      </c>
      <c r="KX332">
        <v>23586.9787</v>
      </c>
      <c r="KY332">
        <v>23703.591850000001</v>
      </c>
      <c r="KZ332">
        <v>22808.1656</v>
      </c>
      <c r="LA332">
        <v>23238.112580000001</v>
      </c>
      <c r="LB332">
        <v>23782.92035</v>
      </c>
      <c r="LC332">
        <v>23260.584490000001</v>
      </c>
      <c r="LD332">
        <v>23525.908899999999</v>
      </c>
      <c r="LE332">
        <v>24832.000400000001</v>
      </c>
      <c r="LF332">
        <v>23630.39575</v>
      </c>
      <c r="LG332">
        <v>23325.087500000001</v>
      </c>
      <c r="LH332">
        <v>23756.015295000001</v>
      </c>
      <c r="LI332">
        <v>23625.981349999998</v>
      </c>
      <c r="LJ332">
        <v>24002.609899999999</v>
      </c>
      <c r="LK332">
        <v>24309.882300000001</v>
      </c>
      <c r="LL332">
        <v>23190.6885</v>
      </c>
      <c r="LM332">
        <v>23731.758249999999</v>
      </c>
      <c r="LN332">
        <v>23757.049449999999</v>
      </c>
      <c r="LO332">
        <v>24402.14055</v>
      </c>
      <c r="LP332">
        <v>24422.805550000001</v>
      </c>
      <c r="LQ332">
        <v>24273.863549999998</v>
      </c>
      <c r="LR332">
        <v>23537.4067</v>
      </c>
      <c r="LS332">
        <v>23625.1927</v>
      </c>
      <c r="LT332">
        <v>23452.882699999998</v>
      </c>
      <c r="LU332">
        <v>23030.321749999999</v>
      </c>
      <c r="LV332">
        <v>23117.588350000002</v>
      </c>
      <c r="LW332">
        <v>22780.31955</v>
      </c>
      <c r="LX332">
        <v>23620.120800000001</v>
      </c>
      <c r="LY332">
        <v>23224.02435</v>
      </c>
      <c r="LZ332">
        <v>23770.539700000001</v>
      </c>
      <c r="MA332">
        <v>23695.0759</v>
      </c>
      <c r="MB332">
        <v>23382.082450000002</v>
      </c>
      <c r="MC332">
        <v>23539.507949999999</v>
      </c>
      <c r="MD332">
        <v>23514.2706</v>
      </c>
      <c r="ME332">
        <v>23088.37285</v>
      </c>
      <c r="MF332">
        <v>24738.722275</v>
      </c>
      <c r="MG332">
        <v>24347.321049999999</v>
      </c>
      <c r="MH332">
        <v>23896.258249999999</v>
      </c>
      <c r="MI332">
        <v>24130.282800000001</v>
      </c>
      <c r="MJ332">
        <v>23132.734444999998</v>
      </c>
      <c r="MK332">
        <v>22895.767800000001</v>
      </c>
      <c r="ML332">
        <v>23586.683400000002</v>
      </c>
      <c r="MM332">
        <v>24348.403450000002</v>
      </c>
      <c r="MN332">
        <v>23276.346030000001</v>
      </c>
      <c r="MO332">
        <v>23182.285449999999</v>
      </c>
      <c r="MP332">
        <v>24067.373800000001</v>
      </c>
      <c r="MQ332">
        <v>23961.192794999999</v>
      </c>
      <c r="MR332">
        <v>24460.761600000002</v>
      </c>
      <c r="MS332">
        <v>24441.766299999999</v>
      </c>
      <c r="MT332">
        <v>24478.941449999998</v>
      </c>
      <c r="MU332">
        <v>23332.748540000001</v>
      </c>
      <c r="MV332">
        <v>23610.1934</v>
      </c>
      <c r="MW332">
        <v>22744.128700000001</v>
      </c>
      <c r="MX332">
        <v>23225.217850000001</v>
      </c>
      <c r="MY332">
        <v>23403.525099999999</v>
      </c>
      <c r="MZ332">
        <v>24793.768039999999</v>
      </c>
      <c r="NA332">
        <v>23330.837029999999</v>
      </c>
      <c r="NB332">
        <v>23433.1999</v>
      </c>
      <c r="NC332">
        <v>24135.424599999998</v>
      </c>
      <c r="ND332">
        <v>24324.5929</v>
      </c>
      <c r="NE332">
        <v>23649.7611</v>
      </c>
      <c r="NF332">
        <v>24099.010149999998</v>
      </c>
      <c r="NG332">
        <v>23226.903579999998</v>
      </c>
      <c r="NH332">
        <v>23762.624043150001</v>
      </c>
      <c r="NI332">
        <v>23408.108349999999</v>
      </c>
      <c r="NJ332">
        <v>24348.511299999998</v>
      </c>
      <c r="NK332">
        <v>24021.1662</v>
      </c>
      <c r="NL332">
        <v>24283.841850000001</v>
      </c>
      <c r="NM332">
        <v>23874.641149999999</v>
      </c>
      <c r="NN332">
        <v>23824.5393</v>
      </c>
      <c r="NO332">
        <v>24236.846000000001</v>
      </c>
      <c r="NP332">
        <v>23755.28095</v>
      </c>
      <c r="NQ332">
        <v>24491.010699999999</v>
      </c>
      <c r="NR332">
        <v>23784.331285</v>
      </c>
      <c r="NS332">
        <v>23478.4398</v>
      </c>
      <c r="NT332">
        <v>23845.2968</v>
      </c>
      <c r="NU332">
        <v>24502.410400000001</v>
      </c>
      <c r="NV332">
        <v>23544.651949999999</v>
      </c>
      <c r="NW332">
        <v>23435.7323</v>
      </c>
      <c r="NX332">
        <v>23479.841649999998</v>
      </c>
      <c r="NY332">
        <v>22488.3161</v>
      </c>
      <c r="NZ332">
        <v>23948.56265</v>
      </c>
      <c r="OA332">
        <v>24930.212200000002</v>
      </c>
      <c r="OB332">
        <v>24876.824815</v>
      </c>
      <c r="OC332">
        <v>23356.006835</v>
      </c>
      <c r="OD332">
        <v>23670.529849999999</v>
      </c>
      <c r="OE332">
        <v>23611.087449999999</v>
      </c>
      <c r="OF332">
        <v>23689.171300000002</v>
      </c>
      <c r="OG332">
        <v>23026.535155000001</v>
      </c>
      <c r="OH332">
        <v>23481.7382</v>
      </c>
      <c r="OI332">
        <v>23455.233199999999</v>
      </c>
      <c r="OJ332">
        <v>22915.714550000001</v>
      </c>
      <c r="OK332">
        <v>23629.3822</v>
      </c>
      <c r="OL332">
        <v>23899.43705</v>
      </c>
      <c r="OM332">
        <v>23872.429599999999</v>
      </c>
      <c r="ON332">
        <v>24463.562750000001</v>
      </c>
      <c r="OO332">
        <v>23642.804935</v>
      </c>
      <c r="OP332">
        <v>23575.174749999998</v>
      </c>
      <c r="OQ332">
        <v>23778.455699999999</v>
      </c>
      <c r="OR332">
        <v>23392.716355</v>
      </c>
      <c r="OS332">
        <v>23710.439350000001</v>
      </c>
      <c r="OT332">
        <v>24106.848099999999</v>
      </c>
      <c r="OU332">
        <v>23679.347900000001</v>
      </c>
      <c r="OV332">
        <v>23917.530599999998</v>
      </c>
      <c r="OW332">
        <v>23474.047350000001</v>
      </c>
      <c r="OX332">
        <v>23544.816800000001</v>
      </c>
      <c r="OY332">
        <v>24097.341550000001</v>
      </c>
      <c r="OZ332">
        <v>23811.303</v>
      </c>
      <c r="PA332">
        <v>23888.116050000001</v>
      </c>
      <c r="PB332">
        <v>23822.155549999999</v>
      </c>
      <c r="PC332">
        <v>23064.641650000001</v>
      </c>
      <c r="PD332">
        <v>22925.026300000001</v>
      </c>
      <c r="PE332">
        <v>23409.9611</v>
      </c>
      <c r="PF332">
        <v>23477.15655</v>
      </c>
      <c r="PG332">
        <v>22997.1718</v>
      </c>
      <c r="PH332">
        <v>24176.24525</v>
      </c>
      <c r="PI332">
        <v>22862.959299999999</v>
      </c>
      <c r="PJ332">
        <v>23269.278450000002</v>
      </c>
      <c r="PK332">
        <v>23749.437900000001</v>
      </c>
      <c r="PL332">
        <v>23606.511149999998</v>
      </c>
      <c r="PM332">
        <v>24273.172064999999</v>
      </c>
      <c r="PN332">
        <v>23782.356205</v>
      </c>
      <c r="PO332">
        <v>23251.94615</v>
      </c>
      <c r="PP332">
        <v>24804.55456</v>
      </c>
      <c r="PQ332">
        <v>24736.302449999999</v>
      </c>
      <c r="PR332">
        <v>23105.719095</v>
      </c>
      <c r="PS332">
        <v>23591.85615</v>
      </c>
      <c r="PT332">
        <v>23937.89515</v>
      </c>
      <c r="PU332">
        <v>23991.210950000001</v>
      </c>
      <c r="PV332">
        <v>23323.602849999999</v>
      </c>
      <c r="PW332">
        <v>23546.141500000002</v>
      </c>
      <c r="PX332">
        <v>23457.440750000002</v>
      </c>
      <c r="PY332">
        <v>23482.09145</v>
      </c>
      <c r="PZ332">
        <v>23785.479950000001</v>
      </c>
      <c r="QA332">
        <v>24591.442500000001</v>
      </c>
      <c r="QB332">
        <v>24121.733899999999</v>
      </c>
      <c r="QC332">
        <v>23162.743450000002</v>
      </c>
      <c r="QD332">
        <v>23344.419249999999</v>
      </c>
      <c r="QE332">
        <v>23635.9319</v>
      </c>
      <c r="QF332">
        <v>24581.541450000001</v>
      </c>
      <c r="QG332">
        <v>23944.262549999999</v>
      </c>
      <c r="QH332">
        <v>23939.1312</v>
      </c>
      <c r="QI332">
        <v>23547.225699999999</v>
      </c>
      <c r="QJ332">
        <v>23216.04465</v>
      </c>
      <c r="QK332">
        <v>23386.244494999999</v>
      </c>
      <c r="QL332">
        <v>23194.957900000001</v>
      </c>
      <c r="QM332">
        <v>21952.560549999998</v>
      </c>
      <c r="QN332">
        <v>23558.79495</v>
      </c>
      <c r="QO332">
        <v>24120.457200000001</v>
      </c>
      <c r="QP332">
        <v>23905.791649999999</v>
      </c>
      <c r="QQ332">
        <v>23544.505304999999</v>
      </c>
      <c r="QR332">
        <v>24327.22205</v>
      </c>
      <c r="QS332">
        <v>23623.954600000001</v>
      </c>
      <c r="QT332">
        <v>23456.822049999999</v>
      </c>
      <c r="QU332">
        <v>24561.392400000001</v>
      </c>
      <c r="QV332">
        <v>23371.505125</v>
      </c>
      <c r="QW332">
        <v>22961.355650000001</v>
      </c>
      <c r="QX332">
        <v>23393.32776</v>
      </c>
      <c r="QY332">
        <v>23323.393199999999</v>
      </c>
      <c r="QZ332">
        <v>23896.830849999998</v>
      </c>
      <c r="RA332">
        <v>23806.917300000001</v>
      </c>
      <c r="RB332">
        <v>23229.655650000001</v>
      </c>
      <c r="RC332">
        <v>23644.8416</v>
      </c>
      <c r="RD332">
        <v>23879.859400000001</v>
      </c>
      <c r="RE332">
        <v>23681.324649999999</v>
      </c>
      <c r="RF332">
        <v>24108.635249999999</v>
      </c>
      <c r="RG332">
        <v>23833.329300000001</v>
      </c>
      <c r="RH332">
        <v>23517.139899999998</v>
      </c>
      <c r="RI332">
        <v>23448.23415</v>
      </c>
      <c r="RJ332">
        <v>22934.15065</v>
      </c>
      <c r="RK332">
        <v>22936.504150000001</v>
      </c>
      <c r="RL332">
        <v>22512.10355</v>
      </c>
      <c r="RM332">
        <v>23674.317200000001</v>
      </c>
      <c r="RN332">
        <v>23399.145400000001</v>
      </c>
      <c r="RO332">
        <v>24097.071499999998</v>
      </c>
      <c r="RP332">
        <v>24173.222815000001</v>
      </c>
      <c r="RQ332">
        <v>24161.013149999999</v>
      </c>
      <c r="RR332">
        <v>24638.057355000001</v>
      </c>
      <c r="RS332">
        <v>23523.206999999999</v>
      </c>
      <c r="RT332">
        <v>24122.004949999999</v>
      </c>
      <c r="RU332">
        <v>24617.78025</v>
      </c>
      <c r="RV332">
        <v>23693.579150000001</v>
      </c>
      <c r="RW332">
        <v>23867.038325000001</v>
      </c>
      <c r="RX332">
        <v>23003.33195</v>
      </c>
      <c r="RY332">
        <v>24323.10095</v>
      </c>
      <c r="RZ332">
        <v>24873.2258</v>
      </c>
      <c r="SA332">
        <v>23929.502515</v>
      </c>
      <c r="SB332">
        <v>23527.35195</v>
      </c>
      <c r="SC332">
        <v>23772.925650000001</v>
      </c>
      <c r="SD332">
        <v>23700.269850000001</v>
      </c>
      <c r="SE332">
        <v>23799.939200000001</v>
      </c>
      <c r="SF332">
        <v>24529.4087</v>
      </c>
      <c r="SG332">
        <v>23846.199100000002</v>
      </c>
    </row>
    <row r="333" spans="1:501" x14ac:dyDescent="0.3">
      <c r="A333">
        <v>331</v>
      </c>
      <c r="B333">
        <v>23673.440545000001</v>
      </c>
      <c r="C333">
        <v>23312.906650000001</v>
      </c>
      <c r="D333">
        <v>23814.75275</v>
      </c>
      <c r="E333">
        <v>23591.126540000001</v>
      </c>
      <c r="F333">
        <v>23753.296999999999</v>
      </c>
      <c r="G333">
        <v>24204.089650000002</v>
      </c>
      <c r="H333">
        <v>24074.264090000001</v>
      </c>
      <c r="I333">
        <v>22729.94815</v>
      </c>
      <c r="J333">
        <v>22995.914769999999</v>
      </c>
      <c r="K333">
        <v>23388.814885</v>
      </c>
      <c r="L333">
        <v>23481.23245</v>
      </c>
      <c r="M333">
        <v>24073.126799999998</v>
      </c>
      <c r="N333">
        <v>23944.324349999999</v>
      </c>
      <c r="O333">
        <v>22963.368050000001</v>
      </c>
      <c r="P333">
        <v>22957.564900000001</v>
      </c>
      <c r="Q333">
        <v>22084.597740000001</v>
      </c>
      <c r="R333">
        <v>23516.80805</v>
      </c>
      <c r="S333">
        <v>22521.711800000001</v>
      </c>
      <c r="T333">
        <v>23354.931</v>
      </c>
      <c r="U333">
        <v>23436.513200000001</v>
      </c>
      <c r="V333">
        <v>23861.265149999999</v>
      </c>
      <c r="W333">
        <v>23717.019789999998</v>
      </c>
      <c r="X333">
        <v>23716.2091</v>
      </c>
      <c r="Y333">
        <v>23360.181400000001</v>
      </c>
      <c r="Z333">
        <v>21719.825949999999</v>
      </c>
      <c r="AA333">
        <v>23431.72755</v>
      </c>
      <c r="AB333">
        <v>23327.752899999999</v>
      </c>
      <c r="AC333">
        <v>23117.540700000001</v>
      </c>
      <c r="AD333">
        <v>24072.058400000002</v>
      </c>
      <c r="AE333">
        <v>23946.385109999999</v>
      </c>
      <c r="AF333">
        <v>23214.712149999999</v>
      </c>
      <c r="AG333">
        <v>24007.074949999998</v>
      </c>
      <c r="AH333">
        <v>24238.140005000001</v>
      </c>
      <c r="AI333">
        <v>24360.617504999998</v>
      </c>
      <c r="AJ333">
        <v>23280.556039999999</v>
      </c>
      <c r="AK333">
        <v>23422.8927</v>
      </c>
      <c r="AL333">
        <v>22774.29178</v>
      </c>
      <c r="AM333">
        <v>23342.596150000001</v>
      </c>
      <c r="AN333">
        <v>22841.077600000001</v>
      </c>
      <c r="AO333">
        <v>23289.436699999998</v>
      </c>
      <c r="AP333">
        <v>23057.040282999998</v>
      </c>
      <c r="AQ333">
        <v>23138.076300000001</v>
      </c>
      <c r="AR333">
        <v>23189.361099999998</v>
      </c>
      <c r="AS333">
        <v>23978.162049999999</v>
      </c>
      <c r="AT333">
        <v>23135.370782499998</v>
      </c>
      <c r="AU333">
        <v>23448.65135</v>
      </c>
      <c r="AV333">
        <v>23991.601549999999</v>
      </c>
      <c r="AW333">
        <v>23387.7454</v>
      </c>
      <c r="AX333">
        <v>23776.502795</v>
      </c>
      <c r="AY333">
        <v>23936.037830000001</v>
      </c>
      <c r="AZ333">
        <v>23203.023249999998</v>
      </c>
      <c r="BA333">
        <v>23503.215390000001</v>
      </c>
      <c r="BB333">
        <v>24050.378850000001</v>
      </c>
      <c r="BC333">
        <v>24059.976900000001</v>
      </c>
      <c r="BD333">
        <v>24976.363290000001</v>
      </c>
      <c r="BE333">
        <v>23683.773349999999</v>
      </c>
      <c r="BF333">
        <v>24166.358499999998</v>
      </c>
      <c r="BG333">
        <v>22902.692800000001</v>
      </c>
      <c r="BH333">
        <v>23829.560799999999</v>
      </c>
      <c r="BI333">
        <v>23733.11505</v>
      </c>
      <c r="BJ333">
        <v>24466.936600000001</v>
      </c>
      <c r="BK333">
        <v>23729.257549999998</v>
      </c>
      <c r="BL333">
        <v>23554.527050000001</v>
      </c>
      <c r="BM333">
        <v>23175.914850000001</v>
      </c>
      <c r="BN333">
        <v>23936.10455</v>
      </c>
      <c r="BO333">
        <v>23723.487874999999</v>
      </c>
      <c r="BP333">
        <v>23530.933975</v>
      </c>
      <c r="BQ333">
        <v>24080.142599999999</v>
      </c>
      <c r="BR333">
        <v>23588.813099999999</v>
      </c>
      <c r="BS333">
        <v>23737.789550000001</v>
      </c>
      <c r="BT333">
        <v>23718.8109</v>
      </c>
      <c r="BU333">
        <v>23317.033264999998</v>
      </c>
      <c r="BV333">
        <v>23574.850600000002</v>
      </c>
      <c r="BW333">
        <v>24084.945599999999</v>
      </c>
      <c r="BX333">
        <v>24294.880450000001</v>
      </c>
      <c r="BY333">
        <v>23694.958750000002</v>
      </c>
      <c r="BZ333">
        <v>23982.723259999999</v>
      </c>
      <c r="CA333">
        <v>23666.831699999999</v>
      </c>
      <c r="CB333">
        <v>24013.009549999999</v>
      </c>
      <c r="CC333">
        <v>22302.43865</v>
      </c>
      <c r="CD333">
        <v>22944.366385000001</v>
      </c>
      <c r="CE333">
        <v>23377.198475000001</v>
      </c>
      <c r="CF333">
        <v>23992.89905</v>
      </c>
      <c r="CG333">
        <v>24518.554165000001</v>
      </c>
      <c r="CH333">
        <v>24736.743900000001</v>
      </c>
      <c r="CI333">
        <v>24065.915730000001</v>
      </c>
      <c r="CJ333">
        <v>24207.652699999999</v>
      </c>
      <c r="CK333">
        <v>22695.2703</v>
      </c>
      <c r="CL333">
        <v>23264.328239999999</v>
      </c>
      <c r="CM333">
        <v>23035.610700000001</v>
      </c>
      <c r="CN333">
        <v>23449.63595</v>
      </c>
      <c r="CO333">
        <v>24653.773850000001</v>
      </c>
      <c r="CP333">
        <v>23838.955099999999</v>
      </c>
      <c r="CQ333">
        <v>23547.900399999999</v>
      </c>
      <c r="CR333">
        <v>23350.646100000002</v>
      </c>
      <c r="CS333">
        <v>23983.5056</v>
      </c>
      <c r="CT333">
        <v>24407.706269999999</v>
      </c>
      <c r="CU333">
        <v>23715.325099999998</v>
      </c>
      <c r="CV333">
        <v>24406.646850000001</v>
      </c>
      <c r="CW333">
        <v>24082.945575000002</v>
      </c>
      <c r="CX333">
        <v>23366.352449999998</v>
      </c>
      <c r="CY333">
        <v>22970.988099999999</v>
      </c>
      <c r="CZ333">
        <v>23724.619350000001</v>
      </c>
      <c r="DA333">
        <v>25132.038700000001</v>
      </c>
      <c r="DB333">
        <v>24172.600610000001</v>
      </c>
      <c r="DC333">
        <v>24080.007184999999</v>
      </c>
      <c r="DD333">
        <v>24610.768185000001</v>
      </c>
      <c r="DE333">
        <v>23750.365300000001</v>
      </c>
      <c r="DF333">
        <v>24015.937600000001</v>
      </c>
      <c r="DG333">
        <v>24635.15985</v>
      </c>
      <c r="DH333">
        <v>23801.366249999999</v>
      </c>
      <c r="DI333">
        <v>23618.2327</v>
      </c>
      <c r="DJ333">
        <v>23388.078600000001</v>
      </c>
      <c r="DK333">
        <v>23777.430100000001</v>
      </c>
      <c r="DL333">
        <v>23970.5864</v>
      </c>
      <c r="DM333">
        <v>23422.046350000001</v>
      </c>
      <c r="DN333">
        <v>23042.562900000001</v>
      </c>
      <c r="DO333">
        <v>23181.123599999999</v>
      </c>
      <c r="DP333">
        <v>23677.186549999999</v>
      </c>
      <c r="DQ333">
        <v>23411.829705</v>
      </c>
      <c r="DR333">
        <v>23152.3354</v>
      </c>
      <c r="DS333">
        <v>23248.499349999998</v>
      </c>
      <c r="DT333">
        <v>23894.728350000001</v>
      </c>
      <c r="DU333">
        <v>23033.468369999999</v>
      </c>
      <c r="DV333">
        <v>23635.216400000001</v>
      </c>
      <c r="DW333">
        <v>23558.173439999999</v>
      </c>
      <c r="DX333">
        <v>23061.67945</v>
      </c>
      <c r="DY333">
        <v>23913.100900000001</v>
      </c>
      <c r="DZ333">
        <v>24054.71243</v>
      </c>
      <c r="EA333">
        <v>23394.533500000001</v>
      </c>
      <c r="EB333">
        <v>23970.097249999999</v>
      </c>
      <c r="EC333">
        <v>24025.397649999999</v>
      </c>
      <c r="ED333">
        <v>23771.483649999998</v>
      </c>
      <c r="EE333">
        <v>23790.4892</v>
      </c>
      <c r="EF333">
        <v>23682.116399999999</v>
      </c>
      <c r="EG333">
        <v>24129.726040000001</v>
      </c>
      <c r="EH333">
        <v>23926.57589</v>
      </c>
      <c r="EI333">
        <v>22876.161250000001</v>
      </c>
      <c r="EJ333">
        <v>23293.327105</v>
      </c>
      <c r="EK333">
        <v>23839.549900000002</v>
      </c>
      <c r="EL333">
        <v>24474.340100000001</v>
      </c>
      <c r="EM333">
        <v>23680.035820000001</v>
      </c>
      <c r="EN333">
        <v>23807.976500000001</v>
      </c>
      <c r="EO333">
        <v>23914.656634999999</v>
      </c>
      <c r="EP333">
        <v>23649.924749999998</v>
      </c>
      <c r="EQ333">
        <v>23409.075675</v>
      </c>
      <c r="ER333">
        <v>23254.572645</v>
      </c>
      <c r="ES333">
        <v>23343.453399999999</v>
      </c>
      <c r="ET333">
        <v>23529.332139999999</v>
      </c>
      <c r="EU333">
        <v>23848.76685</v>
      </c>
      <c r="EV333">
        <v>23385.612249999998</v>
      </c>
      <c r="EW333">
        <v>23161.396850000001</v>
      </c>
      <c r="EX333">
        <v>23758.825945000001</v>
      </c>
      <c r="EY333">
        <v>24113.013395000002</v>
      </c>
      <c r="EZ333">
        <v>24186.015800000001</v>
      </c>
      <c r="FA333">
        <v>23378.662049999999</v>
      </c>
      <c r="FB333">
        <v>23525.594300000001</v>
      </c>
      <c r="FC333">
        <v>23361.995800000001</v>
      </c>
      <c r="FD333">
        <v>23770.332614999999</v>
      </c>
      <c r="FE333">
        <v>22928.346450000001</v>
      </c>
      <c r="FF333">
        <v>23679.05255</v>
      </c>
      <c r="FG333">
        <v>24459.918750000001</v>
      </c>
      <c r="FH333">
        <v>23998.25403</v>
      </c>
      <c r="FI333">
        <v>23903.984349999999</v>
      </c>
      <c r="FJ333">
        <v>23240.58685</v>
      </c>
      <c r="FK333">
        <v>23212.370599999998</v>
      </c>
      <c r="FL333">
        <v>23270.2745</v>
      </c>
      <c r="FM333">
        <v>23976.473450000001</v>
      </c>
      <c r="FN333">
        <v>23122.195500000002</v>
      </c>
      <c r="FO333">
        <v>23592.193350000001</v>
      </c>
      <c r="FP333">
        <v>24430.387770000001</v>
      </c>
      <c r="FQ333">
        <v>24561.731599999999</v>
      </c>
      <c r="FR333">
        <v>24270.235960000002</v>
      </c>
      <c r="FS333">
        <v>23727.712</v>
      </c>
      <c r="FT333">
        <v>23063.632249999999</v>
      </c>
      <c r="FU333">
        <v>23415.721600000001</v>
      </c>
      <c r="FV333">
        <v>24338.729749999999</v>
      </c>
      <c r="FW333">
        <v>24154.412250000001</v>
      </c>
      <c r="FX333">
        <v>23902.282449999999</v>
      </c>
      <c r="FY333">
        <v>23195.071499999998</v>
      </c>
      <c r="FZ333">
        <v>23817.59215</v>
      </c>
      <c r="GA333">
        <v>23648.4231</v>
      </c>
      <c r="GB333">
        <v>22573.1188</v>
      </c>
      <c r="GC333">
        <v>24063.776430000002</v>
      </c>
      <c r="GD333">
        <v>23407.888999999999</v>
      </c>
      <c r="GE333">
        <v>23227.738399999998</v>
      </c>
      <c r="GF333">
        <v>23078.629649999999</v>
      </c>
      <c r="GG333">
        <v>22389.045620000001</v>
      </c>
      <c r="GH333">
        <v>24157.36695</v>
      </c>
      <c r="GI333">
        <v>24031.721099999999</v>
      </c>
      <c r="GJ333">
        <v>24213.079415</v>
      </c>
      <c r="GK333">
        <v>24059.4853</v>
      </c>
      <c r="GL333">
        <v>23936.736250000002</v>
      </c>
      <c r="GM333">
        <v>23449.37385</v>
      </c>
      <c r="GN333">
        <v>23799.122650000001</v>
      </c>
      <c r="GO333">
        <v>23423.329849999998</v>
      </c>
      <c r="GP333">
        <v>24027.762200000001</v>
      </c>
      <c r="GQ333">
        <v>24044.2467</v>
      </c>
      <c r="GR333">
        <v>21950.611499999999</v>
      </c>
      <c r="GS333">
        <v>23160.717339999999</v>
      </c>
      <c r="GT333">
        <v>23663.64127</v>
      </c>
      <c r="GU333">
        <v>23031.785950000001</v>
      </c>
      <c r="GV333">
        <v>23849.719949999999</v>
      </c>
      <c r="GW333">
        <v>23647.3413</v>
      </c>
      <c r="GX333">
        <v>23917.759150000002</v>
      </c>
      <c r="GY333">
        <v>23528.639800000001</v>
      </c>
      <c r="GZ333">
        <v>23905.869675000002</v>
      </c>
      <c r="HA333">
        <v>23562.957149999998</v>
      </c>
      <c r="HB333">
        <v>23866.260549999999</v>
      </c>
      <c r="HC333">
        <v>23753.633999999998</v>
      </c>
      <c r="HD333">
        <v>23524.08885</v>
      </c>
      <c r="HE333">
        <v>23661.274150000001</v>
      </c>
      <c r="HF333">
        <v>23757.588049999998</v>
      </c>
      <c r="HG333">
        <v>23454.33353</v>
      </c>
      <c r="HH333">
        <v>24388.058199999999</v>
      </c>
      <c r="HI333">
        <v>23994.547549999999</v>
      </c>
      <c r="HJ333">
        <v>23720.687750000001</v>
      </c>
      <c r="HK333">
        <v>24462.290639999999</v>
      </c>
      <c r="HL333">
        <v>24344.181049999999</v>
      </c>
      <c r="HM333">
        <v>24055.386050000001</v>
      </c>
      <c r="HN333">
        <v>23485.214449999999</v>
      </c>
      <c r="HO333">
        <v>24641.265775</v>
      </c>
      <c r="HP333">
        <v>23599.55185</v>
      </c>
      <c r="HQ333">
        <v>24467.42715</v>
      </c>
      <c r="HR333">
        <v>23831.9202</v>
      </c>
      <c r="HS333">
        <v>24402.486949999999</v>
      </c>
      <c r="HT333">
        <v>24056.544549999999</v>
      </c>
      <c r="HU333">
        <v>23796.103500000001</v>
      </c>
      <c r="HV333">
        <v>23750.37845</v>
      </c>
      <c r="HW333">
        <v>23471.3226</v>
      </c>
      <c r="HX333">
        <v>23836.08135</v>
      </c>
      <c r="HY333">
        <v>23699.087749999999</v>
      </c>
      <c r="HZ333">
        <v>23737.999059999998</v>
      </c>
      <c r="IA333">
        <v>23703.473239999999</v>
      </c>
      <c r="IB333">
        <v>24006.975289999998</v>
      </c>
      <c r="IC333">
        <v>24298.130249999998</v>
      </c>
      <c r="ID333">
        <v>23440.247350000001</v>
      </c>
      <c r="IE333">
        <v>23002.288100000002</v>
      </c>
      <c r="IF333">
        <v>23613.412400000001</v>
      </c>
      <c r="IG333">
        <v>24463.101914999999</v>
      </c>
      <c r="IH333">
        <v>23596.920699999999</v>
      </c>
      <c r="II333">
        <v>23495.221600000001</v>
      </c>
      <c r="IJ333">
        <v>23578.949349999999</v>
      </c>
      <c r="IK333">
        <v>24025.976500000001</v>
      </c>
      <c r="IL333">
        <v>22887.147799999999</v>
      </c>
      <c r="IM333">
        <v>23557.228350000001</v>
      </c>
      <c r="IN333">
        <v>23667.412946500001</v>
      </c>
      <c r="IO333">
        <v>23319.1577</v>
      </c>
      <c r="IP333">
        <v>23903.780200000001</v>
      </c>
      <c r="IQ333">
        <v>23123.997579999999</v>
      </c>
      <c r="IR333">
        <v>23318.70407</v>
      </c>
      <c r="IS333">
        <v>23221.273700000002</v>
      </c>
      <c r="IT333">
        <v>23626.774700000002</v>
      </c>
      <c r="IU333">
        <v>24227.16389</v>
      </c>
      <c r="IV333">
        <v>23920.407200000001</v>
      </c>
      <c r="IW333">
        <v>24422.994699999999</v>
      </c>
      <c r="IX333">
        <v>24325.446800000002</v>
      </c>
      <c r="IY333">
        <v>24178.35785</v>
      </c>
      <c r="IZ333">
        <v>23612.4679</v>
      </c>
      <c r="JA333">
        <v>23275.117849999999</v>
      </c>
      <c r="JB333">
        <v>22925.9424</v>
      </c>
      <c r="JC333">
        <v>23742.278709999999</v>
      </c>
      <c r="JD333">
        <v>23597.062249999999</v>
      </c>
      <c r="JE333">
        <v>23687.412700000001</v>
      </c>
      <c r="JF333">
        <v>22959.517449999999</v>
      </c>
      <c r="JG333">
        <v>22748.896649999999</v>
      </c>
      <c r="JH333">
        <v>23400.312099999999</v>
      </c>
      <c r="JI333">
        <v>23777.197800000002</v>
      </c>
      <c r="JJ333">
        <v>24158.507300000001</v>
      </c>
      <c r="JK333">
        <v>24754.637200000001</v>
      </c>
      <c r="JL333">
        <v>24293.610850000001</v>
      </c>
      <c r="JM333">
        <v>24102.843349999999</v>
      </c>
      <c r="JN333">
        <v>24747.742099999999</v>
      </c>
      <c r="JO333">
        <v>23905.669450000001</v>
      </c>
      <c r="JP333">
        <v>23207.961749999999</v>
      </c>
      <c r="JQ333">
        <v>22916.01469</v>
      </c>
      <c r="JR333">
        <v>24099.885020000002</v>
      </c>
      <c r="JS333">
        <v>24448.459849999999</v>
      </c>
      <c r="JT333">
        <v>23695.868399999999</v>
      </c>
      <c r="JU333">
        <v>22508.42165</v>
      </c>
      <c r="JV333">
        <v>23740.3924185</v>
      </c>
      <c r="JW333">
        <v>23631.709299999999</v>
      </c>
      <c r="JX333">
        <v>23463.25315</v>
      </c>
      <c r="JY333">
        <v>23693.443800000001</v>
      </c>
      <c r="JZ333">
        <v>23129.150150000001</v>
      </c>
      <c r="KA333">
        <v>24114.932349999999</v>
      </c>
      <c r="KB333">
        <v>23718.845000000001</v>
      </c>
      <c r="KC333">
        <v>24738.541799999999</v>
      </c>
      <c r="KD333">
        <v>24030.190999999999</v>
      </c>
      <c r="KE333">
        <v>23842.06265</v>
      </c>
      <c r="KF333">
        <v>23259.043849999998</v>
      </c>
      <c r="KG333">
        <v>23033.705549999999</v>
      </c>
      <c r="KH333">
        <v>23339.751974999999</v>
      </c>
      <c r="KI333">
        <v>23414.91819</v>
      </c>
      <c r="KJ333">
        <v>23309.31955</v>
      </c>
      <c r="KK333">
        <v>23619.246074999999</v>
      </c>
      <c r="KL333">
        <v>23246.0288</v>
      </c>
      <c r="KM333">
        <v>23310.687440000002</v>
      </c>
      <c r="KN333">
        <v>23724.3959</v>
      </c>
      <c r="KO333">
        <v>23808.935249999999</v>
      </c>
      <c r="KP333">
        <v>23520.233270000001</v>
      </c>
      <c r="KQ333">
        <v>23771.465</v>
      </c>
      <c r="KR333">
        <v>24589.318630000002</v>
      </c>
      <c r="KS333">
        <v>24895.289000000001</v>
      </c>
      <c r="KT333">
        <v>24863.624629999998</v>
      </c>
      <c r="KU333">
        <v>24570.641149999999</v>
      </c>
      <c r="KV333">
        <v>24572.748149999999</v>
      </c>
      <c r="KW333">
        <v>23485.967550000001</v>
      </c>
      <c r="KX333">
        <v>23632.779299999998</v>
      </c>
      <c r="KY333">
        <v>23720.02145</v>
      </c>
      <c r="KZ333">
        <v>22854.198400000001</v>
      </c>
      <c r="LA333">
        <v>23266.201880000001</v>
      </c>
      <c r="LB333">
        <v>23825.44385</v>
      </c>
      <c r="LC333">
        <v>23332.115389999999</v>
      </c>
      <c r="LD333">
        <v>23620.9719</v>
      </c>
      <c r="LE333">
        <v>24912.912899999999</v>
      </c>
      <c r="LF333">
        <v>23724.883849999998</v>
      </c>
      <c r="LG333">
        <v>23334.242699999999</v>
      </c>
      <c r="LH333">
        <v>23798.565794999999</v>
      </c>
      <c r="LI333">
        <v>23751.50935</v>
      </c>
      <c r="LJ333">
        <v>24044.7114</v>
      </c>
      <c r="LK333">
        <v>24342.272700000001</v>
      </c>
      <c r="LL333">
        <v>23229.419099999999</v>
      </c>
      <c r="LM333">
        <v>23769.231950000001</v>
      </c>
      <c r="LN333">
        <v>23859.240450000001</v>
      </c>
      <c r="LO333">
        <v>24426.435450000001</v>
      </c>
      <c r="LP333">
        <v>24527.62455</v>
      </c>
      <c r="LQ333">
        <v>24346.839250000001</v>
      </c>
      <c r="LR333">
        <v>23609.0625</v>
      </c>
      <c r="LS333">
        <v>23676.717400000001</v>
      </c>
      <c r="LT333">
        <v>23480.331900000001</v>
      </c>
      <c r="LU333">
        <v>23090.83455</v>
      </c>
      <c r="LV333">
        <v>23241.941350000001</v>
      </c>
      <c r="LW333">
        <v>22851.833549999999</v>
      </c>
      <c r="LX333">
        <v>23665.161100000001</v>
      </c>
      <c r="LY333">
        <v>23270.07015</v>
      </c>
      <c r="LZ333">
        <v>23789.3698</v>
      </c>
      <c r="MA333">
        <v>23719.732</v>
      </c>
      <c r="MB333">
        <v>23540.866450000001</v>
      </c>
      <c r="MC333">
        <v>23590.841550000001</v>
      </c>
      <c r="MD333">
        <v>23556.457200000001</v>
      </c>
      <c r="ME333">
        <v>23129.077949999999</v>
      </c>
      <c r="MF333">
        <v>24807.507874999999</v>
      </c>
      <c r="MG333">
        <v>24401.89905</v>
      </c>
      <c r="MH333">
        <v>23926.061750000001</v>
      </c>
      <c r="MI333">
        <v>24141.354299999999</v>
      </c>
      <c r="MJ333">
        <v>23168.631545</v>
      </c>
      <c r="MK333">
        <v>22931.302199999998</v>
      </c>
      <c r="ML333">
        <v>23593.181130000001</v>
      </c>
      <c r="MM333">
        <v>24372.89805</v>
      </c>
      <c r="MN333">
        <v>23445.02403</v>
      </c>
      <c r="MO333">
        <v>23351.98545</v>
      </c>
      <c r="MP333">
        <v>24128.788499999999</v>
      </c>
      <c r="MQ333">
        <v>24016.791294999999</v>
      </c>
      <c r="MR333">
        <v>24512.677100000001</v>
      </c>
      <c r="MS333">
        <v>24506.111499999999</v>
      </c>
      <c r="MT333">
        <v>24557.107049999999</v>
      </c>
      <c r="MU333">
        <v>23361.882140000002</v>
      </c>
      <c r="MV333">
        <v>23611.368409999999</v>
      </c>
      <c r="MW333">
        <v>22756.741300000002</v>
      </c>
      <c r="MX333">
        <v>23237.988549999998</v>
      </c>
      <c r="MY333">
        <v>23442.7474</v>
      </c>
      <c r="MZ333">
        <v>24809.07764</v>
      </c>
      <c r="NA333">
        <v>23342.776730000001</v>
      </c>
      <c r="NB333">
        <v>23542.834900000002</v>
      </c>
      <c r="NC333">
        <v>24190.408100000001</v>
      </c>
      <c r="ND333">
        <v>24331.614020000001</v>
      </c>
      <c r="NE333">
        <v>23719.408200000002</v>
      </c>
      <c r="NF333">
        <v>24127.454549999999</v>
      </c>
      <c r="NG333">
        <v>23397.397580000001</v>
      </c>
      <c r="NH333">
        <v>23773.012243149999</v>
      </c>
      <c r="NI333">
        <v>23538.503349999999</v>
      </c>
      <c r="NJ333">
        <v>24454.1113</v>
      </c>
      <c r="NK333">
        <v>24142.8292</v>
      </c>
      <c r="NL333">
        <v>24378.404849999999</v>
      </c>
      <c r="NM333">
        <v>23900.841550000001</v>
      </c>
      <c r="NN333">
        <v>23891.1338</v>
      </c>
      <c r="NO333">
        <v>24394.423999999999</v>
      </c>
      <c r="NP333">
        <v>23789.64745</v>
      </c>
      <c r="NQ333">
        <v>24522.626</v>
      </c>
      <c r="NR333">
        <v>23822.321085</v>
      </c>
      <c r="NS333">
        <v>23552.134600000001</v>
      </c>
      <c r="NT333">
        <v>23924.549599999998</v>
      </c>
      <c r="NU333">
        <v>24558.890200000002</v>
      </c>
      <c r="NV333">
        <v>23678.97695</v>
      </c>
      <c r="NW333">
        <v>23438.06855</v>
      </c>
      <c r="NX333">
        <v>23547.686450000001</v>
      </c>
      <c r="NY333">
        <v>22570.221099999999</v>
      </c>
      <c r="NZ333">
        <v>23979.782350000001</v>
      </c>
      <c r="OA333">
        <v>24977.912799999998</v>
      </c>
      <c r="OB333">
        <v>24960.843515</v>
      </c>
      <c r="OC333">
        <v>23456.999834999999</v>
      </c>
      <c r="OD333">
        <v>23801.85785</v>
      </c>
      <c r="OE333">
        <v>23715.44945</v>
      </c>
      <c r="OF333">
        <v>23869.619299999998</v>
      </c>
      <c r="OG333">
        <v>23181.492155</v>
      </c>
      <c r="OH333">
        <v>23494.8364</v>
      </c>
      <c r="OI333">
        <v>23522.7755</v>
      </c>
      <c r="OJ333">
        <v>23064.563549999999</v>
      </c>
      <c r="OK333">
        <v>23669.324000000001</v>
      </c>
      <c r="OL333">
        <v>23934.029750000002</v>
      </c>
      <c r="OM333">
        <v>23907.754199999999</v>
      </c>
      <c r="ON333">
        <v>24505.31595</v>
      </c>
      <c r="OO333">
        <v>23749.687935000002</v>
      </c>
      <c r="OP333">
        <v>23720.80775</v>
      </c>
      <c r="OQ333">
        <v>23923.385699999999</v>
      </c>
      <c r="OR333">
        <v>23621.792355000001</v>
      </c>
      <c r="OS333">
        <v>23809.409350000002</v>
      </c>
      <c r="OT333">
        <v>24203.386600000002</v>
      </c>
      <c r="OU333">
        <v>23682.492030000001</v>
      </c>
      <c r="OV333">
        <v>23955.285400000001</v>
      </c>
      <c r="OW333">
        <v>23605.75935</v>
      </c>
      <c r="OX333">
        <v>23814.186799999999</v>
      </c>
      <c r="OY333">
        <v>24325.10455</v>
      </c>
      <c r="OZ333">
        <v>23928.080000000002</v>
      </c>
      <c r="PA333">
        <v>24033.54005</v>
      </c>
      <c r="PB333">
        <v>23939.846549999998</v>
      </c>
      <c r="PC333">
        <v>23107.026450000001</v>
      </c>
      <c r="PD333">
        <v>22978.506399999998</v>
      </c>
      <c r="PE333">
        <v>23470.7853</v>
      </c>
      <c r="PF333">
        <v>23582.110550000001</v>
      </c>
      <c r="PG333">
        <v>23048.785</v>
      </c>
      <c r="PH333">
        <v>24197.09505</v>
      </c>
      <c r="PI333">
        <v>22890.055799999998</v>
      </c>
      <c r="PJ333">
        <v>23301.711950000001</v>
      </c>
      <c r="PK333">
        <v>23772.6463</v>
      </c>
      <c r="PL333">
        <v>23617.040550000002</v>
      </c>
      <c r="PM333">
        <v>24288.919665000001</v>
      </c>
      <c r="PN333">
        <v>23805.319804999999</v>
      </c>
      <c r="PO333">
        <v>23265.111250000002</v>
      </c>
      <c r="PP333">
        <v>24817.060259999998</v>
      </c>
      <c r="PQ333">
        <v>24748.71615</v>
      </c>
      <c r="PR333">
        <v>23136.701894999998</v>
      </c>
      <c r="PS333">
        <v>23628.027450000001</v>
      </c>
      <c r="PT333">
        <v>23956.109250000001</v>
      </c>
      <c r="PU333">
        <v>24070.586149999999</v>
      </c>
      <c r="PV333">
        <v>23336.894349999999</v>
      </c>
      <c r="PW333">
        <v>23623.497599999999</v>
      </c>
      <c r="PX333">
        <v>23512.26295</v>
      </c>
      <c r="PY333">
        <v>23572.04925</v>
      </c>
      <c r="PZ333">
        <v>23822.417549999998</v>
      </c>
      <c r="QA333">
        <v>24637.743399999999</v>
      </c>
      <c r="QB333">
        <v>24221.059000000001</v>
      </c>
      <c r="QC333">
        <v>23262.34895</v>
      </c>
      <c r="QD333">
        <v>23370.161349999998</v>
      </c>
      <c r="QE333">
        <v>23675.993399999999</v>
      </c>
      <c r="QF333">
        <v>24615.23645</v>
      </c>
      <c r="QG333">
        <v>23967.265950000001</v>
      </c>
      <c r="QH333">
        <v>23977.0416</v>
      </c>
      <c r="QI333">
        <v>23586.434399999998</v>
      </c>
      <c r="QJ333">
        <v>23233.14025</v>
      </c>
      <c r="QK333">
        <v>23412.003095</v>
      </c>
      <c r="QL333">
        <v>23261.9712</v>
      </c>
      <c r="QM333">
        <v>22020.645049999999</v>
      </c>
      <c r="QN333">
        <v>23634.784350000002</v>
      </c>
      <c r="QO333">
        <v>24189.6469</v>
      </c>
      <c r="QP333">
        <v>23990.623149999999</v>
      </c>
      <c r="QQ333">
        <v>23771.812304999999</v>
      </c>
      <c r="QR333">
        <v>24508.531050000001</v>
      </c>
      <c r="QS333">
        <v>23735.157599999999</v>
      </c>
      <c r="QT333">
        <v>23509.982749999999</v>
      </c>
      <c r="QU333">
        <v>24588.355200000002</v>
      </c>
      <c r="QV333">
        <v>23412.582624999999</v>
      </c>
      <c r="QW333">
        <v>23014.967049999999</v>
      </c>
      <c r="QX333">
        <v>23441.54306</v>
      </c>
      <c r="QY333">
        <v>23361.5913</v>
      </c>
      <c r="QZ333">
        <v>23961.714550000001</v>
      </c>
      <c r="RA333">
        <v>23819.634600000001</v>
      </c>
      <c r="RB333">
        <v>23485.58265</v>
      </c>
      <c r="RC333">
        <v>23748.9156</v>
      </c>
      <c r="RD333">
        <v>23917.815399999999</v>
      </c>
      <c r="RE333">
        <v>23864.479650000001</v>
      </c>
      <c r="RF333">
        <v>24192.752649999999</v>
      </c>
      <c r="RG333">
        <v>23959.384300000002</v>
      </c>
      <c r="RH333">
        <v>23631.707900000001</v>
      </c>
      <c r="RI333">
        <v>23518.120650000001</v>
      </c>
      <c r="RJ333">
        <v>23087.74065</v>
      </c>
      <c r="RK333">
        <v>23058.668150000001</v>
      </c>
      <c r="RL333">
        <v>22588.107749999999</v>
      </c>
      <c r="RM333">
        <v>23691.407200000001</v>
      </c>
      <c r="RN333">
        <v>23449.196400000001</v>
      </c>
      <c r="RO333">
        <v>24132.642899999999</v>
      </c>
      <c r="RP333">
        <v>24297.184815000001</v>
      </c>
      <c r="RQ333">
        <v>24186.853149999999</v>
      </c>
      <c r="RR333">
        <v>24661.219154999999</v>
      </c>
      <c r="RS333">
        <v>23548.518499999998</v>
      </c>
      <c r="RT333">
        <v>24137.425749999999</v>
      </c>
      <c r="RU333">
        <v>24636.68535</v>
      </c>
      <c r="RV333">
        <v>23807.34115</v>
      </c>
      <c r="RW333">
        <v>23998.493324999999</v>
      </c>
      <c r="RX333">
        <v>23006.56018</v>
      </c>
      <c r="RY333">
        <v>24564.56695</v>
      </c>
      <c r="RZ333">
        <v>24987.757799999999</v>
      </c>
      <c r="SA333">
        <v>24128.338514999999</v>
      </c>
      <c r="SB333">
        <v>23711.517950000001</v>
      </c>
      <c r="SC333">
        <v>23842.125349999998</v>
      </c>
      <c r="SD333">
        <v>23757.476849999999</v>
      </c>
      <c r="SE333">
        <v>23847.7968</v>
      </c>
      <c r="SF333">
        <v>24559.298500000001</v>
      </c>
      <c r="SG333">
        <v>23962.343099999998</v>
      </c>
    </row>
    <row r="334" spans="1:501" x14ac:dyDescent="0.3">
      <c r="A334">
        <v>332</v>
      </c>
      <c r="B334">
        <v>23756.918945000001</v>
      </c>
      <c r="C334">
        <v>23375.391449999999</v>
      </c>
      <c r="D334">
        <v>23844.184249999998</v>
      </c>
      <c r="E334">
        <v>23605.74754</v>
      </c>
      <c r="F334">
        <v>23813.013900000002</v>
      </c>
      <c r="G334">
        <v>24282.559150000001</v>
      </c>
      <c r="H334">
        <v>24105.19989</v>
      </c>
      <c r="I334">
        <v>22811.55935</v>
      </c>
      <c r="J334">
        <v>23054.45307</v>
      </c>
      <c r="K334">
        <v>23415.467085</v>
      </c>
      <c r="L334">
        <v>23573.554250000001</v>
      </c>
      <c r="M334">
        <v>24126.4719</v>
      </c>
      <c r="N334">
        <v>23984.272649999999</v>
      </c>
      <c r="O334">
        <v>23061.58165</v>
      </c>
      <c r="P334">
        <v>23013.070599999999</v>
      </c>
      <c r="Q334">
        <v>22093.548879999998</v>
      </c>
      <c r="R334">
        <v>23653.601050000001</v>
      </c>
      <c r="S334">
        <v>22654.861799999999</v>
      </c>
      <c r="T334">
        <v>23473.517</v>
      </c>
      <c r="U334">
        <v>23529.827300000001</v>
      </c>
      <c r="V334">
        <v>24019.132150000001</v>
      </c>
      <c r="W334">
        <v>23861.716789999999</v>
      </c>
      <c r="X334">
        <v>23961.8171</v>
      </c>
      <c r="Y334">
        <v>23524.313399999999</v>
      </c>
      <c r="Z334">
        <v>21806.44815</v>
      </c>
      <c r="AA334">
        <v>23525.320749999999</v>
      </c>
      <c r="AB334">
        <v>23366.367200000001</v>
      </c>
      <c r="AC334">
        <v>23152.135600000001</v>
      </c>
      <c r="AD334">
        <v>24107.677199999998</v>
      </c>
      <c r="AE334">
        <v>23981.49181</v>
      </c>
      <c r="AF334">
        <v>23425.138149999999</v>
      </c>
      <c r="AG334">
        <v>24026.812549999999</v>
      </c>
      <c r="AH334">
        <v>24274.235505000001</v>
      </c>
      <c r="AI334">
        <v>24392.245005000001</v>
      </c>
      <c r="AJ334">
        <v>23317.351640000001</v>
      </c>
      <c r="AK334">
        <v>23458.651099999999</v>
      </c>
      <c r="AL334">
        <v>22825.82188</v>
      </c>
      <c r="AM334">
        <v>23449.437150000002</v>
      </c>
      <c r="AN334">
        <v>22950.957600000002</v>
      </c>
      <c r="AO334">
        <v>23306.376499999998</v>
      </c>
      <c r="AP334">
        <v>23082.515482999999</v>
      </c>
      <c r="AQ334">
        <v>23160.497500000001</v>
      </c>
      <c r="AR334">
        <v>23277.116300000002</v>
      </c>
      <c r="AS334">
        <v>24066.05515</v>
      </c>
      <c r="AT334">
        <v>23136.0585145</v>
      </c>
      <c r="AU334">
        <v>23479.95205</v>
      </c>
      <c r="AV334">
        <v>24067.160650000002</v>
      </c>
      <c r="AW334">
        <v>23418.770499999999</v>
      </c>
      <c r="AX334">
        <v>23837.528894999999</v>
      </c>
      <c r="AY334">
        <v>23938.851559999999</v>
      </c>
      <c r="AZ334">
        <v>23233.989949999999</v>
      </c>
      <c r="BA334">
        <v>23563.436590000001</v>
      </c>
      <c r="BB334">
        <v>24122.390149999999</v>
      </c>
      <c r="BC334">
        <v>24072.6895</v>
      </c>
      <c r="BD334">
        <v>25016.349490000001</v>
      </c>
      <c r="BE334">
        <v>23723.58785</v>
      </c>
      <c r="BF334">
        <v>24186.7428</v>
      </c>
      <c r="BG334">
        <v>22952.555100000001</v>
      </c>
      <c r="BH334">
        <v>23883.393899999999</v>
      </c>
      <c r="BI334">
        <v>23776.671750000001</v>
      </c>
      <c r="BJ334">
        <v>24526.9938</v>
      </c>
      <c r="BK334">
        <v>23761.983649999998</v>
      </c>
      <c r="BL334">
        <v>23712.82605</v>
      </c>
      <c r="BM334">
        <v>23283.03385</v>
      </c>
      <c r="BN334">
        <v>24019.86505</v>
      </c>
      <c r="BO334">
        <v>23842.151875</v>
      </c>
      <c r="BP334">
        <v>23560.857475000001</v>
      </c>
      <c r="BQ334">
        <v>24103.477500000001</v>
      </c>
      <c r="BR334">
        <v>23608.978200000001</v>
      </c>
      <c r="BS334">
        <v>23753.88855</v>
      </c>
      <c r="BT334">
        <v>23784.128199999999</v>
      </c>
      <c r="BU334">
        <v>23421.590264999999</v>
      </c>
      <c r="BV334">
        <v>23699.2706</v>
      </c>
      <c r="BW334">
        <v>24159.992600000001</v>
      </c>
      <c r="BX334">
        <v>24441.088449999999</v>
      </c>
      <c r="BY334">
        <v>23817.777750000001</v>
      </c>
      <c r="BZ334">
        <v>23989.064470000001</v>
      </c>
      <c r="CA334">
        <v>23732.040300000001</v>
      </c>
      <c r="CB334">
        <v>24044.30675</v>
      </c>
      <c r="CC334">
        <v>22330.817149999999</v>
      </c>
      <c r="CD334">
        <v>22973.192585000001</v>
      </c>
      <c r="CE334">
        <v>23429.150774999998</v>
      </c>
      <c r="CF334">
        <v>24033.712650000001</v>
      </c>
      <c r="CG334">
        <v>24519.912915000001</v>
      </c>
      <c r="CH334">
        <v>24802.255700000002</v>
      </c>
      <c r="CI334">
        <v>24168.760730000002</v>
      </c>
      <c r="CJ334">
        <v>24238.522099999998</v>
      </c>
      <c r="CK334">
        <v>22710.241900000001</v>
      </c>
      <c r="CL334">
        <v>23272.240529999999</v>
      </c>
      <c r="CM334">
        <v>23071.423699999999</v>
      </c>
      <c r="CN334">
        <v>23522.276249999999</v>
      </c>
      <c r="CO334">
        <v>24786.880850000001</v>
      </c>
      <c r="CP334">
        <v>23877.0622</v>
      </c>
      <c r="CQ334">
        <v>23574.6702</v>
      </c>
      <c r="CR334">
        <v>23367.271400000001</v>
      </c>
      <c r="CS334">
        <v>24057.347900000001</v>
      </c>
      <c r="CT334">
        <v>24416.665440000001</v>
      </c>
      <c r="CU334">
        <v>23750.757699999998</v>
      </c>
      <c r="CV334">
        <v>24422.033449999999</v>
      </c>
      <c r="CW334">
        <v>24148.010174999999</v>
      </c>
      <c r="CX334">
        <v>23463.123350000002</v>
      </c>
      <c r="CY334">
        <v>23065.7798</v>
      </c>
      <c r="CZ334">
        <v>23829.625349999998</v>
      </c>
      <c r="DA334">
        <v>25193.048500000001</v>
      </c>
      <c r="DB334">
        <v>24250.212210000002</v>
      </c>
      <c r="DC334">
        <v>24183.876185000001</v>
      </c>
      <c r="DD334">
        <v>24710.405784999999</v>
      </c>
      <c r="DE334">
        <v>23814.916099999999</v>
      </c>
      <c r="DF334">
        <v>24076.047699999999</v>
      </c>
      <c r="DG334">
        <v>24744.601849999999</v>
      </c>
      <c r="DH334">
        <v>23827.306250000001</v>
      </c>
      <c r="DI334">
        <v>23634.1734</v>
      </c>
      <c r="DJ334">
        <v>23478.627899999999</v>
      </c>
      <c r="DK334">
        <v>23852.444</v>
      </c>
      <c r="DL334">
        <v>23988.482400000001</v>
      </c>
      <c r="DM334">
        <v>23497.086749999999</v>
      </c>
      <c r="DN334">
        <v>23176.637900000002</v>
      </c>
      <c r="DO334">
        <v>23308.7196</v>
      </c>
      <c r="DP334">
        <v>23840.326550000002</v>
      </c>
      <c r="DQ334">
        <v>23482.475005</v>
      </c>
      <c r="DR334">
        <v>23270.042399999998</v>
      </c>
      <c r="DS334">
        <v>23308.720450000001</v>
      </c>
      <c r="DT334">
        <v>23972.344349999999</v>
      </c>
      <c r="DU334">
        <v>23036.813770000001</v>
      </c>
      <c r="DV334">
        <v>23641.024160000001</v>
      </c>
      <c r="DW334">
        <v>23585.06134</v>
      </c>
      <c r="DX334">
        <v>23170.834449999998</v>
      </c>
      <c r="DY334">
        <v>23948.574000000001</v>
      </c>
      <c r="DZ334">
        <v>24063.158909999998</v>
      </c>
      <c r="EA334">
        <v>23481.5324</v>
      </c>
      <c r="EB334">
        <v>24126.46025</v>
      </c>
      <c r="EC334">
        <v>24040.430250000001</v>
      </c>
      <c r="ED334">
        <v>23876.111649999999</v>
      </c>
      <c r="EE334">
        <v>23843.239099999999</v>
      </c>
      <c r="EF334">
        <v>23749.287899999999</v>
      </c>
      <c r="EG334">
        <v>24153.50344</v>
      </c>
      <c r="EH334">
        <v>23976.66719</v>
      </c>
      <c r="EI334">
        <v>22908.461749999999</v>
      </c>
      <c r="EJ334">
        <v>23317.636005</v>
      </c>
      <c r="EK334">
        <v>23904.3226</v>
      </c>
      <c r="EL334">
        <v>24586.091100000001</v>
      </c>
      <c r="EM334">
        <v>23753.400420000002</v>
      </c>
      <c r="EN334">
        <v>23835.072499999998</v>
      </c>
      <c r="EO334">
        <v>24010.877134999999</v>
      </c>
      <c r="EP334">
        <v>23718.698850000001</v>
      </c>
      <c r="EQ334">
        <v>23608.919675000001</v>
      </c>
      <c r="ER334">
        <v>23441.630645000001</v>
      </c>
      <c r="ES334">
        <v>23444.3014</v>
      </c>
      <c r="ET334">
        <v>23623.186740000001</v>
      </c>
      <c r="EU334">
        <v>23929.364949999999</v>
      </c>
      <c r="EV334">
        <v>23494.99625</v>
      </c>
      <c r="EW334">
        <v>23180.377850000001</v>
      </c>
      <c r="EX334">
        <v>23773.579145</v>
      </c>
      <c r="EY334">
        <v>24135.059195000002</v>
      </c>
      <c r="EZ334">
        <v>24212.276399999999</v>
      </c>
      <c r="FA334">
        <v>23430.78615</v>
      </c>
      <c r="FB334">
        <v>23647.845300000001</v>
      </c>
      <c r="FC334">
        <v>23452.075799999999</v>
      </c>
      <c r="FD334">
        <v>23863.988014999999</v>
      </c>
      <c r="FE334">
        <v>23069.43345</v>
      </c>
      <c r="FF334">
        <v>23781.310549999998</v>
      </c>
      <c r="FG334">
        <v>24564.213749999999</v>
      </c>
      <c r="FH334">
        <v>24007.005420000001</v>
      </c>
      <c r="FI334">
        <v>23933.973849999998</v>
      </c>
      <c r="FJ334">
        <v>23270.20995</v>
      </c>
      <c r="FK334">
        <v>23244.962100000001</v>
      </c>
      <c r="FL334">
        <v>23290.9143</v>
      </c>
      <c r="FM334">
        <v>24065.802049999998</v>
      </c>
      <c r="FN334">
        <v>23184.518599999999</v>
      </c>
      <c r="FO334">
        <v>23662.94915</v>
      </c>
      <c r="FP334">
        <v>24460.777269999999</v>
      </c>
      <c r="FQ334">
        <v>24609.223300000001</v>
      </c>
      <c r="FR334">
        <v>24358.87876</v>
      </c>
      <c r="FS334">
        <v>23916.134999999998</v>
      </c>
      <c r="FT334">
        <v>23140.19225</v>
      </c>
      <c r="FU334">
        <v>23530.455600000001</v>
      </c>
      <c r="FV334">
        <v>24443.659749999999</v>
      </c>
      <c r="FW334">
        <v>24279.556250000001</v>
      </c>
      <c r="FX334">
        <v>23954.302749999999</v>
      </c>
      <c r="FY334">
        <v>23376.266500000002</v>
      </c>
      <c r="FZ334">
        <v>23874.254349999999</v>
      </c>
      <c r="GA334">
        <v>23702.8256</v>
      </c>
      <c r="GB334">
        <v>22705.959800000001</v>
      </c>
      <c r="GC334">
        <v>24070.750510000002</v>
      </c>
      <c r="GD334">
        <v>23450.829000000002</v>
      </c>
      <c r="GE334">
        <v>23297.463400000001</v>
      </c>
      <c r="GF334">
        <v>23226.060649999999</v>
      </c>
      <c r="GG334">
        <v>22394.733850000001</v>
      </c>
      <c r="GH334">
        <v>24354.302950000001</v>
      </c>
      <c r="GI334">
        <v>24109.3514</v>
      </c>
      <c r="GJ334">
        <v>24248.418314999999</v>
      </c>
      <c r="GK334">
        <v>24112.468499999999</v>
      </c>
      <c r="GL334">
        <v>23970.894950000002</v>
      </c>
      <c r="GM334">
        <v>23476.118750000001</v>
      </c>
      <c r="GN334">
        <v>23906.191650000001</v>
      </c>
      <c r="GO334">
        <v>23560.55185</v>
      </c>
      <c r="GP334">
        <v>24039.152999999998</v>
      </c>
      <c r="GQ334">
        <v>24054.764500000001</v>
      </c>
      <c r="GR334">
        <v>21967.414400000001</v>
      </c>
      <c r="GS334">
        <v>23170.484079999998</v>
      </c>
      <c r="GT334">
        <v>23671.29089</v>
      </c>
      <c r="GU334">
        <v>23064.854650000001</v>
      </c>
      <c r="GV334">
        <v>23946.156950000001</v>
      </c>
      <c r="GW334">
        <v>23717.0376</v>
      </c>
      <c r="GX334">
        <v>23974.665249999998</v>
      </c>
      <c r="GY334">
        <v>23542.465499999998</v>
      </c>
      <c r="GZ334">
        <v>23937.717375</v>
      </c>
      <c r="HA334">
        <v>23591.206050000001</v>
      </c>
      <c r="HB334">
        <v>23898.33455</v>
      </c>
      <c r="HC334">
        <v>23766.804</v>
      </c>
      <c r="HD334">
        <v>23576.555850000001</v>
      </c>
      <c r="HE334">
        <v>23685.707750000001</v>
      </c>
      <c r="HF334">
        <v>23774.530549999999</v>
      </c>
      <c r="HG334">
        <v>23547.174230000001</v>
      </c>
      <c r="HH334">
        <v>24481.166300000001</v>
      </c>
      <c r="HI334">
        <v>24047.46975</v>
      </c>
      <c r="HJ334">
        <v>23779.263849999999</v>
      </c>
      <c r="HK334">
        <v>24518.23574</v>
      </c>
      <c r="HL334">
        <v>24408.11795</v>
      </c>
      <c r="HM334">
        <v>24185.36205</v>
      </c>
      <c r="HN334">
        <v>23639.78745</v>
      </c>
      <c r="HO334">
        <v>24666.157974999998</v>
      </c>
      <c r="HP334">
        <v>23637.357950000001</v>
      </c>
      <c r="HQ334">
        <v>24499.871449999999</v>
      </c>
      <c r="HR334">
        <v>23908.781500000001</v>
      </c>
      <c r="HS334">
        <v>24526.966950000002</v>
      </c>
      <c r="HT334">
        <v>24206.832549999999</v>
      </c>
      <c r="HU334">
        <v>23892.007600000001</v>
      </c>
      <c r="HV334">
        <v>23808.436849999998</v>
      </c>
      <c r="HW334">
        <v>23543.517500000002</v>
      </c>
      <c r="HX334">
        <v>23965.467349999999</v>
      </c>
      <c r="HY334">
        <v>23772.840649999998</v>
      </c>
      <c r="HZ334">
        <v>23848.79106</v>
      </c>
      <c r="IA334">
        <v>23855.094239999999</v>
      </c>
      <c r="IB334">
        <v>24014.948380000002</v>
      </c>
      <c r="IC334">
        <v>24432.62225</v>
      </c>
      <c r="ID334">
        <v>23458.707249999999</v>
      </c>
      <c r="IE334">
        <v>23037.523499999999</v>
      </c>
      <c r="IF334">
        <v>23645.041700000002</v>
      </c>
      <c r="IG334">
        <v>24477.350614999999</v>
      </c>
      <c r="IH334">
        <v>23608.046900000001</v>
      </c>
      <c r="II334">
        <v>23549.948700000001</v>
      </c>
      <c r="IJ334">
        <v>23632.058150000001</v>
      </c>
      <c r="IK334">
        <v>24146.7035</v>
      </c>
      <c r="IL334">
        <v>22897.463199999998</v>
      </c>
      <c r="IM334">
        <v>23573.784449999999</v>
      </c>
      <c r="IN334">
        <v>23681.756946500002</v>
      </c>
      <c r="IO334">
        <v>23389.059300000001</v>
      </c>
      <c r="IP334">
        <v>23977.175800000001</v>
      </c>
      <c r="IQ334">
        <v>23172.14098</v>
      </c>
      <c r="IR334">
        <v>23385.36807</v>
      </c>
      <c r="IS334">
        <v>23258.251199999999</v>
      </c>
      <c r="IT334">
        <v>23811.2117</v>
      </c>
      <c r="IU334">
        <v>24272.755089999999</v>
      </c>
      <c r="IV334">
        <v>23935.492099999999</v>
      </c>
      <c r="IW334">
        <v>24437.5232</v>
      </c>
      <c r="IX334">
        <v>24338.484700000001</v>
      </c>
      <c r="IY334">
        <v>24234.567650000001</v>
      </c>
      <c r="IZ334">
        <v>23623.047699999999</v>
      </c>
      <c r="JA334">
        <v>23326.796149999998</v>
      </c>
      <c r="JB334">
        <v>22950.8878</v>
      </c>
      <c r="JC334">
        <v>23747.727070000001</v>
      </c>
      <c r="JD334">
        <v>23615.622650000001</v>
      </c>
      <c r="JE334">
        <v>23707.406299999999</v>
      </c>
      <c r="JF334">
        <v>22995.495149999999</v>
      </c>
      <c r="JG334">
        <v>22806.215950000002</v>
      </c>
      <c r="JH334">
        <v>23462.308000000001</v>
      </c>
      <c r="JI334">
        <v>23837.024000000001</v>
      </c>
      <c r="JJ334">
        <v>24253.06</v>
      </c>
      <c r="JK334">
        <v>24781.043099999999</v>
      </c>
      <c r="JL334">
        <v>24377.71715</v>
      </c>
      <c r="JM334">
        <v>24217.18835</v>
      </c>
      <c r="JN334">
        <v>24898.374100000001</v>
      </c>
      <c r="JO334">
        <v>24011.43245</v>
      </c>
      <c r="JP334">
        <v>23423.64675</v>
      </c>
      <c r="JQ334">
        <v>23125.197690000001</v>
      </c>
      <c r="JR334">
        <v>24165.183720000001</v>
      </c>
      <c r="JS334">
        <v>24452.016299999999</v>
      </c>
      <c r="JT334">
        <v>23723.018899999999</v>
      </c>
      <c r="JU334">
        <v>22523.42885</v>
      </c>
      <c r="JV334">
        <v>23805.699918499999</v>
      </c>
      <c r="JW334">
        <v>23724.442800000001</v>
      </c>
      <c r="JX334">
        <v>23546.439750000001</v>
      </c>
      <c r="JY334">
        <v>23756.5533</v>
      </c>
      <c r="JZ334">
        <v>23175.221949999999</v>
      </c>
      <c r="KA334">
        <v>24172.877349999999</v>
      </c>
      <c r="KB334">
        <v>23869.017</v>
      </c>
      <c r="KC334">
        <v>24829.977800000001</v>
      </c>
      <c r="KD334">
        <v>24161.829000000002</v>
      </c>
      <c r="KE334">
        <v>23973.378649999999</v>
      </c>
      <c r="KF334">
        <v>23417.184850000001</v>
      </c>
      <c r="KG334">
        <v>23057.26755</v>
      </c>
      <c r="KH334">
        <v>23457.855974999999</v>
      </c>
      <c r="KI334">
        <v>23439.474890000001</v>
      </c>
      <c r="KJ334">
        <v>23355.712049999998</v>
      </c>
      <c r="KK334">
        <v>23631.550374999999</v>
      </c>
      <c r="KL334">
        <v>23268.058000000001</v>
      </c>
      <c r="KM334">
        <v>23361.60514</v>
      </c>
      <c r="KN334">
        <v>23743.6512</v>
      </c>
      <c r="KO334">
        <v>23826.84865</v>
      </c>
      <c r="KP334">
        <v>23522.82329</v>
      </c>
      <c r="KQ334">
        <v>23795.6122</v>
      </c>
      <c r="KR334">
        <v>24591.676060000002</v>
      </c>
      <c r="KS334">
        <v>24927.323</v>
      </c>
      <c r="KT334">
        <v>24885.903030000001</v>
      </c>
      <c r="KU334">
        <v>24586.59275</v>
      </c>
      <c r="KV334">
        <v>24616.336449999999</v>
      </c>
      <c r="KW334">
        <v>23569.993549999999</v>
      </c>
      <c r="KX334">
        <v>23678.579900000001</v>
      </c>
      <c r="KY334">
        <v>23736.45105</v>
      </c>
      <c r="KZ334">
        <v>22900.231199999998</v>
      </c>
      <c r="LA334">
        <v>23294.29118</v>
      </c>
      <c r="LB334">
        <v>23867.967349999999</v>
      </c>
      <c r="LC334">
        <v>23403.646290000001</v>
      </c>
      <c r="LD334">
        <v>23716.034899999999</v>
      </c>
      <c r="LE334">
        <v>24993.825400000002</v>
      </c>
      <c r="LF334">
        <v>23819.371950000001</v>
      </c>
      <c r="LG334">
        <v>23343.3979</v>
      </c>
      <c r="LH334">
        <v>23841.116295</v>
      </c>
      <c r="LI334">
        <v>23877.037349999999</v>
      </c>
      <c r="LJ334">
        <v>24086.812900000001</v>
      </c>
      <c r="LK334">
        <v>24374.663100000002</v>
      </c>
      <c r="LL334">
        <v>23268.149700000002</v>
      </c>
      <c r="LM334">
        <v>23806.70565</v>
      </c>
      <c r="LN334">
        <v>23961.43145</v>
      </c>
      <c r="LO334">
        <v>24450.730350000002</v>
      </c>
      <c r="LP334">
        <v>24632.44355</v>
      </c>
      <c r="LQ334">
        <v>24419.81495</v>
      </c>
      <c r="LR334">
        <v>23680.7183</v>
      </c>
      <c r="LS334">
        <v>23728.242099999999</v>
      </c>
      <c r="LT334">
        <v>23507.7811</v>
      </c>
      <c r="LU334">
        <v>23151.34735</v>
      </c>
      <c r="LV334">
        <v>23366.29435</v>
      </c>
      <c r="LW334">
        <v>22923.347549999999</v>
      </c>
      <c r="LX334">
        <v>23710.201400000002</v>
      </c>
      <c r="LY334">
        <v>23316.115949999999</v>
      </c>
      <c r="LZ334">
        <v>23808.1999</v>
      </c>
      <c r="MA334">
        <v>23744.3881</v>
      </c>
      <c r="MB334">
        <v>23699.650450000001</v>
      </c>
      <c r="MC334">
        <v>23642.175149999999</v>
      </c>
      <c r="MD334">
        <v>23598.643800000002</v>
      </c>
      <c r="ME334">
        <v>23169.783049999998</v>
      </c>
      <c r="MF334">
        <v>24876.293474999999</v>
      </c>
      <c r="MG334">
        <v>24456.477050000001</v>
      </c>
      <c r="MH334">
        <v>23955.865249999999</v>
      </c>
      <c r="MI334">
        <v>24152.425800000001</v>
      </c>
      <c r="MJ334">
        <v>23204.528644999999</v>
      </c>
      <c r="MK334">
        <v>22966.836599999999</v>
      </c>
      <c r="ML334">
        <v>23599.67886</v>
      </c>
      <c r="MM334">
        <v>24397.392650000002</v>
      </c>
      <c r="MN334">
        <v>23613.70203</v>
      </c>
      <c r="MO334">
        <v>23521.685450000001</v>
      </c>
      <c r="MP334">
        <v>24190.2032</v>
      </c>
      <c r="MQ334">
        <v>24072.389794999999</v>
      </c>
      <c r="MR334">
        <v>24564.5926</v>
      </c>
      <c r="MS334">
        <v>24570.456699999999</v>
      </c>
      <c r="MT334">
        <v>24635.272649999999</v>
      </c>
      <c r="MU334">
        <v>23391.015739999999</v>
      </c>
      <c r="MV334">
        <v>23612.543420000002</v>
      </c>
      <c r="MW334">
        <v>22769.353899999998</v>
      </c>
      <c r="MX334">
        <v>23250.759249999999</v>
      </c>
      <c r="MY334">
        <v>23481.969700000001</v>
      </c>
      <c r="MZ334">
        <v>24824.38724</v>
      </c>
      <c r="NA334">
        <v>23354.71643</v>
      </c>
      <c r="NB334">
        <v>23652.4699</v>
      </c>
      <c r="NC334">
        <v>24245.391599999999</v>
      </c>
      <c r="ND334">
        <v>24338.635139999999</v>
      </c>
      <c r="NE334">
        <v>23789.0553</v>
      </c>
      <c r="NF334">
        <v>24155.898949999999</v>
      </c>
      <c r="NG334">
        <v>23567.89158</v>
      </c>
      <c r="NH334">
        <v>23783.40044315</v>
      </c>
      <c r="NI334">
        <v>23668.898349999999</v>
      </c>
      <c r="NJ334">
        <v>24559.711299999999</v>
      </c>
      <c r="NK334">
        <v>24264.492200000001</v>
      </c>
      <c r="NL334">
        <v>24472.967850000001</v>
      </c>
      <c r="NM334">
        <v>23927.041949999999</v>
      </c>
      <c r="NN334">
        <v>23957.728299999999</v>
      </c>
      <c r="NO334">
        <v>24552.002</v>
      </c>
      <c r="NP334">
        <v>23824.01395</v>
      </c>
      <c r="NQ334">
        <v>24554.241300000002</v>
      </c>
      <c r="NR334">
        <v>23860.310884999999</v>
      </c>
      <c r="NS334">
        <v>23625.829399999999</v>
      </c>
      <c r="NT334">
        <v>24003.8024</v>
      </c>
      <c r="NU334">
        <v>24615.37</v>
      </c>
      <c r="NV334">
        <v>23813.301950000001</v>
      </c>
      <c r="NW334">
        <v>23440.4048</v>
      </c>
      <c r="NX334">
        <v>23615.53125</v>
      </c>
      <c r="NY334">
        <v>22652.126100000001</v>
      </c>
      <c r="NZ334">
        <v>24011.002049999999</v>
      </c>
      <c r="OA334">
        <v>25025.613399999998</v>
      </c>
      <c r="OB334">
        <v>25044.862215000001</v>
      </c>
      <c r="OC334">
        <v>23557.992835000001</v>
      </c>
      <c r="OD334">
        <v>23933.185850000002</v>
      </c>
      <c r="OE334">
        <v>23819.811450000001</v>
      </c>
      <c r="OF334">
        <v>24050.067299999999</v>
      </c>
      <c r="OG334">
        <v>23336.449154999998</v>
      </c>
      <c r="OH334">
        <v>23507.934600000001</v>
      </c>
      <c r="OI334">
        <v>23590.317800000001</v>
      </c>
      <c r="OJ334">
        <v>23213.412550000001</v>
      </c>
      <c r="OK334">
        <v>23709.265800000001</v>
      </c>
      <c r="OL334">
        <v>23968.622449999999</v>
      </c>
      <c r="OM334">
        <v>23943.078799999999</v>
      </c>
      <c r="ON334">
        <v>24547.069149999999</v>
      </c>
      <c r="OO334">
        <v>23856.570935</v>
      </c>
      <c r="OP334">
        <v>23866.440750000002</v>
      </c>
      <c r="OQ334">
        <v>24068.315699999999</v>
      </c>
      <c r="OR334">
        <v>23850.868354999999</v>
      </c>
      <c r="OS334">
        <v>23908.379349999999</v>
      </c>
      <c r="OT334">
        <v>24299.9251</v>
      </c>
      <c r="OU334">
        <v>23685.636159999998</v>
      </c>
      <c r="OV334">
        <v>23993.040199999999</v>
      </c>
      <c r="OW334">
        <v>23737.47135</v>
      </c>
      <c r="OX334">
        <v>24083.556799999998</v>
      </c>
      <c r="OY334">
        <v>24552.867549999999</v>
      </c>
      <c r="OZ334">
        <v>24044.857</v>
      </c>
      <c r="PA334">
        <v>24178.964049999999</v>
      </c>
      <c r="PB334">
        <v>24057.537550000001</v>
      </c>
      <c r="PC334">
        <v>23149.411250000001</v>
      </c>
      <c r="PD334">
        <v>23031.986499999999</v>
      </c>
      <c r="PE334">
        <v>23531.609499999999</v>
      </c>
      <c r="PF334">
        <v>23687.064549999999</v>
      </c>
      <c r="PG334">
        <v>23100.3982</v>
      </c>
      <c r="PH334">
        <v>24217.94485</v>
      </c>
      <c r="PI334">
        <v>22917.152300000002</v>
      </c>
      <c r="PJ334">
        <v>23334.14545</v>
      </c>
      <c r="PK334">
        <v>23795.8547</v>
      </c>
      <c r="PL334">
        <v>23627.569950000001</v>
      </c>
      <c r="PM334">
        <v>24304.667265</v>
      </c>
      <c r="PN334">
        <v>23828.283404999998</v>
      </c>
      <c r="PO334">
        <v>23278.27635</v>
      </c>
      <c r="PP334">
        <v>24829.56596</v>
      </c>
      <c r="PQ334">
        <v>24761.129850000001</v>
      </c>
      <c r="PR334">
        <v>23167.684695</v>
      </c>
      <c r="PS334">
        <v>23664.19875</v>
      </c>
      <c r="PT334">
        <v>23974.323349999999</v>
      </c>
      <c r="PU334">
        <v>24149.961350000001</v>
      </c>
      <c r="PV334">
        <v>23350.185850000002</v>
      </c>
      <c r="PW334">
        <v>23700.8537</v>
      </c>
      <c r="PX334">
        <v>23567.085149999999</v>
      </c>
      <c r="PY334">
        <v>23662.00705</v>
      </c>
      <c r="PZ334">
        <v>23859.355149999999</v>
      </c>
      <c r="QA334">
        <v>24684.044300000001</v>
      </c>
      <c r="QB334">
        <v>24320.384099999999</v>
      </c>
      <c r="QC334">
        <v>23361.954450000001</v>
      </c>
      <c r="QD334">
        <v>23395.903450000002</v>
      </c>
      <c r="QE334">
        <v>23716.054899999999</v>
      </c>
      <c r="QF334">
        <v>24648.93145</v>
      </c>
      <c r="QG334">
        <v>23990.269349999999</v>
      </c>
      <c r="QH334">
        <v>24014.952000000001</v>
      </c>
      <c r="QI334">
        <v>23625.643100000001</v>
      </c>
      <c r="QJ334">
        <v>23250.235850000001</v>
      </c>
      <c r="QK334">
        <v>23437.761695000001</v>
      </c>
      <c r="QL334">
        <v>23328.984499999999</v>
      </c>
      <c r="QM334">
        <v>22088.72955</v>
      </c>
      <c r="QN334">
        <v>23710.77375</v>
      </c>
      <c r="QO334">
        <v>24258.836599999999</v>
      </c>
      <c r="QP334">
        <v>24075.45465</v>
      </c>
      <c r="QQ334">
        <v>23999.119305</v>
      </c>
      <c r="QR334">
        <v>24689.840049999999</v>
      </c>
      <c r="QS334">
        <v>23846.3606</v>
      </c>
      <c r="QT334">
        <v>23563.14345</v>
      </c>
      <c r="QU334">
        <v>24615.317999999999</v>
      </c>
      <c r="QV334">
        <v>23453.660124999999</v>
      </c>
      <c r="QW334">
        <v>23068.578450000001</v>
      </c>
      <c r="QX334">
        <v>23489.75836</v>
      </c>
      <c r="QY334">
        <v>23399.789400000001</v>
      </c>
      <c r="QZ334">
        <v>24026.598249999999</v>
      </c>
      <c r="RA334">
        <v>23832.351900000001</v>
      </c>
      <c r="RB334">
        <v>23741.50965</v>
      </c>
      <c r="RC334">
        <v>23852.989600000001</v>
      </c>
      <c r="RD334">
        <v>23955.771400000001</v>
      </c>
      <c r="RE334">
        <v>24047.63465</v>
      </c>
      <c r="RF334">
        <v>24276.870050000001</v>
      </c>
      <c r="RG334">
        <v>24085.439299999998</v>
      </c>
      <c r="RH334">
        <v>23746.275900000001</v>
      </c>
      <c r="RI334">
        <v>23588.007150000001</v>
      </c>
      <c r="RJ334">
        <v>23241.33065</v>
      </c>
      <c r="RK334">
        <v>23180.832149999998</v>
      </c>
      <c r="RL334">
        <v>22664.111949999999</v>
      </c>
      <c r="RM334">
        <v>23708.497200000002</v>
      </c>
      <c r="RN334">
        <v>23499.2474</v>
      </c>
      <c r="RO334">
        <v>24168.2143</v>
      </c>
      <c r="RP334">
        <v>24421.146815</v>
      </c>
      <c r="RQ334">
        <v>24212.693149999999</v>
      </c>
      <c r="RR334">
        <v>24684.380955000001</v>
      </c>
      <c r="RS334">
        <v>23573.83</v>
      </c>
      <c r="RT334">
        <v>24152.846549999998</v>
      </c>
      <c r="RU334">
        <v>24655.59045</v>
      </c>
      <c r="RV334">
        <v>23921.103149999999</v>
      </c>
      <c r="RW334">
        <v>24129.948325000001</v>
      </c>
      <c r="RX334">
        <v>23009.788410000001</v>
      </c>
      <c r="RY334">
        <v>24806.032950000001</v>
      </c>
      <c r="RZ334">
        <v>25102.289799999999</v>
      </c>
      <c r="SA334">
        <v>24327.174514999999</v>
      </c>
      <c r="SB334">
        <v>23895.683949999999</v>
      </c>
      <c r="SC334">
        <v>23911.325049999999</v>
      </c>
      <c r="SD334">
        <v>23814.683850000001</v>
      </c>
      <c r="SE334">
        <v>23895.654399999999</v>
      </c>
      <c r="SF334">
        <v>24589.188300000002</v>
      </c>
      <c r="SG334">
        <v>24078.487099999998</v>
      </c>
    </row>
    <row r="335" spans="1:501" x14ac:dyDescent="0.3">
      <c r="A335">
        <v>333</v>
      </c>
      <c r="B335">
        <v>23840.397345000001</v>
      </c>
      <c r="C335">
        <v>23437.876250000001</v>
      </c>
      <c r="D335">
        <v>23873.615750000001</v>
      </c>
      <c r="E335">
        <v>23620.368539999999</v>
      </c>
      <c r="F335">
        <v>23872.730800000001</v>
      </c>
      <c r="G335">
        <v>24361.02865</v>
      </c>
      <c r="H335">
        <v>24136.135689999999</v>
      </c>
      <c r="I335">
        <v>22893.170549999999</v>
      </c>
      <c r="J335">
        <v>23112.99137</v>
      </c>
      <c r="K335">
        <v>23442.119285000001</v>
      </c>
      <c r="L335">
        <v>23665.876049999999</v>
      </c>
      <c r="M335">
        <v>24179.816999999999</v>
      </c>
      <c r="N335">
        <v>24024.220949999999</v>
      </c>
      <c r="O335">
        <v>23159.795249999999</v>
      </c>
      <c r="P335">
        <v>23068.576300000001</v>
      </c>
      <c r="Q335">
        <v>22102.500019999999</v>
      </c>
      <c r="R335">
        <v>23790.394049999999</v>
      </c>
      <c r="S335">
        <v>22788.0118</v>
      </c>
      <c r="T335">
        <v>23592.102999999999</v>
      </c>
      <c r="U335">
        <v>23623.1414</v>
      </c>
      <c r="V335">
        <v>24176.99915</v>
      </c>
      <c r="W335">
        <v>24006.413789999999</v>
      </c>
      <c r="X335">
        <v>24207.4251</v>
      </c>
      <c r="Y335">
        <v>23688.445400000001</v>
      </c>
      <c r="Z335">
        <v>21893.070350000002</v>
      </c>
      <c r="AA335">
        <v>23618.913949999998</v>
      </c>
      <c r="AB335">
        <v>23404.981500000002</v>
      </c>
      <c r="AC335">
        <v>23186.730500000001</v>
      </c>
      <c r="AD335">
        <v>24143.295999999998</v>
      </c>
      <c r="AE335">
        <v>24016.59851</v>
      </c>
      <c r="AF335">
        <v>23635.564149999998</v>
      </c>
      <c r="AG335">
        <v>24046.550149999999</v>
      </c>
      <c r="AH335">
        <v>24310.331005</v>
      </c>
      <c r="AI335">
        <v>24423.872504999999</v>
      </c>
      <c r="AJ335">
        <v>23354.147239999998</v>
      </c>
      <c r="AK335">
        <v>23494.409500000002</v>
      </c>
      <c r="AL335">
        <v>22877.351979999999</v>
      </c>
      <c r="AM335">
        <v>23556.278149999998</v>
      </c>
      <c r="AN335">
        <v>23060.837599999999</v>
      </c>
      <c r="AO335">
        <v>23323.316299999999</v>
      </c>
      <c r="AP335">
        <v>23107.990683</v>
      </c>
      <c r="AQ335">
        <v>23182.918699999998</v>
      </c>
      <c r="AR335">
        <v>23364.871500000001</v>
      </c>
      <c r="AS335">
        <v>24153.948250000001</v>
      </c>
      <c r="AT335">
        <v>23136.746246499999</v>
      </c>
      <c r="AU335">
        <v>23511.25275</v>
      </c>
      <c r="AV335">
        <v>24142.71975</v>
      </c>
      <c r="AW335">
        <v>23449.795600000001</v>
      </c>
      <c r="AX335">
        <v>23898.554994999999</v>
      </c>
      <c r="AY335">
        <v>23941.665290000001</v>
      </c>
      <c r="AZ335">
        <v>23264.95665</v>
      </c>
      <c r="BA335">
        <v>23623.657790000001</v>
      </c>
      <c r="BB335">
        <v>24194.401450000001</v>
      </c>
      <c r="BC335">
        <v>24085.402099999999</v>
      </c>
      <c r="BD335">
        <v>25056.33569</v>
      </c>
      <c r="BE335">
        <v>23763.40235</v>
      </c>
      <c r="BF335">
        <v>24207.127100000002</v>
      </c>
      <c r="BG335">
        <v>23002.417399999998</v>
      </c>
      <c r="BH335">
        <v>23937.226999999999</v>
      </c>
      <c r="BI335">
        <v>23820.228449999999</v>
      </c>
      <c r="BJ335">
        <v>24587.050999999999</v>
      </c>
      <c r="BK335">
        <v>23794.709750000002</v>
      </c>
      <c r="BL335">
        <v>23871.125049999999</v>
      </c>
      <c r="BM335">
        <v>23390.152849999999</v>
      </c>
      <c r="BN335">
        <v>24103.625550000001</v>
      </c>
      <c r="BO335">
        <v>23960.815875</v>
      </c>
      <c r="BP335">
        <v>23590.780975000001</v>
      </c>
      <c r="BQ335">
        <v>24126.812399999999</v>
      </c>
      <c r="BR335">
        <v>23629.1433</v>
      </c>
      <c r="BS335">
        <v>23769.987550000002</v>
      </c>
      <c r="BT335">
        <v>23849.445500000002</v>
      </c>
      <c r="BU335">
        <v>23526.147265</v>
      </c>
      <c r="BV335">
        <v>23823.690600000002</v>
      </c>
      <c r="BW335">
        <v>24235.0396</v>
      </c>
      <c r="BX335">
        <v>24587.296450000002</v>
      </c>
      <c r="BY335">
        <v>23940.596750000001</v>
      </c>
      <c r="BZ335">
        <v>23995.40568</v>
      </c>
      <c r="CA335">
        <v>23797.248899999999</v>
      </c>
      <c r="CB335">
        <v>24075.603950000001</v>
      </c>
      <c r="CC335">
        <v>22359.195650000001</v>
      </c>
      <c r="CD335">
        <v>23002.018785</v>
      </c>
      <c r="CE335">
        <v>23481.103074999999</v>
      </c>
      <c r="CF335">
        <v>24074.526249999999</v>
      </c>
      <c r="CG335">
        <v>24521.271665</v>
      </c>
      <c r="CH335">
        <v>24867.767500000002</v>
      </c>
      <c r="CI335">
        <v>24271.605729999999</v>
      </c>
      <c r="CJ335">
        <v>24269.391500000002</v>
      </c>
      <c r="CK335">
        <v>22725.213500000002</v>
      </c>
      <c r="CL335">
        <v>23280.152819999999</v>
      </c>
      <c r="CM335">
        <v>23107.236700000001</v>
      </c>
      <c r="CN335">
        <v>23594.916550000002</v>
      </c>
      <c r="CO335">
        <v>24919.987850000001</v>
      </c>
      <c r="CP335">
        <v>23915.169300000001</v>
      </c>
      <c r="CQ335">
        <v>23601.439999999999</v>
      </c>
      <c r="CR335">
        <v>23383.896700000001</v>
      </c>
      <c r="CS335">
        <v>24131.190200000001</v>
      </c>
      <c r="CT335">
        <v>24425.624609999999</v>
      </c>
      <c r="CU335">
        <v>23786.190299999998</v>
      </c>
      <c r="CV335">
        <v>24437.420050000001</v>
      </c>
      <c r="CW335">
        <v>24213.074775000001</v>
      </c>
      <c r="CX335">
        <v>23559.894250000001</v>
      </c>
      <c r="CY335">
        <v>23160.571499999998</v>
      </c>
      <c r="CZ335">
        <v>23934.63135</v>
      </c>
      <c r="DA335">
        <v>25254.058300000001</v>
      </c>
      <c r="DB335">
        <v>24327.823810000002</v>
      </c>
      <c r="DC335">
        <v>24287.745185</v>
      </c>
      <c r="DD335">
        <v>24810.043385000001</v>
      </c>
      <c r="DE335">
        <v>23879.466899999999</v>
      </c>
      <c r="DF335">
        <v>24136.157800000001</v>
      </c>
      <c r="DG335">
        <v>24854.043849999998</v>
      </c>
      <c r="DH335">
        <v>23853.24625</v>
      </c>
      <c r="DI335">
        <v>23650.114099999999</v>
      </c>
      <c r="DJ335">
        <v>23569.177199999998</v>
      </c>
      <c r="DK335">
        <v>23927.457900000001</v>
      </c>
      <c r="DL335">
        <v>24006.378400000001</v>
      </c>
      <c r="DM335">
        <v>23572.12715</v>
      </c>
      <c r="DN335">
        <v>23310.712899999999</v>
      </c>
      <c r="DO335">
        <v>23436.315600000002</v>
      </c>
      <c r="DP335">
        <v>24003.466550000001</v>
      </c>
      <c r="DQ335">
        <v>23553.120305</v>
      </c>
      <c r="DR335">
        <v>23387.749400000001</v>
      </c>
      <c r="DS335">
        <v>23368.94155</v>
      </c>
      <c r="DT335">
        <v>24049.960350000001</v>
      </c>
      <c r="DU335">
        <v>23040.159169999999</v>
      </c>
      <c r="DV335">
        <v>23646.831920000001</v>
      </c>
      <c r="DW335">
        <v>23611.949240000002</v>
      </c>
      <c r="DX335">
        <v>23279.989450000001</v>
      </c>
      <c r="DY335">
        <v>23984.0471</v>
      </c>
      <c r="DZ335">
        <v>24071.605390000001</v>
      </c>
      <c r="EA335">
        <v>23568.531299999999</v>
      </c>
      <c r="EB335">
        <v>24282.823250000001</v>
      </c>
      <c r="EC335">
        <v>24055.46285</v>
      </c>
      <c r="ED335">
        <v>23980.73965</v>
      </c>
      <c r="EE335">
        <v>23895.989000000001</v>
      </c>
      <c r="EF335">
        <v>23816.4594</v>
      </c>
      <c r="EG335">
        <v>24177.280839999999</v>
      </c>
      <c r="EH335">
        <v>24026.75849</v>
      </c>
      <c r="EI335">
        <v>22940.76225</v>
      </c>
      <c r="EJ335">
        <v>23341.944905</v>
      </c>
      <c r="EK335">
        <v>23969.095300000001</v>
      </c>
      <c r="EL335">
        <v>24697.842100000002</v>
      </c>
      <c r="EM335">
        <v>23826.765019999999</v>
      </c>
      <c r="EN335">
        <v>23862.1685</v>
      </c>
      <c r="EO335">
        <v>24107.097634999998</v>
      </c>
      <c r="EP335">
        <v>23787.472949999999</v>
      </c>
      <c r="EQ335">
        <v>23808.763674999998</v>
      </c>
      <c r="ER335">
        <v>23628.688644999998</v>
      </c>
      <c r="ES335">
        <v>23545.149399999998</v>
      </c>
      <c r="ET335">
        <v>23717.04134</v>
      </c>
      <c r="EU335">
        <v>24009.963049999998</v>
      </c>
      <c r="EV335">
        <v>23604.380249999998</v>
      </c>
      <c r="EW335">
        <v>23199.358850000001</v>
      </c>
      <c r="EX335">
        <v>23788.332344999999</v>
      </c>
      <c r="EY335">
        <v>24157.104995000002</v>
      </c>
      <c r="EZ335">
        <v>24238.537</v>
      </c>
      <c r="FA335">
        <v>23482.910250000001</v>
      </c>
      <c r="FB335">
        <v>23770.096300000001</v>
      </c>
      <c r="FC335">
        <v>23542.1558</v>
      </c>
      <c r="FD335">
        <v>23957.643414999999</v>
      </c>
      <c r="FE335">
        <v>23210.52045</v>
      </c>
      <c r="FF335">
        <v>23883.56855</v>
      </c>
      <c r="FG335">
        <v>24668.508750000001</v>
      </c>
      <c r="FH335">
        <v>24015.756809999999</v>
      </c>
      <c r="FI335">
        <v>23963.963350000002</v>
      </c>
      <c r="FJ335">
        <v>23299.833050000001</v>
      </c>
      <c r="FK335">
        <v>23277.553599999999</v>
      </c>
      <c r="FL335">
        <v>23311.554100000001</v>
      </c>
      <c r="FM335">
        <v>24155.130649999999</v>
      </c>
      <c r="FN335">
        <v>23246.841700000001</v>
      </c>
      <c r="FO335">
        <v>23733.704949999999</v>
      </c>
      <c r="FP335">
        <v>24491.16677</v>
      </c>
      <c r="FQ335">
        <v>24656.715</v>
      </c>
      <c r="FR335">
        <v>24447.521560000001</v>
      </c>
      <c r="FS335">
        <v>24104.558000000001</v>
      </c>
      <c r="FT335">
        <v>23216.752250000001</v>
      </c>
      <c r="FU335">
        <v>23645.189600000002</v>
      </c>
      <c r="FV335">
        <v>24548.589749999999</v>
      </c>
      <c r="FW335">
        <v>24404.700250000002</v>
      </c>
      <c r="FX335">
        <v>24006.323049999999</v>
      </c>
      <c r="FY335">
        <v>23557.461500000001</v>
      </c>
      <c r="FZ335">
        <v>23930.916550000002</v>
      </c>
      <c r="GA335">
        <v>23757.2281</v>
      </c>
      <c r="GB335">
        <v>22838.800800000001</v>
      </c>
      <c r="GC335">
        <v>24077.724590000002</v>
      </c>
      <c r="GD335">
        <v>23493.769</v>
      </c>
      <c r="GE335">
        <v>23367.188399999999</v>
      </c>
      <c r="GF335">
        <v>23373.49165</v>
      </c>
      <c r="GG335">
        <v>22400.42208</v>
      </c>
      <c r="GH335">
        <v>24551.238949999999</v>
      </c>
      <c r="GI335">
        <v>24186.9817</v>
      </c>
      <c r="GJ335">
        <v>24283.757215000001</v>
      </c>
      <c r="GK335">
        <v>24165.451700000001</v>
      </c>
      <c r="GL335">
        <v>24005.053650000002</v>
      </c>
      <c r="GM335">
        <v>23502.863649999999</v>
      </c>
      <c r="GN335">
        <v>24013.26065</v>
      </c>
      <c r="GO335">
        <v>23697.773850000001</v>
      </c>
      <c r="GP335">
        <v>24050.543799999999</v>
      </c>
      <c r="GQ335">
        <v>24065.282299999999</v>
      </c>
      <c r="GR335">
        <v>21984.2173</v>
      </c>
      <c r="GS335">
        <v>23180.250820000001</v>
      </c>
      <c r="GT335">
        <v>23678.94051</v>
      </c>
      <c r="GU335">
        <v>23097.923350000001</v>
      </c>
      <c r="GV335">
        <v>24042.593949999999</v>
      </c>
      <c r="GW335">
        <v>23786.733899999999</v>
      </c>
      <c r="GX335">
        <v>24031.571349999998</v>
      </c>
      <c r="GY335">
        <v>23556.2912</v>
      </c>
      <c r="GZ335">
        <v>23969.565074999999</v>
      </c>
      <c r="HA335">
        <v>23619.454949999999</v>
      </c>
      <c r="HB335">
        <v>23930.40855</v>
      </c>
      <c r="HC335">
        <v>23779.973999999998</v>
      </c>
      <c r="HD335">
        <v>23629.022850000001</v>
      </c>
      <c r="HE335">
        <v>23710.141350000002</v>
      </c>
      <c r="HF335">
        <v>23791.473050000001</v>
      </c>
      <c r="HG335">
        <v>23640.014930000001</v>
      </c>
      <c r="HH335">
        <v>24574.274399999998</v>
      </c>
      <c r="HI335">
        <v>24100.391950000001</v>
      </c>
      <c r="HJ335">
        <v>23837.839950000001</v>
      </c>
      <c r="HK335">
        <v>24574.180840000001</v>
      </c>
      <c r="HL335">
        <v>24472.05485</v>
      </c>
      <c r="HM335">
        <v>24315.338049999998</v>
      </c>
      <c r="HN335">
        <v>23794.36045</v>
      </c>
      <c r="HO335">
        <v>24691.050175</v>
      </c>
      <c r="HP335">
        <v>23675.164049999999</v>
      </c>
      <c r="HQ335">
        <v>24532.315750000002</v>
      </c>
      <c r="HR335">
        <v>23985.642800000001</v>
      </c>
      <c r="HS335">
        <v>24651.446950000001</v>
      </c>
      <c r="HT335">
        <v>24357.12055</v>
      </c>
      <c r="HU335">
        <v>23987.911700000001</v>
      </c>
      <c r="HV335">
        <v>23866.49525</v>
      </c>
      <c r="HW335">
        <v>23615.7124</v>
      </c>
      <c r="HX335">
        <v>24094.853350000001</v>
      </c>
      <c r="HY335">
        <v>23846.593550000001</v>
      </c>
      <c r="HZ335">
        <v>23959.583060000001</v>
      </c>
      <c r="IA335">
        <v>24006.715240000001</v>
      </c>
      <c r="IB335">
        <v>24022.921470000001</v>
      </c>
      <c r="IC335">
        <v>24567.114249999999</v>
      </c>
      <c r="ID335">
        <v>23477.167150000001</v>
      </c>
      <c r="IE335">
        <v>23072.758900000001</v>
      </c>
      <c r="IF335">
        <v>23676.670999999998</v>
      </c>
      <c r="IG335">
        <v>24491.599314999999</v>
      </c>
      <c r="IH335">
        <v>23619.1731</v>
      </c>
      <c r="II335">
        <v>23604.675800000001</v>
      </c>
      <c r="IJ335">
        <v>23685.166949999999</v>
      </c>
      <c r="IK335">
        <v>24267.430499999999</v>
      </c>
      <c r="IL335">
        <v>22907.778600000001</v>
      </c>
      <c r="IM335">
        <v>23590.340550000001</v>
      </c>
      <c r="IN335">
        <v>23696.100946499999</v>
      </c>
      <c r="IO335">
        <v>23458.960899999998</v>
      </c>
      <c r="IP335">
        <v>24050.571400000001</v>
      </c>
      <c r="IQ335">
        <v>23220.284380000001</v>
      </c>
      <c r="IR335">
        <v>23452.032070000001</v>
      </c>
      <c r="IS335">
        <v>23295.2287</v>
      </c>
      <c r="IT335">
        <v>23995.648700000002</v>
      </c>
      <c r="IU335">
        <v>24318.346290000001</v>
      </c>
      <c r="IV335">
        <v>23950.577000000001</v>
      </c>
      <c r="IW335">
        <v>24452.0517</v>
      </c>
      <c r="IX335">
        <v>24351.5226</v>
      </c>
      <c r="IY335">
        <v>24290.777450000001</v>
      </c>
      <c r="IZ335">
        <v>23633.627499999999</v>
      </c>
      <c r="JA335">
        <v>23378.474450000002</v>
      </c>
      <c r="JB335">
        <v>22975.833200000001</v>
      </c>
      <c r="JC335">
        <v>23753.175429999999</v>
      </c>
      <c r="JD335">
        <v>23634.18305</v>
      </c>
      <c r="JE335">
        <v>23727.3999</v>
      </c>
      <c r="JF335">
        <v>23031.472849999998</v>
      </c>
      <c r="JG335">
        <v>22863.535250000001</v>
      </c>
      <c r="JH335">
        <v>23524.303899999999</v>
      </c>
      <c r="JI335">
        <v>23896.850200000001</v>
      </c>
      <c r="JJ335">
        <v>24347.612700000001</v>
      </c>
      <c r="JK335">
        <v>24807.449000000001</v>
      </c>
      <c r="JL335">
        <v>24461.82345</v>
      </c>
      <c r="JM335">
        <v>24331.533350000002</v>
      </c>
      <c r="JN335">
        <v>25049.006099999999</v>
      </c>
      <c r="JO335">
        <v>24117.195449999999</v>
      </c>
      <c r="JP335">
        <v>23639.331750000001</v>
      </c>
      <c r="JQ335">
        <v>23334.380690000002</v>
      </c>
      <c r="JR335">
        <v>24230.48242</v>
      </c>
      <c r="JS335">
        <v>24455.572749999999</v>
      </c>
      <c r="JT335">
        <v>23750.169399999999</v>
      </c>
      <c r="JU335">
        <v>22538.43605</v>
      </c>
      <c r="JV335">
        <v>23871.007418500001</v>
      </c>
      <c r="JW335">
        <v>23817.176299999999</v>
      </c>
      <c r="JX335">
        <v>23629.626349999999</v>
      </c>
      <c r="JY335">
        <v>23819.662799999998</v>
      </c>
      <c r="JZ335">
        <v>23221.293750000001</v>
      </c>
      <c r="KA335">
        <v>24230.822349999999</v>
      </c>
      <c r="KB335">
        <v>24019.188999999998</v>
      </c>
      <c r="KC335">
        <v>24921.413799999998</v>
      </c>
      <c r="KD335">
        <v>24293.467000000001</v>
      </c>
      <c r="KE335">
        <v>24104.694650000001</v>
      </c>
      <c r="KF335">
        <v>23575.325850000001</v>
      </c>
      <c r="KG335">
        <v>23080.829549999999</v>
      </c>
      <c r="KH335">
        <v>23575.959975000002</v>
      </c>
      <c r="KI335">
        <v>23464.031589999999</v>
      </c>
      <c r="KJ335">
        <v>23402.10455</v>
      </c>
      <c r="KK335">
        <v>23643.854674999999</v>
      </c>
      <c r="KL335">
        <v>23290.087200000002</v>
      </c>
      <c r="KM335">
        <v>23412.522840000001</v>
      </c>
      <c r="KN335">
        <v>23762.906500000001</v>
      </c>
      <c r="KO335">
        <v>23844.762050000001</v>
      </c>
      <c r="KP335">
        <v>23525.41331</v>
      </c>
      <c r="KQ335">
        <v>23819.759399999999</v>
      </c>
      <c r="KR335">
        <v>24594.033490000002</v>
      </c>
      <c r="KS335">
        <v>24959.357</v>
      </c>
      <c r="KT335">
        <v>24908.181430000001</v>
      </c>
      <c r="KU335">
        <v>24602.54435</v>
      </c>
      <c r="KV335">
        <v>24659.924749999998</v>
      </c>
      <c r="KW335">
        <v>23654.019550000001</v>
      </c>
      <c r="KX335">
        <v>23724.380499999999</v>
      </c>
      <c r="KY335">
        <v>23752.880649999999</v>
      </c>
      <c r="KZ335">
        <v>22946.263999999999</v>
      </c>
      <c r="LA335">
        <v>23322.38048</v>
      </c>
      <c r="LB335">
        <v>23910.490849999998</v>
      </c>
      <c r="LC335">
        <v>23475.177189999999</v>
      </c>
      <c r="LD335">
        <v>23811.097900000001</v>
      </c>
      <c r="LE335">
        <v>25074.7379</v>
      </c>
      <c r="LF335">
        <v>23913.860049999999</v>
      </c>
      <c r="LG335">
        <v>23352.553100000001</v>
      </c>
      <c r="LH335">
        <v>23883.666795000001</v>
      </c>
      <c r="LI335">
        <v>24002.565350000001</v>
      </c>
      <c r="LJ335">
        <v>24128.914400000001</v>
      </c>
      <c r="LK335">
        <v>24407.053500000002</v>
      </c>
      <c r="LL335">
        <v>23306.880300000001</v>
      </c>
      <c r="LM335">
        <v>23844.179349999999</v>
      </c>
      <c r="LN335">
        <v>24063.622449999999</v>
      </c>
      <c r="LO335">
        <v>24475.025249999999</v>
      </c>
      <c r="LP335">
        <v>24737.262549999999</v>
      </c>
      <c r="LQ335">
        <v>24492.790649999999</v>
      </c>
      <c r="LR335">
        <v>23752.374100000001</v>
      </c>
      <c r="LS335">
        <v>23779.766800000001</v>
      </c>
      <c r="LT335">
        <v>23535.230299999999</v>
      </c>
      <c r="LU335">
        <v>23211.86015</v>
      </c>
      <c r="LV335">
        <v>23490.647349999999</v>
      </c>
      <c r="LW335">
        <v>22994.861550000001</v>
      </c>
      <c r="LX335">
        <v>23755.241699999999</v>
      </c>
      <c r="LY335">
        <v>23362.161749999999</v>
      </c>
      <c r="LZ335">
        <v>23827.03</v>
      </c>
      <c r="MA335">
        <v>23769.0442</v>
      </c>
      <c r="MB335">
        <v>23858.434450000001</v>
      </c>
      <c r="MC335">
        <v>23693.508750000001</v>
      </c>
      <c r="MD335">
        <v>23640.830399999999</v>
      </c>
      <c r="ME335">
        <v>23210.488150000001</v>
      </c>
      <c r="MF335">
        <v>24945.079075000001</v>
      </c>
      <c r="MG335">
        <v>24511.055049999999</v>
      </c>
      <c r="MH335">
        <v>23985.668750000001</v>
      </c>
      <c r="MI335">
        <v>24163.497299999999</v>
      </c>
      <c r="MJ335">
        <v>23240.425745</v>
      </c>
      <c r="MK335">
        <v>23002.370999999999</v>
      </c>
      <c r="ML335">
        <v>23606.176589999999</v>
      </c>
      <c r="MM335">
        <v>24421.88725</v>
      </c>
      <c r="MN335">
        <v>23782.38003</v>
      </c>
      <c r="MO335">
        <v>23691.385450000002</v>
      </c>
      <c r="MP335">
        <v>24251.617900000001</v>
      </c>
      <c r="MQ335">
        <v>24127.988294999999</v>
      </c>
      <c r="MR335">
        <v>24616.508099999999</v>
      </c>
      <c r="MS335">
        <v>24634.801899999999</v>
      </c>
      <c r="MT335">
        <v>24713.438249999999</v>
      </c>
      <c r="MU335">
        <v>23420.14934</v>
      </c>
      <c r="MV335">
        <v>23613.718430000001</v>
      </c>
      <c r="MW335">
        <v>22781.966499999999</v>
      </c>
      <c r="MX335">
        <v>23263.52995</v>
      </c>
      <c r="MY335">
        <v>23521.191999999999</v>
      </c>
      <c r="MZ335">
        <v>24839.696840000001</v>
      </c>
      <c r="NA335">
        <v>23366.656129999999</v>
      </c>
      <c r="NB335">
        <v>23762.104899999998</v>
      </c>
      <c r="NC335">
        <v>24300.375100000001</v>
      </c>
      <c r="ND335">
        <v>24345.65626</v>
      </c>
      <c r="NE335">
        <v>23858.702399999998</v>
      </c>
      <c r="NF335">
        <v>24184.343349999999</v>
      </c>
      <c r="NG335">
        <v>23738.385579999998</v>
      </c>
      <c r="NH335">
        <v>23793.788643150001</v>
      </c>
      <c r="NI335">
        <v>23799.29335</v>
      </c>
      <c r="NJ335">
        <v>24665.311300000001</v>
      </c>
      <c r="NK335">
        <v>24386.155200000001</v>
      </c>
      <c r="NL335">
        <v>24567.530849999999</v>
      </c>
      <c r="NM335">
        <v>23953.24235</v>
      </c>
      <c r="NN335">
        <v>24024.322800000002</v>
      </c>
      <c r="NO335">
        <v>24709.58</v>
      </c>
      <c r="NP335">
        <v>23858.380450000001</v>
      </c>
      <c r="NQ335">
        <v>24585.856599999999</v>
      </c>
      <c r="NR335">
        <v>23898.300684999998</v>
      </c>
      <c r="NS335">
        <v>23699.5242</v>
      </c>
      <c r="NT335">
        <v>24083.055199999999</v>
      </c>
      <c r="NU335">
        <v>24671.8498</v>
      </c>
      <c r="NV335">
        <v>23947.626950000002</v>
      </c>
      <c r="NW335">
        <v>23442.741050000001</v>
      </c>
      <c r="NX335">
        <v>23683.376049999999</v>
      </c>
      <c r="NY335">
        <v>22734.0311</v>
      </c>
      <c r="NZ335">
        <v>24042.221750000001</v>
      </c>
      <c r="OA335">
        <v>25073.313999999998</v>
      </c>
      <c r="OB335">
        <v>25128.880915000002</v>
      </c>
      <c r="OC335">
        <v>23658.985834999999</v>
      </c>
      <c r="OD335">
        <v>24064.513849999999</v>
      </c>
      <c r="OE335">
        <v>23924.173449999998</v>
      </c>
      <c r="OF335">
        <v>24230.515299999999</v>
      </c>
      <c r="OG335">
        <v>23491.406155000001</v>
      </c>
      <c r="OH335">
        <v>23521.032800000001</v>
      </c>
      <c r="OI335">
        <v>23657.860100000002</v>
      </c>
      <c r="OJ335">
        <v>23362.261549999999</v>
      </c>
      <c r="OK335">
        <v>23749.207600000002</v>
      </c>
      <c r="OL335">
        <v>24003.21515</v>
      </c>
      <c r="OM335">
        <v>23978.403399999999</v>
      </c>
      <c r="ON335">
        <v>24588.822349999999</v>
      </c>
      <c r="OO335">
        <v>23963.453935000001</v>
      </c>
      <c r="OP335">
        <v>24012.07375</v>
      </c>
      <c r="OQ335">
        <v>24213.245699999999</v>
      </c>
      <c r="OR335">
        <v>24079.944355</v>
      </c>
      <c r="OS335">
        <v>24007.34935</v>
      </c>
      <c r="OT335">
        <v>24396.463599999999</v>
      </c>
      <c r="OU335">
        <v>23688.780289999999</v>
      </c>
      <c r="OV335">
        <v>24030.794999999998</v>
      </c>
      <c r="OW335">
        <v>23869.183349999999</v>
      </c>
      <c r="OX335">
        <v>24352.926800000001</v>
      </c>
      <c r="OY335">
        <v>24780.630550000002</v>
      </c>
      <c r="OZ335">
        <v>24161.633999999998</v>
      </c>
      <c r="PA335">
        <v>24324.388050000001</v>
      </c>
      <c r="PB335">
        <v>24175.22855</v>
      </c>
      <c r="PC335">
        <v>23191.796050000001</v>
      </c>
      <c r="PD335">
        <v>23085.4666</v>
      </c>
      <c r="PE335">
        <v>23592.433700000001</v>
      </c>
      <c r="PF335">
        <v>23792.018550000001</v>
      </c>
      <c r="PG335">
        <v>23152.011399999999</v>
      </c>
      <c r="PH335">
        <v>24238.79465</v>
      </c>
      <c r="PI335">
        <v>22944.248800000001</v>
      </c>
      <c r="PJ335">
        <v>23366.578949999999</v>
      </c>
      <c r="PK335">
        <v>23819.063099999999</v>
      </c>
      <c r="PL335">
        <v>23638.09935</v>
      </c>
      <c r="PM335">
        <v>24320.414864999999</v>
      </c>
      <c r="PN335">
        <v>23851.247005000001</v>
      </c>
      <c r="PO335">
        <v>23291.441449999998</v>
      </c>
      <c r="PP335">
        <v>24842.071660000001</v>
      </c>
      <c r="PQ335">
        <v>24773.543549999999</v>
      </c>
      <c r="PR335">
        <v>23198.667495000002</v>
      </c>
      <c r="PS335">
        <v>23700.370050000001</v>
      </c>
      <c r="PT335">
        <v>23992.53745</v>
      </c>
      <c r="PU335">
        <v>24229.33655</v>
      </c>
      <c r="PV335">
        <v>23363.477350000001</v>
      </c>
      <c r="PW335">
        <v>23778.209800000001</v>
      </c>
      <c r="PX335">
        <v>23621.907350000001</v>
      </c>
      <c r="PY335">
        <v>23751.96485</v>
      </c>
      <c r="PZ335">
        <v>23896.292750000001</v>
      </c>
      <c r="QA335">
        <v>24730.3452</v>
      </c>
      <c r="QB335">
        <v>24419.709200000001</v>
      </c>
      <c r="QC335">
        <v>23461.559949999999</v>
      </c>
      <c r="QD335">
        <v>23421.645550000001</v>
      </c>
      <c r="QE335">
        <v>23756.116399999999</v>
      </c>
      <c r="QF335">
        <v>24682.62645</v>
      </c>
      <c r="QG335">
        <v>24013.27275</v>
      </c>
      <c r="QH335">
        <v>24052.862400000002</v>
      </c>
      <c r="QI335">
        <v>23664.8518</v>
      </c>
      <c r="QJ335">
        <v>23267.331450000001</v>
      </c>
      <c r="QK335">
        <v>23463.520294999998</v>
      </c>
      <c r="QL335">
        <v>23395.997800000001</v>
      </c>
      <c r="QM335">
        <v>22156.814050000001</v>
      </c>
      <c r="QN335">
        <v>23786.763149999999</v>
      </c>
      <c r="QO335">
        <v>24328.026300000001</v>
      </c>
      <c r="QP335">
        <v>24160.28615</v>
      </c>
      <c r="QQ335">
        <v>24226.426305000001</v>
      </c>
      <c r="QR335">
        <v>24871.14905</v>
      </c>
      <c r="QS335">
        <v>23957.563600000001</v>
      </c>
      <c r="QT335">
        <v>23616.30415</v>
      </c>
      <c r="QU335">
        <v>24642.2808</v>
      </c>
      <c r="QV335">
        <v>23494.737625000002</v>
      </c>
      <c r="QW335">
        <v>23122.189849999999</v>
      </c>
      <c r="QX335">
        <v>23537.97366</v>
      </c>
      <c r="QY335">
        <v>23437.987499999999</v>
      </c>
      <c r="QZ335">
        <v>24091.481950000001</v>
      </c>
      <c r="RA335">
        <v>23845.069200000002</v>
      </c>
      <c r="RB335">
        <v>23997.43665</v>
      </c>
      <c r="RC335">
        <v>23957.063600000001</v>
      </c>
      <c r="RD335">
        <v>23993.7274</v>
      </c>
      <c r="RE335">
        <v>24230.789649999999</v>
      </c>
      <c r="RF335">
        <v>24360.987450000001</v>
      </c>
      <c r="RG335">
        <v>24211.494299999998</v>
      </c>
      <c r="RH335">
        <v>23860.8439</v>
      </c>
      <c r="RI335">
        <v>23657.893650000002</v>
      </c>
      <c r="RJ335">
        <v>23394.92065</v>
      </c>
      <c r="RK335">
        <v>23302.996149999999</v>
      </c>
      <c r="RL335">
        <v>22740.116150000002</v>
      </c>
      <c r="RM335">
        <v>23725.587200000002</v>
      </c>
      <c r="RN335">
        <v>23549.2984</v>
      </c>
      <c r="RO335">
        <v>24203.7857</v>
      </c>
      <c r="RP335">
        <v>24545.108815</v>
      </c>
      <c r="RQ335">
        <v>24238.533149999999</v>
      </c>
      <c r="RR335">
        <v>24707.542754999999</v>
      </c>
      <c r="RS335">
        <v>23599.141500000002</v>
      </c>
      <c r="RT335">
        <v>24168.267349999998</v>
      </c>
      <c r="RU335">
        <v>24674.49555</v>
      </c>
      <c r="RV335">
        <v>24034.865150000001</v>
      </c>
      <c r="RW335">
        <v>24261.403324999999</v>
      </c>
      <c r="RX335">
        <v>23013.016640000002</v>
      </c>
      <c r="RY335">
        <v>25047.498950000001</v>
      </c>
      <c r="RZ335">
        <v>25216.821800000002</v>
      </c>
      <c r="SA335">
        <v>24526.010515000002</v>
      </c>
      <c r="SB335">
        <v>24079.84995</v>
      </c>
      <c r="SC335">
        <v>23980.52475</v>
      </c>
      <c r="SD335">
        <v>23871.89085</v>
      </c>
      <c r="SE335">
        <v>23943.511999999999</v>
      </c>
      <c r="SF335">
        <v>24619.078099999999</v>
      </c>
      <c r="SG335">
        <v>24194.631099999999</v>
      </c>
    </row>
    <row r="336" spans="1:501" x14ac:dyDescent="0.3">
      <c r="A336">
        <v>334</v>
      </c>
      <c r="B336">
        <v>23923.875745000001</v>
      </c>
      <c r="C336">
        <v>23500.36105</v>
      </c>
      <c r="D336">
        <v>23903.04725</v>
      </c>
      <c r="E336">
        <v>23634.989539999999</v>
      </c>
      <c r="F336">
        <v>23932.447700000001</v>
      </c>
      <c r="G336">
        <v>24439.498149999999</v>
      </c>
      <c r="H336">
        <v>24167.071489999998</v>
      </c>
      <c r="I336">
        <v>22974.781749999998</v>
      </c>
      <c r="J336">
        <v>23171.52967</v>
      </c>
      <c r="K336">
        <v>23468.771485000001</v>
      </c>
      <c r="L336">
        <v>23758.19785</v>
      </c>
      <c r="M336">
        <v>24233.162100000001</v>
      </c>
      <c r="N336">
        <v>24064.169249999999</v>
      </c>
      <c r="O336">
        <v>23258.008849999998</v>
      </c>
      <c r="P336">
        <v>23124.081999999999</v>
      </c>
      <c r="Q336">
        <v>22111.451160000001</v>
      </c>
      <c r="R336">
        <v>23927.18705</v>
      </c>
      <c r="S336">
        <v>22921.161800000002</v>
      </c>
      <c r="T336">
        <v>23710.688999999998</v>
      </c>
      <c r="U336">
        <v>23716.4555</v>
      </c>
      <c r="V336">
        <v>24334.866150000002</v>
      </c>
      <c r="W336">
        <v>24151.110789999999</v>
      </c>
      <c r="X336">
        <v>24453.033100000001</v>
      </c>
      <c r="Y336">
        <v>23852.577399999998</v>
      </c>
      <c r="Z336">
        <v>21979.69255</v>
      </c>
      <c r="AA336">
        <v>23712.507150000001</v>
      </c>
      <c r="AB336">
        <v>23443.595799999999</v>
      </c>
      <c r="AC336">
        <v>23221.325400000002</v>
      </c>
      <c r="AD336">
        <v>24178.914799999999</v>
      </c>
      <c r="AE336">
        <v>24051.70521</v>
      </c>
      <c r="AF336">
        <v>23845.990150000001</v>
      </c>
      <c r="AG336">
        <v>24066.28775</v>
      </c>
      <c r="AH336">
        <v>24346.426504999999</v>
      </c>
      <c r="AI336">
        <v>24455.500005000002</v>
      </c>
      <c r="AJ336">
        <v>23390.94284</v>
      </c>
      <c r="AK336">
        <v>23530.1679</v>
      </c>
      <c r="AL336">
        <v>22928.882079999999</v>
      </c>
      <c r="AM336">
        <v>23663.119149999999</v>
      </c>
      <c r="AN336">
        <v>23170.7176</v>
      </c>
      <c r="AO336">
        <v>23340.256099999999</v>
      </c>
      <c r="AP336">
        <v>23133.465883000001</v>
      </c>
      <c r="AQ336">
        <v>23205.339899999999</v>
      </c>
      <c r="AR336">
        <v>23452.626700000001</v>
      </c>
      <c r="AS336">
        <v>24241.841349999999</v>
      </c>
      <c r="AT336">
        <v>23137.433978500001</v>
      </c>
      <c r="AU336">
        <v>23542.553449999999</v>
      </c>
      <c r="AV336">
        <v>24218.278849999999</v>
      </c>
      <c r="AW336">
        <v>23480.8207</v>
      </c>
      <c r="AX336">
        <v>23959.581095000001</v>
      </c>
      <c r="AY336">
        <v>23944.479019999999</v>
      </c>
      <c r="AZ336">
        <v>23295.923350000001</v>
      </c>
      <c r="BA336">
        <v>23683.878990000001</v>
      </c>
      <c r="BB336">
        <v>24266.41275</v>
      </c>
      <c r="BC336">
        <v>24098.114699999998</v>
      </c>
      <c r="BD336">
        <v>25096.321889999999</v>
      </c>
      <c r="BE336">
        <v>23803.216850000001</v>
      </c>
      <c r="BF336">
        <v>24227.511399999999</v>
      </c>
      <c r="BG336">
        <v>23052.279699999999</v>
      </c>
      <c r="BH336">
        <v>23991.060099999999</v>
      </c>
      <c r="BI336">
        <v>23863.78515</v>
      </c>
      <c r="BJ336">
        <v>24647.108199999999</v>
      </c>
      <c r="BK336">
        <v>23827.435850000002</v>
      </c>
      <c r="BL336">
        <v>24029.424050000001</v>
      </c>
      <c r="BM336">
        <v>23497.271850000001</v>
      </c>
      <c r="BN336">
        <v>24187.386050000001</v>
      </c>
      <c r="BO336">
        <v>24079.479875000001</v>
      </c>
      <c r="BP336">
        <v>23620.704474999999</v>
      </c>
      <c r="BQ336">
        <v>24150.147300000001</v>
      </c>
      <c r="BR336">
        <v>23649.308400000002</v>
      </c>
      <c r="BS336">
        <v>23786.08655</v>
      </c>
      <c r="BT336">
        <v>23914.7628</v>
      </c>
      <c r="BU336">
        <v>23630.704265</v>
      </c>
      <c r="BV336">
        <v>23948.1106</v>
      </c>
      <c r="BW336">
        <v>24310.086599999999</v>
      </c>
      <c r="BX336">
        <v>24733.50445</v>
      </c>
      <c r="BY336">
        <v>24063.41575</v>
      </c>
      <c r="BZ336">
        <v>24001.746889999999</v>
      </c>
      <c r="CA336">
        <v>23862.4575</v>
      </c>
      <c r="CB336">
        <v>24106.901150000002</v>
      </c>
      <c r="CC336">
        <v>22387.57415</v>
      </c>
      <c r="CD336">
        <v>23030.844985</v>
      </c>
      <c r="CE336">
        <v>23533.055375</v>
      </c>
      <c r="CF336">
        <v>24115.33985</v>
      </c>
      <c r="CG336">
        <v>24522.630415</v>
      </c>
      <c r="CH336">
        <v>24933.279299999998</v>
      </c>
      <c r="CI336">
        <v>24374.45073</v>
      </c>
      <c r="CJ336">
        <v>24300.260900000001</v>
      </c>
      <c r="CK336">
        <v>22740.185099999999</v>
      </c>
      <c r="CL336">
        <v>23288.06511</v>
      </c>
      <c r="CM336">
        <v>23143.0497</v>
      </c>
      <c r="CN336">
        <v>23667.556850000001</v>
      </c>
      <c r="CO336">
        <v>25053.094850000001</v>
      </c>
      <c r="CP336">
        <v>23953.276399999999</v>
      </c>
      <c r="CQ336">
        <v>23628.209800000001</v>
      </c>
      <c r="CR336">
        <v>23400.522000000001</v>
      </c>
      <c r="CS336">
        <v>24205.032500000001</v>
      </c>
      <c r="CT336">
        <v>24434.583780000001</v>
      </c>
      <c r="CU336">
        <v>23821.622899999998</v>
      </c>
      <c r="CV336">
        <v>24452.806649999999</v>
      </c>
      <c r="CW336">
        <v>24278.139374999999</v>
      </c>
      <c r="CX336">
        <v>23656.665150000001</v>
      </c>
      <c r="CY336">
        <v>23255.3632</v>
      </c>
      <c r="CZ336">
        <v>24039.637350000001</v>
      </c>
      <c r="DA336">
        <v>25315.0681</v>
      </c>
      <c r="DB336">
        <v>24405.435409999998</v>
      </c>
      <c r="DC336">
        <v>24391.614184999999</v>
      </c>
      <c r="DD336">
        <v>24909.680984999999</v>
      </c>
      <c r="DE336">
        <v>23944.0177</v>
      </c>
      <c r="DF336">
        <v>24196.267899999999</v>
      </c>
      <c r="DG336">
        <v>24963.485850000001</v>
      </c>
      <c r="DH336">
        <v>23879.186249999999</v>
      </c>
      <c r="DI336">
        <v>23666.054800000002</v>
      </c>
      <c r="DJ336">
        <v>23659.726500000001</v>
      </c>
      <c r="DK336">
        <v>24002.471799999999</v>
      </c>
      <c r="DL336">
        <v>24024.274399999998</v>
      </c>
      <c r="DM336">
        <v>23647.167549999998</v>
      </c>
      <c r="DN336">
        <v>23444.787899999999</v>
      </c>
      <c r="DO336">
        <v>23563.911599999999</v>
      </c>
      <c r="DP336">
        <v>24166.60655</v>
      </c>
      <c r="DQ336">
        <v>23623.765605000001</v>
      </c>
      <c r="DR336">
        <v>23505.456399999999</v>
      </c>
      <c r="DS336">
        <v>23429.162649999998</v>
      </c>
      <c r="DT336">
        <v>24127.576349999999</v>
      </c>
      <c r="DU336">
        <v>23043.504570000001</v>
      </c>
      <c r="DV336">
        <v>23652.63968</v>
      </c>
      <c r="DW336">
        <v>23638.83714</v>
      </c>
      <c r="DX336">
        <v>23389.14445</v>
      </c>
      <c r="DY336">
        <v>24019.520199999999</v>
      </c>
      <c r="DZ336">
        <v>24080.051869999999</v>
      </c>
      <c r="EA336">
        <v>23655.530200000001</v>
      </c>
      <c r="EB336">
        <v>24439.186249999999</v>
      </c>
      <c r="EC336">
        <v>24070.495449999999</v>
      </c>
      <c r="ED336">
        <v>24085.36765</v>
      </c>
      <c r="EE336">
        <v>23948.7389</v>
      </c>
      <c r="EF336">
        <v>23883.6309</v>
      </c>
      <c r="EG336">
        <v>24201.058239999998</v>
      </c>
      <c r="EH336">
        <v>24076.84979</v>
      </c>
      <c r="EI336">
        <v>22973.062750000001</v>
      </c>
      <c r="EJ336">
        <v>23366.253805</v>
      </c>
      <c r="EK336">
        <v>24033.867999999999</v>
      </c>
      <c r="EL336">
        <v>24809.593099999998</v>
      </c>
      <c r="EM336">
        <v>23900.12962</v>
      </c>
      <c r="EN336">
        <v>23889.264500000001</v>
      </c>
      <c r="EO336">
        <v>24203.318135000001</v>
      </c>
      <c r="EP336">
        <v>23856.247050000002</v>
      </c>
      <c r="EQ336">
        <v>24008.607674999999</v>
      </c>
      <c r="ER336">
        <v>23815.746644999999</v>
      </c>
      <c r="ES336">
        <v>23645.9974</v>
      </c>
      <c r="ET336">
        <v>23810.895939999999</v>
      </c>
      <c r="EU336">
        <v>24090.561150000001</v>
      </c>
      <c r="EV336">
        <v>23713.76425</v>
      </c>
      <c r="EW336">
        <v>23218.33985</v>
      </c>
      <c r="EX336">
        <v>23803.085545000002</v>
      </c>
      <c r="EY336">
        <v>24179.150795000001</v>
      </c>
      <c r="EZ336">
        <v>24264.797600000002</v>
      </c>
      <c r="FA336">
        <v>23535.034350000002</v>
      </c>
      <c r="FB336">
        <v>23892.347300000001</v>
      </c>
      <c r="FC336">
        <v>23632.235799999999</v>
      </c>
      <c r="FD336">
        <v>24051.298814999998</v>
      </c>
      <c r="FE336">
        <v>23351.60745</v>
      </c>
      <c r="FF336">
        <v>23985.826550000002</v>
      </c>
      <c r="FG336">
        <v>24772.803749999999</v>
      </c>
      <c r="FH336">
        <v>24024.5082</v>
      </c>
      <c r="FI336">
        <v>23993.952850000001</v>
      </c>
      <c r="FJ336">
        <v>23329.456150000002</v>
      </c>
      <c r="FK336">
        <v>23310.145100000002</v>
      </c>
      <c r="FL336">
        <v>23332.193899999998</v>
      </c>
      <c r="FM336">
        <v>24244.45925</v>
      </c>
      <c r="FN336">
        <v>23309.164799999999</v>
      </c>
      <c r="FO336">
        <v>23804.460749999998</v>
      </c>
      <c r="FP336">
        <v>24521.556270000001</v>
      </c>
      <c r="FQ336">
        <v>24704.206699999999</v>
      </c>
      <c r="FR336">
        <v>24536.164359999999</v>
      </c>
      <c r="FS336">
        <v>24292.981</v>
      </c>
      <c r="FT336">
        <v>23293.312249999999</v>
      </c>
      <c r="FU336">
        <v>23759.923599999998</v>
      </c>
      <c r="FV336">
        <v>24653.519749999999</v>
      </c>
      <c r="FW336">
        <v>24529.844249999998</v>
      </c>
      <c r="FX336">
        <v>24058.343349999999</v>
      </c>
      <c r="FY336">
        <v>23738.656500000001</v>
      </c>
      <c r="FZ336">
        <v>23987.578750000001</v>
      </c>
      <c r="GA336">
        <v>23811.6306</v>
      </c>
      <c r="GB336">
        <v>22971.641800000001</v>
      </c>
      <c r="GC336">
        <v>24084.698670000002</v>
      </c>
      <c r="GD336">
        <v>23536.708999999999</v>
      </c>
      <c r="GE336">
        <v>23436.913400000001</v>
      </c>
      <c r="GF336">
        <v>23520.92265</v>
      </c>
      <c r="GG336">
        <v>22406.11031</v>
      </c>
      <c r="GH336">
        <v>24748.174950000001</v>
      </c>
      <c r="GI336">
        <v>24264.612000000001</v>
      </c>
      <c r="GJ336">
        <v>24319.096115</v>
      </c>
      <c r="GK336">
        <v>24218.4349</v>
      </c>
      <c r="GL336">
        <v>24039.212350000002</v>
      </c>
      <c r="GM336">
        <v>23529.608550000001</v>
      </c>
      <c r="GN336">
        <v>24120.32965</v>
      </c>
      <c r="GO336">
        <v>23834.995849999999</v>
      </c>
      <c r="GP336">
        <v>24061.934600000001</v>
      </c>
      <c r="GQ336">
        <v>24075.8001</v>
      </c>
      <c r="GR336">
        <v>22001.020199999999</v>
      </c>
      <c r="GS336">
        <v>23190.01756</v>
      </c>
      <c r="GT336">
        <v>23686.59013</v>
      </c>
      <c r="GU336">
        <v>23130.992050000001</v>
      </c>
      <c r="GV336">
        <v>24139.03095</v>
      </c>
      <c r="GW336">
        <v>23856.430199999999</v>
      </c>
      <c r="GX336">
        <v>24088.477449999998</v>
      </c>
      <c r="GY336">
        <v>23570.116900000001</v>
      </c>
      <c r="GZ336">
        <v>24001.412775000001</v>
      </c>
      <c r="HA336">
        <v>23647.703850000002</v>
      </c>
      <c r="HB336">
        <v>23962.482550000001</v>
      </c>
      <c r="HC336">
        <v>23793.144</v>
      </c>
      <c r="HD336">
        <v>23681.489850000002</v>
      </c>
      <c r="HE336">
        <v>23734.574949999998</v>
      </c>
      <c r="HF336">
        <v>23808.415550000002</v>
      </c>
      <c r="HG336">
        <v>23732.855629999998</v>
      </c>
      <c r="HH336">
        <v>24667.3825</v>
      </c>
      <c r="HI336">
        <v>24153.314149999998</v>
      </c>
      <c r="HJ336">
        <v>23896.41605</v>
      </c>
      <c r="HK336">
        <v>24630.125940000002</v>
      </c>
      <c r="HL336">
        <v>24535.991750000001</v>
      </c>
      <c r="HM336">
        <v>24445.314050000001</v>
      </c>
      <c r="HN336">
        <v>23948.93345</v>
      </c>
      <c r="HO336">
        <v>24715.942374999999</v>
      </c>
      <c r="HP336">
        <v>23712.970150000001</v>
      </c>
      <c r="HQ336">
        <v>24564.760050000001</v>
      </c>
      <c r="HR336">
        <v>24062.504099999998</v>
      </c>
      <c r="HS336">
        <v>24775.926950000001</v>
      </c>
      <c r="HT336">
        <v>24507.40855</v>
      </c>
      <c r="HU336">
        <v>24083.8158</v>
      </c>
      <c r="HV336">
        <v>23924.553650000002</v>
      </c>
      <c r="HW336">
        <v>23687.907299999999</v>
      </c>
      <c r="HX336">
        <v>24224.23935</v>
      </c>
      <c r="HY336">
        <v>23920.346450000001</v>
      </c>
      <c r="HZ336">
        <v>24070.375059999998</v>
      </c>
      <c r="IA336">
        <v>24158.336240000001</v>
      </c>
      <c r="IB336">
        <v>24030.894560000001</v>
      </c>
      <c r="IC336">
        <v>24701.606250000001</v>
      </c>
      <c r="ID336">
        <v>23495.627049999999</v>
      </c>
      <c r="IE336">
        <v>23107.994299999998</v>
      </c>
      <c r="IF336">
        <v>23708.300299999999</v>
      </c>
      <c r="IG336">
        <v>24505.848015</v>
      </c>
      <c r="IH336">
        <v>23630.299299999999</v>
      </c>
      <c r="II336">
        <v>23659.402900000001</v>
      </c>
      <c r="IJ336">
        <v>23738.275750000001</v>
      </c>
      <c r="IK336">
        <v>24388.157500000001</v>
      </c>
      <c r="IL336">
        <v>22918.094000000001</v>
      </c>
      <c r="IM336">
        <v>23606.896649999999</v>
      </c>
      <c r="IN336">
        <v>23710.4449465</v>
      </c>
      <c r="IO336">
        <v>23528.862499999999</v>
      </c>
      <c r="IP336">
        <v>24123.967000000001</v>
      </c>
      <c r="IQ336">
        <v>23268.427780000002</v>
      </c>
      <c r="IR336">
        <v>23518.696070000002</v>
      </c>
      <c r="IS336">
        <v>23332.206200000001</v>
      </c>
      <c r="IT336">
        <v>24180.0857</v>
      </c>
      <c r="IU336">
        <v>24363.93749</v>
      </c>
      <c r="IV336">
        <v>23965.661899999999</v>
      </c>
      <c r="IW336">
        <v>24466.5802</v>
      </c>
      <c r="IX336">
        <v>24364.5605</v>
      </c>
      <c r="IY336">
        <v>24346.987249999998</v>
      </c>
      <c r="IZ336">
        <v>23644.207299999998</v>
      </c>
      <c r="JA336">
        <v>23430.152750000001</v>
      </c>
      <c r="JB336">
        <v>23000.778600000001</v>
      </c>
      <c r="JC336">
        <v>23758.623790000001</v>
      </c>
      <c r="JD336">
        <v>23652.743450000002</v>
      </c>
      <c r="JE336">
        <v>23747.393499999998</v>
      </c>
      <c r="JF336">
        <v>23067.450550000001</v>
      </c>
      <c r="JG336">
        <v>22920.85455</v>
      </c>
      <c r="JH336">
        <v>23586.299800000001</v>
      </c>
      <c r="JI336">
        <v>23956.6764</v>
      </c>
      <c r="JJ336">
        <v>24442.165400000002</v>
      </c>
      <c r="JK336">
        <v>24833.854899999998</v>
      </c>
      <c r="JL336">
        <v>24545.929749999999</v>
      </c>
      <c r="JM336">
        <v>24445.878349999999</v>
      </c>
      <c r="JN336">
        <v>25199.6381</v>
      </c>
      <c r="JO336">
        <v>24222.958449999998</v>
      </c>
      <c r="JP336">
        <v>23855.016749999999</v>
      </c>
      <c r="JQ336">
        <v>23543.563689999999</v>
      </c>
      <c r="JR336">
        <v>24295.78112</v>
      </c>
      <c r="JS336">
        <v>24459.129199999999</v>
      </c>
      <c r="JT336">
        <v>23777.319899999999</v>
      </c>
      <c r="JU336">
        <v>22553.44325</v>
      </c>
      <c r="JV336">
        <v>23936.3149185</v>
      </c>
      <c r="JW336">
        <v>23909.909800000001</v>
      </c>
      <c r="JX336">
        <v>23712.81295</v>
      </c>
      <c r="JY336">
        <v>23882.772300000001</v>
      </c>
      <c r="JZ336">
        <v>23267.365549999999</v>
      </c>
      <c r="KA336">
        <v>24288.767349999998</v>
      </c>
      <c r="KB336">
        <v>24169.361000000001</v>
      </c>
      <c r="KC336">
        <v>25012.8498</v>
      </c>
      <c r="KD336">
        <v>24425.105</v>
      </c>
      <c r="KE336">
        <v>24236.01065</v>
      </c>
      <c r="KF336">
        <v>23733.466850000001</v>
      </c>
      <c r="KG336">
        <v>23104.39155</v>
      </c>
      <c r="KH336">
        <v>23694.063975000001</v>
      </c>
      <c r="KI336">
        <v>23488.58829</v>
      </c>
      <c r="KJ336">
        <v>23448.497050000002</v>
      </c>
      <c r="KK336">
        <v>23656.158974999998</v>
      </c>
      <c r="KL336">
        <v>23312.116399999999</v>
      </c>
      <c r="KM336">
        <v>23463.44054</v>
      </c>
      <c r="KN336">
        <v>23782.161800000002</v>
      </c>
      <c r="KO336">
        <v>23862.675449999999</v>
      </c>
      <c r="KP336">
        <v>23528.00333</v>
      </c>
      <c r="KQ336">
        <v>23843.906599999998</v>
      </c>
      <c r="KR336">
        <v>24596.390920000002</v>
      </c>
      <c r="KS336">
        <v>24991.391</v>
      </c>
      <c r="KT336">
        <v>24930.45983</v>
      </c>
      <c r="KU336">
        <v>24618.49595</v>
      </c>
      <c r="KV336">
        <v>24703.513050000001</v>
      </c>
      <c r="KW336">
        <v>23738.045549999999</v>
      </c>
      <c r="KX336">
        <v>23770.181100000002</v>
      </c>
      <c r="KY336">
        <v>23769.310249999999</v>
      </c>
      <c r="KZ336">
        <v>22992.2968</v>
      </c>
      <c r="LA336">
        <v>23350.469779999999</v>
      </c>
      <c r="LB336">
        <v>23953.014350000001</v>
      </c>
      <c r="LC336">
        <v>23546.70809</v>
      </c>
      <c r="LD336">
        <v>23906.160899999999</v>
      </c>
      <c r="LE336">
        <v>25155.650399999999</v>
      </c>
      <c r="LF336">
        <v>24008.348150000002</v>
      </c>
      <c r="LG336">
        <v>23361.708299999998</v>
      </c>
      <c r="LH336">
        <v>23926.217294999999</v>
      </c>
      <c r="LI336">
        <v>24128.093349999999</v>
      </c>
      <c r="LJ336">
        <v>24171.015899999999</v>
      </c>
      <c r="LK336">
        <v>24439.443899999998</v>
      </c>
      <c r="LL336">
        <v>23345.6109</v>
      </c>
      <c r="LM336">
        <v>23881.653050000001</v>
      </c>
      <c r="LN336">
        <v>24165.813450000001</v>
      </c>
      <c r="LO336">
        <v>24499.32015</v>
      </c>
      <c r="LP336">
        <v>24842.081549999999</v>
      </c>
      <c r="LQ336">
        <v>24565.766350000002</v>
      </c>
      <c r="LR336">
        <v>23824.029900000001</v>
      </c>
      <c r="LS336">
        <v>23831.291499999999</v>
      </c>
      <c r="LT336">
        <v>23562.679499999998</v>
      </c>
      <c r="LU336">
        <v>23272.372950000001</v>
      </c>
      <c r="LV336">
        <v>23615.000349999998</v>
      </c>
      <c r="LW336">
        <v>23066.375550000001</v>
      </c>
      <c r="LX336">
        <v>23800.281999999999</v>
      </c>
      <c r="LY336">
        <v>23408.207549999999</v>
      </c>
      <c r="LZ336">
        <v>23845.860100000002</v>
      </c>
      <c r="MA336">
        <v>23793.7003</v>
      </c>
      <c r="MB336">
        <v>24017.21845</v>
      </c>
      <c r="MC336">
        <v>23744.842349999999</v>
      </c>
      <c r="MD336">
        <v>23683.017</v>
      </c>
      <c r="ME336">
        <v>23251.19325</v>
      </c>
      <c r="MF336">
        <v>25013.864675000001</v>
      </c>
      <c r="MG336">
        <v>24565.63305</v>
      </c>
      <c r="MH336">
        <v>24015.472249999999</v>
      </c>
      <c r="MI336">
        <v>24174.568800000001</v>
      </c>
      <c r="MJ336">
        <v>23276.322844999999</v>
      </c>
      <c r="MK336">
        <v>23037.9054</v>
      </c>
      <c r="ML336">
        <v>23612.674319999998</v>
      </c>
      <c r="MM336">
        <v>24446.381850000002</v>
      </c>
      <c r="MN336">
        <v>23951.05803</v>
      </c>
      <c r="MO336">
        <v>23861.085449999999</v>
      </c>
      <c r="MP336">
        <v>24313.032599999999</v>
      </c>
      <c r="MQ336">
        <v>24183.586794999999</v>
      </c>
      <c r="MR336">
        <v>24668.423599999998</v>
      </c>
      <c r="MS336">
        <v>24699.147099999998</v>
      </c>
      <c r="MT336">
        <v>24791.60385</v>
      </c>
      <c r="MU336">
        <v>23449.282940000001</v>
      </c>
      <c r="MV336">
        <v>23614.89344</v>
      </c>
      <c r="MW336">
        <v>22794.579099999999</v>
      </c>
      <c r="MX336">
        <v>23276.300650000001</v>
      </c>
      <c r="MY336">
        <v>23560.4143</v>
      </c>
      <c r="MZ336">
        <v>24855.006440000001</v>
      </c>
      <c r="NA336">
        <v>23378.595829999998</v>
      </c>
      <c r="NB336">
        <v>23871.7399</v>
      </c>
      <c r="NC336">
        <v>24355.3586</v>
      </c>
      <c r="ND336">
        <v>24352.677380000001</v>
      </c>
      <c r="NE336">
        <v>23928.3495</v>
      </c>
      <c r="NF336">
        <v>24212.78775</v>
      </c>
      <c r="NG336">
        <v>23908.879580000001</v>
      </c>
      <c r="NH336">
        <v>23804.176843149999</v>
      </c>
      <c r="NI336">
        <v>23929.68835</v>
      </c>
      <c r="NJ336">
        <v>24770.9113</v>
      </c>
      <c r="NK336">
        <v>24507.818200000002</v>
      </c>
      <c r="NL336">
        <v>24662.093850000001</v>
      </c>
      <c r="NM336">
        <v>23979.442749999998</v>
      </c>
      <c r="NN336">
        <v>24090.917300000001</v>
      </c>
      <c r="NO336">
        <v>24867.157999999999</v>
      </c>
      <c r="NP336">
        <v>23892.746950000001</v>
      </c>
      <c r="NQ336">
        <v>24617.4719</v>
      </c>
      <c r="NR336">
        <v>23936.290485000001</v>
      </c>
      <c r="NS336">
        <v>23773.219000000001</v>
      </c>
      <c r="NT336">
        <v>24162.308000000001</v>
      </c>
      <c r="NU336">
        <v>24728.329600000001</v>
      </c>
      <c r="NV336">
        <v>24081.951949999999</v>
      </c>
      <c r="NW336">
        <v>23445.077300000001</v>
      </c>
      <c r="NX336">
        <v>23751.220850000002</v>
      </c>
      <c r="NY336">
        <v>22815.936099999999</v>
      </c>
      <c r="NZ336">
        <v>24073.441449999998</v>
      </c>
      <c r="OA336">
        <v>25121.014599999999</v>
      </c>
      <c r="OB336">
        <v>25212.899614999998</v>
      </c>
      <c r="OC336">
        <v>23759.978835000002</v>
      </c>
      <c r="OD336">
        <v>24195.841850000001</v>
      </c>
      <c r="OE336">
        <v>24028.535449999999</v>
      </c>
      <c r="OF336">
        <v>24410.963299999999</v>
      </c>
      <c r="OG336">
        <v>23646.363154999999</v>
      </c>
      <c r="OH336">
        <v>23534.131000000001</v>
      </c>
      <c r="OI336">
        <v>23725.402399999999</v>
      </c>
      <c r="OJ336">
        <v>23511.110550000001</v>
      </c>
      <c r="OK336">
        <v>23789.149399999998</v>
      </c>
      <c r="OL336">
        <v>24037.807850000001</v>
      </c>
      <c r="OM336">
        <v>24013.727999999999</v>
      </c>
      <c r="ON336">
        <v>24630.575550000001</v>
      </c>
      <c r="OO336">
        <v>24070.336934999999</v>
      </c>
      <c r="OP336">
        <v>24157.706750000001</v>
      </c>
      <c r="OQ336">
        <v>24358.1757</v>
      </c>
      <c r="OR336">
        <v>24309.020355000001</v>
      </c>
      <c r="OS336">
        <v>24106.319350000002</v>
      </c>
      <c r="OT336">
        <v>24493.002100000002</v>
      </c>
      <c r="OU336">
        <v>23691.924419999999</v>
      </c>
      <c r="OV336">
        <v>24068.549800000001</v>
      </c>
      <c r="OW336">
        <v>24000.895349999999</v>
      </c>
      <c r="OX336">
        <v>24622.2968</v>
      </c>
      <c r="OY336">
        <v>25008.393550000001</v>
      </c>
      <c r="OZ336">
        <v>24278.411</v>
      </c>
      <c r="PA336">
        <v>24469.81205</v>
      </c>
      <c r="PB336">
        <v>24292.919549999999</v>
      </c>
      <c r="PC336">
        <v>23234.180850000001</v>
      </c>
      <c r="PD336">
        <v>23138.9467</v>
      </c>
      <c r="PE336">
        <v>23653.257900000001</v>
      </c>
      <c r="PF336">
        <v>23896.972549999999</v>
      </c>
      <c r="PG336">
        <v>23203.624599999999</v>
      </c>
      <c r="PH336">
        <v>24259.64445</v>
      </c>
      <c r="PI336">
        <v>22971.345300000001</v>
      </c>
      <c r="PJ336">
        <v>23399.012449999998</v>
      </c>
      <c r="PK336">
        <v>23842.271499999999</v>
      </c>
      <c r="PL336">
        <v>23648.62875</v>
      </c>
      <c r="PM336">
        <v>24336.162465000001</v>
      </c>
      <c r="PN336">
        <v>23874.210605</v>
      </c>
      <c r="PO336">
        <v>23304.60655</v>
      </c>
      <c r="PP336">
        <v>24854.577359999999</v>
      </c>
      <c r="PQ336">
        <v>24785.957249999999</v>
      </c>
      <c r="PR336">
        <v>23229.650294999999</v>
      </c>
      <c r="PS336">
        <v>23736.54135</v>
      </c>
      <c r="PT336">
        <v>24010.751550000001</v>
      </c>
      <c r="PU336">
        <v>24308.711749999999</v>
      </c>
      <c r="PV336">
        <v>23376.76885</v>
      </c>
      <c r="PW336">
        <v>23855.565900000001</v>
      </c>
      <c r="PX336">
        <v>23676.72955</v>
      </c>
      <c r="PY336">
        <v>23841.92265</v>
      </c>
      <c r="PZ336">
        <v>23933.230350000002</v>
      </c>
      <c r="QA336">
        <v>24776.646100000002</v>
      </c>
      <c r="QB336">
        <v>24519.034299999999</v>
      </c>
      <c r="QC336">
        <v>23561.16545</v>
      </c>
      <c r="QD336">
        <v>23447.387650000001</v>
      </c>
      <c r="QE336">
        <v>23796.177899999999</v>
      </c>
      <c r="QF336">
        <v>24716.321449999999</v>
      </c>
      <c r="QG336">
        <v>24036.276150000002</v>
      </c>
      <c r="QH336">
        <v>24090.772799999999</v>
      </c>
      <c r="QI336">
        <v>23704.0605</v>
      </c>
      <c r="QJ336">
        <v>23284.427049999998</v>
      </c>
      <c r="QK336">
        <v>23489.278894999999</v>
      </c>
      <c r="QL336">
        <v>23463.0111</v>
      </c>
      <c r="QM336">
        <v>22224.898550000002</v>
      </c>
      <c r="QN336">
        <v>23862.752550000001</v>
      </c>
      <c r="QO336">
        <v>24397.216</v>
      </c>
      <c r="QP336">
        <v>24245.11765</v>
      </c>
      <c r="QQ336">
        <v>24453.733305000002</v>
      </c>
      <c r="QR336">
        <v>25052.458050000001</v>
      </c>
      <c r="QS336">
        <v>24068.766599999999</v>
      </c>
      <c r="QT336">
        <v>23669.46485</v>
      </c>
      <c r="QU336">
        <v>24669.243600000002</v>
      </c>
      <c r="QV336">
        <v>23535.815125000001</v>
      </c>
      <c r="QW336">
        <v>23175.80125</v>
      </c>
      <c r="QX336">
        <v>23586.188959999999</v>
      </c>
      <c r="QY336">
        <v>23476.185600000001</v>
      </c>
      <c r="QZ336">
        <v>24156.36565</v>
      </c>
      <c r="RA336">
        <v>23857.786499999998</v>
      </c>
      <c r="RB336">
        <v>24253.363649999999</v>
      </c>
      <c r="RC336">
        <v>24061.137599999998</v>
      </c>
      <c r="RD336">
        <v>24031.683400000002</v>
      </c>
      <c r="RE336">
        <v>24413.944650000001</v>
      </c>
      <c r="RF336">
        <v>24445.10485</v>
      </c>
      <c r="RG336">
        <v>24337.549299999999</v>
      </c>
      <c r="RH336">
        <v>23975.411899999999</v>
      </c>
      <c r="RI336">
        <v>23727.780149999999</v>
      </c>
      <c r="RJ336">
        <v>23548.51065</v>
      </c>
      <c r="RK336">
        <v>23425.16015</v>
      </c>
      <c r="RL336">
        <v>22816.120350000001</v>
      </c>
      <c r="RM336">
        <v>23742.677199999998</v>
      </c>
      <c r="RN336">
        <v>23599.349399999999</v>
      </c>
      <c r="RO336">
        <v>24239.357100000001</v>
      </c>
      <c r="RP336">
        <v>24669.070814999999</v>
      </c>
      <c r="RQ336">
        <v>24264.373149999999</v>
      </c>
      <c r="RR336">
        <v>24730.704555</v>
      </c>
      <c r="RS336">
        <v>23624.453000000001</v>
      </c>
      <c r="RT336">
        <v>24183.688150000002</v>
      </c>
      <c r="RU336">
        <v>24693.40065</v>
      </c>
      <c r="RV336">
        <v>24148.62715</v>
      </c>
      <c r="RW336">
        <v>24392.858325000001</v>
      </c>
      <c r="RX336">
        <v>23016.244869999999</v>
      </c>
      <c r="RY336">
        <v>25288.964950000001</v>
      </c>
      <c r="RZ336">
        <v>25331.353800000001</v>
      </c>
      <c r="SA336">
        <v>24724.846515000001</v>
      </c>
      <c r="SB336">
        <v>24264.015950000001</v>
      </c>
      <c r="SC336">
        <v>24049.724450000002</v>
      </c>
      <c r="SD336">
        <v>23929.097849999998</v>
      </c>
      <c r="SE336">
        <v>23991.369600000002</v>
      </c>
      <c r="SF336">
        <v>24648.9679</v>
      </c>
      <c r="SG336">
        <v>24310.775099999999</v>
      </c>
    </row>
    <row r="337" spans="1:501" x14ac:dyDescent="0.3">
      <c r="A337">
        <v>335</v>
      </c>
      <c r="B337">
        <v>24007.354145000001</v>
      </c>
      <c r="C337">
        <v>23562.845850000002</v>
      </c>
      <c r="D337">
        <v>23932.478749999998</v>
      </c>
      <c r="E337">
        <v>23649.610540000001</v>
      </c>
      <c r="F337">
        <v>23992.1646</v>
      </c>
      <c r="G337">
        <v>24517.967649999999</v>
      </c>
      <c r="H337">
        <v>24198.007290000001</v>
      </c>
      <c r="I337">
        <v>23056.392950000001</v>
      </c>
      <c r="J337">
        <v>23230.06797</v>
      </c>
      <c r="K337">
        <v>23495.423685000002</v>
      </c>
      <c r="L337">
        <v>23850.519649999998</v>
      </c>
      <c r="M337">
        <v>24286.5072</v>
      </c>
      <c r="N337">
        <v>24104.117549999999</v>
      </c>
      <c r="O337">
        <v>23356.222450000001</v>
      </c>
      <c r="P337">
        <v>23179.5877</v>
      </c>
      <c r="Q337">
        <v>22120.402300000002</v>
      </c>
      <c r="R337">
        <v>24063.980049999998</v>
      </c>
      <c r="S337">
        <v>23054.311799999999</v>
      </c>
      <c r="T337">
        <v>23829.275000000001</v>
      </c>
      <c r="U337">
        <v>23809.7696</v>
      </c>
      <c r="V337">
        <v>24492.73315</v>
      </c>
      <c r="W337">
        <v>24295.807789999999</v>
      </c>
      <c r="X337">
        <v>24698.641100000001</v>
      </c>
      <c r="Y337">
        <v>24016.7094</v>
      </c>
      <c r="Z337">
        <v>22066.314750000001</v>
      </c>
      <c r="AA337">
        <v>23806.100350000001</v>
      </c>
      <c r="AB337">
        <v>23482.2101</v>
      </c>
      <c r="AC337">
        <v>23255.920300000002</v>
      </c>
      <c r="AD337">
        <v>24214.533599999999</v>
      </c>
      <c r="AE337">
        <v>24086.81191</v>
      </c>
      <c r="AF337">
        <v>24056.416150000001</v>
      </c>
      <c r="AG337">
        <v>24086.02535</v>
      </c>
      <c r="AH337">
        <v>24382.522004999999</v>
      </c>
      <c r="AI337">
        <v>24487.127505</v>
      </c>
      <c r="AJ337">
        <v>23427.738440000001</v>
      </c>
      <c r="AK337">
        <v>23565.926299999999</v>
      </c>
      <c r="AL337">
        <v>22980.412179999999</v>
      </c>
      <c r="AM337">
        <v>23769.960149999999</v>
      </c>
      <c r="AN337">
        <v>23280.597600000001</v>
      </c>
      <c r="AO337">
        <v>23357.195899999999</v>
      </c>
      <c r="AP337">
        <v>23158.941083000002</v>
      </c>
      <c r="AQ337">
        <v>23227.7611</v>
      </c>
      <c r="AR337">
        <v>23540.3819</v>
      </c>
      <c r="AS337">
        <v>24329.73445</v>
      </c>
      <c r="AT337">
        <v>23138.1217105</v>
      </c>
      <c r="AU337">
        <v>23573.854149999999</v>
      </c>
      <c r="AV337">
        <v>24293.837950000001</v>
      </c>
      <c r="AW337">
        <v>23511.845799999999</v>
      </c>
      <c r="AX337">
        <v>24020.607195000001</v>
      </c>
      <c r="AY337">
        <v>23947.292750000001</v>
      </c>
      <c r="AZ337">
        <v>23326.890050000002</v>
      </c>
      <c r="BA337">
        <v>23744.100190000001</v>
      </c>
      <c r="BB337">
        <v>24338.424050000001</v>
      </c>
      <c r="BC337">
        <v>24110.827300000001</v>
      </c>
      <c r="BD337">
        <v>25136.308089999999</v>
      </c>
      <c r="BE337">
        <v>23843.031350000001</v>
      </c>
      <c r="BF337">
        <v>24247.895700000001</v>
      </c>
      <c r="BG337">
        <v>23102.142</v>
      </c>
      <c r="BH337">
        <v>24044.893199999999</v>
      </c>
      <c r="BI337">
        <v>23907.341850000001</v>
      </c>
      <c r="BJ337">
        <v>24707.165400000002</v>
      </c>
      <c r="BK337">
        <v>23860.161950000002</v>
      </c>
      <c r="BL337">
        <v>24187.723050000001</v>
      </c>
      <c r="BM337">
        <v>23604.39085</v>
      </c>
      <c r="BN337">
        <v>24271.146550000001</v>
      </c>
      <c r="BO337">
        <v>24198.143875000002</v>
      </c>
      <c r="BP337">
        <v>23650.627974999999</v>
      </c>
      <c r="BQ337">
        <v>24173.482199999999</v>
      </c>
      <c r="BR337">
        <v>23669.4735</v>
      </c>
      <c r="BS337">
        <v>23802.185549999998</v>
      </c>
      <c r="BT337">
        <v>23980.080099999999</v>
      </c>
      <c r="BU337">
        <v>23735.261265000001</v>
      </c>
      <c r="BV337">
        <v>24072.530599999998</v>
      </c>
      <c r="BW337">
        <v>24385.133600000001</v>
      </c>
      <c r="BX337">
        <v>24879.712449999999</v>
      </c>
      <c r="BY337">
        <v>24186.23475</v>
      </c>
      <c r="BZ337">
        <v>24008.088100000001</v>
      </c>
      <c r="CA337">
        <v>23927.666099999999</v>
      </c>
      <c r="CB337">
        <v>24138.198349999999</v>
      </c>
      <c r="CC337">
        <v>22415.952649999999</v>
      </c>
      <c r="CD337">
        <v>23059.671184999999</v>
      </c>
      <c r="CE337">
        <v>23585.007675000001</v>
      </c>
      <c r="CF337">
        <v>24156.153450000002</v>
      </c>
      <c r="CG337">
        <v>24523.989164999999</v>
      </c>
      <c r="CH337">
        <v>24998.791099999999</v>
      </c>
      <c r="CI337">
        <v>24477.295730000002</v>
      </c>
      <c r="CJ337">
        <v>24331.130300000001</v>
      </c>
      <c r="CK337">
        <v>22755.1567</v>
      </c>
      <c r="CL337">
        <v>23295.9774</v>
      </c>
      <c r="CM337">
        <v>23178.862700000001</v>
      </c>
      <c r="CN337">
        <v>23740.19715</v>
      </c>
      <c r="CO337">
        <v>25186.201850000001</v>
      </c>
      <c r="CP337">
        <v>23991.3835</v>
      </c>
      <c r="CQ337">
        <v>23654.979599999999</v>
      </c>
      <c r="CR337">
        <v>23417.147300000001</v>
      </c>
      <c r="CS337">
        <v>24278.874800000001</v>
      </c>
      <c r="CT337">
        <v>24443.542949999999</v>
      </c>
      <c r="CU337">
        <v>23857.055499999999</v>
      </c>
      <c r="CV337">
        <v>24468.19325</v>
      </c>
      <c r="CW337">
        <v>24343.203975</v>
      </c>
      <c r="CX337">
        <v>23753.43605</v>
      </c>
      <c r="CY337">
        <v>23350.154900000001</v>
      </c>
      <c r="CZ337">
        <v>24144.643349999998</v>
      </c>
      <c r="DA337">
        <v>25376.0779</v>
      </c>
      <c r="DB337">
        <v>24483.047009999998</v>
      </c>
      <c r="DC337">
        <v>24495.483185000001</v>
      </c>
      <c r="DD337">
        <v>25009.318585000001</v>
      </c>
      <c r="DE337">
        <v>24008.568500000001</v>
      </c>
      <c r="DF337">
        <v>24256.378000000001</v>
      </c>
      <c r="DG337">
        <v>25072.92785</v>
      </c>
      <c r="DH337">
        <v>23905.126250000001</v>
      </c>
      <c r="DI337">
        <v>23681.995500000001</v>
      </c>
      <c r="DJ337">
        <v>23750.275799999999</v>
      </c>
      <c r="DK337">
        <v>24077.485700000001</v>
      </c>
      <c r="DL337">
        <v>24042.170399999999</v>
      </c>
      <c r="DM337">
        <v>23722.20795</v>
      </c>
      <c r="DN337">
        <v>23578.8629</v>
      </c>
      <c r="DO337">
        <v>23691.507600000001</v>
      </c>
      <c r="DP337">
        <v>24329.74655</v>
      </c>
      <c r="DQ337">
        <v>23694.410905000001</v>
      </c>
      <c r="DR337">
        <v>23623.163400000001</v>
      </c>
      <c r="DS337">
        <v>23489.383750000001</v>
      </c>
      <c r="DT337">
        <v>24205.192350000001</v>
      </c>
      <c r="DU337">
        <v>23046.849969999999</v>
      </c>
      <c r="DV337">
        <v>23658.44744</v>
      </c>
      <c r="DW337">
        <v>23665.725040000001</v>
      </c>
      <c r="DX337">
        <v>23498.299449999999</v>
      </c>
      <c r="DY337">
        <v>24054.993299999998</v>
      </c>
      <c r="DZ337">
        <v>24088.498350000002</v>
      </c>
      <c r="EA337">
        <v>23742.5291</v>
      </c>
      <c r="EB337">
        <v>24595.54925</v>
      </c>
      <c r="EC337">
        <v>24085.528050000001</v>
      </c>
      <c r="ED337">
        <v>24189.995650000001</v>
      </c>
      <c r="EE337">
        <v>24001.488799999999</v>
      </c>
      <c r="EF337">
        <v>23950.8024</v>
      </c>
      <c r="EG337">
        <v>24224.835640000001</v>
      </c>
      <c r="EH337">
        <v>24126.94109</v>
      </c>
      <c r="EI337">
        <v>23005.363249999999</v>
      </c>
      <c r="EJ337">
        <v>23390.562705</v>
      </c>
      <c r="EK337">
        <v>24098.6407</v>
      </c>
      <c r="EL337">
        <v>24921.344099999998</v>
      </c>
      <c r="EM337">
        <v>23973.49422</v>
      </c>
      <c r="EN337">
        <v>23916.360499999999</v>
      </c>
      <c r="EO337">
        <v>24299.538635000001</v>
      </c>
      <c r="EP337">
        <v>23925.02115</v>
      </c>
      <c r="EQ337">
        <v>24208.451675</v>
      </c>
      <c r="ER337">
        <v>24002.804645</v>
      </c>
      <c r="ES337">
        <v>23746.845399999998</v>
      </c>
      <c r="ET337">
        <v>23904.750540000001</v>
      </c>
      <c r="EU337">
        <v>24171.159250000001</v>
      </c>
      <c r="EV337">
        <v>23823.148249999998</v>
      </c>
      <c r="EW337">
        <v>23237.32085</v>
      </c>
      <c r="EX337">
        <v>23817.838745000001</v>
      </c>
      <c r="EY337">
        <v>24201.196595000001</v>
      </c>
      <c r="EZ337">
        <v>24291.058199999999</v>
      </c>
      <c r="FA337">
        <v>23587.158449999999</v>
      </c>
      <c r="FB337">
        <v>24014.598300000001</v>
      </c>
      <c r="FC337">
        <v>23722.3158</v>
      </c>
      <c r="FD337">
        <v>24144.954215000002</v>
      </c>
      <c r="FE337">
        <v>23492.694449999999</v>
      </c>
      <c r="FF337">
        <v>24088.08455</v>
      </c>
      <c r="FG337">
        <v>24877.098750000001</v>
      </c>
      <c r="FH337">
        <v>24033.259590000001</v>
      </c>
      <c r="FI337">
        <v>24023.942350000001</v>
      </c>
      <c r="FJ337">
        <v>23359.079249999999</v>
      </c>
      <c r="FK337">
        <v>23342.7366</v>
      </c>
      <c r="FL337">
        <v>23352.833699999999</v>
      </c>
      <c r="FM337">
        <v>24333.787850000001</v>
      </c>
      <c r="FN337">
        <v>23371.4879</v>
      </c>
      <c r="FO337">
        <v>23875.216550000001</v>
      </c>
      <c r="FP337">
        <v>24551.945769999998</v>
      </c>
      <c r="FQ337">
        <v>24751.698400000001</v>
      </c>
      <c r="FR337">
        <v>24624.80716</v>
      </c>
      <c r="FS337">
        <v>24481.403999999999</v>
      </c>
      <c r="FT337">
        <v>23369.87225</v>
      </c>
      <c r="FU337">
        <v>23874.657599999999</v>
      </c>
      <c r="FV337">
        <v>24758.44975</v>
      </c>
      <c r="FW337">
        <v>24654.988249999999</v>
      </c>
      <c r="FX337">
        <v>24110.363649999999</v>
      </c>
      <c r="FY337">
        <v>23919.851500000001</v>
      </c>
      <c r="FZ337">
        <v>24044.240949999999</v>
      </c>
      <c r="GA337">
        <v>23866.033100000001</v>
      </c>
      <c r="GB337">
        <v>23104.482800000002</v>
      </c>
      <c r="GC337">
        <v>24091.672750000002</v>
      </c>
      <c r="GD337">
        <v>23579.649000000001</v>
      </c>
      <c r="GE337">
        <v>23506.6384</v>
      </c>
      <c r="GF337">
        <v>23668.353650000001</v>
      </c>
      <c r="GG337">
        <v>22411.79854</v>
      </c>
      <c r="GH337">
        <v>24945.110949999998</v>
      </c>
      <c r="GI337">
        <v>24342.242300000002</v>
      </c>
      <c r="GJ337">
        <v>24354.435014999999</v>
      </c>
      <c r="GK337">
        <v>24271.418099999999</v>
      </c>
      <c r="GL337">
        <v>24073.371050000002</v>
      </c>
      <c r="GM337">
        <v>23556.353449999999</v>
      </c>
      <c r="GN337">
        <v>24227.398649999999</v>
      </c>
      <c r="GO337">
        <v>23972.217850000001</v>
      </c>
      <c r="GP337">
        <v>24073.325400000002</v>
      </c>
      <c r="GQ337">
        <v>24086.317899999998</v>
      </c>
      <c r="GR337">
        <v>22017.823100000001</v>
      </c>
      <c r="GS337">
        <v>23199.784299999999</v>
      </c>
      <c r="GT337">
        <v>23694.239750000001</v>
      </c>
      <c r="GU337">
        <v>23164.060750000001</v>
      </c>
      <c r="GV337">
        <v>24235.467949999998</v>
      </c>
      <c r="GW337">
        <v>23926.126499999998</v>
      </c>
      <c r="GX337">
        <v>24145.383549999999</v>
      </c>
      <c r="GY337">
        <v>23583.942599999998</v>
      </c>
      <c r="GZ337">
        <v>24033.260474999999</v>
      </c>
      <c r="HA337">
        <v>23675.95275</v>
      </c>
      <c r="HB337">
        <v>23994.556550000001</v>
      </c>
      <c r="HC337">
        <v>23806.313999999998</v>
      </c>
      <c r="HD337">
        <v>23733.956849999999</v>
      </c>
      <c r="HE337">
        <v>23759.008549999999</v>
      </c>
      <c r="HF337">
        <v>23825.358049999999</v>
      </c>
      <c r="HG337">
        <v>23825.696329999999</v>
      </c>
      <c r="HH337">
        <v>24760.490600000001</v>
      </c>
      <c r="HI337">
        <v>24206.236349999999</v>
      </c>
      <c r="HJ337">
        <v>23954.992149999998</v>
      </c>
      <c r="HK337">
        <v>24686.071039999999</v>
      </c>
      <c r="HL337">
        <v>24599.928650000002</v>
      </c>
      <c r="HM337">
        <v>24575.29005</v>
      </c>
      <c r="HN337">
        <v>24103.506450000001</v>
      </c>
      <c r="HO337">
        <v>24740.834575000001</v>
      </c>
      <c r="HP337">
        <v>23750.776249999999</v>
      </c>
      <c r="HQ337">
        <v>24597.20435</v>
      </c>
      <c r="HR337">
        <v>24139.365399999999</v>
      </c>
      <c r="HS337">
        <v>24900.406950000001</v>
      </c>
      <c r="HT337">
        <v>24657.696550000001</v>
      </c>
      <c r="HU337">
        <v>24179.7199</v>
      </c>
      <c r="HV337">
        <v>23982.61205</v>
      </c>
      <c r="HW337">
        <v>23760.102200000001</v>
      </c>
      <c r="HX337">
        <v>24353.625349999998</v>
      </c>
      <c r="HY337">
        <v>23994.09935</v>
      </c>
      <c r="HZ337">
        <v>24181.16706</v>
      </c>
      <c r="IA337">
        <v>24309.95724</v>
      </c>
      <c r="IB337">
        <v>24038.86765</v>
      </c>
      <c r="IC337">
        <v>24836.098249999999</v>
      </c>
      <c r="ID337">
        <v>23514.086950000001</v>
      </c>
      <c r="IE337">
        <v>23143.2297</v>
      </c>
      <c r="IF337">
        <v>23739.929599999999</v>
      </c>
      <c r="IG337">
        <v>24520.096715</v>
      </c>
      <c r="IH337">
        <v>23641.425500000001</v>
      </c>
      <c r="II337">
        <v>23714.13</v>
      </c>
      <c r="IJ337">
        <v>23791.384549999999</v>
      </c>
      <c r="IK337">
        <v>24508.8845</v>
      </c>
      <c r="IL337">
        <v>22928.4094</v>
      </c>
      <c r="IM337">
        <v>23623.45275</v>
      </c>
      <c r="IN337">
        <v>23724.788946500001</v>
      </c>
      <c r="IO337">
        <v>23598.7641</v>
      </c>
      <c r="IP337">
        <v>24197.3626</v>
      </c>
      <c r="IQ337">
        <v>23316.571179999999</v>
      </c>
      <c r="IR337">
        <v>23585.360069999999</v>
      </c>
      <c r="IS337">
        <v>23369.183700000001</v>
      </c>
      <c r="IT337">
        <v>24364.522700000001</v>
      </c>
      <c r="IU337">
        <v>24409.528689999999</v>
      </c>
      <c r="IV337">
        <v>23980.746800000001</v>
      </c>
      <c r="IW337">
        <v>24481.108700000001</v>
      </c>
      <c r="IX337">
        <v>24377.598399999999</v>
      </c>
      <c r="IY337">
        <v>24403.197049999999</v>
      </c>
      <c r="IZ337">
        <v>23654.787100000001</v>
      </c>
      <c r="JA337">
        <v>23481.831050000001</v>
      </c>
      <c r="JB337">
        <v>23025.723999999998</v>
      </c>
      <c r="JC337">
        <v>23764.07215</v>
      </c>
      <c r="JD337">
        <v>23671.30385</v>
      </c>
      <c r="JE337">
        <v>23767.3871</v>
      </c>
      <c r="JF337">
        <v>23103.428250000001</v>
      </c>
      <c r="JG337">
        <v>22978.173849999999</v>
      </c>
      <c r="JH337">
        <v>23648.295699999999</v>
      </c>
      <c r="JI337">
        <v>24016.5026</v>
      </c>
      <c r="JJ337">
        <v>24536.718099999998</v>
      </c>
      <c r="JK337">
        <v>24860.2608</v>
      </c>
      <c r="JL337">
        <v>24630.036049999999</v>
      </c>
      <c r="JM337">
        <v>24560.22335</v>
      </c>
      <c r="JN337">
        <v>25350.270100000002</v>
      </c>
      <c r="JO337">
        <v>24328.721450000001</v>
      </c>
      <c r="JP337">
        <v>24070.70175</v>
      </c>
      <c r="JQ337">
        <v>23752.74669</v>
      </c>
      <c r="JR337">
        <v>24361.079819999999</v>
      </c>
      <c r="JS337">
        <v>24462.685649999999</v>
      </c>
      <c r="JT337">
        <v>23804.470399999998</v>
      </c>
      <c r="JU337">
        <v>22568.45045</v>
      </c>
      <c r="JV337">
        <v>24001.622418499999</v>
      </c>
      <c r="JW337">
        <v>24002.6433</v>
      </c>
      <c r="JX337">
        <v>23795.99955</v>
      </c>
      <c r="JY337">
        <v>23945.881799999999</v>
      </c>
      <c r="JZ337">
        <v>23313.43735</v>
      </c>
      <c r="KA337">
        <v>24346.712350000002</v>
      </c>
      <c r="KB337">
        <v>24319.532999999999</v>
      </c>
      <c r="KC337">
        <v>25104.285800000001</v>
      </c>
      <c r="KD337">
        <v>24556.742999999999</v>
      </c>
      <c r="KE337">
        <v>24367.326649999999</v>
      </c>
      <c r="KF337">
        <v>23891.60785</v>
      </c>
      <c r="KG337">
        <v>23127.953549999998</v>
      </c>
      <c r="KH337">
        <v>23812.167975</v>
      </c>
      <c r="KI337">
        <v>23513.144990000001</v>
      </c>
      <c r="KJ337">
        <v>23494.88955</v>
      </c>
      <c r="KK337">
        <v>23668.463274999998</v>
      </c>
      <c r="KL337">
        <v>23334.1456</v>
      </c>
      <c r="KM337">
        <v>23514.358240000001</v>
      </c>
      <c r="KN337">
        <v>23801.417099999999</v>
      </c>
      <c r="KO337">
        <v>23880.58885</v>
      </c>
      <c r="KP337">
        <v>23530.593349999999</v>
      </c>
      <c r="KQ337">
        <v>23868.053800000002</v>
      </c>
      <c r="KR337">
        <v>24598.748350000002</v>
      </c>
      <c r="KS337">
        <v>25023.424999999999</v>
      </c>
      <c r="KT337">
        <v>24952.738229999999</v>
      </c>
      <c r="KU337">
        <v>24634.447550000001</v>
      </c>
      <c r="KV337">
        <v>24747.101350000001</v>
      </c>
      <c r="KW337">
        <v>23822.071550000001</v>
      </c>
      <c r="KX337">
        <v>23815.9817</v>
      </c>
      <c r="KY337">
        <v>23785.739850000002</v>
      </c>
      <c r="KZ337">
        <v>23038.329600000001</v>
      </c>
      <c r="LA337">
        <v>23378.559079999999</v>
      </c>
      <c r="LB337">
        <v>23995.537850000001</v>
      </c>
      <c r="LC337">
        <v>23618.238990000002</v>
      </c>
      <c r="LD337">
        <v>24001.223900000001</v>
      </c>
      <c r="LE337">
        <v>25236.562900000001</v>
      </c>
      <c r="LF337">
        <v>24102.83625</v>
      </c>
      <c r="LG337">
        <v>23370.863499999999</v>
      </c>
      <c r="LH337">
        <v>23968.767795</v>
      </c>
      <c r="LI337">
        <v>24253.621350000001</v>
      </c>
      <c r="LJ337">
        <v>24213.117399999999</v>
      </c>
      <c r="LK337">
        <v>24471.834299999999</v>
      </c>
      <c r="LL337">
        <v>23384.341499999999</v>
      </c>
      <c r="LM337">
        <v>23919.126749999999</v>
      </c>
      <c r="LN337">
        <v>24268.00445</v>
      </c>
      <c r="LO337">
        <v>24523.61505</v>
      </c>
      <c r="LP337">
        <v>24946.900549999998</v>
      </c>
      <c r="LQ337">
        <v>24638.742050000001</v>
      </c>
      <c r="LR337">
        <v>23895.685700000002</v>
      </c>
      <c r="LS337">
        <v>23882.816200000001</v>
      </c>
      <c r="LT337">
        <v>23590.128700000001</v>
      </c>
      <c r="LU337">
        <v>23332.885750000001</v>
      </c>
      <c r="LV337">
        <v>23739.353350000001</v>
      </c>
      <c r="LW337">
        <v>23137.88955</v>
      </c>
      <c r="LX337">
        <v>23845.3223</v>
      </c>
      <c r="LY337">
        <v>23454.253349999999</v>
      </c>
      <c r="LZ337">
        <v>23864.690200000001</v>
      </c>
      <c r="MA337">
        <v>23818.356400000001</v>
      </c>
      <c r="MB337">
        <v>24176.00245</v>
      </c>
      <c r="MC337">
        <v>23796.175950000001</v>
      </c>
      <c r="MD337">
        <v>23725.203600000001</v>
      </c>
      <c r="ME337">
        <v>23291.898349999999</v>
      </c>
      <c r="MF337">
        <v>25082.650275</v>
      </c>
      <c r="MG337">
        <v>24620.211050000002</v>
      </c>
      <c r="MH337">
        <v>24045.275750000001</v>
      </c>
      <c r="MI337">
        <v>24185.640299999999</v>
      </c>
      <c r="MJ337">
        <v>23312.219945000001</v>
      </c>
      <c r="MK337">
        <v>23073.4398</v>
      </c>
      <c r="ML337">
        <v>23619.172050000001</v>
      </c>
      <c r="MM337">
        <v>24470.87645</v>
      </c>
      <c r="MN337">
        <v>24119.73603</v>
      </c>
      <c r="MO337">
        <v>24030.785449999999</v>
      </c>
      <c r="MP337">
        <v>24374.4473</v>
      </c>
      <c r="MQ337">
        <v>24239.185294999999</v>
      </c>
      <c r="MR337">
        <v>24720.339100000001</v>
      </c>
      <c r="MS337">
        <v>24763.492300000002</v>
      </c>
      <c r="MT337">
        <v>24869.76945</v>
      </c>
      <c r="MU337">
        <v>23478.416539999998</v>
      </c>
      <c r="MV337">
        <v>23616.068449999999</v>
      </c>
      <c r="MW337">
        <v>22807.191699999999</v>
      </c>
      <c r="MX337">
        <v>23289.071349999998</v>
      </c>
      <c r="MY337">
        <v>23599.636600000002</v>
      </c>
      <c r="MZ337">
        <v>24870.316040000002</v>
      </c>
      <c r="NA337">
        <v>23390.535530000001</v>
      </c>
      <c r="NB337">
        <v>23981.374899999999</v>
      </c>
      <c r="NC337">
        <v>24410.342100000002</v>
      </c>
      <c r="ND337">
        <v>24359.698499999999</v>
      </c>
      <c r="NE337">
        <v>23997.996599999999</v>
      </c>
      <c r="NF337">
        <v>24241.23215</v>
      </c>
      <c r="NG337">
        <v>24079.373579999999</v>
      </c>
      <c r="NH337">
        <v>23814.56504315</v>
      </c>
      <c r="NI337">
        <v>24060.083350000001</v>
      </c>
      <c r="NJ337">
        <v>24876.511299999998</v>
      </c>
      <c r="NK337">
        <v>24629.481199999998</v>
      </c>
      <c r="NL337">
        <v>24756.656849999999</v>
      </c>
      <c r="NM337">
        <v>24005.64315</v>
      </c>
      <c r="NN337">
        <v>24157.5118</v>
      </c>
      <c r="NO337">
        <v>25024.736000000001</v>
      </c>
      <c r="NP337">
        <v>23927.113450000001</v>
      </c>
      <c r="NQ337">
        <v>24649.087200000002</v>
      </c>
      <c r="NR337">
        <v>23974.280285000001</v>
      </c>
      <c r="NS337">
        <v>23846.913799999998</v>
      </c>
      <c r="NT337">
        <v>24241.560799999999</v>
      </c>
      <c r="NU337">
        <v>24784.809399999998</v>
      </c>
      <c r="NV337">
        <v>24216.276949999999</v>
      </c>
      <c r="NW337">
        <v>23447.413550000001</v>
      </c>
      <c r="NX337">
        <v>23819.06565</v>
      </c>
      <c r="NY337">
        <v>22897.841100000001</v>
      </c>
      <c r="NZ337">
        <v>24104.66115</v>
      </c>
      <c r="OA337">
        <v>25168.715199999999</v>
      </c>
      <c r="OB337">
        <v>25296.918314999999</v>
      </c>
      <c r="OC337">
        <v>23860.971835</v>
      </c>
      <c r="OD337">
        <v>24327.169849999998</v>
      </c>
      <c r="OE337">
        <v>24132.89745</v>
      </c>
      <c r="OF337">
        <v>24591.4113</v>
      </c>
      <c r="OG337">
        <v>23801.320155000001</v>
      </c>
      <c r="OH337">
        <v>23547.229200000002</v>
      </c>
      <c r="OI337">
        <v>23792.9447</v>
      </c>
      <c r="OJ337">
        <v>23659.95955</v>
      </c>
      <c r="OK337">
        <v>23829.091199999999</v>
      </c>
      <c r="OL337">
        <v>24072.400549999998</v>
      </c>
      <c r="OM337">
        <v>24049.052599999999</v>
      </c>
      <c r="ON337">
        <v>24672.328750000001</v>
      </c>
      <c r="OO337">
        <v>24177.219935000001</v>
      </c>
      <c r="OP337">
        <v>24303.339749999999</v>
      </c>
      <c r="OQ337">
        <v>24503.1057</v>
      </c>
      <c r="OR337">
        <v>24538.096355000001</v>
      </c>
      <c r="OS337">
        <v>24205.289349999999</v>
      </c>
      <c r="OT337">
        <v>24589.5406</v>
      </c>
      <c r="OU337">
        <v>23695.06855</v>
      </c>
      <c r="OV337">
        <v>24106.304599999999</v>
      </c>
      <c r="OW337">
        <v>24132.607349999998</v>
      </c>
      <c r="OX337">
        <v>24891.666799999999</v>
      </c>
      <c r="OY337">
        <v>25236.15655</v>
      </c>
      <c r="OZ337">
        <v>24395.187999999998</v>
      </c>
      <c r="PA337">
        <v>24615.23605</v>
      </c>
      <c r="PB337">
        <v>24410.610550000001</v>
      </c>
      <c r="PC337">
        <v>23276.56565</v>
      </c>
      <c r="PD337">
        <v>23192.426800000001</v>
      </c>
      <c r="PE337">
        <v>23714.0821</v>
      </c>
      <c r="PF337">
        <v>24001.92655</v>
      </c>
      <c r="PG337">
        <v>23255.237799999999</v>
      </c>
      <c r="PH337">
        <v>24280.49425</v>
      </c>
      <c r="PI337">
        <v>22998.441800000001</v>
      </c>
      <c r="PJ337">
        <v>23431.445950000001</v>
      </c>
      <c r="PK337">
        <v>23865.479899999998</v>
      </c>
      <c r="PL337">
        <v>23659.158149999999</v>
      </c>
      <c r="PM337">
        <v>24351.910065</v>
      </c>
      <c r="PN337">
        <v>23897.174204999999</v>
      </c>
      <c r="PO337">
        <v>23317.771649999999</v>
      </c>
      <c r="PP337">
        <v>24867.083060000001</v>
      </c>
      <c r="PQ337">
        <v>24798.37095</v>
      </c>
      <c r="PR337">
        <v>23260.633095000001</v>
      </c>
      <c r="PS337">
        <v>23772.712650000001</v>
      </c>
      <c r="PT337">
        <v>24028.965649999998</v>
      </c>
      <c r="PU337">
        <v>24388.086950000001</v>
      </c>
      <c r="PV337">
        <v>23390.06035</v>
      </c>
      <c r="PW337">
        <v>23932.921999999999</v>
      </c>
      <c r="PX337">
        <v>23731.551749999999</v>
      </c>
      <c r="PY337">
        <v>23931.880450000001</v>
      </c>
      <c r="PZ337">
        <v>23970.167949999999</v>
      </c>
      <c r="QA337">
        <v>24822.947</v>
      </c>
      <c r="QB337">
        <v>24618.359400000001</v>
      </c>
      <c r="QC337">
        <v>23660.770949999998</v>
      </c>
      <c r="QD337">
        <v>23473.12975</v>
      </c>
      <c r="QE337">
        <v>23836.239399999999</v>
      </c>
      <c r="QF337">
        <v>24750.016449999999</v>
      </c>
      <c r="QG337">
        <v>24059.279549999999</v>
      </c>
      <c r="QH337">
        <v>24128.683199999999</v>
      </c>
      <c r="QI337">
        <v>23743.269199999999</v>
      </c>
      <c r="QJ337">
        <v>23301.522649999999</v>
      </c>
      <c r="QK337">
        <v>23515.037495</v>
      </c>
      <c r="QL337">
        <v>23530.024399999998</v>
      </c>
      <c r="QM337">
        <v>22292.983049999999</v>
      </c>
      <c r="QN337">
        <v>23938.74195</v>
      </c>
      <c r="QO337">
        <v>24466.405699999999</v>
      </c>
      <c r="QP337">
        <v>24329.94915</v>
      </c>
      <c r="QQ337">
        <v>24681.040304999999</v>
      </c>
      <c r="QR337">
        <v>25233.767049999999</v>
      </c>
      <c r="QS337">
        <v>24179.9696</v>
      </c>
      <c r="QT337">
        <v>23722.625550000001</v>
      </c>
      <c r="QU337">
        <v>24696.206399999999</v>
      </c>
      <c r="QV337">
        <v>23576.892625</v>
      </c>
      <c r="QW337">
        <v>23229.412649999998</v>
      </c>
      <c r="QX337">
        <v>23634.404259999999</v>
      </c>
      <c r="QY337">
        <v>23514.383699999998</v>
      </c>
      <c r="QZ337">
        <v>24221.249349999998</v>
      </c>
      <c r="RA337">
        <v>23870.503799999999</v>
      </c>
      <c r="RB337">
        <v>24509.290649999999</v>
      </c>
      <c r="RC337">
        <v>24165.211599999999</v>
      </c>
      <c r="RD337">
        <v>24069.6394</v>
      </c>
      <c r="RE337">
        <v>24597.09965</v>
      </c>
      <c r="RF337">
        <v>24529.222249999999</v>
      </c>
      <c r="RG337">
        <v>24463.604299999999</v>
      </c>
      <c r="RH337">
        <v>24089.979899999998</v>
      </c>
      <c r="RI337">
        <v>23797.666649999999</v>
      </c>
      <c r="RJ337">
        <v>23702.10065</v>
      </c>
      <c r="RK337">
        <v>23547.32415</v>
      </c>
      <c r="RL337">
        <v>22892.12455</v>
      </c>
      <c r="RM337">
        <v>23759.767199999998</v>
      </c>
      <c r="RN337">
        <v>23649.400399999999</v>
      </c>
      <c r="RO337">
        <v>24274.928500000002</v>
      </c>
      <c r="RP337">
        <v>24793.032814999999</v>
      </c>
      <c r="RQ337">
        <v>24290.21315</v>
      </c>
      <c r="RR337">
        <v>24753.866354999998</v>
      </c>
      <c r="RS337">
        <v>23649.764500000001</v>
      </c>
      <c r="RT337">
        <v>24199.108950000002</v>
      </c>
      <c r="RU337">
        <v>24712.30575</v>
      </c>
      <c r="RV337">
        <v>24262.389149999999</v>
      </c>
      <c r="RW337">
        <v>24524.313324999999</v>
      </c>
      <c r="RX337">
        <v>23019.473099999999</v>
      </c>
      <c r="RY337">
        <v>25530.430950000002</v>
      </c>
      <c r="RZ337">
        <v>25445.8858</v>
      </c>
      <c r="SA337">
        <v>24923.682515</v>
      </c>
      <c r="SB337">
        <v>24448.181949999998</v>
      </c>
      <c r="SC337">
        <v>24118.924149999999</v>
      </c>
      <c r="SD337">
        <v>23986.30485</v>
      </c>
      <c r="SE337">
        <v>24039.227200000001</v>
      </c>
      <c r="SF337">
        <v>24678.8577</v>
      </c>
      <c r="SG337">
        <v>24426.919099999999</v>
      </c>
    </row>
    <row r="338" spans="1:501" x14ac:dyDescent="0.3">
      <c r="A338">
        <v>336</v>
      </c>
      <c r="B338">
        <v>24015.823854999999</v>
      </c>
      <c r="C338">
        <v>23590.42095</v>
      </c>
      <c r="D338">
        <v>23937.743869999998</v>
      </c>
      <c r="E338">
        <v>23703.253840000001</v>
      </c>
      <c r="F338">
        <v>24012.435399999998</v>
      </c>
      <c r="G338">
        <v>24533.716850000001</v>
      </c>
      <c r="H338">
        <v>24241.868689999999</v>
      </c>
      <c r="I338">
        <v>23233.58195</v>
      </c>
      <c r="J338">
        <v>23468.13897</v>
      </c>
      <c r="K338">
        <v>23640.196684999999</v>
      </c>
      <c r="L338">
        <v>23896.469649999999</v>
      </c>
      <c r="M338">
        <v>24344.039700000001</v>
      </c>
      <c r="N338">
        <v>24155.176350000002</v>
      </c>
      <c r="O338">
        <v>23373.62055</v>
      </c>
      <c r="P338">
        <v>23211.501799999998</v>
      </c>
      <c r="Q338">
        <v>22202.936000000002</v>
      </c>
      <c r="R338">
        <v>24133.901750000001</v>
      </c>
      <c r="S338">
        <v>23096.738499999999</v>
      </c>
      <c r="T338">
        <v>23842.102599999998</v>
      </c>
      <c r="U338">
        <v>23819.112379999999</v>
      </c>
      <c r="V338">
        <v>24564.807349999999</v>
      </c>
      <c r="W338">
        <v>24320.228790000001</v>
      </c>
      <c r="X338">
        <v>24743.633999999998</v>
      </c>
      <c r="Y338">
        <v>24100.309799999999</v>
      </c>
      <c r="Z338">
        <v>22184.943749999999</v>
      </c>
      <c r="AA338">
        <v>23891.107950000001</v>
      </c>
      <c r="AB338">
        <v>23571.980899999999</v>
      </c>
      <c r="AC338">
        <v>23371.209299999999</v>
      </c>
      <c r="AD338">
        <v>24274.012500000001</v>
      </c>
      <c r="AE338">
        <v>24145.692210000001</v>
      </c>
      <c r="AF338">
        <v>24120.81955</v>
      </c>
      <c r="AG338">
        <v>24138.009150000002</v>
      </c>
      <c r="AH338">
        <v>24424.724604999999</v>
      </c>
      <c r="AI338">
        <v>24520.769605000001</v>
      </c>
      <c r="AJ338">
        <v>23569.50044</v>
      </c>
      <c r="AK338">
        <v>23717.531299999999</v>
      </c>
      <c r="AL338">
        <v>23098.062180000001</v>
      </c>
      <c r="AM338">
        <v>23825.742149999998</v>
      </c>
      <c r="AN338">
        <v>23446.124599999999</v>
      </c>
      <c r="AO338">
        <v>23403.2837</v>
      </c>
      <c r="AP338">
        <v>23210.159482999999</v>
      </c>
      <c r="AQ338">
        <v>23343.7971</v>
      </c>
      <c r="AR338">
        <v>23555.702099999999</v>
      </c>
      <c r="AS338">
        <v>24342.010450000002</v>
      </c>
      <c r="AT338">
        <v>23159.140210500002</v>
      </c>
      <c r="AU338">
        <v>23601.643749999999</v>
      </c>
      <c r="AV338">
        <v>24297.365529999999</v>
      </c>
      <c r="AW338">
        <v>23561.122800000001</v>
      </c>
      <c r="AX338">
        <v>24081.836995000001</v>
      </c>
      <c r="AY338">
        <v>23980.54925</v>
      </c>
      <c r="AZ338">
        <v>23380.089349999998</v>
      </c>
      <c r="BA338">
        <v>23764.74019</v>
      </c>
      <c r="BB338">
        <v>24352.217850000001</v>
      </c>
      <c r="BC338">
        <v>24201.8442</v>
      </c>
      <c r="BD338">
        <v>25142.07029</v>
      </c>
      <c r="BE338">
        <v>23880.735949999998</v>
      </c>
      <c r="BF338">
        <v>24292.2549</v>
      </c>
      <c r="BG338">
        <v>23134.934499999999</v>
      </c>
      <c r="BH338">
        <v>24054.729630000002</v>
      </c>
      <c r="BI338">
        <v>23921.71415</v>
      </c>
      <c r="BJ338">
        <v>24738.672200000001</v>
      </c>
      <c r="BK338">
        <v>24005.45595</v>
      </c>
      <c r="BL338">
        <v>24239.262849999999</v>
      </c>
      <c r="BM338">
        <v>23668.01065</v>
      </c>
      <c r="BN338">
        <v>24365.325850000001</v>
      </c>
      <c r="BO338">
        <v>24221.707074999998</v>
      </c>
      <c r="BP338">
        <v>23686.596874999999</v>
      </c>
      <c r="BQ338">
        <v>24189.757799999999</v>
      </c>
      <c r="BR338">
        <v>23682.2143</v>
      </c>
      <c r="BS338">
        <v>23824.408049999998</v>
      </c>
      <c r="BT338">
        <v>24043.021000000001</v>
      </c>
      <c r="BU338">
        <v>23792.145864999999</v>
      </c>
      <c r="BV338">
        <v>24146.754199999999</v>
      </c>
      <c r="BW338">
        <v>24457.606400000001</v>
      </c>
      <c r="BX338">
        <v>24907.55255</v>
      </c>
      <c r="BY338">
        <v>24331.816750000002</v>
      </c>
      <c r="BZ338">
        <v>24068.636200000001</v>
      </c>
      <c r="CA338">
        <v>23962.992999999999</v>
      </c>
      <c r="CB338">
        <v>24191.44095</v>
      </c>
      <c r="CC338">
        <v>22488.693050000002</v>
      </c>
      <c r="CD338">
        <v>23140.951385</v>
      </c>
      <c r="CE338">
        <v>23638.609775000001</v>
      </c>
      <c r="CF338">
        <v>24174.600050000001</v>
      </c>
      <c r="CG338">
        <v>24541.288465000001</v>
      </c>
      <c r="CH338">
        <v>25011.195899999999</v>
      </c>
      <c r="CI338">
        <v>24507.607830000001</v>
      </c>
      <c r="CJ338">
        <v>24363.3704</v>
      </c>
      <c r="CK338">
        <v>22817.619600000002</v>
      </c>
      <c r="CL338">
        <v>23336.587899999999</v>
      </c>
      <c r="CM338">
        <v>23224.994999999999</v>
      </c>
      <c r="CN338">
        <v>23761.845649999999</v>
      </c>
      <c r="CO338">
        <v>25204.979449999999</v>
      </c>
      <c r="CP338">
        <v>24033.578699999998</v>
      </c>
      <c r="CQ338">
        <v>23712.65</v>
      </c>
      <c r="CR338">
        <v>23460.589400000001</v>
      </c>
      <c r="CS338">
        <v>24378.207399999999</v>
      </c>
      <c r="CT338">
        <v>24495.35485</v>
      </c>
      <c r="CU338">
        <v>23894.551299999999</v>
      </c>
      <c r="CV338">
        <v>24562.90365</v>
      </c>
      <c r="CW338">
        <v>24410.875974999999</v>
      </c>
      <c r="CX338">
        <v>23813.283350000002</v>
      </c>
      <c r="CY338">
        <v>23475.293900000001</v>
      </c>
      <c r="CZ338">
        <v>24168.632450000001</v>
      </c>
      <c r="DA338">
        <v>25434.714899999999</v>
      </c>
      <c r="DB338">
        <v>24522.212810000001</v>
      </c>
      <c r="DC338">
        <v>24556.909285000002</v>
      </c>
      <c r="DD338">
        <v>25011.850044999999</v>
      </c>
      <c r="DE338">
        <v>24077.658100000001</v>
      </c>
      <c r="DF338">
        <v>24289.653399999999</v>
      </c>
      <c r="DG338">
        <v>25163.75015</v>
      </c>
      <c r="DH338">
        <v>23925.770550000001</v>
      </c>
      <c r="DI338">
        <v>23749.9869</v>
      </c>
      <c r="DJ338">
        <v>23814.507900000001</v>
      </c>
      <c r="DK338">
        <v>24115.628100000002</v>
      </c>
      <c r="DL338">
        <v>24104.375599999999</v>
      </c>
      <c r="DM338">
        <v>23830.469949999999</v>
      </c>
      <c r="DN338">
        <v>23581.169330000001</v>
      </c>
      <c r="DO338">
        <v>23711.2088</v>
      </c>
      <c r="DP338">
        <v>24402.336149999999</v>
      </c>
      <c r="DQ338">
        <v>23758.027405000001</v>
      </c>
      <c r="DR338">
        <v>23653.971300000001</v>
      </c>
      <c r="DS338">
        <v>23522.291850000001</v>
      </c>
      <c r="DT338">
        <v>24237.245449999999</v>
      </c>
      <c r="DU338">
        <v>23109.47697</v>
      </c>
      <c r="DV338">
        <v>23680.90294</v>
      </c>
      <c r="DW338">
        <v>23742.433939999999</v>
      </c>
      <c r="DX338">
        <v>23516.912550000001</v>
      </c>
      <c r="DY338">
        <v>24097.124800000001</v>
      </c>
      <c r="DZ338">
        <v>24127.618149999998</v>
      </c>
      <c r="EA338">
        <v>23783.248</v>
      </c>
      <c r="EB338">
        <v>24624.090250000001</v>
      </c>
      <c r="EC338">
        <v>24089.82014</v>
      </c>
      <c r="ED338">
        <v>24191.89992</v>
      </c>
      <c r="EE338">
        <v>24061.636900000001</v>
      </c>
      <c r="EF338">
        <v>24117.9244</v>
      </c>
      <c r="EG338">
        <v>24414.523639999999</v>
      </c>
      <c r="EH338">
        <v>24166.447489999999</v>
      </c>
      <c r="EI338">
        <v>23128.56825</v>
      </c>
      <c r="EJ338">
        <v>23568.204705</v>
      </c>
      <c r="EK338">
        <v>24238.0167</v>
      </c>
      <c r="EL338">
        <v>25050.212100000001</v>
      </c>
      <c r="EM338">
        <v>24044.285619999999</v>
      </c>
      <c r="EN338">
        <v>23981.450499999999</v>
      </c>
      <c r="EO338">
        <v>24306.579014999999</v>
      </c>
      <c r="EP338">
        <v>23958.81595</v>
      </c>
      <c r="EQ338">
        <v>24243.630275</v>
      </c>
      <c r="ER338">
        <v>24097.675045</v>
      </c>
      <c r="ES338">
        <v>23887.915400000002</v>
      </c>
      <c r="ET338">
        <v>23988.488539999998</v>
      </c>
      <c r="EU338">
        <v>24228.348549999999</v>
      </c>
      <c r="EV338">
        <v>23927.769250000001</v>
      </c>
      <c r="EW338">
        <v>23287.70765</v>
      </c>
      <c r="EX338">
        <v>23841.279145</v>
      </c>
      <c r="EY338">
        <v>24258.652494999998</v>
      </c>
      <c r="EZ338">
        <v>24399.7012</v>
      </c>
      <c r="FA338">
        <v>23841.43245</v>
      </c>
      <c r="FB338">
        <v>24080.6944</v>
      </c>
      <c r="FC338">
        <v>23785.919600000001</v>
      </c>
      <c r="FD338">
        <v>24188.215915000001</v>
      </c>
      <c r="FE338">
        <v>23718.059450000001</v>
      </c>
      <c r="FF338">
        <v>24325.091550000001</v>
      </c>
      <c r="FG338">
        <v>25012.93175</v>
      </c>
      <c r="FH338">
        <v>24095.322889999999</v>
      </c>
      <c r="FI338">
        <v>24215.002349999999</v>
      </c>
      <c r="FJ338">
        <v>23521.071250000001</v>
      </c>
      <c r="FK338">
        <v>23537.6126</v>
      </c>
      <c r="FL338">
        <v>23591.780699999999</v>
      </c>
      <c r="FM338">
        <v>24538.976849999999</v>
      </c>
      <c r="FN338">
        <v>23647.856899999999</v>
      </c>
      <c r="FO338">
        <v>24076.913550000001</v>
      </c>
      <c r="FP338">
        <v>24575.047170000002</v>
      </c>
      <c r="FQ338">
        <v>24800.528399999999</v>
      </c>
      <c r="FR338">
        <v>24705.620060000001</v>
      </c>
      <c r="FS338">
        <v>24579.2222</v>
      </c>
      <c r="FT338">
        <v>23448.64775</v>
      </c>
      <c r="FU338">
        <v>23943.789700000001</v>
      </c>
      <c r="FV338">
        <v>24805.033350000002</v>
      </c>
      <c r="FW338">
        <v>24700.534250000001</v>
      </c>
      <c r="FX338">
        <v>24165.087449999999</v>
      </c>
      <c r="FY338">
        <v>23971.1633</v>
      </c>
      <c r="FZ338">
        <v>24106.002649999999</v>
      </c>
      <c r="GA338">
        <v>23958.0828</v>
      </c>
      <c r="GB338">
        <v>23116.433799999999</v>
      </c>
      <c r="GC338">
        <v>24116.153750000001</v>
      </c>
      <c r="GD338">
        <v>23686.032999999999</v>
      </c>
      <c r="GE338">
        <v>23623.2644</v>
      </c>
      <c r="GF338">
        <v>23724.271850000001</v>
      </c>
      <c r="GG338">
        <v>22538.452539999998</v>
      </c>
      <c r="GH338">
        <v>25002.686750000001</v>
      </c>
      <c r="GI338">
        <v>24388.936799999999</v>
      </c>
      <c r="GJ338">
        <v>24394.064115000001</v>
      </c>
      <c r="GK338">
        <v>24332.723099999999</v>
      </c>
      <c r="GL338">
        <v>24081.793890000001</v>
      </c>
      <c r="GM338">
        <v>23576.183550000002</v>
      </c>
      <c r="GN338">
        <v>24236.28902</v>
      </c>
      <c r="GO338">
        <v>24020.04565</v>
      </c>
      <c r="GP338">
        <v>24122.220099999999</v>
      </c>
      <c r="GQ338">
        <v>24100.958900000001</v>
      </c>
      <c r="GR338">
        <v>22046.7729</v>
      </c>
      <c r="GS338">
        <v>23209.949799999999</v>
      </c>
      <c r="GT338">
        <v>23735.447749999999</v>
      </c>
      <c r="GU338">
        <v>23211.33855</v>
      </c>
      <c r="GV338">
        <v>24336.615949999999</v>
      </c>
      <c r="GW338">
        <v>23953.478599999999</v>
      </c>
      <c r="GX338">
        <v>24424.51455</v>
      </c>
      <c r="GY338">
        <v>23770.761600000002</v>
      </c>
      <c r="GZ338">
        <v>24109.161574999998</v>
      </c>
      <c r="HA338">
        <v>23736.583750000002</v>
      </c>
      <c r="HB338">
        <v>24079.678950000001</v>
      </c>
      <c r="HC338">
        <v>23830.0933</v>
      </c>
      <c r="HD338">
        <v>23738.436430000002</v>
      </c>
      <c r="HE338">
        <v>23761.241000000002</v>
      </c>
      <c r="HF338">
        <v>23969.056049999999</v>
      </c>
      <c r="HG338">
        <v>23965.173330000001</v>
      </c>
      <c r="HH338">
        <v>24785.006700000002</v>
      </c>
      <c r="HI338">
        <v>24230.189050000001</v>
      </c>
      <c r="HJ338">
        <v>23995.88135</v>
      </c>
      <c r="HK338">
        <v>24800.922040000001</v>
      </c>
      <c r="HL338">
        <v>24627.05615</v>
      </c>
      <c r="HM338">
        <v>24634.251250000001</v>
      </c>
      <c r="HN338">
        <v>24192.989150000001</v>
      </c>
      <c r="HO338">
        <v>24753.171575</v>
      </c>
      <c r="HP338">
        <v>23846.370050000001</v>
      </c>
      <c r="HQ338">
        <v>24601.049279999999</v>
      </c>
      <c r="HR338">
        <v>24194.502499999999</v>
      </c>
      <c r="HS338">
        <v>24962.585350000001</v>
      </c>
      <c r="HT338">
        <v>24672.819149999999</v>
      </c>
      <c r="HU338">
        <v>24193.164700000001</v>
      </c>
      <c r="HV338">
        <v>24025.076949999999</v>
      </c>
      <c r="HW338">
        <v>23853.759399999999</v>
      </c>
      <c r="HX338">
        <v>24396.537850000001</v>
      </c>
      <c r="HY338">
        <v>24038.68605</v>
      </c>
      <c r="HZ338">
        <v>24184.290130000001</v>
      </c>
      <c r="IA338">
        <v>24326.129939999999</v>
      </c>
      <c r="IB338">
        <v>24105.02665</v>
      </c>
      <c r="IC338">
        <v>24872.88695</v>
      </c>
      <c r="ID338">
        <v>23552.241849999999</v>
      </c>
      <c r="IE338">
        <v>23171.715499999998</v>
      </c>
      <c r="IF338">
        <v>23749.18793</v>
      </c>
      <c r="IG338">
        <v>24548.699414999999</v>
      </c>
      <c r="IH338">
        <v>23735.161</v>
      </c>
      <c r="II338">
        <v>23900.661</v>
      </c>
      <c r="IJ338">
        <v>23884.068350000001</v>
      </c>
      <c r="IK338">
        <v>24568.970300000001</v>
      </c>
      <c r="IL338">
        <v>22963.125499999998</v>
      </c>
      <c r="IM338">
        <v>23766.456750000001</v>
      </c>
      <c r="IN338">
        <v>23767.701946500001</v>
      </c>
      <c r="IO338">
        <v>23639.493399999999</v>
      </c>
      <c r="IP338">
        <v>24279.228599999999</v>
      </c>
      <c r="IQ338">
        <v>23384.35528</v>
      </c>
      <c r="IR338">
        <v>23605.788769999999</v>
      </c>
      <c r="IS338">
        <v>23379.127680000001</v>
      </c>
      <c r="IT338">
        <v>24389.124299999999</v>
      </c>
      <c r="IU338">
        <v>24447.976790000001</v>
      </c>
      <c r="IV338">
        <v>24023.4722</v>
      </c>
      <c r="IW338">
        <v>24492.144400000001</v>
      </c>
      <c r="IX338">
        <v>24545.467400000001</v>
      </c>
      <c r="IY338">
        <v>24497.007450000001</v>
      </c>
      <c r="IZ338">
        <v>23672.2863</v>
      </c>
      <c r="JA338">
        <v>23517.86145</v>
      </c>
      <c r="JB338">
        <v>23063.0933</v>
      </c>
      <c r="JC338">
        <v>23839.08555</v>
      </c>
      <c r="JD338">
        <v>23732.531950000001</v>
      </c>
      <c r="JE338">
        <v>23804.804199999999</v>
      </c>
      <c r="JF338">
        <v>23141.033350000002</v>
      </c>
      <c r="JG338">
        <v>23087.273850000001</v>
      </c>
      <c r="JH338">
        <v>23690.389800000001</v>
      </c>
      <c r="JI338">
        <v>24018.56911</v>
      </c>
      <c r="JJ338">
        <v>24563.796699999999</v>
      </c>
      <c r="JK338">
        <v>24941.497599999999</v>
      </c>
      <c r="JL338">
        <v>24729.911250000001</v>
      </c>
      <c r="JM338">
        <v>24593.36735</v>
      </c>
      <c r="JN338">
        <v>25439.363499999999</v>
      </c>
      <c r="JO338">
        <v>24442.978449999999</v>
      </c>
      <c r="JP338">
        <v>24254.459750000002</v>
      </c>
      <c r="JQ338">
        <v>23864.92569</v>
      </c>
      <c r="JR338">
        <v>24478.49482</v>
      </c>
      <c r="JS338">
        <v>24483.192050000001</v>
      </c>
      <c r="JT338">
        <v>23826.873500000002</v>
      </c>
      <c r="JU338">
        <v>22648.455249999999</v>
      </c>
      <c r="JV338">
        <v>24016.457618500001</v>
      </c>
      <c r="JW338">
        <v>24030.113499999999</v>
      </c>
      <c r="JX338">
        <v>23821.404350000001</v>
      </c>
      <c r="JY338">
        <v>23956.530200000001</v>
      </c>
      <c r="JZ338">
        <v>23338.918549999999</v>
      </c>
      <c r="KA338">
        <v>24372.120149999999</v>
      </c>
      <c r="KB338">
        <v>24345.6476</v>
      </c>
      <c r="KC338">
        <v>25130.5599</v>
      </c>
      <c r="KD338">
        <v>24593.555799999998</v>
      </c>
      <c r="KE338">
        <v>24403.486250000002</v>
      </c>
      <c r="KF338">
        <v>23983.787550000001</v>
      </c>
      <c r="KG338">
        <v>23171.269049999999</v>
      </c>
      <c r="KH338">
        <v>23887.534275000002</v>
      </c>
      <c r="KI338">
        <v>23619.85599</v>
      </c>
      <c r="KJ338">
        <v>23518.792150000001</v>
      </c>
      <c r="KK338">
        <v>23735.270974999999</v>
      </c>
      <c r="KL338">
        <v>23397.344799999999</v>
      </c>
      <c r="KM338">
        <v>23607.903539999999</v>
      </c>
      <c r="KN338">
        <v>23902.898099999999</v>
      </c>
      <c r="KO338">
        <v>24046.40985</v>
      </c>
      <c r="KP338">
        <v>23579.324049999999</v>
      </c>
      <c r="KQ338">
        <v>23922.567800000001</v>
      </c>
      <c r="KR338">
        <v>24698.805349999999</v>
      </c>
      <c r="KS338">
        <v>25088.569500000001</v>
      </c>
      <c r="KT338">
        <v>25034.267830000001</v>
      </c>
      <c r="KU338">
        <v>24684.850350000001</v>
      </c>
      <c r="KV338">
        <v>24750.246090000001</v>
      </c>
      <c r="KW338">
        <v>23858.893349999998</v>
      </c>
      <c r="KX338">
        <v>23851.094400000002</v>
      </c>
      <c r="KY338">
        <v>23811.54595</v>
      </c>
      <c r="KZ338">
        <v>23075.8289</v>
      </c>
      <c r="LA338">
        <v>23463.770479999999</v>
      </c>
      <c r="LB338">
        <v>24016.604650000001</v>
      </c>
      <c r="LC338">
        <v>23743.876990000001</v>
      </c>
      <c r="LD338">
        <v>24014.52</v>
      </c>
      <c r="LE338">
        <v>25275.6119</v>
      </c>
      <c r="LF338">
        <v>24119.334149999999</v>
      </c>
      <c r="LG338">
        <v>23562.1005</v>
      </c>
      <c r="LH338">
        <v>24153.969795000001</v>
      </c>
      <c r="LI338">
        <v>24501.943350000001</v>
      </c>
      <c r="LJ338">
        <v>24258.104899999998</v>
      </c>
      <c r="LK338">
        <v>24489.3737</v>
      </c>
      <c r="LL338">
        <v>23418.787799999998</v>
      </c>
      <c r="LM338">
        <v>24049.21975</v>
      </c>
      <c r="LN338">
        <v>24350.10655</v>
      </c>
      <c r="LO338">
        <v>24625.377049999999</v>
      </c>
      <c r="LP338">
        <v>24973.646850000001</v>
      </c>
      <c r="LQ338">
        <v>24720.202150000001</v>
      </c>
      <c r="LR338">
        <v>23949.644899999999</v>
      </c>
      <c r="LS338">
        <v>23933.345799999999</v>
      </c>
      <c r="LT338">
        <v>23614.718099999998</v>
      </c>
      <c r="LU338">
        <v>23367.772349999999</v>
      </c>
      <c r="LV338">
        <v>23785.10845</v>
      </c>
      <c r="LW338">
        <v>23177.282950000001</v>
      </c>
      <c r="LX338">
        <v>23982.4853</v>
      </c>
      <c r="LY338">
        <v>23787.396349999999</v>
      </c>
      <c r="LZ338">
        <v>23925.336899999998</v>
      </c>
      <c r="MA338">
        <v>23923.486400000002</v>
      </c>
      <c r="MB338">
        <v>24291.759450000001</v>
      </c>
      <c r="MC338">
        <v>23922.505949999999</v>
      </c>
      <c r="MD338">
        <v>23787.137999999999</v>
      </c>
      <c r="ME338">
        <v>23320.50935</v>
      </c>
      <c r="MF338">
        <v>25123.666075000001</v>
      </c>
      <c r="MG338">
        <v>24649.903249999999</v>
      </c>
      <c r="MH338">
        <v>24204.563750000001</v>
      </c>
      <c r="MI338">
        <v>24306.598300000001</v>
      </c>
      <c r="MJ338">
        <v>23412.854944999999</v>
      </c>
      <c r="MK338">
        <v>23197.378799999999</v>
      </c>
      <c r="ML338">
        <v>23708.807150000001</v>
      </c>
      <c r="MM338">
        <v>24530.572950000002</v>
      </c>
      <c r="MN338">
        <v>24151.245029999998</v>
      </c>
      <c r="MO338">
        <v>24049.99325</v>
      </c>
      <c r="MP338">
        <v>24501.747299999999</v>
      </c>
      <c r="MQ338">
        <v>24311.432495000001</v>
      </c>
      <c r="MR338">
        <v>24843.259099999999</v>
      </c>
      <c r="MS338">
        <v>24824.8632</v>
      </c>
      <c r="MT338">
        <v>24907.75245</v>
      </c>
      <c r="MU338">
        <v>23568.526539999999</v>
      </c>
      <c r="MV338">
        <v>23733.35945</v>
      </c>
      <c r="MW338">
        <v>22911.184700000002</v>
      </c>
      <c r="MX338">
        <v>23297.06711</v>
      </c>
      <c r="MY338">
        <v>23604.070510000001</v>
      </c>
      <c r="MZ338">
        <v>24910.251639999999</v>
      </c>
      <c r="NA338">
        <v>23406.335129999999</v>
      </c>
      <c r="NB338">
        <v>24003.759399999999</v>
      </c>
      <c r="NC338">
        <v>24500.991999999998</v>
      </c>
      <c r="ND338">
        <v>24522.880499999999</v>
      </c>
      <c r="NE338">
        <v>24049.627700000001</v>
      </c>
      <c r="NF338">
        <v>24359.37515</v>
      </c>
      <c r="NG338">
        <v>24130.09258</v>
      </c>
      <c r="NH338">
        <v>23837.995143150001</v>
      </c>
      <c r="NI338">
        <v>24081.33165</v>
      </c>
      <c r="NJ338">
        <v>24918.145100000002</v>
      </c>
      <c r="NK338">
        <v>24677.8969</v>
      </c>
      <c r="NL338">
        <v>24824.70955</v>
      </c>
      <c r="NM338">
        <v>24098.64255</v>
      </c>
      <c r="NN338">
        <v>24164.5056</v>
      </c>
      <c r="NO338">
        <v>25042.1466</v>
      </c>
      <c r="NP338">
        <v>23971.909149999999</v>
      </c>
      <c r="NQ338">
        <v>24697.887599999998</v>
      </c>
      <c r="NR338">
        <v>23978.894155000002</v>
      </c>
      <c r="NS338">
        <v>23883.020799999998</v>
      </c>
      <c r="NT338">
        <v>24296.822</v>
      </c>
      <c r="NU338">
        <v>24815.52</v>
      </c>
      <c r="NV338">
        <v>24221.669590000001</v>
      </c>
      <c r="NW338">
        <v>23493.13205</v>
      </c>
      <c r="NX338">
        <v>23854.92785</v>
      </c>
      <c r="NY338">
        <v>22955.567800000001</v>
      </c>
      <c r="NZ338">
        <v>24170.622650000001</v>
      </c>
      <c r="OA338">
        <v>25249.99</v>
      </c>
      <c r="OB338">
        <v>25364.197615000001</v>
      </c>
      <c r="OC338">
        <v>23941.673035</v>
      </c>
      <c r="OD338">
        <v>24376.886450000002</v>
      </c>
      <c r="OE338">
        <v>24203.244650000001</v>
      </c>
      <c r="OF338">
        <v>24638.394100000001</v>
      </c>
      <c r="OG338">
        <v>23847.104055</v>
      </c>
      <c r="OH338">
        <v>23571.7549</v>
      </c>
      <c r="OI338">
        <v>23817.3642</v>
      </c>
      <c r="OJ338">
        <v>23674.814350000001</v>
      </c>
      <c r="OK338">
        <v>23867.498</v>
      </c>
      <c r="OL338">
        <v>24090.835449999999</v>
      </c>
      <c r="OM338">
        <v>24050.18433</v>
      </c>
      <c r="ON338">
        <v>24731.31595</v>
      </c>
      <c r="OO338">
        <v>24297.057935000001</v>
      </c>
      <c r="OP338">
        <v>24374.204150000001</v>
      </c>
      <c r="OQ338">
        <v>24517.242200000001</v>
      </c>
      <c r="OR338">
        <v>24562.260955000002</v>
      </c>
      <c r="OS338">
        <v>24279.33135</v>
      </c>
      <c r="OT338">
        <v>24674.990900000001</v>
      </c>
      <c r="OU338">
        <v>23731.265149999999</v>
      </c>
      <c r="OV338">
        <v>24124.216199999999</v>
      </c>
      <c r="OW338">
        <v>24164.620350000001</v>
      </c>
      <c r="OX338">
        <v>24923.790099999998</v>
      </c>
      <c r="OY338">
        <v>25353.414550000001</v>
      </c>
      <c r="OZ338">
        <v>24402.110209999999</v>
      </c>
      <c r="PA338">
        <v>24641.833849999999</v>
      </c>
      <c r="PB338">
        <v>24447.32475</v>
      </c>
      <c r="PC338">
        <v>23373.662250000001</v>
      </c>
      <c r="PD338">
        <v>23315.4218</v>
      </c>
      <c r="PE338">
        <v>23809.5926</v>
      </c>
      <c r="PF338">
        <v>24101.600549999999</v>
      </c>
      <c r="PG338">
        <v>23340.332399999999</v>
      </c>
      <c r="PH338">
        <v>24378.702949999999</v>
      </c>
      <c r="PI338">
        <v>23109.9398</v>
      </c>
      <c r="PJ338">
        <v>23439.129079999999</v>
      </c>
      <c r="PK338">
        <v>23871.907149999999</v>
      </c>
      <c r="PL338">
        <v>23681.894950000002</v>
      </c>
      <c r="PM338">
        <v>24382.469365000001</v>
      </c>
      <c r="PN338">
        <v>23905.623514999999</v>
      </c>
      <c r="PO338">
        <v>23385.83655</v>
      </c>
      <c r="PP338">
        <v>24874.531309999998</v>
      </c>
      <c r="PQ338">
        <v>24810.96355</v>
      </c>
      <c r="PR338">
        <v>23341.262295</v>
      </c>
      <c r="PS338">
        <v>23872.767650000002</v>
      </c>
      <c r="PT338">
        <v>24103.361949999999</v>
      </c>
      <c r="PU338">
        <v>24389.700970000002</v>
      </c>
      <c r="PV338">
        <v>23397.042399999998</v>
      </c>
      <c r="PW338">
        <v>23943.4215</v>
      </c>
      <c r="PX338">
        <v>23781.428650000002</v>
      </c>
      <c r="PY338">
        <v>23973.867249999999</v>
      </c>
      <c r="PZ338">
        <v>24143.823950000002</v>
      </c>
      <c r="QA338">
        <v>24940.455000000002</v>
      </c>
      <c r="QB338">
        <v>24674.197899999999</v>
      </c>
      <c r="QC338">
        <v>23700.542249999999</v>
      </c>
      <c r="QD338">
        <v>23492.777849999999</v>
      </c>
      <c r="QE338">
        <v>23877.4211</v>
      </c>
      <c r="QF338">
        <v>24788.493549999999</v>
      </c>
      <c r="QG338">
        <v>24105.67785</v>
      </c>
      <c r="QH338">
        <v>24162.995800000001</v>
      </c>
      <c r="QI338">
        <v>23798.6306</v>
      </c>
      <c r="QJ338">
        <v>23382.612649999999</v>
      </c>
      <c r="QK338">
        <v>23575.894195000001</v>
      </c>
      <c r="QL338">
        <v>23611.7749</v>
      </c>
      <c r="QM338">
        <v>22366.50805</v>
      </c>
      <c r="QN338">
        <v>23964.16865</v>
      </c>
      <c r="QO338">
        <v>24490.0805</v>
      </c>
      <c r="QP338">
        <v>24362.017049999999</v>
      </c>
      <c r="QQ338">
        <v>24705.131405</v>
      </c>
      <c r="QR338">
        <v>25323.34835</v>
      </c>
      <c r="QS338">
        <v>24205.082399999999</v>
      </c>
      <c r="QT338">
        <v>23758.141250000001</v>
      </c>
      <c r="QU338">
        <v>24725.632399999999</v>
      </c>
      <c r="QV338">
        <v>23615.658725000001</v>
      </c>
      <c r="QW338">
        <v>23256.05775</v>
      </c>
      <c r="QX338">
        <v>23655.75056</v>
      </c>
      <c r="QY338">
        <v>23592.375700000001</v>
      </c>
      <c r="QZ338">
        <v>24255.788349999999</v>
      </c>
      <c r="RA338">
        <v>23911.562000000002</v>
      </c>
      <c r="RB338">
        <v>24556.872350000001</v>
      </c>
      <c r="RC338">
        <v>24173.790850000001</v>
      </c>
      <c r="RD338">
        <v>24127.781999999999</v>
      </c>
      <c r="RE338">
        <v>24711.43665</v>
      </c>
      <c r="RF338">
        <v>24549.233749999999</v>
      </c>
      <c r="RG338">
        <v>24485.907500000001</v>
      </c>
      <c r="RH338">
        <v>24104.649600000001</v>
      </c>
      <c r="RI338">
        <v>23823.174650000001</v>
      </c>
      <c r="RJ338">
        <v>23724.434949999999</v>
      </c>
      <c r="RK338">
        <v>23561.84175</v>
      </c>
      <c r="RL338">
        <v>22952.14575</v>
      </c>
      <c r="RM338">
        <v>23775.618900000001</v>
      </c>
      <c r="RN338">
        <v>23678.548599999998</v>
      </c>
      <c r="RO338">
        <v>24309.694299999999</v>
      </c>
      <c r="RP338">
        <v>24877.671214999998</v>
      </c>
      <c r="RQ338">
        <v>24384.880649999999</v>
      </c>
      <c r="RR338">
        <v>24842.227155</v>
      </c>
      <c r="RS338">
        <v>23705.8171</v>
      </c>
      <c r="RT338">
        <v>24249.47825</v>
      </c>
      <c r="RU338">
        <v>24806.495749999998</v>
      </c>
      <c r="RV338">
        <v>24346.16605</v>
      </c>
      <c r="RW338">
        <v>24572.756425</v>
      </c>
      <c r="RX338">
        <v>23040.608700000001</v>
      </c>
      <c r="RY338">
        <v>25539.17164</v>
      </c>
      <c r="RZ338">
        <v>25477.229800000001</v>
      </c>
      <c r="SA338">
        <v>24951.553315000001</v>
      </c>
      <c r="SB338">
        <v>24498.421050000001</v>
      </c>
      <c r="SC338">
        <v>24223.529149999998</v>
      </c>
      <c r="SD338">
        <v>24076.107950000001</v>
      </c>
      <c r="SE338">
        <v>24114.000499999998</v>
      </c>
      <c r="SF338">
        <v>24708.052599999999</v>
      </c>
      <c r="SG338">
        <v>24429.628059999999</v>
      </c>
    </row>
    <row r="339" spans="1:501" x14ac:dyDescent="0.3">
      <c r="A339">
        <v>337</v>
      </c>
      <c r="B339">
        <v>24024.293565</v>
      </c>
      <c r="C339">
        <v>23617.996050000002</v>
      </c>
      <c r="D339">
        <v>23943.008989999998</v>
      </c>
      <c r="E339">
        <v>23756.897140000001</v>
      </c>
      <c r="F339">
        <v>24032.706200000001</v>
      </c>
      <c r="G339">
        <v>24549.466049999999</v>
      </c>
      <c r="H339">
        <v>24285.730090000001</v>
      </c>
      <c r="I339">
        <v>23410.770949999998</v>
      </c>
      <c r="J339">
        <v>23706.20997</v>
      </c>
      <c r="K339">
        <v>23784.969685</v>
      </c>
      <c r="L339">
        <v>23942.41965</v>
      </c>
      <c r="M339">
        <v>24401.572199999999</v>
      </c>
      <c r="N339">
        <v>24206.23515</v>
      </c>
      <c r="O339">
        <v>23391.018650000002</v>
      </c>
      <c r="P339">
        <v>23243.4159</v>
      </c>
      <c r="Q339">
        <v>22285.469700000001</v>
      </c>
      <c r="R339">
        <v>24203.82345</v>
      </c>
      <c r="S339">
        <v>23139.165199999999</v>
      </c>
      <c r="T339">
        <v>23854.930199999999</v>
      </c>
      <c r="U339">
        <v>23828.455160000001</v>
      </c>
      <c r="V339">
        <v>24636.881549999998</v>
      </c>
      <c r="W339">
        <v>24344.649789999999</v>
      </c>
      <c r="X339">
        <v>24788.626899999999</v>
      </c>
      <c r="Y339">
        <v>24183.910199999998</v>
      </c>
      <c r="Z339">
        <v>22303.572749999999</v>
      </c>
      <c r="AA339">
        <v>23976.115549999999</v>
      </c>
      <c r="AB339">
        <v>23661.751700000001</v>
      </c>
      <c r="AC339">
        <v>23486.498299999999</v>
      </c>
      <c r="AD339">
        <v>24333.491399999999</v>
      </c>
      <c r="AE339">
        <v>24204.572510000002</v>
      </c>
      <c r="AF339">
        <v>24185.222949999999</v>
      </c>
      <c r="AG339">
        <v>24189.99295</v>
      </c>
      <c r="AH339">
        <v>24466.927205</v>
      </c>
      <c r="AI339">
        <v>24554.411704999999</v>
      </c>
      <c r="AJ339">
        <v>23711.262439999999</v>
      </c>
      <c r="AK339">
        <v>23869.136299999998</v>
      </c>
      <c r="AL339">
        <v>23215.712179999999</v>
      </c>
      <c r="AM339">
        <v>23881.524150000001</v>
      </c>
      <c r="AN339">
        <v>23611.651600000001</v>
      </c>
      <c r="AO339">
        <v>23449.371500000001</v>
      </c>
      <c r="AP339">
        <v>23261.377883000001</v>
      </c>
      <c r="AQ339">
        <v>23459.8331</v>
      </c>
      <c r="AR339">
        <v>23571.022300000001</v>
      </c>
      <c r="AS339">
        <v>24354.28645</v>
      </c>
      <c r="AT339">
        <v>23180.1587105</v>
      </c>
      <c r="AU339">
        <v>23629.433349999999</v>
      </c>
      <c r="AV339">
        <v>24300.893110000001</v>
      </c>
      <c r="AW339">
        <v>23610.399799999999</v>
      </c>
      <c r="AX339">
        <v>24143.066794999999</v>
      </c>
      <c r="AY339">
        <v>24013.80575</v>
      </c>
      <c r="AZ339">
        <v>23433.288649999999</v>
      </c>
      <c r="BA339">
        <v>23785.38019</v>
      </c>
      <c r="BB339">
        <v>24366.01165</v>
      </c>
      <c r="BC339">
        <v>24292.861099999998</v>
      </c>
      <c r="BD339">
        <v>25147.832490000001</v>
      </c>
      <c r="BE339">
        <v>23918.440549999999</v>
      </c>
      <c r="BF339">
        <v>24336.614099999999</v>
      </c>
      <c r="BG339">
        <v>23167.726999999999</v>
      </c>
      <c r="BH339">
        <v>24064.566060000001</v>
      </c>
      <c r="BI339">
        <v>23936.086449999999</v>
      </c>
      <c r="BJ339">
        <v>24770.179</v>
      </c>
      <c r="BK339">
        <v>24150.749950000001</v>
      </c>
      <c r="BL339">
        <v>24290.802650000001</v>
      </c>
      <c r="BM339">
        <v>23731.630450000001</v>
      </c>
      <c r="BN339">
        <v>24459.505150000001</v>
      </c>
      <c r="BO339">
        <v>24245.270274999999</v>
      </c>
      <c r="BP339">
        <v>23722.565774999999</v>
      </c>
      <c r="BQ339">
        <v>24206.0334</v>
      </c>
      <c r="BR339">
        <v>23694.955099999999</v>
      </c>
      <c r="BS339">
        <v>23846.630550000002</v>
      </c>
      <c r="BT339">
        <v>24105.961899999998</v>
      </c>
      <c r="BU339">
        <v>23849.030465</v>
      </c>
      <c r="BV339">
        <v>24220.977800000001</v>
      </c>
      <c r="BW339">
        <v>24530.0792</v>
      </c>
      <c r="BX339">
        <v>24935.392650000002</v>
      </c>
      <c r="BY339">
        <v>24477.39875</v>
      </c>
      <c r="BZ339">
        <v>24129.184300000001</v>
      </c>
      <c r="CA339">
        <v>23998.319899999999</v>
      </c>
      <c r="CB339">
        <v>24244.683550000002</v>
      </c>
      <c r="CC339">
        <v>22561.43345</v>
      </c>
      <c r="CD339">
        <v>23222.231585000001</v>
      </c>
      <c r="CE339">
        <v>23692.211875000001</v>
      </c>
      <c r="CF339">
        <v>24193.04665</v>
      </c>
      <c r="CG339">
        <v>24558.587765</v>
      </c>
      <c r="CH339">
        <v>25023.600699999999</v>
      </c>
      <c r="CI339">
        <v>24537.91993</v>
      </c>
      <c r="CJ339">
        <v>24395.610499999999</v>
      </c>
      <c r="CK339">
        <v>22880.0825</v>
      </c>
      <c r="CL339">
        <v>23377.198400000001</v>
      </c>
      <c r="CM339">
        <v>23271.1273</v>
      </c>
      <c r="CN339">
        <v>23783.494149999999</v>
      </c>
      <c r="CO339">
        <v>25223.75705</v>
      </c>
      <c r="CP339">
        <v>24075.7739</v>
      </c>
      <c r="CQ339">
        <v>23770.320400000001</v>
      </c>
      <c r="CR339">
        <v>23504.031500000001</v>
      </c>
      <c r="CS339">
        <v>24477.54</v>
      </c>
      <c r="CT339">
        <v>24547.16675</v>
      </c>
      <c r="CU339">
        <v>23932.0471</v>
      </c>
      <c r="CV339">
        <v>24657.61405</v>
      </c>
      <c r="CW339">
        <v>24478.547975000001</v>
      </c>
      <c r="CX339">
        <v>23873.130649999999</v>
      </c>
      <c r="CY339">
        <v>23600.4329</v>
      </c>
      <c r="CZ339">
        <v>24192.62155</v>
      </c>
      <c r="DA339">
        <v>25493.351900000001</v>
      </c>
      <c r="DB339">
        <v>24561.37861</v>
      </c>
      <c r="DC339">
        <v>24618.335384999998</v>
      </c>
      <c r="DD339">
        <v>25014.381505000001</v>
      </c>
      <c r="DE339">
        <v>24146.7477</v>
      </c>
      <c r="DF339">
        <v>24322.928800000002</v>
      </c>
      <c r="DG339">
        <v>25254.57245</v>
      </c>
      <c r="DH339">
        <v>23946.414850000001</v>
      </c>
      <c r="DI339">
        <v>23817.978299999999</v>
      </c>
      <c r="DJ339">
        <v>23878.74</v>
      </c>
      <c r="DK339">
        <v>24153.770499999999</v>
      </c>
      <c r="DL339">
        <v>24166.5808</v>
      </c>
      <c r="DM339">
        <v>23938.731950000001</v>
      </c>
      <c r="DN339">
        <v>23583.475760000001</v>
      </c>
      <c r="DO339">
        <v>23730.91</v>
      </c>
      <c r="DP339">
        <v>24474.925749999999</v>
      </c>
      <c r="DQ339">
        <v>23821.643905000001</v>
      </c>
      <c r="DR339">
        <v>23684.779200000001</v>
      </c>
      <c r="DS339">
        <v>23555.199949999998</v>
      </c>
      <c r="DT339">
        <v>24269.29855</v>
      </c>
      <c r="DU339">
        <v>23172.10397</v>
      </c>
      <c r="DV339">
        <v>23703.35844</v>
      </c>
      <c r="DW339">
        <v>23819.14284</v>
      </c>
      <c r="DX339">
        <v>23535.52565</v>
      </c>
      <c r="DY339">
        <v>24139.256300000001</v>
      </c>
      <c r="DZ339">
        <v>24166.737949999999</v>
      </c>
      <c r="EA339">
        <v>23823.966899999999</v>
      </c>
      <c r="EB339">
        <v>24652.631249999999</v>
      </c>
      <c r="EC339">
        <v>24094.112229999999</v>
      </c>
      <c r="ED339">
        <v>24193.804189999999</v>
      </c>
      <c r="EE339">
        <v>24121.785</v>
      </c>
      <c r="EF339">
        <v>24285.046399999999</v>
      </c>
      <c r="EG339">
        <v>24604.211640000001</v>
      </c>
      <c r="EH339">
        <v>24205.953890000001</v>
      </c>
      <c r="EI339">
        <v>23251.773249999998</v>
      </c>
      <c r="EJ339">
        <v>23745.846705</v>
      </c>
      <c r="EK339">
        <v>24377.3927</v>
      </c>
      <c r="EL339">
        <v>25179.080099999999</v>
      </c>
      <c r="EM339">
        <v>24115.077020000001</v>
      </c>
      <c r="EN339">
        <v>24046.540499999999</v>
      </c>
      <c r="EO339">
        <v>24313.619395000002</v>
      </c>
      <c r="EP339">
        <v>23992.61075</v>
      </c>
      <c r="EQ339">
        <v>24278.808874999999</v>
      </c>
      <c r="ER339">
        <v>24192.545445</v>
      </c>
      <c r="ES339">
        <v>24028.985400000001</v>
      </c>
      <c r="ET339">
        <v>24072.22654</v>
      </c>
      <c r="EU339">
        <v>24285.537850000001</v>
      </c>
      <c r="EV339">
        <v>24032.39025</v>
      </c>
      <c r="EW339">
        <v>23338.094450000001</v>
      </c>
      <c r="EX339">
        <v>23864.719545</v>
      </c>
      <c r="EY339">
        <v>24316.108394999999</v>
      </c>
      <c r="EZ339">
        <v>24508.3442</v>
      </c>
      <c r="FA339">
        <v>24095.706450000001</v>
      </c>
      <c r="FB339">
        <v>24146.790499999999</v>
      </c>
      <c r="FC339">
        <v>23849.523399999998</v>
      </c>
      <c r="FD339">
        <v>24231.477615</v>
      </c>
      <c r="FE339">
        <v>23943.424449999999</v>
      </c>
      <c r="FF339">
        <v>24562.098549999999</v>
      </c>
      <c r="FG339">
        <v>25148.764749999998</v>
      </c>
      <c r="FH339">
        <v>24157.386190000001</v>
      </c>
      <c r="FI339">
        <v>24406.06235</v>
      </c>
      <c r="FJ339">
        <v>23683.063249999999</v>
      </c>
      <c r="FK339">
        <v>23732.488600000001</v>
      </c>
      <c r="FL339">
        <v>23830.727699999999</v>
      </c>
      <c r="FM339">
        <v>24744.165850000001</v>
      </c>
      <c r="FN339">
        <v>23924.225900000001</v>
      </c>
      <c r="FO339">
        <v>24278.610550000001</v>
      </c>
      <c r="FP339">
        <v>24598.148570000001</v>
      </c>
      <c r="FQ339">
        <v>24849.358400000001</v>
      </c>
      <c r="FR339">
        <v>24786.432959999998</v>
      </c>
      <c r="FS339">
        <v>24677.040400000002</v>
      </c>
      <c r="FT339">
        <v>23527.42325</v>
      </c>
      <c r="FU339">
        <v>24012.9218</v>
      </c>
      <c r="FV339">
        <v>24851.61695</v>
      </c>
      <c r="FW339">
        <v>24746.080249999999</v>
      </c>
      <c r="FX339">
        <v>24219.811249999999</v>
      </c>
      <c r="FY339">
        <v>24022.4751</v>
      </c>
      <c r="FZ339">
        <v>24167.764350000001</v>
      </c>
      <c r="GA339">
        <v>24050.1325</v>
      </c>
      <c r="GB339">
        <v>23128.3848</v>
      </c>
      <c r="GC339">
        <v>24140.634750000001</v>
      </c>
      <c r="GD339">
        <v>23792.417000000001</v>
      </c>
      <c r="GE339">
        <v>23739.8904</v>
      </c>
      <c r="GF339">
        <v>23780.190050000001</v>
      </c>
      <c r="GG339">
        <v>22665.106540000001</v>
      </c>
      <c r="GH339">
        <v>25060.262549999999</v>
      </c>
      <c r="GI339">
        <v>24435.631300000001</v>
      </c>
      <c r="GJ339">
        <v>24433.693214999999</v>
      </c>
      <c r="GK339">
        <v>24394.0281</v>
      </c>
      <c r="GL339">
        <v>24090.21673</v>
      </c>
      <c r="GM339">
        <v>23596.013650000001</v>
      </c>
      <c r="GN339">
        <v>24245.179390000001</v>
      </c>
      <c r="GO339">
        <v>24067.873449999999</v>
      </c>
      <c r="GP339">
        <v>24171.114799999999</v>
      </c>
      <c r="GQ339">
        <v>24115.599900000001</v>
      </c>
      <c r="GR339">
        <v>22075.722699999998</v>
      </c>
      <c r="GS339">
        <v>23220.115300000001</v>
      </c>
      <c r="GT339">
        <v>23776.655750000002</v>
      </c>
      <c r="GU339">
        <v>23258.61635</v>
      </c>
      <c r="GV339">
        <v>24437.76395</v>
      </c>
      <c r="GW339">
        <v>23980.830699999999</v>
      </c>
      <c r="GX339">
        <v>24703.645550000001</v>
      </c>
      <c r="GY339">
        <v>23957.580600000001</v>
      </c>
      <c r="GZ339">
        <v>24185.062675000001</v>
      </c>
      <c r="HA339">
        <v>23797.214749999999</v>
      </c>
      <c r="HB339">
        <v>24164.801350000002</v>
      </c>
      <c r="HC339">
        <v>23853.872599999999</v>
      </c>
      <c r="HD339">
        <v>23742.916010000001</v>
      </c>
      <c r="HE339">
        <v>23763.473450000001</v>
      </c>
      <c r="HF339">
        <v>24112.75405</v>
      </c>
      <c r="HG339">
        <v>24104.65033</v>
      </c>
      <c r="HH339">
        <v>24809.522799999999</v>
      </c>
      <c r="HI339">
        <v>24254.141749999999</v>
      </c>
      <c r="HJ339">
        <v>24036.770550000001</v>
      </c>
      <c r="HK339">
        <v>24915.77304</v>
      </c>
      <c r="HL339">
        <v>24654.183649999999</v>
      </c>
      <c r="HM339">
        <v>24693.212449999999</v>
      </c>
      <c r="HN339">
        <v>24282.471850000002</v>
      </c>
      <c r="HO339">
        <v>24765.508575</v>
      </c>
      <c r="HP339">
        <v>23941.96385</v>
      </c>
      <c r="HQ339">
        <v>24604.894209999999</v>
      </c>
      <c r="HR339">
        <v>24249.639599999999</v>
      </c>
      <c r="HS339">
        <v>25024.763749999998</v>
      </c>
      <c r="HT339">
        <v>24687.941750000002</v>
      </c>
      <c r="HU339">
        <v>24206.609499999999</v>
      </c>
      <c r="HV339">
        <v>24067.541850000001</v>
      </c>
      <c r="HW339">
        <v>23947.4166</v>
      </c>
      <c r="HX339">
        <v>24439.450349999999</v>
      </c>
      <c r="HY339">
        <v>24083.27275</v>
      </c>
      <c r="HZ339">
        <v>24187.413199999999</v>
      </c>
      <c r="IA339">
        <v>24342.302640000002</v>
      </c>
      <c r="IB339">
        <v>24171.185649999999</v>
      </c>
      <c r="IC339">
        <v>24909.675650000001</v>
      </c>
      <c r="ID339">
        <v>23590.39675</v>
      </c>
      <c r="IE339">
        <v>23200.201300000001</v>
      </c>
      <c r="IF339">
        <v>23758.446260000001</v>
      </c>
      <c r="IG339">
        <v>24577.302114999999</v>
      </c>
      <c r="IH339">
        <v>23828.896499999999</v>
      </c>
      <c r="II339">
        <v>24087.191999999999</v>
      </c>
      <c r="IJ339">
        <v>23976.75215</v>
      </c>
      <c r="IK339">
        <v>24629.056100000002</v>
      </c>
      <c r="IL339">
        <v>22997.8416</v>
      </c>
      <c r="IM339">
        <v>23909.460749999998</v>
      </c>
      <c r="IN339">
        <v>23810.614946500002</v>
      </c>
      <c r="IO339">
        <v>23680.222699999998</v>
      </c>
      <c r="IP339">
        <v>24361.0946</v>
      </c>
      <c r="IQ339">
        <v>23452.139380000001</v>
      </c>
      <c r="IR339">
        <v>23626.21747</v>
      </c>
      <c r="IS339">
        <v>23389.071660000001</v>
      </c>
      <c r="IT339">
        <v>24413.725900000001</v>
      </c>
      <c r="IU339">
        <v>24486.424889999998</v>
      </c>
      <c r="IV339">
        <v>24066.1976</v>
      </c>
      <c r="IW339">
        <v>24503.180100000001</v>
      </c>
      <c r="IX339">
        <v>24713.3364</v>
      </c>
      <c r="IY339">
        <v>24590.817849999999</v>
      </c>
      <c r="IZ339">
        <v>23689.785500000002</v>
      </c>
      <c r="JA339">
        <v>23553.89185</v>
      </c>
      <c r="JB339">
        <v>23100.462599999999</v>
      </c>
      <c r="JC339">
        <v>23914.09895</v>
      </c>
      <c r="JD339">
        <v>23793.760050000001</v>
      </c>
      <c r="JE339">
        <v>23842.221300000001</v>
      </c>
      <c r="JF339">
        <v>23178.638449999999</v>
      </c>
      <c r="JG339">
        <v>23196.37385</v>
      </c>
      <c r="JH339">
        <v>23732.483899999999</v>
      </c>
      <c r="JI339">
        <v>24020.635620000001</v>
      </c>
      <c r="JJ339">
        <v>24590.8753</v>
      </c>
      <c r="JK339">
        <v>25022.734400000001</v>
      </c>
      <c r="JL339">
        <v>24829.78645</v>
      </c>
      <c r="JM339">
        <v>24626.511350000001</v>
      </c>
      <c r="JN339">
        <v>25528.456900000001</v>
      </c>
      <c r="JO339">
        <v>24557.23545</v>
      </c>
      <c r="JP339">
        <v>24438.21775</v>
      </c>
      <c r="JQ339">
        <v>23977.10469</v>
      </c>
      <c r="JR339">
        <v>24595.909820000001</v>
      </c>
      <c r="JS339">
        <v>24503.69845</v>
      </c>
      <c r="JT339">
        <v>23849.276600000001</v>
      </c>
      <c r="JU339">
        <v>22728.460050000002</v>
      </c>
      <c r="JV339">
        <v>24031.292818499998</v>
      </c>
      <c r="JW339">
        <v>24057.583699999999</v>
      </c>
      <c r="JX339">
        <v>23846.809150000001</v>
      </c>
      <c r="JY339">
        <v>23967.178599999999</v>
      </c>
      <c r="JZ339">
        <v>23364.39975</v>
      </c>
      <c r="KA339">
        <v>24397.52795</v>
      </c>
      <c r="KB339">
        <v>24371.762200000001</v>
      </c>
      <c r="KC339">
        <v>25156.833999999999</v>
      </c>
      <c r="KD339">
        <v>24630.368600000002</v>
      </c>
      <c r="KE339">
        <v>24439.645850000001</v>
      </c>
      <c r="KF339">
        <v>24075.967250000002</v>
      </c>
      <c r="KG339">
        <v>23214.58455</v>
      </c>
      <c r="KH339">
        <v>23962.900575</v>
      </c>
      <c r="KI339">
        <v>23726.566989999999</v>
      </c>
      <c r="KJ339">
        <v>23542.694749999999</v>
      </c>
      <c r="KK339">
        <v>23802.078675000001</v>
      </c>
      <c r="KL339">
        <v>23460.544000000002</v>
      </c>
      <c r="KM339">
        <v>23701.448840000001</v>
      </c>
      <c r="KN339">
        <v>24004.379099999998</v>
      </c>
      <c r="KO339">
        <v>24212.23085</v>
      </c>
      <c r="KP339">
        <v>23628.054749999999</v>
      </c>
      <c r="KQ339">
        <v>23977.0818</v>
      </c>
      <c r="KR339">
        <v>24798.862349999999</v>
      </c>
      <c r="KS339">
        <v>25153.714</v>
      </c>
      <c r="KT339">
        <v>25115.797429999999</v>
      </c>
      <c r="KU339">
        <v>24735.25315</v>
      </c>
      <c r="KV339">
        <v>24753.39083</v>
      </c>
      <c r="KW339">
        <v>23895.71515</v>
      </c>
      <c r="KX339">
        <v>23886.2071</v>
      </c>
      <c r="KY339">
        <v>23837.352050000001</v>
      </c>
      <c r="KZ339">
        <v>23113.3282</v>
      </c>
      <c r="LA339">
        <v>23548.981879999999</v>
      </c>
      <c r="LB339">
        <v>24037.671450000002</v>
      </c>
      <c r="LC339">
        <v>23869.51499</v>
      </c>
      <c r="LD339">
        <v>24027.8161</v>
      </c>
      <c r="LE339">
        <v>25314.660899999999</v>
      </c>
      <c r="LF339">
        <v>24135.832050000001</v>
      </c>
      <c r="LG339">
        <v>23753.337500000001</v>
      </c>
      <c r="LH339">
        <v>24339.171794999998</v>
      </c>
      <c r="LI339">
        <v>24750.265350000001</v>
      </c>
      <c r="LJ339">
        <v>24303.092400000001</v>
      </c>
      <c r="LK339">
        <v>24506.913100000002</v>
      </c>
      <c r="LL339">
        <v>23453.234100000001</v>
      </c>
      <c r="LM339">
        <v>24179.312750000001</v>
      </c>
      <c r="LN339">
        <v>24432.20865</v>
      </c>
      <c r="LO339">
        <v>24727.139050000002</v>
      </c>
      <c r="LP339">
        <v>25000.39315</v>
      </c>
      <c r="LQ339">
        <v>24801.662250000001</v>
      </c>
      <c r="LR339">
        <v>24003.6041</v>
      </c>
      <c r="LS339">
        <v>23983.875400000001</v>
      </c>
      <c r="LT339">
        <v>23639.307499999999</v>
      </c>
      <c r="LU339">
        <v>23402.658950000001</v>
      </c>
      <c r="LV339">
        <v>23830.863549999998</v>
      </c>
      <c r="LW339">
        <v>23216.676350000002</v>
      </c>
      <c r="LX339">
        <v>24119.648300000001</v>
      </c>
      <c r="LY339">
        <v>24120.539349999999</v>
      </c>
      <c r="LZ339">
        <v>23985.9836</v>
      </c>
      <c r="MA339">
        <v>24028.616399999999</v>
      </c>
      <c r="MB339">
        <v>24407.516449999999</v>
      </c>
      <c r="MC339">
        <v>24048.835950000001</v>
      </c>
      <c r="MD339">
        <v>23849.072400000001</v>
      </c>
      <c r="ME339">
        <v>23349.120350000001</v>
      </c>
      <c r="MF339">
        <v>25164.681874999998</v>
      </c>
      <c r="MG339">
        <v>24679.595450000001</v>
      </c>
      <c r="MH339">
        <v>24363.851750000002</v>
      </c>
      <c r="MI339">
        <v>24427.5563</v>
      </c>
      <c r="MJ339">
        <v>23513.489945000001</v>
      </c>
      <c r="MK339">
        <v>23321.317800000001</v>
      </c>
      <c r="ML339">
        <v>23798.44225</v>
      </c>
      <c r="MM339">
        <v>24590.26945</v>
      </c>
      <c r="MN339">
        <v>24182.75403</v>
      </c>
      <c r="MO339">
        <v>24069.20105</v>
      </c>
      <c r="MP339">
        <v>24629.047299999998</v>
      </c>
      <c r="MQ339">
        <v>24383.679694999999</v>
      </c>
      <c r="MR339">
        <v>24966.179100000001</v>
      </c>
      <c r="MS339">
        <v>24886.234100000001</v>
      </c>
      <c r="MT339">
        <v>24945.73545</v>
      </c>
      <c r="MU339">
        <v>23658.63654</v>
      </c>
      <c r="MV339">
        <v>23850.650450000001</v>
      </c>
      <c r="MW339">
        <v>23015.1777</v>
      </c>
      <c r="MX339">
        <v>23305.062870000002</v>
      </c>
      <c r="MY339">
        <v>23608.504420000001</v>
      </c>
      <c r="MZ339">
        <v>24950.187239999999</v>
      </c>
      <c r="NA339">
        <v>23422.134730000002</v>
      </c>
      <c r="NB339">
        <v>24026.143899999999</v>
      </c>
      <c r="NC339">
        <v>24591.641899999999</v>
      </c>
      <c r="ND339">
        <v>24686.0625</v>
      </c>
      <c r="NE339">
        <v>24101.2588</v>
      </c>
      <c r="NF339">
        <v>24477.51815</v>
      </c>
      <c r="NG339">
        <v>24180.811580000001</v>
      </c>
      <c r="NH339">
        <v>23861.425243149999</v>
      </c>
      <c r="NI339">
        <v>24102.579949999999</v>
      </c>
      <c r="NJ339">
        <v>24959.778900000001</v>
      </c>
      <c r="NK339">
        <v>24726.312600000001</v>
      </c>
      <c r="NL339">
        <v>24892.76225</v>
      </c>
      <c r="NM339">
        <v>24191.641950000001</v>
      </c>
      <c r="NN339">
        <v>24171.499400000001</v>
      </c>
      <c r="NO339">
        <v>25059.557199999999</v>
      </c>
      <c r="NP339">
        <v>24016.704849999998</v>
      </c>
      <c r="NQ339">
        <v>24746.687999999998</v>
      </c>
      <c r="NR339">
        <v>23983.508024999999</v>
      </c>
      <c r="NS339">
        <v>23919.127799999998</v>
      </c>
      <c r="NT339">
        <v>24352.083200000001</v>
      </c>
      <c r="NU339">
        <v>24846.230599999999</v>
      </c>
      <c r="NV339">
        <v>24227.06223</v>
      </c>
      <c r="NW339">
        <v>23538.850549999999</v>
      </c>
      <c r="NX339">
        <v>23890.79005</v>
      </c>
      <c r="NY339">
        <v>23013.2945</v>
      </c>
      <c r="NZ339">
        <v>24236.584149999999</v>
      </c>
      <c r="OA339">
        <v>25331.264800000001</v>
      </c>
      <c r="OB339">
        <v>25431.476914999999</v>
      </c>
      <c r="OC339">
        <v>24022.374234999999</v>
      </c>
      <c r="OD339">
        <v>24426.603050000002</v>
      </c>
      <c r="OE339">
        <v>24273.591850000001</v>
      </c>
      <c r="OF339">
        <v>24685.376899999999</v>
      </c>
      <c r="OG339">
        <v>23892.887954999998</v>
      </c>
      <c r="OH339">
        <v>23596.280599999998</v>
      </c>
      <c r="OI339">
        <v>23841.7837</v>
      </c>
      <c r="OJ339">
        <v>23689.669150000002</v>
      </c>
      <c r="OK339">
        <v>23905.9048</v>
      </c>
      <c r="OL339">
        <v>24109.270349999999</v>
      </c>
      <c r="OM339">
        <v>24051.316060000001</v>
      </c>
      <c r="ON339">
        <v>24790.30315</v>
      </c>
      <c r="OO339">
        <v>24416.895935</v>
      </c>
      <c r="OP339">
        <v>24445.06855</v>
      </c>
      <c r="OQ339">
        <v>24531.378700000001</v>
      </c>
      <c r="OR339">
        <v>24586.425555000002</v>
      </c>
      <c r="OS339">
        <v>24353.373350000002</v>
      </c>
      <c r="OT339">
        <v>24760.441200000001</v>
      </c>
      <c r="OU339">
        <v>23767.461749999999</v>
      </c>
      <c r="OV339">
        <v>24142.127799999998</v>
      </c>
      <c r="OW339">
        <v>24196.63335</v>
      </c>
      <c r="OX339">
        <v>24955.913400000001</v>
      </c>
      <c r="OY339">
        <v>25470.672549999999</v>
      </c>
      <c r="OZ339">
        <v>24409.03242</v>
      </c>
      <c r="PA339">
        <v>24668.431649999999</v>
      </c>
      <c r="PB339">
        <v>24484.038949999998</v>
      </c>
      <c r="PC339">
        <v>23470.758849999998</v>
      </c>
      <c r="PD339">
        <v>23438.416799999999</v>
      </c>
      <c r="PE339">
        <v>23905.1031</v>
      </c>
      <c r="PF339">
        <v>24201.274549999998</v>
      </c>
      <c r="PG339">
        <v>23425.427</v>
      </c>
      <c r="PH339">
        <v>24476.911649999998</v>
      </c>
      <c r="PI339">
        <v>23221.4378</v>
      </c>
      <c r="PJ339">
        <v>23446.81221</v>
      </c>
      <c r="PK339">
        <v>23878.3344</v>
      </c>
      <c r="PL339">
        <v>23704.63175</v>
      </c>
      <c r="PM339">
        <v>24413.028665000002</v>
      </c>
      <c r="PN339">
        <v>23914.072824999999</v>
      </c>
      <c r="PO339">
        <v>23453.901450000001</v>
      </c>
      <c r="PP339">
        <v>24881.97956</v>
      </c>
      <c r="PQ339">
        <v>24823.55615</v>
      </c>
      <c r="PR339">
        <v>23421.891495</v>
      </c>
      <c r="PS339">
        <v>23972.822649999998</v>
      </c>
      <c r="PT339">
        <v>24177.758249999999</v>
      </c>
      <c r="PU339">
        <v>24391.314989999999</v>
      </c>
      <c r="PV339">
        <v>23404.024450000001</v>
      </c>
      <c r="PW339">
        <v>23953.920999999998</v>
      </c>
      <c r="PX339">
        <v>23831.305550000001</v>
      </c>
      <c r="PY339">
        <v>24015.854050000002</v>
      </c>
      <c r="PZ339">
        <v>24317.479950000001</v>
      </c>
      <c r="QA339">
        <v>25057.963</v>
      </c>
      <c r="QB339">
        <v>24730.036400000001</v>
      </c>
      <c r="QC339">
        <v>23740.313549999999</v>
      </c>
      <c r="QD339">
        <v>23512.425950000001</v>
      </c>
      <c r="QE339">
        <v>23918.602800000001</v>
      </c>
      <c r="QF339">
        <v>24826.970649999999</v>
      </c>
      <c r="QG339">
        <v>24152.076150000001</v>
      </c>
      <c r="QH339">
        <v>24197.308400000002</v>
      </c>
      <c r="QI339">
        <v>23853.991999999998</v>
      </c>
      <c r="QJ339">
        <v>23463.702649999999</v>
      </c>
      <c r="QK339">
        <v>23636.750895000001</v>
      </c>
      <c r="QL339">
        <v>23693.525399999999</v>
      </c>
      <c r="QM339">
        <v>22440.033049999998</v>
      </c>
      <c r="QN339">
        <v>23989.59535</v>
      </c>
      <c r="QO339">
        <v>24513.755300000001</v>
      </c>
      <c r="QP339">
        <v>24394.08495</v>
      </c>
      <c r="QQ339">
        <v>24729.222505000002</v>
      </c>
      <c r="QR339">
        <v>25412.929649999998</v>
      </c>
      <c r="QS339">
        <v>24230.195199999998</v>
      </c>
      <c r="QT339">
        <v>23793.656950000001</v>
      </c>
      <c r="QU339">
        <v>24755.058400000002</v>
      </c>
      <c r="QV339">
        <v>23654.424824999998</v>
      </c>
      <c r="QW339">
        <v>23282.702850000001</v>
      </c>
      <c r="QX339">
        <v>23677.096860000001</v>
      </c>
      <c r="QY339">
        <v>23670.367699999999</v>
      </c>
      <c r="QZ339">
        <v>24290.32735</v>
      </c>
      <c r="RA339">
        <v>23952.620200000001</v>
      </c>
      <c r="RB339">
        <v>24604.45405</v>
      </c>
      <c r="RC339">
        <v>24182.3701</v>
      </c>
      <c r="RD339">
        <v>24185.924599999998</v>
      </c>
      <c r="RE339">
        <v>24825.773649999999</v>
      </c>
      <c r="RF339">
        <v>24569.24525</v>
      </c>
      <c r="RG339">
        <v>24508.2107</v>
      </c>
      <c r="RH339">
        <v>24119.319299999999</v>
      </c>
      <c r="RI339">
        <v>23848.682649999999</v>
      </c>
      <c r="RJ339">
        <v>23746.769250000001</v>
      </c>
      <c r="RK339">
        <v>23576.359349999999</v>
      </c>
      <c r="RL339">
        <v>23012.166949999999</v>
      </c>
      <c r="RM339">
        <v>23791.470600000001</v>
      </c>
      <c r="RN339">
        <v>23707.696800000002</v>
      </c>
      <c r="RO339">
        <v>24344.4601</v>
      </c>
      <c r="RP339">
        <v>24962.309614999998</v>
      </c>
      <c r="RQ339">
        <v>24479.548149999999</v>
      </c>
      <c r="RR339">
        <v>24930.587954999999</v>
      </c>
      <c r="RS339">
        <v>23761.869699999999</v>
      </c>
      <c r="RT339">
        <v>24299.847549999999</v>
      </c>
      <c r="RU339">
        <v>24900.685750000001</v>
      </c>
      <c r="RV339">
        <v>24429.942950000001</v>
      </c>
      <c r="RW339">
        <v>24621.199525</v>
      </c>
      <c r="RX339">
        <v>23061.744299999998</v>
      </c>
      <c r="RY339">
        <v>25547.912329999999</v>
      </c>
      <c r="RZ339">
        <v>25508.573799999998</v>
      </c>
      <c r="SA339">
        <v>24979.424115000002</v>
      </c>
      <c r="SB339">
        <v>24548.66015</v>
      </c>
      <c r="SC339">
        <v>24328.134150000002</v>
      </c>
      <c r="SD339">
        <v>24165.911049999999</v>
      </c>
      <c r="SE339">
        <v>24188.773799999999</v>
      </c>
      <c r="SF339">
        <v>24737.247500000001</v>
      </c>
      <c r="SG339">
        <v>24432.337019999999</v>
      </c>
    </row>
    <row r="340" spans="1:501" x14ac:dyDescent="0.3">
      <c r="A340">
        <v>338</v>
      </c>
      <c r="B340">
        <v>24032.763275000001</v>
      </c>
      <c r="C340">
        <v>23645.57115</v>
      </c>
      <c r="D340">
        <v>23948.274109999998</v>
      </c>
      <c r="E340">
        <v>23810.540440000001</v>
      </c>
      <c r="F340">
        <v>24052.976999999999</v>
      </c>
      <c r="G340">
        <v>24565.215250000001</v>
      </c>
      <c r="H340">
        <v>24329.591489999999</v>
      </c>
      <c r="I340">
        <v>23587.95995</v>
      </c>
      <c r="J340">
        <v>23944.28097</v>
      </c>
      <c r="K340">
        <v>23929.742685000001</v>
      </c>
      <c r="L340">
        <v>23988.369650000001</v>
      </c>
      <c r="M340">
        <v>24459.1047</v>
      </c>
      <c r="N340">
        <v>24257.293949999999</v>
      </c>
      <c r="O340">
        <v>23408.41675</v>
      </c>
      <c r="P340">
        <v>23275.33</v>
      </c>
      <c r="Q340">
        <v>22368.003400000001</v>
      </c>
      <c r="R340">
        <v>24273.745149999999</v>
      </c>
      <c r="S340">
        <v>23181.591899999999</v>
      </c>
      <c r="T340">
        <v>23867.757799999999</v>
      </c>
      <c r="U340">
        <v>23837.79794</v>
      </c>
      <c r="V340">
        <v>24708.955750000001</v>
      </c>
      <c r="W340">
        <v>24369.070790000002</v>
      </c>
      <c r="X340">
        <v>24833.6198</v>
      </c>
      <c r="Y340">
        <v>24267.510600000001</v>
      </c>
      <c r="Z340">
        <v>22422.20175</v>
      </c>
      <c r="AA340">
        <v>24061.123149999999</v>
      </c>
      <c r="AB340">
        <v>23751.522499999999</v>
      </c>
      <c r="AC340">
        <v>23601.7873</v>
      </c>
      <c r="AD340">
        <v>24392.970300000001</v>
      </c>
      <c r="AE340">
        <v>24263.452809999999</v>
      </c>
      <c r="AF340">
        <v>24249.626349999999</v>
      </c>
      <c r="AG340">
        <v>24241.976750000002</v>
      </c>
      <c r="AH340">
        <v>24509.129805</v>
      </c>
      <c r="AI340">
        <v>24588.053805</v>
      </c>
      <c r="AJ340">
        <v>23853.024440000001</v>
      </c>
      <c r="AK340">
        <v>24020.741300000002</v>
      </c>
      <c r="AL340">
        <v>23333.36218</v>
      </c>
      <c r="AM340">
        <v>23937.30615</v>
      </c>
      <c r="AN340">
        <v>23777.178599999999</v>
      </c>
      <c r="AO340">
        <v>23495.459299999999</v>
      </c>
      <c r="AP340">
        <v>23312.596282999999</v>
      </c>
      <c r="AQ340">
        <v>23575.8691</v>
      </c>
      <c r="AR340">
        <v>23586.342499999999</v>
      </c>
      <c r="AS340">
        <v>24366.562450000001</v>
      </c>
      <c r="AT340">
        <v>23201.177210499998</v>
      </c>
      <c r="AU340">
        <v>23657.222949999999</v>
      </c>
      <c r="AV340">
        <v>24304.420689999999</v>
      </c>
      <c r="AW340">
        <v>23659.676800000001</v>
      </c>
      <c r="AX340">
        <v>24204.296595</v>
      </c>
      <c r="AY340">
        <v>24047.062249999999</v>
      </c>
      <c r="AZ340">
        <v>23486.487949999999</v>
      </c>
      <c r="BA340">
        <v>23806.020189999999</v>
      </c>
      <c r="BB340">
        <v>24379.80545</v>
      </c>
      <c r="BC340">
        <v>24383.878000000001</v>
      </c>
      <c r="BD340">
        <v>25153.594690000002</v>
      </c>
      <c r="BE340">
        <v>23956.14515</v>
      </c>
      <c r="BF340">
        <v>24380.973300000001</v>
      </c>
      <c r="BG340">
        <v>23200.519499999999</v>
      </c>
      <c r="BH340">
        <v>24074.40249</v>
      </c>
      <c r="BI340">
        <v>23950.458750000002</v>
      </c>
      <c r="BJ340">
        <v>24801.685799999999</v>
      </c>
      <c r="BK340">
        <v>24296.043949999999</v>
      </c>
      <c r="BL340">
        <v>24342.34245</v>
      </c>
      <c r="BM340">
        <v>23795.250250000001</v>
      </c>
      <c r="BN340">
        <v>24553.684450000001</v>
      </c>
      <c r="BO340">
        <v>24268.833474999999</v>
      </c>
      <c r="BP340">
        <v>23758.534674999999</v>
      </c>
      <c r="BQ340">
        <v>24222.309000000001</v>
      </c>
      <c r="BR340">
        <v>23707.695899999999</v>
      </c>
      <c r="BS340">
        <v>23868.853050000002</v>
      </c>
      <c r="BT340">
        <v>24168.9028</v>
      </c>
      <c r="BU340">
        <v>23905.915065000001</v>
      </c>
      <c r="BV340">
        <v>24295.201400000002</v>
      </c>
      <c r="BW340">
        <v>24602.552</v>
      </c>
      <c r="BX340">
        <v>24963.232749999999</v>
      </c>
      <c r="BY340">
        <v>24622.980749999999</v>
      </c>
      <c r="BZ340">
        <v>24189.732400000001</v>
      </c>
      <c r="CA340">
        <v>24033.646799999999</v>
      </c>
      <c r="CB340">
        <v>24297.926149999999</v>
      </c>
      <c r="CC340">
        <v>22634.173849999999</v>
      </c>
      <c r="CD340">
        <v>23303.511784999999</v>
      </c>
      <c r="CE340">
        <v>23745.813975000001</v>
      </c>
      <c r="CF340">
        <v>24211.49325</v>
      </c>
      <c r="CG340">
        <v>24575.887064999999</v>
      </c>
      <c r="CH340">
        <v>25036.005499999999</v>
      </c>
      <c r="CI340">
        <v>24568.232029999999</v>
      </c>
      <c r="CJ340">
        <v>24427.850600000002</v>
      </c>
      <c r="CK340">
        <v>22942.545399999999</v>
      </c>
      <c r="CL340">
        <v>23417.8089</v>
      </c>
      <c r="CM340">
        <v>23317.259600000001</v>
      </c>
      <c r="CN340">
        <v>23805.142650000002</v>
      </c>
      <c r="CO340">
        <v>25242.534650000001</v>
      </c>
      <c r="CP340">
        <v>24117.969099999998</v>
      </c>
      <c r="CQ340">
        <v>23827.9908</v>
      </c>
      <c r="CR340">
        <v>23547.473600000001</v>
      </c>
      <c r="CS340">
        <v>24576.872599999999</v>
      </c>
      <c r="CT340">
        <v>24598.978650000001</v>
      </c>
      <c r="CU340">
        <v>23969.5429</v>
      </c>
      <c r="CV340">
        <v>24752.32445</v>
      </c>
      <c r="CW340">
        <v>24546.219975</v>
      </c>
      <c r="CX340">
        <v>23932.97795</v>
      </c>
      <c r="CY340">
        <v>23725.571899999999</v>
      </c>
      <c r="CZ340">
        <v>24216.610649999999</v>
      </c>
      <c r="DA340">
        <v>25551.9889</v>
      </c>
      <c r="DB340">
        <v>24600.544409999999</v>
      </c>
      <c r="DC340">
        <v>24679.761484999999</v>
      </c>
      <c r="DD340">
        <v>25016.912965</v>
      </c>
      <c r="DE340">
        <v>24215.837299999999</v>
      </c>
      <c r="DF340">
        <v>24356.2042</v>
      </c>
      <c r="DG340">
        <v>25345.394749999999</v>
      </c>
      <c r="DH340">
        <v>23967.059150000001</v>
      </c>
      <c r="DI340">
        <v>23885.969700000001</v>
      </c>
      <c r="DJ340">
        <v>23942.972099999999</v>
      </c>
      <c r="DK340">
        <v>24191.912899999999</v>
      </c>
      <c r="DL340">
        <v>24228.786</v>
      </c>
      <c r="DM340">
        <v>24046.99395</v>
      </c>
      <c r="DN340">
        <v>23585.782190000002</v>
      </c>
      <c r="DO340">
        <v>23750.611199999999</v>
      </c>
      <c r="DP340">
        <v>24547.515350000001</v>
      </c>
      <c r="DQ340">
        <v>23885.260405000001</v>
      </c>
      <c r="DR340">
        <v>23715.587100000001</v>
      </c>
      <c r="DS340">
        <v>23588.108049999999</v>
      </c>
      <c r="DT340">
        <v>24301.351650000001</v>
      </c>
      <c r="DU340">
        <v>23234.730970000001</v>
      </c>
      <c r="DV340">
        <v>23725.81394</v>
      </c>
      <c r="DW340">
        <v>23895.851739999998</v>
      </c>
      <c r="DX340">
        <v>23554.138749999998</v>
      </c>
      <c r="DY340">
        <v>24181.3878</v>
      </c>
      <c r="DZ340">
        <v>24205.857749999999</v>
      </c>
      <c r="EA340">
        <v>23864.685799999999</v>
      </c>
      <c r="EB340">
        <v>24681.17225</v>
      </c>
      <c r="EC340">
        <v>24098.404320000001</v>
      </c>
      <c r="ED340">
        <v>24195.708460000002</v>
      </c>
      <c r="EE340">
        <v>24181.933099999998</v>
      </c>
      <c r="EF340">
        <v>24452.168399999999</v>
      </c>
      <c r="EG340">
        <v>24793.89964</v>
      </c>
      <c r="EH340">
        <v>24245.460289999999</v>
      </c>
      <c r="EI340">
        <v>23374.97825</v>
      </c>
      <c r="EJ340">
        <v>23923.488705</v>
      </c>
      <c r="EK340">
        <v>24516.768700000001</v>
      </c>
      <c r="EL340">
        <v>25307.948100000001</v>
      </c>
      <c r="EM340">
        <v>24185.868419999999</v>
      </c>
      <c r="EN340">
        <v>24111.630499999999</v>
      </c>
      <c r="EO340">
        <v>24320.659775</v>
      </c>
      <c r="EP340">
        <v>24026.405549999999</v>
      </c>
      <c r="EQ340">
        <v>24313.987475000002</v>
      </c>
      <c r="ER340">
        <v>24287.415845</v>
      </c>
      <c r="ES340">
        <v>24170.055400000001</v>
      </c>
      <c r="ET340">
        <v>24155.964540000001</v>
      </c>
      <c r="EU340">
        <v>24342.727149999999</v>
      </c>
      <c r="EV340">
        <v>24137.01125</v>
      </c>
      <c r="EW340">
        <v>23388.481250000001</v>
      </c>
      <c r="EX340">
        <v>23888.159944999999</v>
      </c>
      <c r="EY340">
        <v>24373.564295</v>
      </c>
      <c r="EZ340">
        <v>24616.9872</v>
      </c>
      <c r="FA340">
        <v>24349.980449999999</v>
      </c>
      <c r="FB340">
        <v>24212.886600000002</v>
      </c>
      <c r="FC340">
        <v>23913.127199999999</v>
      </c>
      <c r="FD340">
        <v>24274.739314999999</v>
      </c>
      <c r="FE340">
        <v>24168.78945</v>
      </c>
      <c r="FF340">
        <v>24799.10555</v>
      </c>
      <c r="FG340">
        <v>25284.597750000001</v>
      </c>
      <c r="FH340">
        <v>24219.449489999999</v>
      </c>
      <c r="FI340">
        <v>24597.122350000001</v>
      </c>
      <c r="FJ340">
        <v>23845.055250000001</v>
      </c>
      <c r="FK340">
        <v>23927.364600000001</v>
      </c>
      <c r="FL340">
        <v>24069.6747</v>
      </c>
      <c r="FM340">
        <v>24949.35485</v>
      </c>
      <c r="FN340">
        <v>24200.5949</v>
      </c>
      <c r="FO340">
        <v>24480.307550000001</v>
      </c>
      <c r="FP340">
        <v>24621.249970000001</v>
      </c>
      <c r="FQ340">
        <v>24898.188399999999</v>
      </c>
      <c r="FR340">
        <v>24867.245859999999</v>
      </c>
      <c r="FS340">
        <v>24774.8586</v>
      </c>
      <c r="FT340">
        <v>23606.19875</v>
      </c>
      <c r="FU340">
        <v>24082.053899999999</v>
      </c>
      <c r="FV340">
        <v>24898.200550000001</v>
      </c>
      <c r="FW340">
        <v>24791.626250000001</v>
      </c>
      <c r="FX340">
        <v>24274.535049999999</v>
      </c>
      <c r="FY340">
        <v>24073.786899999999</v>
      </c>
      <c r="FZ340">
        <v>24229.52605</v>
      </c>
      <c r="GA340">
        <v>24142.182199999999</v>
      </c>
      <c r="GB340">
        <v>23140.335800000001</v>
      </c>
      <c r="GC340">
        <v>24165.115750000001</v>
      </c>
      <c r="GD340">
        <v>23898.800999999999</v>
      </c>
      <c r="GE340">
        <v>23856.5164</v>
      </c>
      <c r="GF340">
        <v>23836.108250000001</v>
      </c>
      <c r="GG340">
        <v>22791.760539999999</v>
      </c>
      <c r="GH340">
        <v>25117.838350000002</v>
      </c>
      <c r="GI340">
        <v>24482.325799999999</v>
      </c>
      <c r="GJ340">
        <v>24473.322315000001</v>
      </c>
      <c r="GK340">
        <v>24455.3331</v>
      </c>
      <c r="GL340">
        <v>24098.639569999999</v>
      </c>
      <c r="GM340">
        <v>23615.84375</v>
      </c>
      <c r="GN340">
        <v>24254.069759999998</v>
      </c>
      <c r="GO340">
        <v>24115.701249999998</v>
      </c>
      <c r="GP340">
        <v>24220.0095</v>
      </c>
      <c r="GQ340">
        <v>24130.240900000001</v>
      </c>
      <c r="GR340">
        <v>22104.672500000001</v>
      </c>
      <c r="GS340">
        <v>23230.2808</v>
      </c>
      <c r="GT340">
        <v>23817.86375</v>
      </c>
      <c r="GU340">
        <v>23305.89415</v>
      </c>
      <c r="GV340">
        <v>24538.911950000002</v>
      </c>
      <c r="GW340">
        <v>24008.182799999999</v>
      </c>
      <c r="GX340">
        <v>24982.776549999999</v>
      </c>
      <c r="GY340">
        <v>24144.399600000001</v>
      </c>
      <c r="GZ340">
        <v>24260.963775</v>
      </c>
      <c r="HA340">
        <v>23857.84575</v>
      </c>
      <c r="HB340">
        <v>24249.923750000002</v>
      </c>
      <c r="HC340">
        <v>23877.651900000001</v>
      </c>
      <c r="HD340">
        <v>23747.39559</v>
      </c>
      <c r="HE340">
        <v>23765.705900000001</v>
      </c>
      <c r="HF340">
        <v>24256.45205</v>
      </c>
      <c r="HG340">
        <v>24244.127329999999</v>
      </c>
      <c r="HH340">
        <v>24834.0389</v>
      </c>
      <c r="HI340">
        <v>24278.094450000001</v>
      </c>
      <c r="HJ340">
        <v>24077.659749999999</v>
      </c>
      <c r="HK340">
        <v>25030.624039999999</v>
      </c>
      <c r="HL340">
        <v>24681.311150000001</v>
      </c>
      <c r="HM340">
        <v>24752.173650000001</v>
      </c>
      <c r="HN340">
        <v>24371.954549999999</v>
      </c>
      <c r="HO340">
        <v>24777.845574999999</v>
      </c>
      <c r="HP340">
        <v>24037.557649999999</v>
      </c>
      <c r="HQ340">
        <v>24608.739140000001</v>
      </c>
      <c r="HR340">
        <v>24304.776699999999</v>
      </c>
      <c r="HS340">
        <v>25086.942149999999</v>
      </c>
      <c r="HT340">
        <v>24703.064350000001</v>
      </c>
      <c r="HU340">
        <v>24220.0543</v>
      </c>
      <c r="HV340">
        <v>24110.00675</v>
      </c>
      <c r="HW340">
        <v>24041.073799999998</v>
      </c>
      <c r="HX340">
        <v>24482.362850000001</v>
      </c>
      <c r="HY340">
        <v>24127.85945</v>
      </c>
      <c r="HZ340">
        <v>24190.536270000001</v>
      </c>
      <c r="IA340">
        <v>24358.475340000001</v>
      </c>
      <c r="IB340">
        <v>24237.344649999999</v>
      </c>
      <c r="IC340">
        <v>24946.464349999998</v>
      </c>
      <c r="ID340">
        <v>23628.551650000001</v>
      </c>
      <c r="IE340">
        <v>23228.687099999999</v>
      </c>
      <c r="IF340">
        <v>23767.704590000001</v>
      </c>
      <c r="IG340">
        <v>24605.904815000002</v>
      </c>
      <c r="IH340">
        <v>23922.632000000001</v>
      </c>
      <c r="II340">
        <v>24273.723000000002</v>
      </c>
      <c r="IJ340">
        <v>24069.435949999999</v>
      </c>
      <c r="IK340">
        <v>24689.141899999999</v>
      </c>
      <c r="IL340">
        <v>23032.557700000001</v>
      </c>
      <c r="IM340">
        <v>24052.464749999999</v>
      </c>
      <c r="IN340">
        <v>23853.527946499999</v>
      </c>
      <c r="IO340">
        <v>23720.952000000001</v>
      </c>
      <c r="IP340">
        <v>24442.960599999999</v>
      </c>
      <c r="IQ340">
        <v>23519.923480000001</v>
      </c>
      <c r="IR340">
        <v>23646.64617</v>
      </c>
      <c r="IS340">
        <v>23399.015640000001</v>
      </c>
      <c r="IT340">
        <v>24438.327499999999</v>
      </c>
      <c r="IU340">
        <v>24524.87299</v>
      </c>
      <c r="IV340">
        <v>24108.922999999999</v>
      </c>
      <c r="IW340">
        <v>24514.215800000002</v>
      </c>
      <c r="IX340">
        <v>24881.205399999999</v>
      </c>
      <c r="IY340">
        <v>24684.628250000002</v>
      </c>
      <c r="IZ340">
        <v>23707.2847</v>
      </c>
      <c r="JA340">
        <v>23589.92225</v>
      </c>
      <c r="JB340">
        <v>23137.831900000001</v>
      </c>
      <c r="JC340">
        <v>23989.112349999999</v>
      </c>
      <c r="JD340">
        <v>23854.988150000001</v>
      </c>
      <c r="JE340">
        <v>23879.6384</v>
      </c>
      <c r="JF340">
        <v>23216.243549999999</v>
      </c>
      <c r="JG340">
        <v>23305.473849999998</v>
      </c>
      <c r="JH340">
        <v>23774.578000000001</v>
      </c>
      <c r="JI340">
        <v>24022.702130000001</v>
      </c>
      <c r="JJ340">
        <v>24617.9539</v>
      </c>
      <c r="JK340">
        <v>25103.9712</v>
      </c>
      <c r="JL340">
        <v>24929.661649999998</v>
      </c>
      <c r="JM340">
        <v>24659.655350000001</v>
      </c>
      <c r="JN340">
        <v>25617.550299999999</v>
      </c>
      <c r="JO340">
        <v>24671.492450000002</v>
      </c>
      <c r="JP340">
        <v>24621.975750000001</v>
      </c>
      <c r="JQ340">
        <v>24089.28369</v>
      </c>
      <c r="JR340">
        <v>24713.324820000002</v>
      </c>
      <c r="JS340">
        <v>24524.204849999998</v>
      </c>
      <c r="JT340">
        <v>23871.679700000001</v>
      </c>
      <c r="JU340">
        <v>22808.46485</v>
      </c>
      <c r="JV340">
        <v>24046.1280185</v>
      </c>
      <c r="JW340">
        <v>24085.053899999999</v>
      </c>
      <c r="JX340">
        <v>23872.213950000001</v>
      </c>
      <c r="JY340">
        <v>23977.827000000001</v>
      </c>
      <c r="JZ340">
        <v>23389.880949999999</v>
      </c>
      <c r="KA340">
        <v>24422.935750000001</v>
      </c>
      <c r="KB340">
        <v>24397.876799999998</v>
      </c>
      <c r="KC340">
        <v>25183.108100000001</v>
      </c>
      <c r="KD340">
        <v>24667.181400000001</v>
      </c>
      <c r="KE340">
        <v>24475.80545</v>
      </c>
      <c r="KF340">
        <v>24168.146949999998</v>
      </c>
      <c r="KG340">
        <v>23257.90005</v>
      </c>
      <c r="KH340">
        <v>24038.266875000001</v>
      </c>
      <c r="KI340">
        <v>23833.277989999999</v>
      </c>
      <c r="KJ340">
        <v>23566.59735</v>
      </c>
      <c r="KK340">
        <v>23868.886374999998</v>
      </c>
      <c r="KL340">
        <v>23523.743200000001</v>
      </c>
      <c r="KM340">
        <v>23794.994139999999</v>
      </c>
      <c r="KN340">
        <v>24105.860100000002</v>
      </c>
      <c r="KO340">
        <v>24378.05185</v>
      </c>
      <c r="KP340">
        <v>23676.785449999999</v>
      </c>
      <c r="KQ340">
        <v>24031.595799999999</v>
      </c>
      <c r="KR340">
        <v>24898.91935</v>
      </c>
      <c r="KS340">
        <v>25218.858499999998</v>
      </c>
      <c r="KT340">
        <v>25197.32703</v>
      </c>
      <c r="KU340">
        <v>24785.65595</v>
      </c>
      <c r="KV340">
        <v>24756.53557</v>
      </c>
      <c r="KW340">
        <v>23932.536950000002</v>
      </c>
      <c r="KX340">
        <v>23921.319800000001</v>
      </c>
      <c r="KY340">
        <v>23863.158149999999</v>
      </c>
      <c r="KZ340">
        <v>23150.827499999999</v>
      </c>
      <c r="LA340">
        <v>23634.19328</v>
      </c>
      <c r="LB340">
        <v>24058.738249999999</v>
      </c>
      <c r="LC340">
        <v>23995.152989999999</v>
      </c>
      <c r="LD340">
        <v>24041.1122</v>
      </c>
      <c r="LE340">
        <v>25353.709900000002</v>
      </c>
      <c r="LF340">
        <v>24152.329949999999</v>
      </c>
      <c r="LG340">
        <v>23944.574499999999</v>
      </c>
      <c r="LH340">
        <v>24524.373795</v>
      </c>
      <c r="LI340">
        <v>24998.587350000002</v>
      </c>
      <c r="LJ340">
        <v>24348.079900000001</v>
      </c>
      <c r="LK340">
        <v>24524.452499999999</v>
      </c>
      <c r="LL340">
        <v>23487.680400000001</v>
      </c>
      <c r="LM340">
        <v>24309.405750000002</v>
      </c>
      <c r="LN340">
        <v>24514.310750000001</v>
      </c>
      <c r="LO340">
        <v>24828.90105</v>
      </c>
      <c r="LP340">
        <v>25027.139449999999</v>
      </c>
      <c r="LQ340">
        <v>24883.122350000001</v>
      </c>
      <c r="LR340">
        <v>24057.563300000002</v>
      </c>
      <c r="LS340">
        <v>24034.404999999999</v>
      </c>
      <c r="LT340">
        <v>23663.8969</v>
      </c>
      <c r="LU340">
        <v>23437.545549999999</v>
      </c>
      <c r="LV340">
        <v>23876.61865</v>
      </c>
      <c r="LW340">
        <v>23256.069749999999</v>
      </c>
      <c r="LX340">
        <v>24256.811300000001</v>
      </c>
      <c r="LY340">
        <v>24453.682349999999</v>
      </c>
      <c r="LZ340">
        <v>24046.630300000001</v>
      </c>
      <c r="MA340">
        <v>24133.7464</v>
      </c>
      <c r="MB340">
        <v>24523.273450000001</v>
      </c>
      <c r="MC340">
        <v>24175.165949999999</v>
      </c>
      <c r="MD340">
        <v>23911.006799999999</v>
      </c>
      <c r="ME340">
        <v>23377.731349999998</v>
      </c>
      <c r="MF340">
        <v>25205.697674999999</v>
      </c>
      <c r="MG340">
        <v>24709.287649999998</v>
      </c>
      <c r="MH340">
        <v>24523.139749999998</v>
      </c>
      <c r="MI340">
        <v>24548.514299999999</v>
      </c>
      <c r="MJ340">
        <v>23614.124945</v>
      </c>
      <c r="MK340">
        <v>23445.256799999999</v>
      </c>
      <c r="ML340">
        <v>23888.07735</v>
      </c>
      <c r="MM340">
        <v>24649.965950000002</v>
      </c>
      <c r="MN340">
        <v>24214.263029999998</v>
      </c>
      <c r="MO340">
        <v>24088.40885</v>
      </c>
      <c r="MP340">
        <v>24756.347300000001</v>
      </c>
      <c r="MQ340">
        <v>24455.926895000001</v>
      </c>
      <c r="MR340">
        <v>25089.099099999999</v>
      </c>
      <c r="MS340">
        <v>24947.605</v>
      </c>
      <c r="MT340">
        <v>24983.71845</v>
      </c>
      <c r="MU340">
        <v>23748.74654</v>
      </c>
      <c r="MV340">
        <v>23967.941449999998</v>
      </c>
      <c r="MW340">
        <v>23119.170699999999</v>
      </c>
      <c r="MX340">
        <v>23313.05863</v>
      </c>
      <c r="MY340">
        <v>23612.938330000001</v>
      </c>
      <c r="MZ340">
        <v>24990.12284</v>
      </c>
      <c r="NA340">
        <v>23437.93433</v>
      </c>
      <c r="NB340">
        <v>24048.528399999999</v>
      </c>
      <c r="NC340">
        <v>24682.291799999999</v>
      </c>
      <c r="ND340">
        <v>24849.244500000001</v>
      </c>
      <c r="NE340">
        <v>24152.889899999998</v>
      </c>
      <c r="NF340">
        <v>24595.66115</v>
      </c>
      <c r="NG340">
        <v>24231.530579999999</v>
      </c>
      <c r="NH340">
        <v>23884.85534315</v>
      </c>
      <c r="NI340">
        <v>24123.828249999999</v>
      </c>
      <c r="NJ340">
        <v>25001.412700000001</v>
      </c>
      <c r="NK340">
        <v>24774.728299999999</v>
      </c>
      <c r="NL340">
        <v>24960.81495</v>
      </c>
      <c r="NM340">
        <v>24284.641350000002</v>
      </c>
      <c r="NN340">
        <v>24178.493200000001</v>
      </c>
      <c r="NO340">
        <v>25076.967799999999</v>
      </c>
      <c r="NP340">
        <v>24061.500550000001</v>
      </c>
      <c r="NQ340">
        <v>24795.488399999998</v>
      </c>
      <c r="NR340">
        <v>23988.121895</v>
      </c>
      <c r="NS340">
        <v>23955.234799999998</v>
      </c>
      <c r="NT340">
        <v>24407.344400000002</v>
      </c>
      <c r="NU340">
        <v>24876.941200000001</v>
      </c>
      <c r="NV340">
        <v>24232.454870000001</v>
      </c>
      <c r="NW340">
        <v>23584.569049999998</v>
      </c>
      <c r="NX340">
        <v>23926.652249999999</v>
      </c>
      <c r="NY340">
        <v>23071.021199999999</v>
      </c>
      <c r="NZ340">
        <v>24302.54565</v>
      </c>
      <c r="OA340">
        <v>25412.5396</v>
      </c>
      <c r="OB340">
        <v>25498.756215000001</v>
      </c>
      <c r="OC340">
        <v>24103.075434999999</v>
      </c>
      <c r="OD340">
        <v>24476.319650000001</v>
      </c>
      <c r="OE340">
        <v>24343.939050000001</v>
      </c>
      <c r="OF340">
        <v>24732.359700000001</v>
      </c>
      <c r="OG340">
        <v>23938.671855000001</v>
      </c>
      <c r="OH340">
        <v>23620.8063</v>
      </c>
      <c r="OI340">
        <v>23866.2032</v>
      </c>
      <c r="OJ340">
        <v>23704.523949999999</v>
      </c>
      <c r="OK340">
        <v>23944.311600000001</v>
      </c>
      <c r="OL340">
        <v>24127.705249999999</v>
      </c>
      <c r="OM340">
        <v>24052.447789999998</v>
      </c>
      <c r="ON340">
        <v>24849.290349999999</v>
      </c>
      <c r="OO340">
        <v>24536.733935</v>
      </c>
      <c r="OP340">
        <v>24515.932949999999</v>
      </c>
      <c r="OQ340">
        <v>24545.515200000002</v>
      </c>
      <c r="OR340">
        <v>24610.590155000002</v>
      </c>
      <c r="OS340">
        <v>24427.415349999999</v>
      </c>
      <c r="OT340">
        <v>24845.891500000002</v>
      </c>
      <c r="OU340">
        <v>23803.658350000002</v>
      </c>
      <c r="OV340">
        <v>24160.039400000001</v>
      </c>
      <c r="OW340">
        <v>24228.646349999999</v>
      </c>
      <c r="OX340">
        <v>24988.036700000001</v>
      </c>
      <c r="OY340">
        <v>25587.930550000001</v>
      </c>
      <c r="OZ340">
        <v>24415.95463</v>
      </c>
      <c r="PA340">
        <v>24695.029450000002</v>
      </c>
      <c r="PB340">
        <v>24520.75315</v>
      </c>
      <c r="PC340">
        <v>23567.855449999999</v>
      </c>
      <c r="PD340">
        <v>23561.411800000002</v>
      </c>
      <c r="PE340">
        <v>24000.613600000001</v>
      </c>
      <c r="PF340">
        <v>24300.948550000001</v>
      </c>
      <c r="PG340">
        <v>23510.5216</v>
      </c>
      <c r="PH340">
        <v>24575.120350000001</v>
      </c>
      <c r="PI340">
        <v>23332.935799999999</v>
      </c>
      <c r="PJ340">
        <v>23454.495340000001</v>
      </c>
      <c r="PK340">
        <v>23884.76165</v>
      </c>
      <c r="PL340">
        <v>23727.368549999999</v>
      </c>
      <c r="PM340">
        <v>24443.587964999999</v>
      </c>
      <c r="PN340">
        <v>23922.522134999999</v>
      </c>
      <c r="PO340">
        <v>23521.966349999999</v>
      </c>
      <c r="PP340">
        <v>24889.427810000001</v>
      </c>
      <c r="PQ340">
        <v>24836.14875</v>
      </c>
      <c r="PR340">
        <v>23502.520694999999</v>
      </c>
      <c r="PS340">
        <v>24072.877649999999</v>
      </c>
      <c r="PT340">
        <v>24252.154549999999</v>
      </c>
      <c r="PU340">
        <v>24392.92901</v>
      </c>
      <c r="PV340">
        <v>23411.0065</v>
      </c>
      <c r="PW340">
        <v>23964.4205</v>
      </c>
      <c r="PX340">
        <v>23881.18245</v>
      </c>
      <c r="PY340">
        <v>24057.840850000001</v>
      </c>
      <c r="PZ340">
        <v>24491.13595</v>
      </c>
      <c r="QA340">
        <v>25175.471000000001</v>
      </c>
      <c r="QB340">
        <v>24785.874899999999</v>
      </c>
      <c r="QC340">
        <v>23780.084849999999</v>
      </c>
      <c r="QD340">
        <v>23532.074049999999</v>
      </c>
      <c r="QE340">
        <v>23959.784500000002</v>
      </c>
      <c r="QF340">
        <v>24865.447749999999</v>
      </c>
      <c r="QG340">
        <v>24198.474450000002</v>
      </c>
      <c r="QH340">
        <v>24231.620999999999</v>
      </c>
      <c r="QI340">
        <v>23909.3534</v>
      </c>
      <c r="QJ340">
        <v>23544.792649999999</v>
      </c>
      <c r="QK340">
        <v>23697.607595000001</v>
      </c>
      <c r="QL340">
        <v>23775.275900000001</v>
      </c>
      <c r="QM340">
        <v>22513.55805</v>
      </c>
      <c r="QN340">
        <v>24015.02205</v>
      </c>
      <c r="QO340">
        <v>24537.430100000001</v>
      </c>
      <c r="QP340">
        <v>24426.152849999999</v>
      </c>
      <c r="QQ340">
        <v>24753.313604999999</v>
      </c>
      <c r="QR340">
        <v>25502.51095</v>
      </c>
      <c r="QS340">
        <v>24255.308000000001</v>
      </c>
      <c r="QT340">
        <v>23829.17265</v>
      </c>
      <c r="QU340">
        <v>24784.484400000001</v>
      </c>
      <c r="QV340">
        <v>23693.190924999999</v>
      </c>
      <c r="QW340">
        <v>23309.347949999999</v>
      </c>
      <c r="QX340">
        <v>23698.443159999999</v>
      </c>
      <c r="QY340">
        <v>23748.359700000001</v>
      </c>
      <c r="QZ340">
        <v>24324.86635</v>
      </c>
      <c r="RA340">
        <v>23993.678400000001</v>
      </c>
      <c r="RB340">
        <v>24652.035749999999</v>
      </c>
      <c r="RC340">
        <v>24190.949349999999</v>
      </c>
      <c r="RD340">
        <v>24244.067200000001</v>
      </c>
      <c r="RE340">
        <v>24940.110649999999</v>
      </c>
      <c r="RF340">
        <v>24589.25675</v>
      </c>
      <c r="RG340">
        <v>24530.513900000002</v>
      </c>
      <c r="RH340">
        <v>24133.989000000001</v>
      </c>
      <c r="RI340">
        <v>23874.19065</v>
      </c>
      <c r="RJ340">
        <v>23769.10355</v>
      </c>
      <c r="RK340">
        <v>23590.876950000002</v>
      </c>
      <c r="RL340">
        <v>23072.188150000002</v>
      </c>
      <c r="RM340">
        <v>23807.3223</v>
      </c>
      <c r="RN340">
        <v>23736.845000000001</v>
      </c>
      <c r="RO340">
        <v>24379.225900000001</v>
      </c>
      <c r="RP340">
        <v>25046.948015000002</v>
      </c>
      <c r="RQ340">
        <v>24574.215649999998</v>
      </c>
      <c r="RR340">
        <v>25018.948755000001</v>
      </c>
      <c r="RS340">
        <v>23817.922299999998</v>
      </c>
      <c r="RT340">
        <v>24350.216850000001</v>
      </c>
      <c r="RU340">
        <v>24994.875749999999</v>
      </c>
      <c r="RV340">
        <v>24513.719850000001</v>
      </c>
      <c r="RW340">
        <v>24669.642625</v>
      </c>
      <c r="RX340">
        <v>23082.8799</v>
      </c>
      <c r="RY340">
        <v>25556.653020000002</v>
      </c>
      <c r="RZ340">
        <v>25539.917799999999</v>
      </c>
      <c r="SA340">
        <v>25007.294914999999</v>
      </c>
      <c r="SB340">
        <v>24598.899249999999</v>
      </c>
      <c r="SC340">
        <v>24432.739150000001</v>
      </c>
      <c r="SD340">
        <v>24255.71415</v>
      </c>
      <c r="SE340">
        <v>24263.5471</v>
      </c>
      <c r="SF340">
        <v>24766.4424</v>
      </c>
      <c r="SG340">
        <v>24435.045979999999</v>
      </c>
    </row>
    <row r="341" spans="1:501" x14ac:dyDescent="0.3">
      <c r="A341">
        <v>339</v>
      </c>
      <c r="B341">
        <v>24041.232984999999</v>
      </c>
      <c r="C341">
        <v>23673.146250000002</v>
      </c>
      <c r="D341">
        <v>23953.539229999998</v>
      </c>
      <c r="E341">
        <v>23864.18374</v>
      </c>
      <c r="F341">
        <v>24073.247800000001</v>
      </c>
      <c r="G341">
        <v>24580.964449999999</v>
      </c>
      <c r="H341">
        <v>24373.45289</v>
      </c>
      <c r="I341">
        <v>23765.148949999999</v>
      </c>
      <c r="J341">
        <v>24182.35197</v>
      </c>
      <c r="K341">
        <v>24074.515684999998</v>
      </c>
      <c r="L341">
        <v>24034.319650000001</v>
      </c>
      <c r="M341">
        <v>24516.637200000001</v>
      </c>
      <c r="N341">
        <v>24308.352749999998</v>
      </c>
      <c r="O341">
        <v>23425.814849999999</v>
      </c>
      <c r="P341">
        <v>23307.2441</v>
      </c>
      <c r="Q341">
        <v>22450.537100000001</v>
      </c>
      <c r="R341">
        <v>24343.666850000001</v>
      </c>
      <c r="S341">
        <v>23224.018599999999</v>
      </c>
      <c r="T341">
        <v>23880.5854</v>
      </c>
      <c r="U341">
        <v>23847.140719999999</v>
      </c>
      <c r="V341">
        <v>24781.02995</v>
      </c>
      <c r="W341">
        <v>24393.49179</v>
      </c>
      <c r="X341">
        <v>24878.612700000001</v>
      </c>
      <c r="Y341">
        <v>24351.111000000001</v>
      </c>
      <c r="Z341">
        <v>22540.830750000001</v>
      </c>
      <c r="AA341">
        <v>24146.13075</v>
      </c>
      <c r="AB341">
        <v>23841.293300000001</v>
      </c>
      <c r="AC341">
        <v>23717.076300000001</v>
      </c>
      <c r="AD341">
        <v>24452.449199999999</v>
      </c>
      <c r="AE341">
        <v>24322.33311</v>
      </c>
      <c r="AF341">
        <v>24314.029750000002</v>
      </c>
      <c r="AG341">
        <v>24293.96055</v>
      </c>
      <c r="AH341">
        <v>24551.332405000001</v>
      </c>
      <c r="AI341">
        <v>24621.695905</v>
      </c>
      <c r="AJ341">
        <v>23994.78644</v>
      </c>
      <c r="AK341">
        <v>24172.346300000001</v>
      </c>
      <c r="AL341">
        <v>23451.012180000002</v>
      </c>
      <c r="AM341">
        <v>23993.08815</v>
      </c>
      <c r="AN341">
        <v>23942.705600000001</v>
      </c>
      <c r="AO341">
        <v>23541.5471</v>
      </c>
      <c r="AP341">
        <v>23363.814683000001</v>
      </c>
      <c r="AQ341">
        <v>23691.9051</v>
      </c>
      <c r="AR341">
        <v>23601.662700000001</v>
      </c>
      <c r="AS341">
        <v>24378.838449999999</v>
      </c>
      <c r="AT341">
        <v>23222.1957105</v>
      </c>
      <c r="AU341">
        <v>23685.012549999999</v>
      </c>
      <c r="AV341">
        <v>24307.948270000001</v>
      </c>
      <c r="AW341">
        <v>23708.953799999999</v>
      </c>
      <c r="AX341">
        <v>24265.526395000001</v>
      </c>
      <c r="AY341">
        <v>24080.318749999999</v>
      </c>
      <c r="AZ341">
        <v>23539.687249999999</v>
      </c>
      <c r="BA341">
        <v>23826.660189999999</v>
      </c>
      <c r="BB341">
        <v>24393.599249999999</v>
      </c>
      <c r="BC341">
        <v>24474.894899999999</v>
      </c>
      <c r="BD341">
        <v>25159.356889999999</v>
      </c>
      <c r="BE341">
        <v>23993.849750000001</v>
      </c>
      <c r="BF341">
        <v>24425.3325</v>
      </c>
      <c r="BG341">
        <v>23233.312000000002</v>
      </c>
      <c r="BH341">
        <v>24084.23892</v>
      </c>
      <c r="BI341">
        <v>23964.831050000001</v>
      </c>
      <c r="BJ341">
        <v>24833.192599999998</v>
      </c>
      <c r="BK341">
        <v>24441.337950000001</v>
      </c>
      <c r="BL341">
        <v>24393.882249999999</v>
      </c>
      <c r="BM341">
        <v>23858.870050000001</v>
      </c>
      <c r="BN341">
        <v>24647.86375</v>
      </c>
      <c r="BO341">
        <v>24292.396675</v>
      </c>
      <c r="BP341">
        <v>23794.503574999999</v>
      </c>
      <c r="BQ341">
        <v>24238.584599999998</v>
      </c>
      <c r="BR341">
        <v>23720.436699999998</v>
      </c>
      <c r="BS341">
        <v>23891.075550000001</v>
      </c>
      <c r="BT341">
        <v>24231.843700000001</v>
      </c>
      <c r="BU341">
        <v>23962.799664999999</v>
      </c>
      <c r="BV341">
        <v>24369.424999999999</v>
      </c>
      <c r="BW341">
        <v>24675.024799999999</v>
      </c>
      <c r="BX341">
        <v>24991.07285</v>
      </c>
      <c r="BY341">
        <v>24768.562750000001</v>
      </c>
      <c r="BZ341">
        <v>24250.280500000001</v>
      </c>
      <c r="CA341">
        <v>24068.973699999999</v>
      </c>
      <c r="CB341">
        <v>24351.168750000001</v>
      </c>
      <c r="CC341">
        <v>22706.914250000002</v>
      </c>
      <c r="CD341">
        <v>23384.791985</v>
      </c>
      <c r="CE341">
        <v>23799.416075000001</v>
      </c>
      <c r="CF341">
        <v>24229.939849999999</v>
      </c>
      <c r="CG341">
        <v>24593.186365000001</v>
      </c>
      <c r="CH341">
        <v>25048.4103</v>
      </c>
      <c r="CI341">
        <v>24598.544129999998</v>
      </c>
      <c r="CJ341">
        <v>24460.090700000001</v>
      </c>
      <c r="CK341">
        <v>23005.008300000001</v>
      </c>
      <c r="CL341">
        <v>23458.419399999999</v>
      </c>
      <c r="CM341">
        <v>23363.391899999999</v>
      </c>
      <c r="CN341">
        <v>23826.791150000001</v>
      </c>
      <c r="CO341">
        <v>25261.312249999999</v>
      </c>
      <c r="CP341">
        <v>24160.1643</v>
      </c>
      <c r="CQ341">
        <v>23885.661199999999</v>
      </c>
      <c r="CR341">
        <v>23590.915700000001</v>
      </c>
      <c r="CS341">
        <v>24676.2052</v>
      </c>
      <c r="CT341">
        <v>24650.790550000002</v>
      </c>
      <c r="CU341">
        <v>24007.038700000001</v>
      </c>
      <c r="CV341">
        <v>24847.03485</v>
      </c>
      <c r="CW341">
        <v>24613.891974999999</v>
      </c>
      <c r="CX341">
        <v>23992.825250000002</v>
      </c>
      <c r="CY341">
        <v>23850.710899999998</v>
      </c>
      <c r="CZ341">
        <v>24240.599750000001</v>
      </c>
      <c r="DA341">
        <v>25610.625899999999</v>
      </c>
      <c r="DB341">
        <v>24639.710210000001</v>
      </c>
      <c r="DC341">
        <v>24741.187585</v>
      </c>
      <c r="DD341">
        <v>25019.444425000002</v>
      </c>
      <c r="DE341">
        <v>24284.926899999999</v>
      </c>
      <c r="DF341">
        <v>24389.479599999999</v>
      </c>
      <c r="DG341">
        <v>25436.217049999999</v>
      </c>
      <c r="DH341">
        <v>23987.703450000001</v>
      </c>
      <c r="DI341">
        <v>23953.9611</v>
      </c>
      <c r="DJ341">
        <v>24007.2042</v>
      </c>
      <c r="DK341">
        <v>24230.0553</v>
      </c>
      <c r="DL341">
        <v>24290.9912</v>
      </c>
      <c r="DM341">
        <v>24155.255949999999</v>
      </c>
      <c r="DN341">
        <v>23588.088619999999</v>
      </c>
      <c r="DO341">
        <v>23770.312399999999</v>
      </c>
      <c r="DP341">
        <v>24620.104950000001</v>
      </c>
      <c r="DQ341">
        <v>23948.876905000001</v>
      </c>
      <c r="DR341">
        <v>23746.395</v>
      </c>
      <c r="DS341">
        <v>23621.016149999999</v>
      </c>
      <c r="DT341">
        <v>24333.404750000002</v>
      </c>
      <c r="DU341">
        <v>23297.357970000001</v>
      </c>
      <c r="DV341">
        <v>23748.26944</v>
      </c>
      <c r="DW341">
        <v>23972.56064</v>
      </c>
      <c r="DX341">
        <v>23572.751850000001</v>
      </c>
      <c r="DY341">
        <v>24223.5193</v>
      </c>
      <c r="DZ341">
        <v>24244.97755</v>
      </c>
      <c r="EA341">
        <v>23905.404699999999</v>
      </c>
      <c r="EB341">
        <v>24709.713250000001</v>
      </c>
      <c r="EC341">
        <v>24102.69641</v>
      </c>
      <c r="ED341">
        <v>24197.612730000001</v>
      </c>
      <c r="EE341">
        <v>24242.081200000001</v>
      </c>
      <c r="EF341">
        <v>24619.290400000002</v>
      </c>
      <c r="EG341">
        <v>24983.587640000002</v>
      </c>
      <c r="EH341">
        <v>24284.966690000001</v>
      </c>
      <c r="EI341">
        <v>23498.183249999998</v>
      </c>
      <c r="EJ341">
        <v>24101.130705</v>
      </c>
      <c r="EK341">
        <v>24656.144700000001</v>
      </c>
      <c r="EL341">
        <v>25436.8161</v>
      </c>
      <c r="EM341">
        <v>24256.659820000001</v>
      </c>
      <c r="EN341">
        <v>24176.720499999999</v>
      </c>
      <c r="EO341">
        <v>24327.700154999999</v>
      </c>
      <c r="EP341">
        <v>24060.200349999999</v>
      </c>
      <c r="EQ341">
        <v>24349.166075000001</v>
      </c>
      <c r="ER341">
        <v>24382.286244999999</v>
      </c>
      <c r="ES341">
        <v>24311.125400000001</v>
      </c>
      <c r="ET341">
        <v>24239.702539999998</v>
      </c>
      <c r="EU341">
        <v>24399.916450000001</v>
      </c>
      <c r="EV341">
        <v>24241.632249999999</v>
      </c>
      <c r="EW341">
        <v>23438.868050000001</v>
      </c>
      <c r="EX341">
        <v>23911.600344999999</v>
      </c>
      <c r="EY341">
        <v>24431.020195000001</v>
      </c>
      <c r="EZ341">
        <v>24725.6302</v>
      </c>
      <c r="FA341">
        <v>24604.25445</v>
      </c>
      <c r="FB341">
        <v>24278.9827</v>
      </c>
      <c r="FC341">
        <v>23976.731</v>
      </c>
      <c r="FD341">
        <v>24318.001015000002</v>
      </c>
      <c r="FE341">
        <v>24394.154450000002</v>
      </c>
      <c r="FF341">
        <v>25036.112550000002</v>
      </c>
      <c r="FG341">
        <v>25420.43075</v>
      </c>
      <c r="FH341">
        <v>24281.512790000001</v>
      </c>
      <c r="FI341">
        <v>24788.182349999999</v>
      </c>
      <c r="FJ341">
        <v>24007.04725</v>
      </c>
      <c r="FK341">
        <v>24122.240600000001</v>
      </c>
      <c r="FL341">
        <v>24308.6217</v>
      </c>
      <c r="FM341">
        <v>25154.543849999998</v>
      </c>
      <c r="FN341">
        <v>24476.963899999999</v>
      </c>
      <c r="FO341">
        <v>24682.004550000001</v>
      </c>
      <c r="FP341">
        <v>24644.35137</v>
      </c>
      <c r="FQ341">
        <v>24947.018400000001</v>
      </c>
      <c r="FR341">
        <v>24948.05876</v>
      </c>
      <c r="FS341">
        <v>24872.676800000001</v>
      </c>
      <c r="FT341">
        <v>23684.974249999999</v>
      </c>
      <c r="FU341">
        <v>24151.186000000002</v>
      </c>
      <c r="FV341">
        <v>24944.784149999999</v>
      </c>
      <c r="FW341">
        <v>24837.17225</v>
      </c>
      <c r="FX341">
        <v>24329.258849999998</v>
      </c>
      <c r="FY341">
        <v>24125.098699999999</v>
      </c>
      <c r="FZ341">
        <v>24291.28775</v>
      </c>
      <c r="GA341">
        <v>24234.231899999999</v>
      </c>
      <c r="GB341">
        <v>23152.286800000002</v>
      </c>
      <c r="GC341">
        <v>24189.596750000001</v>
      </c>
      <c r="GD341">
        <v>24005.185000000001</v>
      </c>
      <c r="GE341">
        <v>23973.142400000001</v>
      </c>
      <c r="GF341">
        <v>23892.026450000001</v>
      </c>
      <c r="GG341">
        <v>22918.414540000002</v>
      </c>
      <c r="GH341">
        <v>25175.414150000001</v>
      </c>
      <c r="GI341">
        <v>24529.0203</v>
      </c>
      <c r="GJ341">
        <v>24512.951415</v>
      </c>
      <c r="GK341">
        <v>24516.6381</v>
      </c>
      <c r="GL341">
        <v>24107.062409999999</v>
      </c>
      <c r="GM341">
        <v>23635.673849999999</v>
      </c>
      <c r="GN341">
        <v>24262.960129999999</v>
      </c>
      <c r="GO341">
        <v>24163.529050000001</v>
      </c>
      <c r="GP341">
        <v>24268.904200000001</v>
      </c>
      <c r="GQ341">
        <v>24144.8819</v>
      </c>
      <c r="GR341">
        <v>22133.622299999999</v>
      </c>
      <c r="GS341">
        <v>23240.4463</v>
      </c>
      <c r="GT341">
        <v>23859.071749999999</v>
      </c>
      <c r="GU341">
        <v>23353.17195</v>
      </c>
      <c r="GV341">
        <v>24640.059949999999</v>
      </c>
      <c r="GW341">
        <v>24035.534899999999</v>
      </c>
      <c r="GX341">
        <v>25261.90755</v>
      </c>
      <c r="GY341">
        <v>24331.2186</v>
      </c>
      <c r="GZ341">
        <v>24336.864874999999</v>
      </c>
      <c r="HA341">
        <v>23918.476750000002</v>
      </c>
      <c r="HB341">
        <v>24335.046149999998</v>
      </c>
      <c r="HC341">
        <v>23901.431199999999</v>
      </c>
      <c r="HD341">
        <v>23751.875169999999</v>
      </c>
      <c r="HE341">
        <v>23767.93835</v>
      </c>
      <c r="HF341">
        <v>24400.15005</v>
      </c>
      <c r="HG341">
        <v>24383.604329999998</v>
      </c>
      <c r="HH341">
        <v>24858.555</v>
      </c>
      <c r="HI341">
        <v>24302.047149999999</v>
      </c>
      <c r="HJ341">
        <v>24118.54895</v>
      </c>
      <c r="HK341">
        <v>25145.475040000001</v>
      </c>
      <c r="HL341">
        <v>24708.43865</v>
      </c>
      <c r="HM341">
        <v>24811.134849999999</v>
      </c>
      <c r="HN341">
        <v>24461.437249999999</v>
      </c>
      <c r="HO341">
        <v>24790.182574999999</v>
      </c>
      <c r="HP341">
        <v>24133.151450000001</v>
      </c>
      <c r="HQ341">
        <v>24612.584070000001</v>
      </c>
      <c r="HR341">
        <v>24359.913799999998</v>
      </c>
      <c r="HS341">
        <v>25149.12055</v>
      </c>
      <c r="HT341">
        <v>24718.186949999999</v>
      </c>
      <c r="HU341">
        <v>24233.499100000001</v>
      </c>
      <c r="HV341">
        <v>24152.471649999999</v>
      </c>
      <c r="HW341">
        <v>24134.731</v>
      </c>
      <c r="HX341">
        <v>24525.27535</v>
      </c>
      <c r="HY341">
        <v>24172.44615</v>
      </c>
      <c r="HZ341">
        <v>24193.659339999998</v>
      </c>
      <c r="IA341">
        <v>24374.64804</v>
      </c>
      <c r="IB341">
        <v>24303.503649999999</v>
      </c>
      <c r="IC341">
        <v>24983.253049999999</v>
      </c>
      <c r="ID341">
        <v>23666.706549999999</v>
      </c>
      <c r="IE341">
        <v>23257.172900000001</v>
      </c>
      <c r="IF341">
        <v>23776.962920000002</v>
      </c>
      <c r="IG341">
        <v>24634.507515000001</v>
      </c>
      <c r="IH341">
        <v>24016.3675</v>
      </c>
      <c r="II341">
        <v>24460.254000000001</v>
      </c>
      <c r="IJ341">
        <v>24162.119750000002</v>
      </c>
      <c r="IK341">
        <v>24749.227699999999</v>
      </c>
      <c r="IL341">
        <v>23067.273799999999</v>
      </c>
      <c r="IM341">
        <v>24195.46875</v>
      </c>
      <c r="IN341">
        <v>23896.440946499999</v>
      </c>
      <c r="IO341">
        <v>23761.6813</v>
      </c>
      <c r="IP341">
        <v>24524.8266</v>
      </c>
      <c r="IQ341">
        <v>23587.707579999998</v>
      </c>
      <c r="IR341">
        <v>23667.07487</v>
      </c>
      <c r="IS341">
        <v>23408.959620000001</v>
      </c>
      <c r="IT341">
        <v>24462.929100000001</v>
      </c>
      <c r="IU341">
        <v>24563.321090000001</v>
      </c>
      <c r="IV341">
        <v>24151.648399999998</v>
      </c>
      <c r="IW341">
        <v>24525.251499999998</v>
      </c>
      <c r="IX341">
        <v>25049.074400000001</v>
      </c>
      <c r="IY341">
        <v>24778.43865</v>
      </c>
      <c r="IZ341">
        <v>23724.783899999999</v>
      </c>
      <c r="JA341">
        <v>23625.952649999999</v>
      </c>
      <c r="JB341">
        <v>23175.2012</v>
      </c>
      <c r="JC341">
        <v>24064.125749999999</v>
      </c>
      <c r="JD341">
        <v>23916.216250000001</v>
      </c>
      <c r="JE341">
        <v>23917.055499999999</v>
      </c>
      <c r="JF341">
        <v>23253.84865</v>
      </c>
      <c r="JG341">
        <v>23414.573850000001</v>
      </c>
      <c r="JH341">
        <v>23816.6721</v>
      </c>
      <c r="JI341">
        <v>24024.768639999998</v>
      </c>
      <c r="JJ341">
        <v>24645.032500000001</v>
      </c>
      <c r="JK341">
        <v>25185.207999999999</v>
      </c>
      <c r="JL341">
        <v>25029.53685</v>
      </c>
      <c r="JM341">
        <v>24692.799350000001</v>
      </c>
      <c r="JN341">
        <v>25706.643700000001</v>
      </c>
      <c r="JO341">
        <v>24785.749449999999</v>
      </c>
      <c r="JP341">
        <v>24805.733749999999</v>
      </c>
      <c r="JQ341">
        <v>24201.46269</v>
      </c>
      <c r="JR341">
        <v>24830.739819999999</v>
      </c>
      <c r="JS341">
        <v>24544.71125</v>
      </c>
      <c r="JT341">
        <v>23894.0828</v>
      </c>
      <c r="JU341">
        <v>22888.469649999999</v>
      </c>
      <c r="JV341">
        <v>24060.963218500001</v>
      </c>
      <c r="JW341">
        <v>24112.524099999999</v>
      </c>
      <c r="JX341">
        <v>23897.618750000001</v>
      </c>
      <c r="JY341">
        <v>23988.475399999999</v>
      </c>
      <c r="JZ341">
        <v>23415.362150000001</v>
      </c>
      <c r="KA341">
        <v>24448.343550000001</v>
      </c>
      <c r="KB341">
        <v>24423.991399999999</v>
      </c>
      <c r="KC341">
        <v>25209.3822</v>
      </c>
      <c r="KD341">
        <v>24703.994200000001</v>
      </c>
      <c r="KE341">
        <v>24511.965049999999</v>
      </c>
      <c r="KF341">
        <v>24260.326649999999</v>
      </c>
      <c r="KG341">
        <v>23301.215550000001</v>
      </c>
      <c r="KH341">
        <v>24113.633174999999</v>
      </c>
      <c r="KI341">
        <v>23939.988990000002</v>
      </c>
      <c r="KJ341">
        <v>23590.499950000001</v>
      </c>
      <c r="KK341">
        <v>23935.694074999999</v>
      </c>
      <c r="KL341">
        <v>23586.9424</v>
      </c>
      <c r="KM341">
        <v>23888.53944</v>
      </c>
      <c r="KN341">
        <v>24207.341100000001</v>
      </c>
      <c r="KO341">
        <v>24543.87285</v>
      </c>
      <c r="KP341">
        <v>23725.516149999999</v>
      </c>
      <c r="KQ341">
        <v>24086.109799999998</v>
      </c>
      <c r="KR341">
        <v>24998.976350000001</v>
      </c>
      <c r="KS341">
        <v>25284.003000000001</v>
      </c>
      <c r="KT341">
        <v>25278.856629999998</v>
      </c>
      <c r="KU341">
        <v>24836.05875</v>
      </c>
      <c r="KV341">
        <v>24759.68031</v>
      </c>
      <c r="KW341">
        <v>23969.358749999999</v>
      </c>
      <c r="KX341">
        <v>23956.432499999999</v>
      </c>
      <c r="KY341">
        <v>23888.964250000001</v>
      </c>
      <c r="KZ341">
        <v>23188.326799999999</v>
      </c>
      <c r="LA341">
        <v>23719.40468</v>
      </c>
      <c r="LB341">
        <v>24079.805049999999</v>
      </c>
      <c r="LC341">
        <v>24120.790990000001</v>
      </c>
      <c r="LD341">
        <v>24054.408299999999</v>
      </c>
      <c r="LE341">
        <v>25392.758900000001</v>
      </c>
      <c r="LF341">
        <v>24168.827850000001</v>
      </c>
      <c r="LG341">
        <v>24135.8115</v>
      </c>
      <c r="LH341">
        <v>24709.575795000001</v>
      </c>
      <c r="LI341">
        <v>25246.909350000002</v>
      </c>
      <c r="LJ341">
        <v>24393.0674</v>
      </c>
      <c r="LK341">
        <v>24541.991900000001</v>
      </c>
      <c r="LL341">
        <v>23522.126700000001</v>
      </c>
      <c r="LM341">
        <v>24439.498749999999</v>
      </c>
      <c r="LN341">
        <v>24596.412850000001</v>
      </c>
      <c r="LO341">
        <v>24930.663049999999</v>
      </c>
      <c r="LP341">
        <v>25053.885750000001</v>
      </c>
      <c r="LQ341">
        <v>24964.582450000002</v>
      </c>
      <c r="LR341">
        <v>24111.522499999999</v>
      </c>
      <c r="LS341">
        <v>24084.934600000001</v>
      </c>
      <c r="LT341">
        <v>23688.4863</v>
      </c>
      <c r="LU341">
        <v>23472.432150000001</v>
      </c>
      <c r="LV341">
        <v>23922.373749999999</v>
      </c>
      <c r="LW341">
        <v>23295.46315</v>
      </c>
      <c r="LX341">
        <v>24393.974300000002</v>
      </c>
      <c r="LY341">
        <v>24786.825349999999</v>
      </c>
      <c r="LZ341">
        <v>24107.276999999998</v>
      </c>
      <c r="MA341">
        <v>24238.876400000001</v>
      </c>
      <c r="MB341">
        <v>24639.030449999998</v>
      </c>
      <c r="MC341">
        <v>24301.49595</v>
      </c>
      <c r="MD341">
        <v>23972.941200000001</v>
      </c>
      <c r="ME341">
        <v>23406.342349999999</v>
      </c>
      <c r="MF341">
        <v>25246.713475</v>
      </c>
      <c r="MG341">
        <v>24738.97985</v>
      </c>
      <c r="MH341">
        <v>24682.427749999999</v>
      </c>
      <c r="MI341">
        <v>24669.472300000001</v>
      </c>
      <c r="MJ341">
        <v>23714.759945000002</v>
      </c>
      <c r="MK341">
        <v>23569.195800000001</v>
      </c>
      <c r="ML341">
        <v>23977.712449999999</v>
      </c>
      <c r="MM341">
        <v>24709.66245</v>
      </c>
      <c r="MN341">
        <v>24245.77203</v>
      </c>
      <c r="MO341">
        <v>24107.61665</v>
      </c>
      <c r="MP341">
        <v>24883.647300000001</v>
      </c>
      <c r="MQ341">
        <v>24528.174094999998</v>
      </c>
      <c r="MR341">
        <v>25212.019100000001</v>
      </c>
      <c r="MS341">
        <v>25008.975900000001</v>
      </c>
      <c r="MT341">
        <v>25021.70145</v>
      </c>
      <c r="MU341">
        <v>23838.856540000001</v>
      </c>
      <c r="MV341">
        <v>24085.23245</v>
      </c>
      <c r="MW341">
        <v>23223.163700000001</v>
      </c>
      <c r="MX341">
        <v>23321.054390000001</v>
      </c>
      <c r="MY341">
        <v>23617.372240000001</v>
      </c>
      <c r="MZ341">
        <v>25030.058440000001</v>
      </c>
      <c r="NA341">
        <v>23453.733929999999</v>
      </c>
      <c r="NB341">
        <v>24070.912899999999</v>
      </c>
      <c r="NC341">
        <v>24772.941699999999</v>
      </c>
      <c r="ND341">
        <v>25012.426500000001</v>
      </c>
      <c r="NE341">
        <v>24204.521000000001</v>
      </c>
      <c r="NF341">
        <v>24713.80415</v>
      </c>
      <c r="NG341">
        <v>24282.24958</v>
      </c>
      <c r="NH341">
        <v>23908.285443150002</v>
      </c>
      <c r="NI341">
        <v>24145.076550000002</v>
      </c>
      <c r="NJ341">
        <v>25043.0465</v>
      </c>
      <c r="NK341">
        <v>24823.144</v>
      </c>
      <c r="NL341">
        <v>25028.86765</v>
      </c>
      <c r="NM341">
        <v>24377.640749999999</v>
      </c>
      <c r="NN341">
        <v>24185.487000000001</v>
      </c>
      <c r="NO341">
        <v>25094.378400000001</v>
      </c>
      <c r="NP341">
        <v>24106.296249999999</v>
      </c>
      <c r="NQ341">
        <v>24844.288799999998</v>
      </c>
      <c r="NR341">
        <v>23992.735765000001</v>
      </c>
      <c r="NS341">
        <v>23991.341799999998</v>
      </c>
      <c r="NT341">
        <v>24462.605599999999</v>
      </c>
      <c r="NU341">
        <v>24907.6518</v>
      </c>
      <c r="NV341">
        <v>24237.84751</v>
      </c>
      <c r="NW341">
        <v>23630.287550000001</v>
      </c>
      <c r="NX341">
        <v>23962.514449999999</v>
      </c>
      <c r="NY341">
        <v>23128.747899999998</v>
      </c>
      <c r="NZ341">
        <v>24368.507150000001</v>
      </c>
      <c r="OA341">
        <v>25493.814399999999</v>
      </c>
      <c r="OB341">
        <v>25566.035515</v>
      </c>
      <c r="OC341">
        <v>24183.776634999998</v>
      </c>
      <c r="OD341">
        <v>24526.036250000001</v>
      </c>
      <c r="OE341">
        <v>24414.286250000001</v>
      </c>
      <c r="OF341">
        <v>24779.342499999999</v>
      </c>
      <c r="OG341">
        <v>23984.455754999999</v>
      </c>
      <c r="OH341">
        <v>23645.331999999999</v>
      </c>
      <c r="OI341">
        <v>23890.6227</v>
      </c>
      <c r="OJ341">
        <v>23719.37875</v>
      </c>
      <c r="OK341">
        <v>23982.718400000002</v>
      </c>
      <c r="OL341">
        <v>24146.140149999999</v>
      </c>
      <c r="OM341">
        <v>24053.579519999999</v>
      </c>
      <c r="ON341">
        <v>24908.277549999999</v>
      </c>
      <c r="OO341">
        <v>24656.571935</v>
      </c>
      <c r="OP341">
        <v>24586.797350000001</v>
      </c>
      <c r="OQ341">
        <v>24559.651699999999</v>
      </c>
      <c r="OR341">
        <v>24634.754755000002</v>
      </c>
      <c r="OS341">
        <v>24501.457350000001</v>
      </c>
      <c r="OT341">
        <v>24931.341799999998</v>
      </c>
      <c r="OU341">
        <v>23839.854950000001</v>
      </c>
      <c r="OV341">
        <v>24177.951000000001</v>
      </c>
      <c r="OW341">
        <v>24260.659350000002</v>
      </c>
      <c r="OX341">
        <v>25020.16</v>
      </c>
      <c r="OY341">
        <v>25705.188549999999</v>
      </c>
      <c r="OZ341">
        <v>24422.876840000001</v>
      </c>
      <c r="PA341">
        <v>24721.627250000001</v>
      </c>
      <c r="PB341">
        <v>24557.467349999999</v>
      </c>
      <c r="PC341">
        <v>23664.95205</v>
      </c>
      <c r="PD341">
        <v>23684.406800000001</v>
      </c>
      <c r="PE341">
        <v>24096.124100000001</v>
      </c>
      <c r="PF341">
        <v>24400.62255</v>
      </c>
      <c r="PG341">
        <v>23595.6162</v>
      </c>
      <c r="PH341">
        <v>24673.32905</v>
      </c>
      <c r="PI341">
        <v>23444.433799999999</v>
      </c>
      <c r="PJ341">
        <v>23462.178469999999</v>
      </c>
      <c r="PK341">
        <v>23891.188900000001</v>
      </c>
      <c r="PL341">
        <v>23750.105350000002</v>
      </c>
      <c r="PM341">
        <v>24474.147265</v>
      </c>
      <c r="PN341">
        <v>23930.971444999999</v>
      </c>
      <c r="PO341">
        <v>23590.03125</v>
      </c>
      <c r="PP341">
        <v>24896.876059999999</v>
      </c>
      <c r="PQ341">
        <v>24848.74135</v>
      </c>
      <c r="PR341">
        <v>23583.149894999999</v>
      </c>
      <c r="PS341">
        <v>24172.932649999999</v>
      </c>
      <c r="PT341">
        <v>24326.55085</v>
      </c>
      <c r="PU341">
        <v>24394.543030000001</v>
      </c>
      <c r="PV341">
        <v>23417.988549999998</v>
      </c>
      <c r="PW341">
        <v>23974.92</v>
      </c>
      <c r="PX341">
        <v>23931.05935</v>
      </c>
      <c r="PY341">
        <v>24099.827649999999</v>
      </c>
      <c r="PZ341">
        <v>24664.791949999999</v>
      </c>
      <c r="QA341">
        <v>25292.978999999999</v>
      </c>
      <c r="QB341">
        <v>24841.713400000001</v>
      </c>
      <c r="QC341">
        <v>23819.85615</v>
      </c>
      <c r="QD341">
        <v>23551.722150000001</v>
      </c>
      <c r="QE341">
        <v>24000.966199999999</v>
      </c>
      <c r="QF341">
        <v>24903.924849999999</v>
      </c>
      <c r="QG341">
        <v>24244.872749999999</v>
      </c>
      <c r="QH341">
        <v>24265.9336</v>
      </c>
      <c r="QI341">
        <v>23964.714800000002</v>
      </c>
      <c r="QJ341">
        <v>23625.88265</v>
      </c>
      <c r="QK341">
        <v>23758.464295000002</v>
      </c>
      <c r="QL341">
        <v>23857.026399999999</v>
      </c>
      <c r="QM341">
        <v>22587.083050000001</v>
      </c>
      <c r="QN341">
        <v>24040.44875</v>
      </c>
      <c r="QO341">
        <v>24561.104899999998</v>
      </c>
      <c r="QP341">
        <v>24458.22075</v>
      </c>
      <c r="QQ341">
        <v>24777.404705000001</v>
      </c>
      <c r="QR341">
        <v>25592.092250000002</v>
      </c>
      <c r="QS341">
        <v>24280.4208</v>
      </c>
      <c r="QT341">
        <v>23864.68835</v>
      </c>
      <c r="QU341">
        <v>24813.910400000001</v>
      </c>
      <c r="QV341">
        <v>23731.957025</v>
      </c>
      <c r="QW341">
        <v>23335.993050000001</v>
      </c>
      <c r="QX341">
        <v>23719.78946</v>
      </c>
      <c r="QY341">
        <v>23826.351699999999</v>
      </c>
      <c r="QZ341">
        <v>24359.405350000001</v>
      </c>
      <c r="RA341">
        <v>24034.7366</v>
      </c>
      <c r="RB341">
        <v>24699.617450000002</v>
      </c>
      <c r="RC341">
        <v>24199.528600000001</v>
      </c>
      <c r="RD341">
        <v>24302.209800000001</v>
      </c>
      <c r="RE341">
        <v>25054.447649999998</v>
      </c>
      <c r="RF341">
        <v>24609.268250000001</v>
      </c>
      <c r="RG341">
        <v>24552.8171</v>
      </c>
      <c r="RH341">
        <v>24148.6587</v>
      </c>
      <c r="RI341">
        <v>23899.698649999998</v>
      </c>
      <c r="RJ341">
        <v>23791.437849999998</v>
      </c>
      <c r="RK341">
        <v>23605.394550000001</v>
      </c>
      <c r="RL341">
        <v>23132.209350000001</v>
      </c>
      <c r="RM341">
        <v>23823.173999999999</v>
      </c>
      <c r="RN341">
        <v>23765.993200000001</v>
      </c>
      <c r="RO341">
        <v>24413.991699999999</v>
      </c>
      <c r="RP341">
        <v>25131.586415000002</v>
      </c>
      <c r="RQ341">
        <v>24668.883150000001</v>
      </c>
      <c r="RR341">
        <v>25107.309555</v>
      </c>
      <c r="RS341">
        <v>23873.974900000001</v>
      </c>
      <c r="RT341">
        <v>24400.586149999999</v>
      </c>
      <c r="RU341">
        <v>25089.065750000002</v>
      </c>
      <c r="RV341">
        <v>24597.496749999998</v>
      </c>
      <c r="RW341">
        <v>24718.085725000001</v>
      </c>
      <c r="RX341">
        <v>23104.015500000001</v>
      </c>
      <c r="RY341">
        <v>25565.39371</v>
      </c>
      <c r="RZ341">
        <v>25571.2618</v>
      </c>
      <c r="SA341">
        <v>25035.165714999999</v>
      </c>
      <c r="SB341">
        <v>24649.138350000001</v>
      </c>
      <c r="SC341">
        <v>24537.344150000001</v>
      </c>
      <c r="SD341">
        <v>24345.517250000001</v>
      </c>
      <c r="SE341">
        <v>24338.320400000001</v>
      </c>
      <c r="SF341">
        <v>24795.637299999999</v>
      </c>
      <c r="SG341">
        <v>24437.754939999999</v>
      </c>
    </row>
    <row r="342" spans="1:501" x14ac:dyDescent="0.3">
      <c r="A342">
        <v>340</v>
      </c>
      <c r="B342">
        <v>24049.702695</v>
      </c>
      <c r="C342">
        <v>23700.72135</v>
      </c>
      <c r="D342">
        <v>23958.804349999999</v>
      </c>
      <c r="E342">
        <v>23917.82704</v>
      </c>
      <c r="F342">
        <v>24093.518599999999</v>
      </c>
      <c r="G342">
        <v>24596.713650000002</v>
      </c>
      <c r="H342">
        <v>24417.314289999998</v>
      </c>
      <c r="I342">
        <v>23942.337950000001</v>
      </c>
      <c r="J342">
        <v>24420.42297</v>
      </c>
      <c r="K342">
        <v>24219.288685</v>
      </c>
      <c r="L342">
        <v>24080.269649999998</v>
      </c>
      <c r="M342">
        <v>24574.169699999999</v>
      </c>
      <c r="N342">
        <v>24359.411550000001</v>
      </c>
      <c r="O342">
        <v>23443.212950000001</v>
      </c>
      <c r="P342">
        <v>23339.158200000002</v>
      </c>
      <c r="Q342">
        <v>22533.070800000001</v>
      </c>
      <c r="R342">
        <v>24413.58855</v>
      </c>
      <c r="S342">
        <v>23266.445299999999</v>
      </c>
      <c r="T342">
        <v>23893.413</v>
      </c>
      <c r="U342">
        <v>23856.483499999998</v>
      </c>
      <c r="V342">
        <v>24853.104149999999</v>
      </c>
      <c r="W342">
        <v>24417.912789999998</v>
      </c>
      <c r="X342">
        <v>24923.605599999999</v>
      </c>
      <c r="Y342">
        <v>24434.7114</v>
      </c>
      <c r="Z342">
        <v>22659.459750000002</v>
      </c>
      <c r="AA342">
        <v>24231.138350000001</v>
      </c>
      <c r="AB342">
        <v>23931.0641</v>
      </c>
      <c r="AC342">
        <v>23832.365300000001</v>
      </c>
      <c r="AD342">
        <v>24511.928100000001</v>
      </c>
      <c r="AE342">
        <v>24381.21341</v>
      </c>
      <c r="AF342">
        <v>24378.433150000001</v>
      </c>
      <c r="AG342">
        <v>24345.944350000002</v>
      </c>
      <c r="AH342">
        <v>24593.535005000002</v>
      </c>
      <c r="AI342">
        <v>24655.338005000001</v>
      </c>
      <c r="AJ342">
        <v>24136.548439999999</v>
      </c>
      <c r="AK342">
        <v>24323.951300000001</v>
      </c>
      <c r="AL342">
        <v>23568.662179999999</v>
      </c>
      <c r="AM342">
        <v>24048.870149999999</v>
      </c>
      <c r="AN342">
        <v>24108.232599999999</v>
      </c>
      <c r="AO342">
        <v>23587.634900000001</v>
      </c>
      <c r="AP342">
        <v>23415.033082999998</v>
      </c>
      <c r="AQ342">
        <v>23807.9411</v>
      </c>
      <c r="AR342">
        <v>23616.982899999999</v>
      </c>
      <c r="AS342">
        <v>24391.114450000001</v>
      </c>
      <c r="AT342">
        <v>23243.214210499998</v>
      </c>
      <c r="AU342">
        <v>23712.80215</v>
      </c>
      <c r="AV342">
        <v>24311.475849999999</v>
      </c>
      <c r="AW342">
        <v>23758.230800000001</v>
      </c>
      <c r="AX342">
        <v>24326.756195000002</v>
      </c>
      <c r="AY342">
        <v>24113.575250000002</v>
      </c>
      <c r="AZ342">
        <v>23592.886549999999</v>
      </c>
      <c r="BA342">
        <v>23847.300190000002</v>
      </c>
      <c r="BB342">
        <v>24407.393049999999</v>
      </c>
      <c r="BC342">
        <v>24565.911800000002</v>
      </c>
      <c r="BD342">
        <v>25165.11909</v>
      </c>
      <c r="BE342">
        <v>24031.554349999999</v>
      </c>
      <c r="BF342">
        <v>24469.691699999999</v>
      </c>
      <c r="BG342">
        <v>23266.104500000001</v>
      </c>
      <c r="BH342">
        <v>24094.075349999999</v>
      </c>
      <c r="BI342">
        <v>23979.20335</v>
      </c>
      <c r="BJ342">
        <v>24864.699400000001</v>
      </c>
      <c r="BK342">
        <v>24586.631949999999</v>
      </c>
      <c r="BL342">
        <v>24445.422050000001</v>
      </c>
      <c r="BM342">
        <v>23922.489850000002</v>
      </c>
      <c r="BN342">
        <v>24742.04305</v>
      </c>
      <c r="BO342">
        <v>24315.959875</v>
      </c>
      <c r="BP342">
        <v>23830.472474999999</v>
      </c>
      <c r="BQ342">
        <v>24254.860199999999</v>
      </c>
      <c r="BR342">
        <v>23733.177500000002</v>
      </c>
      <c r="BS342">
        <v>23913.298050000001</v>
      </c>
      <c r="BT342">
        <v>24294.784599999999</v>
      </c>
      <c r="BU342">
        <v>24019.684265</v>
      </c>
      <c r="BV342">
        <v>24443.6486</v>
      </c>
      <c r="BW342">
        <v>24747.497599999999</v>
      </c>
      <c r="BX342">
        <v>25018.912950000002</v>
      </c>
      <c r="BY342">
        <v>24914.144749999999</v>
      </c>
      <c r="BZ342">
        <v>24310.828600000001</v>
      </c>
      <c r="CA342">
        <v>24104.300599999999</v>
      </c>
      <c r="CB342">
        <v>24404.411349999998</v>
      </c>
      <c r="CC342">
        <v>22779.65465</v>
      </c>
      <c r="CD342">
        <v>23466.072185000001</v>
      </c>
      <c r="CE342">
        <v>23853.018175000001</v>
      </c>
      <c r="CF342">
        <v>24248.386450000002</v>
      </c>
      <c r="CG342">
        <v>24610.485665</v>
      </c>
      <c r="CH342">
        <v>25060.8151</v>
      </c>
      <c r="CI342">
        <v>24628.856230000001</v>
      </c>
      <c r="CJ342">
        <v>24492.3308</v>
      </c>
      <c r="CK342">
        <v>23067.4712</v>
      </c>
      <c r="CL342">
        <v>23499.029900000001</v>
      </c>
      <c r="CM342">
        <v>23409.5242</v>
      </c>
      <c r="CN342">
        <v>23848.43965</v>
      </c>
      <c r="CO342">
        <v>25280.08985</v>
      </c>
      <c r="CP342">
        <v>24202.359499999999</v>
      </c>
      <c r="CQ342">
        <v>23943.331600000001</v>
      </c>
      <c r="CR342">
        <v>23634.357800000002</v>
      </c>
      <c r="CS342">
        <v>24775.537799999998</v>
      </c>
      <c r="CT342">
        <v>24702.602449999998</v>
      </c>
      <c r="CU342">
        <v>24044.534500000002</v>
      </c>
      <c r="CV342">
        <v>24941.74525</v>
      </c>
      <c r="CW342">
        <v>24681.563975000001</v>
      </c>
      <c r="CX342">
        <v>24052.672549999999</v>
      </c>
      <c r="CY342">
        <v>23975.849900000001</v>
      </c>
      <c r="CZ342">
        <v>24264.58885</v>
      </c>
      <c r="DA342">
        <v>25669.262900000002</v>
      </c>
      <c r="DB342">
        <v>24678.87601</v>
      </c>
      <c r="DC342">
        <v>24802.613685</v>
      </c>
      <c r="DD342">
        <v>25021.975885</v>
      </c>
      <c r="DE342">
        <v>24354.016500000002</v>
      </c>
      <c r="DF342">
        <v>24422.755000000001</v>
      </c>
      <c r="DG342">
        <v>25527.039349999999</v>
      </c>
      <c r="DH342">
        <v>24008.347750000001</v>
      </c>
      <c r="DI342">
        <v>24021.952499999999</v>
      </c>
      <c r="DJ342">
        <v>24071.436300000001</v>
      </c>
      <c r="DK342">
        <v>24268.197700000001</v>
      </c>
      <c r="DL342">
        <v>24353.196400000001</v>
      </c>
      <c r="DM342">
        <v>24263.517950000001</v>
      </c>
      <c r="DN342">
        <v>23590.395049999999</v>
      </c>
      <c r="DO342">
        <v>23790.013599999998</v>
      </c>
      <c r="DP342">
        <v>24692.69455</v>
      </c>
      <c r="DQ342">
        <v>24012.493405000001</v>
      </c>
      <c r="DR342">
        <v>23777.2029</v>
      </c>
      <c r="DS342">
        <v>23653.92425</v>
      </c>
      <c r="DT342">
        <v>24365.457849999999</v>
      </c>
      <c r="DU342">
        <v>23359.984970000001</v>
      </c>
      <c r="DV342">
        <v>23770.72494</v>
      </c>
      <c r="DW342">
        <v>24049.269540000001</v>
      </c>
      <c r="DX342">
        <v>23591.364949999999</v>
      </c>
      <c r="DY342">
        <v>24265.650799999999</v>
      </c>
      <c r="DZ342">
        <v>24284.09735</v>
      </c>
      <c r="EA342">
        <v>23946.123599999999</v>
      </c>
      <c r="EB342">
        <v>24738.254250000002</v>
      </c>
      <c r="EC342">
        <v>24106.988499999999</v>
      </c>
      <c r="ED342">
        <v>24199.517</v>
      </c>
      <c r="EE342">
        <v>24302.229299999999</v>
      </c>
      <c r="EF342">
        <v>24786.412400000001</v>
      </c>
      <c r="EG342">
        <v>25173.27564</v>
      </c>
      <c r="EH342">
        <v>24324.47309</v>
      </c>
      <c r="EI342">
        <v>23621.38825</v>
      </c>
      <c r="EJ342">
        <v>24278.772704999999</v>
      </c>
      <c r="EK342">
        <v>24795.520700000001</v>
      </c>
      <c r="EL342">
        <v>25565.684099999999</v>
      </c>
      <c r="EM342">
        <v>24327.451219999999</v>
      </c>
      <c r="EN342">
        <v>24241.8105</v>
      </c>
      <c r="EO342">
        <v>24334.740535000001</v>
      </c>
      <c r="EP342">
        <v>24093.995149999999</v>
      </c>
      <c r="EQ342">
        <v>24384.344675</v>
      </c>
      <c r="ER342">
        <v>24477.156644999999</v>
      </c>
      <c r="ES342">
        <v>24452.195400000001</v>
      </c>
      <c r="ET342">
        <v>24323.44054</v>
      </c>
      <c r="EU342">
        <v>24457.105749999999</v>
      </c>
      <c r="EV342">
        <v>24346.253250000002</v>
      </c>
      <c r="EW342">
        <v>23489.254850000001</v>
      </c>
      <c r="EX342">
        <v>23935.040744999998</v>
      </c>
      <c r="EY342">
        <v>24488.476095000002</v>
      </c>
      <c r="EZ342">
        <v>24834.2732</v>
      </c>
      <c r="FA342">
        <v>24858.528450000002</v>
      </c>
      <c r="FB342">
        <v>24345.078799999999</v>
      </c>
      <c r="FC342">
        <v>24040.334800000001</v>
      </c>
      <c r="FD342">
        <v>24361.262715000001</v>
      </c>
      <c r="FE342">
        <v>24619.51945</v>
      </c>
      <c r="FF342">
        <v>25273.119549999999</v>
      </c>
      <c r="FG342">
        <v>25556.263749999998</v>
      </c>
      <c r="FH342">
        <v>24343.576089999999</v>
      </c>
      <c r="FI342">
        <v>24979.24235</v>
      </c>
      <c r="FJ342">
        <v>24169.039250000002</v>
      </c>
      <c r="FK342">
        <v>24317.116600000001</v>
      </c>
      <c r="FL342">
        <v>24547.5687</v>
      </c>
      <c r="FM342">
        <v>25359.73285</v>
      </c>
      <c r="FN342">
        <v>24753.332900000001</v>
      </c>
      <c r="FO342">
        <v>24883.701550000002</v>
      </c>
      <c r="FP342">
        <v>24667.45277</v>
      </c>
      <c r="FQ342">
        <v>24995.848399999999</v>
      </c>
      <c r="FR342">
        <v>25028.871660000001</v>
      </c>
      <c r="FS342">
        <v>24970.494999999999</v>
      </c>
      <c r="FT342">
        <v>23763.749749999999</v>
      </c>
      <c r="FU342">
        <v>24220.3181</v>
      </c>
      <c r="FV342">
        <v>24991.367750000001</v>
      </c>
      <c r="FW342">
        <v>24882.718250000002</v>
      </c>
      <c r="FX342">
        <v>24383.982650000002</v>
      </c>
      <c r="FY342">
        <v>24176.410500000002</v>
      </c>
      <c r="FZ342">
        <v>24353.049449999999</v>
      </c>
      <c r="GA342">
        <v>24326.281599999998</v>
      </c>
      <c r="GB342">
        <v>23164.237799999999</v>
      </c>
      <c r="GC342">
        <v>24214.07775</v>
      </c>
      <c r="GD342">
        <v>24111.569</v>
      </c>
      <c r="GE342">
        <v>24089.768400000001</v>
      </c>
      <c r="GF342">
        <v>23947.944650000001</v>
      </c>
      <c r="GG342">
        <v>23045.06854</v>
      </c>
      <c r="GH342">
        <v>25232.989949999999</v>
      </c>
      <c r="GI342">
        <v>24575.714800000002</v>
      </c>
      <c r="GJ342">
        <v>24552.580515000001</v>
      </c>
      <c r="GK342">
        <v>24577.9431</v>
      </c>
      <c r="GL342">
        <v>24115.485250000002</v>
      </c>
      <c r="GM342">
        <v>23655.503949999998</v>
      </c>
      <c r="GN342">
        <v>24271.8505</v>
      </c>
      <c r="GO342">
        <v>24211.35685</v>
      </c>
      <c r="GP342">
        <v>24317.798900000002</v>
      </c>
      <c r="GQ342">
        <v>24159.5229</v>
      </c>
      <c r="GR342">
        <v>22162.572100000001</v>
      </c>
      <c r="GS342">
        <v>23250.611799999999</v>
      </c>
      <c r="GT342">
        <v>23900.279750000002</v>
      </c>
      <c r="GU342">
        <v>23400.44975</v>
      </c>
      <c r="GV342">
        <v>24741.20795</v>
      </c>
      <c r="GW342">
        <v>24062.886999999999</v>
      </c>
      <c r="GX342">
        <v>25541.038550000001</v>
      </c>
      <c r="GY342">
        <v>24518.0376</v>
      </c>
      <c r="GZ342">
        <v>24412.765974999998</v>
      </c>
      <c r="HA342">
        <v>23979.107749999999</v>
      </c>
      <c r="HB342">
        <v>24420.168549999999</v>
      </c>
      <c r="HC342">
        <v>23925.210500000001</v>
      </c>
      <c r="HD342">
        <v>23756.354749999999</v>
      </c>
      <c r="HE342">
        <v>23770.1708</v>
      </c>
      <c r="HF342">
        <v>24543.848050000001</v>
      </c>
      <c r="HG342">
        <v>24523.081330000001</v>
      </c>
      <c r="HH342">
        <v>24883.071100000001</v>
      </c>
      <c r="HI342">
        <v>24325.99985</v>
      </c>
      <c r="HJ342">
        <v>24159.438150000002</v>
      </c>
      <c r="HK342">
        <v>25260.32604</v>
      </c>
      <c r="HL342">
        <v>24735.566149999999</v>
      </c>
      <c r="HM342">
        <v>24870.09605</v>
      </c>
      <c r="HN342">
        <v>24550.91995</v>
      </c>
      <c r="HO342">
        <v>24802.519574999998</v>
      </c>
      <c r="HP342">
        <v>24228.74525</v>
      </c>
      <c r="HQ342">
        <v>24616.429</v>
      </c>
      <c r="HR342">
        <v>24415.050899999998</v>
      </c>
      <c r="HS342">
        <v>25211.29895</v>
      </c>
      <c r="HT342">
        <v>24733.309550000002</v>
      </c>
      <c r="HU342">
        <v>24246.943899999998</v>
      </c>
      <c r="HV342">
        <v>24194.936549999999</v>
      </c>
      <c r="HW342">
        <v>24228.388200000001</v>
      </c>
      <c r="HX342">
        <v>24568.187849999998</v>
      </c>
      <c r="HY342">
        <v>24217.03285</v>
      </c>
      <c r="HZ342">
        <v>24196.78241</v>
      </c>
      <c r="IA342">
        <v>24390.820739999999</v>
      </c>
      <c r="IB342">
        <v>24369.662649999998</v>
      </c>
      <c r="IC342">
        <v>25020.04175</v>
      </c>
      <c r="ID342">
        <v>23704.86145</v>
      </c>
      <c r="IE342">
        <v>23285.6587</v>
      </c>
      <c r="IF342">
        <v>23786.221249999999</v>
      </c>
      <c r="IG342">
        <v>24663.110215000001</v>
      </c>
      <c r="IH342">
        <v>24110.102999999999</v>
      </c>
      <c r="II342">
        <v>24646.785</v>
      </c>
      <c r="IJ342">
        <v>24254.803550000001</v>
      </c>
      <c r="IK342">
        <v>24809.3135</v>
      </c>
      <c r="IL342">
        <v>23101.9899</v>
      </c>
      <c r="IM342">
        <v>24338.472750000001</v>
      </c>
      <c r="IN342">
        <v>23939.353946499999</v>
      </c>
      <c r="IO342">
        <v>23802.410599999999</v>
      </c>
      <c r="IP342">
        <v>24606.692599999998</v>
      </c>
      <c r="IQ342">
        <v>23655.491679999999</v>
      </c>
      <c r="IR342">
        <v>23687.503570000001</v>
      </c>
      <c r="IS342">
        <v>23418.903600000001</v>
      </c>
      <c r="IT342">
        <v>24487.530699999999</v>
      </c>
      <c r="IU342">
        <v>24601.769189999999</v>
      </c>
      <c r="IV342">
        <v>24194.373800000001</v>
      </c>
      <c r="IW342">
        <v>24536.287199999999</v>
      </c>
      <c r="IX342">
        <v>25216.9434</v>
      </c>
      <c r="IY342">
        <v>24872.249049999999</v>
      </c>
      <c r="IZ342">
        <v>23742.283100000001</v>
      </c>
      <c r="JA342">
        <v>23661.983049999999</v>
      </c>
      <c r="JB342">
        <v>23212.570500000002</v>
      </c>
      <c r="JC342">
        <v>24139.139149999999</v>
      </c>
      <c r="JD342">
        <v>23977.444350000002</v>
      </c>
      <c r="JE342">
        <v>23954.472600000001</v>
      </c>
      <c r="JF342">
        <v>23291.453750000001</v>
      </c>
      <c r="JG342">
        <v>23523.673849999999</v>
      </c>
      <c r="JH342">
        <v>23858.766199999998</v>
      </c>
      <c r="JI342">
        <v>24026.835149999999</v>
      </c>
      <c r="JJ342">
        <v>24672.111099999998</v>
      </c>
      <c r="JK342">
        <v>25266.444800000001</v>
      </c>
      <c r="JL342">
        <v>25129.412049999999</v>
      </c>
      <c r="JM342">
        <v>24725.943350000001</v>
      </c>
      <c r="JN342">
        <v>25795.737099999998</v>
      </c>
      <c r="JO342">
        <v>24900.006450000001</v>
      </c>
      <c r="JP342">
        <v>24989.491750000001</v>
      </c>
      <c r="JQ342">
        <v>24313.64169</v>
      </c>
      <c r="JR342">
        <v>24948.15482</v>
      </c>
      <c r="JS342">
        <v>24565.217649999999</v>
      </c>
      <c r="JT342">
        <v>23916.4859</v>
      </c>
      <c r="JU342">
        <v>22968.474450000002</v>
      </c>
      <c r="JV342">
        <v>24075.798418499999</v>
      </c>
      <c r="JW342">
        <v>24139.994299999998</v>
      </c>
      <c r="JX342">
        <v>23923.023550000002</v>
      </c>
      <c r="JY342">
        <v>23999.123800000001</v>
      </c>
      <c r="JZ342">
        <v>23440.843349999999</v>
      </c>
      <c r="KA342">
        <v>24473.751349999999</v>
      </c>
      <c r="KB342">
        <v>24450.106</v>
      </c>
      <c r="KC342">
        <v>25235.656299999999</v>
      </c>
      <c r="KD342">
        <v>24740.807000000001</v>
      </c>
      <c r="KE342">
        <v>24548.124650000002</v>
      </c>
      <c r="KF342">
        <v>24352.50635</v>
      </c>
      <c r="KG342">
        <v>23344.531050000001</v>
      </c>
      <c r="KH342">
        <v>24188.999475000001</v>
      </c>
      <c r="KI342">
        <v>24046.699990000001</v>
      </c>
      <c r="KJ342">
        <v>23614.402549999999</v>
      </c>
      <c r="KK342">
        <v>24002.501775000001</v>
      </c>
      <c r="KL342">
        <v>23650.141599999999</v>
      </c>
      <c r="KM342">
        <v>23982.084739999998</v>
      </c>
      <c r="KN342">
        <v>24308.822100000001</v>
      </c>
      <c r="KO342">
        <v>24709.69385</v>
      </c>
      <c r="KP342">
        <v>23774.24685</v>
      </c>
      <c r="KQ342">
        <v>24140.623800000001</v>
      </c>
      <c r="KR342">
        <v>25099.033350000002</v>
      </c>
      <c r="KS342">
        <v>25349.147499999999</v>
      </c>
      <c r="KT342">
        <v>25360.38623</v>
      </c>
      <c r="KU342">
        <v>24886.46155</v>
      </c>
      <c r="KV342">
        <v>24762.825049999999</v>
      </c>
      <c r="KW342">
        <v>24006.180550000001</v>
      </c>
      <c r="KX342">
        <v>23991.5452</v>
      </c>
      <c r="KY342">
        <v>23914.770349999999</v>
      </c>
      <c r="KZ342">
        <v>23225.826099999998</v>
      </c>
      <c r="LA342">
        <v>23804.61608</v>
      </c>
      <c r="LB342">
        <v>24100.87185</v>
      </c>
      <c r="LC342">
        <v>24246.42899</v>
      </c>
      <c r="LD342">
        <v>24067.704399999999</v>
      </c>
      <c r="LE342">
        <v>25431.8079</v>
      </c>
      <c r="LF342">
        <v>24185.32575</v>
      </c>
      <c r="LG342">
        <v>24327.048500000001</v>
      </c>
      <c r="LH342">
        <v>24894.777795000002</v>
      </c>
      <c r="LI342">
        <v>25495.231349999998</v>
      </c>
      <c r="LJ342">
        <v>24438.054899999999</v>
      </c>
      <c r="LK342">
        <v>24559.531299999999</v>
      </c>
      <c r="LL342">
        <v>23556.573</v>
      </c>
      <c r="LM342">
        <v>24569.59175</v>
      </c>
      <c r="LN342">
        <v>24678.514950000001</v>
      </c>
      <c r="LO342">
        <v>25032.425050000002</v>
      </c>
      <c r="LP342">
        <v>25080.63205</v>
      </c>
      <c r="LQ342">
        <v>25046.042549999998</v>
      </c>
      <c r="LR342">
        <v>24165.4817</v>
      </c>
      <c r="LS342">
        <v>24135.464199999999</v>
      </c>
      <c r="LT342">
        <v>23713.075700000001</v>
      </c>
      <c r="LU342">
        <v>23507.318749999999</v>
      </c>
      <c r="LV342">
        <v>23968.128850000001</v>
      </c>
      <c r="LW342">
        <v>23334.85655</v>
      </c>
      <c r="LX342">
        <v>24531.137299999999</v>
      </c>
      <c r="LY342">
        <v>25119.968349999999</v>
      </c>
      <c r="LZ342">
        <v>24167.923699999999</v>
      </c>
      <c r="MA342">
        <v>24344.006399999998</v>
      </c>
      <c r="MB342">
        <v>24754.78745</v>
      </c>
      <c r="MC342">
        <v>24427.825949999999</v>
      </c>
      <c r="MD342">
        <v>24034.875599999999</v>
      </c>
      <c r="ME342">
        <v>23434.95335</v>
      </c>
      <c r="MF342">
        <v>25287.729275000002</v>
      </c>
      <c r="MG342">
        <v>24768.672050000001</v>
      </c>
      <c r="MH342">
        <v>24841.715749999999</v>
      </c>
      <c r="MI342">
        <v>24790.4303</v>
      </c>
      <c r="MJ342">
        <v>23815.394945</v>
      </c>
      <c r="MK342">
        <v>23693.1348</v>
      </c>
      <c r="ML342">
        <v>24067.347549999999</v>
      </c>
      <c r="MM342">
        <v>24769.358950000002</v>
      </c>
      <c r="MN342">
        <v>24277.281029999998</v>
      </c>
      <c r="MO342">
        <v>24126.82445</v>
      </c>
      <c r="MP342">
        <v>25010.9473</v>
      </c>
      <c r="MQ342">
        <v>24600.421295</v>
      </c>
      <c r="MR342">
        <v>25334.9391</v>
      </c>
      <c r="MS342">
        <v>25070.346799999999</v>
      </c>
      <c r="MT342">
        <v>25059.684450000001</v>
      </c>
      <c r="MU342">
        <v>23928.966540000001</v>
      </c>
      <c r="MV342">
        <v>24202.523450000001</v>
      </c>
      <c r="MW342">
        <v>23327.1567</v>
      </c>
      <c r="MX342">
        <v>23329.050149999999</v>
      </c>
      <c r="MY342">
        <v>23621.80615</v>
      </c>
      <c r="MZ342">
        <v>25069.994040000001</v>
      </c>
      <c r="NA342">
        <v>23469.533530000001</v>
      </c>
      <c r="NB342">
        <v>24093.297399999999</v>
      </c>
      <c r="NC342">
        <v>24863.5916</v>
      </c>
      <c r="ND342">
        <v>25175.608499999998</v>
      </c>
      <c r="NE342">
        <v>24256.152099999999</v>
      </c>
      <c r="NF342">
        <v>24831.94715</v>
      </c>
      <c r="NG342">
        <v>24332.968580000001</v>
      </c>
      <c r="NH342">
        <v>23931.71554315</v>
      </c>
      <c r="NI342">
        <v>24166.324850000001</v>
      </c>
      <c r="NJ342">
        <v>25084.6803</v>
      </c>
      <c r="NK342">
        <v>24871.559700000002</v>
      </c>
      <c r="NL342">
        <v>25096.92035</v>
      </c>
      <c r="NM342">
        <v>24470.640149999999</v>
      </c>
      <c r="NN342">
        <v>24192.480800000001</v>
      </c>
      <c r="NO342">
        <v>25111.789000000001</v>
      </c>
      <c r="NP342">
        <v>24151.091950000002</v>
      </c>
      <c r="NQ342">
        <v>24893.089199999999</v>
      </c>
      <c r="NR342">
        <v>23997.349634999999</v>
      </c>
      <c r="NS342">
        <v>24027.448799999998</v>
      </c>
      <c r="NT342">
        <v>24517.8668</v>
      </c>
      <c r="NU342">
        <v>24938.362400000002</v>
      </c>
      <c r="NV342">
        <v>24243.240150000001</v>
      </c>
      <c r="NW342">
        <v>23676.00605</v>
      </c>
      <c r="NX342">
        <v>23998.376649999998</v>
      </c>
      <c r="NY342">
        <v>23186.474600000001</v>
      </c>
      <c r="NZ342">
        <v>24434.468649999999</v>
      </c>
      <c r="OA342">
        <v>25575.089199999999</v>
      </c>
      <c r="OB342">
        <v>25633.314815000002</v>
      </c>
      <c r="OC342">
        <v>24264.477835000002</v>
      </c>
      <c r="OD342">
        <v>24575.752850000001</v>
      </c>
      <c r="OE342">
        <v>24484.633450000001</v>
      </c>
      <c r="OF342">
        <v>24826.3253</v>
      </c>
      <c r="OG342">
        <v>24030.239655000001</v>
      </c>
      <c r="OH342">
        <v>23669.8577</v>
      </c>
      <c r="OI342">
        <v>23915.0422</v>
      </c>
      <c r="OJ342">
        <v>23734.233550000001</v>
      </c>
      <c r="OK342">
        <v>24021.125199999999</v>
      </c>
      <c r="OL342">
        <v>24164.575049999999</v>
      </c>
      <c r="OM342">
        <v>24054.71125</v>
      </c>
      <c r="ON342">
        <v>24967.264749999998</v>
      </c>
      <c r="OO342">
        <v>24776.409935</v>
      </c>
      <c r="OP342">
        <v>24657.661749999999</v>
      </c>
      <c r="OQ342">
        <v>24573.788199999999</v>
      </c>
      <c r="OR342">
        <v>24658.919355000002</v>
      </c>
      <c r="OS342">
        <v>24575.499349999998</v>
      </c>
      <c r="OT342">
        <v>25016.792099999999</v>
      </c>
      <c r="OU342">
        <v>23876.05155</v>
      </c>
      <c r="OV342">
        <v>24195.8626</v>
      </c>
      <c r="OW342">
        <v>24292.672350000001</v>
      </c>
      <c r="OX342">
        <v>25052.283299999999</v>
      </c>
      <c r="OY342">
        <v>25822.446550000001</v>
      </c>
      <c r="OZ342">
        <v>24429.799050000001</v>
      </c>
      <c r="PA342">
        <v>24748.225050000001</v>
      </c>
      <c r="PB342">
        <v>24594.181550000001</v>
      </c>
      <c r="PC342">
        <v>23762.048650000001</v>
      </c>
      <c r="PD342">
        <v>23807.4018</v>
      </c>
      <c r="PE342">
        <v>24191.634600000001</v>
      </c>
      <c r="PF342">
        <v>24500.296549999999</v>
      </c>
      <c r="PG342">
        <v>23680.710800000001</v>
      </c>
      <c r="PH342">
        <v>24771.53775</v>
      </c>
      <c r="PI342">
        <v>23555.931799999998</v>
      </c>
      <c r="PJ342">
        <v>23469.8616</v>
      </c>
      <c r="PK342">
        <v>23897.616150000002</v>
      </c>
      <c r="PL342">
        <v>23772.84215</v>
      </c>
      <c r="PM342">
        <v>24504.706565</v>
      </c>
      <c r="PN342">
        <v>23939.420754999999</v>
      </c>
      <c r="PO342">
        <v>23658.096150000001</v>
      </c>
      <c r="PP342">
        <v>24904.32431</v>
      </c>
      <c r="PQ342">
        <v>24861.33395</v>
      </c>
      <c r="PR342">
        <v>23663.779095000002</v>
      </c>
      <c r="PS342">
        <v>24272.987649999999</v>
      </c>
      <c r="PT342">
        <v>24400.94715</v>
      </c>
      <c r="PU342">
        <v>24396.157050000002</v>
      </c>
      <c r="PV342">
        <v>23424.970600000001</v>
      </c>
      <c r="PW342">
        <v>23985.4195</v>
      </c>
      <c r="PX342">
        <v>23980.936249999999</v>
      </c>
      <c r="PY342">
        <v>24141.814450000002</v>
      </c>
      <c r="PZ342">
        <v>24838.447950000002</v>
      </c>
      <c r="QA342">
        <v>25410.487000000001</v>
      </c>
      <c r="QB342">
        <v>24897.551899999999</v>
      </c>
      <c r="QC342">
        <v>23859.62745</v>
      </c>
      <c r="QD342">
        <v>23571.37025</v>
      </c>
      <c r="QE342">
        <v>24042.1479</v>
      </c>
      <c r="QF342">
        <v>24942.401949999999</v>
      </c>
      <c r="QG342">
        <v>24291.271049999999</v>
      </c>
      <c r="QH342">
        <v>24300.246200000001</v>
      </c>
      <c r="QI342">
        <v>24020.0762</v>
      </c>
      <c r="QJ342">
        <v>23706.97265</v>
      </c>
      <c r="QK342">
        <v>23819.320994999998</v>
      </c>
      <c r="QL342">
        <v>23938.776900000001</v>
      </c>
      <c r="QM342">
        <v>22660.608049999999</v>
      </c>
      <c r="QN342">
        <v>24065.87545</v>
      </c>
      <c r="QO342">
        <v>24584.779699999999</v>
      </c>
      <c r="QP342">
        <v>24490.288649999999</v>
      </c>
      <c r="QQ342">
        <v>24801.495804999999</v>
      </c>
      <c r="QR342">
        <v>25681.67355</v>
      </c>
      <c r="QS342">
        <v>24305.533599999999</v>
      </c>
      <c r="QT342">
        <v>23900.20405</v>
      </c>
      <c r="QU342">
        <v>24843.3364</v>
      </c>
      <c r="QV342">
        <v>23770.723125</v>
      </c>
      <c r="QW342">
        <v>23362.638149999999</v>
      </c>
      <c r="QX342">
        <v>23741.135760000001</v>
      </c>
      <c r="QY342">
        <v>23904.343700000001</v>
      </c>
      <c r="QZ342">
        <v>24393.944350000002</v>
      </c>
      <c r="RA342">
        <v>24075.7948</v>
      </c>
      <c r="RB342">
        <v>24747.19915</v>
      </c>
      <c r="RC342">
        <v>24208.10785</v>
      </c>
      <c r="RD342">
        <v>24360.3524</v>
      </c>
      <c r="RE342">
        <v>25168.784650000001</v>
      </c>
      <c r="RF342">
        <v>24629.279750000002</v>
      </c>
      <c r="RG342">
        <v>24575.120299999999</v>
      </c>
      <c r="RH342">
        <v>24163.328399999999</v>
      </c>
      <c r="RI342">
        <v>23925.20665</v>
      </c>
      <c r="RJ342">
        <v>23813.772150000001</v>
      </c>
      <c r="RK342">
        <v>23619.91215</v>
      </c>
      <c r="RL342">
        <v>23192.23055</v>
      </c>
      <c r="RM342">
        <v>23839.025699999998</v>
      </c>
      <c r="RN342">
        <v>23795.1414</v>
      </c>
      <c r="RO342">
        <v>24448.7575</v>
      </c>
      <c r="RP342">
        <v>25216.224815000001</v>
      </c>
      <c r="RQ342">
        <v>24763.550650000001</v>
      </c>
      <c r="RR342">
        <v>25195.670354999998</v>
      </c>
      <c r="RS342">
        <v>23930.0275</v>
      </c>
      <c r="RT342">
        <v>24450.955450000001</v>
      </c>
      <c r="RU342">
        <v>25183.25575</v>
      </c>
      <c r="RV342">
        <v>24681.273649999999</v>
      </c>
      <c r="RW342">
        <v>24766.528825000001</v>
      </c>
      <c r="RX342">
        <v>23125.151099999999</v>
      </c>
      <c r="RY342">
        <v>25574.134399999999</v>
      </c>
      <c r="RZ342">
        <v>25602.605800000001</v>
      </c>
      <c r="SA342">
        <v>25063.036515</v>
      </c>
      <c r="SB342">
        <v>24699.37745</v>
      </c>
      <c r="SC342">
        <v>24641.94915</v>
      </c>
      <c r="SD342">
        <v>24435.320350000002</v>
      </c>
      <c r="SE342">
        <v>24413.093700000001</v>
      </c>
      <c r="SF342">
        <v>24824.832200000001</v>
      </c>
      <c r="SG342">
        <v>24440.463899999999</v>
      </c>
    </row>
    <row r="343" spans="1:501" x14ac:dyDescent="0.3">
      <c r="A343">
        <v>341</v>
      </c>
      <c r="B343">
        <v>24200.827695</v>
      </c>
      <c r="C343">
        <v>23900.79535</v>
      </c>
      <c r="D343">
        <v>24088.24135</v>
      </c>
      <c r="E343">
        <v>23935.20894</v>
      </c>
      <c r="F343">
        <v>24178.234</v>
      </c>
      <c r="G343">
        <v>24708.852650000001</v>
      </c>
      <c r="H343">
        <v>24483.092489999999</v>
      </c>
      <c r="I343">
        <v>24053.967949999998</v>
      </c>
      <c r="J343">
        <v>24479.490669999999</v>
      </c>
      <c r="K343">
        <v>24294.070885000001</v>
      </c>
      <c r="L343">
        <v>24142.935249999999</v>
      </c>
      <c r="M343">
        <v>24608.145199999999</v>
      </c>
      <c r="N343">
        <v>24414.605650000001</v>
      </c>
      <c r="O343">
        <v>23640.347949999999</v>
      </c>
      <c r="P343">
        <v>23416.820599999999</v>
      </c>
      <c r="Q343">
        <v>22581.136999999999</v>
      </c>
      <c r="R343">
        <v>24494.817950000001</v>
      </c>
      <c r="S343">
        <v>23434.0363</v>
      </c>
      <c r="T343">
        <v>24161.625</v>
      </c>
      <c r="U343">
        <v>23906.468400000002</v>
      </c>
      <c r="V343">
        <v>24874.16805</v>
      </c>
      <c r="W343">
        <v>24576.81079</v>
      </c>
      <c r="X343">
        <v>25133.494600000002</v>
      </c>
      <c r="Y343">
        <v>24532.734100000001</v>
      </c>
      <c r="Z343">
        <v>22729.093949999999</v>
      </c>
      <c r="AA343">
        <v>24298.405350000001</v>
      </c>
      <c r="AB343">
        <v>23968.5196</v>
      </c>
      <c r="AC343">
        <v>23867.298999999999</v>
      </c>
      <c r="AD343">
        <v>24544.891800000001</v>
      </c>
      <c r="AE343">
        <v>24433.783609999999</v>
      </c>
      <c r="AF343">
        <v>24441.897250000002</v>
      </c>
      <c r="AG343">
        <v>24361.905149999999</v>
      </c>
      <c r="AH343">
        <v>24611.319205</v>
      </c>
      <c r="AI343">
        <v>24683.424204999999</v>
      </c>
      <c r="AJ343">
        <v>24200.617340000001</v>
      </c>
      <c r="AK343">
        <v>24495.344300000001</v>
      </c>
      <c r="AL343">
        <v>23694.80618</v>
      </c>
      <c r="AM343">
        <v>24085.27505</v>
      </c>
      <c r="AN343">
        <v>24159.993299999998</v>
      </c>
      <c r="AO343">
        <v>23675.4944</v>
      </c>
      <c r="AP343">
        <v>23494.588683000002</v>
      </c>
      <c r="AQ343">
        <v>23828.0517</v>
      </c>
      <c r="AR343">
        <v>23671.305</v>
      </c>
      <c r="AS343">
        <v>24401.66675</v>
      </c>
      <c r="AT343">
        <v>23248.827430500001</v>
      </c>
      <c r="AU343">
        <v>23766.02765</v>
      </c>
      <c r="AV343">
        <v>24330.942050000001</v>
      </c>
      <c r="AW343">
        <v>23851.945899999999</v>
      </c>
      <c r="AX343">
        <v>24365.886295</v>
      </c>
      <c r="AY343">
        <v>24122.938989999999</v>
      </c>
      <c r="AZ343">
        <v>23637.174849999999</v>
      </c>
      <c r="BA343">
        <v>23855.964179999999</v>
      </c>
      <c r="BB343">
        <v>24480.119050000001</v>
      </c>
      <c r="BC343">
        <v>24672.4578</v>
      </c>
      <c r="BD343">
        <v>25189.465789999998</v>
      </c>
      <c r="BE343">
        <v>24118.876550000001</v>
      </c>
      <c r="BF343">
        <v>24507.183700000001</v>
      </c>
      <c r="BG343">
        <v>23296.666300000001</v>
      </c>
      <c r="BH343">
        <v>24191.12125</v>
      </c>
      <c r="BI343">
        <v>24084.248350000002</v>
      </c>
      <c r="BJ343">
        <v>24960.773000000001</v>
      </c>
      <c r="BK343">
        <v>24617.550050000002</v>
      </c>
      <c r="BL343">
        <v>24506.70895</v>
      </c>
      <c r="BM343">
        <v>23950.059649999999</v>
      </c>
      <c r="BN343">
        <v>24789.882249999999</v>
      </c>
      <c r="BO343">
        <v>24577.091874999998</v>
      </c>
      <c r="BP343">
        <v>23939.591475000001</v>
      </c>
      <c r="BQ343">
        <v>24342.304100000001</v>
      </c>
      <c r="BR343">
        <v>23752.270499999999</v>
      </c>
      <c r="BS343">
        <v>23962.766650000001</v>
      </c>
      <c r="BT343">
        <v>24446.828600000001</v>
      </c>
      <c r="BU343">
        <v>24168.634265000001</v>
      </c>
      <c r="BV343">
        <v>24504.963</v>
      </c>
      <c r="BW343">
        <v>24766.771799999999</v>
      </c>
      <c r="BX343">
        <v>25079.690849999999</v>
      </c>
      <c r="BY343">
        <v>24971.486349999999</v>
      </c>
      <c r="BZ343">
        <v>24337.546600000001</v>
      </c>
      <c r="CA343">
        <v>24159.965499999998</v>
      </c>
      <c r="CB343">
        <v>24464.41015</v>
      </c>
      <c r="CC343">
        <v>22932.910650000002</v>
      </c>
      <c r="CD343">
        <v>23590.312184999999</v>
      </c>
      <c r="CE343">
        <v>23942.096174999999</v>
      </c>
      <c r="CF343">
        <v>24282.304250000001</v>
      </c>
      <c r="CG343">
        <v>24677.700164999998</v>
      </c>
      <c r="CH343">
        <v>25165.181100000002</v>
      </c>
      <c r="CI343">
        <v>24703.78513</v>
      </c>
      <c r="CJ343">
        <v>24588.448400000001</v>
      </c>
      <c r="CK343">
        <v>23221.9002</v>
      </c>
      <c r="CL343">
        <v>23573.739300000001</v>
      </c>
      <c r="CM343">
        <v>23442.4094</v>
      </c>
      <c r="CN343">
        <v>23891.348549999999</v>
      </c>
      <c r="CO343">
        <v>25335.222949999999</v>
      </c>
      <c r="CP343">
        <v>24235.6973</v>
      </c>
      <c r="CQ343">
        <v>23950.130509999999</v>
      </c>
      <c r="CR343">
        <v>23728.040400000002</v>
      </c>
      <c r="CS343">
        <v>24912.567800000001</v>
      </c>
      <c r="CT343">
        <v>24747.215649999998</v>
      </c>
      <c r="CU343">
        <v>24064.698499999999</v>
      </c>
      <c r="CV343">
        <v>25022.538850000001</v>
      </c>
      <c r="CW343">
        <v>24729.816374999999</v>
      </c>
      <c r="CX343">
        <v>24117.056550000001</v>
      </c>
      <c r="CY343">
        <v>24070.8681</v>
      </c>
      <c r="CZ343">
        <v>24344.08755</v>
      </c>
      <c r="DA343">
        <v>25688.246800000001</v>
      </c>
      <c r="DB343">
        <v>24692.625810000001</v>
      </c>
      <c r="DC343">
        <v>24824.024385000001</v>
      </c>
      <c r="DD343">
        <v>25114.334084999999</v>
      </c>
      <c r="DE343">
        <v>24416.543000000001</v>
      </c>
      <c r="DF343">
        <v>24456.290499999999</v>
      </c>
      <c r="DG343">
        <v>25589.042150000001</v>
      </c>
      <c r="DH343">
        <v>24063.706050000001</v>
      </c>
      <c r="DI343">
        <v>24100.258999999998</v>
      </c>
      <c r="DJ343">
        <v>24130.361700000001</v>
      </c>
      <c r="DK343">
        <v>24306.5363</v>
      </c>
      <c r="DL343">
        <v>24379.6024</v>
      </c>
      <c r="DM343">
        <v>24289.92395</v>
      </c>
      <c r="DN343">
        <v>23623.923449999998</v>
      </c>
      <c r="DO343">
        <v>23837.506799999999</v>
      </c>
      <c r="DP343">
        <v>24705.57245</v>
      </c>
      <c r="DQ343">
        <v>24056.405405000001</v>
      </c>
      <c r="DR343">
        <v>23918.822899999999</v>
      </c>
      <c r="DS343">
        <v>23743.982250000001</v>
      </c>
      <c r="DT343">
        <v>24388.141749999999</v>
      </c>
      <c r="DU343">
        <v>23417.811570000002</v>
      </c>
      <c r="DV343">
        <v>23931.67194</v>
      </c>
      <c r="DW343">
        <v>24250.633539999999</v>
      </c>
      <c r="DX343">
        <v>23710.425950000001</v>
      </c>
      <c r="DY343">
        <v>24346.361099999998</v>
      </c>
      <c r="DZ343">
        <v>24318.56855</v>
      </c>
      <c r="EA343">
        <v>23951.528050000001</v>
      </c>
      <c r="EB343">
        <v>24760.230350000002</v>
      </c>
      <c r="EC343">
        <v>24129.009900000001</v>
      </c>
      <c r="ED343">
        <v>24201.624390000001</v>
      </c>
      <c r="EE343">
        <v>24347.026300000001</v>
      </c>
      <c r="EF343">
        <v>24819.053599999999</v>
      </c>
      <c r="EG343">
        <v>25231.778539999999</v>
      </c>
      <c r="EH343">
        <v>24357.298790000001</v>
      </c>
      <c r="EI343">
        <v>23726.92625</v>
      </c>
      <c r="EJ343">
        <v>24311.608605000001</v>
      </c>
      <c r="EK343">
        <v>24876.3776</v>
      </c>
      <c r="EL343">
        <v>25581.239099999999</v>
      </c>
      <c r="EM343">
        <v>24393.90712</v>
      </c>
      <c r="EN343">
        <v>24337.577499999999</v>
      </c>
      <c r="EO343">
        <v>24490.246534999998</v>
      </c>
      <c r="EP343">
        <v>24121.988850000002</v>
      </c>
      <c r="EQ343">
        <v>24405.923575000001</v>
      </c>
      <c r="ER343">
        <v>24532.123445000001</v>
      </c>
      <c r="ES343">
        <v>24625.895400000001</v>
      </c>
      <c r="ET343">
        <v>24378.891940000001</v>
      </c>
      <c r="EU343">
        <v>24603.63075</v>
      </c>
      <c r="EV343">
        <v>24536.719249999998</v>
      </c>
      <c r="EW343">
        <v>23668.484850000001</v>
      </c>
      <c r="EX343">
        <v>24000.803145000002</v>
      </c>
      <c r="EY343">
        <v>24777.597095000001</v>
      </c>
      <c r="EZ343">
        <v>24946.605200000002</v>
      </c>
      <c r="FA343">
        <v>24880.35485</v>
      </c>
      <c r="FB343">
        <v>24380.025099999999</v>
      </c>
      <c r="FC343">
        <v>24068.548900000002</v>
      </c>
      <c r="FD343">
        <v>24427.850614999999</v>
      </c>
      <c r="FE343">
        <v>24711.94515</v>
      </c>
      <c r="FF343">
        <v>25329.391149999999</v>
      </c>
      <c r="FG343">
        <v>25595.63625</v>
      </c>
      <c r="FH343">
        <v>24472.79909</v>
      </c>
      <c r="FI343">
        <v>24998.154050000001</v>
      </c>
      <c r="FJ343">
        <v>24222.320650000001</v>
      </c>
      <c r="FK343">
        <v>24334.664799999999</v>
      </c>
      <c r="FL343">
        <v>24587.6872</v>
      </c>
      <c r="FM343">
        <v>25373.340250000001</v>
      </c>
      <c r="FN343">
        <v>24884.252899999999</v>
      </c>
      <c r="FO343">
        <v>24906.254550000001</v>
      </c>
      <c r="FP343">
        <v>24725.493869999998</v>
      </c>
      <c r="FQ343">
        <v>25056.436600000001</v>
      </c>
      <c r="FR343">
        <v>25071.80546</v>
      </c>
      <c r="FS343">
        <v>25036.7336</v>
      </c>
      <c r="FT343">
        <v>23810.464950000001</v>
      </c>
      <c r="FU343">
        <v>24230.14229</v>
      </c>
      <c r="FV343">
        <v>25004.928650000002</v>
      </c>
      <c r="FW343">
        <v>24889.56205</v>
      </c>
      <c r="FX343">
        <v>24461.09015</v>
      </c>
      <c r="FY343">
        <v>24210.9012</v>
      </c>
      <c r="FZ343">
        <v>24431.54205</v>
      </c>
      <c r="GA343">
        <v>24390.220099999999</v>
      </c>
      <c r="GB343">
        <v>23175.836599999999</v>
      </c>
      <c r="GC343">
        <v>24248.481449999999</v>
      </c>
      <c r="GD343">
        <v>24170.002100000002</v>
      </c>
      <c r="GE343">
        <v>24152.198899999999</v>
      </c>
      <c r="GF343">
        <v>24050.585650000001</v>
      </c>
      <c r="GG343">
        <v>23088.160240000001</v>
      </c>
      <c r="GH343">
        <v>25309.402750000001</v>
      </c>
      <c r="GI343">
        <v>24631.017800000001</v>
      </c>
      <c r="GJ343">
        <v>24562.918914999998</v>
      </c>
      <c r="GK343">
        <v>24583.661120000001</v>
      </c>
      <c r="GL343">
        <v>24183.454849999998</v>
      </c>
      <c r="GM343">
        <v>23856.835950000001</v>
      </c>
      <c r="GN343">
        <v>24403.761500000001</v>
      </c>
      <c r="GO343">
        <v>24257.789850000001</v>
      </c>
      <c r="GP343">
        <v>24348.177899999999</v>
      </c>
      <c r="GQ343">
        <v>24240.342400000001</v>
      </c>
      <c r="GR343">
        <v>22214.653300000002</v>
      </c>
      <c r="GS343">
        <v>23271.505399999998</v>
      </c>
      <c r="GT343">
        <v>23940.023949999999</v>
      </c>
      <c r="GU343">
        <v>23489.406950000001</v>
      </c>
      <c r="GV343">
        <v>24764.889449999999</v>
      </c>
      <c r="GW343">
        <v>24219.391</v>
      </c>
      <c r="GX343">
        <v>25669.291550000002</v>
      </c>
      <c r="GY343">
        <v>24663.0946</v>
      </c>
      <c r="GZ343">
        <v>24469.549575000001</v>
      </c>
      <c r="HA343">
        <v>23988.77709</v>
      </c>
      <c r="HB343">
        <v>24459.548449999998</v>
      </c>
      <c r="HC343">
        <v>24189.157500000001</v>
      </c>
      <c r="HD343">
        <v>23901.428749999999</v>
      </c>
      <c r="HE343">
        <v>23838.082200000001</v>
      </c>
      <c r="HF343">
        <v>24612.06295</v>
      </c>
      <c r="HG343">
        <v>24628.999329999999</v>
      </c>
      <c r="HH343">
        <v>24922.689900000001</v>
      </c>
      <c r="HI343">
        <v>24370.257750000001</v>
      </c>
      <c r="HJ343">
        <v>24198.550050000002</v>
      </c>
      <c r="HK343">
        <v>25290.534540000001</v>
      </c>
      <c r="HL343">
        <v>24774.00505</v>
      </c>
      <c r="HM343">
        <v>24894.668450000001</v>
      </c>
      <c r="HN343">
        <v>24617.914150000001</v>
      </c>
      <c r="HO343">
        <v>24823.831575</v>
      </c>
      <c r="HP343">
        <v>24291.271949999998</v>
      </c>
      <c r="HQ343">
        <v>24627.406599999998</v>
      </c>
      <c r="HR343">
        <v>24482.478200000001</v>
      </c>
      <c r="HS343">
        <v>25326.79595</v>
      </c>
      <c r="HT343">
        <v>24794.766149999999</v>
      </c>
      <c r="HU343">
        <v>24327.684399999998</v>
      </c>
      <c r="HV343">
        <v>24274.573950000002</v>
      </c>
      <c r="HW343">
        <v>24312.0815</v>
      </c>
      <c r="HX343">
        <v>24583.389749999998</v>
      </c>
      <c r="HY343">
        <v>24349.030849999999</v>
      </c>
      <c r="HZ343">
        <v>24250.911909999999</v>
      </c>
      <c r="IA343">
        <v>24468.802339999998</v>
      </c>
      <c r="IB343">
        <v>24508.019649999998</v>
      </c>
      <c r="IC343">
        <v>25132.677749999999</v>
      </c>
      <c r="ID343">
        <v>23777.795750000001</v>
      </c>
      <c r="IE343">
        <v>23339.170900000001</v>
      </c>
      <c r="IF343">
        <v>23809.642950000001</v>
      </c>
      <c r="IG343">
        <v>24703.693315</v>
      </c>
      <c r="IH343">
        <v>24146.297200000001</v>
      </c>
      <c r="II343">
        <v>24770.467000000001</v>
      </c>
      <c r="IJ343">
        <v>24391.719550000002</v>
      </c>
      <c r="IK343">
        <v>24902.8105</v>
      </c>
      <c r="IL343">
        <v>23190.787700000001</v>
      </c>
      <c r="IM343">
        <v>24350.744350000001</v>
      </c>
      <c r="IN343">
        <v>24046.503946500001</v>
      </c>
      <c r="IO343">
        <v>23860.274000000001</v>
      </c>
      <c r="IP343">
        <v>24727.348600000001</v>
      </c>
      <c r="IQ343">
        <v>23765.020680000001</v>
      </c>
      <c r="IR343">
        <v>23738.14647</v>
      </c>
      <c r="IS343">
        <v>23470.210800000001</v>
      </c>
      <c r="IT343">
        <v>24554.6564</v>
      </c>
      <c r="IU343">
        <v>24669.94139</v>
      </c>
      <c r="IV343">
        <v>24201.44571</v>
      </c>
      <c r="IW343">
        <v>24579.671900000001</v>
      </c>
      <c r="IX343">
        <v>25218.503120000001</v>
      </c>
      <c r="IY343">
        <v>24902.703549999998</v>
      </c>
      <c r="IZ343">
        <v>23794.826700000001</v>
      </c>
      <c r="JA343">
        <v>23668.214599999999</v>
      </c>
      <c r="JB343">
        <v>23264.239699999998</v>
      </c>
      <c r="JC343">
        <v>24196.780050000001</v>
      </c>
      <c r="JD343">
        <v>24035.98875</v>
      </c>
      <c r="JE343">
        <v>23958.724890000001</v>
      </c>
      <c r="JF343">
        <v>23310.122650000001</v>
      </c>
      <c r="JG343">
        <v>23545.96745</v>
      </c>
      <c r="JH343">
        <v>23897.652300000002</v>
      </c>
      <c r="JI343">
        <v>24064.89805</v>
      </c>
      <c r="JJ343">
        <v>24677.511320000001</v>
      </c>
      <c r="JK343">
        <v>25295.9823</v>
      </c>
      <c r="JL343">
        <v>25271.423050000001</v>
      </c>
      <c r="JM343">
        <v>24972.555349999999</v>
      </c>
      <c r="JN343">
        <v>25809.420600000001</v>
      </c>
      <c r="JO343">
        <v>24911.579549999999</v>
      </c>
      <c r="JP343">
        <v>25049.244549999999</v>
      </c>
      <c r="JQ343">
        <v>24376.307089999998</v>
      </c>
      <c r="JR343">
        <v>24978.903719999998</v>
      </c>
      <c r="JS343">
        <v>24578.21125</v>
      </c>
      <c r="JT343">
        <v>24076.1489</v>
      </c>
      <c r="JU343">
        <v>23153.300449999999</v>
      </c>
      <c r="JV343">
        <v>24106.030318500001</v>
      </c>
      <c r="JW343">
        <v>24163.330399999999</v>
      </c>
      <c r="JX343">
        <v>23936.74495</v>
      </c>
      <c r="JY343">
        <v>24032.503100000002</v>
      </c>
      <c r="JZ343">
        <v>23475.61275</v>
      </c>
      <c r="KA343">
        <v>24490.686750000001</v>
      </c>
      <c r="KB343">
        <v>24484.184700000002</v>
      </c>
      <c r="KC343">
        <v>25253.125100000001</v>
      </c>
      <c r="KD343">
        <v>24831.7333</v>
      </c>
      <c r="KE343">
        <v>24619.453649999999</v>
      </c>
      <c r="KF343">
        <v>24479.535349999998</v>
      </c>
      <c r="KG343">
        <v>23483.672050000001</v>
      </c>
      <c r="KH343">
        <v>24266.220075000001</v>
      </c>
      <c r="KI343">
        <v>24147.957989999999</v>
      </c>
      <c r="KJ343">
        <v>23768.83755</v>
      </c>
      <c r="KK343">
        <v>24304.556775000001</v>
      </c>
      <c r="KL343">
        <v>23823.776600000001</v>
      </c>
      <c r="KM343">
        <v>24157.85874</v>
      </c>
      <c r="KN343">
        <v>24445.490099999999</v>
      </c>
      <c r="KO343">
        <v>24778.100450000002</v>
      </c>
      <c r="KP343">
        <v>23819.76295</v>
      </c>
      <c r="KQ343">
        <v>24182.789499999999</v>
      </c>
      <c r="KR343">
        <v>25128.136450000002</v>
      </c>
      <c r="KS343">
        <v>25390.065399999999</v>
      </c>
      <c r="KT343">
        <v>25421.067630000001</v>
      </c>
      <c r="KU343">
        <v>25033.525549999998</v>
      </c>
      <c r="KV343">
        <v>24781.448349999999</v>
      </c>
      <c r="KW343">
        <v>24057.868849999999</v>
      </c>
      <c r="KX343">
        <v>24016.3943</v>
      </c>
      <c r="KY343">
        <v>24058.34935</v>
      </c>
      <c r="KZ343">
        <v>23233.28802</v>
      </c>
      <c r="LA343">
        <v>23815.637279999999</v>
      </c>
      <c r="LB343">
        <v>24112.214650000002</v>
      </c>
      <c r="LC343">
        <v>24258.64719</v>
      </c>
      <c r="LD343">
        <v>24183.440399999999</v>
      </c>
      <c r="LE343">
        <v>25447.534500000002</v>
      </c>
      <c r="LF343">
        <v>24240.68245</v>
      </c>
      <c r="LG343">
        <v>24388.359400000001</v>
      </c>
      <c r="LH343">
        <v>24965.212694999998</v>
      </c>
      <c r="LI343">
        <v>25542.813150000002</v>
      </c>
      <c r="LJ343">
        <v>24476.7366</v>
      </c>
      <c r="LK343">
        <v>24700.737300000001</v>
      </c>
      <c r="LL343">
        <v>23762.965</v>
      </c>
      <c r="LM343">
        <v>24593.40395</v>
      </c>
      <c r="LN343">
        <v>24750.16705</v>
      </c>
      <c r="LO343">
        <v>25055.614450000001</v>
      </c>
      <c r="LP343">
        <v>25106.608850000001</v>
      </c>
      <c r="LQ343">
        <v>25161.776549999999</v>
      </c>
      <c r="LR343">
        <v>24239.033299999999</v>
      </c>
      <c r="LS343">
        <v>24267.193200000002</v>
      </c>
      <c r="LT343">
        <v>23902.790700000001</v>
      </c>
      <c r="LU343">
        <v>23630.16675</v>
      </c>
      <c r="LV343">
        <v>24001.426049999998</v>
      </c>
      <c r="LW343">
        <v>23388.476050000001</v>
      </c>
      <c r="LX343">
        <v>24553.067200000001</v>
      </c>
      <c r="LY343">
        <v>25214.533950000001</v>
      </c>
      <c r="LZ343">
        <v>24379.3007</v>
      </c>
      <c r="MA343">
        <v>24539.312399999999</v>
      </c>
      <c r="MB343">
        <v>24816.552749999999</v>
      </c>
      <c r="MC343">
        <v>24439.72335</v>
      </c>
      <c r="MD343">
        <v>24169.0946</v>
      </c>
      <c r="ME343">
        <v>23461.18765</v>
      </c>
      <c r="MF343">
        <v>25330.084774999999</v>
      </c>
      <c r="MG343">
        <v>24849.00575</v>
      </c>
      <c r="MH343">
        <v>24846.977050000001</v>
      </c>
      <c r="MI343">
        <v>24819.7291</v>
      </c>
      <c r="MJ343">
        <v>23845.975944999998</v>
      </c>
      <c r="MK343">
        <v>23710.392400000001</v>
      </c>
      <c r="ML343">
        <v>24135.247050000002</v>
      </c>
      <c r="MM343">
        <v>24812.61695</v>
      </c>
      <c r="MN343">
        <v>24304.01483</v>
      </c>
      <c r="MO343">
        <v>24139.166949999999</v>
      </c>
      <c r="MP343">
        <v>25027.929199999999</v>
      </c>
      <c r="MQ343">
        <v>24666.041395</v>
      </c>
      <c r="MR343">
        <v>25338.371879999999</v>
      </c>
      <c r="MS343">
        <v>25135.042399999998</v>
      </c>
      <c r="MT343">
        <v>25117.942849999999</v>
      </c>
      <c r="MU343">
        <v>23997.08654</v>
      </c>
      <c r="MV343">
        <v>24223.870749999998</v>
      </c>
      <c r="MW343">
        <v>23385.980500000001</v>
      </c>
      <c r="MX343">
        <v>23369.357749999999</v>
      </c>
      <c r="MY343">
        <v>23670.742050000001</v>
      </c>
      <c r="MZ343">
        <v>25112.492340000001</v>
      </c>
      <c r="NA343">
        <v>23483.716629999999</v>
      </c>
      <c r="NB343">
        <v>24109.316999999999</v>
      </c>
      <c r="NC343">
        <v>24909.001499999998</v>
      </c>
      <c r="ND343">
        <v>25269.388900000002</v>
      </c>
      <c r="NE343">
        <v>24334.728299999999</v>
      </c>
      <c r="NF343">
        <v>24959.539150000001</v>
      </c>
      <c r="NG343">
        <v>24341.878410000001</v>
      </c>
      <c r="NH343">
        <v>23988.314143150001</v>
      </c>
      <c r="NI343">
        <v>24175.117409999999</v>
      </c>
      <c r="NJ343">
        <v>25095.739799999999</v>
      </c>
      <c r="NK343">
        <v>24911.771700000001</v>
      </c>
      <c r="NL343">
        <v>25157.994149999999</v>
      </c>
      <c r="NM343">
        <v>24541.78615</v>
      </c>
      <c r="NN343">
        <v>24238.011600000002</v>
      </c>
      <c r="NO343">
        <v>25128.048500000001</v>
      </c>
      <c r="NP343">
        <v>24196.298750000002</v>
      </c>
      <c r="NQ343">
        <v>24938.506399999998</v>
      </c>
      <c r="NR343">
        <v>24090.177435000001</v>
      </c>
      <c r="NS343">
        <v>24065.4539</v>
      </c>
      <c r="NT343">
        <v>24635.978800000001</v>
      </c>
      <c r="NU343">
        <v>25017.782200000001</v>
      </c>
      <c r="NV343">
        <v>24325.337449999999</v>
      </c>
      <c r="NW343">
        <v>23979.81105</v>
      </c>
      <c r="NX343">
        <v>24067.857049999999</v>
      </c>
      <c r="NY343">
        <v>23222.9486</v>
      </c>
      <c r="NZ343">
        <v>24467.037349999999</v>
      </c>
      <c r="OA343">
        <v>25619.387699999999</v>
      </c>
      <c r="OB343">
        <v>25668.197015000002</v>
      </c>
      <c r="OC343">
        <v>24323.404035</v>
      </c>
      <c r="OD343">
        <v>24631.540649999999</v>
      </c>
      <c r="OE343">
        <v>24502.872650000001</v>
      </c>
      <c r="OF343">
        <v>24900.119900000002</v>
      </c>
      <c r="OG343">
        <v>24060.648154999999</v>
      </c>
      <c r="OH343">
        <v>23730.057199999999</v>
      </c>
      <c r="OI343">
        <v>24054.7942</v>
      </c>
      <c r="OJ343">
        <v>23763.03515</v>
      </c>
      <c r="OK343">
        <v>24092.961599999999</v>
      </c>
      <c r="OL343">
        <v>24294.374049999999</v>
      </c>
      <c r="OM343">
        <v>24085.38825</v>
      </c>
      <c r="ON343">
        <v>24976.74467</v>
      </c>
      <c r="OO343">
        <v>24853.121934999999</v>
      </c>
      <c r="OP343">
        <v>24676.233349999999</v>
      </c>
      <c r="OQ343">
        <v>24574.380535</v>
      </c>
      <c r="OR343">
        <v>24695.365855</v>
      </c>
      <c r="OS343">
        <v>24638.467349999999</v>
      </c>
      <c r="OT343">
        <v>25122.039100000002</v>
      </c>
      <c r="OU343">
        <v>23881.968270000001</v>
      </c>
      <c r="OV343">
        <v>24385.084599999998</v>
      </c>
      <c r="OW343">
        <v>24318.458849999999</v>
      </c>
      <c r="OX343">
        <v>25065.7045</v>
      </c>
      <c r="OY343">
        <v>25835.464650000002</v>
      </c>
      <c r="OZ343">
        <v>24442.209849999999</v>
      </c>
      <c r="PA343">
        <v>24777.881850000002</v>
      </c>
      <c r="PB343">
        <v>24632.281449999999</v>
      </c>
      <c r="PC343">
        <v>23862.484649999999</v>
      </c>
      <c r="PD343">
        <v>23953.5818</v>
      </c>
      <c r="PE343">
        <v>24319.553599999999</v>
      </c>
      <c r="PF343">
        <v>24528.457149999998</v>
      </c>
      <c r="PG343">
        <v>23734.842499999999</v>
      </c>
      <c r="PH343">
        <v>24859.045750000001</v>
      </c>
      <c r="PI343">
        <v>23595.388999999999</v>
      </c>
      <c r="PJ343">
        <v>23527.589899999999</v>
      </c>
      <c r="PK343">
        <v>24038.817149999999</v>
      </c>
      <c r="PL343">
        <v>23799.529050000001</v>
      </c>
      <c r="PM343">
        <v>24555.870465</v>
      </c>
      <c r="PN343">
        <v>23966.601755</v>
      </c>
      <c r="PO343">
        <v>23683.682550000001</v>
      </c>
      <c r="PP343">
        <v>24964.51441</v>
      </c>
      <c r="PQ343">
        <v>24920.003550000001</v>
      </c>
      <c r="PR343">
        <v>23724.107895000001</v>
      </c>
      <c r="PS343">
        <v>24296.962350000002</v>
      </c>
      <c r="PT343">
        <v>24462.765950000001</v>
      </c>
      <c r="PU343">
        <v>24604.48605</v>
      </c>
      <c r="PV343">
        <v>23619.137599999998</v>
      </c>
      <c r="PW343">
        <v>24099.004499999999</v>
      </c>
      <c r="PX343">
        <v>24152.724249999999</v>
      </c>
      <c r="PY343">
        <v>24264.237450000001</v>
      </c>
      <c r="PZ343">
        <v>24934.176350000002</v>
      </c>
      <c r="QA343">
        <v>25415.59389</v>
      </c>
      <c r="QB343">
        <v>24912.166000000001</v>
      </c>
      <c r="QC343">
        <v>23901.863850000002</v>
      </c>
      <c r="QD343">
        <v>23600.20765</v>
      </c>
      <c r="QE343">
        <v>24065.200400000002</v>
      </c>
      <c r="QF343">
        <v>24992.766749999999</v>
      </c>
      <c r="QG343">
        <v>24304.56395</v>
      </c>
      <c r="QH343">
        <v>24327.987799999999</v>
      </c>
      <c r="QI343">
        <v>24048.305499999999</v>
      </c>
      <c r="QJ343">
        <v>23735.201949999999</v>
      </c>
      <c r="QK343">
        <v>23890.987294999999</v>
      </c>
      <c r="QL343">
        <v>24000.673599999998</v>
      </c>
      <c r="QM343">
        <v>22734.44615</v>
      </c>
      <c r="QN343">
        <v>24096.297849999999</v>
      </c>
      <c r="QO343">
        <v>24602.757300000001</v>
      </c>
      <c r="QP343">
        <v>24527.80255</v>
      </c>
      <c r="QQ343">
        <v>24819.378105</v>
      </c>
      <c r="QR343">
        <v>25693.500749999999</v>
      </c>
      <c r="QS343">
        <v>24496.278600000001</v>
      </c>
      <c r="QT343">
        <v>23957.427749999999</v>
      </c>
      <c r="QU343">
        <v>24852.06</v>
      </c>
      <c r="QV343">
        <v>23774.026945000001</v>
      </c>
      <c r="QW343">
        <v>23401.705450000001</v>
      </c>
      <c r="QX343">
        <v>23764.446260000001</v>
      </c>
      <c r="QY343">
        <v>24033.012699999999</v>
      </c>
      <c r="QZ343">
        <v>24452.030149999999</v>
      </c>
      <c r="RA343">
        <v>24110.411</v>
      </c>
      <c r="RB343">
        <v>24820.180349999999</v>
      </c>
      <c r="RC343">
        <v>24304.629649999999</v>
      </c>
      <c r="RD343">
        <v>24414.4372</v>
      </c>
      <c r="RE343">
        <v>25208.44745</v>
      </c>
      <c r="RF343">
        <v>24690.00965</v>
      </c>
      <c r="RG343">
        <v>24586.147300000001</v>
      </c>
      <c r="RH343">
        <v>24241.214199999999</v>
      </c>
      <c r="RI343">
        <v>23982.675050000002</v>
      </c>
      <c r="RJ343">
        <v>23883.45955</v>
      </c>
      <c r="RK343">
        <v>23667.826150000001</v>
      </c>
      <c r="RL343">
        <v>23262.51455</v>
      </c>
      <c r="RM343">
        <v>23979.6607</v>
      </c>
      <c r="RN343">
        <v>23972.376400000001</v>
      </c>
      <c r="RO343">
        <v>24488.683199999999</v>
      </c>
      <c r="RP343">
        <v>25235.231315000001</v>
      </c>
      <c r="RQ343">
        <v>24792.471750000001</v>
      </c>
      <c r="RR343">
        <v>25223.014254999998</v>
      </c>
      <c r="RS343">
        <v>23952.635200000001</v>
      </c>
      <c r="RT343">
        <v>24466.371749999998</v>
      </c>
      <c r="RU343">
        <v>25232.271949999998</v>
      </c>
      <c r="RV343">
        <v>24718.707249999999</v>
      </c>
      <c r="RW343">
        <v>24791.640824999999</v>
      </c>
      <c r="RX343">
        <v>23141.291499999999</v>
      </c>
      <c r="RY343">
        <v>25662.753799999999</v>
      </c>
      <c r="RZ343">
        <v>25639.058799999999</v>
      </c>
      <c r="SA343">
        <v>25103.108215</v>
      </c>
      <c r="SB343">
        <v>24711.35915</v>
      </c>
      <c r="SC343">
        <v>24656.206150000002</v>
      </c>
      <c r="SD343">
        <v>24469.965049999999</v>
      </c>
      <c r="SE343">
        <v>24474.6479</v>
      </c>
      <c r="SF343">
        <v>24972.1322</v>
      </c>
      <c r="SG343">
        <v>24482.291499999999</v>
      </c>
    </row>
    <row r="344" spans="1:501" x14ac:dyDescent="0.3">
      <c r="A344">
        <v>342</v>
      </c>
      <c r="B344">
        <v>24351.952695</v>
      </c>
      <c r="C344">
        <v>24100.869350000001</v>
      </c>
      <c r="D344">
        <v>24217.678349999998</v>
      </c>
      <c r="E344">
        <v>23952.590840000001</v>
      </c>
      <c r="F344">
        <v>24262.949400000001</v>
      </c>
      <c r="G344">
        <v>24820.99165</v>
      </c>
      <c r="H344">
        <v>24548.87069</v>
      </c>
      <c r="I344">
        <v>24165.597949999999</v>
      </c>
      <c r="J344">
        <v>24538.558369999999</v>
      </c>
      <c r="K344">
        <v>24368.853084999999</v>
      </c>
      <c r="L344">
        <v>24205.600849999999</v>
      </c>
      <c r="M344">
        <v>24642.120699999999</v>
      </c>
      <c r="N344">
        <v>24469.799749999998</v>
      </c>
      <c r="O344">
        <v>23837.482950000001</v>
      </c>
      <c r="P344">
        <v>23494.483</v>
      </c>
      <c r="Q344">
        <v>22629.2032</v>
      </c>
      <c r="R344">
        <v>24576.047350000001</v>
      </c>
      <c r="S344">
        <v>23601.6273</v>
      </c>
      <c r="T344">
        <v>24429.837</v>
      </c>
      <c r="U344">
        <v>23956.453300000001</v>
      </c>
      <c r="V344">
        <v>24895.231950000001</v>
      </c>
      <c r="W344">
        <v>24735.708790000001</v>
      </c>
      <c r="X344">
        <v>25343.383600000001</v>
      </c>
      <c r="Y344">
        <v>24630.756799999999</v>
      </c>
      <c r="Z344">
        <v>22798.728149999999</v>
      </c>
      <c r="AA344">
        <v>24365.672350000001</v>
      </c>
      <c r="AB344">
        <v>24005.9751</v>
      </c>
      <c r="AC344">
        <v>23902.2327</v>
      </c>
      <c r="AD344">
        <v>24577.855500000001</v>
      </c>
      <c r="AE344">
        <v>24486.353810000001</v>
      </c>
      <c r="AF344">
        <v>24505.361349999999</v>
      </c>
      <c r="AG344">
        <v>24377.865949999999</v>
      </c>
      <c r="AH344">
        <v>24629.103405000002</v>
      </c>
      <c r="AI344">
        <v>24711.510405000001</v>
      </c>
      <c r="AJ344">
        <v>24264.686239999999</v>
      </c>
      <c r="AK344">
        <v>24666.737300000001</v>
      </c>
      <c r="AL344">
        <v>23820.95018</v>
      </c>
      <c r="AM344">
        <v>24121.679950000002</v>
      </c>
      <c r="AN344">
        <v>24211.754000000001</v>
      </c>
      <c r="AO344">
        <v>23763.353899999998</v>
      </c>
      <c r="AP344">
        <v>23574.144283000001</v>
      </c>
      <c r="AQ344">
        <v>23848.1623</v>
      </c>
      <c r="AR344">
        <v>23725.627100000002</v>
      </c>
      <c r="AS344">
        <v>24412.21905</v>
      </c>
      <c r="AT344">
        <v>23254.440650500001</v>
      </c>
      <c r="AU344">
        <v>23819.25315</v>
      </c>
      <c r="AV344">
        <v>24350.40825</v>
      </c>
      <c r="AW344">
        <v>23945.661</v>
      </c>
      <c r="AX344">
        <v>24405.016394999999</v>
      </c>
      <c r="AY344">
        <v>24132.302729999999</v>
      </c>
      <c r="AZ344">
        <v>23681.46315</v>
      </c>
      <c r="BA344">
        <v>23864.62817</v>
      </c>
      <c r="BB344">
        <v>24552.84505</v>
      </c>
      <c r="BC344">
        <v>24779.003799999999</v>
      </c>
      <c r="BD344">
        <v>25213.81249</v>
      </c>
      <c r="BE344">
        <v>24206.19875</v>
      </c>
      <c r="BF344">
        <v>24544.6757</v>
      </c>
      <c r="BG344">
        <v>23327.2281</v>
      </c>
      <c r="BH344">
        <v>24288.167150000001</v>
      </c>
      <c r="BI344">
        <v>24189.29335</v>
      </c>
      <c r="BJ344">
        <v>25056.846600000001</v>
      </c>
      <c r="BK344">
        <v>24648.468150000001</v>
      </c>
      <c r="BL344">
        <v>24567.995849999999</v>
      </c>
      <c r="BM344">
        <v>23977.62945</v>
      </c>
      <c r="BN344">
        <v>24837.721450000001</v>
      </c>
      <c r="BO344">
        <v>24838.223875</v>
      </c>
      <c r="BP344">
        <v>24048.710475</v>
      </c>
      <c r="BQ344">
        <v>24429.748</v>
      </c>
      <c r="BR344">
        <v>23771.363499999999</v>
      </c>
      <c r="BS344">
        <v>24012.235250000002</v>
      </c>
      <c r="BT344">
        <v>24598.872599999999</v>
      </c>
      <c r="BU344">
        <v>24317.584265000001</v>
      </c>
      <c r="BV344">
        <v>24566.277399999999</v>
      </c>
      <c r="BW344">
        <v>24786.045999999998</v>
      </c>
      <c r="BX344">
        <v>25140.46875</v>
      </c>
      <c r="BY344">
        <v>25028.827949999999</v>
      </c>
      <c r="BZ344">
        <v>24364.264599999999</v>
      </c>
      <c r="CA344">
        <v>24215.630399999998</v>
      </c>
      <c r="CB344">
        <v>24524.408950000001</v>
      </c>
      <c r="CC344">
        <v>23086.166649999999</v>
      </c>
      <c r="CD344">
        <v>23714.552185</v>
      </c>
      <c r="CE344">
        <v>24031.174175</v>
      </c>
      <c r="CF344">
        <v>24316.22205</v>
      </c>
      <c r="CG344">
        <v>24744.914665</v>
      </c>
      <c r="CH344">
        <v>25269.5471</v>
      </c>
      <c r="CI344">
        <v>24778.714029999999</v>
      </c>
      <c r="CJ344">
        <v>24684.565999999999</v>
      </c>
      <c r="CK344">
        <v>23376.3292</v>
      </c>
      <c r="CL344">
        <v>23648.448700000001</v>
      </c>
      <c r="CM344">
        <v>23475.294600000001</v>
      </c>
      <c r="CN344">
        <v>23934.257450000001</v>
      </c>
      <c r="CO344">
        <v>25390.356049999999</v>
      </c>
      <c r="CP344">
        <v>24269.035100000001</v>
      </c>
      <c r="CQ344">
        <v>23956.92942</v>
      </c>
      <c r="CR344">
        <v>23821.723000000002</v>
      </c>
      <c r="CS344">
        <v>25049.5978</v>
      </c>
      <c r="CT344">
        <v>24791.828850000002</v>
      </c>
      <c r="CU344">
        <v>24084.862499999999</v>
      </c>
      <c r="CV344">
        <v>25103.332450000002</v>
      </c>
      <c r="CW344">
        <v>24778.068775</v>
      </c>
      <c r="CX344">
        <v>24181.440549999999</v>
      </c>
      <c r="CY344">
        <v>24165.886299999998</v>
      </c>
      <c r="CZ344">
        <v>24423.58625</v>
      </c>
      <c r="DA344">
        <v>25707.2307</v>
      </c>
      <c r="DB344">
        <v>24706.375609999999</v>
      </c>
      <c r="DC344">
        <v>24845.435085000001</v>
      </c>
      <c r="DD344">
        <v>25206.692285000001</v>
      </c>
      <c r="DE344">
        <v>24479.069500000001</v>
      </c>
      <c r="DF344">
        <v>24489.826000000001</v>
      </c>
      <c r="DG344">
        <v>25651.04495</v>
      </c>
      <c r="DH344">
        <v>24119.064350000001</v>
      </c>
      <c r="DI344">
        <v>24178.565500000001</v>
      </c>
      <c r="DJ344">
        <v>24189.287100000001</v>
      </c>
      <c r="DK344">
        <v>24344.874899999999</v>
      </c>
      <c r="DL344">
        <v>24406.008399999999</v>
      </c>
      <c r="DM344">
        <v>24316.329949999999</v>
      </c>
      <c r="DN344">
        <v>23657.451850000001</v>
      </c>
      <c r="DO344">
        <v>23885</v>
      </c>
      <c r="DP344">
        <v>24718.450349999999</v>
      </c>
      <c r="DQ344">
        <v>24100.317405000002</v>
      </c>
      <c r="DR344">
        <v>24060.442899999998</v>
      </c>
      <c r="DS344">
        <v>23834.040249999998</v>
      </c>
      <c r="DT344">
        <v>24410.825649999999</v>
      </c>
      <c r="DU344">
        <v>23475.638169999998</v>
      </c>
      <c r="DV344">
        <v>24092.61894</v>
      </c>
      <c r="DW344">
        <v>24451.99754</v>
      </c>
      <c r="DX344">
        <v>23829.486949999999</v>
      </c>
      <c r="DY344">
        <v>24427.071400000001</v>
      </c>
      <c r="DZ344">
        <v>24353.03975</v>
      </c>
      <c r="EA344">
        <v>23956.932499999999</v>
      </c>
      <c r="EB344">
        <v>24782.206450000001</v>
      </c>
      <c r="EC344">
        <v>24151.031299999999</v>
      </c>
      <c r="ED344">
        <v>24203.731779999998</v>
      </c>
      <c r="EE344">
        <v>24391.8233</v>
      </c>
      <c r="EF344">
        <v>24851.694800000001</v>
      </c>
      <c r="EG344">
        <v>25290.281439999999</v>
      </c>
      <c r="EH344">
        <v>24390.124489999998</v>
      </c>
      <c r="EI344">
        <v>23832.464250000001</v>
      </c>
      <c r="EJ344">
        <v>24344.444504999999</v>
      </c>
      <c r="EK344">
        <v>24957.234499999999</v>
      </c>
      <c r="EL344">
        <v>25596.794099999999</v>
      </c>
      <c r="EM344">
        <v>24460.363020000001</v>
      </c>
      <c r="EN344">
        <v>24433.344499999999</v>
      </c>
      <c r="EO344">
        <v>24645.752535</v>
      </c>
      <c r="EP344">
        <v>24149.982550000001</v>
      </c>
      <c r="EQ344">
        <v>24427.502475000001</v>
      </c>
      <c r="ER344">
        <v>24587.090244999999</v>
      </c>
      <c r="ES344">
        <v>24799.595399999998</v>
      </c>
      <c r="ET344">
        <v>24434.343339999999</v>
      </c>
      <c r="EU344">
        <v>24750.155750000002</v>
      </c>
      <c r="EV344">
        <v>24727.185249999999</v>
      </c>
      <c r="EW344">
        <v>23847.71485</v>
      </c>
      <c r="EX344">
        <v>24066.565545000001</v>
      </c>
      <c r="EY344">
        <v>25066.718095</v>
      </c>
      <c r="EZ344">
        <v>25058.9372</v>
      </c>
      <c r="FA344">
        <v>24902.181250000001</v>
      </c>
      <c r="FB344">
        <v>24414.971399999999</v>
      </c>
      <c r="FC344">
        <v>24096.762999999999</v>
      </c>
      <c r="FD344">
        <v>24494.438515000002</v>
      </c>
      <c r="FE344">
        <v>24804.370849999999</v>
      </c>
      <c r="FF344">
        <v>25385.66275</v>
      </c>
      <c r="FG344">
        <v>25635.008750000001</v>
      </c>
      <c r="FH344">
        <v>24602.022089999999</v>
      </c>
      <c r="FI344">
        <v>25017.065750000002</v>
      </c>
      <c r="FJ344">
        <v>24275.602050000001</v>
      </c>
      <c r="FK344">
        <v>24352.213</v>
      </c>
      <c r="FL344">
        <v>24627.805700000001</v>
      </c>
      <c r="FM344">
        <v>25386.947649999998</v>
      </c>
      <c r="FN344">
        <v>25015.172900000001</v>
      </c>
      <c r="FO344">
        <v>24928.807550000001</v>
      </c>
      <c r="FP344">
        <v>24783.534970000001</v>
      </c>
      <c r="FQ344">
        <v>25117.024799999999</v>
      </c>
      <c r="FR344">
        <v>25114.739259999998</v>
      </c>
      <c r="FS344">
        <v>25102.9722</v>
      </c>
      <c r="FT344">
        <v>23857.18015</v>
      </c>
      <c r="FU344">
        <v>24239.966479999999</v>
      </c>
      <c r="FV344">
        <v>25018.489549999998</v>
      </c>
      <c r="FW344">
        <v>24896.405849999999</v>
      </c>
      <c r="FX344">
        <v>24538.197649999998</v>
      </c>
      <c r="FY344">
        <v>24245.391899999999</v>
      </c>
      <c r="FZ344">
        <v>24510.034650000001</v>
      </c>
      <c r="GA344">
        <v>24454.158599999999</v>
      </c>
      <c r="GB344">
        <v>23187.435399999998</v>
      </c>
      <c r="GC344">
        <v>24282.885149999998</v>
      </c>
      <c r="GD344">
        <v>24228.4352</v>
      </c>
      <c r="GE344">
        <v>24214.629400000002</v>
      </c>
      <c r="GF344">
        <v>24153.226650000001</v>
      </c>
      <c r="GG344">
        <v>23131.251939999998</v>
      </c>
      <c r="GH344">
        <v>25385.815549999999</v>
      </c>
      <c r="GI344">
        <v>24686.320800000001</v>
      </c>
      <c r="GJ344">
        <v>24573.257314999999</v>
      </c>
      <c r="GK344">
        <v>24589.379140000001</v>
      </c>
      <c r="GL344">
        <v>24251.424449999999</v>
      </c>
      <c r="GM344">
        <v>24058.167949999999</v>
      </c>
      <c r="GN344">
        <v>24535.672500000001</v>
      </c>
      <c r="GO344">
        <v>24304.222849999998</v>
      </c>
      <c r="GP344">
        <v>24378.5569</v>
      </c>
      <c r="GQ344">
        <v>24321.161899999999</v>
      </c>
      <c r="GR344">
        <v>22266.734499999999</v>
      </c>
      <c r="GS344">
        <v>23292.399000000001</v>
      </c>
      <c r="GT344">
        <v>23979.76815</v>
      </c>
      <c r="GU344">
        <v>23578.364150000001</v>
      </c>
      <c r="GV344">
        <v>24788.570950000001</v>
      </c>
      <c r="GW344">
        <v>24375.895</v>
      </c>
      <c r="GX344">
        <v>25797.544549999999</v>
      </c>
      <c r="GY344">
        <v>24808.151600000001</v>
      </c>
      <c r="GZ344">
        <v>24526.333175</v>
      </c>
      <c r="HA344">
        <v>23998.44643</v>
      </c>
      <c r="HB344">
        <v>24498.928349999998</v>
      </c>
      <c r="HC344">
        <v>24453.104500000001</v>
      </c>
      <c r="HD344">
        <v>24046.50275</v>
      </c>
      <c r="HE344">
        <v>23905.993600000002</v>
      </c>
      <c r="HF344">
        <v>24680.277849999999</v>
      </c>
      <c r="HG344">
        <v>24734.91733</v>
      </c>
      <c r="HH344">
        <v>24962.308700000001</v>
      </c>
      <c r="HI344">
        <v>24414.515650000001</v>
      </c>
      <c r="HJ344">
        <v>24237.661950000002</v>
      </c>
      <c r="HK344">
        <v>25320.743040000001</v>
      </c>
      <c r="HL344">
        <v>24812.443950000001</v>
      </c>
      <c r="HM344">
        <v>24919.240849999998</v>
      </c>
      <c r="HN344">
        <v>24684.908350000002</v>
      </c>
      <c r="HO344">
        <v>24845.143574999998</v>
      </c>
      <c r="HP344">
        <v>24353.798650000001</v>
      </c>
      <c r="HQ344">
        <v>24638.3842</v>
      </c>
      <c r="HR344">
        <v>24549.905500000001</v>
      </c>
      <c r="HS344">
        <v>25442.292949999999</v>
      </c>
      <c r="HT344">
        <v>24856.222750000001</v>
      </c>
      <c r="HU344">
        <v>24408.424900000002</v>
      </c>
      <c r="HV344">
        <v>24354.211350000001</v>
      </c>
      <c r="HW344">
        <v>24395.774799999999</v>
      </c>
      <c r="HX344">
        <v>24598.591649999998</v>
      </c>
      <c r="HY344">
        <v>24481.028849999999</v>
      </c>
      <c r="HZ344">
        <v>24305.041410000002</v>
      </c>
      <c r="IA344">
        <v>24546.783940000001</v>
      </c>
      <c r="IB344">
        <v>24646.376649999998</v>
      </c>
      <c r="IC344">
        <v>25245.313750000001</v>
      </c>
      <c r="ID344">
        <v>23850.730049999998</v>
      </c>
      <c r="IE344">
        <v>23392.683099999998</v>
      </c>
      <c r="IF344">
        <v>23833.06465</v>
      </c>
      <c r="IG344">
        <v>24744.276415</v>
      </c>
      <c r="IH344">
        <v>24182.491399999999</v>
      </c>
      <c r="II344">
        <v>24894.149000000001</v>
      </c>
      <c r="IJ344">
        <v>24528.635549999999</v>
      </c>
      <c r="IK344">
        <v>24996.307499999999</v>
      </c>
      <c r="IL344">
        <v>23279.585500000001</v>
      </c>
      <c r="IM344">
        <v>24363.015950000001</v>
      </c>
      <c r="IN344">
        <v>24153.653946499999</v>
      </c>
      <c r="IO344">
        <v>23918.1374</v>
      </c>
      <c r="IP344">
        <v>24848.0046</v>
      </c>
      <c r="IQ344">
        <v>23874.54968</v>
      </c>
      <c r="IR344">
        <v>23788.789369999999</v>
      </c>
      <c r="IS344">
        <v>23521.518</v>
      </c>
      <c r="IT344">
        <v>24621.7821</v>
      </c>
      <c r="IU344">
        <v>24738.113590000001</v>
      </c>
      <c r="IV344">
        <v>24208.517619999999</v>
      </c>
      <c r="IW344">
        <v>24623.0566</v>
      </c>
      <c r="IX344">
        <v>25220.062839999999</v>
      </c>
      <c r="IY344">
        <v>24933.158049999998</v>
      </c>
      <c r="IZ344">
        <v>23847.370299999999</v>
      </c>
      <c r="JA344">
        <v>23674.44615</v>
      </c>
      <c r="JB344">
        <v>23315.908899999999</v>
      </c>
      <c r="JC344">
        <v>24254.42095</v>
      </c>
      <c r="JD344">
        <v>24094.533149999999</v>
      </c>
      <c r="JE344">
        <v>23962.977180000002</v>
      </c>
      <c r="JF344">
        <v>23328.791550000002</v>
      </c>
      <c r="JG344">
        <v>23568.261050000001</v>
      </c>
      <c r="JH344">
        <v>23936.538400000001</v>
      </c>
      <c r="JI344">
        <v>24102.960950000001</v>
      </c>
      <c r="JJ344">
        <v>24682.911540000001</v>
      </c>
      <c r="JK344">
        <v>25325.519799999998</v>
      </c>
      <c r="JL344">
        <v>25413.43405</v>
      </c>
      <c r="JM344">
        <v>25219.16735</v>
      </c>
      <c r="JN344">
        <v>25823.1041</v>
      </c>
      <c r="JO344">
        <v>24923.15265</v>
      </c>
      <c r="JP344">
        <v>25108.997350000001</v>
      </c>
      <c r="JQ344">
        <v>24438.97249</v>
      </c>
      <c r="JR344">
        <v>25009.652620000001</v>
      </c>
      <c r="JS344">
        <v>24591.204849999998</v>
      </c>
      <c r="JT344">
        <v>24235.811900000001</v>
      </c>
      <c r="JU344">
        <v>23338.12645</v>
      </c>
      <c r="JV344">
        <v>24136.2622185</v>
      </c>
      <c r="JW344">
        <v>24186.666499999999</v>
      </c>
      <c r="JX344">
        <v>23950.466349999999</v>
      </c>
      <c r="JY344">
        <v>24065.882399999999</v>
      </c>
      <c r="JZ344">
        <v>23510.382150000001</v>
      </c>
      <c r="KA344">
        <v>24507.622149999999</v>
      </c>
      <c r="KB344">
        <v>24518.2634</v>
      </c>
      <c r="KC344">
        <v>25270.5939</v>
      </c>
      <c r="KD344">
        <v>24922.659599999999</v>
      </c>
      <c r="KE344">
        <v>24690.782650000001</v>
      </c>
      <c r="KF344">
        <v>24606.564350000001</v>
      </c>
      <c r="KG344">
        <v>23622.813050000001</v>
      </c>
      <c r="KH344">
        <v>24343.440675000002</v>
      </c>
      <c r="KI344">
        <v>24249.215990000001</v>
      </c>
      <c r="KJ344">
        <v>23923.272550000002</v>
      </c>
      <c r="KK344">
        <v>24606.611775000001</v>
      </c>
      <c r="KL344">
        <v>23997.411599999999</v>
      </c>
      <c r="KM344">
        <v>24333.632740000001</v>
      </c>
      <c r="KN344">
        <v>24582.158100000001</v>
      </c>
      <c r="KO344">
        <v>24846.50705</v>
      </c>
      <c r="KP344">
        <v>23865.279050000001</v>
      </c>
      <c r="KQ344">
        <v>24224.9552</v>
      </c>
      <c r="KR344">
        <v>25157.239549999998</v>
      </c>
      <c r="KS344">
        <v>25430.9833</v>
      </c>
      <c r="KT344">
        <v>25481.749029999999</v>
      </c>
      <c r="KU344">
        <v>25180.589550000001</v>
      </c>
      <c r="KV344">
        <v>24800.071650000002</v>
      </c>
      <c r="KW344">
        <v>24109.557150000001</v>
      </c>
      <c r="KX344">
        <v>24041.243399999999</v>
      </c>
      <c r="KY344">
        <v>24201.928349999998</v>
      </c>
      <c r="KZ344">
        <v>23240.749940000002</v>
      </c>
      <c r="LA344">
        <v>23826.658479999998</v>
      </c>
      <c r="LB344">
        <v>24123.55745</v>
      </c>
      <c r="LC344">
        <v>24270.865389999999</v>
      </c>
      <c r="LD344">
        <v>24299.1764</v>
      </c>
      <c r="LE344">
        <v>25463.2611</v>
      </c>
      <c r="LF344">
        <v>24296.039150000001</v>
      </c>
      <c r="LG344">
        <v>24449.670300000002</v>
      </c>
      <c r="LH344">
        <v>25035.647594999999</v>
      </c>
      <c r="LI344">
        <v>25590.394950000002</v>
      </c>
      <c r="LJ344">
        <v>24515.418300000001</v>
      </c>
      <c r="LK344">
        <v>24841.943299999999</v>
      </c>
      <c r="LL344">
        <v>23969.357</v>
      </c>
      <c r="LM344">
        <v>24617.21615</v>
      </c>
      <c r="LN344">
        <v>24821.819149999999</v>
      </c>
      <c r="LO344">
        <v>25078.80385</v>
      </c>
      <c r="LP344">
        <v>25132.585650000001</v>
      </c>
      <c r="LQ344">
        <v>25277.510549999999</v>
      </c>
      <c r="LR344">
        <v>24312.584900000002</v>
      </c>
      <c r="LS344">
        <v>24398.922200000001</v>
      </c>
      <c r="LT344">
        <v>24092.505700000002</v>
      </c>
      <c r="LU344">
        <v>23753.014749999998</v>
      </c>
      <c r="LV344">
        <v>24034.723249999999</v>
      </c>
      <c r="LW344">
        <v>23442.095549999998</v>
      </c>
      <c r="LX344">
        <v>24574.997100000001</v>
      </c>
      <c r="LY344">
        <v>25309.099549999999</v>
      </c>
      <c r="LZ344">
        <v>24590.6777</v>
      </c>
      <c r="MA344">
        <v>24734.618399999999</v>
      </c>
      <c r="MB344">
        <v>24878.318050000002</v>
      </c>
      <c r="MC344">
        <v>24451.620749999998</v>
      </c>
      <c r="MD344">
        <v>24303.313600000001</v>
      </c>
      <c r="ME344">
        <v>23487.42195</v>
      </c>
      <c r="MF344">
        <v>25372.440275000001</v>
      </c>
      <c r="MG344">
        <v>24929.339449999999</v>
      </c>
      <c r="MH344">
        <v>24852.23835</v>
      </c>
      <c r="MI344">
        <v>24849.027900000001</v>
      </c>
      <c r="MJ344">
        <v>23876.556945</v>
      </c>
      <c r="MK344">
        <v>23727.65</v>
      </c>
      <c r="ML344">
        <v>24203.146550000001</v>
      </c>
      <c r="MM344">
        <v>24855.874950000001</v>
      </c>
      <c r="MN344">
        <v>24330.748629999998</v>
      </c>
      <c r="MO344">
        <v>24151.509450000001</v>
      </c>
      <c r="MP344">
        <v>25044.911100000001</v>
      </c>
      <c r="MQ344">
        <v>24731.661495</v>
      </c>
      <c r="MR344">
        <v>25341.804660000002</v>
      </c>
      <c r="MS344">
        <v>25199.738000000001</v>
      </c>
      <c r="MT344">
        <v>25176.201249999998</v>
      </c>
      <c r="MU344">
        <v>24065.206539999999</v>
      </c>
      <c r="MV344">
        <v>24245.218049999999</v>
      </c>
      <c r="MW344">
        <v>23444.8043</v>
      </c>
      <c r="MX344">
        <v>23409.665349999999</v>
      </c>
      <c r="MY344">
        <v>23719.677950000001</v>
      </c>
      <c r="MZ344">
        <v>25154.99064</v>
      </c>
      <c r="NA344">
        <v>23497.899730000001</v>
      </c>
      <c r="NB344">
        <v>24125.336599999999</v>
      </c>
      <c r="NC344">
        <v>24954.411400000001</v>
      </c>
      <c r="ND344">
        <v>25363.169300000001</v>
      </c>
      <c r="NE344">
        <v>24413.304499999998</v>
      </c>
      <c r="NF344">
        <v>25087.131150000001</v>
      </c>
      <c r="NG344">
        <v>24350.788240000002</v>
      </c>
      <c r="NH344">
        <v>24044.912743149998</v>
      </c>
      <c r="NI344">
        <v>24183.909970000001</v>
      </c>
      <c r="NJ344">
        <v>25106.799299999999</v>
      </c>
      <c r="NK344">
        <v>24951.983700000001</v>
      </c>
      <c r="NL344">
        <v>25219.067950000001</v>
      </c>
      <c r="NM344">
        <v>24612.932150000001</v>
      </c>
      <c r="NN344">
        <v>24283.542399999998</v>
      </c>
      <c r="NO344">
        <v>25144.308000000001</v>
      </c>
      <c r="NP344">
        <v>24241.505550000002</v>
      </c>
      <c r="NQ344">
        <v>24983.923599999998</v>
      </c>
      <c r="NR344">
        <v>24183.005235000001</v>
      </c>
      <c r="NS344">
        <v>24103.458999999999</v>
      </c>
      <c r="NT344">
        <v>24754.090800000002</v>
      </c>
      <c r="NU344">
        <v>25097.202000000001</v>
      </c>
      <c r="NV344">
        <v>24407.43475</v>
      </c>
      <c r="NW344">
        <v>24283.616050000001</v>
      </c>
      <c r="NX344">
        <v>24137.337449999999</v>
      </c>
      <c r="NY344">
        <v>23259.422600000002</v>
      </c>
      <c r="NZ344">
        <v>24499.606049999999</v>
      </c>
      <c r="OA344">
        <v>25663.6862</v>
      </c>
      <c r="OB344">
        <v>25703.079215000002</v>
      </c>
      <c r="OC344">
        <v>24382.330235000001</v>
      </c>
      <c r="OD344">
        <v>24687.328450000001</v>
      </c>
      <c r="OE344">
        <v>24521.111850000001</v>
      </c>
      <c r="OF344">
        <v>24973.914499999999</v>
      </c>
      <c r="OG344">
        <v>24091.056655</v>
      </c>
      <c r="OH344">
        <v>23790.256700000002</v>
      </c>
      <c r="OI344">
        <v>24194.546200000001</v>
      </c>
      <c r="OJ344">
        <v>23791.836749999999</v>
      </c>
      <c r="OK344">
        <v>24164.797999999999</v>
      </c>
      <c r="OL344">
        <v>24424.173050000001</v>
      </c>
      <c r="OM344">
        <v>24116.06525</v>
      </c>
      <c r="ON344">
        <v>24986.224590000002</v>
      </c>
      <c r="OO344">
        <v>24929.833934999999</v>
      </c>
      <c r="OP344">
        <v>24694.804950000002</v>
      </c>
      <c r="OQ344">
        <v>24574.972870000001</v>
      </c>
      <c r="OR344">
        <v>24731.812354999998</v>
      </c>
      <c r="OS344">
        <v>24701.43535</v>
      </c>
      <c r="OT344">
        <v>25227.286100000001</v>
      </c>
      <c r="OU344">
        <v>23887.884989999999</v>
      </c>
      <c r="OV344">
        <v>24574.3066</v>
      </c>
      <c r="OW344">
        <v>24344.245350000001</v>
      </c>
      <c r="OX344">
        <v>25079.125700000001</v>
      </c>
      <c r="OY344">
        <v>25848.482749999999</v>
      </c>
      <c r="OZ344">
        <v>24454.620650000001</v>
      </c>
      <c r="PA344">
        <v>24807.538649999999</v>
      </c>
      <c r="PB344">
        <v>24670.38135</v>
      </c>
      <c r="PC344">
        <v>23962.92065</v>
      </c>
      <c r="PD344">
        <v>24099.7618</v>
      </c>
      <c r="PE344">
        <v>24447.472600000001</v>
      </c>
      <c r="PF344">
        <v>24556.617750000001</v>
      </c>
      <c r="PG344">
        <v>23788.974200000001</v>
      </c>
      <c r="PH344">
        <v>24946.553749999999</v>
      </c>
      <c r="PI344">
        <v>23634.8462</v>
      </c>
      <c r="PJ344">
        <v>23585.318200000002</v>
      </c>
      <c r="PK344">
        <v>24180.01815</v>
      </c>
      <c r="PL344">
        <v>23826.215950000002</v>
      </c>
      <c r="PM344">
        <v>24607.034365</v>
      </c>
      <c r="PN344">
        <v>23993.782755</v>
      </c>
      <c r="PO344">
        <v>23709.268950000001</v>
      </c>
      <c r="PP344">
        <v>25024.70451</v>
      </c>
      <c r="PQ344">
        <v>24978.673149999999</v>
      </c>
      <c r="PR344">
        <v>23784.436695</v>
      </c>
      <c r="PS344">
        <v>24320.93705</v>
      </c>
      <c r="PT344">
        <v>24524.584750000002</v>
      </c>
      <c r="PU344">
        <v>24812.815050000001</v>
      </c>
      <c r="PV344">
        <v>23813.304599999999</v>
      </c>
      <c r="PW344">
        <v>24212.589499999998</v>
      </c>
      <c r="PX344">
        <v>24324.51225</v>
      </c>
      <c r="PY344">
        <v>24386.660449999999</v>
      </c>
      <c r="PZ344">
        <v>25029.904750000002</v>
      </c>
      <c r="QA344">
        <v>25420.700779999999</v>
      </c>
      <c r="QB344">
        <v>24926.7801</v>
      </c>
      <c r="QC344">
        <v>23944.10025</v>
      </c>
      <c r="QD344">
        <v>23629.045050000001</v>
      </c>
      <c r="QE344">
        <v>24088.252899999999</v>
      </c>
      <c r="QF344">
        <v>25043.131549999998</v>
      </c>
      <c r="QG344">
        <v>24317.85685</v>
      </c>
      <c r="QH344">
        <v>24355.7294</v>
      </c>
      <c r="QI344">
        <v>24076.534800000001</v>
      </c>
      <c r="QJ344">
        <v>23763.431250000001</v>
      </c>
      <c r="QK344">
        <v>23962.653595</v>
      </c>
      <c r="QL344">
        <v>24062.570299999999</v>
      </c>
      <c r="QM344">
        <v>22808.284250000001</v>
      </c>
      <c r="QN344">
        <v>24126.720249999998</v>
      </c>
      <c r="QO344">
        <v>24620.734899999999</v>
      </c>
      <c r="QP344">
        <v>24565.316449999998</v>
      </c>
      <c r="QQ344">
        <v>24837.260405000001</v>
      </c>
      <c r="QR344">
        <v>25705.327949999999</v>
      </c>
      <c r="QS344">
        <v>24687.0236</v>
      </c>
      <c r="QT344">
        <v>24014.651450000001</v>
      </c>
      <c r="QU344">
        <v>24860.783599999999</v>
      </c>
      <c r="QV344">
        <v>23777.330764999999</v>
      </c>
      <c r="QW344">
        <v>23440.77275</v>
      </c>
      <c r="QX344">
        <v>23787.75676</v>
      </c>
      <c r="QY344">
        <v>24161.681700000001</v>
      </c>
      <c r="QZ344">
        <v>24510.115949999999</v>
      </c>
      <c r="RA344">
        <v>24145.0272</v>
      </c>
      <c r="RB344">
        <v>24893.161550000001</v>
      </c>
      <c r="RC344">
        <v>24401.151450000001</v>
      </c>
      <c r="RD344">
        <v>24468.522000000001</v>
      </c>
      <c r="RE344">
        <v>25248.110250000002</v>
      </c>
      <c r="RF344">
        <v>24750.739549999998</v>
      </c>
      <c r="RG344">
        <v>24597.174299999999</v>
      </c>
      <c r="RH344">
        <v>24319.1</v>
      </c>
      <c r="RI344">
        <v>24040.14345</v>
      </c>
      <c r="RJ344">
        <v>23953.146949999998</v>
      </c>
      <c r="RK344">
        <v>23715.740150000001</v>
      </c>
      <c r="RL344">
        <v>23332.79855</v>
      </c>
      <c r="RM344">
        <v>24120.295699999999</v>
      </c>
      <c r="RN344">
        <v>24149.611400000002</v>
      </c>
      <c r="RO344">
        <v>24528.608899999999</v>
      </c>
      <c r="RP344">
        <v>25254.237815</v>
      </c>
      <c r="RQ344">
        <v>24821.39285</v>
      </c>
      <c r="RR344">
        <v>25250.358155000002</v>
      </c>
      <c r="RS344">
        <v>23975.242900000001</v>
      </c>
      <c r="RT344">
        <v>24481.788049999999</v>
      </c>
      <c r="RU344">
        <v>25281.28815</v>
      </c>
      <c r="RV344">
        <v>24756.14085</v>
      </c>
      <c r="RW344">
        <v>24816.752825</v>
      </c>
      <c r="RX344">
        <v>23157.4319</v>
      </c>
      <c r="RY344">
        <v>25751.373200000002</v>
      </c>
      <c r="RZ344">
        <v>25675.5118</v>
      </c>
      <c r="SA344">
        <v>25143.179915000001</v>
      </c>
      <c r="SB344">
        <v>24723.340850000001</v>
      </c>
      <c r="SC344">
        <v>24670.46315</v>
      </c>
      <c r="SD344">
        <v>24504.60975</v>
      </c>
      <c r="SE344">
        <v>24536.202099999999</v>
      </c>
      <c r="SF344">
        <v>25119.432199999999</v>
      </c>
      <c r="SG344">
        <v>24524.1191</v>
      </c>
    </row>
    <row r="345" spans="1:501" x14ac:dyDescent="0.3">
      <c r="A345">
        <v>343</v>
      </c>
      <c r="B345">
        <v>24503.077695</v>
      </c>
      <c r="C345">
        <v>24300.943350000001</v>
      </c>
      <c r="D345">
        <v>24347.11535</v>
      </c>
      <c r="E345">
        <v>23969.972740000001</v>
      </c>
      <c r="F345">
        <v>24347.664799999999</v>
      </c>
      <c r="G345">
        <v>24933.130649999999</v>
      </c>
      <c r="H345">
        <v>24614.64889</v>
      </c>
      <c r="I345">
        <v>24277.22795</v>
      </c>
      <c r="J345">
        <v>24597.626069999998</v>
      </c>
      <c r="K345">
        <v>24443.635285</v>
      </c>
      <c r="L345">
        <v>24268.266449999999</v>
      </c>
      <c r="M345">
        <v>24676.0962</v>
      </c>
      <c r="N345">
        <v>24524.993849999999</v>
      </c>
      <c r="O345">
        <v>24034.61795</v>
      </c>
      <c r="P345">
        <v>23572.145400000001</v>
      </c>
      <c r="Q345">
        <v>22677.269400000001</v>
      </c>
      <c r="R345">
        <v>24657.276750000001</v>
      </c>
      <c r="S345">
        <v>23769.2183</v>
      </c>
      <c r="T345">
        <v>24698.048999999999</v>
      </c>
      <c r="U345">
        <v>24006.438200000001</v>
      </c>
      <c r="V345">
        <v>24916.295849999999</v>
      </c>
      <c r="W345">
        <v>24894.606790000002</v>
      </c>
      <c r="X345">
        <v>25553.2726</v>
      </c>
      <c r="Y345">
        <v>24728.779500000001</v>
      </c>
      <c r="Z345">
        <v>22868.362349999999</v>
      </c>
      <c r="AA345">
        <v>24432.939350000001</v>
      </c>
      <c r="AB345">
        <v>24043.4306</v>
      </c>
      <c r="AC345">
        <v>23937.166399999998</v>
      </c>
      <c r="AD345">
        <v>24610.819200000002</v>
      </c>
      <c r="AE345">
        <v>24538.924009999999</v>
      </c>
      <c r="AF345">
        <v>24568.82545</v>
      </c>
      <c r="AG345">
        <v>24393.82675</v>
      </c>
      <c r="AH345">
        <v>24646.887605</v>
      </c>
      <c r="AI345">
        <v>24739.596604999999</v>
      </c>
      <c r="AJ345">
        <v>24328.755140000001</v>
      </c>
      <c r="AK345">
        <v>24838.130300000001</v>
      </c>
      <c r="AL345">
        <v>23947.09418</v>
      </c>
      <c r="AM345">
        <v>24158.084849999999</v>
      </c>
      <c r="AN345">
        <v>24263.5147</v>
      </c>
      <c r="AO345">
        <v>23851.213400000001</v>
      </c>
      <c r="AP345">
        <v>23653.699883000001</v>
      </c>
      <c r="AQ345">
        <v>23868.2729</v>
      </c>
      <c r="AR345">
        <v>23779.949199999999</v>
      </c>
      <c r="AS345">
        <v>24422.771349999999</v>
      </c>
      <c r="AT345">
        <v>23260.0538705</v>
      </c>
      <c r="AU345">
        <v>23872.478650000001</v>
      </c>
      <c r="AV345">
        <v>24369.874449999999</v>
      </c>
      <c r="AW345">
        <v>24039.376100000001</v>
      </c>
      <c r="AX345">
        <v>24444.146495000001</v>
      </c>
      <c r="AY345">
        <v>24141.66647</v>
      </c>
      <c r="AZ345">
        <v>23725.75145</v>
      </c>
      <c r="BA345">
        <v>23873.292160000001</v>
      </c>
      <c r="BB345">
        <v>24625.571049999999</v>
      </c>
      <c r="BC345">
        <v>24885.549800000001</v>
      </c>
      <c r="BD345">
        <v>25238.159189999998</v>
      </c>
      <c r="BE345">
        <v>24293.520949999998</v>
      </c>
      <c r="BF345">
        <v>24582.167700000002</v>
      </c>
      <c r="BG345">
        <v>23357.7899</v>
      </c>
      <c r="BH345">
        <v>24385.213049999998</v>
      </c>
      <c r="BI345">
        <v>24294.338350000002</v>
      </c>
      <c r="BJ345">
        <v>25152.9202</v>
      </c>
      <c r="BK345">
        <v>24679.38625</v>
      </c>
      <c r="BL345">
        <v>24629.282749999998</v>
      </c>
      <c r="BM345">
        <v>24005.199250000001</v>
      </c>
      <c r="BN345">
        <v>24885.560649999999</v>
      </c>
      <c r="BO345">
        <v>25099.355875000001</v>
      </c>
      <c r="BP345">
        <v>24157.829474999999</v>
      </c>
      <c r="BQ345">
        <v>24517.191900000002</v>
      </c>
      <c r="BR345">
        <v>23790.4565</v>
      </c>
      <c r="BS345">
        <v>24061.703850000002</v>
      </c>
      <c r="BT345">
        <v>24750.9166</v>
      </c>
      <c r="BU345">
        <v>24466.534264999998</v>
      </c>
      <c r="BV345">
        <v>24627.591799999998</v>
      </c>
      <c r="BW345">
        <v>24805.320199999998</v>
      </c>
      <c r="BX345">
        <v>25201.246650000001</v>
      </c>
      <c r="BY345">
        <v>25086.169549999999</v>
      </c>
      <c r="BZ345">
        <v>24390.982599999999</v>
      </c>
      <c r="CA345">
        <v>24271.295300000002</v>
      </c>
      <c r="CB345">
        <v>24584.407749999998</v>
      </c>
      <c r="CC345">
        <v>23239.42265</v>
      </c>
      <c r="CD345">
        <v>23838.792184999998</v>
      </c>
      <c r="CE345">
        <v>24120.252175000001</v>
      </c>
      <c r="CF345">
        <v>24350.13985</v>
      </c>
      <c r="CG345">
        <v>24812.129164999998</v>
      </c>
      <c r="CH345">
        <v>25373.913100000002</v>
      </c>
      <c r="CI345">
        <v>24853.642930000002</v>
      </c>
      <c r="CJ345">
        <v>24780.6836</v>
      </c>
      <c r="CK345">
        <v>23530.7582</v>
      </c>
      <c r="CL345">
        <v>23723.158100000001</v>
      </c>
      <c r="CM345">
        <v>23508.179800000002</v>
      </c>
      <c r="CN345">
        <v>23977.16635</v>
      </c>
      <c r="CO345">
        <v>25445.489150000001</v>
      </c>
      <c r="CP345">
        <v>24302.372899999998</v>
      </c>
      <c r="CQ345">
        <v>23963.728330000002</v>
      </c>
      <c r="CR345">
        <v>23915.405599999998</v>
      </c>
      <c r="CS345">
        <v>25186.627799999998</v>
      </c>
      <c r="CT345">
        <v>24836.442050000001</v>
      </c>
      <c r="CU345">
        <v>24105.0265</v>
      </c>
      <c r="CV345">
        <v>25184.126049999999</v>
      </c>
      <c r="CW345">
        <v>24826.321175000001</v>
      </c>
      <c r="CX345">
        <v>24245.824550000001</v>
      </c>
      <c r="CY345">
        <v>24260.904500000001</v>
      </c>
      <c r="CZ345">
        <v>24503.08495</v>
      </c>
      <c r="DA345">
        <v>25726.214599999999</v>
      </c>
      <c r="DB345">
        <v>24720.125410000001</v>
      </c>
      <c r="DC345">
        <v>24866.845785000001</v>
      </c>
      <c r="DD345">
        <v>25299.050485</v>
      </c>
      <c r="DE345">
        <v>24541.596000000001</v>
      </c>
      <c r="DF345">
        <v>24523.361499999999</v>
      </c>
      <c r="DG345">
        <v>25713.047750000002</v>
      </c>
      <c r="DH345">
        <v>24174.42265</v>
      </c>
      <c r="DI345">
        <v>24256.871999999999</v>
      </c>
      <c r="DJ345">
        <v>24248.212500000001</v>
      </c>
      <c r="DK345">
        <v>24383.213500000002</v>
      </c>
      <c r="DL345">
        <v>24432.414400000001</v>
      </c>
      <c r="DM345">
        <v>24342.735949999998</v>
      </c>
      <c r="DN345">
        <v>23690.980250000001</v>
      </c>
      <c r="DO345">
        <v>23932.493200000001</v>
      </c>
      <c r="DP345">
        <v>24731.328249999999</v>
      </c>
      <c r="DQ345">
        <v>24144.229404999998</v>
      </c>
      <c r="DR345">
        <v>24202.062900000001</v>
      </c>
      <c r="DS345">
        <v>23924.098249999999</v>
      </c>
      <c r="DT345">
        <v>24433.509549999999</v>
      </c>
      <c r="DU345">
        <v>23533.464769999999</v>
      </c>
      <c r="DV345">
        <v>24253.56594</v>
      </c>
      <c r="DW345">
        <v>24653.361540000002</v>
      </c>
      <c r="DX345">
        <v>23948.54795</v>
      </c>
      <c r="DY345">
        <v>24507.7817</v>
      </c>
      <c r="DZ345">
        <v>24387.51095</v>
      </c>
      <c r="EA345">
        <v>23962.336950000001</v>
      </c>
      <c r="EB345">
        <v>24804.182550000001</v>
      </c>
      <c r="EC345">
        <v>24173.0527</v>
      </c>
      <c r="ED345">
        <v>24205.839169999999</v>
      </c>
      <c r="EE345">
        <v>24436.620299999999</v>
      </c>
      <c r="EF345">
        <v>24884.335999999999</v>
      </c>
      <c r="EG345">
        <v>25348.784339999998</v>
      </c>
      <c r="EH345">
        <v>24422.95019</v>
      </c>
      <c r="EI345">
        <v>23938.002250000001</v>
      </c>
      <c r="EJ345">
        <v>24377.280405000001</v>
      </c>
      <c r="EK345">
        <v>25038.091400000001</v>
      </c>
      <c r="EL345">
        <v>25612.349099999999</v>
      </c>
      <c r="EM345">
        <v>24526.818920000002</v>
      </c>
      <c r="EN345">
        <v>24529.111499999999</v>
      </c>
      <c r="EO345">
        <v>24801.258535000001</v>
      </c>
      <c r="EP345">
        <v>24177.97625</v>
      </c>
      <c r="EQ345">
        <v>24449.081375000002</v>
      </c>
      <c r="ER345">
        <v>24642.057045000001</v>
      </c>
      <c r="ES345">
        <v>24973.295399999999</v>
      </c>
      <c r="ET345">
        <v>24489.794740000001</v>
      </c>
      <c r="EU345">
        <v>24896.68075</v>
      </c>
      <c r="EV345">
        <v>24917.651249999999</v>
      </c>
      <c r="EW345">
        <v>24026.94485</v>
      </c>
      <c r="EX345">
        <v>24132.327945000001</v>
      </c>
      <c r="EY345">
        <v>25355.839094999999</v>
      </c>
      <c r="EZ345">
        <v>25171.269199999999</v>
      </c>
      <c r="FA345">
        <v>24924.00765</v>
      </c>
      <c r="FB345">
        <v>24449.917700000002</v>
      </c>
      <c r="FC345">
        <v>24124.9771</v>
      </c>
      <c r="FD345">
        <v>24561.026415</v>
      </c>
      <c r="FE345">
        <v>24896.796549999999</v>
      </c>
      <c r="FF345">
        <v>25441.93435</v>
      </c>
      <c r="FG345">
        <v>25674.381249999999</v>
      </c>
      <c r="FH345">
        <v>24731.24509</v>
      </c>
      <c r="FI345">
        <v>25035.977449999998</v>
      </c>
      <c r="FJ345">
        <v>24328.883450000001</v>
      </c>
      <c r="FK345">
        <v>24369.761200000001</v>
      </c>
      <c r="FL345">
        <v>24667.924200000001</v>
      </c>
      <c r="FM345">
        <v>25400.555049999999</v>
      </c>
      <c r="FN345">
        <v>25146.0929</v>
      </c>
      <c r="FO345">
        <v>24951.360550000001</v>
      </c>
      <c r="FP345">
        <v>24841.576069999999</v>
      </c>
      <c r="FQ345">
        <v>25177.613000000001</v>
      </c>
      <c r="FR345">
        <v>25157.673060000001</v>
      </c>
      <c r="FS345">
        <v>25169.210800000001</v>
      </c>
      <c r="FT345">
        <v>23903.895349999999</v>
      </c>
      <c r="FU345">
        <v>24249.790669999998</v>
      </c>
      <c r="FV345">
        <v>25032.050449999999</v>
      </c>
      <c r="FW345">
        <v>24903.249650000002</v>
      </c>
      <c r="FX345">
        <v>24615.30515</v>
      </c>
      <c r="FY345">
        <v>24279.882600000001</v>
      </c>
      <c r="FZ345">
        <v>24588.527249999999</v>
      </c>
      <c r="GA345">
        <v>24518.097099999999</v>
      </c>
      <c r="GB345">
        <v>23199.034199999998</v>
      </c>
      <c r="GC345">
        <v>24317.288850000001</v>
      </c>
      <c r="GD345">
        <v>24286.868299999998</v>
      </c>
      <c r="GE345">
        <v>24277.0599</v>
      </c>
      <c r="GF345">
        <v>24255.86765</v>
      </c>
      <c r="GG345">
        <v>23174.343639999999</v>
      </c>
      <c r="GH345">
        <v>25462.228350000001</v>
      </c>
      <c r="GI345">
        <v>24741.623800000001</v>
      </c>
      <c r="GJ345">
        <v>24583.595714999999</v>
      </c>
      <c r="GK345">
        <v>24595.097160000001</v>
      </c>
      <c r="GL345">
        <v>24319.394049999999</v>
      </c>
      <c r="GM345">
        <v>24259.499950000001</v>
      </c>
      <c r="GN345">
        <v>24667.583500000001</v>
      </c>
      <c r="GO345">
        <v>24350.655849999999</v>
      </c>
      <c r="GP345">
        <v>24408.9359</v>
      </c>
      <c r="GQ345">
        <v>24401.981400000001</v>
      </c>
      <c r="GR345">
        <v>22318.815699999999</v>
      </c>
      <c r="GS345">
        <v>23313.292600000001</v>
      </c>
      <c r="GT345">
        <v>24019.512350000001</v>
      </c>
      <c r="GU345">
        <v>23667.321349999998</v>
      </c>
      <c r="GV345">
        <v>24812.25245</v>
      </c>
      <c r="GW345">
        <v>24532.399000000001</v>
      </c>
      <c r="GX345">
        <v>25925.797549999999</v>
      </c>
      <c r="GY345">
        <v>24953.208600000002</v>
      </c>
      <c r="GZ345">
        <v>24583.116774999999</v>
      </c>
      <c r="HA345">
        <v>24008.11577</v>
      </c>
      <c r="HB345">
        <v>24538.308249999998</v>
      </c>
      <c r="HC345">
        <v>24717.051500000001</v>
      </c>
      <c r="HD345">
        <v>24191.57675</v>
      </c>
      <c r="HE345">
        <v>23973.904999999999</v>
      </c>
      <c r="HF345">
        <v>24748.492750000001</v>
      </c>
      <c r="HG345">
        <v>24840.835330000002</v>
      </c>
      <c r="HH345">
        <v>25001.927500000002</v>
      </c>
      <c r="HI345">
        <v>24458.773550000002</v>
      </c>
      <c r="HJ345">
        <v>24276.773850000001</v>
      </c>
      <c r="HK345">
        <v>25350.951539999998</v>
      </c>
      <c r="HL345">
        <v>24850.882850000002</v>
      </c>
      <c r="HM345">
        <v>24943.813249999999</v>
      </c>
      <c r="HN345">
        <v>24751.902549999999</v>
      </c>
      <c r="HO345">
        <v>24866.455575</v>
      </c>
      <c r="HP345">
        <v>24416.325349999999</v>
      </c>
      <c r="HQ345">
        <v>24649.361799999999</v>
      </c>
      <c r="HR345">
        <v>24617.3328</v>
      </c>
      <c r="HS345">
        <v>25557.789949999998</v>
      </c>
      <c r="HT345">
        <v>24917.679349999999</v>
      </c>
      <c r="HU345">
        <v>24489.165400000002</v>
      </c>
      <c r="HV345">
        <v>24433.848750000001</v>
      </c>
      <c r="HW345">
        <v>24479.468099999998</v>
      </c>
      <c r="HX345">
        <v>24613.793549999999</v>
      </c>
      <c r="HY345">
        <v>24613.026849999998</v>
      </c>
      <c r="HZ345">
        <v>24359.170910000001</v>
      </c>
      <c r="IA345">
        <v>24624.76554</v>
      </c>
      <c r="IB345">
        <v>24784.733649999998</v>
      </c>
      <c r="IC345">
        <v>25357.94975</v>
      </c>
      <c r="ID345">
        <v>23923.664349999999</v>
      </c>
      <c r="IE345">
        <v>23446.195299999999</v>
      </c>
      <c r="IF345">
        <v>23856.486349999999</v>
      </c>
      <c r="IG345">
        <v>24784.859515</v>
      </c>
      <c r="IH345">
        <v>24218.685600000001</v>
      </c>
      <c r="II345">
        <v>25017.830999999998</v>
      </c>
      <c r="IJ345">
        <v>24665.55155</v>
      </c>
      <c r="IK345">
        <v>25089.804499999998</v>
      </c>
      <c r="IL345">
        <v>23368.383300000001</v>
      </c>
      <c r="IM345">
        <v>24375.287550000001</v>
      </c>
      <c r="IN345">
        <v>24260.8039465</v>
      </c>
      <c r="IO345">
        <v>23976.000800000002</v>
      </c>
      <c r="IP345">
        <v>24968.660599999999</v>
      </c>
      <c r="IQ345">
        <v>23984.078679999999</v>
      </c>
      <c r="IR345">
        <v>23839.432270000001</v>
      </c>
      <c r="IS345">
        <v>23572.825199999999</v>
      </c>
      <c r="IT345">
        <v>24688.907800000001</v>
      </c>
      <c r="IU345">
        <v>24806.285790000002</v>
      </c>
      <c r="IV345">
        <v>24215.589530000001</v>
      </c>
      <c r="IW345">
        <v>24666.441299999999</v>
      </c>
      <c r="IX345">
        <v>25221.62256</v>
      </c>
      <c r="IY345">
        <v>24963.612550000002</v>
      </c>
      <c r="IZ345">
        <v>23899.9139</v>
      </c>
      <c r="JA345">
        <v>23680.6777</v>
      </c>
      <c r="JB345">
        <v>23367.578099999999</v>
      </c>
      <c r="JC345">
        <v>24312.061849999998</v>
      </c>
      <c r="JD345">
        <v>24153.077550000002</v>
      </c>
      <c r="JE345">
        <v>23967.229469999998</v>
      </c>
      <c r="JF345">
        <v>23347.460449999999</v>
      </c>
      <c r="JG345">
        <v>23590.554649999998</v>
      </c>
      <c r="JH345">
        <v>23975.424500000001</v>
      </c>
      <c r="JI345">
        <v>24141.023850000001</v>
      </c>
      <c r="JJ345">
        <v>24688.311760000001</v>
      </c>
      <c r="JK345">
        <v>25355.0573</v>
      </c>
      <c r="JL345">
        <v>25555.445049999998</v>
      </c>
      <c r="JM345">
        <v>25465.779350000001</v>
      </c>
      <c r="JN345">
        <v>25836.7876</v>
      </c>
      <c r="JO345">
        <v>24934.725750000001</v>
      </c>
      <c r="JP345">
        <v>25168.75015</v>
      </c>
      <c r="JQ345">
        <v>24501.637890000002</v>
      </c>
      <c r="JR345">
        <v>25040.401519999999</v>
      </c>
      <c r="JS345">
        <v>24604.19845</v>
      </c>
      <c r="JT345">
        <v>24395.474900000001</v>
      </c>
      <c r="JU345">
        <v>23522.952450000001</v>
      </c>
      <c r="JV345">
        <v>24166.494118499999</v>
      </c>
      <c r="JW345">
        <v>24210.0026</v>
      </c>
      <c r="JX345">
        <v>23964.187750000001</v>
      </c>
      <c r="JY345">
        <v>24099.261699999999</v>
      </c>
      <c r="JZ345">
        <v>23545.151549999999</v>
      </c>
      <c r="KA345">
        <v>24524.557550000001</v>
      </c>
      <c r="KB345">
        <v>24552.342100000002</v>
      </c>
      <c r="KC345">
        <v>25288.062699999999</v>
      </c>
      <c r="KD345">
        <v>25013.585899999998</v>
      </c>
      <c r="KE345">
        <v>24762.111649999999</v>
      </c>
      <c r="KF345">
        <v>24733.593349999999</v>
      </c>
      <c r="KG345">
        <v>23761.95405</v>
      </c>
      <c r="KH345">
        <v>24420.661274999999</v>
      </c>
      <c r="KI345">
        <v>24350.473989999999</v>
      </c>
      <c r="KJ345">
        <v>24077.707549999999</v>
      </c>
      <c r="KK345">
        <v>24908.666775000002</v>
      </c>
      <c r="KL345">
        <v>24171.046600000001</v>
      </c>
      <c r="KM345">
        <v>24509.406739999999</v>
      </c>
      <c r="KN345">
        <v>24718.826099999998</v>
      </c>
      <c r="KO345">
        <v>24914.913649999999</v>
      </c>
      <c r="KP345">
        <v>23910.795150000002</v>
      </c>
      <c r="KQ345">
        <v>24267.120900000002</v>
      </c>
      <c r="KR345">
        <v>25186.342649999999</v>
      </c>
      <c r="KS345">
        <v>25471.9012</v>
      </c>
      <c r="KT345">
        <v>25542.43043</v>
      </c>
      <c r="KU345">
        <v>25327.653549999999</v>
      </c>
      <c r="KV345">
        <v>24818.694950000001</v>
      </c>
      <c r="KW345">
        <v>24161.245449999999</v>
      </c>
      <c r="KX345">
        <v>24066.092499999999</v>
      </c>
      <c r="KY345">
        <v>24345.50735</v>
      </c>
      <c r="KZ345">
        <v>23248.211859999999</v>
      </c>
      <c r="LA345">
        <v>23837.679680000001</v>
      </c>
      <c r="LB345">
        <v>24134.900249999999</v>
      </c>
      <c r="LC345">
        <v>24283.083589999998</v>
      </c>
      <c r="LD345">
        <v>24414.912400000001</v>
      </c>
      <c r="LE345">
        <v>25478.987700000001</v>
      </c>
      <c r="LF345">
        <v>24351.395850000001</v>
      </c>
      <c r="LG345">
        <v>24510.981199999998</v>
      </c>
      <c r="LH345">
        <v>25106.082494999999</v>
      </c>
      <c r="LI345">
        <v>25637.976750000002</v>
      </c>
      <c r="LJ345">
        <v>24554.1</v>
      </c>
      <c r="LK345">
        <v>24983.149300000001</v>
      </c>
      <c r="LL345">
        <v>24175.749</v>
      </c>
      <c r="LM345">
        <v>24641.028350000001</v>
      </c>
      <c r="LN345">
        <v>24893.471249999999</v>
      </c>
      <c r="LO345">
        <v>25101.99325</v>
      </c>
      <c r="LP345">
        <v>25158.562450000001</v>
      </c>
      <c r="LQ345">
        <v>25393.244549999999</v>
      </c>
      <c r="LR345">
        <v>24386.136500000001</v>
      </c>
      <c r="LS345">
        <v>24530.6512</v>
      </c>
      <c r="LT345">
        <v>24282.220700000002</v>
      </c>
      <c r="LU345">
        <v>23875.86275</v>
      </c>
      <c r="LV345">
        <v>24068.02045</v>
      </c>
      <c r="LW345">
        <v>23495.715049999999</v>
      </c>
      <c r="LX345">
        <v>24596.927</v>
      </c>
      <c r="LY345">
        <v>25403.665150000001</v>
      </c>
      <c r="LZ345">
        <v>24802.054700000001</v>
      </c>
      <c r="MA345">
        <v>24929.9244</v>
      </c>
      <c r="MB345">
        <v>24940.083350000001</v>
      </c>
      <c r="MC345">
        <v>24463.51815</v>
      </c>
      <c r="MD345">
        <v>24437.532599999999</v>
      </c>
      <c r="ME345">
        <v>23513.65625</v>
      </c>
      <c r="MF345">
        <v>25414.795774999999</v>
      </c>
      <c r="MG345">
        <v>25009.673149999999</v>
      </c>
      <c r="MH345">
        <v>24857.499650000002</v>
      </c>
      <c r="MI345">
        <v>24878.326700000001</v>
      </c>
      <c r="MJ345">
        <v>23907.137944999999</v>
      </c>
      <c r="MK345">
        <v>23744.907599999999</v>
      </c>
      <c r="ML345">
        <v>24271.046050000001</v>
      </c>
      <c r="MM345">
        <v>24899.132949999999</v>
      </c>
      <c r="MN345">
        <v>24357.48243</v>
      </c>
      <c r="MO345">
        <v>24163.85195</v>
      </c>
      <c r="MP345">
        <v>25061.893</v>
      </c>
      <c r="MQ345">
        <v>24797.281595</v>
      </c>
      <c r="MR345">
        <v>25345.237440000001</v>
      </c>
      <c r="MS345">
        <v>25264.4336</v>
      </c>
      <c r="MT345">
        <v>25234.459650000001</v>
      </c>
      <c r="MU345">
        <v>24133.326539999998</v>
      </c>
      <c r="MV345">
        <v>24266.565350000001</v>
      </c>
      <c r="MW345">
        <v>23503.628100000002</v>
      </c>
      <c r="MX345">
        <v>23449.972949999999</v>
      </c>
      <c r="MY345">
        <v>23768.613850000002</v>
      </c>
      <c r="MZ345">
        <v>25197.488939999999</v>
      </c>
      <c r="NA345">
        <v>23512.082829999999</v>
      </c>
      <c r="NB345">
        <v>24141.356199999998</v>
      </c>
      <c r="NC345">
        <v>24999.8213</v>
      </c>
      <c r="ND345">
        <v>25456.949700000001</v>
      </c>
      <c r="NE345">
        <v>24491.880700000002</v>
      </c>
      <c r="NF345">
        <v>25214.723150000002</v>
      </c>
      <c r="NG345">
        <v>24359.698069999999</v>
      </c>
      <c r="NH345">
        <v>24101.511343149999</v>
      </c>
      <c r="NI345">
        <v>24192.702529999999</v>
      </c>
      <c r="NJ345">
        <v>25117.858800000002</v>
      </c>
      <c r="NK345">
        <v>24992.1957</v>
      </c>
      <c r="NL345">
        <v>25280.141749999999</v>
      </c>
      <c r="NM345">
        <v>24684.078150000001</v>
      </c>
      <c r="NN345">
        <v>24329.073199999999</v>
      </c>
      <c r="NO345">
        <v>25160.567500000001</v>
      </c>
      <c r="NP345">
        <v>24286.712350000002</v>
      </c>
      <c r="NQ345">
        <v>25029.340800000002</v>
      </c>
      <c r="NR345">
        <v>24275.833035</v>
      </c>
      <c r="NS345">
        <v>24141.464100000001</v>
      </c>
      <c r="NT345">
        <v>24872.202799999999</v>
      </c>
      <c r="NU345">
        <v>25176.621800000001</v>
      </c>
      <c r="NV345">
        <v>24489.532050000002</v>
      </c>
      <c r="NW345">
        <v>24587.421050000001</v>
      </c>
      <c r="NX345">
        <v>24206.817849999999</v>
      </c>
      <c r="NY345">
        <v>23295.8966</v>
      </c>
      <c r="NZ345">
        <v>24532.174749999998</v>
      </c>
      <c r="OA345">
        <v>25707.984700000001</v>
      </c>
      <c r="OB345">
        <v>25737.961415000002</v>
      </c>
      <c r="OC345">
        <v>24441.256434999999</v>
      </c>
      <c r="OD345">
        <v>24743.116249999999</v>
      </c>
      <c r="OE345">
        <v>24539.351050000001</v>
      </c>
      <c r="OF345">
        <v>25047.7091</v>
      </c>
      <c r="OG345">
        <v>24121.465155000002</v>
      </c>
      <c r="OH345">
        <v>23850.456200000001</v>
      </c>
      <c r="OI345">
        <v>24334.298200000001</v>
      </c>
      <c r="OJ345">
        <v>23820.638350000001</v>
      </c>
      <c r="OK345">
        <v>24236.634399999999</v>
      </c>
      <c r="OL345">
        <v>24553.97205</v>
      </c>
      <c r="OM345">
        <v>24146.742249999999</v>
      </c>
      <c r="ON345">
        <v>24995.70451</v>
      </c>
      <c r="OO345">
        <v>25006.545934999998</v>
      </c>
      <c r="OP345">
        <v>24713.376550000001</v>
      </c>
      <c r="OQ345">
        <v>24575.565204999999</v>
      </c>
      <c r="OR345">
        <v>24768.258855</v>
      </c>
      <c r="OS345">
        <v>24764.403350000001</v>
      </c>
      <c r="OT345">
        <v>25332.533100000001</v>
      </c>
      <c r="OU345">
        <v>23893.80171</v>
      </c>
      <c r="OV345">
        <v>24763.528600000001</v>
      </c>
      <c r="OW345">
        <v>24370.031849999999</v>
      </c>
      <c r="OX345">
        <v>25092.546900000001</v>
      </c>
      <c r="OY345">
        <v>25861.50085</v>
      </c>
      <c r="OZ345">
        <v>24467.031449999999</v>
      </c>
      <c r="PA345">
        <v>24837.195449999999</v>
      </c>
      <c r="PB345">
        <v>24708.481250000001</v>
      </c>
      <c r="PC345">
        <v>24063.356650000002</v>
      </c>
      <c r="PD345">
        <v>24245.941800000001</v>
      </c>
      <c r="PE345">
        <v>24575.391599999999</v>
      </c>
      <c r="PF345">
        <v>24584.778350000001</v>
      </c>
      <c r="PG345">
        <v>23843.105899999999</v>
      </c>
      <c r="PH345">
        <v>25034.061750000001</v>
      </c>
      <c r="PI345">
        <v>23674.303400000001</v>
      </c>
      <c r="PJ345">
        <v>23643.0465</v>
      </c>
      <c r="PK345">
        <v>24321.219150000001</v>
      </c>
      <c r="PL345">
        <v>23852.902849999999</v>
      </c>
      <c r="PM345">
        <v>24658.198264999999</v>
      </c>
      <c r="PN345">
        <v>24020.963755000001</v>
      </c>
      <c r="PO345">
        <v>23734.855350000002</v>
      </c>
      <c r="PP345">
        <v>25084.894609999999</v>
      </c>
      <c r="PQ345">
        <v>25037.34275</v>
      </c>
      <c r="PR345">
        <v>23844.765495</v>
      </c>
      <c r="PS345">
        <v>24344.911749999999</v>
      </c>
      <c r="PT345">
        <v>24586.403549999999</v>
      </c>
      <c r="PU345">
        <v>25021.144049999999</v>
      </c>
      <c r="PV345">
        <v>24007.471600000001</v>
      </c>
      <c r="PW345">
        <v>24326.174500000001</v>
      </c>
      <c r="PX345">
        <v>24496.30025</v>
      </c>
      <c r="PY345">
        <v>24509.083449999998</v>
      </c>
      <c r="PZ345">
        <v>25125.633150000001</v>
      </c>
      <c r="QA345">
        <v>25425.807669999998</v>
      </c>
      <c r="QB345">
        <v>24941.394199999999</v>
      </c>
      <c r="QC345">
        <v>23986.336650000001</v>
      </c>
      <c r="QD345">
        <v>23657.882450000001</v>
      </c>
      <c r="QE345">
        <v>24111.305400000001</v>
      </c>
      <c r="QF345">
        <v>25093.496350000001</v>
      </c>
      <c r="QG345">
        <v>24331.14975</v>
      </c>
      <c r="QH345">
        <v>24383.471000000001</v>
      </c>
      <c r="QI345">
        <v>24104.7641</v>
      </c>
      <c r="QJ345">
        <v>23791.660550000001</v>
      </c>
      <c r="QK345">
        <v>24034.319895000001</v>
      </c>
      <c r="QL345">
        <v>24124.467000000001</v>
      </c>
      <c r="QM345">
        <v>22882.122350000001</v>
      </c>
      <c r="QN345">
        <v>24157.142650000002</v>
      </c>
      <c r="QO345">
        <v>24638.712500000001</v>
      </c>
      <c r="QP345">
        <v>24602.83035</v>
      </c>
      <c r="QQ345">
        <v>24855.142704999998</v>
      </c>
      <c r="QR345">
        <v>25717.155149999999</v>
      </c>
      <c r="QS345">
        <v>24877.768599999999</v>
      </c>
      <c r="QT345">
        <v>24071.87515</v>
      </c>
      <c r="QU345">
        <v>24869.5072</v>
      </c>
      <c r="QV345">
        <v>23780.634585</v>
      </c>
      <c r="QW345">
        <v>23479.840049999999</v>
      </c>
      <c r="QX345">
        <v>23811.06726</v>
      </c>
      <c r="QY345">
        <v>24290.350699999999</v>
      </c>
      <c r="QZ345">
        <v>24568.20175</v>
      </c>
      <c r="RA345">
        <v>24179.643400000001</v>
      </c>
      <c r="RB345">
        <v>24966.142749999999</v>
      </c>
      <c r="RC345">
        <v>24497.67325</v>
      </c>
      <c r="RD345">
        <v>24522.606800000001</v>
      </c>
      <c r="RE345">
        <v>25287.77305</v>
      </c>
      <c r="RF345">
        <v>24811.469450000001</v>
      </c>
      <c r="RG345">
        <v>24608.201300000001</v>
      </c>
      <c r="RH345">
        <v>24396.985799999999</v>
      </c>
      <c r="RI345">
        <v>24097.611850000001</v>
      </c>
      <c r="RJ345">
        <v>24022.834350000001</v>
      </c>
      <c r="RK345">
        <v>23763.654149999998</v>
      </c>
      <c r="RL345">
        <v>23403.082549999999</v>
      </c>
      <c r="RM345">
        <v>24260.930700000001</v>
      </c>
      <c r="RN345">
        <v>24326.846399999999</v>
      </c>
      <c r="RO345">
        <v>24568.534599999999</v>
      </c>
      <c r="RP345">
        <v>25273.244315</v>
      </c>
      <c r="RQ345">
        <v>24850.31395</v>
      </c>
      <c r="RR345">
        <v>25277.702055000002</v>
      </c>
      <c r="RS345">
        <v>23997.850600000002</v>
      </c>
      <c r="RT345">
        <v>24497.20435</v>
      </c>
      <c r="RU345">
        <v>25330.304349999999</v>
      </c>
      <c r="RV345">
        <v>24793.57445</v>
      </c>
      <c r="RW345">
        <v>24841.864825000001</v>
      </c>
      <c r="RX345">
        <v>23173.5723</v>
      </c>
      <c r="RY345">
        <v>25839.992600000001</v>
      </c>
      <c r="RZ345">
        <v>25711.964800000002</v>
      </c>
      <c r="SA345">
        <v>25183.251615000001</v>
      </c>
      <c r="SB345">
        <v>24735.322550000001</v>
      </c>
      <c r="SC345">
        <v>24684.720150000001</v>
      </c>
      <c r="SD345">
        <v>24539.25445</v>
      </c>
      <c r="SE345">
        <v>24597.756300000001</v>
      </c>
      <c r="SF345">
        <v>25266.732199999999</v>
      </c>
      <c r="SG345">
        <v>24565.9467</v>
      </c>
    </row>
    <row r="346" spans="1:501" x14ac:dyDescent="0.3">
      <c r="A346">
        <v>344</v>
      </c>
      <c r="B346">
        <v>24654.202695</v>
      </c>
      <c r="C346">
        <v>24501.017349999998</v>
      </c>
      <c r="D346">
        <v>24476.552350000002</v>
      </c>
      <c r="E346">
        <v>23987.354640000001</v>
      </c>
      <c r="F346">
        <v>24432.3802</v>
      </c>
      <c r="G346">
        <v>25045.269649999998</v>
      </c>
      <c r="H346">
        <v>24680.427090000001</v>
      </c>
      <c r="I346">
        <v>24388.857950000001</v>
      </c>
      <c r="J346">
        <v>24656.693770000002</v>
      </c>
      <c r="K346">
        <v>24518.417485000002</v>
      </c>
      <c r="L346">
        <v>24330.932049999999</v>
      </c>
      <c r="M346">
        <v>24710.0717</v>
      </c>
      <c r="N346">
        <v>24580.18795</v>
      </c>
      <c r="O346">
        <v>24231.752949999998</v>
      </c>
      <c r="P346">
        <v>23649.807799999999</v>
      </c>
      <c r="Q346">
        <v>22725.335599999999</v>
      </c>
      <c r="R346">
        <v>24738.506150000001</v>
      </c>
      <c r="S346">
        <v>23936.809300000001</v>
      </c>
      <c r="T346">
        <v>24966.260999999999</v>
      </c>
      <c r="U346">
        <v>24056.4231</v>
      </c>
      <c r="V346">
        <v>24937.35975</v>
      </c>
      <c r="W346">
        <v>25053.504789999999</v>
      </c>
      <c r="X346">
        <v>25763.161599999999</v>
      </c>
      <c r="Y346">
        <v>24826.802199999998</v>
      </c>
      <c r="Z346">
        <v>22937.99655</v>
      </c>
      <c r="AA346">
        <v>24500.20635</v>
      </c>
      <c r="AB346">
        <v>24080.8861</v>
      </c>
      <c r="AC346">
        <v>23972.1001</v>
      </c>
      <c r="AD346">
        <v>24643.782899999998</v>
      </c>
      <c r="AE346">
        <v>24591.494210000001</v>
      </c>
      <c r="AF346">
        <v>24632.289550000001</v>
      </c>
      <c r="AG346">
        <v>24409.787550000001</v>
      </c>
      <c r="AH346">
        <v>24664.671805000002</v>
      </c>
      <c r="AI346">
        <v>24767.682805</v>
      </c>
      <c r="AJ346">
        <v>24392.82404</v>
      </c>
      <c r="AK346">
        <v>25009.523300000001</v>
      </c>
      <c r="AL346">
        <v>24073.23818</v>
      </c>
      <c r="AM346">
        <v>24194.489750000001</v>
      </c>
      <c r="AN346">
        <v>24315.275399999999</v>
      </c>
      <c r="AO346">
        <v>23939.072899999999</v>
      </c>
      <c r="AP346">
        <v>23733.255483000001</v>
      </c>
      <c r="AQ346">
        <v>23888.3835</v>
      </c>
      <c r="AR346">
        <v>23834.2713</v>
      </c>
      <c r="AS346">
        <v>24433.323649999998</v>
      </c>
      <c r="AT346">
        <v>23265.667090499999</v>
      </c>
      <c r="AU346">
        <v>23925.704150000001</v>
      </c>
      <c r="AV346">
        <v>24389.340649999998</v>
      </c>
      <c r="AW346">
        <v>24133.091199999999</v>
      </c>
      <c r="AX346">
        <v>24483.276594999999</v>
      </c>
      <c r="AY346">
        <v>24151.030210000001</v>
      </c>
      <c r="AZ346">
        <v>23770.03975</v>
      </c>
      <c r="BA346">
        <v>23881.956150000002</v>
      </c>
      <c r="BB346">
        <v>24698.297050000001</v>
      </c>
      <c r="BC346">
        <v>24992.095799999999</v>
      </c>
      <c r="BD346">
        <v>25262.50589</v>
      </c>
      <c r="BE346">
        <v>24380.843150000001</v>
      </c>
      <c r="BF346">
        <v>24619.6597</v>
      </c>
      <c r="BG346">
        <v>23388.351699999999</v>
      </c>
      <c r="BH346">
        <v>24482.258949999999</v>
      </c>
      <c r="BI346">
        <v>24399.38335</v>
      </c>
      <c r="BJ346">
        <v>25248.9938</v>
      </c>
      <c r="BK346">
        <v>24710.304349999999</v>
      </c>
      <c r="BL346">
        <v>24690.569650000001</v>
      </c>
      <c r="BM346">
        <v>24032.769049999999</v>
      </c>
      <c r="BN346">
        <v>24933.399850000002</v>
      </c>
      <c r="BO346">
        <v>25360.487874999999</v>
      </c>
      <c r="BP346">
        <v>24266.948475000001</v>
      </c>
      <c r="BQ346">
        <v>24604.6358</v>
      </c>
      <c r="BR346">
        <v>23809.549500000001</v>
      </c>
      <c r="BS346">
        <v>24111.172449999998</v>
      </c>
      <c r="BT346">
        <v>24902.960599999999</v>
      </c>
      <c r="BU346">
        <v>24615.484264999999</v>
      </c>
      <c r="BV346">
        <v>24688.906200000001</v>
      </c>
      <c r="BW346">
        <v>24824.594400000002</v>
      </c>
      <c r="BX346">
        <v>25262.024549999998</v>
      </c>
      <c r="BY346">
        <v>25143.511149999998</v>
      </c>
      <c r="BZ346">
        <v>24417.7006</v>
      </c>
      <c r="CA346">
        <v>24326.960200000001</v>
      </c>
      <c r="CB346">
        <v>24644.40655</v>
      </c>
      <c r="CC346">
        <v>23392.678650000002</v>
      </c>
      <c r="CD346">
        <v>23963.032185</v>
      </c>
      <c r="CE346">
        <v>24209.330174999999</v>
      </c>
      <c r="CF346">
        <v>24384.057649999999</v>
      </c>
      <c r="CG346">
        <v>24879.343665</v>
      </c>
      <c r="CH346">
        <v>25478.2791</v>
      </c>
      <c r="CI346">
        <v>24928.571830000001</v>
      </c>
      <c r="CJ346">
        <v>24876.801200000002</v>
      </c>
      <c r="CK346">
        <v>23685.1872</v>
      </c>
      <c r="CL346">
        <v>23797.8675</v>
      </c>
      <c r="CM346">
        <v>23541.064999999999</v>
      </c>
      <c r="CN346">
        <v>24020.075250000002</v>
      </c>
      <c r="CO346">
        <v>25500.62225</v>
      </c>
      <c r="CP346">
        <v>24335.7107</v>
      </c>
      <c r="CQ346">
        <v>23970.527239999999</v>
      </c>
      <c r="CR346">
        <v>24009.088199999998</v>
      </c>
      <c r="CS346">
        <v>25323.657800000001</v>
      </c>
      <c r="CT346">
        <v>24881.055250000001</v>
      </c>
      <c r="CU346">
        <v>24125.190500000001</v>
      </c>
      <c r="CV346">
        <v>25264.91965</v>
      </c>
      <c r="CW346">
        <v>24874.573574999999</v>
      </c>
      <c r="CX346">
        <v>24310.208549999999</v>
      </c>
      <c r="CY346">
        <v>24355.922699999999</v>
      </c>
      <c r="CZ346">
        <v>24582.58365</v>
      </c>
      <c r="DA346">
        <v>25745.198499999999</v>
      </c>
      <c r="DB346">
        <v>24733.875209999998</v>
      </c>
      <c r="DC346">
        <v>24888.256485000002</v>
      </c>
      <c r="DD346">
        <v>25391.408684999999</v>
      </c>
      <c r="DE346">
        <v>24604.122500000001</v>
      </c>
      <c r="DF346">
        <v>24556.897000000001</v>
      </c>
      <c r="DG346">
        <v>25775.05055</v>
      </c>
      <c r="DH346">
        <v>24229.78095</v>
      </c>
      <c r="DI346">
        <v>24335.178500000002</v>
      </c>
      <c r="DJ346">
        <v>24307.137900000002</v>
      </c>
      <c r="DK346">
        <v>24421.552100000001</v>
      </c>
      <c r="DL346">
        <v>24458.820400000001</v>
      </c>
      <c r="DM346">
        <v>24369.141950000001</v>
      </c>
      <c r="DN346">
        <v>23724.50865</v>
      </c>
      <c r="DO346">
        <v>23979.986400000002</v>
      </c>
      <c r="DP346">
        <v>24744.206150000002</v>
      </c>
      <c r="DQ346">
        <v>24188.141404999998</v>
      </c>
      <c r="DR346">
        <v>24343.6829</v>
      </c>
      <c r="DS346">
        <v>24014.15625</v>
      </c>
      <c r="DT346">
        <v>24456.193449999999</v>
      </c>
      <c r="DU346">
        <v>23591.291369999999</v>
      </c>
      <c r="DV346">
        <v>24414.512940000001</v>
      </c>
      <c r="DW346">
        <v>24854.725539999999</v>
      </c>
      <c r="DX346">
        <v>24067.608950000002</v>
      </c>
      <c r="DY346">
        <v>24588.491999999998</v>
      </c>
      <c r="DZ346">
        <v>24421.98215</v>
      </c>
      <c r="EA346">
        <v>23967.741399999999</v>
      </c>
      <c r="EB346">
        <v>24826.158650000001</v>
      </c>
      <c r="EC346">
        <v>24195.074100000002</v>
      </c>
      <c r="ED346">
        <v>24207.94656</v>
      </c>
      <c r="EE346">
        <v>24481.417300000001</v>
      </c>
      <c r="EF346">
        <v>24916.977200000001</v>
      </c>
      <c r="EG346">
        <v>25407.287240000001</v>
      </c>
      <c r="EH346">
        <v>24455.775890000001</v>
      </c>
      <c r="EI346">
        <v>24043.540249999998</v>
      </c>
      <c r="EJ346">
        <v>24410.116305</v>
      </c>
      <c r="EK346">
        <v>25118.9483</v>
      </c>
      <c r="EL346">
        <v>25627.9041</v>
      </c>
      <c r="EM346">
        <v>24593.274819999999</v>
      </c>
      <c r="EN346">
        <v>24624.878499999999</v>
      </c>
      <c r="EO346">
        <v>24956.764534999998</v>
      </c>
      <c r="EP346">
        <v>24205.969949999999</v>
      </c>
      <c r="EQ346">
        <v>24470.660274999998</v>
      </c>
      <c r="ER346">
        <v>24697.023845</v>
      </c>
      <c r="ES346">
        <v>25146.9954</v>
      </c>
      <c r="ET346">
        <v>24545.246139999999</v>
      </c>
      <c r="EU346">
        <v>25043.205750000001</v>
      </c>
      <c r="EV346">
        <v>25108.117249999999</v>
      </c>
      <c r="EW346">
        <v>24206.174849999999</v>
      </c>
      <c r="EX346">
        <v>24198.090345000001</v>
      </c>
      <c r="EY346">
        <v>25644.960094999999</v>
      </c>
      <c r="EZ346">
        <v>25283.601200000001</v>
      </c>
      <c r="FA346">
        <v>24945.834050000001</v>
      </c>
      <c r="FB346">
        <v>24484.864000000001</v>
      </c>
      <c r="FC346">
        <v>24153.191200000001</v>
      </c>
      <c r="FD346">
        <v>24627.614314999999</v>
      </c>
      <c r="FE346">
        <v>24989.222249999999</v>
      </c>
      <c r="FF346">
        <v>25498.20595</v>
      </c>
      <c r="FG346">
        <v>25713.75375</v>
      </c>
      <c r="FH346">
        <v>24860.468089999998</v>
      </c>
      <c r="FI346">
        <v>25054.889149999999</v>
      </c>
      <c r="FJ346">
        <v>24382.164850000001</v>
      </c>
      <c r="FK346">
        <v>24387.309399999998</v>
      </c>
      <c r="FL346">
        <v>24708.042700000002</v>
      </c>
      <c r="FM346">
        <v>25414.16245</v>
      </c>
      <c r="FN346">
        <v>25277.012900000002</v>
      </c>
      <c r="FO346">
        <v>24973.913550000001</v>
      </c>
      <c r="FP346">
        <v>24899.617170000001</v>
      </c>
      <c r="FQ346">
        <v>25238.2012</v>
      </c>
      <c r="FR346">
        <v>25200.60686</v>
      </c>
      <c r="FS346">
        <v>25235.449400000001</v>
      </c>
      <c r="FT346">
        <v>23950.610550000001</v>
      </c>
      <c r="FU346">
        <v>24259.614860000001</v>
      </c>
      <c r="FV346">
        <v>25045.611349999999</v>
      </c>
      <c r="FW346">
        <v>24910.09345</v>
      </c>
      <c r="FX346">
        <v>24692.412649999998</v>
      </c>
      <c r="FY346">
        <v>24314.373299999999</v>
      </c>
      <c r="FZ346">
        <v>24667.019850000001</v>
      </c>
      <c r="GA346">
        <v>24582.035599999999</v>
      </c>
      <c r="GB346">
        <v>23210.633000000002</v>
      </c>
      <c r="GC346">
        <v>24351.69255</v>
      </c>
      <c r="GD346">
        <v>24345.3014</v>
      </c>
      <c r="GE346">
        <v>24339.490399999999</v>
      </c>
      <c r="GF346">
        <v>24358.50865</v>
      </c>
      <c r="GG346">
        <v>23217.43534</v>
      </c>
      <c r="GH346">
        <v>25538.641149999999</v>
      </c>
      <c r="GI346">
        <v>24796.926800000001</v>
      </c>
      <c r="GJ346">
        <v>24593.934115</v>
      </c>
      <c r="GK346">
        <v>24600.815180000001</v>
      </c>
      <c r="GL346">
        <v>24387.363649999999</v>
      </c>
      <c r="GM346">
        <v>24460.83195</v>
      </c>
      <c r="GN346">
        <v>24799.494500000001</v>
      </c>
      <c r="GO346">
        <v>24397.08885</v>
      </c>
      <c r="GP346">
        <v>24439.314900000001</v>
      </c>
      <c r="GQ346">
        <v>24482.800899999998</v>
      </c>
      <c r="GR346">
        <v>22370.8969</v>
      </c>
      <c r="GS346">
        <v>23334.1862</v>
      </c>
      <c r="GT346">
        <v>24059.256549999998</v>
      </c>
      <c r="GU346">
        <v>23756.278549999999</v>
      </c>
      <c r="GV346">
        <v>24835.933949999999</v>
      </c>
      <c r="GW346">
        <v>24688.902999999998</v>
      </c>
      <c r="GX346">
        <v>26054.05055</v>
      </c>
      <c r="GY346">
        <v>25098.265599999999</v>
      </c>
      <c r="GZ346">
        <v>24639.900375000001</v>
      </c>
      <c r="HA346">
        <v>24017.785110000001</v>
      </c>
      <c r="HB346">
        <v>24577.688150000002</v>
      </c>
      <c r="HC346">
        <v>24980.998500000002</v>
      </c>
      <c r="HD346">
        <v>24336.650750000001</v>
      </c>
      <c r="HE346">
        <v>24041.8164</v>
      </c>
      <c r="HF346">
        <v>24816.70765</v>
      </c>
      <c r="HG346">
        <v>24946.75333</v>
      </c>
      <c r="HH346">
        <v>25041.546300000002</v>
      </c>
      <c r="HI346">
        <v>24503.031449999999</v>
      </c>
      <c r="HJ346">
        <v>24315.885750000001</v>
      </c>
      <c r="HK346">
        <v>25381.160039999999</v>
      </c>
      <c r="HL346">
        <v>24889.321749999999</v>
      </c>
      <c r="HM346">
        <v>24968.38565</v>
      </c>
      <c r="HN346">
        <v>24818.89675</v>
      </c>
      <c r="HO346">
        <v>24887.767575000002</v>
      </c>
      <c r="HP346">
        <v>24478.852050000001</v>
      </c>
      <c r="HQ346">
        <v>24660.339400000001</v>
      </c>
      <c r="HR346">
        <v>24684.7601</v>
      </c>
      <c r="HS346">
        <v>25673.286950000002</v>
      </c>
      <c r="HT346">
        <v>24979.13595</v>
      </c>
      <c r="HU346">
        <v>24569.905900000002</v>
      </c>
      <c r="HV346">
        <v>24513.486150000001</v>
      </c>
      <c r="HW346">
        <v>24563.161400000001</v>
      </c>
      <c r="HX346">
        <v>24628.995449999999</v>
      </c>
      <c r="HY346">
        <v>24745.024850000002</v>
      </c>
      <c r="HZ346">
        <v>24413.30041</v>
      </c>
      <c r="IA346">
        <v>24702.747139999999</v>
      </c>
      <c r="IB346">
        <v>24923.090649999998</v>
      </c>
      <c r="IC346">
        <v>25470.585749999998</v>
      </c>
      <c r="ID346">
        <v>23996.59865</v>
      </c>
      <c r="IE346">
        <v>23499.7075</v>
      </c>
      <c r="IF346">
        <v>23879.908049999998</v>
      </c>
      <c r="IG346">
        <v>24825.442615</v>
      </c>
      <c r="IH346">
        <v>24254.879799999999</v>
      </c>
      <c r="II346">
        <v>25141.512999999999</v>
      </c>
      <c r="IJ346">
        <v>24802.467550000001</v>
      </c>
      <c r="IK346">
        <v>25183.301500000001</v>
      </c>
      <c r="IL346">
        <v>23457.181100000002</v>
      </c>
      <c r="IM346">
        <v>24387.559150000001</v>
      </c>
      <c r="IN346">
        <v>24367.953946500002</v>
      </c>
      <c r="IO346">
        <v>24033.8642</v>
      </c>
      <c r="IP346">
        <v>25089.316599999998</v>
      </c>
      <c r="IQ346">
        <v>24093.607680000001</v>
      </c>
      <c r="IR346">
        <v>23890.07517</v>
      </c>
      <c r="IS346">
        <v>23624.132399999999</v>
      </c>
      <c r="IT346">
        <v>24756.033500000001</v>
      </c>
      <c r="IU346">
        <v>24874.457989999999</v>
      </c>
      <c r="IV346">
        <v>24222.66144</v>
      </c>
      <c r="IW346">
        <v>24709.826000000001</v>
      </c>
      <c r="IX346">
        <v>25223.182280000001</v>
      </c>
      <c r="IY346">
        <v>24994.067050000001</v>
      </c>
      <c r="IZ346">
        <v>23952.4575</v>
      </c>
      <c r="JA346">
        <v>23686.909250000001</v>
      </c>
      <c r="JB346">
        <v>23419.247299999999</v>
      </c>
      <c r="JC346">
        <v>24369.70275</v>
      </c>
      <c r="JD346">
        <v>24211.621950000001</v>
      </c>
      <c r="JE346">
        <v>23971.481759999999</v>
      </c>
      <c r="JF346">
        <v>23366.129349999999</v>
      </c>
      <c r="JG346">
        <v>23612.848249999999</v>
      </c>
      <c r="JH346">
        <v>24014.310600000001</v>
      </c>
      <c r="JI346">
        <v>24179.086749999999</v>
      </c>
      <c r="JJ346">
        <v>24693.71198</v>
      </c>
      <c r="JK346">
        <v>25384.594799999999</v>
      </c>
      <c r="JL346">
        <v>25697.456050000001</v>
      </c>
      <c r="JM346">
        <v>25712.391350000002</v>
      </c>
      <c r="JN346">
        <v>25850.471099999999</v>
      </c>
      <c r="JO346">
        <v>24946.298849999999</v>
      </c>
      <c r="JP346">
        <v>25228.502949999998</v>
      </c>
      <c r="JQ346">
        <v>24564.30329</v>
      </c>
      <c r="JR346">
        <v>25071.150420000002</v>
      </c>
      <c r="JS346">
        <v>24617.192050000001</v>
      </c>
      <c r="JT346">
        <v>24555.137900000002</v>
      </c>
      <c r="JU346">
        <v>23707.778450000002</v>
      </c>
      <c r="JV346">
        <v>24196.726018500001</v>
      </c>
      <c r="JW346">
        <v>24233.3387</v>
      </c>
      <c r="JX346">
        <v>23977.909149999999</v>
      </c>
      <c r="JY346">
        <v>24132.641</v>
      </c>
      <c r="JZ346">
        <v>23579.92095</v>
      </c>
      <c r="KA346">
        <v>24541.49295</v>
      </c>
      <c r="KB346">
        <v>24586.4208</v>
      </c>
      <c r="KC346">
        <v>25305.531500000001</v>
      </c>
      <c r="KD346">
        <v>25104.512200000001</v>
      </c>
      <c r="KE346">
        <v>24833.44065</v>
      </c>
      <c r="KF346">
        <v>24860.622350000001</v>
      </c>
      <c r="KG346">
        <v>23901.09505</v>
      </c>
      <c r="KH346">
        <v>24497.881874999999</v>
      </c>
      <c r="KI346">
        <v>24451.73199</v>
      </c>
      <c r="KJ346">
        <v>24232.14255</v>
      </c>
      <c r="KK346">
        <v>25210.721775000002</v>
      </c>
      <c r="KL346">
        <v>24344.6816</v>
      </c>
      <c r="KM346">
        <v>24685.18074</v>
      </c>
      <c r="KN346">
        <v>24855.4941</v>
      </c>
      <c r="KO346">
        <v>24983.320250000001</v>
      </c>
      <c r="KP346">
        <v>23956.311249999999</v>
      </c>
      <c r="KQ346">
        <v>24309.286599999999</v>
      </c>
      <c r="KR346">
        <v>25215.445749999999</v>
      </c>
      <c r="KS346">
        <v>25512.819100000001</v>
      </c>
      <c r="KT346">
        <v>25603.111830000002</v>
      </c>
      <c r="KU346">
        <v>25474.717550000001</v>
      </c>
      <c r="KV346">
        <v>24837.31825</v>
      </c>
      <c r="KW346">
        <v>24212.93375</v>
      </c>
      <c r="KX346">
        <v>24090.941599999998</v>
      </c>
      <c r="KY346">
        <v>24489.086350000001</v>
      </c>
      <c r="KZ346">
        <v>23255.673780000001</v>
      </c>
      <c r="LA346">
        <v>23848.70088</v>
      </c>
      <c r="LB346">
        <v>24146.243050000001</v>
      </c>
      <c r="LC346">
        <v>24295.301790000001</v>
      </c>
      <c r="LD346">
        <v>24530.648399999998</v>
      </c>
      <c r="LE346">
        <v>25494.7143</v>
      </c>
      <c r="LF346">
        <v>24406.752550000001</v>
      </c>
      <c r="LG346">
        <v>24572.292099999999</v>
      </c>
      <c r="LH346">
        <v>25176.517394999999</v>
      </c>
      <c r="LI346">
        <v>25685.558550000002</v>
      </c>
      <c r="LJ346">
        <v>24592.7817</v>
      </c>
      <c r="LK346">
        <v>25124.355299999999</v>
      </c>
      <c r="LL346">
        <v>24382.141</v>
      </c>
      <c r="LM346">
        <v>24664.840550000001</v>
      </c>
      <c r="LN346">
        <v>24965.123350000002</v>
      </c>
      <c r="LO346">
        <v>25125.182649999999</v>
      </c>
      <c r="LP346">
        <v>25184.539250000002</v>
      </c>
      <c r="LQ346">
        <v>25508.97855</v>
      </c>
      <c r="LR346">
        <v>24459.688099999999</v>
      </c>
      <c r="LS346">
        <v>24662.3802</v>
      </c>
      <c r="LT346">
        <v>24471.935700000002</v>
      </c>
      <c r="LU346">
        <v>23998.710749999998</v>
      </c>
      <c r="LV346">
        <v>24101.317650000001</v>
      </c>
      <c r="LW346">
        <v>23549.33455</v>
      </c>
      <c r="LX346">
        <v>24618.856899999999</v>
      </c>
      <c r="LY346">
        <v>25498.230749999999</v>
      </c>
      <c r="LZ346">
        <v>25013.431700000001</v>
      </c>
      <c r="MA346">
        <v>25125.2304</v>
      </c>
      <c r="MB346">
        <v>25001.84865</v>
      </c>
      <c r="MC346">
        <v>24475.415550000002</v>
      </c>
      <c r="MD346">
        <v>24571.7516</v>
      </c>
      <c r="ME346">
        <v>23539.89055</v>
      </c>
      <c r="MF346">
        <v>25457.151275</v>
      </c>
      <c r="MG346">
        <v>25090.006850000002</v>
      </c>
      <c r="MH346">
        <v>24862.76095</v>
      </c>
      <c r="MI346">
        <v>24907.625499999998</v>
      </c>
      <c r="MJ346">
        <v>23937.718945000001</v>
      </c>
      <c r="MK346">
        <v>23762.165199999999</v>
      </c>
      <c r="ML346">
        <v>24338.94555</v>
      </c>
      <c r="MM346">
        <v>24942.390950000001</v>
      </c>
      <c r="MN346">
        <v>24384.216230000002</v>
      </c>
      <c r="MO346">
        <v>24176.194449999999</v>
      </c>
      <c r="MP346">
        <v>25078.874899999999</v>
      </c>
      <c r="MQ346">
        <v>24862.901695</v>
      </c>
      <c r="MR346">
        <v>25348.67022</v>
      </c>
      <c r="MS346">
        <v>25329.129199999999</v>
      </c>
      <c r="MT346">
        <v>25292.718049999999</v>
      </c>
      <c r="MU346">
        <v>24201.446540000001</v>
      </c>
      <c r="MV346">
        <v>24287.912649999998</v>
      </c>
      <c r="MW346">
        <v>23562.4519</v>
      </c>
      <c r="MX346">
        <v>23490.280549999999</v>
      </c>
      <c r="MY346">
        <v>23817.549749999998</v>
      </c>
      <c r="MZ346">
        <v>25239.987239999999</v>
      </c>
      <c r="NA346">
        <v>23526.265930000001</v>
      </c>
      <c r="NB346">
        <v>24157.375800000002</v>
      </c>
      <c r="NC346">
        <v>25045.231199999998</v>
      </c>
      <c r="ND346">
        <v>25550.730100000001</v>
      </c>
      <c r="NE346">
        <v>24570.456900000001</v>
      </c>
      <c r="NF346">
        <v>25342.315149999999</v>
      </c>
      <c r="NG346">
        <v>24368.607899999999</v>
      </c>
      <c r="NH346">
        <v>24158.109943150001</v>
      </c>
      <c r="NI346">
        <v>24201.49509</v>
      </c>
      <c r="NJ346">
        <v>25128.918300000001</v>
      </c>
      <c r="NK346">
        <v>25032.4077</v>
      </c>
      <c r="NL346">
        <v>25341.215550000001</v>
      </c>
      <c r="NM346">
        <v>24755.224149999998</v>
      </c>
      <c r="NN346">
        <v>24374.603999999999</v>
      </c>
      <c r="NO346">
        <v>25176.827000000001</v>
      </c>
      <c r="NP346">
        <v>24331.919150000002</v>
      </c>
      <c r="NQ346">
        <v>25074.758000000002</v>
      </c>
      <c r="NR346">
        <v>24368.660834999999</v>
      </c>
      <c r="NS346">
        <v>24179.4692</v>
      </c>
      <c r="NT346">
        <v>24990.3148</v>
      </c>
      <c r="NU346">
        <v>25256.0416</v>
      </c>
      <c r="NV346">
        <v>24571.629349999999</v>
      </c>
      <c r="NW346">
        <v>24891.226050000001</v>
      </c>
      <c r="NX346">
        <v>24276.29825</v>
      </c>
      <c r="NY346">
        <v>23332.370599999998</v>
      </c>
      <c r="NZ346">
        <v>24564.743450000002</v>
      </c>
      <c r="OA346">
        <v>25752.283200000002</v>
      </c>
      <c r="OB346">
        <v>25772.843615000002</v>
      </c>
      <c r="OC346">
        <v>24500.182635000001</v>
      </c>
      <c r="OD346">
        <v>24798.904050000001</v>
      </c>
      <c r="OE346">
        <v>24557.590250000001</v>
      </c>
      <c r="OF346">
        <v>25121.503700000001</v>
      </c>
      <c r="OG346">
        <v>24151.873654999999</v>
      </c>
      <c r="OH346">
        <v>23910.655699999999</v>
      </c>
      <c r="OI346">
        <v>24474.050200000001</v>
      </c>
      <c r="OJ346">
        <v>23849.43995</v>
      </c>
      <c r="OK346">
        <v>24308.470799999999</v>
      </c>
      <c r="OL346">
        <v>24683.771049999999</v>
      </c>
      <c r="OM346">
        <v>24177.419249999999</v>
      </c>
      <c r="ON346">
        <v>25005.184430000001</v>
      </c>
      <c r="OO346">
        <v>25083.257935000001</v>
      </c>
      <c r="OP346">
        <v>24731.94815</v>
      </c>
      <c r="OQ346">
        <v>24576.15754</v>
      </c>
      <c r="OR346">
        <v>24804.705354999998</v>
      </c>
      <c r="OS346">
        <v>24827.371350000001</v>
      </c>
      <c r="OT346">
        <v>25437.7801</v>
      </c>
      <c r="OU346">
        <v>23899.718430000001</v>
      </c>
      <c r="OV346">
        <v>24952.750599999999</v>
      </c>
      <c r="OW346">
        <v>24395.818350000001</v>
      </c>
      <c r="OX346">
        <v>25105.968099999998</v>
      </c>
      <c r="OY346">
        <v>25874.518950000001</v>
      </c>
      <c r="OZ346">
        <v>24479.44225</v>
      </c>
      <c r="PA346">
        <v>24866.85225</v>
      </c>
      <c r="PB346">
        <v>24746.581150000002</v>
      </c>
      <c r="PC346">
        <v>24163.792649999999</v>
      </c>
      <c r="PD346">
        <v>24392.121800000001</v>
      </c>
      <c r="PE346">
        <v>24703.310600000001</v>
      </c>
      <c r="PF346">
        <v>24612.93895</v>
      </c>
      <c r="PG346">
        <v>23897.2376</v>
      </c>
      <c r="PH346">
        <v>25121.569749999999</v>
      </c>
      <c r="PI346">
        <v>23713.760600000001</v>
      </c>
      <c r="PJ346">
        <v>23700.774799999999</v>
      </c>
      <c r="PK346">
        <v>24462.420150000002</v>
      </c>
      <c r="PL346">
        <v>23879.589749999999</v>
      </c>
      <c r="PM346">
        <v>24709.362164999999</v>
      </c>
      <c r="PN346">
        <v>24048.144755000001</v>
      </c>
      <c r="PO346">
        <v>23760.441750000002</v>
      </c>
      <c r="PP346">
        <v>25145.084709999999</v>
      </c>
      <c r="PQ346">
        <v>25096.012350000001</v>
      </c>
      <c r="PR346">
        <v>23905.094294999999</v>
      </c>
      <c r="PS346">
        <v>24368.886450000002</v>
      </c>
      <c r="PT346">
        <v>24648.22235</v>
      </c>
      <c r="PU346">
        <v>25229.473050000001</v>
      </c>
      <c r="PV346">
        <v>24201.638599999998</v>
      </c>
      <c r="PW346">
        <v>24439.7595</v>
      </c>
      <c r="PX346">
        <v>24668.088250000001</v>
      </c>
      <c r="PY346">
        <v>24631.506450000001</v>
      </c>
      <c r="PZ346">
        <v>25221.361550000001</v>
      </c>
      <c r="QA346">
        <v>25430.914560000001</v>
      </c>
      <c r="QB346">
        <v>24956.008300000001</v>
      </c>
      <c r="QC346">
        <v>24028.573049999999</v>
      </c>
      <c r="QD346">
        <v>23686.719850000001</v>
      </c>
      <c r="QE346">
        <v>24134.357899999999</v>
      </c>
      <c r="QF346">
        <v>25143.861150000001</v>
      </c>
      <c r="QG346">
        <v>24344.442650000001</v>
      </c>
      <c r="QH346">
        <v>24411.212599999999</v>
      </c>
      <c r="QI346">
        <v>24132.993399999999</v>
      </c>
      <c r="QJ346">
        <v>23819.88985</v>
      </c>
      <c r="QK346">
        <v>24105.986195000001</v>
      </c>
      <c r="QL346">
        <v>24186.363700000002</v>
      </c>
      <c r="QM346">
        <v>22955.960449999999</v>
      </c>
      <c r="QN346">
        <v>24187.565050000001</v>
      </c>
      <c r="QO346">
        <v>24656.6901</v>
      </c>
      <c r="QP346">
        <v>24640.344249999998</v>
      </c>
      <c r="QQ346">
        <v>24873.025005</v>
      </c>
      <c r="QR346">
        <v>25728.982349999998</v>
      </c>
      <c r="QS346">
        <v>25068.513599999998</v>
      </c>
      <c r="QT346">
        <v>24129.098849999998</v>
      </c>
      <c r="QU346">
        <v>24878.230800000001</v>
      </c>
      <c r="QV346">
        <v>23783.938405000001</v>
      </c>
      <c r="QW346">
        <v>23518.907350000001</v>
      </c>
      <c r="QX346">
        <v>23834.377759999999</v>
      </c>
      <c r="QY346">
        <v>24419.019700000001</v>
      </c>
      <c r="QZ346">
        <v>24626.287550000001</v>
      </c>
      <c r="RA346">
        <v>24214.259600000001</v>
      </c>
      <c r="RB346">
        <v>25039.123950000001</v>
      </c>
      <c r="RC346">
        <v>24594.195049999998</v>
      </c>
      <c r="RD346">
        <v>24576.691599999998</v>
      </c>
      <c r="RE346">
        <v>25327.435850000002</v>
      </c>
      <c r="RF346">
        <v>24872.199349999999</v>
      </c>
      <c r="RG346">
        <v>24619.228299999999</v>
      </c>
      <c r="RH346">
        <v>24474.871599999999</v>
      </c>
      <c r="RI346">
        <v>24155.080249999999</v>
      </c>
      <c r="RJ346">
        <v>24092.52175</v>
      </c>
      <c r="RK346">
        <v>23811.568149999999</v>
      </c>
      <c r="RL346">
        <v>23473.366549999999</v>
      </c>
      <c r="RM346">
        <v>24401.565699999999</v>
      </c>
      <c r="RN346">
        <v>24504.081399999999</v>
      </c>
      <c r="RO346">
        <v>24608.460299999999</v>
      </c>
      <c r="RP346">
        <v>25292.250814999999</v>
      </c>
      <c r="RQ346">
        <v>24879.235049999999</v>
      </c>
      <c r="RR346">
        <v>25305.045955000001</v>
      </c>
      <c r="RS346">
        <v>24020.458299999998</v>
      </c>
      <c r="RT346">
        <v>24512.620650000001</v>
      </c>
      <c r="RU346">
        <v>25379.32055</v>
      </c>
      <c r="RV346">
        <v>24831.00805</v>
      </c>
      <c r="RW346">
        <v>24866.976825000002</v>
      </c>
      <c r="RX346">
        <v>23189.7127</v>
      </c>
      <c r="RY346">
        <v>25928.612000000001</v>
      </c>
      <c r="RZ346">
        <v>25748.417799999999</v>
      </c>
      <c r="SA346">
        <v>25223.323315000001</v>
      </c>
      <c r="SB346">
        <v>24747.304250000001</v>
      </c>
      <c r="SC346">
        <v>24698.977149999999</v>
      </c>
      <c r="SD346">
        <v>24573.899150000001</v>
      </c>
      <c r="SE346">
        <v>24659.3105</v>
      </c>
      <c r="SF346">
        <v>25414.032200000001</v>
      </c>
      <c r="SG346">
        <v>24607.774300000001</v>
      </c>
    </row>
    <row r="347" spans="1:501" x14ac:dyDescent="0.3">
      <c r="A347">
        <v>345</v>
      </c>
      <c r="B347">
        <v>24805.327695</v>
      </c>
      <c r="C347">
        <v>24701.091349999999</v>
      </c>
      <c r="D347">
        <v>24605.98935</v>
      </c>
      <c r="E347">
        <v>24004.736540000002</v>
      </c>
      <c r="F347">
        <v>24517.095600000001</v>
      </c>
      <c r="G347">
        <v>25157.408650000001</v>
      </c>
      <c r="H347">
        <v>24746.205290000002</v>
      </c>
      <c r="I347">
        <v>24500.487949999999</v>
      </c>
      <c r="J347">
        <v>24715.761470000001</v>
      </c>
      <c r="K347">
        <v>24593.199685</v>
      </c>
      <c r="L347">
        <v>24393.59765</v>
      </c>
      <c r="M347">
        <v>24744.047200000001</v>
      </c>
      <c r="N347">
        <v>24635.38205</v>
      </c>
      <c r="O347">
        <v>24428.88795</v>
      </c>
      <c r="P347">
        <v>23727.4702</v>
      </c>
      <c r="Q347">
        <v>22773.4018</v>
      </c>
      <c r="R347">
        <v>24819.735550000001</v>
      </c>
      <c r="S347">
        <v>24104.400300000001</v>
      </c>
      <c r="T347">
        <v>25234.473000000002</v>
      </c>
      <c r="U347">
        <v>24106.407999999999</v>
      </c>
      <c r="V347">
        <v>24958.423650000001</v>
      </c>
      <c r="W347">
        <v>25212.40279</v>
      </c>
      <c r="X347">
        <v>25973.050599999999</v>
      </c>
      <c r="Y347">
        <v>24924.8249</v>
      </c>
      <c r="Z347">
        <v>23007.63075</v>
      </c>
      <c r="AA347">
        <v>24567.47335</v>
      </c>
      <c r="AB347">
        <v>24118.3416</v>
      </c>
      <c r="AC347">
        <v>24007.033800000001</v>
      </c>
      <c r="AD347">
        <v>24676.746599999999</v>
      </c>
      <c r="AE347">
        <v>24644.064409999999</v>
      </c>
      <c r="AF347">
        <v>24695.753649999999</v>
      </c>
      <c r="AG347">
        <v>24425.748350000002</v>
      </c>
      <c r="AH347">
        <v>24682.456005</v>
      </c>
      <c r="AI347">
        <v>24795.769004999998</v>
      </c>
      <c r="AJ347">
        <v>24456.892940000002</v>
      </c>
      <c r="AK347">
        <v>25180.916300000001</v>
      </c>
      <c r="AL347">
        <v>24199.382180000001</v>
      </c>
      <c r="AM347">
        <v>24230.894649999998</v>
      </c>
      <c r="AN347">
        <v>24367.036100000001</v>
      </c>
      <c r="AO347">
        <v>24026.932400000002</v>
      </c>
      <c r="AP347">
        <v>23812.811083000001</v>
      </c>
      <c r="AQ347">
        <v>23908.4941</v>
      </c>
      <c r="AR347">
        <v>23888.593400000002</v>
      </c>
      <c r="AS347">
        <v>24443.875950000001</v>
      </c>
      <c r="AT347">
        <v>23271.280310499998</v>
      </c>
      <c r="AU347">
        <v>23978.929649999998</v>
      </c>
      <c r="AV347">
        <v>24408.806850000001</v>
      </c>
      <c r="AW347">
        <v>24226.8063</v>
      </c>
      <c r="AX347">
        <v>24522.406695000001</v>
      </c>
      <c r="AY347">
        <v>24160.393950000001</v>
      </c>
      <c r="AZ347">
        <v>23814.32805</v>
      </c>
      <c r="BA347">
        <v>23890.620139999999</v>
      </c>
      <c r="BB347">
        <v>24771.02305</v>
      </c>
      <c r="BC347">
        <v>25098.641800000001</v>
      </c>
      <c r="BD347">
        <v>25286.852589999999</v>
      </c>
      <c r="BE347">
        <v>24468.165349999999</v>
      </c>
      <c r="BF347">
        <v>24657.151699999999</v>
      </c>
      <c r="BG347">
        <v>23418.913499999999</v>
      </c>
      <c r="BH347">
        <v>24579.30485</v>
      </c>
      <c r="BI347">
        <v>24504.428349999998</v>
      </c>
      <c r="BJ347">
        <v>25345.0674</v>
      </c>
      <c r="BK347">
        <v>24741.222450000001</v>
      </c>
      <c r="BL347">
        <v>24751.85655</v>
      </c>
      <c r="BM347">
        <v>24060.33885</v>
      </c>
      <c r="BN347">
        <v>24981.23905</v>
      </c>
      <c r="BO347">
        <v>25621.619875</v>
      </c>
      <c r="BP347">
        <v>24376.067475</v>
      </c>
      <c r="BQ347">
        <v>24692.079699999998</v>
      </c>
      <c r="BR347">
        <v>23828.642500000002</v>
      </c>
      <c r="BS347">
        <v>24160.641049999998</v>
      </c>
      <c r="BT347">
        <v>25055.0046</v>
      </c>
      <c r="BU347">
        <v>24764.434265</v>
      </c>
      <c r="BV347">
        <v>24750.220600000001</v>
      </c>
      <c r="BW347">
        <v>24843.868600000002</v>
      </c>
      <c r="BX347">
        <v>25322.802449999999</v>
      </c>
      <c r="BY347">
        <v>25200.852749999998</v>
      </c>
      <c r="BZ347">
        <v>24444.418600000001</v>
      </c>
      <c r="CA347">
        <v>24382.625100000001</v>
      </c>
      <c r="CB347">
        <v>24704.405350000001</v>
      </c>
      <c r="CC347">
        <v>23545.934649999999</v>
      </c>
      <c r="CD347">
        <v>24087.272185000002</v>
      </c>
      <c r="CE347">
        <v>24298.408175</v>
      </c>
      <c r="CF347">
        <v>24417.975450000002</v>
      </c>
      <c r="CG347">
        <v>24946.558164999999</v>
      </c>
      <c r="CH347">
        <v>25582.645100000002</v>
      </c>
      <c r="CI347">
        <v>25003.50073</v>
      </c>
      <c r="CJ347">
        <v>24972.918799999999</v>
      </c>
      <c r="CK347">
        <v>23839.6162</v>
      </c>
      <c r="CL347">
        <v>23872.5769</v>
      </c>
      <c r="CM347">
        <v>23573.950199999999</v>
      </c>
      <c r="CN347">
        <v>24062.98415</v>
      </c>
      <c r="CO347">
        <v>25555.755349999999</v>
      </c>
      <c r="CP347">
        <v>24369.048500000001</v>
      </c>
      <c r="CQ347">
        <v>23977.326150000001</v>
      </c>
      <c r="CR347">
        <v>24102.770799999998</v>
      </c>
      <c r="CS347">
        <v>25460.6878</v>
      </c>
      <c r="CT347">
        <v>24925.668450000001</v>
      </c>
      <c r="CU347">
        <v>24145.354500000001</v>
      </c>
      <c r="CV347">
        <v>25345.713250000001</v>
      </c>
      <c r="CW347">
        <v>24922.825975</v>
      </c>
      <c r="CX347">
        <v>24374.592550000001</v>
      </c>
      <c r="CY347">
        <v>24450.940900000001</v>
      </c>
      <c r="CZ347">
        <v>24662.082350000001</v>
      </c>
      <c r="DA347">
        <v>25764.182400000002</v>
      </c>
      <c r="DB347">
        <v>24747.62501</v>
      </c>
      <c r="DC347">
        <v>24909.667184999998</v>
      </c>
      <c r="DD347">
        <v>25483.766885000001</v>
      </c>
      <c r="DE347">
        <v>24666.649000000001</v>
      </c>
      <c r="DF347">
        <v>24590.432499999999</v>
      </c>
      <c r="DG347">
        <v>25837.053349999998</v>
      </c>
      <c r="DH347">
        <v>24285.13925</v>
      </c>
      <c r="DI347">
        <v>24413.485000000001</v>
      </c>
      <c r="DJ347">
        <v>24366.063300000002</v>
      </c>
      <c r="DK347">
        <v>24459.8907</v>
      </c>
      <c r="DL347">
        <v>24485.2264</v>
      </c>
      <c r="DM347">
        <v>24395.54795</v>
      </c>
      <c r="DN347">
        <v>23758.037049999999</v>
      </c>
      <c r="DO347">
        <v>24027.479599999999</v>
      </c>
      <c r="DP347">
        <v>24757.084050000001</v>
      </c>
      <c r="DQ347">
        <v>24232.053404999999</v>
      </c>
      <c r="DR347">
        <v>24485.302899999999</v>
      </c>
      <c r="DS347">
        <v>24104.214250000001</v>
      </c>
      <c r="DT347">
        <v>24478.877349999999</v>
      </c>
      <c r="DU347">
        <v>23649.117969999999</v>
      </c>
      <c r="DV347">
        <v>24575.459940000001</v>
      </c>
      <c r="DW347">
        <v>25056.089540000001</v>
      </c>
      <c r="DX347">
        <v>24186.66995</v>
      </c>
      <c r="DY347">
        <v>24669.202300000001</v>
      </c>
      <c r="DZ347">
        <v>24456.45335</v>
      </c>
      <c r="EA347">
        <v>23973.145850000001</v>
      </c>
      <c r="EB347">
        <v>24848.134750000001</v>
      </c>
      <c r="EC347">
        <v>24217.095499999999</v>
      </c>
      <c r="ED347">
        <v>24210.053950000001</v>
      </c>
      <c r="EE347">
        <v>24526.2143</v>
      </c>
      <c r="EF347">
        <v>24949.618399999999</v>
      </c>
      <c r="EG347">
        <v>25465.790140000001</v>
      </c>
      <c r="EH347">
        <v>24488.601589999998</v>
      </c>
      <c r="EI347">
        <v>24149.078249999999</v>
      </c>
      <c r="EJ347">
        <v>24442.952205000001</v>
      </c>
      <c r="EK347">
        <v>25199.805199999999</v>
      </c>
      <c r="EL347">
        <v>25643.4591</v>
      </c>
      <c r="EM347">
        <v>24659.73072</v>
      </c>
      <c r="EN347">
        <v>24720.645499999999</v>
      </c>
      <c r="EO347">
        <v>25112.270535</v>
      </c>
      <c r="EP347">
        <v>24233.963650000002</v>
      </c>
      <c r="EQ347">
        <v>24492.239174999999</v>
      </c>
      <c r="ER347">
        <v>24751.990645000002</v>
      </c>
      <c r="ES347">
        <v>25320.695400000001</v>
      </c>
      <c r="ET347">
        <v>24600.697540000001</v>
      </c>
      <c r="EU347">
        <v>25189.730749999999</v>
      </c>
      <c r="EV347">
        <v>25298.58325</v>
      </c>
      <c r="EW347">
        <v>24385.404849999999</v>
      </c>
      <c r="EX347">
        <v>24263.852745</v>
      </c>
      <c r="EY347">
        <v>25934.081095000001</v>
      </c>
      <c r="EZ347">
        <v>25395.933199999999</v>
      </c>
      <c r="FA347">
        <v>24967.660449999999</v>
      </c>
      <c r="FB347">
        <v>24519.810300000001</v>
      </c>
      <c r="FC347">
        <v>24181.405299999999</v>
      </c>
      <c r="FD347">
        <v>24694.202215000001</v>
      </c>
      <c r="FE347">
        <v>25081.647949999999</v>
      </c>
      <c r="FF347">
        <v>25554.47755</v>
      </c>
      <c r="FG347">
        <v>25753.126250000001</v>
      </c>
      <c r="FH347">
        <v>24989.69109</v>
      </c>
      <c r="FI347">
        <v>25073.80085</v>
      </c>
      <c r="FJ347">
        <v>24435.446250000001</v>
      </c>
      <c r="FK347">
        <v>24404.857599999999</v>
      </c>
      <c r="FL347">
        <v>24748.161199999999</v>
      </c>
      <c r="FM347">
        <v>25427.769850000001</v>
      </c>
      <c r="FN347">
        <v>25407.9329</v>
      </c>
      <c r="FO347">
        <v>24996.466550000001</v>
      </c>
      <c r="FP347">
        <v>24957.65827</v>
      </c>
      <c r="FQ347">
        <v>25298.789400000001</v>
      </c>
      <c r="FR347">
        <v>25243.540659999999</v>
      </c>
      <c r="FS347">
        <v>25301.687999999998</v>
      </c>
      <c r="FT347">
        <v>23997.32575</v>
      </c>
      <c r="FU347">
        <v>24269.439050000001</v>
      </c>
      <c r="FV347">
        <v>25059.17225</v>
      </c>
      <c r="FW347">
        <v>24916.937249999999</v>
      </c>
      <c r="FX347">
        <v>24769.52015</v>
      </c>
      <c r="FY347">
        <v>24348.864000000001</v>
      </c>
      <c r="FZ347">
        <v>24745.512449999998</v>
      </c>
      <c r="GA347">
        <v>24645.974099999999</v>
      </c>
      <c r="GB347">
        <v>23222.231800000001</v>
      </c>
      <c r="GC347">
        <v>24386.096249999999</v>
      </c>
      <c r="GD347">
        <v>24403.734499999999</v>
      </c>
      <c r="GE347">
        <v>24401.920900000001</v>
      </c>
      <c r="GF347">
        <v>24461.149649999999</v>
      </c>
      <c r="GG347">
        <v>23260.527040000001</v>
      </c>
      <c r="GH347">
        <v>25615.053950000001</v>
      </c>
      <c r="GI347">
        <v>24852.229800000001</v>
      </c>
      <c r="GJ347">
        <v>24604.272515000001</v>
      </c>
      <c r="GK347">
        <v>24606.533200000002</v>
      </c>
      <c r="GL347">
        <v>24455.33325</v>
      </c>
      <c r="GM347">
        <v>24662.163949999998</v>
      </c>
      <c r="GN347">
        <v>24931.405500000001</v>
      </c>
      <c r="GO347">
        <v>24443.521850000001</v>
      </c>
      <c r="GP347">
        <v>24469.693899999998</v>
      </c>
      <c r="GQ347">
        <v>24563.6204</v>
      </c>
      <c r="GR347">
        <v>22422.9781</v>
      </c>
      <c r="GS347">
        <v>23355.0798</v>
      </c>
      <c r="GT347">
        <v>24099.000749999999</v>
      </c>
      <c r="GU347">
        <v>23845.23575</v>
      </c>
      <c r="GV347">
        <v>24859.615450000001</v>
      </c>
      <c r="GW347">
        <v>24845.406999999999</v>
      </c>
      <c r="GX347">
        <v>26182.303550000001</v>
      </c>
      <c r="GY347">
        <v>25243.3226</v>
      </c>
      <c r="GZ347">
        <v>24696.683975</v>
      </c>
      <c r="HA347">
        <v>24027.454450000001</v>
      </c>
      <c r="HB347">
        <v>24617.068050000002</v>
      </c>
      <c r="HC347">
        <v>25244.945500000002</v>
      </c>
      <c r="HD347">
        <v>24481.724750000001</v>
      </c>
      <c r="HE347">
        <v>24109.727800000001</v>
      </c>
      <c r="HF347">
        <v>24884.922549999999</v>
      </c>
      <c r="HG347">
        <v>25052.671330000001</v>
      </c>
      <c r="HH347">
        <v>25081.165099999998</v>
      </c>
      <c r="HI347">
        <v>24547.289349999999</v>
      </c>
      <c r="HJ347">
        <v>24354.997650000001</v>
      </c>
      <c r="HK347">
        <v>25411.368539999999</v>
      </c>
      <c r="HL347">
        <v>24927.76065</v>
      </c>
      <c r="HM347">
        <v>24992.958050000001</v>
      </c>
      <c r="HN347">
        <v>24885.890950000001</v>
      </c>
      <c r="HO347">
        <v>24909.079575</v>
      </c>
      <c r="HP347">
        <v>24541.37875</v>
      </c>
      <c r="HQ347">
        <v>24671.316999999999</v>
      </c>
      <c r="HR347">
        <v>24752.187399999999</v>
      </c>
      <c r="HS347">
        <v>25788.783950000001</v>
      </c>
      <c r="HT347">
        <v>25040.592550000001</v>
      </c>
      <c r="HU347">
        <v>24650.646400000001</v>
      </c>
      <c r="HV347">
        <v>24593.12355</v>
      </c>
      <c r="HW347">
        <v>24646.8547</v>
      </c>
      <c r="HX347">
        <v>24644.197349999999</v>
      </c>
      <c r="HY347">
        <v>24877.022850000001</v>
      </c>
      <c r="HZ347">
        <v>24467.429909999999</v>
      </c>
      <c r="IA347">
        <v>24780.728739999999</v>
      </c>
      <c r="IB347">
        <v>25061.447649999998</v>
      </c>
      <c r="IC347">
        <v>25583.221750000001</v>
      </c>
      <c r="ID347">
        <v>24069.532950000001</v>
      </c>
      <c r="IE347">
        <v>23553.219700000001</v>
      </c>
      <c r="IF347">
        <v>23903.329750000001</v>
      </c>
      <c r="IG347">
        <v>24866.025715</v>
      </c>
      <c r="IH347">
        <v>24291.074000000001</v>
      </c>
      <c r="II347">
        <v>25265.195</v>
      </c>
      <c r="IJ347">
        <v>24939.383549999999</v>
      </c>
      <c r="IK347">
        <v>25276.798500000001</v>
      </c>
      <c r="IL347">
        <v>23545.978899999998</v>
      </c>
      <c r="IM347">
        <v>24399.830750000001</v>
      </c>
      <c r="IN347">
        <v>24475.103946499999</v>
      </c>
      <c r="IO347">
        <v>24091.727599999998</v>
      </c>
      <c r="IP347">
        <v>25209.972600000001</v>
      </c>
      <c r="IQ347">
        <v>24203.13668</v>
      </c>
      <c r="IR347">
        <v>23940.718069999999</v>
      </c>
      <c r="IS347">
        <v>23675.439600000002</v>
      </c>
      <c r="IT347">
        <v>24823.159199999998</v>
      </c>
      <c r="IU347">
        <v>24942.63019</v>
      </c>
      <c r="IV347">
        <v>24229.733349999999</v>
      </c>
      <c r="IW347">
        <v>24753.2107</v>
      </c>
      <c r="IX347">
        <v>25224.741999999998</v>
      </c>
      <c r="IY347">
        <v>25024.521550000001</v>
      </c>
      <c r="IZ347">
        <v>24005.001100000001</v>
      </c>
      <c r="JA347">
        <v>23693.140800000001</v>
      </c>
      <c r="JB347">
        <v>23470.916499999999</v>
      </c>
      <c r="JC347">
        <v>24427.343649999999</v>
      </c>
      <c r="JD347">
        <v>24270.16635</v>
      </c>
      <c r="JE347">
        <v>23975.734049999999</v>
      </c>
      <c r="JF347">
        <v>23384.79825</v>
      </c>
      <c r="JG347">
        <v>23635.14185</v>
      </c>
      <c r="JH347">
        <v>24053.1967</v>
      </c>
      <c r="JI347">
        <v>24217.149649999999</v>
      </c>
      <c r="JJ347">
        <v>24699.1122</v>
      </c>
      <c r="JK347">
        <v>25414.132300000001</v>
      </c>
      <c r="JL347">
        <v>25839.467049999999</v>
      </c>
      <c r="JM347">
        <v>25959.003349999999</v>
      </c>
      <c r="JN347">
        <v>25864.154600000002</v>
      </c>
      <c r="JO347">
        <v>24957.871950000001</v>
      </c>
      <c r="JP347">
        <v>25288.25575</v>
      </c>
      <c r="JQ347">
        <v>24626.968690000002</v>
      </c>
      <c r="JR347">
        <v>25101.89932</v>
      </c>
      <c r="JS347">
        <v>24630.185649999999</v>
      </c>
      <c r="JT347">
        <v>24714.800899999998</v>
      </c>
      <c r="JU347">
        <v>23892.604449999999</v>
      </c>
      <c r="JV347">
        <v>24226.9579185</v>
      </c>
      <c r="JW347">
        <v>24256.674800000001</v>
      </c>
      <c r="JX347">
        <v>23991.630550000002</v>
      </c>
      <c r="JY347">
        <v>24166.0203</v>
      </c>
      <c r="JZ347">
        <v>23614.690350000001</v>
      </c>
      <c r="KA347">
        <v>24558.428349999998</v>
      </c>
      <c r="KB347">
        <v>24620.499500000002</v>
      </c>
      <c r="KC347">
        <v>25323.0003</v>
      </c>
      <c r="KD347">
        <v>25195.4385</v>
      </c>
      <c r="KE347">
        <v>24904.769649999998</v>
      </c>
      <c r="KF347">
        <v>24987.65135</v>
      </c>
      <c r="KG347">
        <v>24040.23605</v>
      </c>
      <c r="KH347">
        <v>24575.102475</v>
      </c>
      <c r="KI347">
        <v>24552.989989999998</v>
      </c>
      <c r="KJ347">
        <v>24386.577550000002</v>
      </c>
      <c r="KK347">
        <v>25512.776774999998</v>
      </c>
      <c r="KL347">
        <v>24518.316599999998</v>
      </c>
      <c r="KM347">
        <v>24860.954740000001</v>
      </c>
      <c r="KN347">
        <v>24992.162100000001</v>
      </c>
      <c r="KO347">
        <v>25051.726849999999</v>
      </c>
      <c r="KP347">
        <v>24001.82735</v>
      </c>
      <c r="KQ347">
        <v>24351.452300000001</v>
      </c>
      <c r="KR347">
        <v>25244.548849999999</v>
      </c>
      <c r="KS347">
        <v>25553.737000000001</v>
      </c>
      <c r="KT347">
        <v>25663.793229999999</v>
      </c>
      <c r="KU347">
        <v>25621.78155</v>
      </c>
      <c r="KV347">
        <v>24855.94155</v>
      </c>
      <c r="KW347">
        <v>24264.622050000002</v>
      </c>
      <c r="KX347">
        <v>24115.790700000001</v>
      </c>
      <c r="KY347">
        <v>24632.665349999999</v>
      </c>
      <c r="KZ347">
        <v>23263.135699999999</v>
      </c>
      <c r="LA347">
        <v>23859.72208</v>
      </c>
      <c r="LB347">
        <v>24157.585849999999</v>
      </c>
      <c r="LC347">
        <v>24307.519990000001</v>
      </c>
      <c r="LD347">
        <v>24646.384399999999</v>
      </c>
      <c r="LE347">
        <v>25510.440900000001</v>
      </c>
      <c r="LF347">
        <v>24462.109250000001</v>
      </c>
      <c r="LG347">
        <v>24633.602999999999</v>
      </c>
      <c r="LH347">
        <v>25246.952294999999</v>
      </c>
      <c r="LI347">
        <v>25733.140350000001</v>
      </c>
      <c r="LJ347">
        <v>24631.463400000001</v>
      </c>
      <c r="LK347">
        <v>25265.561300000001</v>
      </c>
      <c r="LL347">
        <v>24588.532999999999</v>
      </c>
      <c r="LM347">
        <v>24688.652750000001</v>
      </c>
      <c r="LN347">
        <v>25036.775450000001</v>
      </c>
      <c r="LO347">
        <v>25148.372050000002</v>
      </c>
      <c r="LP347">
        <v>25210.516049999998</v>
      </c>
      <c r="LQ347">
        <v>25624.71255</v>
      </c>
      <c r="LR347">
        <v>24533.239699999998</v>
      </c>
      <c r="LS347">
        <v>24794.109199999999</v>
      </c>
      <c r="LT347">
        <v>24661.650699999998</v>
      </c>
      <c r="LU347">
        <v>24121.55875</v>
      </c>
      <c r="LV347">
        <v>24134.614850000002</v>
      </c>
      <c r="LW347">
        <v>23602.95405</v>
      </c>
      <c r="LX347">
        <v>24640.786800000002</v>
      </c>
      <c r="LY347">
        <v>25592.796350000001</v>
      </c>
      <c r="LZ347">
        <v>25224.808700000001</v>
      </c>
      <c r="MA347">
        <v>25320.536400000001</v>
      </c>
      <c r="MB347">
        <v>25063.613949999999</v>
      </c>
      <c r="MC347">
        <v>24487.31295</v>
      </c>
      <c r="MD347">
        <v>24705.970600000001</v>
      </c>
      <c r="ME347">
        <v>23566.12485</v>
      </c>
      <c r="MF347">
        <v>25499.506775000002</v>
      </c>
      <c r="MG347">
        <v>25170.340550000001</v>
      </c>
      <c r="MH347">
        <v>24868.022250000002</v>
      </c>
      <c r="MI347">
        <v>24936.924299999999</v>
      </c>
      <c r="MJ347">
        <v>23968.299944999999</v>
      </c>
      <c r="MK347">
        <v>23779.4228</v>
      </c>
      <c r="ML347">
        <v>24406.84505</v>
      </c>
      <c r="MM347">
        <v>24985.648949999999</v>
      </c>
      <c r="MN347">
        <v>24410.95003</v>
      </c>
      <c r="MO347">
        <v>24188.536950000002</v>
      </c>
      <c r="MP347">
        <v>25095.856800000001</v>
      </c>
      <c r="MQ347">
        <v>24928.521795000001</v>
      </c>
      <c r="MR347">
        <v>25352.102999999999</v>
      </c>
      <c r="MS347">
        <v>25393.824799999999</v>
      </c>
      <c r="MT347">
        <v>25350.976449999998</v>
      </c>
      <c r="MU347">
        <v>24269.56654</v>
      </c>
      <c r="MV347">
        <v>24309.25995</v>
      </c>
      <c r="MW347">
        <v>23621.275699999998</v>
      </c>
      <c r="MX347">
        <v>23530.58815</v>
      </c>
      <c r="MY347">
        <v>23866.485649999999</v>
      </c>
      <c r="MZ347">
        <v>25282.485540000001</v>
      </c>
      <c r="NA347">
        <v>23540.44903</v>
      </c>
      <c r="NB347">
        <v>24173.395400000001</v>
      </c>
      <c r="NC347">
        <v>25090.641100000001</v>
      </c>
      <c r="ND347">
        <v>25644.5105</v>
      </c>
      <c r="NE347">
        <v>24649.033100000001</v>
      </c>
      <c r="NF347">
        <v>25469.907149999999</v>
      </c>
      <c r="NG347">
        <v>24377.51773</v>
      </c>
      <c r="NH347">
        <v>24214.708543150002</v>
      </c>
      <c r="NI347">
        <v>24210.287649999998</v>
      </c>
      <c r="NJ347">
        <v>25139.977800000001</v>
      </c>
      <c r="NK347">
        <v>25072.619699999999</v>
      </c>
      <c r="NL347">
        <v>25402.289349999999</v>
      </c>
      <c r="NM347">
        <v>24826.370149999999</v>
      </c>
      <c r="NN347">
        <v>24420.1348</v>
      </c>
      <c r="NO347">
        <v>25193.086500000001</v>
      </c>
      <c r="NP347">
        <v>24377.125950000001</v>
      </c>
      <c r="NQ347">
        <v>25120.175200000001</v>
      </c>
      <c r="NR347">
        <v>24461.488635000002</v>
      </c>
      <c r="NS347">
        <v>24217.474300000002</v>
      </c>
      <c r="NT347">
        <v>25108.426800000001</v>
      </c>
      <c r="NU347">
        <v>25335.4614</v>
      </c>
      <c r="NV347">
        <v>24653.726650000001</v>
      </c>
      <c r="NW347">
        <v>25195.031050000001</v>
      </c>
      <c r="NX347">
        <v>24345.77865</v>
      </c>
      <c r="NY347">
        <v>23368.8446</v>
      </c>
      <c r="NZ347">
        <v>24597.312150000002</v>
      </c>
      <c r="OA347">
        <v>25796.581699999999</v>
      </c>
      <c r="OB347">
        <v>25807.725815000002</v>
      </c>
      <c r="OC347">
        <v>24559.108834999999</v>
      </c>
      <c r="OD347">
        <v>24854.691849999999</v>
      </c>
      <c r="OE347">
        <v>24575.829450000001</v>
      </c>
      <c r="OF347">
        <v>25195.298299999999</v>
      </c>
      <c r="OG347">
        <v>24182.282155000001</v>
      </c>
      <c r="OH347">
        <v>23970.855200000002</v>
      </c>
      <c r="OI347">
        <v>24613.802199999998</v>
      </c>
      <c r="OJ347">
        <v>23878.241549999999</v>
      </c>
      <c r="OK347">
        <v>24380.307199999999</v>
      </c>
      <c r="OL347">
        <v>24813.570049999998</v>
      </c>
      <c r="OM347">
        <v>24208.096249999999</v>
      </c>
      <c r="ON347">
        <v>25014.664349999999</v>
      </c>
      <c r="OO347">
        <v>25159.969935000001</v>
      </c>
      <c r="OP347">
        <v>24750.519749999999</v>
      </c>
      <c r="OQ347">
        <v>24576.749875000001</v>
      </c>
      <c r="OR347">
        <v>24841.151855</v>
      </c>
      <c r="OS347">
        <v>24890.339349999998</v>
      </c>
      <c r="OT347">
        <v>25543.027099999999</v>
      </c>
      <c r="OU347">
        <v>23905.635149999998</v>
      </c>
      <c r="OV347">
        <v>25141.972600000001</v>
      </c>
      <c r="OW347">
        <v>24421.60485</v>
      </c>
      <c r="OX347">
        <v>25119.389299999999</v>
      </c>
      <c r="OY347">
        <v>25887.537049999999</v>
      </c>
      <c r="OZ347">
        <v>24491.853050000002</v>
      </c>
      <c r="PA347">
        <v>24896.509050000001</v>
      </c>
      <c r="PB347">
        <v>24784.681049999999</v>
      </c>
      <c r="PC347">
        <v>24264.228650000001</v>
      </c>
      <c r="PD347">
        <v>24538.301800000001</v>
      </c>
      <c r="PE347">
        <v>24831.229599999999</v>
      </c>
      <c r="PF347">
        <v>24641.099549999999</v>
      </c>
      <c r="PG347">
        <v>23951.369299999998</v>
      </c>
      <c r="PH347">
        <v>25209.07775</v>
      </c>
      <c r="PI347">
        <v>23753.217799999999</v>
      </c>
      <c r="PJ347">
        <v>23758.503100000002</v>
      </c>
      <c r="PK347">
        <v>24603.621149999999</v>
      </c>
      <c r="PL347">
        <v>23906.27665</v>
      </c>
      <c r="PM347">
        <v>24760.526064999998</v>
      </c>
      <c r="PN347">
        <v>24075.325755000002</v>
      </c>
      <c r="PO347">
        <v>23786.028149999998</v>
      </c>
      <c r="PP347">
        <v>25205.274809999999</v>
      </c>
      <c r="PQ347">
        <v>25154.681949999998</v>
      </c>
      <c r="PR347">
        <v>23965.423094999998</v>
      </c>
      <c r="PS347">
        <v>24392.861150000001</v>
      </c>
      <c r="PT347">
        <v>24710.041150000001</v>
      </c>
      <c r="PU347">
        <v>25437.802049999998</v>
      </c>
      <c r="PV347">
        <v>24395.8056</v>
      </c>
      <c r="PW347">
        <v>24553.344499999999</v>
      </c>
      <c r="PX347">
        <v>24839.876250000001</v>
      </c>
      <c r="PY347">
        <v>24753.92945</v>
      </c>
      <c r="PZ347">
        <v>25317.089950000001</v>
      </c>
      <c r="QA347">
        <v>25436.02145</v>
      </c>
      <c r="QB347">
        <v>24970.6224</v>
      </c>
      <c r="QC347">
        <v>24070.809450000001</v>
      </c>
      <c r="QD347">
        <v>23715.557250000002</v>
      </c>
      <c r="QE347">
        <v>24157.410400000001</v>
      </c>
      <c r="QF347">
        <v>25194.22595</v>
      </c>
      <c r="QG347">
        <v>24357.735550000001</v>
      </c>
      <c r="QH347">
        <v>24438.9542</v>
      </c>
      <c r="QI347">
        <v>24161.222699999998</v>
      </c>
      <c r="QJ347">
        <v>23848.119149999999</v>
      </c>
      <c r="QK347">
        <v>24177.652494999998</v>
      </c>
      <c r="QL347">
        <v>24248.260399999999</v>
      </c>
      <c r="QM347">
        <v>23029.79855</v>
      </c>
      <c r="QN347">
        <v>24217.987450000001</v>
      </c>
      <c r="QO347">
        <v>24674.667700000002</v>
      </c>
      <c r="QP347">
        <v>24677.85815</v>
      </c>
      <c r="QQ347">
        <v>24890.907305000001</v>
      </c>
      <c r="QR347">
        <v>25740.809550000002</v>
      </c>
      <c r="QS347">
        <v>25259.258600000001</v>
      </c>
      <c r="QT347">
        <v>24186.322550000001</v>
      </c>
      <c r="QU347">
        <v>24886.954399999999</v>
      </c>
      <c r="QV347">
        <v>23787.242225000002</v>
      </c>
      <c r="QW347">
        <v>23557.97465</v>
      </c>
      <c r="QX347">
        <v>23857.688259999999</v>
      </c>
      <c r="QY347">
        <v>24547.688699999999</v>
      </c>
      <c r="QZ347">
        <v>24684.373350000002</v>
      </c>
      <c r="RA347">
        <v>24248.875800000002</v>
      </c>
      <c r="RB347">
        <v>25112.105149999999</v>
      </c>
      <c r="RC347">
        <v>24690.716850000001</v>
      </c>
      <c r="RD347">
        <v>24630.776399999999</v>
      </c>
      <c r="RE347">
        <v>25367.09865</v>
      </c>
      <c r="RF347">
        <v>24932.929250000001</v>
      </c>
      <c r="RG347">
        <v>24630.255300000001</v>
      </c>
      <c r="RH347">
        <v>24552.757399999999</v>
      </c>
      <c r="RI347">
        <v>24212.548650000001</v>
      </c>
      <c r="RJ347">
        <v>24162.209149999999</v>
      </c>
      <c r="RK347">
        <v>23859.48215</v>
      </c>
      <c r="RL347">
        <v>23543.650549999998</v>
      </c>
      <c r="RM347">
        <v>24542.200700000001</v>
      </c>
      <c r="RN347">
        <v>24681.3164</v>
      </c>
      <c r="RO347">
        <v>24648.385999999999</v>
      </c>
      <c r="RP347">
        <v>25311.257314999999</v>
      </c>
      <c r="RQ347">
        <v>24908.156149999999</v>
      </c>
      <c r="RR347">
        <v>25332.389855000001</v>
      </c>
      <c r="RS347">
        <v>24043.065999999999</v>
      </c>
      <c r="RT347">
        <v>24528.036950000002</v>
      </c>
      <c r="RU347">
        <v>25428.336749999999</v>
      </c>
      <c r="RV347">
        <v>24868.441650000001</v>
      </c>
      <c r="RW347">
        <v>24892.088824999999</v>
      </c>
      <c r="RX347">
        <v>23205.8531</v>
      </c>
      <c r="RY347">
        <v>26017.231400000001</v>
      </c>
      <c r="RZ347">
        <v>25784.870800000001</v>
      </c>
      <c r="SA347">
        <v>25263.395014999998</v>
      </c>
      <c r="SB347">
        <v>24759.285950000001</v>
      </c>
      <c r="SC347">
        <v>24713.23415</v>
      </c>
      <c r="SD347">
        <v>24608.543849999998</v>
      </c>
      <c r="SE347">
        <v>24720.864699999998</v>
      </c>
      <c r="SF347">
        <v>25561.332200000001</v>
      </c>
      <c r="SG347">
        <v>24649.601900000001</v>
      </c>
    </row>
    <row r="348" spans="1:501" x14ac:dyDescent="0.3">
      <c r="A348">
        <v>346</v>
      </c>
      <c r="B348">
        <v>24889.352494999999</v>
      </c>
      <c r="C348">
        <v>24804.72135</v>
      </c>
      <c r="D348">
        <v>24687.87875</v>
      </c>
      <c r="E348">
        <v>24051.933840000002</v>
      </c>
      <c r="F348">
        <v>24523.939480000001</v>
      </c>
      <c r="G348">
        <v>25211.281849999999</v>
      </c>
      <c r="H348">
        <v>24891.718290000001</v>
      </c>
      <c r="I348">
        <v>24594.457849999999</v>
      </c>
      <c r="J348">
        <v>24759.157169999999</v>
      </c>
      <c r="K348">
        <v>24601.411394999999</v>
      </c>
      <c r="L348">
        <v>24405.232950000001</v>
      </c>
      <c r="M348">
        <v>24775.059499999999</v>
      </c>
      <c r="N348">
        <v>24699.512650000001</v>
      </c>
      <c r="O348">
        <v>24529.180950000002</v>
      </c>
      <c r="P348">
        <v>23771.506799999999</v>
      </c>
      <c r="Q348">
        <v>22783.731100000001</v>
      </c>
      <c r="R348">
        <v>24839.624650000002</v>
      </c>
      <c r="S348">
        <v>24216.6253</v>
      </c>
      <c r="T348">
        <v>25301.3266</v>
      </c>
      <c r="U348">
        <v>24307.473999999998</v>
      </c>
      <c r="V348">
        <v>25159.48965</v>
      </c>
      <c r="W348">
        <v>25292.99799</v>
      </c>
      <c r="X348">
        <v>26066.837500000001</v>
      </c>
      <c r="Y348">
        <v>24944.6525</v>
      </c>
      <c r="Z348">
        <v>23093.67985</v>
      </c>
      <c r="AA348">
        <v>24664.140749999999</v>
      </c>
      <c r="AB348">
        <v>24202.958500000001</v>
      </c>
      <c r="AC348">
        <v>24066.523499999999</v>
      </c>
      <c r="AD348">
        <v>24761.6754</v>
      </c>
      <c r="AE348">
        <v>24704.119610000002</v>
      </c>
      <c r="AF348">
        <v>24709.842649999999</v>
      </c>
      <c r="AG348">
        <v>24465.115549999999</v>
      </c>
      <c r="AH348">
        <v>24768.048504999999</v>
      </c>
      <c r="AI348">
        <v>24941.240005</v>
      </c>
      <c r="AJ348">
        <v>24718.553940000002</v>
      </c>
      <c r="AK348">
        <v>25318.309300000001</v>
      </c>
      <c r="AL348">
        <v>24283.225180000001</v>
      </c>
      <c r="AM348">
        <v>24284.15265</v>
      </c>
      <c r="AN348">
        <v>24396.710800000001</v>
      </c>
      <c r="AO348">
        <v>24072.665400000002</v>
      </c>
      <c r="AP348">
        <v>23814.882302999999</v>
      </c>
      <c r="AQ348">
        <v>23992.331099999999</v>
      </c>
      <c r="AR348">
        <v>23996.521400000001</v>
      </c>
      <c r="AS348">
        <v>24587.871950000001</v>
      </c>
      <c r="AT348">
        <v>23295.6165105</v>
      </c>
      <c r="AU348">
        <v>23985.14993</v>
      </c>
      <c r="AV348">
        <v>24417.204610000001</v>
      </c>
      <c r="AW348">
        <v>24252.984199999999</v>
      </c>
      <c r="AX348">
        <v>24582.692094999999</v>
      </c>
      <c r="AY348">
        <v>24207.589650000002</v>
      </c>
      <c r="AZ348">
        <v>23867.537649999998</v>
      </c>
      <c r="BA348">
        <v>23934.538939999999</v>
      </c>
      <c r="BB348">
        <v>24852.92265</v>
      </c>
      <c r="BC348">
        <v>25165.023099999999</v>
      </c>
      <c r="BD348">
        <v>25333.910489999998</v>
      </c>
      <c r="BE348">
        <v>24510.00245</v>
      </c>
      <c r="BF348">
        <v>24749.115000000002</v>
      </c>
      <c r="BG348">
        <v>23507.5995</v>
      </c>
      <c r="BH348">
        <v>24599.31825</v>
      </c>
      <c r="BI348">
        <v>24514.40078</v>
      </c>
      <c r="BJ348">
        <v>25433.413</v>
      </c>
      <c r="BK348">
        <v>24788.44785</v>
      </c>
      <c r="BL348">
        <v>24798.295050000001</v>
      </c>
      <c r="BM348">
        <v>24114.664850000001</v>
      </c>
      <c r="BN348">
        <v>25034.42525</v>
      </c>
      <c r="BO348">
        <v>25630.491064999998</v>
      </c>
      <c r="BP348">
        <v>24474.691875</v>
      </c>
      <c r="BQ348">
        <v>24759.441200000001</v>
      </c>
      <c r="BR348">
        <v>23854.879799999999</v>
      </c>
      <c r="BS348">
        <v>24278.661049999999</v>
      </c>
      <c r="BT348">
        <v>25095.0412</v>
      </c>
      <c r="BU348">
        <v>24837.412564999999</v>
      </c>
      <c r="BV348">
        <v>24778.617099999999</v>
      </c>
      <c r="BW348">
        <v>24921.816800000001</v>
      </c>
      <c r="BX348">
        <v>25333.35225</v>
      </c>
      <c r="BY348">
        <v>25224.569350000002</v>
      </c>
      <c r="BZ348">
        <v>24603.9496</v>
      </c>
      <c r="CA348">
        <v>24506.249100000001</v>
      </c>
      <c r="CB348">
        <v>24844.718349999999</v>
      </c>
      <c r="CC348">
        <v>23679.946650000002</v>
      </c>
      <c r="CD348">
        <v>24177.275685000001</v>
      </c>
      <c r="CE348">
        <v>24403.869175</v>
      </c>
      <c r="CF348">
        <v>24508.92165</v>
      </c>
      <c r="CG348">
        <v>25039.395365</v>
      </c>
      <c r="CH348">
        <v>25655.108800000002</v>
      </c>
      <c r="CI348">
        <v>25066.469130000001</v>
      </c>
      <c r="CJ348">
        <v>25040.2837</v>
      </c>
      <c r="CK348">
        <v>24040.679199999999</v>
      </c>
      <c r="CL348">
        <v>24019.188900000001</v>
      </c>
      <c r="CM348">
        <v>23870.300200000001</v>
      </c>
      <c r="CN348">
        <v>24109.221649999999</v>
      </c>
      <c r="CO348">
        <v>25599.80025</v>
      </c>
      <c r="CP348">
        <v>24381.9689</v>
      </c>
      <c r="CQ348">
        <v>24055.900549999998</v>
      </c>
      <c r="CR348">
        <v>24216.3128</v>
      </c>
      <c r="CS348">
        <v>25475.632799999999</v>
      </c>
      <c r="CT348">
        <v>25078.77245</v>
      </c>
      <c r="CU348">
        <v>24204.5887</v>
      </c>
      <c r="CV348">
        <v>25462.474249999999</v>
      </c>
      <c r="CW348">
        <v>24984.658374999999</v>
      </c>
      <c r="CX348">
        <v>24376.64819</v>
      </c>
      <c r="CY348">
        <v>24490.0272</v>
      </c>
      <c r="CZ348">
        <v>24735.98215</v>
      </c>
      <c r="DA348">
        <v>25798.963299999999</v>
      </c>
      <c r="DB348">
        <v>24801.351009999998</v>
      </c>
      <c r="DC348">
        <v>24989.398485000002</v>
      </c>
      <c r="DD348">
        <v>25547.460285000001</v>
      </c>
      <c r="DE348">
        <v>24778.829000000002</v>
      </c>
      <c r="DF348">
        <v>24681.0975</v>
      </c>
      <c r="DG348">
        <v>25916.07375</v>
      </c>
      <c r="DH348">
        <v>24336.293949999999</v>
      </c>
      <c r="DI348">
        <v>24463.744900000002</v>
      </c>
      <c r="DJ348">
        <v>24416.838299999999</v>
      </c>
      <c r="DK348">
        <v>24474.3076</v>
      </c>
      <c r="DL348">
        <v>24562.294900000001</v>
      </c>
      <c r="DM348">
        <v>24494.449649999999</v>
      </c>
      <c r="DN348">
        <v>23950.304049999999</v>
      </c>
      <c r="DO348">
        <v>24101.819500000001</v>
      </c>
      <c r="DP348">
        <v>24829.553449999999</v>
      </c>
      <c r="DQ348">
        <v>24245.554205</v>
      </c>
      <c r="DR348">
        <v>24515.032800000001</v>
      </c>
      <c r="DS348">
        <v>24124.27795</v>
      </c>
      <c r="DT348">
        <v>24507.790349999999</v>
      </c>
      <c r="DU348">
        <v>23689.350869999998</v>
      </c>
      <c r="DV348">
        <v>24586.425439999999</v>
      </c>
      <c r="DW348">
        <v>25176.26254</v>
      </c>
      <c r="DX348">
        <v>24355.177950000001</v>
      </c>
      <c r="DY348">
        <v>24735.799200000001</v>
      </c>
      <c r="DZ348">
        <v>24521.838350000002</v>
      </c>
      <c r="EA348">
        <v>24050.88955</v>
      </c>
      <c r="EB348">
        <v>24952.992750000001</v>
      </c>
      <c r="EC348">
        <v>24273.108400000001</v>
      </c>
      <c r="ED348">
        <v>24277.700649999999</v>
      </c>
      <c r="EE348">
        <v>24581.6312</v>
      </c>
      <c r="EF348">
        <v>24988.217700000001</v>
      </c>
      <c r="EG348">
        <v>25499.969239999999</v>
      </c>
      <c r="EH348">
        <v>24522.933389999998</v>
      </c>
      <c r="EI348">
        <v>24252.96025</v>
      </c>
      <c r="EJ348">
        <v>24525.809105</v>
      </c>
      <c r="EK348">
        <v>25244.547999999999</v>
      </c>
      <c r="EL348">
        <v>25659.291799999999</v>
      </c>
      <c r="EM348">
        <v>24698.98372</v>
      </c>
      <c r="EN348">
        <v>24729.160680000001</v>
      </c>
      <c r="EO348">
        <v>25126.284935</v>
      </c>
      <c r="EP348">
        <v>24281.340950000002</v>
      </c>
      <c r="EQ348">
        <v>24511.934474999998</v>
      </c>
      <c r="ER348">
        <v>24825.137845000001</v>
      </c>
      <c r="ES348">
        <v>25418.186799999999</v>
      </c>
      <c r="ET348">
        <v>24604.673200000001</v>
      </c>
      <c r="EU348">
        <v>25261.075649999999</v>
      </c>
      <c r="EV348">
        <v>25372.781749999998</v>
      </c>
      <c r="EW348">
        <v>24491.845850000002</v>
      </c>
      <c r="EX348">
        <v>24341.686945000001</v>
      </c>
      <c r="EY348">
        <v>25939.153044999999</v>
      </c>
      <c r="EZ348">
        <v>25405.346290000001</v>
      </c>
      <c r="FA348">
        <v>24991.388149999999</v>
      </c>
      <c r="FB348">
        <v>24593.567200000001</v>
      </c>
      <c r="FC348">
        <v>24221.419600000001</v>
      </c>
      <c r="FD348">
        <v>24751.175214999999</v>
      </c>
      <c r="FE348">
        <v>25094.098549999999</v>
      </c>
      <c r="FF348">
        <v>25562.700669999998</v>
      </c>
      <c r="FG348">
        <v>25803.72135</v>
      </c>
      <c r="FH348">
        <v>25114.33209</v>
      </c>
      <c r="FI348">
        <v>25144.706549999999</v>
      </c>
      <c r="FJ348">
        <v>24481.692849999999</v>
      </c>
      <c r="FK348">
        <v>24422.313300000002</v>
      </c>
      <c r="FL348">
        <v>24811.997599999999</v>
      </c>
      <c r="FM348">
        <v>25469.509450000001</v>
      </c>
      <c r="FN348">
        <v>25419.571</v>
      </c>
      <c r="FO348">
        <v>25128.655549999999</v>
      </c>
      <c r="FP348">
        <v>25012.737870000001</v>
      </c>
      <c r="FQ348">
        <v>25357.0239</v>
      </c>
      <c r="FR348">
        <v>25268.754059999999</v>
      </c>
      <c r="FS348">
        <v>25307.30444</v>
      </c>
      <c r="FT348">
        <v>24045.67325</v>
      </c>
      <c r="FU348">
        <v>24309.498449999999</v>
      </c>
      <c r="FV348">
        <v>25140.490549999999</v>
      </c>
      <c r="FW348">
        <v>24983.124049999999</v>
      </c>
      <c r="FX348">
        <v>24862.055250000001</v>
      </c>
      <c r="FY348">
        <v>24382.231500000002</v>
      </c>
      <c r="FZ348">
        <v>24907.944449999999</v>
      </c>
      <c r="GA348">
        <v>24788.167099999999</v>
      </c>
      <c r="GB348">
        <v>23376.056799999998</v>
      </c>
      <c r="GC348">
        <v>24388.55746</v>
      </c>
      <c r="GD348">
        <v>24510.282500000001</v>
      </c>
      <c r="GE348">
        <v>24466.557199999999</v>
      </c>
      <c r="GF348">
        <v>24759.01165</v>
      </c>
      <c r="GG348">
        <v>23866.00604</v>
      </c>
      <c r="GH348">
        <v>25671.53125</v>
      </c>
      <c r="GI348">
        <v>24860.353709999999</v>
      </c>
      <c r="GJ348">
        <v>24650.875515</v>
      </c>
      <c r="GK348">
        <v>24671.028699999999</v>
      </c>
      <c r="GL348">
        <v>24516.838950000001</v>
      </c>
      <c r="GM348">
        <v>24874.84895</v>
      </c>
      <c r="GN348">
        <v>24994.598900000001</v>
      </c>
      <c r="GO348">
        <v>24448.68087</v>
      </c>
      <c r="GP348">
        <v>24525.627</v>
      </c>
      <c r="GQ348">
        <v>24586.776699999999</v>
      </c>
      <c r="GR348">
        <v>22518.570299999999</v>
      </c>
      <c r="GS348">
        <v>23406.591400000001</v>
      </c>
      <c r="GT348">
        <v>24174.910250000001</v>
      </c>
      <c r="GU348">
        <v>24014.280750000002</v>
      </c>
      <c r="GV348">
        <v>24947.477749999998</v>
      </c>
      <c r="GW348">
        <v>24934.730800000001</v>
      </c>
      <c r="GX348">
        <v>26237.596150000001</v>
      </c>
      <c r="GY348">
        <v>25243.633174999999</v>
      </c>
      <c r="GZ348">
        <v>24750.880574999999</v>
      </c>
      <c r="HA348">
        <v>24148.739450000001</v>
      </c>
      <c r="HB348">
        <v>24743.518049999999</v>
      </c>
      <c r="HC348">
        <v>25249.357499999998</v>
      </c>
      <c r="HD348">
        <v>24567.11305</v>
      </c>
      <c r="HE348">
        <v>24178.8783</v>
      </c>
      <c r="HF348">
        <v>24928.565549999999</v>
      </c>
      <c r="HG348">
        <v>25290.18533</v>
      </c>
      <c r="HH348">
        <v>25284.615099999999</v>
      </c>
      <c r="HI348">
        <v>24694.441350000001</v>
      </c>
      <c r="HJ348">
        <v>24358.31295</v>
      </c>
      <c r="HK348">
        <v>25463.51454</v>
      </c>
      <c r="HL348">
        <v>24971.33365</v>
      </c>
      <c r="HM348">
        <v>25024.615450000001</v>
      </c>
      <c r="HN348">
        <v>24974.358349999999</v>
      </c>
      <c r="HO348">
        <v>24986.200274999999</v>
      </c>
      <c r="HP348">
        <v>24686.758750000001</v>
      </c>
      <c r="HQ348">
        <v>24846.695</v>
      </c>
      <c r="HR348">
        <v>25050.705399999999</v>
      </c>
      <c r="HS348">
        <v>26017.76095</v>
      </c>
      <c r="HT348">
        <v>25207.31655</v>
      </c>
      <c r="HU348">
        <v>24668.1162</v>
      </c>
      <c r="HV348">
        <v>24715.64055</v>
      </c>
      <c r="HW348">
        <v>24653.18823</v>
      </c>
      <c r="HX348">
        <v>24666.56655</v>
      </c>
      <c r="HY348">
        <v>24909.528350000001</v>
      </c>
      <c r="HZ348">
        <v>24481.594010000001</v>
      </c>
      <c r="IA348">
        <v>24791.526740000001</v>
      </c>
      <c r="IB348">
        <v>25086.61865</v>
      </c>
      <c r="IC348">
        <v>25645.976750000002</v>
      </c>
      <c r="ID348">
        <v>24096.727449999998</v>
      </c>
      <c r="IE348">
        <v>23578.765899999999</v>
      </c>
      <c r="IF348">
        <v>23928.122449999999</v>
      </c>
      <c r="IG348">
        <v>24893.633614999999</v>
      </c>
      <c r="IH348">
        <v>24302.803800000002</v>
      </c>
      <c r="II348">
        <v>25273.723480000001</v>
      </c>
      <c r="IJ348">
        <v>25001.245050000001</v>
      </c>
      <c r="IK348">
        <v>25352.1479</v>
      </c>
      <c r="IL348">
        <v>23622.293300000001</v>
      </c>
      <c r="IM348">
        <v>24522.350750000001</v>
      </c>
      <c r="IN348">
        <v>24592.722946499998</v>
      </c>
      <c r="IO348">
        <v>24161.7909</v>
      </c>
      <c r="IP348">
        <v>25299.884600000001</v>
      </c>
      <c r="IQ348">
        <v>24311.400679999999</v>
      </c>
      <c r="IR348">
        <v>24043.870070000001</v>
      </c>
      <c r="IS348">
        <v>23763.2291</v>
      </c>
      <c r="IT348">
        <v>24830.7415</v>
      </c>
      <c r="IU348">
        <v>25009.892489999998</v>
      </c>
      <c r="IV348">
        <v>24299.38335</v>
      </c>
      <c r="IW348">
        <v>24774.244500000001</v>
      </c>
      <c r="IX348">
        <v>25264.1315</v>
      </c>
      <c r="IY348">
        <v>25058.797449999998</v>
      </c>
      <c r="IZ348">
        <v>24047.7922</v>
      </c>
      <c r="JA348">
        <v>23840.6338</v>
      </c>
      <c r="JB348">
        <v>23578.8845</v>
      </c>
      <c r="JC348">
        <v>24512.020049999999</v>
      </c>
      <c r="JD348">
        <v>24340.265749999999</v>
      </c>
      <c r="JE348">
        <v>24150.849050000001</v>
      </c>
      <c r="JF348">
        <v>23483.83265</v>
      </c>
      <c r="JG348">
        <v>23695.828249999999</v>
      </c>
      <c r="JH348">
        <v>24057.537489999999</v>
      </c>
      <c r="JI348">
        <v>24257.697049999999</v>
      </c>
      <c r="JJ348">
        <v>24751.7984</v>
      </c>
      <c r="JK348">
        <v>25432.377799999998</v>
      </c>
      <c r="JL348">
        <v>25930.64185</v>
      </c>
      <c r="JM348">
        <v>25995.874049999999</v>
      </c>
      <c r="JN348">
        <v>25917.5445</v>
      </c>
      <c r="JO348">
        <v>24988.022649999999</v>
      </c>
      <c r="JP348">
        <v>25330.978050000002</v>
      </c>
      <c r="JQ348">
        <v>24650.374189999999</v>
      </c>
      <c r="JR348">
        <v>25116.103719999999</v>
      </c>
      <c r="JS348">
        <v>24634.160739999999</v>
      </c>
      <c r="JT348">
        <v>24737.238600000001</v>
      </c>
      <c r="JU348">
        <v>23947.641149999999</v>
      </c>
      <c r="JV348">
        <v>24237.903518499999</v>
      </c>
      <c r="JW348">
        <v>24285.334200000001</v>
      </c>
      <c r="JX348">
        <v>24040.161550000001</v>
      </c>
      <c r="JY348">
        <v>24221.232599999999</v>
      </c>
      <c r="JZ348">
        <v>23655.631649999999</v>
      </c>
      <c r="KA348">
        <v>24578.52995</v>
      </c>
      <c r="KB348">
        <v>24667.338400000001</v>
      </c>
      <c r="KC348">
        <v>25366.943299999999</v>
      </c>
      <c r="KD348">
        <v>25249.809399999998</v>
      </c>
      <c r="KE348">
        <v>24955.70405</v>
      </c>
      <c r="KF348">
        <v>25029.771850000001</v>
      </c>
      <c r="KG348">
        <v>24071.244449999998</v>
      </c>
      <c r="KH348">
        <v>24678.240474999999</v>
      </c>
      <c r="KI348">
        <v>24588.658589999999</v>
      </c>
      <c r="KJ348">
        <v>24421.629150000001</v>
      </c>
      <c r="KK348">
        <v>25524.948974999999</v>
      </c>
      <c r="KL348">
        <v>24574.289100000002</v>
      </c>
      <c r="KM348">
        <v>24907.227640000001</v>
      </c>
      <c r="KN348">
        <v>25140.0641</v>
      </c>
      <c r="KO348">
        <v>25191.702850000001</v>
      </c>
      <c r="KP348">
        <v>24076.42755</v>
      </c>
      <c r="KQ348">
        <v>24389.593000000001</v>
      </c>
      <c r="KR348">
        <v>25277.100849999999</v>
      </c>
      <c r="KS348">
        <v>25734.112000000001</v>
      </c>
      <c r="KT348">
        <v>25722.658329999998</v>
      </c>
      <c r="KU348">
        <v>25639.47725</v>
      </c>
      <c r="KV348">
        <v>24873.63725</v>
      </c>
      <c r="KW348">
        <v>24303.961050000002</v>
      </c>
      <c r="KX348">
        <v>24136.384099999999</v>
      </c>
      <c r="KY348">
        <v>24636.359400000001</v>
      </c>
      <c r="KZ348">
        <v>23309.838500000002</v>
      </c>
      <c r="LA348">
        <v>23863.773140000001</v>
      </c>
      <c r="LB348">
        <v>24160.757150000001</v>
      </c>
      <c r="LC348">
        <v>24363.807990000001</v>
      </c>
      <c r="LD348">
        <v>24773.382399999999</v>
      </c>
      <c r="LE348">
        <v>25536.142800000001</v>
      </c>
      <c r="LF348">
        <v>24510.905549999999</v>
      </c>
      <c r="LG348">
        <v>24696.227999999999</v>
      </c>
      <c r="LH348">
        <v>25303.470495000001</v>
      </c>
      <c r="LI348">
        <v>25778.092349999999</v>
      </c>
      <c r="LJ348">
        <v>24738.463400000001</v>
      </c>
      <c r="LK348">
        <v>25274.625309999999</v>
      </c>
      <c r="LL348">
        <v>24609.8325</v>
      </c>
      <c r="LM348">
        <v>24755.12775</v>
      </c>
      <c r="LN348">
        <v>25066.51525</v>
      </c>
      <c r="LO348">
        <v>25150.055130000001</v>
      </c>
      <c r="LP348">
        <v>25282.753850000001</v>
      </c>
      <c r="LQ348">
        <v>25710.383949999999</v>
      </c>
      <c r="LR348">
        <v>24590.515299999999</v>
      </c>
      <c r="LS348">
        <v>24827.433300000001</v>
      </c>
      <c r="LT348">
        <v>24674.864799999999</v>
      </c>
      <c r="LU348">
        <v>24186.893349999998</v>
      </c>
      <c r="LV348">
        <v>24300.308850000001</v>
      </c>
      <c r="LW348">
        <v>23705.009050000001</v>
      </c>
      <c r="LX348">
        <v>24703.973999999998</v>
      </c>
      <c r="LY348">
        <v>25609.01355</v>
      </c>
      <c r="LZ348">
        <v>25252.4378</v>
      </c>
      <c r="MA348">
        <v>25359.013999999999</v>
      </c>
      <c r="MB348">
        <v>25081.654450000002</v>
      </c>
      <c r="MC348">
        <v>24522.66545</v>
      </c>
      <c r="MD348">
        <v>24712.64241</v>
      </c>
      <c r="ME348">
        <v>23585.072950000002</v>
      </c>
      <c r="MF348">
        <v>25506.057864999999</v>
      </c>
      <c r="MG348">
        <v>25189.09605</v>
      </c>
      <c r="MH348">
        <v>24880.47625</v>
      </c>
      <c r="MI348">
        <v>24953.5432</v>
      </c>
      <c r="MJ348">
        <v>24037.344945000001</v>
      </c>
      <c r="MK348">
        <v>23805.742399999999</v>
      </c>
      <c r="ML348">
        <v>24469.170150000002</v>
      </c>
      <c r="MM348">
        <v>25106.965950000002</v>
      </c>
      <c r="MN348">
        <v>24577.071029999999</v>
      </c>
      <c r="MO348">
        <v>24294.660950000001</v>
      </c>
      <c r="MP348">
        <v>25149.350299999998</v>
      </c>
      <c r="MQ348">
        <v>25008.446195</v>
      </c>
      <c r="MR348">
        <v>25416.840700000001</v>
      </c>
      <c r="MS348">
        <v>25395.761869999998</v>
      </c>
      <c r="MT348">
        <v>25361.229350000001</v>
      </c>
      <c r="MU348">
        <v>24288.604940000001</v>
      </c>
      <c r="MV348">
        <v>24345.999449999999</v>
      </c>
      <c r="MW348">
        <v>23669.772000000001</v>
      </c>
      <c r="MX348">
        <v>23651.57015</v>
      </c>
      <c r="MY348">
        <v>24002.59965</v>
      </c>
      <c r="MZ348">
        <v>25346.786039999999</v>
      </c>
      <c r="NA348">
        <v>23559.059730000001</v>
      </c>
      <c r="NB348">
        <v>24411.5344</v>
      </c>
      <c r="NC348">
        <v>25230.362099999998</v>
      </c>
      <c r="ND348">
        <v>25648.270990000001</v>
      </c>
      <c r="NE348">
        <v>24652.793590000001</v>
      </c>
      <c r="NF348">
        <v>25495.309150000001</v>
      </c>
      <c r="NG348">
        <v>24389.130730000001</v>
      </c>
      <c r="NH348">
        <v>24345.782543149999</v>
      </c>
      <c r="NI348">
        <v>24280.431850000001</v>
      </c>
      <c r="NJ348">
        <v>25160.017</v>
      </c>
      <c r="NK348">
        <v>25122.655200000001</v>
      </c>
      <c r="NL348">
        <v>25491.68475</v>
      </c>
      <c r="NM348">
        <v>24885.773850000001</v>
      </c>
      <c r="NN348">
        <v>24470.4604</v>
      </c>
      <c r="NO348">
        <v>25205.737000000001</v>
      </c>
      <c r="NP348">
        <v>24439.709449999998</v>
      </c>
      <c r="NQ348">
        <v>25198.153900000001</v>
      </c>
      <c r="NR348">
        <v>24523.738034999998</v>
      </c>
      <c r="NS348">
        <v>24264.278200000001</v>
      </c>
      <c r="NT348">
        <v>25142.521400000001</v>
      </c>
      <c r="NU348">
        <v>25458.4964</v>
      </c>
      <c r="NV348">
        <v>24745.23155</v>
      </c>
      <c r="NW348">
        <v>25265.845249999998</v>
      </c>
      <c r="NX348">
        <v>24538.041649999999</v>
      </c>
      <c r="NY348">
        <v>23649.113600000001</v>
      </c>
      <c r="NZ348">
        <v>24628.126749999999</v>
      </c>
      <c r="OA348">
        <v>25803.29551</v>
      </c>
      <c r="OB348">
        <v>25860.474815000001</v>
      </c>
      <c r="OC348">
        <v>24640.698735000002</v>
      </c>
      <c r="OD348">
        <v>24865.40035</v>
      </c>
      <c r="OE348">
        <v>24585.298640000001</v>
      </c>
      <c r="OF348">
        <v>25248.0255</v>
      </c>
      <c r="OG348">
        <v>24240.880355000001</v>
      </c>
      <c r="OH348">
        <v>23990.9316</v>
      </c>
      <c r="OI348">
        <v>24637.224099999999</v>
      </c>
      <c r="OJ348">
        <v>23972.18535</v>
      </c>
      <c r="OK348">
        <v>24566.763200000001</v>
      </c>
      <c r="OL348">
        <v>24859.89055</v>
      </c>
      <c r="OM348">
        <v>24267.961350000001</v>
      </c>
      <c r="ON348">
        <v>25098.404849999999</v>
      </c>
      <c r="OO348">
        <v>25218.630935000001</v>
      </c>
      <c r="OP348">
        <v>24802.489949999999</v>
      </c>
      <c r="OQ348">
        <v>24612.941074999999</v>
      </c>
      <c r="OR348">
        <v>24976.626854999999</v>
      </c>
      <c r="OS348">
        <v>24976.884249999999</v>
      </c>
      <c r="OT348">
        <v>25549.604380000001</v>
      </c>
      <c r="OU348">
        <v>23909.56724</v>
      </c>
      <c r="OV348">
        <v>25182.688999999998</v>
      </c>
      <c r="OW348">
        <v>24495.372650000001</v>
      </c>
      <c r="OX348">
        <v>25134.090700000001</v>
      </c>
      <c r="OY348">
        <v>25905.199550000001</v>
      </c>
      <c r="OZ348">
        <v>24526.370749999998</v>
      </c>
      <c r="PA348">
        <v>24934.952550000002</v>
      </c>
      <c r="PB348">
        <v>24892.360049999999</v>
      </c>
      <c r="PC348">
        <v>24312.028050000001</v>
      </c>
      <c r="PD348">
        <v>24649.7588</v>
      </c>
      <c r="PE348">
        <v>24951.526600000001</v>
      </c>
      <c r="PF348">
        <v>24681.581249999999</v>
      </c>
      <c r="PG348">
        <v>23998.846000000001</v>
      </c>
      <c r="PH348">
        <v>25240.742849999999</v>
      </c>
      <c r="PI348">
        <v>23815.2749</v>
      </c>
      <c r="PJ348">
        <v>23838.334800000001</v>
      </c>
      <c r="PK348">
        <v>24733.712149999999</v>
      </c>
      <c r="PL348">
        <v>24057.252649999999</v>
      </c>
      <c r="PM348">
        <v>24929.072065</v>
      </c>
      <c r="PN348">
        <v>24205.715755000001</v>
      </c>
      <c r="PO348">
        <v>23975.52015</v>
      </c>
      <c r="PP348">
        <v>25217.83741</v>
      </c>
      <c r="PQ348">
        <v>25167.244549999999</v>
      </c>
      <c r="PR348">
        <v>24027.201894999998</v>
      </c>
      <c r="PS348">
        <v>24466.124049999999</v>
      </c>
      <c r="PT348">
        <v>24735.730950000001</v>
      </c>
      <c r="PU348">
        <v>25450.029450000002</v>
      </c>
      <c r="PV348">
        <v>24457.513999999999</v>
      </c>
      <c r="PW348">
        <v>24583.695100000001</v>
      </c>
      <c r="PX348">
        <v>24844.823820000001</v>
      </c>
      <c r="PY348">
        <v>24766.191350000001</v>
      </c>
      <c r="PZ348">
        <v>25345.029549999999</v>
      </c>
      <c r="QA348">
        <v>25454.61375</v>
      </c>
      <c r="QB348">
        <v>25032.181400000001</v>
      </c>
      <c r="QC348">
        <v>24122.695049999998</v>
      </c>
      <c r="QD348">
        <v>23862.67625</v>
      </c>
      <c r="QE348">
        <v>24247.869200000001</v>
      </c>
      <c r="QF348">
        <v>25298.49595</v>
      </c>
      <c r="QG348">
        <v>24429.625349999998</v>
      </c>
      <c r="QH348">
        <v>24525.693200000002</v>
      </c>
      <c r="QI348">
        <v>24228.649399999998</v>
      </c>
      <c r="QJ348">
        <v>23943.257949999999</v>
      </c>
      <c r="QK348">
        <v>24222.867494999999</v>
      </c>
      <c r="QL348">
        <v>24372.181400000001</v>
      </c>
      <c r="QM348">
        <v>23122.65785</v>
      </c>
      <c r="QN348">
        <v>24331.963449999999</v>
      </c>
      <c r="QO348">
        <v>24776.8567</v>
      </c>
      <c r="QP348">
        <v>24722.536250000001</v>
      </c>
      <c r="QQ348">
        <v>24962.843505000001</v>
      </c>
      <c r="QR348">
        <v>25776.538850000001</v>
      </c>
      <c r="QS348">
        <v>25290.840199999999</v>
      </c>
      <c r="QT348">
        <v>24248.49265</v>
      </c>
      <c r="QU348">
        <v>24958.956699999999</v>
      </c>
      <c r="QV348">
        <v>23956.525225000001</v>
      </c>
      <c r="QW348">
        <v>23761.54765</v>
      </c>
      <c r="QX348">
        <v>24041.652259999999</v>
      </c>
      <c r="QY348">
        <v>24571.5903</v>
      </c>
      <c r="QZ348">
        <v>24715.865949999999</v>
      </c>
      <c r="RA348">
        <v>24290.5128</v>
      </c>
      <c r="RB348">
        <v>25252.391149999999</v>
      </c>
      <c r="RC348">
        <v>24907.62385</v>
      </c>
      <c r="RD348">
        <v>24688.0972</v>
      </c>
      <c r="RE348">
        <v>25513.889650000001</v>
      </c>
      <c r="RF348">
        <v>25044.825250000002</v>
      </c>
      <c r="RG348">
        <v>24663.305899999999</v>
      </c>
      <c r="RH348">
        <v>24558.359260000001</v>
      </c>
      <c r="RI348">
        <v>24272.851849999999</v>
      </c>
      <c r="RJ348">
        <v>24183.895349999999</v>
      </c>
      <c r="RK348">
        <v>23905.995749999998</v>
      </c>
      <c r="RL348">
        <v>23643.45305</v>
      </c>
      <c r="RM348">
        <v>24557.537</v>
      </c>
      <c r="RN348">
        <v>24706.340199999999</v>
      </c>
      <c r="RO348">
        <v>24668.8334</v>
      </c>
      <c r="RP348">
        <v>25343.913714999999</v>
      </c>
      <c r="RQ348">
        <v>24920.049350000001</v>
      </c>
      <c r="RR348">
        <v>25338.279064999999</v>
      </c>
      <c r="RS348">
        <v>24102.832200000001</v>
      </c>
      <c r="RT348">
        <v>24566.81885</v>
      </c>
      <c r="RU348">
        <v>25458.193749999999</v>
      </c>
      <c r="RV348">
        <v>24869.832750000001</v>
      </c>
      <c r="RW348">
        <v>24892.536573000001</v>
      </c>
      <c r="RX348">
        <v>23471.7791</v>
      </c>
      <c r="RY348">
        <v>26018.69283</v>
      </c>
      <c r="RZ348">
        <v>25823.538199999999</v>
      </c>
      <c r="SA348">
        <v>25416.202014999999</v>
      </c>
      <c r="SB348">
        <v>24815.92885</v>
      </c>
      <c r="SC348">
        <v>24798.994650000001</v>
      </c>
      <c r="SD348">
        <v>24637.676049999998</v>
      </c>
      <c r="SE348">
        <v>24760.561799999999</v>
      </c>
      <c r="SF348">
        <v>25585.698199999999</v>
      </c>
      <c r="SG348">
        <v>24833.018899999999</v>
      </c>
    </row>
    <row r="349" spans="1:501" x14ac:dyDescent="0.3">
      <c r="A349">
        <v>347</v>
      </c>
      <c r="B349">
        <v>24973.377294999998</v>
      </c>
      <c r="C349">
        <v>24908.351350000001</v>
      </c>
      <c r="D349">
        <v>24769.76815</v>
      </c>
      <c r="E349">
        <v>24099.131140000001</v>
      </c>
      <c r="F349">
        <v>24530.783360000001</v>
      </c>
      <c r="G349">
        <v>25265.155050000001</v>
      </c>
      <c r="H349">
        <v>25037.23129</v>
      </c>
      <c r="I349">
        <v>24688.427749999999</v>
      </c>
      <c r="J349">
        <v>24802.55287</v>
      </c>
      <c r="K349">
        <v>24609.623104999999</v>
      </c>
      <c r="L349">
        <v>24416.86825</v>
      </c>
      <c r="M349">
        <v>24806.071800000002</v>
      </c>
      <c r="N349">
        <v>24763.643250000001</v>
      </c>
      <c r="O349">
        <v>24629.47395</v>
      </c>
      <c r="P349">
        <v>23815.543399999999</v>
      </c>
      <c r="Q349">
        <v>22794.060399999998</v>
      </c>
      <c r="R349">
        <v>24859.513749999998</v>
      </c>
      <c r="S349">
        <v>24328.850299999998</v>
      </c>
      <c r="T349">
        <v>25368.180199999999</v>
      </c>
      <c r="U349">
        <v>24508.54</v>
      </c>
      <c r="V349">
        <v>25360.555649999998</v>
      </c>
      <c r="W349">
        <v>25373.59319</v>
      </c>
      <c r="X349">
        <v>26160.624400000001</v>
      </c>
      <c r="Y349">
        <v>24964.480100000001</v>
      </c>
      <c r="Z349">
        <v>23179.728950000001</v>
      </c>
      <c r="AA349">
        <v>24760.808150000001</v>
      </c>
      <c r="AB349">
        <v>24287.575400000002</v>
      </c>
      <c r="AC349">
        <v>24126.013200000001</v>
      </c>
      <c r="AD349">
        <v>24846.604200000002</v>
      </c>
      <c r="AE349">
        <v>24764.17481</v>
      </c>
      <c r="AF349">
        <v>24723.931649999999</v>
      </c>
      <c r="AG349">
        <v>24504.482749999999</v>
      </c>
      <c r="AH349">
        <v>24853.641005000001</v>
      </c>
      <c r="AI349">
        <v>25086.711005000001</v>
      </c>
      <c r="AJ349">
        <v>24980.214940000002</v>
      </c>
      <c r="AK349">
        <v>25455.702300000001</v>
      </c>
      <c r="AL349">
        <v>24367.068179999998</v>
      </c>
      <c r="AM349">
        <v>24337.410650000002</v>
      </c>
      <c r="AN349">
        <v>24426.3855</v>
      </c>
      <c r="AO349">
        <v>24118.398399999998</v>
      </c>
      <c r="AP349">
        <v>23816.953523</v>
      </c>
      <c r="AQ349">
        <v>24076.168099999999</v>
      </c>
      <c r="AR349">
        <v>24104.449400000001</v>
      </c>
      <c r="AS349">
        <v>24731.86795</v>
      </c>
      <c r="AT349">
        <v>23319.952710500002</v>
      </c>
      <c r="AU349">
        <v>23991.370210000001</v>
      </c>
      <c r="AV349">
        <v>24425.602370000001</v>
      </c>
      <c r="AW349">
        <v>24279.162100000001</v>
      </c>
      <c r="AX349">
        <v>24642.977494999999</v>
      </c>
      <c r="AY349">
        <v>24254.785349999998</v>
      </c>
      <c r="AZ349">
        <v>23920.74725</v>
      </c>
      <c r="BA349">
        <v>23978.457740000002</v>
      </c>
      <c r="BB349">
        <v>24934.822250000001</v>
      </c>
      <c r="BC349">
        <v>25231.404399999999</v>
      </c>
      <c r="BD349">
        <v>25380.968390000002</v>
      </c>
      <c r="BE349">
        <v>24551.839550000001</v>
      </c>
      <c r="BF349">
        <v>24841.078300000001</v>
      </c>
      <c r="BG349">
        <v>23596.285500000002</v>
      </c>
      <c r="BH349">
        <v>24619.33165</v>
      </c>
      <c r="BI349">
        <v>24524.373210000002</v>
      </c>
      <c r="BJ349">
        <v>25521.758600000001</v>
      </c>
      <c r="BK349">
        <v>24835.67325</v>
      </c>
      <c r="BL349">
        <v>24844.733550000001</v>
      </c>
      <c r="BM349">
        <v>24168.990849999998</v>
      </c>
      <c r="BN349">
        <v>25087.61145</v>
      </c>
      <c r="BO349">
        <v>25639.362255</v>
      </c>
      <c r="BP349">
        <v>24573.316275000001</v>
      </c>
      <c r="BQ349">
        <v>24826.8027</v>
      </c>
      <c r="BR349">
        <v>23881.117099999999</v>
      </c>
      <c r="BS349">
        <v>24396.681049999999</v>
      </c>
      <c r="BT349">
        <v>25135.077799999999</v>
      </c>
      <c r="BU349">
        <v>24910.390865000001</v>
      </c>
      <c r="BV349">
        <v>24807.013599999998</v>
      </c>
      <c r="BW349">
        <v>24999.764999999999</v>
      </c>
      <c r="BX349">
        <v>25343.902050000001</v>
      </c>
      <c r="BY349">
        <v>25248.285950000001</v>
      </c>
      <c r="BZ349">
        <v>24763.480599999999</v>
      </c>
      <c r="CA349">
        <v>24629.873100000001</v>
      </c>
      <c r="CB349">
        <v>24985.031350000001</v>
      </c>
      <c r="CC349">
        <v>23813.95865</v>
      </c>
      <c r="CD349">
        <v>24267.279184999999</v>
      </c>
      <c r="CE349">
        <v>24509.330174999999</v>
      </c>
      <c r="CF349">
        <v>24599.867849999999</v>
      </c>
      <c r="CG349">
        <v>25132.232564999998</v>
      </c>
      <c r="CH349">
        <v>25727.572499999998</v>
      </c>
      <c r="CI349">
        <v>25129.437529999999</v>
      </c>
      <c r="CJ349">
        <v>25107.6486</v>
      </c>
      <c r="CK349">
        <v>24241.742200000001</v>
      </c>
      <c r="CL349">
        <v>24165.800899999998</v>
      </c>
      <c r="CM349">
        <v>24166.6502</v>
      </c>
      <c r="CN349">
        <v>24155.459149999999</v>
      </c>
      <c r="CO349">
        <v>25643.845150000001</v>
      </c>
      <c r="CP349">
        <v>24394.889299999999</v>
      </c>
      <c r="CQ349">
        <v>24134.47495</v>
      </c>
      <c r="CR349">
        <v>24329.854800000001</v>
      </c>
      <c r="CS349">
        <v>25490.577799999999</v>
      </c>
      <c r="CT349">
        <v>25231.87645</v>
      </c>
      <c r="CU349">
        <v>24263.822899999999</v>
      </c>
      <c r="CV349">
        <v>25579.235250000002</v>
      </c>
      <c r="CW349">
        <v>25046.490774999998</v>
      </c>
      <c r="CX349">
        <v>24378.703829999999</v>
      </c>
      <c r="CY349">
        <v>24529.113499999999</v>
      </c>
      <c r="CZ349">
        <v>24809.881949999999</v>
      </c>
      <c r="DA349">
        <v>25833.744200000001</v>
      </c>
      <c r="DB349">
        <v>24855.077010000001</v>
      </c>
      <c r="DC349">
        <v>25069.129785000001</v>
      </c>
      <c r="DD349">
        <v>25611.153685000001</v>
      </c>
      <c r="DE349">
        <v>24891.008999999998</v>
      </c>
      <c r="DF349">
        <v>24771.762500000001</v>
      </c>
      <c r="DG349">
        <v>25995.094150000001</v>
      </c>
      <c r="DH349">
        <v>24387.448649999998</v>
      </c>
      <c r="DI349">
        <v>24514.004799999999</v>
      </c>
      <c r="DJ349">
        <v>24467.613300000001</v>
      </c>
      <c r="DK349">
        <v>24488.7245</v>
      </c>
      <c r="DL349">
        <v>24639.363399999998</v>
      </c>
      <c r="DM349">
        <v>24593.351350000001</v>
      </c>
      <c r="DN349">
        <v>24142.571049999999</v>
      </c>
      <c r="DO349">
        <v>24176.1594</v>
      </c>
      <c r="DP349">
        <v>24902.022850000001</v>
      </c>
      <c r="DQ349">
        <v>24259.055004999998</v>
      </c>
      <c r="DR349">
        <v>24544.762699999999</v>
      </c>
      <c r="DS349">
        <v>24144.341649999998</v>
      </c>
      <c r="DT349">
        <v>24536.70335</v>
      </c>
      <c r="DU349">
        <v>23729.583770000001</v>
      </c>
      <c r="DV349">
        <v>24597.390940000001</v>
      </c>
      <c r="DW349">
        <v>25296.435539999999</v>
      </c>
      <c r="DX349">
        <v>24523.685949999999</v>
      </c>
      <c r="DY349">
        <v>24802.396100000002</v>
      </c>
      <c r="DZ349">
        <v>24587.22335</v>
      </c>
      <c r="EA349">
        <v>24128.633249999999</v>
      </c>
      <c r="EB349">
        <v>25057.850750000001</v>
      </c>
      <c r="EC349">
        <v>24329.121299999999</v>
      </c>
      <c r="ED349">
        <v>24345.34735</v>
      </c>
      <c r="EE349">
        <v>24637.0481</v>
      </c>
      <c r="EF349">
        <v>25026.816999999999</v>
      </c>
      <c r="EG349">
        <v>25534.14834</v>
      </c>
      <c r="EH349">
        <v>24557.265189999998</v>
      </c>
      <c r="EI349">
        <v>24356.842250000002</v>
      </c>
      <c r="EJ349">
        <v>24608.666004999999</v>
      </c>
      <c r="EK349">
        <v>25289.290799999999</v>
      </c>
      <c r="EL349">
        <v>25675.124500000002</v>
      </c>
      <c r="EM349">
        <v>24738.236720000001</v>
      </c>
      <c r="EN349">
        <v>24737.675859999999</v>
      </c>
      <c r="EO349">
        <v>25140.299335</v>
      </c>
      <c r="EP349">
        <v>24328.718250000002</v>
      </c>
      <c r="EQ349">
        <v>24531.629775000001</v>
      </c>
      <c r="ER349">
        <v>24898.285045000001</v>
      </c>
      <c r="ES349">
        <v>25515.678199999998</v>
      </c>
      <c r="ET349">
        <v>24608.648860000001</v>
      </c>
      <c r="EU349">
        <v>25332.420549999999</v>
      </c>
      <c r="EV349">
        <v>25446.980250000001</v>
      </c>
      <c r="EW349">
        <v>24598.28685</v>
      </c>
      <c r="EX349">
        <v>24419.521144999999</v>
      </c>
      <c r="EY349">
        <v>25944.224995</v>
      </c>
      <c r="EZ349">
        <v>25414.75938</v>
      </c>
      <c r="FA349">
        <v>25015.115849999998</v>
      </c>
      <c r="FB349">
        <v>24667.324100000002</v>
      </c>
      <c r="FC349">
        <v>24261.4339</v>
      </c>
      <c r="FD349">
        <v>24808.148215000001</v>
      </c>
      <c r="FE349">
        <v>25106.549149999999</v>
      </c>
      <c r="FF349">
        <v>25570.923790000001</v>
      </c>
      <c r="FG349">
        <v>25854.316449999998</v>
      </c>
      <c r="FH349">
        <v>25238.97309</v>
      </c>
      <c r="FI349">
        <v>25215.612249999998</v>
      </c>
      <c r="FJ349">
        <v>24527.939450000002</v>
      </c>
      <c r="FK349">
        <v>24439.769</v>
      </c>
      <c r="FL349">
        <v>24875.833999999999</v>
      </c>
      <c r="FM349">
        <v>25511.249049999999</v>
      </c>
      <c r="FN349">
        <v>25431.2091</v>
      </c>
      <c r="FO349">
        <v>25260.844550000002</v>
      </c>
      <c r="FP349">
        <v>25067.817470000002</v>
      </c>
      <c r="FQ349">
        <v>25415.258399999999</v>
      </c>
      <c r="FR349">
        <v>25293.96746</v>
      </c>
      <c r="FS349">
        <v>25312.920880000001</v>
      </c>
      <c r="FT349">
        <v>24094.02075</v>
      </c>
      <c r="FU349">
        <v>24349.557850000001</v>
      </c>
      <c r="FV349">
        <v>25221.808850000001</v>
      </c>
      <c r="FW349">
        <v>25049.310850000002</v>
      </c>
      <c r="FX349">
        <v>24954.590349999999</v>
      </c>
      <c r="FY349">
        <v>24415.598999999998</v>
      </c>
      <c r="FZ349">
        <v>25070.37645</v>
      </c>
      <c r="GA349">
        <v>24930.360100000002</v>
      </c>
      <c r="GB349">
        <v>23529.881799999999</v>
      </c>
      <c r="GC349">
        <v>24391.018670000001</v>
      </c>
      <c r="GD349">
        <v>24616.8305</v>
      </c>
      <c r="GE349">
        <v>24531.193500000001</v>
      </c>
      <c r="GF349">
        <v>25056.873650000001</v>
      </c>
      <c r="GG349">
        <v>24471.48504</v>
      </c>
      <c r="GH349">
        <v>25728.008549999999</v>
      </c>
      <c r="GI349">
        <v>24868.477620000001</v>
      </c>
      <c r="GJ349">
        <v>24697.478514999999</v>
      </c>
      <c r="GK349">
        <v>24735.5242</v>
      </c>
      <c r="GL349">
        <v>24578.344649999999</v>
      </c>
      <c r="GM349">
        <v>25087.533950000001</v>
      </c>
      <c r="GN349">
        <v>25057.792300000001</v>
      </c>
      <c r="GO349">
        <v>24453.839889999999</v>
      </c>
      <c r="GP349">
        <v>24581.560099999999</v>
      </c>
      <c r="GQ349">
        <v>24609.933000000001</v>
      </c>
      <c r="GR349">
        <v>22614.162499999999</v>
      </c>
      <c r="GS349">
        <v>23458.102999999999</v>
      </c>
      <c r="GT349">
        <v>24250.819749999999</v>
      </c>
      <c r="GU349">
        <v>24183.32575</v>
      </c>
      <c r="GV349">
        <v>25035.340049999999</v>
      </c>
      <c r="GW349">
        <v>25024.054599999999</v>
      </c>
      <c r="GX349">
        <v>26292.888749999998</v>
      </c>
      <c r="GY349">
        <v>25243.943749999999</v>
      </c>
      <c r="GZ349">
        <v>24805.077174999999</v>
      </c>
      <c r="HA349">
        <v>24270.024450000001</v>
      </c>
      <c r="HB349">
        <v>24869.968049999999</v>
      </c>
      <c r="HC349">
        <v>25253.769499999999</v>
      </c>
      <c r="HD349">
        <v>24652.501349999999</v>
      </c>
      <c r="HE349">
        <v>24248.0288</v>
      </c>
      <c r="HF349">
        <v>24972.208549999999</v>
      </c>
      <c r="HG349">
        <v>25527.699329999999</v>
      </c>
      <c r="HH349">
        <v>25488.0651</v>
      </c>
      <c r="HI349">
        <v>24841.593349999999</v>
      </c>
      <c r="HJ349">
        <v>24361.628250000002</v>
      </c>
      <c r="HK349">
        <v>25515.660540000001</v>
      </c>
      <c r="HL349">
        <v>25014.906650000001</v>
      </c>
      <c r="HM349">
        <v>25056.272850000001</v>
      </c>
      <c r="HN349">
        <v>25062.82575</v>
      </c>
      <c r="HO349">
        <v>25063.320974999999</v>
      </c>
      <c r="HP349">
        <v>24832.138749999998</v>
      </c>
      <c r="HQ349">
        <v>25022.073</v>
      </c>
      <c r="HR349">
        <v>25349.223399999999</v>
      </c>
      <c r="HS349">
        <v>26246.737949999999</v>
      </c>
      <c r="HT349">
        <v>25374.040550000002</v>
      </c>
      <c r="HU349">
        <v>24685.585999999999</v>
      </c>
      <c r="HV349">
        <v>24838.15755</v>
      </c>
      <c r="HW349">
        <v>24659.52176</v>
      </c>
      <c r="HX349">
        <v>24688.935750000001</v>
      </c>
      <c r="HY349">
        <v>24942.03385</v>
      </c>
      <c r="HZ349">
        <v>24495.758109999999</v>
      </c>
      <c r="IA349">
        <v>24802.32474</v>
      </c>
      <c r="IB349">
        <v>25111.789649999999</v>
      </c>
      <c r="IC349">
        <v>25708.731749999999</v>
      </c>
      <c r="ID349">
        <v>24123.92195</v>
      </c>
      <c r="IE349">
        <v>23604.312099999999</v>
      </c>
      <c r="IF349">
        <v>23952.915150000001</v>
      </c>
      <c r="IG349">
        <v>24921.241515000002</v>
      </c>
      <c r="IH349">
        <v>24314.533599999999</v>
      </c>
      <c r="II349">
        <v>25282.251960000001</v>
      </c>
      <c r="IJ349">
        <v>25063.10655</v>
      </c>
      <c r="IK349">
        <v>25427.497299999999</v>
      </c>
      <c r="IL349">
        <v>23698.6077</v>
      </c>
      <c r="IM349">
        <v>24644.870749999998</v>
      </c>
      <c r="IN349">
        <v>24710.341946500001</v>
      </c>
      <c r="IO349">
        <v>24231.854200000002</v>
      </c>
      <c r="IP349">
        <v>25389.796600000001</v>
      </c>
      <c r="IQ349">
        <v>24419.664680000002</v>
      </c>
      <c r="IR349">
        <v>24147.022069999999</v>
      </c>
      <c r="IS349">
        <v>23851.018599999999</v>
      </c>
      <c r="IT349">
        <v>24838.323799999998</v>
      </c>
      <c r="IU349">
        <v>25077.154790000001</v>
      </c>
      <c r="IV349">
        <v>24369.033350000002</v>
      </c>
      <c r="IW349">
        <v>24795.278300000002</v>
      </c>
      <c r="IX349">
        <v>25303.521000000001</v>
      </c>
      <c r="IY349">
        <v>25093.073349999999</v>
      </c>
      <c r="IZ349">
        <v>24090.583299999998</v>
      </c>
      <c r="JA349">
        <v>23988.126799999998</v>
      </c>
      <c r="JB349">
        <v>23686.852500000001</v>
      </c>
      <c r="JC349">
        <v>24596.696449999999</v>
      </c>
      <c r="JD349">
        <v>24410.365150000001</v>
      </c>
      <c r="JE349">
        <v>24325.964049999999</v>
      </c>
      <c r="JF349">
        <v>23582.867050000001</v>
      </c>
      <c r="JG349">
        <v>23756.514650000001</v>
      </c>
      <c r="JH349">
        <v>24061.878280000001</v>
      </c>
      <c r="JI349">
        <v>24298.244449999998</v>
      </c>
      <c r="JJ349">
        <v>24804.4846</v>
      </c>
      <c r="JK349">
        <v>25450.623299999999</v>
      </c>
      <c r="JL349">
        <v>26021.816650000001</v>
      </c>
      <c r="JM349">
        <v>26032.744750000002</v>
      </c>
      <c r="JN349">
        <v>25970.934399999998</v>
      </c>
      <c r="JO349">
        <v>25018.173350000001</v>
      </c>
      <c r="JP349">
        <v>25373.700349999999</v>
      </c>
      <c r="JQ349">
        <v>24673.779689999999</v>
      </c>
      <c r="JR349">
        <v>25130.308120000002</v>
      </c>
      <c r="JS349">
        <v>24638.135829999999</v>
      </c>
      <c r="JT349">
        <v>24759.676299999999</v>
      </c>
      <c r="JU349">
        <v>24002.67785</v>
      </c>
      <c r="JV349">
        <v>24248.849118499998</v>
      </c>
      <c r="JW349">
        <v>24313.993600000002</v>
      </c>
      <c r="JX349">
        <v>24088.69255</v>
      </c>
      <c r="JY349">
        <v>24276.444899999999</v>
      </c>
      <c r="JZ349">
        <v>23696.572950000002</v>
      </c>
      <c r="KA349">
        <v>24598.631549999998</v>
      </c>
      <c r="KB349">
        <v>24714.177299999999</v>
      </c>
      <c r="KC349">
        <v>25410.886299999998</v>
      </c>
      <c r="KD349">
        <v>25304.1803</v>
      </c>
      <c r="KE349">
        <v>25006.638449999999</v>
      </c>
      <c r="KF349">
        <v>25071.892349999998</v>
      </c>
      <c r="KG349">
        <v>24102.252850000001</v>
      </c>
      <c r="KH349">
        <v>24781.378475000001</v>
      </c>
      <c r="KI349">
        <v>24624.32719</v>
      </c>
      <c r="KJ349">
        <v>24456.68075</v>
      </c>
      <c r="KK349">
        <v>25537.121175</v>
      </c>
      <c r="KL349">
        <v>24630.261600000002</v>
      </c>
      <c r="KM349">
        <v>24953.500540000001</v>
      </c>
      <c r="KN349">
        <v>25287.966100000001</v>
      </c>
      <c r="KO349">
        <v>25331.67885</v>
      </c>
      <c r="KP349">
        <v>24151.027750000001</v>
      </c>
      <c r="KQ349">
        <v>24427.733700000001</v>
      </c>
      <c r="KR349">
        <v>25309.652849999999</v>
      </c>
      <c r="KS349">
        <v>25914.487000000001</v>
      </c>
      <c r="KT349">
        <v>25781.523430000001</v>
      </c>
      <c r="KU349">
        <v>25657.17295</v>
      </c>
      <c r="KV349">
        <v>24891.33295</v>
      </c>
      <c r="KW349">
        <v>24343.300050000002</v>
      </c>
      <c r="KX349">
        <v>24156.977500000001</v>
      </c>
      <c r="KY349">
        <v>24640.053449999999</v>
      </c>
      <c r="KZ349">
        <v>23356.541300000001</v>
      </c>
      <c r="LA349">
        <v>23867.824199999999</v>
      </c>
      <c r="LB349">
        <v>24163.928449999999</v>
      </c>
      <c r="LC349">
        <v>24420.095990000002</v>
      </c>
      <c r="LD349">
        <v>24900.380399999998</v>
      </c>
      <c r="LE349">
        <v>25561.844700000001</v>
      </c>
      <c r="LF349">
        <v>24559.701850000001</v>
      </c>
      <c r="LG349">
        <v>24758.852999999999</v>
      </c>
      <c r="LH349">
        <v>25359.988695</v>
      </c>
      <c r="LI349">
        <v>25823.04435</v>
      </c>
      <c r="LJ349">
        <v>24845.463400000001</v>
      </c>
      <c r="LK349">
        <v>25283.689320000001</v>
      </c>
      <c r="LL349">
        <v>24631.132000000001</v>
      </c>
      <c r="LM349">
        <v>24821.602749999998</v>
      </c>
      <c r="LN349">
        <v>25096.25505</v>
      </c>
      <c r="LO349">
        <v>25151.73821</v>
      </c>
      <c r="LP349">
        <v>25354.99165</v>
      </c>
      <c r="LQ349">
        <v>25796.055349999999</v>
      </c>
      <c r="LR349">
        <v>24647.7909</v>
      </c>
      <c r="LS349">
        <v>24860.757399999999</v>
      </c>
      <c r="LT349">
        <v>24688.0789</v>
      </c>
      <c r="LU349">
        <v>24252.22795</v>
      </c>
      <c r="LV349">
        <v>24466.002850000001</v>
      </c>
      <c r="LW349">
        <v>23807.064050000001</v>
      </c>
      <c r="LX349">
        <v>24767.161199999999</v>
      </c>
      <c r="LY349">
        <v>25625.230749999999</v>
      </c>
      <c r="LZ349">
        <v>25280.066900000002</v>
      </c>
      <c r="MA349">
        <v>25397.491600000001</v>
      </c>
      <c r="MB349">
        <v>25099.694950000001</v>
      </c>
      <c r="MC349">
        <v>24558.017950000001</v>
      </c>
      <c r="MD349">
        <v>24719.31422</v>
      </c>
      <c r="ME349">
        <v>23604.021049999999</v>
      </c>
      <c r="MF349">
        <v>25512.608955</v>
      </c>
      <c r="MG349">
        <v>25207.851549999999</v>
      </c>
      <c r="MH349">
        <v>24892.930250000001</v>
      </c>
      <c r="MI349">
        <v>24970.162100000001</v>
      </c>
      <c r="MJ349">
        <v>24106.389944999999</v>
      </c>
      <c r="MK349">
        <v>23832.062000000002</v>
      </c>
      <c r="ML349">
        <v>24531.49525</v>
      </c>
      <c r="MM349">
        <v>25228.282950000001</v>
      </c>
      <c r="MN349">
        <v>24743.192029999998</v>
      </c>
      <c r="MO349">
        <v>24400.784950000001</v>
      </c>
      <c r="MP349">
        <v>25202.843799999999</v>
      </c>
      <c r="MQ349">
        <v>25088.370595</v>
      </c>
      <c r="MR349">
        <v>25481.578399999999</v>
      </c>
      <c r="MS349">
        <v>25397.698939999998</v>
      </c>
      <c r="MT349">
        <v>25371.482250000001</v>
      </c>
      <c r="MU349">
        <v>24307.643339999999</v>
      </c>
      <c r="MV349">
        <v>24382.738949999999</v>
      </c>
      <c r="MW349">
        <v>23718.2683</v>
      </c>
      <c r="MX349">
        <v>23772.55215</v>
      </c>
      <c r="MY349">
        <v>24138.713650000002</v>
      </c>
      <c r="MZ349">
        <v>25411.08654</v>
      </c>
      <c r="NA349">
        <v>23577.670429999998</v>
      </c>
      <c r="NB349">
        <v>24649.6734</v>
      </c>
      <c r="NC349">
        <v>25370.0831</v>
      </c>
      <c r="ND349">
        <v>25652.031480000001</v>
      </c>
      <c r="NE349">
        <v>24656.554080000002</v>
      </c>
      <c r="NF349">
        <v>25520.711149999999</v>
      </c>
      <c r="NG349">
        <v>24400.743729999998</v>
      </c>
      <c r="NH349">
        <v>24476.856543149999</v>
      </c>
      <c r="NI349">
        <v>24350.57605</v>
      </c>
      <c r="NJ349">
        <v>25180.056199999999</v>
      </c>
      <c r="NK349">
        <v>25172.690699999999</v>
      </c>
      <c r="NL349">
        <v>25581.080150000002</v>
      </c>
      <c r="NM349">
        <v>24945.17755</v>
      </c>
      <c r="NN349">
        <v>24520.786</v>
      </c>
      <c r="NO349">
        <v>25218.387500000001</v>
      </c>
      <c r="NP349">
        <v>24502.292949999999</v>
      </c>
      <c r="NQ349">
        <v>25276.132600000001</v>
      </c>
      <c r="NR349">
        <v>24585.987434999999</v>
      </c>
      <c r="NS349">
        <v>24311.0821</v>
      </c>
      <c r="NT349">
        <v>25176.616000000002</v>
      </c>
      <c r="NU349">
        <v>25581.5314</v>
      </c>
      <c r="NV349">
        <v>24836.73645</v>
      </c>
      <c r="NW349">
        <v>25336.659449999999</v>
      </c>
      <c r="NX349">
        <v>24730.304649999998</v>
      </c>
      <c r="NY349">
        <v>23929.382600000001</v>
      </c>
      <c r="NZ349">
        <v>24658.941350000001</v>
      </c>
      <c r="OA349">
        <v>25810.009320000001</v>
      </c>
      <c r="OB349">
        <v>25913.223815000001</v>
      </c>
      <c r="OC349">
        <v>24722.288635000001</v>
      </c>
      <c r="OD349">
        <v>24876.108850000001</v>
      </c>
      <c r="OE349">
        <v>24594.767830000001</v>
      </c>
      <c r="OF349">
        <v>25300.752700000001</v>
      </c>
      <c r="OG349">
        <v>24299.478555000002</v>
      </c>
      <c r="OH349">
        <v>24011.008000000002</v>
      </c>
      <c r="OI349">
        <v>24660.646000000001</v>
      </c>
      <c r="OJ349">
        <v>24066.129150000001</v>
      </c>
      <c r="OK349">
        <v>24753.2192</v>
      </c>
      <c r="OL349">
        <v>24906.211050000002</v>
      </c>
      <c r="OM349">
        <v>24327.82645</v>
      </c>
      <c r="ON349">
        <v>25182.145349999999</v>
      </c>
      <c r="OO349">
        <v>25277.291935000001</v>
      </c>
      <c r="OP349">
        <v>24854.460149999999</v>
      </c>
      <c r="OQ349">
        <v>24649.132275</v>
      </c>
      <c r="OR349">
        <v>25112.101855000001</v>
      </c>
      <c r="OS349">
        <v>25063.42915</v>
      </c>
      <c r="OT349">
        <v>25556.181659999998</v>
      </c>
      <c r="OU349">
        <v>23913.499329999999</v>
      </c>
      <c r="OV349">
        <v>25223.4054</v>
      </c>
      <c r="OW349">
        <v>24569.140449999999</v>
      </c>
      <c r="OX349">
        <v>25148.792099999999</v>
      </c>
      <c r="OY349">
        <v>25922.86205</v>
      </c>
      <c r="OZ349">
        <v>24560.888449999999</v>
      </c>
      <c r="PA349">
        <v>24973.396049999999</v>
      </c>
      <c r="PB349">
        <v>25000.039049999999</v>
      </c>
      <c r="PC349">
        <v>24359.827450000001</v>
      </c>
      <c r="PD349">
        <v>24761.215800000002</v>
      </c>
      <c r="PE349">
        <v>25071.8236</v>
      </c>
      <c r="PF349">
        <v>24722.06295</v>
      </c>
      <c r="PG349">
        <v>24046.322700000001</v>
      </c>
      <c r="PH349">
        <v>25272.407950000001</v>
      </c>
      <c r="PI349">
        <v>23877.331999999999</v>
      </c>
      <c r="PJ349">
        <v>23918.166499999999</v>
      </c>
      <c r="PK349">
        <v>24863.80315</v>
      </c>
      <c r="PL349">
        <v>24208.228650000001</v>
      </c>
      <c r="PM349">
        <v>25097.618064999999</v>
      </c>
      <c r="PN349">
        <v>24336.105755</v>
      </c>
      <c r="PO349">
        <v>24165.012149999999</v>
      </c>
      <c r="PP349">
        <v>25230.400010000001</v>
      </c>
      <c r="PQ349">
        <v>25179.807150000001</v>
      </c>
      <c r="PR349">
        <v>24088.980694999998</v>
      </c>
      <c r="PS349">
        <v>24539.38695</v>
      </c>
      <c r="PT349">
        <v>24761.420750000001</v>
      </c>
      <c r="PU349">
        <v>25462.256850000002</v>
      </c>
      <c r="PV349">
        <v>24519.222399999999</v>
      </c>
      <c r="PW349">
        <v>24614.045699999999</v>
      </c>
      <c r="PX349">
        <v>24849.771390000002</v>
      </c>
      <c r="PY349">
        <v>24778.453249999999</v>
      </c>
      <c r="PZ349">
        <v>25372.969150000001</v>
      </c>
      <c r="QA349">
        <v>25473.206050000001</v>
      </c>
      <c r="QB349">
        <v>25093.740399999999</v>
      </c>
      <c r="QC349">
        <v>24174.58065</v>
      </c>
      <c r="QD349">
        <v>24009.795249999999</v>
      </c>
      <c r="QE349">
        <v>24338.328000000001</v>
      </c>
      <c r="QF349">
        <v>25402.765950000001</v>
      </c>
      <c r="QG349">
        <v>24501.515149999999</v>
      </c>
      <c r="QH349">
        <v>24612.432199999999</v>
      </c>
      <c r="QI349">
        <v>24296.076099999998</v>
      </c>
      <c r="QJ349">
        <v>24038.39675</v>
      </c>
      <c r="QK349">
        <v>24268.082494999999</v>
      </c>
      <c r="QL349">
        <v>24496.1024</v>
      </c>
      <c r="QM349">
        <v>23215.51715</v>
      </c>
      <c r="QN349">
        <v>24445.939450000002</v>
      </c>
      <c r="QO349">
        <v>24879.045699999999</v>
      </c>
      <c r="QP349">
        <v>24767.214349999998</v>
      </c>
      <c r="QQ349">
        <v>25034.779705000001</v>
      </c>
      <c r="QR349">
        <v>25812.26815</v>
      </c>
      <c r="QS349">
        <v>25322.4218</v>
      </c>
      <c r="QT349">
        <v>24310.66275</v>
      </c>
      <c r="QU349">
        <v>25030.958999999999</v>
      </c>
      <c r="QV349">
        <v>24125.808225000001</v>
      </c>
      <c r="QW349">
        <v>23965.120650000001</v>
      </c>
      <c r="QX349">
        <v>24225.616259999999</v>
      </c>
      <c r="QY349">
        <v>24595.491900000001</v>
      </c>
      <c r="QZ349">
        <v>24747.358550000001</v>
      </c>
      <c r="RA349">
        <v>24332.149799999999</v>
      </c>
      <c r="RB349">
        <v>25392.67715</v>
      </c>
      <c r="RC349">
        <v>25124.530849999999</v>
      </c>
      <c r="RD349">
        <v>24745.418000000001</v>
      </c>
      <c r="RE349">
        <v>25660.680649999998</v>
      </c>
      <c r="RF349">
        <v>25156.721249999999</v>
      </c>
      <c r="RG349">
        <v>24696.356500000002</v>
      </c>
      <c r="RH349">
        <v>24563.96112</v>
      </c>
      <c r="RI349">
        <v>24333.155050000001</v>
      </c>
      <c r="RJ349">
        <v>24205.581549999999</v>
      </c>
      <c r="RK349">
        <v>23952.50935</v>
      </c>
      <c r="RL349">
        <v>23743.255550000002</v>
      </c>
      <c r="RM349">
        <v>24572.873299999999</v>
      </c>
      <c r="RN349">
        <v>24731.364000000001</v>
      </c>
      <c r="RO349">
        <v>24689.2808</v>
      </c>
      <c r="RP349">
        <v>25376.570114999999</v>
      </c>
      <c r="RQ349">
        <v>24931.94255</v>
      </c>
      <c r="RR349">
        <v>25344.168275</v>
      </c>
      <c r="RS349">
        <v>24162.598399999999</v>
      </c>
      <c r="RT349">
        <v>24605.600750000001</v>
      </c>
      <c r="RU349">
        <v>25488.050749999999</v>
      </c>
      <c r="RV349">
        <v>24871.223849999998</v>
      </c>
      <c r="RW349">
        <v>24892.984321</v>
      </c>
      <c r="RX349">
        <v>23737.705099999999</v>
      </c>
      <c r="RY349">
        <v>26020.154259999999</v>
      </c>
      <c r="RZ349">
        <v>25862.205600000001</v>
      </c>
      <c r="SA349">
        <v>25569.009015</v>
      </c>
      <c r="SB349">
        <v>24872.571749999999</v>
      </c>
      <c r="SC349">
        <v>24884.755150000001</v>
      </c>
      <c r="SD349">
        <v>24666.808249999998</v>
      </c>
      <c r="SE349">
        <v>24800.258900000001</v>
      </c>
      <c r="SF349">
        <v>25610.064200000001</v>
      </c>
      <c r="SG349">
        <v>25016.4359</v>
      </c>
    </row>
    <row r="350" spans="1:501" x14ac:dyDescent="0.3">
      <c r="A350">
        <v>348</v>
      </c>
      <c r="B350">
        <v>25057.402095000001</v>
      </c>
      <c r="C350">
        <v>25011.981349999998</v>
      </c>
      <c r="D350">
        <v>24851.65755</v>
      </c>
      <c r="E350">
        <v>24146.328440000001</v>
      </c>
      <c r="F350">
        <v>24537.627240000002</v>
      </c>
      <c r="G350">
        <v>25319.028249999999</v>
      </c>
      <c r="H350">
        <v>25182.744289999999</v>
      </c>
      <c r="I350">
        <v>24782.397649999999</v>
      </c>
      <c r="J350">
        <v>24845.94857</v>
      </c>
      <c r="K350">
        <v>24617.834814999998</v>
      </c>
      <c r="L350">
        <v>24428.503550000001</v>
      </c>
      <c r="M350">
        <v>24837.0841</v>
      </c>
      <c r="N350">
        <v>24827.773850000001</v>
      </c>
      <c r="O350">
        <v>24729.766950000001</v>
      </c>
      <c r="P350">
        <v>23859.58</v>
      </c>
      <c r="Q350">
        <v>22804.3897</v>
      </c>
      <c r="R350">
        <v>24879.402849999999</v>
      </c>
      <c r="S350">
        <v>24441.0753</v>
      </c>
      <c r="T350">
        <v>25435.033800000001</v>
      </c>
      <c r="U350">
        <v>24709.606</v>
      </c>
      <c r="V350">
        <v>25561.621650000001</v>
      </c>
      <c r="W350">
        <v>25454.188389999999</v>
      </c>
      <c r="X350">
        <v>26254.4113</v>
      </c>
      <c r="Y350">
        <v>24984.307700000001</v>
      </c>
      <c r="Z350">
        <v>23265.778050000001</v>
      </c>
      <c r="AA350">
        <v>24857.475549999999</v>
      </c>
      <c r="AB350">
        <v>24372.192299999999</v>
      </c>
      <c r="AC350">
        <v>24185.502899999999</v>
      </c>
      <c r="AD350">
        <v>24931.532999999999</v>
      </c>
      <c r="AE350">
        <v>24824.230009999999</v>
      </c>
      <c r="AF350">
        <v>24738.020649999999</v>
      </c>
      <c r="AG350">
        <v>24543.84995</v>
      </c>
      <c r="AH350">
        <v>24939.233505</v>
      </c>
      <c r="AI350">
        <v>25232.182004999999</v>
      </c>
      <c r="AJ350">
        <v>25241.875940000002</v>
      </c>
      <c r="AK350">
        <v>25593.095300000001</v>
      </c>
      <c r="AL350">
        <v>24450.911179999999</v>
      </c>
      <c r="AM350">
        <v>24390.66865</v>
      </c>
      <c r="AN350">
        <v>24456.0602</v>
      </c>
      <c r="AO350">
        <v>24164.131399999998</v>
      </c>
      <c r="AP350">
        <v>23819.024743000002</v>
      </c>
      <c r="AQ350">
        <v>24160.005099999998</v>
      </c>
      <c r="AR350">
        <v>24212.377400000001</v>
      </c>
      <c r="AS350">
        <v>24875.863949999999</v>
      </c>
      <c r="AT350">
        <v>23344.288910499999</v>
      </c>
      <c r="AU350">
        <v>23997.590489999999</v>
      </c>
      <c r="AV350">
        <v>24434.00013</v>
      </c>
      <c r="AW350">
        <v>24305.34</v>
      </c>
      <c r="AX350">
        <v>24703.262895</v>
      </c>
      <c r="AY350">
        <v>24301.981049999999</v>
      </c>
      <c r="AZ350">
        <v>23973.956849999999</v>
      </c>
      <c r="BA350">
        <v>24022.376540000001</v>
      </c>
      <c r="BB350">
        <v>25016.721850000002</v>
      </c>
      <c r="BC350">
        <v>25297.7857</v>
      </c>
      <c r="BD350">
        <v>25428.026290000002</v>
      </c>
      <c r="BE350">
        <v>24593.676650000001</v>
      </c>
      <c r="BF350">
        <v>24933.0416</v>
      </c>
      <c r="BG350">
        <v>23684.9715</v>
      </c>
      <c r="BH350">
        <v>24639.34505</v>
      </c>
      <c r="BI350">
        <v>24534.34564</v>
      </c>
      <c r="BJ350">
        <v>25610.104200000002</v>
      </c>
      <c r="BK350">
        <v>24882.898649999999</v>
      </c>
      <c r="BL350">
        <v>24891.172050000001</v>
      </c>
      <c r="BM350">
        <v>24223.316849999999</v>
      </c>
      <c r="BN350">
        <v>25140.79765</v>
      </c>
      <c r="BO350">
        <v>25648.233445000002</v>
      </c>
      <c r="BP350">
        <v>24671.940675000002</v>
      </c>
      <c r="BQ350">
        <v>24894.164199999999</v>
      </c>
      <c r="BR350">
        <v>23907.3544</v>
      </c>
      <c r="BS350">
        <v>24514.70105</v>
      </c>
      <c r="BT350">
        <v>25175.114399999999</v>
      </c>
      <c r="BU350">
        <v>24983.369165</v>
      </c>
      <c r="BV350">
        <v>24835.410100000001</v>
      </c>
      <c r="BW350">
        <v>25077.713199999998</v>
      </c>
      <c r="BX350">
        <v>25354.451850000001</v>
      </c>
      <c r="BY350">
        <v>25272.002550000001</v>
      </c>
      <c r="BZ350">
        <v>24923.011600000002</v>
      </c>
      <c r="CA350">
        <v>24753.497100000001</v>
      </c>
      <c r="CB350">
        <v>25125.344349999999</v>
      </c>
      <c r="CC350">
        <v>23947.970649999999</v>
      </c>
      <c r="CD350">
        <v>24357.282684999998</v>
      </c>
      <c r="CE350">
        <v>24614.791174999998</v>
      </c>
      <c r="CF350">
        <v>24690.814050000001</v>
      </c>
      <c r="CG350">
        <v>25225.069765</v>
      </c>
      <c r="CH350">
        <v>25800.036199999999</v>
      </c>
      <c r="CI350">
        <v>25192.405930000001</v>
      </c>
      <c r="CJ350">
        <v>25175.013500000001</v>
      </c>
      <c r="CK350">
        <v>24442.805199999999</v>
      </c>
      <c r="CL350">
        <v>24312.412899999999</v>
      </c>
      <c r="CM350">
        <v>24463.000199999999</v>
      </c>
      <c r="CN350">
        <v>24201.696650000002</v>
      </c>
      <c r="CO350">
        <v>25687.890050000002</v>
      </c>
      <c r="CP350">
        <v>24407.809700000002</v>
      </c>
      <c r="CQ350">
        <v>24213.049350000001</v>
      </c>
      <c r="CR350">
        <v>24443.396799999999</v>
      </c>
      <c r="CS350">
        <v>25505.522799999999</v>
      </c>
      <c r="CT350">
        <v>25384.980449999999</v>
      </c>
      <c r="CU350">
        <v>24323.057100000002</v>
      </c>
      <c r="CV350">
        <v>25695.99625</v>
      </c>
      <c r="CW350">
        <v>25108.323175000001</v>
      </c>
      <c r="CX350">
        <v>24380.759470000001</v>
      </c>
      <c r="CY350">
        <v>24568.199799999999</v>
      </c>
      <c r="CZ350">
        <v>24883.781749999998</v>
      </c>
      <c r="DA350">
        <v>25868.525099999999</v>
      </c>
      <c r="DB350">
        <v>24908.80301</v>
      </c>
      <c r="DC350">
        <v>25148.861085</v>
      </c>
      <c r="DD350">
        <v>25674.847085000001</v>
      </c>
      <c r="DE350">
        <v>25003.188999999998</v>
      </c>
      <c r="DF350">
        <v>24862.427500000002</v>
      </c>
      <c r="DG350">
        <v>26074.114549999998</v>
      </c>
      <c r="DH350">
        <v>24438.603350000001</v>
      </c>
      <c r="DI350">
        <v>24564.2647</v>
      </c>
      <c r="DJ350">
        <v>24518.388299999999</v>
      </c>
      <c r="DK350">
        <v>24503.1414</v>
      </c>
      <c r="DL350">
        <v>24716.4319</v>
      </c>
      <c r="DM350">
        <v>24692.253049999999</v>
      </c>
      <c r="DN350">
        <v>24334.838049999998</v>
      </c>
      <c r="DO350">
        <v>24250.499299999999</v>
      </c>
      <c r="DP350">
        <v>24974.492249999999</v>
      </c>
      <c r="DQ350">
        <v>24272.555805</v>
      </c>
      <c r="DR350">
        <v>24574.492600000001</v>
      </c>
      <c r="DS350">
        <v>24164.405350000001</v>
      </c>
      <c r="DT350">
        <v>24565.61635</v>
      </c>
      <c r="DU350">
        <v>23769.81667</v>
      </c>
      <c r="DV350">
        <v>24608.35644</v>
      </c>
      <c r="DW350">
        <v>25416.608540000001</v>
      </c>
      <c r="DX350">
        <v>24692.193950000001</v>
      </c>
      <c r="DY350">
        <v>24868.992999999999</v>
      </c>
      <c r="DZ350">
        <v>24652.608349999999</v>
      </c>
      <c r="EA350">
        <v>24206.376950000002</v>
      </c>
      <c r="EB350">
        <v>25162.708750000002</v>
      </c>
      <c r="EC350">
        <v>24385.1342</v>
      </c>
      <c r="ED350">
        <v>24412.994050000001</v>
      </c>
      <c r="EE350">
        <v>24692.465</v>
      </c>
      <c r="EF350">
        <v>25065.416300000001</v>
      </c>
      <c r="EG350">
        <v>25568.327440000001</v>
      </c>
      <c r="EH350">
        <v>24591.596989999998</v>
      </c>
      <c r="EI350">
        <v>24460.724249999999</v>
      </c>
      <c r="EJ350">
        <v>24691.522905000002</v>
      </c>
      <c r="EK350">
        <v>25334.033599999999</v>
      </c>
      <c r="EL350">
        <v>25690.957200000001</v>
      </c>
      <c r="EM350">
        <v>24777.489720000001</v>
      </c>
      <c r="EN350">
        <v>24746.191040000002</v>
      </c>
      <c r="EO350">
        <v>25154.313735</v>
      </c>
      <c r="EP350">
        <v>24376.095549999998</v>
      </c>
      <c r="EQ350">
        <v>24551.325075000001</v>
      </c>
      <c r="ER350">
        <v>24971.432245</v>
      </c>
      <c r="ES350">
        <v>25613.169600000001</v>
      </c>
      <c r="ET350">
        <v>24612.624520000001</v>
      </c>
      <c r="EU350">
        <v>25403.765449999999</v>
      </c>
      <c r="EV350">
        <v>25521.178749999999</v>
      </c>
      <c r="EW350">
        <v>24704.727849999999</v>
      </c>
      <c r="EX350">
        <v>24497.355345</v>
      </c>
      <c r="EY350">
        <v>25949.296944999998</v>
      </c>
      <c r="EZ350">
        <v>25424.172470000001</v>
      </c>
      <c r="FA350">
        <v>25038.843550000001</v>
      </c>
      <c r="FB350">
        <v>24741.080999999998</v>
      </c>
      <c r="FC350">
        <v>24301.448199999999</v>
      </c>
      <c r="FD350">
        <v>24865.121214999999</v>
      </c>
      <c r="FE350">
        <v>25118.999749999999</v>
      </c>
      <c r="FF350">
        <v>25579.146909999999</v>
      </c>
      <c r="FG350">
        <v>25904.911550000001</v>
      </c>
      <c r="FH350">
        <v>25363.614089999999</v>
      </c>
      <c r="FI350">
        <v>25286.517950000001</v>
      </c>
      <c r="FJ350">
        <v>24574.18605</v>
      </c>
      <c r="FK350">
        <v>24457.224699999999</v>
      </c>
      <c r="FL350">
        <v>24939.670399999999</v>
      </c>
      <c r="FM350">
        <v>25552.988649999999</v>
      </c>
      <c r="FN350">
        <v>25442.8472</v>
      </c>
      <c r="FO350">
        <v>25393.03355</v>
      </c>
      <c r="FP350">
        <v>25122.897069999999</v>
      </c>
      <c r="FQ350">
        <v>25473.492900000001</v>
      </c>
      <c r="FR350">
        <v>25319.18086</v>
      </c>
      <c r="FS350">
        <v>25318.537319999999</v>
      </c>
      <c r="FT350">
        <v>24142.36825</v>
      </c>
      <c r="FU350">
        <v>24389.617249999999</v>
      </c>
      <c r="FV350">
        <v>25303.12715</v>
      </c>
      <c r="FW350">
        <v>25115.497650000001</v>
      </c>
      <c r="FX350">
        <v>25047.12545</v>
      </c>
      <c r="FY350">
        <v>24448.966499999999</v>
      </c>
      <c r="FZ350">
        <v>25232.80845</v>
      </c>
      <c r="GA350">
        <v>25072.553100000001</v>
      </c>
      <c r="GB350">
        <v>23683.7068</v>
      </c>
      <c r="GC350">
        <v>24393.479879999999</v>
      </c>
      <c r="GD350">
        <v>24723.378499999999</v>
      </c>
      <c r="GE350">
        <v>24595.8298</v>
      </c>
      <c r="GF350">
        <v>25354.735649999999</v>
      </c>
      <c r="GG350">
        <v>25076.964039999999</v>
      </c>
      <c r="GH350">
        <v>25784.485850000001</v>
      </c>
      <c r="GI350">
        <v>24876.60153</v>
      </c>
      <c r="GJ350">
        <v>24744.081515000002</v>
      </c>
      <c r="GK350">
        <v>24800.019700000001</v>
      </c>
      <c r="GL350">
        <v>24639.850350000001</v>
      </c>
      <c r="GM350">
        <v>25300.218949999999</v>
      </c>
      <c r="GN350">
        <v>25120.985700000001</v>
      </c>
      <c r="GO350">
        <v>24458.998909999998</v>
      </c>
      <c r="GP350">
        <v>24637.493200000001</v>
      </c>
      <c r="GQ350">
        <v>24633.0893</v>
      </c>
      <c r="GR350">
        <v>22709.754700000001</v>
      </c>
      <c r="GS350">
        <v>23509.614600000001</v>
      </c>
      <c r="GT350">
        <v>24326.72925</v>
      </c>
      <c r="GU350">
        <v>24352.370749999998</v>
      </c>
      <c r="GV350">
        <v>25123.20235</v>
      </c>
      <c r="GW350">
        <v>25113.378400000001</v>
      </c>
      <c r="GX350">
        <v>26348.181349999999</v>
      </c>
      <c r="GY350">
        <v>25244.254325000002</v>
      </c>
      <c r="GZ350">
        <v>24859.273775000001</v>
      </c>
      <c r="HA350">
        <v>24391.309450000001</v>
      </c>
      <c r="HB350">
        <v>24996.41805</v>
      </c>
      <c r="HC350">
        <v>25258.181499999999</v>
      </c>
      <c r="HD350">
        <v>24737.889650000001</v>
      </c>
      <c r="HE350">
        <v>24317.1793</v>
      </c>
      <c r="HF350">
        <v>25015.851549999999</v>
      </c>
      <c r="HG350">
        <v>25765.213329999999</v>
      </c>
      <c r="HH350">
        <v>25691.515100000001</v>
      </c>
      <c r="HI350">
        <v>24988.745350000001</v>
      </c>
      <c r="HJ350">
        <v>24364.94355</v>
      </c>
      <c r="HK350">
        <v>25567.806540000001</v>
      </c>
      <c r="HL350">
        <v>25058.479650000001</v>
      </c>
      <c r="HM350">
        <v>25087.930250000001</v>
      </c>
      <c r="HN350">
        <v>25151.293150000001</v>
      </c>
      <c r="HO350">
        <v>25140.441674999998</v>
      </c>
      <c r="HP350">
        <v>24977.518749999999</v>
      </c>
      <c r="HQ350">
        <v>25197.451000000001</v>
      </c>
      <c r="HR350">
        <v>25647.741399999999</v>
      </c>
      <c r="HS350">
        <v>26475.714950000001</v>
      </c>
      <c r="HT350">
        <v>25540.76455</v>
      </c>
      <c r="HU350">
        <v>24703.055799999998</v>
      </c>
      <c r="HV350">
        <v>24960.67455</v>
      </c>
      <c r="HW350">
        <v>24665.85529</v>
      </c>
      <c r="HX350">
        <v>24711.304950000002</v>
      </c>
      <c r="HY350">
        <v>24974.539349999999</v>
      </c>
      <c r="HZ350">
        <v>24509.922210000001</v>
      </c>
      <c r="IA350">
        <v>24813.122739999999</v>
      </c>
      <c r="IB350">
        <v>25136.960650000001</v>
      </c>
      <c r="IC350">
        <v>25771.48675</v>
      </c>
      <c r="ID350">
        <v>24151.116450000001</v>
      </c>
      <c r="IE350">
        <v>23629.8583</v>
      </c>
      <c r="IF350">
        <v>23977.707849999999</v>
      </c>
      <c r="IG350">
        <v>24948.849415000001</v>
      </c>
      <c r="IH350">
        <v>24326.2634</v>
      </c>
      <c r="II350">
        <v>25290.780439999999</v>
      </c>
      <c r="IJ350">
        <v>25124.968049999999</v>
      </c>
      <c r="IK350">
        <v>25502.846699999998</v>
      </c>
      <c r="IL350">
        <v>23774.9221</v>
      </c>
      <c r="IM350">
        <v>24767.390749999999</v>
      </c>
      <c r="IN350">
        <v>24827.960946499999</v>
      </c>
      <c r="IO350">
        <v>24301.9175</v>
      </c>
      <c r="IP350">
        <v>25479.708600000002</v>
      </c>
      <c r="IQ350">
        <v>24527.928680000001</v>
      </c>
      <c r="IR350">
        <v>24250.174070000001</v>
      </c>
      <c r="IS350">
        <v>23938.808099999998</v>
      </c>
      <c r="IT350">
        <v>24845.9061</v>
      </c>
      <c r="IU350">
        <v>25144.417089999999</v>
      </c>
      <c r="IV350">
        <v>24438.683349999999</v>
      </c>
      <c r="IW350">
        <v>24816.312099999999</v>
      </c>
      <c r="IX350">
        <v>25342.910500000002</v>
      </c>
      <c r="IY350">
        <v>25127.349249999999</v>
      </c>
      <c r="IZ350">
        <v>24133.374400000001</v>
      </c>
      <c r="JA350">
        <v>24135.6198</v>
      </c>
      <c r="JB350">
        <v>23794.820500000002</v>
      </c>
      <c r="JC350">
        <v>24681.37285</v>
      </c>
      <c r="JD350">
        <v>24480.464550000001</v>
      </c>
      <c r="JE350">
        <v>24501.07905</v>
      </c>
      <c r="JF350">
        <v>23681.901450000001</v>
      </c>
      <c r="JG350">
        <v>23817.20105</v>
      </c>
      <c r="JH350">
        <v>24066.219069999999</v>
      </c>
      <c r="JI350">
        <v>24338.791850000001</v>
      </c>
      <c r="JJ350">
        <v>24857.1708</v>
      </c>
      <c r="JK350">
        <v>25468.8688</v>
      </c>
      <c r="JL350">
        <v>26112.991450000001</v>
      </c>
      <c r="JM350">
        <v>26069.615450000001</v>
      </c>
      <c r="JN350">
        <v>26024.3243</v>
      </c>
      <c r="JO350">
        <v>25048.324049999999</v>
      </c>
      <c r="JP350">
        <v>25416.42265</v>
      </c>
      <c r="JQ350">
        <v>24697.18519</v>
      </c>
      <c r="JR350">
        <v>25144.51252</v>
      </c>
      <c r="JS350">
        <v>24642.110919999999</v>
      </c>
      <c r="JT350">
        <v>24782.114000000001</v>
      </c>
      <c r="JU350">
        <v>24057.714550000001</v>
      </c>
      <c r="JV350">
        <v>24259.794718500001</v>
      </c>
      <c r="JW350">
        <v>24342.652999999998</v>
      </c>
      <c r="JX350">
        <v>24137.223549999999</v>
      </c>
      <c r="JY350">
        <v>24331.657200000001</v>
      </c>
      <c r="JZ350">
        <v>23737.51425</v>
      </c>
      <c r="KA350">
        <v>24618.73315</v>
      </c>
      <c r="KB350">
        <v>24761.016199999998</v>
      </c>
      <c r="KC350">
        <v>25454.829300000001</v>
      </c>
      <c r="KD350">
        <v>25358.551200000002</v>
      </c>
      <c r="KE350">
        <v>25057.57285</v>
      </c>
      <c r="KF350">
        <v>25114.012849999999</v>
      </c>
      <c r="KG350">
        <v>24133.26125</v>
      </c>
      <c r="KH350">
        <v>24884.516475</v>
      </c>
      <c r="KI350">
        <v>24659.995790000001</v>
      </c>
      <c r="KJ350">
        <v>24491.732349999998</v>
      </c>
      <c r="KK350">
        <v>25549.293375000001</v>
      </c>
      <c r="KL350">
        <v>24686.234100000001</v>
      </c>
      <c r="KM350">
        <v>24999.773440000001</v>
      </c>
      <c r="KN350">
        <v>25435.8681</v>
      </c>
      <c r="KO350">
        <v>25471.654849999999</v>
      </c>
      <c r="KP350">
        <v>24225.627949999998</v>
      </c>
      <c r="KQ350">
        <v>24465.874400000001</v>
      </c>
      <c r="KR350">
        <v>25342.204849999998</v>
      </c>
      <c r="KS350">
        <v>26094.862000000001</v>
      </c>
      <c r="KT350">
        <v>25840.38853</v>
      </c>
      <c r="KU350">
        <v>25674.86865</v>
      </c>
      <c r="KV350">
        <v>24909.02865</v>
      </c>
      <c r="KW350">
        <v>24382.639050000002</v>
      </c>
      <c r="KX350">
        <v>24177.570899999999</v>
      </c>
      <c r="KY350">
        <v>24643.747500000001</v>
      </c>
      <c r="KZ350">
        <v>23403.2441</v>
      </c>
      <c r="LA350">
        <v>23871.875260000001</v>
      </c>
      <c r="LB350">
        <v>24167.099750000001</v>
      </c>
      <c r="LC350">
        <v>24476.383989999998</v>
      </c>
      <c r="LD350">
        <v>25027.378400000001</v>
      </c>
      <c r="LE350">
        <v>25587.546600000001</v>
      </c>
      <c r="LF350">
        <v>24608.498149999999</v>
      </c>
      <c r="LG350">
        <v>24821.477999999999</v>
      </c>
      <c r="LH350">
        <v>25416.506894999999</v>
      </c>
      <c r="LI350">
        <v>25867.996350000001</v>
      </c>
      <c r="LJ350">
        <v>24952.463400000001</v>
      </c>
      <c r="LK350">
        <v>25292.75333</v>
      </c>
      <c r="LL350">
        <v>24652.431499999999</v>
      </c>
      <c r="LM350">
        <v>24888.07775</v>
      </c>
      <c r="LN350">
        <v>25125.994849999999</v>
      </c>
      <c r="LO350">
        <v>25153.421289999998</v>
      </c>
      <c r="LP350">
        <v>25427.229449999999</v>
      </c>
      <c r="LQ350">
        <v>25881.726750000002</v>
      </c>
      <c r="LR350">
        <v>24705.066500000001</v>
      </c>
      <c r="LS350">
        <v>24894.0815</v>
      </c>
      <c r="LT350">
        <v>24701.293000000001</v>
      </c>
      <c r="LU350">
        <v>24317.562549999999</v>
      </c>
      <c r="LV350">
        <v>24631.69685</v>
      </c>
      <c r="LW350">
        <v>23909.119050000001</v>
      </c>
      <c r="LX350">
        <v>24830.348399999999</v>
      </c>
      <c r="LY350">
        <v>25641.447950000002</v>
      </c>
      <c r="LZ350">
        <v>25307.696</v>
      </c>
      <c r="MA350">
        <v>25435.9692</v>
      </c>
      <c r="MB350">
        <v>25117.73545</v>
      </c>
      <c r="MC350">
        <v>24593.370449999999</v>
      </c>
      <c r="MD350">
        <v>24725.98603</v>
      </c>
      <c r="ME350">
        <v>23622.969150000001</v>
      </c>
      <c r="MF350">
        <v>25519.160045000001</v>
      </c>
      <c r="MG350">
        <v>25226.607049999999</v>
      </c>
      <c r="MH350">
        <v>24905.384249999999</v>
      </c>
      <c r="MI350">
        <v>24986.780999999999</v>
      </c>
      <c r="MJ350">
        <v>24175.434945000001</v>
      </c>
      <c r="MK350">
        <v>23858.381600000001</v>
      </c>
      <c r="ML350">
        <v>24593.820350000002</v>
      </c>
      <c r="MM350">
        <v>25349.59995</v>
      </c>
      <c r="MN350">
        <v>24909.313030000001</v>
      </c>
      <c r="MO350">
        <v>24506.908950000001</v>
      </c>
      <c r="MP350">
        <v>25256.337299999999</v>
      </c>
      <c r="MQ350">
        <v>25168.294995</v>
      </c>
      <c r="MR350">
        <v>25546.3161</v>
      </c>
      <c r="MS350">
        <v>25399.636009999998</v>
      </c>
      <c r="MT350">
        <v>25381.73515</v>
      </c>
      <c r="MU350">
        <v>24326.68174</v>
      </c>
      <c r="MV350">
        <v>24419.478449999999</v>
      </c>
      <c r="MW350">
        <v>23766.764599999999</v>
      </c>
      <c r="MX350">
        <v>23893.534149999999</v>
      </c>
      <c r="MY350">
        <v>24274.827649999999</v>
      </c>
      <c r="MZ350">
        <v>25475.387040000001</v>
      </c>
      <c r="NA350">
        <v>23596.281129999999</v>
      </c>
      <c r="NB350">
        <v>24887.812399999999</v>
      </c>
      <c r="NC350">
        <v>25509.804100000001</v>
      </c>
      <c r="ND350">
        <v>25655.791969999998</v>
      </c>
      <c r="NE350">
        <v>24660.314569999999</v>
      </c>
      <c r="NF350">
        <v>25546.113150000001</v>
      </c>
      <c r="NG350">
        <v>24412.35673</v>
      </c>
      <c r="NH350">
        <v>24607.93054315</v>
      </c>
      <c r="NI350">
        <v>24420.720249999998</v>
      </c>
      <c r="NJ350">
        <v>25200.095399999998</v>
      </c>
      <c r="NK350">
        <v>25222.726200000001</v>
      </c>
      <c r="NL350">
        <v>25670.475549999999</v>
      </c>
      <c r="NM350">
        <v>25004.581249999999</v>
      </c>
      <c r="NN350">
        <v>24571.1116</v>
      </c>
      <c r="NO350">
        <v>25231.038</v>
      </c>
      <c r="NP350">
        <v>24564.87645</v>
      </c>
      <c r="NQ350">
        <v>25354.1113</v>
      </c>
      <c r="NR350">
        <v>24648.236835</v>
      </c>
      <c r="NS350">
        <v>24357.885999999999</v>
      </c>
      <c r="NT350">
        <v>25210.710599999999</v>
      </c>
      <c r="NU350">
        <v>25704.5664</v>
      </c>
      <c r="NV350">
        <v>24928.24135</v>
      </c>
      <c r="NW350">
        <v>25407.47365</v>
      </c>
      <c r="NX350">
        <v>24922.567650000001</v>
      </c>
      <c r="NY350">
        <v>24209.651600000001</v>
      </c>
      <c r="NZ350">
        <v>24689.755949999999</v>
      </c>
      <c r="OA350">
        <v>25816.723129999998</v>
      </c>
      <c r="OB350">
        <v>25965.972815000001</v>
      </c>
      <c r="OC350">
        <v>24803.878535</v>
      </c>
      <c r="OD350">
        <v>24886.817350000001</v>
      </c>
      <c r="OE350">
        <v>24604.23702</v>
      </c>
      <c r="OF350">
        <v>25353.479899999998</v>
      </c>
      <c r="OG350">
        <v>24358.076754999998</v>
      </c>
      <c r="OH350">
        <v>24031.0844</v>
      </c>
      <c r="OI350">
        <v>24684.067899999998</v>
      </c>
      <c r="OJ350">
        <v>24160.072950000002</v>
      </c>
      <c r="OK350">
        <v>24939.675200000001</v>
      </c>
      <c r="OL350">
        <v>24952.53155</v>
      </c>
      <c r="OM350">
        <v>24387.69155</v>
      </c>
      <c r="ON350">
        <v>25265.885849999999</v>
      </c>
      <c r="OO350">
        <v>25335.952935000001</v>
      </c>
      <c r="OP350">
        <v>24906.430349999999</v>
      </c>
      <c r="OQ350">
        <v>24685.323475000001</v>
      </c>
      <c r="OR350">
        <v>25247.576854999999</v>
      </c>
      <c r="OS350">
        <v>25149.974050000001</v>
      </c>
      <c r="OT350">
        <v>25562.75894</v>
      </c>
      <c r="OU350">
        <v>23917.431420000001</v>
      </c>
      <c r="OV350">
        <v>25264.121800000001</v>
      </c>
      <c r="OW350">
        <v>24642.90825</v>
      </c>
      <c r="OX350">
        <v>25163.4935</v>
      </c>
      <c r="OY350">
        <v>25940.524549999998</v>
      </c>
      <c r="OZ350">
        <v>24595.406149999999</v>
      </c>
      <c r="PA350">
        <v>25011.839550000001</v>
      </c>
      <c r="PB350">
        <v>25107.718049999999</v>
      </c>
      <c r="PC350">
        <v>24407.626850000001</v>
      </c>
      <c r="PD350">
        <v>24872.6728</v>
      </c>
      <c r="PE350">
        <v>25192.120599999998</v>
      </c>
      <c r="PF350">
        <v>24762.54465</v>
      </c>
      <c r="PG350">
        <v>24093.7994</v>
      </c>
      <c r="PH350">
        <v>25304.073049999999</v>
      </c>
      <c r="PI350">
        <v>23939.3891</v>
      </c>
      <c r="PJ350">
        <v>23997.998200000002</v>
      </c>
      <c r="PK350">
        <v>24993.89415</v>
      </c>
      <c r="PL350">
        <v>24359.20465</v>
      </c>
      <c r="PM350">
        <v>25266.164065000001</v>
      </c>
      <c r="PN350">
        <v>24466.495755</v>
      </c>
      <c r="PO350">
        <v>24354.504150000001</v>
      </c>
      <c r="PP350">
        <v>25242.962609999999</v>
      </c>
      <c r="PQ350">
        <v>25192.369750000002</v>
      </c>
      <c r="PR350">
        <v>24150.759494999998</v>
      </c>
      <c r="PS350">
        <v>24612.649850000002</v>
      </c>
      <c r="PT350">
        <v>24787.110550000001</v>
      </c>
      <c r="PU350">
        <v>25474.484250000001</v>
      </c>
      <c r="PV350">
        <v>24580.930799999998</v>
      </c>
      <c r="PW350">
        <v>24644.3963</v>
      </c>
      <c r="PX350">
        <v>24854.718959999998</v>
      </c>
      <c r="PY350">
        <v>24790.71515</v>
      </c>
      <c r="PZ350">
        <v>25400.908749999999</v>
      </c>
      <c r="QA350">
        <v>25491.798350000001</v>
      </c>
      <c r="QB350">
        <v>25155.2994</v>
      </c>
      <c r="QC350">
        <v>24226.466250000001</v>
      </c>
      <c r="QD350">
        <v>24156.914250000002</v>
      </c>
      <c r="QE350">
        <v>24428.786800000002</v>
      </c>
      <c r="QF350">
        <v>25507.035950000001</v>
      </c>
      <c r="QG350">
        <v>24573.40495</v>
      </c>
      <c r="QH350">
        <v>24699.171200000001</v>
      </c>
      <c r="QI350">
        <v>24363.502799999998</v>
      </c>
      <c r="QJ350">
        <v>24133.535550000001</v>
      </c>
      <c r="QK350">
        <v>24313.297494999999</v>
      </c>
      <c r="QL350">
        <v>24620.023399999998</v>
      </c>
      <c r="QM350">
        <v>23308.37645</v>
      </c>
      <c r="QN350">
        <v>24559.91545</v>
      </c>
      <c r="QO350">
        <v>24981.234700000001</v>
      </c>
      <c r="QP350">
        <v>24811.892449999999</v>
      </c>
      <c r="QQ350">
        <v>25106.715905000001</v>
      </c>
      <c r="QR350">
        <v>25847.997449999999</v>
      </c>
      <c r="QS350">
        <v>25354.003400000001</v>
      </c>
      <c r="QT350">
        <v>24372.832849999999</v>
      </c>
      <c r="QU350">
        <v>25102.961299999999</v>
      </c>
      <c r="QV350">
        <v>24295.091225</v>
      </c>
      <c r="QW350">
        <v>24168.693650000001</v>
      </c>
      <c r="QX350">
        <v>24409.580259999999</v>
      </c>
      <c r="QY350">
        <v>24619.393499999998</v>
      </c>
      <c r="QZ350">
        <v>24778.851149999999</v>
      </c>
      <c r="RA350">
        <v>24373.786800000002</v>
      </c>
      <c r="RB350">
        <v>25532.96315</v>
      </c>
      <c r="RC350">
        <v>25341.437849999998</v>
      </c>
      <c r="RD350">
        <v>24802.738799999999</v>
      </c>
      <c r="RE350">
        <v>25807.471649999999</v>
      </c>
      <c r="RF350">
        <v>25268.617249999999</v>
      </c>
      <c r="RG350">
        <v>24729.4071</v>
      </c>
      <c r="RH350">
        <v>24569.562979999999</v>
      </c>
      <c r="RI350">
        <v>24393.45825</v>
      </c>
      <c r="RJ350">
        <v>24227.267749999999</v>
      </c>
      <c r="RK350">
        <v>23999.022949999999</v>
      </c>
      <c r="RL350">
        <v>23843.05805</v>
      </c>
      <c r="RM350">
        <v>24588.209599999998</v>
      </c>
      <c r="RN350">
        <v>24756.3878</v>
      </c>
      <c r="RO350">
        <v>24709.728200000001</v>
      </c>
      <c r="RP350">
        <v>25409.226514999998</v>
      </c>
      <c r="RQ350">
        <v>24943.835749999998</v>
      </c>
      <c r="RR350">
        <v>25350.057485000001</v>
      </c>
      <c r="RS350">
        <v>24222.364600000001</v>
      </c>
      <c r="RT350">
        <v>24644.38265</v>
      </c>
      <c r="RU350">
        <v>25517.907749999998</v>
      </c>
      <c r="RV350">
        <v>24872.614949999999</v>
      </c>
      <c r="RW350">
        <v>24893.432068999999</v>
      </c>
      <c r="RX350">
        <v>24003.631099999999</v>
      </c>
      <c r="RY350">
        <v>26021.615689999999</v>
      </c>
      <c r="RZ350">
        <v>25900.873</v>
      </c>
      <c r="SA350">
        <v>25721.816015</v>
      </c>
      <c r="SB350">
        <v>24929.214650000002</v>
      </c>
      <c r="SC350">
        <v>24970.515650000001</v>
      </c>
      <c r="SD350">
        <v>24695.940449999998</v>
      </c>
      <c r="SE350">
        <v>24839.955999999998</v>
      </c>
      <c r="SF350">
        <v>25634.430199999999</v>
      </c>
      <c r="SG350">
        <v>25199.852900000002</v>
      </c>
    </row>
    <row r="351" spans="1:501" x14ac:dyDescent="0.3">
      <c r="A351">
        <v>349</v>
      </c>
      <c r="B351">
        <v>25141.426895000001</v>
      </c>
      <c r="C351">
        <v>25115.611349999999</v>
      </c>
      <c r="D351">
        <v>24933.54695</v>
      </c>
      <c r="E351">
        <v>24193.525740000001</v>
      </c>
      <c r="F351">
        <v>24544.471119999998</v>
      </c>
      <c r="G351">
        <v>25372.901450000001</v>
      </c>
      <c r="H351">
        <v>25328.257290000001</v>
      </c>
      <c r="I351">
        <v>24876.367549999999</v>
      </c>
      <c r="J351">
        <v>24889.344270000001</v>
      </c>
      <c r="K351">
        <v>24626.046525000002</v>
      </c>
      <c r="L351">
        <v>24440.138849999999</v>
      </c>
      <c r="M351">
        <v>24868.096399999999</v>
      </c>
      <c r="N351">
        <v>24891.904450000002</v>
      </c>
      <c r="O351">
        <v>24830.059949999999</v>
      </c>
      <c r="P351">
        <v>23903.616600000001</v>
      </c>
      <c r="Q351">
        <v>22814.719000000001</v>
      </c>
      <c r="R351">
        <v>24899.291949999999</v>
      </c>
      <c r="S351">
        <v>24553.300299999999</v>
      </c>
      <c r="T351">
        <v>25501.8874</v>
      </c>
      <c r="U351">
        <v>24910.671999999999</v>
      </c>
      <c r="V351">
        <v>25762.68765</v>
      </c>
      <c r="W351">
        <v>25534.783589999999</v>
      </c>
      <c r="X351">
        <v>26348.198199999999</v>
      </c>
      <c r="Y351">
        <v>25004.135300000002</v>
      </c>
      <c r="Z351">
        <v>23351.827150000001</v>
      </c>
      <c r="AA351">
        <v>24954.142950000001</v>
      </c>
      <c r="AB351">
        <v>24456.8092</v>
      </c>
      <c r="AC351">
        <v>24244.992600000001</v>
      </c>
      <c r="AD351">
        <v>25016.461800000001</v>
      </c>
      <c r="AE351">
        <v>24884.285209999998</v>
      </c>
      <c r="AF351">
        <v>24752.109649999999</v>
      </c>
      <c r="AG351">
        <v>24583.21715</v>
      </c>
      <c r="AH351">
        <v>25024.826004999999</v>
      </c>
      <c r="AI351">
        <v>25377.653005</v>
      </c>
      <c r="AJ351">
        <v>25503.536940000002</v>
      </c>
      <c r="AK351">
        <v>25730.488300000001</v>
      </c>
      <c r="AL351">
        <v>24534.75418</v>
      </c>
      <c r="AM351">
        <v>24443.926650000001</v>
      </c>
      <c r="AN351">
        <v>24485.734899999999</v>
      </c>
      <c r="AO351">
        <v>24209.864399999999</v>
      </c>
      <c r="AP351">
        <v>23821.095963</v>
      </c>
      <c r="AQ351">
        <v>24243.842100000002</v>
      </c>
      <c r="AR351">
        <v>24320.305400000001</v>
      </c>
      <c r="AS351">
        <v>25019.859949999998</v>
      </c>
      <c r="AT351">
        <v>23368.625110500001</v>
      </c>
      <c r="AU351">
        <v>24003.81077</v>
      </c>
      <c r="AV351">
        <v>24442.39789</v>
      </c>
      <c r="AW351">
        <v>24331.517899999999</v>
      </c>
      <c r="AX351">
        <v>24763.548295000001</v>
      </c>
      <c r="AY351">
        <v>24349.176749999999</v>
      </c>
      <c r="AZ351">
        <v>24027.166450000001</v>
      </c>
      <c r="BA351">
        <v>24066.295340000001</v>
      </c>
      <c r="BB351">
        <v>25098.621449999999</v>
      </c>
      <c r="BC351">
        <v>25364.167000000001</v>
      </c>
      <c r="BD351">
        <v>25475.084190000001</v>
      </c>
      <c r="BE351">
        <v>24635.513749999998</v>
      </c>
      <c r="BF351">
        <v>25025.0049</v>
      </c>
      <c r="BG351">
        <v>23773.657500000001</v>
      </c>
      <c r="BH351">
        <v>24659.35845</v>
      </c>
      <c r="BI351">
        <v>24544.318070000001</v>
      </c>
      <c r="BJ351">
        <v>25698.449799999999</v>
      </c>
      <c r="BK351">
        <v>24930.124049999999</v>
      </c>
      <c r="BL351">
        <v>24937.610550000001</v>
      </c>
      <c r="BM351">
        <v>24277.64285</v>
      </c>
      <c r="BN351">
        <v>25193.983850000001</v>
      </c>
      <c r="BO351">
        <v>25657.104635</v>
      </c>
      <c r="BP351">
        <v>24770.565074999999</v>
      </c>
      <c r="BQ351">
        <v>24961.525699999998</v>
      </c>
      <c r="BR351">
        <v>23933.591700000001</v>
      </c>
      <c r="BS351">
        <v>24632.72105</v>
      </c>
      <c r="BT351">
        <v>25215.151000000002</v>
      </c>
      <c r="BU351">
        <v>25056.347464999999</v>
      </c>
      <c r="BV351">
        <v>24863.8066</v>
      </c>
      <c r="BW351">
        <v>25155.661400000001</v>
      </c>
      <c r="BX351">
        <v>25365.001649999998</v>
      </c>
      <c r="BY351">
        <v>25295.719150000001</v>
      </c>
      <c r="BZ351">
        <v>25082.542600000001</v>
      </c>
      <c r="CA351">
        <v>24877.1211</v>
      </c>
      <c r="CB351">
        <v>25265.657350000001</v>
      </c>
      <c r="CC351">
        <v>24081.982650000002</v>
      </c>
      <c r="CD351">
        <v>24447.286185000001</v>
      </c>
      <c r="CE351">
        <v>24720.252175000001</v>
      </c>
      <c r="CF351">
        <v>24781.760249999999</v>
      </c>
      <c r="CG351">
        <v>25317.906964999998</v>
      </c>
      <c r="CH351">
        <v>25872.499899999999</v>
      </c>
      <c r="CI351">
        <v>25255.374329999999</v>
      </c>
      <c r="CJ351">
        <v>25242.378400000001</v>
      </c>
      <c r="CK351">
        <v>24643.868200000001</v>
      </c>
      <c r="CL351">
        <v>24459.0249</v>
      </c>
      <c r="CM351">
        <v>24759.350200000001</v>
      </c>
      <c r="CN351">
        <v>24247.934150000001</v>
      </c>
      <c r="CO351">
        <v>25731.934949999999</v>
      </c>
      <c r="CP351">
        <v>24420.730100000001</v>
      </c>
      <c r="CQ351">
        <v>24291.623749999999</v>
      </c>
      <c r="CR351">
        <v>24556.9388</v>
      </c>
      <c r="CS351">
        <v>25520.467799999999</v>
      </c>
      <c r="CT351">
        <v>25538.084449999998</v>
      </c>
      <c r="CU351">
        <v>24382.291300000001</v>
      </c>
      <c r="CV351">
        <v>25812.757249999999</v>
      </c>
      <c r="CW351">
        <v>25170.155575000001</v>
      </c>
      <c r="CX351">
        <v>24382.81511</v>
      </c>
      <c r="CY351">
        <v>24607.286100000001</v>
      </c>
      <c r="CZ351">
        <v>24957.681550000001</v>
      </c>
      <c r="DA351">
        <v>25903.306</v>
      </c>
      <c r="DB351">
        <v>24962.529009999998</v>
      </c>
      <c r="DC351">
        <v>25228.592385</v>
      </c>
      <c r="DD351">
        <v>25738.540485000001</v>
      </c>
      <c r="DE351">
        <v>25115.368999999999</v>
      </c>
      <c r="DF351">
        <v>24953.092499999999</v>
      </c>
      <c r="DG351">
        <v>26153.13495</v>
      </c>
      <c r="DH351">
        <v>24489.75805</v>
      </c>
      <c r="DI351">
        <v>24614.524600000001</v>
      </c>
      <c r="DJ351">
        <v>24569.1633</v>
      </c>
      <c r="DK351">
        <v>24517.558300000001</v>
      </c>
      <c r="DL351">
        <v>24793.500400000001</v>
      </c>
      <c r="DM351">
        <v>24791.154750000002</v>
      </c>
      <c r="DN351">
        <v>24527.105049999998</v>
      </c>
      <c r="DO351">
        <v>24324.839199999999</v>
      </c>
      <c r="DP351">
        <v>25046.961650000001</v>
      </c>
      <c r="DQ351">
        <v>24286.056605000002</v>
      </c>
      <c r="DR351">
        <v>24604.2225</v>
      </c>
      <c r="DS351">
        <v>24184.46905</v>
      </c>
      <c r="DT351">
        <v>24594.529350000001</v>
      </c>
      <c r="DU351">
        <v>23810.049569999999</v>
      </c>
      <c r="DV351">
        <v>24619.321940000002</v>
      </c>
      <c r="DW351">
        <v>25536.78154</v>
      </c>
      <c r="DX351">
        <v>24860.701949999999</v>
      </c>
      <c r="DY351">
        <v>24935.589899999999</v>
      </c>
      <c r="DZ351">
        <v>24717.993350000001</v>
      </c>
      <c r="EA351">
        <v>24284.120650000001</v>
      </c>
      <c r="EB351">
        <v>25267.566750000002</v>
      </c>
      <c r="EC351">
        <v>24441.147099999998</v>
      </c>
      <c r="ED351">
        <v>24480.640749999999</v>
      </c>
      <c r="EE351">
        <v>24747.8819</v>
      </c>
      <c r="EF351">
        <v>25104.015599999999</v>
      </c>
      <c r="EG351">
        <v>25602.506539999998</v>
      </c>
      <c r="EH351">
        <v>24625.928790000002</v>
      </c>
      <c r="EI351">
        <v>24564.606250000001</v>
      </c>
      <c r="EJ351">
        <v>24774.379805</v>
      </c>
      <c r="EK351">
        <v>25378.776399999999</v>
      </c>
      <c r="EL351">
        <v>25706.7899</v>
      </c>
      <c r="EM351">
        <v>24816.742719999998</v>
      </c>
      <c r="EN351">
        <v>24754.70622</v>
      </c>
      <c r="EO351">
        <v>25168.328135</v>
      </c>
      <c r="EP351">
        <v>24423.472849999998</v>
      </c>
      <c r="EQ351">
        <v>24571.020375</v>
      </c>
      <c r="ER351">
        <v>25044.579444999999</v>
      </c>
      <c r="ES351">
        <v>25710.661</v>
      </c>
      <c r="ET351">
        <v>24616.600180000001</v>
      </c>
      <c r="EU351">
        <v>25475.110349999999</v>
      </c>
      <c r="EV351">
        <v>25595.377250000001</v>
      </c>
      <c r="EW351">
        <v>24811.168849999998</v>
      </c>
      <c r="EX351">
        <v>24575.189545000001</v>
      </c>
      <c r="EY351">
        <v>25954.368895</v>
      </c>
      <c r="EZ351">
        <v>25433.58556</v>
      </c>
      <c r="FA351">
        <v>25062.571250000001</v>
      </c>
      <c r="FB351">
        <v>24814.837899999999</v>
      </c>
      <c r="FC351">
        <v>24341.462500000001</v>
      </c>
      <c r="FD351">
        <v>24922.094215000001</v>
      </c>
      <c r="FE351">
        <v>25131.450349999999</v>
      </c>
      <c r="FF351">
        <v>25587.370029999998</v>
      </c>
      <c r="FG351">
        <v>25955.506649999999</v>
      </c>
      <c r="FH351">
        <v>25488.255089999999</v>
      </c>
      <c r="FI351">
        <v>25357.423650000001</v>
      </c>
      <c r="FJ351">
        <v>24620.432649999999</v>
      </c>
      <c r="FK351">
        <v>24474.680400000001</v>
      </c>
      <c r="FL351">
        <v>25003.506799999999</v>
      </c>
      <c r="FM351">
        <v>25594.72825</v>
      </c>
      <c r="FN351">
        <v>25454.4853</v>
      </c>
      <c r="FO351">
        <v>25525.222549999999</v>
      </c>
      <c r="FP351">
        <v>25177.97667</v>
      </c>
      <c r="FQ351">
        <v>25531.7274</v>
      </c>
      <c r="FR351">
        <v>25344.394260000001</v>
      </c>
      <c r="FS351">
        <v>25324.153760000001</v>
      </c>
      <c r="FT351">
        <v>24190.715749999999</v>
      </c>
      <c r="FU351">
        <v>24429.676650000001</v>
      </c>
      <c r="FV351">
        <v>25384.445449999999</v>
      </c>
      <c r="FW351">
        <v>25181.684450000001</v>
      </c>
      <c r="FX351">
        <v>25139.660550000001</v>
      </c>
      <c r="FY351">
        <v>24482.333999999999</v>
      </c>
      <c r="FZ351">
        <v>25395.240450000001</v>
      </c>
      <c r="GA351">
        <v>25214.7461</v>
      </c>
      <c r="GB351">
        <v>23837.531800000001</v>
      </c>
      <c r="GC351">
        <v>24395.94109</v>
      </c>
      <c r="GD351">
        <v>24829.926500000001</v>
      </c>
      <c r="GE351">
        <v>24660.466100000001</v>
      </c>
      <c r="GF351">
        <v>25652.59765</v>
      </c>
      <c r="GG351">
        <v>25682.443039999998</v>
      </c>
      <c r="GH351">
        <v>25840.96315</v>
      </c>
      <c r="GI351">
        <v>24884.725439999998</v>
      </c>
      <c r="GJ351">
        <v>24790.684515000001</v>
      </c>
      <c r="GK351">
        <v>24864.515200000002</v>
      </c>
      <c r="GL351">
        <v>24701.356049999999</v>
      </c>
      <c r="GM351">
        <v>25512.90395</v>
      </c>
      <c r="GN351">
        <v>25184.179100000001</v>
      </c>
      <c r="GO351">
        <v>24464.157930000001</v>
      </c>
      <c r="GP351">
        <v>24693.426299999999</v>
      </c>
      <c r="GQ351">
        <v>24656.245599999998</v>
      </c>
      <c r="GR351">
        <v>22805.3469</v>
      </c>
      <c r="GS351">
        <v>23561.126199999999</v>
      </c>
      <c r="GT351">
        <v>24402.638749999998</v>
      </c>
      <c r="GU351">
        <v>24521.41575</v>
      </c>
      <c r="GV351">
        <v>25211.06465</v>
      </c>
      <c r="GW351">
        <v>25202.7022</v>
      </c>
      <c r="GX351">
        <v>26403.47395</v>
      </c>
      <c r="GY351">
        <v>25244.564900000001</v>
      </c>
      <c r="GZ351">
        <v>24913.470375000001</v>
      </c>
      <c r="HA351">
        <v>24512.594450000001</v>
      </c>
      <c r="HB351">
        <v>25122.868050000001</v>
      </c>
      <c r="HC351">
        <v>25262.593499999999</v>
      </c>
      <c r="HD351">
        <v>24823.27795</v>
      </c>
      <c r="HE351">
        <v>24386.3298</v>
      </c>
      <c r="HF351">
        <v>25059.494549999999</v>
      </c>
      <c r="HG351">
        <v>26002.727330000002</v>
      </c>
      <c r="HH351">
        <v>25894.965100000001</v>
      </c>
      <c r="HI351">
        <v>25135.897349999999</v>
      </c>
      <c r="HJ351">
        <v>24368.258849999998</v>
      </c>
      <c r="HK351">
        <v>25619.952539999998</v>
      </c>
      <c r="HL351">
        <v>25102.052650000001</v>
      </c>
      <c r="HM351">
        <v>25119.587650000001</v>
      </c>
      <c r="HN351">
        <v>25239.760549999999</v>
      </c>
      <c r="HO351">
        <v>25217.562375000001</v>
      </c>
      <c r="HP351">
        <v>25122.89875</v>
      </c>
      <c r="HQ351">
        <v>25372.829000000002</v>
      </c>
      <c r="HR351">
        <v>25946.259399999999</v>
      </c>
      <c r="HS351">
        <v>26704.69195</v>
      </c>
      <c r="HT351">
        <v>25707.488549999998</v>
      </c>
      <c r="HU351">
        <v>24720.525600000001</v>
      </c>
      <c r="HV351">
        <v>25083.19155</v>
      </c>
      <c r="HW351">
        <v>24672.188819999999</v>
      </c>
      <c r="HX351">
        <v>24733.674149999999</v>
      </c>
      <c r="HY351">
        <v>25007.044849999998</v>
      </c>
      <c r="HZ351">
        <v>24524.086309999999</v>
      </c>
      <c r="IA351">
        <v>24823.920740000001</v>
      </c>
      <c r="IB351">
        <v>25162.131649999999</v>
      </c>
      <c r="IC351">
        <v>25834.241750000001</v>
      </c>
      <c r="ID351">
        <v>24178.310949999999</v>
      </c>
      <c r="IE351">
        <v>23655.404500000001</v>
      </c>
      <c r="IF351">
        <v>24002.500550000001</v>
      </c>
      <c r="IG351">
        <v>24976.457315</v>
      </c>
      <c r="IH351">
        <v>24337.993200000001</v>
      </c>
      <c r="II351">
        <v>25299.308919999999</v>
      </c>
      <c r="IJ351">
        <v>25186.829549999999</v>
      </c>
      <c r="IK351">
        <v>25578.196100000001</v>
      </c>
      <c r="IL351">
        <v>23851.236499999999</v>
      </c>
      <c r="IM351">
        <v>24889.910749999999</v>
      </c>
      <c r="IN351">
        <v>24945.579946499998</v>
      </c>
      <c r="IO351">
        <v>24371.980800000001</v>
      </c>
      <c r="IP351">
        <v>25569.620599999998</v>
      </c>
      <c r="IQ351">
        <v>24636.19268</v>
      </c>
      <c r="IR351">
        <v>24353.326069999999</v>
      </c>
      <c r="IS351">
        <v>24026.597600000001</v>
      </c>
      <c r="IT351">
        <v>24853.488399999998</v>
      </c>
      <c r="IU351">
        <v>25211.679390000001</v>
      </c>
      <c r="IV351">
        <v>24508.333350000001</v>
      </c>
      <c r="IW351">
        <v>24837.3459</v>
      </c>
      <c r="IX351">
        <v>25382.3</v>
      </c>
      <c r="IY351">
        <v>25161.62515</v>
      </c>
      <c r="IZ351">
        <v>24176.165499999999</v>
      </c>
      <c r="JA351">
        <v>24283.112799999999</v>
      </c>
      <c r="JB351">
        <v>23902.788499999999</v>
      </c>
      <c r="JC351">
        <v>24766.04925</v>
      </c>
      <c r="JD351">
        <v>24550.56395</v>
      </c>
      <c r="JE351">
        <v>24676.194049999998</v>
      </c>
      <c r="JF351">
        <v>23780.935850000002</v>
      </c>
      <c r="JG351">
        <v>23877.887449999998</v>
      </c>
      <c r="JH351">
        <v>24070.559860000001</v>
      </c>
      <c r="JI351">
        <v>24379.339250000001</v>
      </c>
      <c r="JJ351">
        <v>24909.857</v>
      </c>
      <c r="JK351">
        <v>25487.114300000001</v>
      </c>
      <c r="JL351">
        <v>26204.166249999998</v>
      </c>
      <c r="JM351">
        <v>26106.486150000001</v>
      </c>
      <c r="JN351">
        <v>26077.714199999999</v>
      </c>
      <c r="JO351">
        <v>25078.474750000001</v>
      </c>
      <c r="JP351">
        <v>25459.144950000002</v>
      </c>
      <c r="JQ351">
        <v>24720.590690000001</v>
      </c>
      <c r="JR351">
        <v>25158.716919999999</v>
      </c>
      <c r="JS351">
        <v>24646.086009999999</v>
      </c>
      <c r="JT351">
        <v>24804.5517</v>
      </c>
      <c r="JU351">
        <v>24112.751250000001</v>
      </c>
      <c r="JV351">
        <v>24270.7403185</v>
      </c>
      <c r="JW351">
        <v>24371.312399999999</v>
      </c>
      <c r="JX351">
        <v>24185.754550000001</v>
      </c>
      <c r="JY351">
        <v>24386.869500000001</v>
      </c>
      <c r="JZ351">
        <v>23778.455549999999</v>
      </c>
      <c r="KA351">
        <v>24638.834750000002</v>
      </c>
      <c r="KB351">
        <v>24807.855100000001</v>
      </c>
      <c r="KC351">
        <v>25498.772300000001</v>
      </c>
      <c r="KD351">
        <v>25412.9221</v>
      </c>
      <c r="KE351">
        <v>25108.507249999999</v>
      </c>
      <c r="KF351">
        <v>25156.13335</v>
      </c>
      <c r="KG351">
        <v>24164.269649999998</v>
      </c>
      <c r="KH351">
        <v>24987.654474999999</v>
      </c>
      <c r="KI351">
        <v>24695.664390000002</v>
      </c>
      <c r="KJ351">
        <v>24526.783950000001</v>
      </c>
      <c r="KK351">
        <v>25561.465574999998</v>
      </c>
      <c r="KL351">
        <v>24742.206600000001</v>
      </c>
      <c r="KM351">
        <v>25046.046340000001</v>
      </c>
      <c r="KN351">
        <v>25583.770100000002</v>
      </c>
      <c r="KO351">
        <v>25611.630850000001</v>
      </c>
      <c r="KP351">
        <v>24300.228149999999</v>
      </c>
      <c r="KQ351">
        <v>24504.015100000001</v>
      </c>
      <c r="KR351">
        <v>25374.756850000002</v>
      </c>
      <c r="KS351">
        <v>26275.237000000001</v>
      </c>
      <c r="KT351">
        <v>25899.253629999999</v>
      </c>
      <c r="KU351">
        <v>25692.564350000001</v>
      </c>
      <c r="KV351">
        <v>24926.72435</v>
      </c>
      <c r="KW351">
        <v>24421.978050000002</v>
      </c>
      <c r="KX351">
        <v>24198.1643</v>
      </c>
      <c r="KY351">
        <v>24647.44155</v>
      </c>
      <c r="KZ351">
        <v>23449.946899999999</v>
      </c>
      <c r="LA351">
        <v>23875.926319999999</v>
      </c>
      <c r="LB351">
        <v>24170.271049999999</v>
      </c>
      <c r="LC351">
        <v>24532.671989999999</v>
      </c>
      <c r="LD351">
        <v>25154.376400000001</v>
      </c>
      <c r="LE351">
        <v>25613.248500000002</v>
      </c>
      <c r="LF351">
        <v>24657.294450000001</v>
      </c>
      <c r="LG351">
        <v>24884.102999999999</v>
      </c>
      <c r="LH351">
        <v>25473.025095000001</v>
      </c>
      <c r="LI351">
        <v>25912.948349999999</v>
      </c>
      <c r="LJ351">
        <v>25059.463400000001</v>
      </c>
      <c r="LK351">
        <v>25301.817340000001</v>
      </c>
      <c r="LL351">
        <v>24673.731</v>
      </c>
      <c r="LM351">
        <v>24954.552749999999</v>
      </c>
      <c r="LN351">
        <v>25155.734649999999</v>
      </c>
      <c r="LO351">
        <v>25155.104370000001</v>
      </c>
      <c r="LP351">
        <v>25499.467250000002</v>
      </c>
      <c r="LQ351">
        <v>25967.398150000001</v>
      </c>
      <c r="LR351">
        <v>24762.342100000002</v>
      </c>
      <c r="LS351">
        <v>24927.405599999998</v>
      </c>
      <c r="LT351">
        <v>24714.507099999999</v>
      </c>
      <c r="LU351">
        <v>24382.897150000001</v>
      </c>
      <c r="LV351">
        <v>24797.39085</v>
      </c>
      <c r="LW351">
        <v>24011.174050000001</v>
      </c>
      <c r="LX351">
        <v>24893.535599999999</v>
      </c>
      <c r="LY351">
        <v>25657.665150000001</v>
      </c>
      <c r="LZ351">
        <v>25335.325099999998</v>
      </c>
      <c r="MA351">
        <v>25474.446800000002</v>
      </c>
      <c r="MB351">
        <v>25135.775949999999</v>
      </c>
      <c r="MC351">
        <v>24628.722949999999</v>
      </c>
      <c r="MD351">
        <v>24732.65784</v>
      </c>
      <c r="ME351">
        <v>23641.917249999999</v>
      </c>
      <c r="MF351">
        <v>25525.711135000001</v>
      </c>
      <c r="MG351">
        <v>25245.362550000002</v>
      </c>
      <c r="MH351">
        <v>24917.838250000001</v>
      </c>
      <c r="MI351">
        <v>25003.3999</v>
      </c>
      <c r="MJ351">
        <v>24244.479944999999</v>
      </c>
      <c r="MK351">
        <v>23884.7012</v>
      </c>
      <c r="ML351">
        <v>24656.14545</v>
      </c>
      <c r="MM351">
        <v>25470.916949999999</v>
      </c>
      <c r="MN351">
        <v>25075.43403</v>
      </c>
      <c r="MO351">
        <v>24613.032950000001</v>
      </c>
      <c r="MP351">
        <v>25309.8308</v>
      </c>
      <c r="MQ351">
        <v>25248.219395</v>
      </c>
      <c r="MR351">
        <v>25611.053800000002</v>
      </c>
      <c r="MS351">
        <v>25401.573079999998</v>
      </c>
      <c r="MT351">
        <v>25391.98805</v>
      </c>
      <c r="MU351">
        <v>24345.720140000001</v>
      </c>
      <c r="MV351">
        <v>24456.217949999998</v>
      </c>
      <c r="MW351">
        <v>23815.260900000001</v>
      </c>
      <c r="MX351">
        <v>24014.516149999999</v>
      </c>
      <c r="MY351">
        <v>24410.941650000001</v>
      </c>
      <c r="MZ351">
        <v>25539.687539999999</v>
      </c>
      <c r="NA351">
        <v>23614.89183</v>
      </c>
      <c r="NB351">
        <v>25125.951400000002</v>
      </c>
      <c r="NC351">
        <v>25649.525099999999</v>
      </c>
      <c r="ND351">
        <v>25659.552459999999</v>
      </c>
      <c r="NE351">
        <v>24664.075059999999</v>
      </c>
      <c r="NF351">
        <v>25571.515149999999</v>
      </c>
      <c r="NG351">
        <v>24423.969730000001</v>
      </c>
      <c r="NH351">
        <v>24739.00454315</v>
      </c>
      <c r="NI351">
        <v>24490.864450000001</v>
      </c>
      <c r="NJ351">
        <v>25220.134600000001</v>
      </c>
      <c r="NK351">
        <v>25272.761699999999</v>
      </c>
      <c r="NL351">
        <v>25759.87095</v>
      </c>
      <c r="NM351">
        <v>25063.984949999998</v>
      </c>
      <c r="NN351">
        <v>24621.4372</v>
      </c>
      <c r="NO351">
        <v>25243.6885</v>
      </c>
      <c r="NP351">
        <v>24627.45995</v>
      </c>
      <c r="NQ351">
        <v>25432.09</v>
      </c>
      <c r="NR351">
        <v>24710.486235</v>
      </c>
      <c r="NS351">
        <v>24404.689900000001</v>
      </c>
      <c r="NT351">
        <v>25244.805199999999</v>
      </c>
      <c r="NU351">
        <v>25827.6014</v>
      </c>
      <c r="NV351">
        <v>25019.74625</v>
      </c>
      <c r="NW351">
        <v>25478.287850000001</v>
      </c>
      <c r="NX351">
        <v>25114.83065</v>
      </c>
      <c r="NY351">
        <v>24489.920600000001</v>
      </c>
      <c r="NZ351">
        <v>24720.57055</v>
      </c>
      <c r="OA351">
        <v>25823.43694</v>
      </c>
      <c r="OB351">
        <v>26018.721815000001</v>
      </c>
      <c r="OC351">
        <v>24885.468434999999</v>
      </c>
      <c r="OD351">
        <v>24897.525850000002</v>
      </c>
      <c r="OE351">
        <v>24613.70621</v>
      </c>
      <c r="OF351">
        <v>25406.2071</v>
      </c>
      <c r="OG351">
        <v>24416.674954999999</v>
      </c>
      <c r="OH351">
        <v>24051.160800000001</v>
      </c>
      <c r="OI351">
        <v>24707.489799999999</v>
      </c>
      <c r="OJ351">
        <v>24254.016749999999</v>
      </c>
      <c r="OK351">
        <v>25126.1312</v>
      </c>
      <c r="OL351">
        <v>24998.852050000001</v>
      </c>
      <c r="OM351">
        <v>24447.556649999999</v>
      </c>
      <c r="ON351">
        <v>25349.626349999999</v>
      </c>
      <c r="OO351">
        <v>25394.613935000001</v>
      </c>
      <c r="OP351">
        <v>24958.400549999998</v>
      </c>
      <c r="OQ351">
        <v>24721.514674999999</v>
      </c>
      <c r="OR351">
        <v>25383.051855000002</v>
      </c>
      <c r="OS351">
        <v>25236.518950000001</v>
      </c>
      <c r="OT351">
        <v>25569.336220000001</v>
      </c>
      <c r="OU351">
        <v>23921.363509999999</v>
      </c>
      <c r="OV351">
        <v>25304.838199999998</v>
      </c>
      <c r="OW351">
        <v>24716.676049999998</v>
      </c>
      <c r="OX351">
        <v>25178.194899999999</v>
      </c>
      <c r="OY351">
        <v>25958.18705</v>
      </c>
      <c r="OZ351">
        <v>24629.923849999999</v>
      </c>
      <c r="PA351">
        <v>25050.283049999998</v>
      </c>
      <c r="PB351">
        <v>25215.39705</v>
      </c>
      <c r="PC351">
        <v>24455.42625</v>
      </c>
      <c r="PD351">
        <v>24984.129799999999</v>
      </c>
      <c r="PE351">
        <v>25312.417600000001</v>
      </c>
      <c r="PF351">
        <v>24803.02635</v>
      </c>
      <c r="PG351">
        <v>24141.276099999999</v>
      </c>
      <c r="PH351">
        <v>25335.738150000001</v>
      </c>
      <c r="PI351">
        <v>24001.446199999998</v>
      </c>
      <c r="PJ351">
        <v>24077.829900000001</v>
      </c>
      <c r="PK351">
        <v>25123.98515</v>
      </c>
      <c r="PL351">
        <v>24510.180649999998</v>
      </c>
      <c r="PM351">
        <v>25434.710064999999</v>
      </c>
      <c r="PN351">
        <v>24596.885754999999</v>
      </c>
      <c r="PO351">
        <v>24543.996149999999</v>
      </c>
      <c r="PP351">
        <v>25255.52521</v>
      </c>
      <c r="PQ351">
        <v>25204.932349999999</v>
      </c>
      <c r="PR351">
        <v>24212.538294999998</v>
      </c>
      <c r="PS351">
        <v>24685.91275</v>
      </c>
      <c r="PT351">
        <v>24812.800350000001</v>
      </c>
      <c r="PU351">
        <v>25486.711650000001</v>
      </c>
      <c r="PV351">
        <v>24642.639200000001</v>
      </c>
      <c r="PW351">
        <v>24674.746899999998</v>
      </c>
      <c r="PX351">
        <v>24859.666529999999</v>
      </c>
      <c r="PY351">
        <v>24802.977050000001</v>
      </c>
      <c r="PZ351">
        <v>25428.84835</v>
      </c>
      <c r="QA351">
        <v>25510.390650000001</v>
      </c>
      <c r="QB351">
        <v>25216.858400000001</v>
      </c>
      <c r="QC351">
        <v>24278.351849999999</v>
      </c>
      <c r="QD351">
        <v>24304.03325</v>
      </c>
      <c r="QE351">
        <v>24519.245599999998</v>
      </c>
      <c r="QF351">
        <v>25611.305950000002</v>
      </c>
      <c r="QG351">
        <v>24645.294750000001</v>
      </c>
      <c r="QH351">
        <v>24785.910199999998</v>
      </c>
      <c r="QI351">
        <v>24430.929499999998</v>
      </c>
      <c r="QJ351">
        <v>24228.674350000001</v>
      </c>
      <c r="QK351">
        <v>24358.512494999999</v>
      </c>
      <c r="QL351">
        <v>24743.9444</v>
      </c>
      <c r="QM351">
        <v>23401.23575</v>
      </c>
      <c r="QN351">
        <v>24673.891449999999</v>
      </c>
      <c r="QO351">
        <v>25083.423699999999</v>
      </c>
      <c r="QP351">
        <v>24856.57055</v>
      </c>
      <c r="QQ351">
        <v>25178.652105000001</v>
      </c>
      <c r="QR351">
        <v>25883.726750000002</v>
      </c>
      <c r="QS351">
        <v>25385.584999999999</v>
      </c>
      <c r="QT351">
        <v>24435.002949999998</v>
      </c>
      <c r="QU351">
        <v>25174.963599999999</v>
      </c>
      <c r="QV351">
        <v>24464.374225</v>
      </c>
      <c r="QW351">
        <v>24372.266650000001</v>
      </c>
      <c r="QX351">
        <v>24593.544259999999</v>
      </c>
      <c r="QY351">
        <v>24643.295099999999</v>
      </c>
      <c r="QZ351">
        <v>24810.34375</v>
      </c>
      <c r="RA351">
        <v>24415.4238</v>
      </c>
      <c r="RB351">
        <v>25673.24915</v>
      </c>
      <c r="RC351">
        <v>25558.344850000001</v>
      </c>
      <c r="RD351">
        <v>24860.059600000001</v>
      </c>
      <c r="RE351">
        <v>25954.262650000001</v>
      </c>
      <c r="RF351">
        <v>25380.51325</v>
      </c>
      <c r="RG351">
        <v>24762.457699999999</v>
      </c>
      <c r="RH351">
        <v>24575.164840000001</v>
      </c>
      <c r="RI351">
        <v>24453.761450000002</v>
      </c>
      <c r="RJ351">
        <v>24248.953949999999</v>
      </c>
      <c r="RK351">
        <v>24045.536550000001</v>
      </c>
      <c r="RL351">
        <v>23942.860550000001</v>
      </c>
      <c r="RM351">
        <v>24603.545900000001</v>
      </c>
      <c r="RN351">
        <v>24781.411599999999</v>
      </c>
      <c r="RO351">
        <v>24730.175599999999</v>
      </c>
      <c r="RP351">
        <v>25441.882914999998</v>
      </c>
      <c r="RQ351">
        <v>24955.728950000001</v>
      </c>
      <c r="RR351">
        <v>25355.946694999999</v>
      </c>
      <c r="RS351">
        <v>24282.130799999999</v>
      </c>
      <c r="RT351">
        <v>24683.164550000001</v>
      </c>
      <c r="RU351">
        <v>25547.764749999998</v>
      </c>
      <c r="RV351">
        <v>24874.00605</v>
      </c>
      <c r="RW351">
        <v>24893.879817000001</v>
      </c>
      <c r="RX351">
        <v>24269.557100000002</v>
      </c>
      <c r="RY351">
        <v>26023.077120000002</v>
      </c>
      <c r="RZ351">
        <v>25939.540400000002</v>
      </c>
      <c r="SA351">
        <v>25874.623015000001</v>
      </c>
      <c r="SB351">
        <v>24985.857550000001</v>
      </c>
      <c r="SC351">
        <v>25056.276150000002</v>
      </c>
      <c r="SD351">
        <v>24725.072649999998</v>
      </c>
      <c r="SE351">
        <v>24879.6531</v>
      </c>
      <c r="SF351">
        <v>25658.796200000001</v>
      </c>
      <c r="SG351">
        <v>25383.269899999999</v>
      </c>
    </row>
    <row r="352" spans="1:501" x14ac:dyDescent="0.3">
      <c r="A352">
        <v>350</v>
      </c>
      <c r="B352">
        <v>25225.451695</v>
      </c>
      <c r="C352">
        <v>25219.24135</v>
      </c>
      <c r="D352">
        <v>25015.43635</v>
      </c>
      <c r="E352">
        <v>24240.723040000001</v>
      </c>
      <c r="F352">
        <v>24551.314999999999</v>
      </c>
      <c r="G352">
        <v>25426.774649999999</v>
      </c>
      <c r="H352">
        <v>25473.77029</v>
      </c>
      <c r="I352">
        <v>24970.337449999999</v>
      </c>
      <c r="J352">
        <v>24932.739969999999</v>
      </c>
      <c r="K352">
        <v>24634.258235000001</v>
      </c>
      <c r="L352">
        <v>24451.774150000001</v>
      </c>
      <c r="M352">
        <v>24899.108700000001</v>
      </c>
      <c r="N352">
        <v>24956.035049999999</v>
      </c>
      <c r="O352">
        <v>24930.35295</v>
      </c>
      <c r="P352">
        <v>23947.653200000001</v>
      </c>
      <c r="Q352">
        <v>22825.048299999999</v>
      </c>
      <c r="R352">
        <v>24919.181049999999</v>
      </c>
      <c r="S352">
        <v>24665.525300000001</v>
      </c>
      <c r="T352">
        <v>25568.741000000002</v>
      </c>
      <c r="U352">
        <v>25111.738000000001</v>
      </c>
      <c r="V352">
        <v>25963.753649999999</v>
      </c>
      <c r="W352">
        <v>25615.378789999999</v>
      </c>
      <c r="X352">
        <v>26441.985100000002</v>
      </c>
      <c r="Y352">
        <v>25023.962899999999</v>
      </c>
      <c r="Z352">
        <v>23437.876250000001</v>
      </c>
      <c r="AA352">
        <v>25050.81035</v>
      </c>
      <c r="AB352">
        <v>24541.426100000001</v>
      </c>
      <c r="AC352">
        <v>24304.4823</v>
      </c>
      <c r="AD352">
        <v>25101.390599999999</v>
      </c>
      <c r="AE352">
        <v>24944.340410000001</v>
      </c>
      <c r="AF352">
        <v>24766.198649999998</v>
      </c>
      <c r="AG352">
        <v>24622.584350000001</v>
      </c>
      <c r="AH352">
        <v>25110.418505000001</v>
      </c>
      <c r="AI352">
        <v>25523.124005000001</v>
      </c>
      <c r="AJ352">
        <v>25765.197939999998</v>
      </c>
      <c r="AK352">
        <v>25867.881300000001</v>
      </c>
      <c r="AL352">
        <v>24618.597180000001</v>
      </c>
      <c r="AM352">
        <v>24497.184649999999</v>
      </c>
      <c r="AN352">
        <v>24515.409599999999</v>
      </c>
      <c r="AO352">
        <v>24255.597399999999</v>
      </c>
      <c r="AP352">
        <v>23823.167183000001</v>
      </c>
      <c r="AQ352">
        <v>24327.679100000001</v>
      </c>
      <c r="AR352">
        <v>24428.233400000001</v>
      </c>
      <c r="AS352">
        <v>25163.855950000001</v>
      </c>
      <c r="AT352">
        <v>23392.961310499999</v>
      </c>
      <c r="AU352">
        <v>24010.031050000001</v>
      </c>
      <c r="AV352">
        <v>24450.79565</v>
      </c>
      <c r="AW352">
        <v>24357.695800000001</v>
      </c>
      <c r="AX352">
        <v>24823.833695000001</v>
      </c>
      <c r="AY352">
        <v>24396.372449999999</v>
      </c>
      <c r="AZ352">
        <v>24080.376049999999</v>
      </c>
      <c r="BA352">
        <v>24110.21414</v>
      </c>
      <c r="BB352">
        <v>25180.521049999999</v>
      </c>
      <c r="BC352">
        <v>25430.548299999999</v>
      </c>
      <c r="BD352">
        <v>25522.142090000001</v>
      </c>
      <c r="BE352">
        <v>24677.350849999999</v>
      </c>
      <c r="BF352">
        <v>25116.968199999999</v>
      </c>
      <c r="BG352">
        <v>23862.343499999999</v>
      </c>
      <c r="BH352">
        <v>24679.37185</v>
      </c>
      <c r="BI352">
        <v>24554.290499999999</v>
      </c>
      <c r="BJ352">
        <v>25786.795399999999</v>
      </c>
      <c r="BK352">
        <v>24977.349450000002</v>
      </c>
      <c r="BL352">
        <v>24984.049050000001</v>
      </c>
      <c r="BM352">
        <v>24331.968850000001</v>
      </c>
      <c r="BN352">
        <v>25247.170050000001</v>
      </c>
      <c r="BO352">
        <v>25665.975825000001</v>
      </c>
      <c r="BP352">
        <v>24869.189474999999</v>
      </c>
      <c r="BQ352">
        <v>25028.887200000001</v>
      </c>
      <c r="BR352">
        <v>23959.829000000002</v>
      </c>
      <c r="BS352">
        <v>24750.741050000001</v>
      </c>
      <c r="BT352">
        <v>25255.187600000001</v>
      </c>
      <c r="BU352">
        <v>25129.325765000001</v>
      </c>
      <c r="BV352">
        <v>24892.203099999999</v>
      </c>
      <c r="BW352">
        <v>25233.6096</v>
      </c>
      <c r="BX352">
        <v>25375.551449999999</v>
      </c>
      <c r="BY352">
        <v>25319.435750000001</v>
      </c>
      <c r="BZ352">
        <v>25242.0736</v>
      </c>
      <c r="CA352">
        <v>25000.7451</v>
      </c>
      <c r="CB352">
        <v>25405.97035</v>
      </c>
      <c r="CC352">
        <v>24215.994650000001</v>
      </c>
      <c r="CD352">
        <v>24537.289685</v>
      </c>
      <c r="CE352">
        <v>24825.713175000001</v>
      </c>
      <c r="CF352">
        <v>24872.706450000001</v>
      </c>
      <c r="CG352">
        <v>25410.744165</v>
      </c>
      <c r="CH352">
        <v>25944.963599999999</v>
      </c>
      <c r="CI352">
        <v>25318.34273</v>
      </c>
      <c r="CJ352">
        <v>25309.743299999998</v>
      </c>
      <c r="CK352">
        <v>24844.931199999999</v>
      </c>
      <c r="CL352">
        <v>24605.636900000001</v>
      </c>
      <c r="CM352">
        <v>25055.700199999999</v>
      </c>
      <c r="CN352">
        <v>24294.17165</v>
      </c>
      <c r="CO352">
        <v>25775.97985</v>
      </c>
      <c r="CP352">
        <v>24433.6505</v>
      </c>
      <c r="CQ352">
        <v>24370.19815</v>
      </c>
      <c r="CR352">
        <v>24670.480800000001</v>
      </c>
      <c r="CS352">
        <v>25535.412799999998</v>
      </c>
      <c r="CT352">
        <v>25691.188450000001</v>
      </c>
      <c r="CU352">
        <v>24441.5255</v>
      </c>
      <c r="CV352">
        <v>25929.518250000001</v>
      </c>
      <c r="CW352">
        <v>25231.987975</v>
      </c>
      <c r="CX352">
        <v>24384.870749999998</v>
      </c>
      <c r="CY352">
        <v>24646.3724</v>
      </c>
      <c r="CZ352">
        <v>25031.58135</v>
      </c>
      <c r="DA352">
        <v>25938.086899999998</v>
      </c>
      <c r="DB352">
        <v>25016.255010000001</v>
      </c>
      <c r="DC352">
        <v>25308.323684999999</v>
      </c>
      <c r="DD352">
        <v>25802.233885000001</v>
      </c>
      <c r="DE352">
        <v>25227.548999999999</v>
      </c>
      <c r="DF352">
        <v>25043.7575</v>
      </c>
      <c r="DG352">
        <v>26232.155350000001</v>
      </c>
      <c r="DH352">
        <v>24540.91275</v>
      </c>
      <c r="DI352">
        <v>24664.784500000002</v>
      </c>
      <c r="DJ352">
        <v>24619.938300000002</v>
      </c>
      <c r="DK352">
        <v>24531.975200000001</v>
      </c>
      <c r="DL352">
        <v>24870.568899999998</v>
      </c>
      <c r="DM352">
        <v>24890.05645</v>
      </c>
      <c r="DN352">
        <v>24719.372050000002</v>
      </c>
      <c r="DO352">
        <v>24399.179100000001</v>
      </c>
      <c r="DP352">
        <v>25119.431049999999</v>
      </c>
      <c r="DQ352">
        <v>24299.557405</v>
      </c>
      <c r="DR352">
        <v>24633.952399999998</v>
      </c>
      <c r="DS352">
        <v>24204.532749999998</v>
      </c>
      <c r="DT352">
        <v>24623.442350000001</v>
      </c>
      <c r="DU352">
        <v>23850.282469999998</v>
      </c>
      <c r="DV352">
        <v>24630.28744</v>
      </c>
      <c r="DW352">
        <v>25656.954539999999</v>
      </c>
      <c r="DX352">
        <v>25029.20995</v>
      </c>
      <c r="DY352">
        <v>25002.186799999999</v>
      </c>
      <c r="DZ352">
        <v>24783.378349999999</v>
      </c>
      <c r="EA352">
        <v>24361.86435</v>
      </c>
      <c r="EB352">
        <v>25372.424749999998</v>
      </c>
      <c r="EC352">
        <v>24497.16</v>
      </c>
      <c r="ED352">
        <v>24548.28745</v>
      </c>
      <c r="EE352">
        <v>24803.2988</v>
      </c>
      <c r="EF352">
        <v>25142.6149</v>
      </c>
      <c r="EG352">
        <v>25636.68564</v>
      </c>
      <c r="EH352">
        <v>24660.260590000002</v>
      </c>
      <c r="EI352">
        <v>24668.488249999999</v>
      </c>
      <c r="EJ352">
        <v>24857.236704999999</v>
      </c>
      <c r="EK352">
        <v>25423.519199999999</v>
      </c>
      <c r="EL352">
        <v>25722.622599999999</v>
      </c>
      <c r="EM352">
        <v>24855.995719999999</v>
      </c>
      <c r="EN352">
        <v>24763.221399999999</v>
      </c>
      <c r="EO352">
        <v>25182.342535</v>
      </c>
      <c r="EP352">
        <v>24470.850149999998</v>
      </c>
      <c r="EQ352">
        <v>24590.715674999999</v>
      </c>
      <c r="ER352">
        <v>25117.726644999999</v>
      </c>
      <c r="ES352">
        <v>25808.152399999999</v>
      </c>
      <c r="ET352">
        <v>24620.575840000001</v>
      </c>
      <c r="EU352">
        <v>25546.455249999999</v>
      </c>
      <c r="EV352">
        <v>25669.57575</v>
      </c>
      <c r="EW352">
        <v>24917.609850000001</v>
      </c>
      <c r="EX352">
        <v>24653.023744999999</v>
      </c>
      <c r="EY352">
        <v>25959.440845000001</v>
      </c>
      <c r="EZ352">
        <v>25442.998650000001</v>
      </c>
      <c r="FA352">
        <v>25086.29895</v>
      </c>
      <c r="FB352">
        <v>24888.594799999999</v>
      </c>
      <c r="FC352">
        <v>24381.4768</v>
      </c>
      <c r="FD352">
        <v>24979.067214999999</v>
      </c>
      <c r="FE352">
        <v>25143.900949999999</v>
      </c>
      <c r="FF352">
        <v>25595.593150000001</v>
      </c>
      <c r="FG352">
        <v>26006.101750000002</v>
      </c>
      <c r="FH352">
        <v>25612.896089999998</v>
      </c>
      <c r="FI352">
        <v>25428.32935</v>
      </c>
      <c r="FJ352">
        <v>24666.679250000001</v>
      </c>
      <c r="FK352">
        <v>24492.1361</v>
      </c>
      <c r="FL352">
        <v>25067.343199999999</v>
      </c>
      <c r="FM352">
        <v>25636.467850000001</v>
      </c>
      <c r="FN352">
        <v>25466.1234</v>
      </c>
      <c r="FO352">
        <v>25657.411550000001</v>
      </c>
      <c r="FP352">
        <v>25233.056270000001</v>
      </c>
      <c r="FQ352">
        <v>25589.961899999998</v>
      </c>
      <c r="FR352">
        <v>25369.607660000001</v>
      </c>
      <c r="FS352">
        <v>25329.770199999999</v>
      </c>
      <c r="FT352">
        <v>24239.063249999999</v>
      </c>
      <c r="FU352">
        <v>24469.73605</v>
      </c>
      <c r="FV352">
        <v>25465.763749999998</v>
      </c>
      <c r="FW352">
        <v>25247.87125</v>
      </c>
      <c r="FX352">
        <v>25232.195650000001</v>
      </c>
      <c r="FY352">
        <v>24515.701499999999</v>
      </c>
      <c r="FZ352">
        <v>25557.672449999998</v>
      </c>
      <c r="GA352">
        <v>25356.9391</v>
      </c>
      <c r="GB352">
        <v>23991.356800000001</v>
      </c>
      <c r="GC352">
        <v>24398.402300000002</v>
      </c>
      <c r="GD352">
        <v>24936.4745</v>
      </c>
      <c r="GE352">
        <v>24725.1024</v>
      </c>
      <c r="GF352">
        <v>25950.459650000001</v>
      </c>
      <c r="GG352">
        <v>26287.922040000001</v>
      </c>
      <c r="GH352">
        <v>25897.440449999998</v>
      </c>
      <c r="GI352">
        <v>24892.84935</v>
      </c>
      <c r="GJ352">
        <v>24837.287515</v>
      </c>
      <c r="GK352">
        <v>24929.010699999999</v>
      </c>
      <c r="GL352">
        <v>24762.86175</v>
      </c>
      <c r="GM352">
        <v>25725.588950000001</v>
      </c>
      <c r="GN352">
        <v>25247.372500000001</v>
      </c>
      <c r="GO352">
        <v>24469.31695</v>
      </c>
      <c r="GP352">
        <v>24749.359400000001</v>
      </c>
      <c r="GQ352">
        <v>24679.401900000001</v>
      </c>
      <c r="GR352">
        <v>22900.9391</v>
      </c>
      <c r="GS352">
        <v>23612.6378</v>
      </c>
      <c r="GT352">
        <v>24478.54825</v>
      </c>
      <c r="GU352">
        <v>24690.460749999998</v>
      </c>
      <c r="GV352">
        <v>25298.926950000001</v>
      </c>
      <c r="GW352">
        <v>25292.026000000002</v>
      </c>
      <c r="GX352">
        <v>26458.76655</v>
      </c>
      <c r="GY352">
        <v>25244.875475000001</v>
      </c>
      <c r="GZ352">
        <v>24967.666975</v>
      </c>
      <c r="HA352">
        <v>24633.87945</v>
      </c>
      <c r="HB352">
        <v>25249.318050000002</v>
      </c>
      <c r="HC352">
        <v>25267.005499999999</v>
      </c>
      <c r="HD352">
        <v>24908.666249999998</v>
      </c>
      <c r="HE352">
        <v>24455.480299999999</v>
      </c>
      <c r="HF352">
        <v>25103.137549999999</v>
      </c>
      <c r="HG352">
        <v>26240.241330000001</v>
      </c>
      <c r="HH352">
        <v>26098.415099999998</v>
      </c>
      <c r="HI352">
        <v>25283.049350000001</v>
      </c>
      <c r="HJ352">
        <v>24371.57415</v>
      </c>
      <c r="HK352">
        <v>25672.098539999999</v>
      </c>
      <c r="HL352">
        <v>25145.625650000002</v>
      </c>
      <c r="HM352">
        <v>25151.245050000001</v>
      </c>
      <c r="HN352">
        <v>25328.22795</v>
      </c>
      <c r="HO352">
        <v>25294.683075000001</v>
      </c>
      <c r="HP352">
        <v>25268.278750000001</v>
      </c>
      <c r="HQ352">
        <v>25548.206999999999</v>
      </c>
      <c r="HR352">
        <v>26244.777399999999</v>
      </c>
      <c r="HS352">
        <v>26933.668949999999</v>
      </c>
      <c r="HT352">
        <v>25874.21255</v>
      </c>
      <c r="HU352">
        <v>24737.9954</v>
      </c>
      <c r="HV352">
        <v>25205.708549999999</v>
      </c>
      <c r="HW352">
        <v>24678.522349999999</v>
      </c>
      <c r="HX352">
        <v>24756.04335</v>
      </c>
      <c r="HY352">
        <v>25039.550350000001</v>
      </c>
      <c r="HZ352">
        <v>24538.250410000001</v>
      </c>
      <c r="IA352">
        <v>24834.71874</v>
      </c>
      <c r="IB352">
        <v>25187.302650000001</v>
      </c>
      <c r="IC352">
        <v>25896.996749999998</v>
      </c>
      <c r="ID352">
        <v>24205.505450000001</v>
      </c>
      <c r="IE352">
        <v>23680.950700000001</v>
      </c>
      <c r="IF352">
        <v>24027.293249999999</v>
      </c>
      <c r="IG352">
        <v>25004.065214999999</v>
      </c>
      <c r="IH352">
        <v>24349.723000000002</v>
      </c>
      <c r="II352">
        <v>25307.8374</v>
      </c>
      <c r="IJ352">
        <v>25248.691050000001</v>
      </c>
      <c r="IK352">
        <v>25653.5455</v>
      </c>
      <c r="IL352">
        <v>23927.550899999998</v>
      </c>
      <c r="IM352">
        <v>25012.43075</v>
      </c>
      <c r="IN352">
        <v>25063.198946500001</v>
      </c>
      <c r="IO352">
        <v>24442.044099999999</v>
      </c>
      <c r="IP352">
        <v>25659.532599999999</v>
      </c>
      <c r="IQ352">
        <v>24744.456679999999</v>
      </c>
      <c r="IR352">
        <v>24456.478070000001</v>
      </c>
      <c r="IS352">
        <v>24114.3871</v>
      </c>
      <c r="IT352">
        <v>24861.0707</v>
      </c>
      <c r="IU352">
        <v>25278.94169</v>
      </c>
      <c r="IV352">
        <v>24577.983349999999</v>
      </c>
      <c r="IW352">
        <v>24858.379700000001</v>
      </c>
      <c r="IX352">
        <v>25421.6895</v>
      </c>
      <c r="IY352">
        <v>25195.90105</v>
      </c>
      <c r="IZ352">
        <v>24218.956600000001</v>
      </c>
      <c r="JA352">
        <v>24430.605800000001</v>
      </c>
      <c r="JB352">
        <v>24010.7565</v>
      </c>
      <c r="JC352">
        <v>24850.72565</v>
      </c>
      <c r="JD352">
        <v>24620.663349999999</v>
      </c>
      <c r="JE352">
        <v>24851.30905</v>
      </c>
      <c r="JF352">
        <v>23879.970249999998</v>
      </c>
      <c r="JG352">
        <v>23938.573850000001</v>
      </c>
      <c r="JH352">
        <v>24074.90065</v>
      </c>
      <c r="JI352">
        <v>24419.88665</v>
      </c>
      <c r="JJ352">
        <v>24962.5432</v>
      </c>
      <c r="JK352">
        <v>25505.359799999998</v>
      </c>
      <c r="JL352">
        <v>26295.341049999999</v>
      </c>
      <c r="JM352">
        <v>26143.35685</v>
      </c>
      <c r="JN352">
        <v>26131.1041</v>
      </c>
      <c r="JO352">
        <v>25108.62545</v>
      </c>
      <c r="JP352">
        <v>25501.867249999999</v>
      </c>
      <c r="JQ352">
        <v>24743.996190000002</v>
      </c>
      <c r="JR352">
        <v>25172.921320000001</v>
      </c>
      <c r="JS352">
        <v>24650.061099999999</v>
      </c>
      <c r="JT352">
        <v>24826.989399999999</v>
      </c>
      <c r="JU352">
        <v>24167.787950000002</v>
      </c>
      <c r="JV352">
        <v>24281.685918499999</v>
      </c>
      <c r="JW352">
        <v>24399.971799999999</v>
      </c>
      <c r="JX352">
        <v>24234.285550000001</v>
      </c>
      <c r="JY352">
        <v>24442.0818</v>
      </c>
      <c r="JZ352">
        <v>23819.396850000001</v>
      </c>
      <c r="KA352">
        <v>24658.93635</v>
      </c>
      <c r="KB352">
        <v>24854.694</v>
      </c>
      <c r="KC352">
        <v>25542.7153</v>
      </c>
      <c r="KD352">
        <v>25467.293000000001</v>
      </c>
      <c r="KE352">
        <v>25159.441650000001</v>
      </c>
      <c r="KF352">
        <v>25198.253850000001</v>
      </c>
      <c r="KG352">
        <v>24195.278050000001</v>
      </c>
      <c r="KH352">
        <v>25090.792474999998</v>
      </c>
      <c r="KI352">
        <v>24731.332989999999</v>
      </c>
      <c r="KJ352">
        <v>24561.83555</v>
      </c>
      <c r="KK352">
        <v>25573.637774999999</v>
      </c>
      <c r="KL352">
        <v>24798.179100000001</v>
      </c>
      <c r="KM352">
        <v>25092.319240000001</v>
      </c>
      <c r="KN352">
        <v>25731.6721</v>
      </c>
      <c r="KO352">
        <v>25751.60685</v>
      </c>
      <c r="KP352">
        <v>24374.82835</v>
      </c>
      <c r="KQ352">
        <v>24542.1558</v>
      </c>
      <c r="KR352">
        <v>25407.308850000001</v>
      </c>
      <c r="KS352">
        <v>26455.612000000001</v>
      </c>
      <c r="KT352">
        <v>25958.118729999998</v>
      </c>
      <c r="KU352">
        <v>25710.260050000001</v>
      </c>
      <c r="KV352">
        <v>24944.420050000001</v>
      </c>
      <c r="KW352">
        <v>24461.317050000001</v>
      </c>
      <c r="KX352">
        <v>24218.757699999998</v>
      </c>
      <c r="KY352">
        <v>24651.135600000001</v>
      </c>
      <c r="KZ352">
        <v>23496.649700000002</v>
      </c>
      <c r="LA352">
        <v>23879.97738</v>
      </c>
      <c r="LB352">
        <v>24173.442350000001</v>
      </c>
      <c r="LC352">
        <v>24588.959989999999</v>
      </c>
      <c r="LD352">
        <v>25281.374400000001</v>
      </c>
      <c r="LE352">
        <v>25638.950400000002</v>
      </c>
      <c r="LF352">
        <v>24706.090749999999</v>
      </c>
      <c r="LG352">
        <v>24946.727999999999</v>
      </c>
      <c r="LH352">
        <v>25529.543294999999</v>
      </c>
      <c r="LI352">
        <v>25957.90035</v>
      </c>
      <c r="LJ352">
        <v>25166.463400000001</v>
      </c>
      <c r="LK352">
        <v>25310.88135</v>
      </c>
      <c r="LL352">
        <v>24695.030500000001</v>
      </c>
      <c r="LM352">
        <v>25021.027750000001</v>
      </c>
      <c r="LN352">
        <v>25185.474450000002</v>
      </c>
      <c r="LO352">
        <v>25156.78745</v>
      </c>
      <c r="LP352">
        <v>25571.70505</v>
      </c>
      <c r="LQ352">
        <v>26053.06955</v>
      </c>
      <c r="LR352">
        <v>24819.617699999999</v>
      </c>
      <c r="LS352">
        <v>24960.7297</v>
      </c>
      <c r="LT352">
        <v>24727.7212</v>
      </c>
      <c r="LU352">
        <v>24448.231749999999</v>
      </c>
      <c r="LV352">
        <v>24963.084849999999</v>
      </c>
      <c r="LW352">
        <v>24113.229050000002</v>
      </c>
      <c r="LX352">
        <v>24956.7228</v>
      </c>
      <c r="LY352">
        <v>25673.88235</v>
      </c>
      <c r="LZ352">
        <v>25362.9542</v>
      </c>
      <c r="MA352">
        <v>25512.9244</v>
      </c>
      <c r="MB352">
        <v>25153.816449999998</v>
      </c>
      <c r="MC352">
        <v>24664.07545</v>
      </c>
      <c r="MD352">
        <v>24739.32965</v>
      </c>
      <c r="ME352">
        <v>23660.86535</v>
      </c>
      <c r="MF352">
        <v>25532.262224999999</v>
      </c>
      <c r="MG352">
        <v>25264.118050000001</v>
      </c>
      <c r="MH352">
        <v>24930.292249999999</v>
      </c>
      <c r="MI352">
        <v>25020.018800000002</v>
      </c>
      <c r="MJ352">
        <v>24313.524945000001</v>
      </c>
      <c r="MK352">
        <v>23911.020799999998</v>
      </c>
      <c r="ML352">
        <v>24718.470549999998</v>
      </c>
      <c r="MM352">
        <v>25592.233950000002</v>
      </c>
      <c r="MN352">
        <v>25241.55503</v>
      </c>
      <c r="MO352">
        <v>24719.156950000001</v>
      </c>
      <c r="MP352">
        <v>25363.3243</v>
      </c>
      <c r="MQ352">
        <v>25328.143795</v>
      </c>
      <c r="MR352">
        <v>25675.791499999999</v>
      </c>
      <c r="MS352">
        <v>25403.510149999998</v>
      </c>
      <c r="MT352">
        <v>25402.240949999999</v>
      </c>
      <c r="MU352">
        <v>24364.758539999999</v>
      </c>
      <c r="MV352">
        <v>24492.957450000002</v>
      </c>
      <c r="MW352">
        <v>23863.7572</v>
      </c>
      <c r="MX352">
        <v>24135.498149999999</v>
      </c>
      <c r="MY352">
        <v>24547.055649999998</v>
      </c>
      <c r="MZ352">
        <v>25603.98804</v>
      </c>
      <c r="NA352">
        <v>23633.502530000002</v>
      </c>
      <c r="NB352">
        <v>25364.090400000001</v>
      </c>
      <c r="NC352">
        <v>25789.2461</v>
      </c>
      <c r="ND352">
        <v>25663.31295</v>
      </c>
      <c r="NE352">
        <v>24667.83555</v>
      </c>
      <c r="NF352">
        <v>25596.917150000001</v>
      </c>
      <c r="NG352">
        <v>24435.582729999998</v>
      </c>
      <c r="NH352">
        <v>24870.078543150001</v>
      </c>
      <c r="NI352">
        <v>24561.00865</v>
      </c>
      <c r="NJ352">
        <v>25240.1738</v>
      </c>
      <c r="NK352">
        <v>25322.797200000001</v>
      </c>
      <c r="NL352">
        <v>25849.266350000002</v>
      </c>
      <c r="NM352">
        <v>25123.388650000001</v>
      </c>
      <c r="NN352">
        <v>24671.7628</v>
      </c>
      <c r="NO352">
        <v>25256.339</v>
      </c>
      <c r="NP352">
        <v>24690.043450000001</v>
      </c>
      <c r="NQ352">
        <v>25510.0687</v>
      </c>
      <c r="NR352">
        <v>24772.735635000001</v>
      </c>
      <c r="NS352">
        <v>24451.4938</v>
      </c>
      <c r="NT352">
        <v>25278.899799999999</v>
      </c>
      <c r="NU352">
        <v>25950.636399999999</v>
      </c>
      <c r="NV352">
        <v>25111.25115</v>
      </c>
      <c r="NW352">
        <v>25549.102050000001</v>
      </c>
      <c r="NX352">
        <v>25307.093649999999</v>
      </c>
      <c r="NY352">
        <v>24770.189600000002</v>
      </c>
      <c r="NZ352">
        <v>24751.385149999998</v>
      </c>
      <c r="OA352">
        <v>25830.150750000001</v>
      </c>
      <c r="OB352">
        <v>26071.470815000001</v>
      </c>
      <c r="OC352">
        <v>24967.058335000002</v>
      </c>
      <c r="OD352">
        <v>24908.234349999999</v>
      </c>
      <c r="OE352">
        <v>24623.1754</v>
      </c>
      <c r="OF352">
        <v>25458.934300000001</v>
      </c>
      <c r="OG352">
        <v>24475.273154999999</v>
      </c>
      <c r="OH352">
        <v>24071.2372</v>
      </c>
      <c r="OI352">
        <v>24730.911700000001</v>
      </c>
      <c r="OJ352">
        <v>24347.96055</v>
      </c>
      <c r="OK352">
        <v>25312.587200000002</v>
      </c>
      <c r="OL352">
        <v>25045.172549999999</v>
      </c>
      <c r="OM352">
        <v>24507.421750000001</v>
      </c>
      <c r="ON352">
        <v>25433.366849999999</v>
      </c>
      <c r="OO352">
        <v>25453.274935000001</v>
      </c>
      <c r="OP352">
        <v>25010.370749999998</v>
      </c>
      <c r="OQ352">
        <v>24757.705875</v>
      </c>
      <c r="OR352">
        <v>25518.526855</v>
      </c>
      <c r="OS352">
        <v>25323.063849999999</v>
      </c>
      <c r="OT352">
        <v>25575.913499999999</v>
      </c>
      <c r="OU352">
        <v>23925.295600000001</v>
      </c>
      <c r="OV352">
        <v>25345.554599999999</v>
      </c>
      <c r="OW352">
        <v>24790.44385</v>
      </c>
      <c r="OX352">
        <v>25192.8963</v>
      </c>
      <c r="OY352">
        <v>25975.849549999999</v>
      </c>
      <c r="OZ352">
        <v>24664.44155</v>
      </c>
      <c r="PA352">
        <v>25088.726549999999</v>
      </c>
      <c r="PB352">
        <v>25323.07605</v>
      </c>
      <c r="PC352">
        <v>24503.22565</v>
      </c>
      <c r="PD352">
        <v>25095.586800000001</v>
      </c>
      <c r="PE352">
        <v>25432.714599999999</v>
      </c>
      <c r="PF352">
        <v>24843.50805</v>
      </c>
      <c r="PG352">
        <v>24188.752799999998</v>
      </c>
      <c r="PH352">
        <v>25367.403249999999</v>
      </c>
      <c r="PI352">
        <v>24063.5033</v>
      </c>
      <c r="PJ352">
        <v>24157.661599999999</v>
      </c>
      <c r="PK352">
        <v>25254.076150000001</v>
      </c>
      <c r="PL352">
        <v>24661.156650000001</v>
      </c>
      <c r="PM352">
        <v>25603.256065000001</v>
      </c>
      <c r="PN352">
        <v>24727.275754999999</v>
      </c>
      <c r="PO352">
        <v>24733.488150000001</v>
      </c>
      <c r="PP352">
        <v>25268.087810000001</v>
      </c>
      <c r="PQ352">
        <v>25217.49495</v>
      </c>
      <c r="PR352">
        <v>24274.317094999999</v>
      </c>
      <c r="PS352">
        <v>24759.175650000001</v>
      </c>
      <c r="PT352">
        <v>24838.490150000001</v>
      </c>
      <c r="PU352">
        <v>25498.939050000001</v>
      </c>
      <c r="PV352">
        <v>24704.347600000001</v>
      </c>
      <c r="PW352">
        <v>24705.0975</v>
      </c>
      <c r="PX352">
        <v>24864.614099999999</v>
      </c>
      <c r="PY352">
        <v>24815.238949999999</v>
      </c>
      <c r="PZ352">
        <v>25456.787950000002</v>
      </c>
      <c r="QA352">
        <v>25528.982950000001</v>
      </c>
      <c r="QB352">
        <v>25278.417399999998</v>
      </c>
      <c r="QC352">
        <v>24330.237450000001</v>
      </c>
      <c r="QD352">
        <v>24451.152249999999</v>
      </c>
      <c r="QE352">
        <v>24609.704399999999</v>
      </c>
      <c r="QF352">
        <v>25715.575949999999</v>
      </c>
      <c r="QG352">
        <v>24717.184550000002</v>
      </c>
      <c r="QH352">
        <v>24872.6492</v>
      </c>
      <c r="QI352">
        <v>24498.356199999998</v>
      </c>
      <c r="QJ352">
        <v>24323.813150000002</v>
      </c>
      <c r="QK352">
        <v>24403.727494999999</v>
      </c>
      <c r="QL352">
        <v>24867.865399999999</v>
      </c>
      <c r="QM352">
        <v>23494.09505</v>
      </c>
      <c r="QN352">
        <v>24787.867450000002</v>
      </c>
      <c r="QO352">
        <v>25185.612700000001</v>
      </c>
      <c r="QP352">
        <v>24901.248650000001</v>
      </c>
      <c r="QQ352">
        <v>25250.588305000001</v>
      </c>
      <c r="QR352">
        <v>25919.456050000001</v>
      </c>
      <c r="QS352">
        <v>25417.1666</v>
      </c>
      <c r="QT352">
        <v>24497.173050000001</v>
      </c>
      <c r="QU352">
        <v>25246.965899999999</v>
      </c>
      <c r="QV352">
        <v>24633.657224999999</v>
      </c>
      <c r="QW352">
        <v>24575.839650000002</v>
      </c>
      <c r="QX352">
        <v>24777.508259999999</v>
      </c>
      <c r="QY352">
        <v>24667.1967</v>
      </c>
      <c r="QZ352">
        <v>24841.836350000001</v>
      </c>
      <c r="RA352">
        <v>24457.060799999999</v>
      </c>
      <c r="RB352">
        <v>25813.53515</v>
      </c>
      <c r="RC352">
        <v>25775.251850000001</v>
      </c>
      <c r="RD352">
        <v>24917.380399999998</v>
      </c>
      <c r="RE352">
        <v>26101.053650000002</v>
      </c>
      <c r="RF352">
        <v>25492.409250000001</v>
      </c>
      <c r="RG352">
        <v>24795.508300000001</v>
      </c>
      <c r="RH352">
        <v>24580.7667</v>
      </c>
      <c r="RI352">
        <v>24514.06465</v>
      </c>
      <c r="RJ352">
        <v>24270.640149999999</v>
      </c>
      <c r="RK352">
        <v>24092.050149999999</v>
      </c>
      <c r="RL352">
        <v>24042.663049999999</v>
      </c>
      <c r="RM352">
        <v>24618.8822</v>
      </c>
      <c r="RN352">
        <v>24806.435399999998</v>
      </c>
      <c r="RO352">
        <v>24750.623</v>
      </c>
      <c r="RP352">
        <v>25474.539315000002</v>
      </c>
      <c r="RQ352">
        <v>24967.622149999999</v>
      </c>
      <c r="RR352">
        <v>25361.835905</v>
      </c>
      <c r="RS352">
        <v>24341.897000000001</v>
      </c>
      <c r="RT352">
        <v>24721.946449999999</v>
      </c>
      <c r="RU352">
        <v>25577.621749999998</v>
      </c>
      <c r="RV352">
        <v>24875.397150000001</v>
      </c>
      <c r="RW352">
        <v>24894.327565</v>
      </c>
      <c r="RX352">
        <v>24535.483100000001</v>
      </c>
      <c r="RY352">
        <v>26024.538550000001</v>
      </c>
      <c r="RZ352">
        <v>25978.2078</v>
      </c>
      <c r="SA352">
        <v>26027.430015000002</v>
      </c>
      <c r="SB352">
        <v>25042.50045</v>
      </c>
      <c r="SC352">
        <v>25142.036649999998</v>
      </c>
      <c r="SD352">
        <v>24754.204849999998</v>
      </c>
      <c r="SE352">
        <v>24919.350200000001</v>
      </c>
      <c r="SF352">
        <v>25683.162199999999</v>
      </c>
      <c r="SG352">
        <v>25566.686900000001</v>
      </c>
    </row>
    <row r="353" spans="1:501" x14ac:dyDescent="0.3">
      <c r="A353">
        <v>351</v>
      </c>
      <c r="B353">
        <v>25241.115095000001</v>
      </c>
      <c r="C353">
        <v>25301.398550000002</v>
      </c>
      <c r="D353">
        <v>25052.271949999998</v>
      </c>
      <c r="E353">
        <v>24271.20954</v>
      </c>
      <c r="F353">
        <v>24589.0386</v>
      </c>
      <c r="G353">
        <v>25459.944350000002</v>
      </c>
      <c r="H353">
        <v>25522.133989999998</v>
      </c>
      <c r="I353">
        <v>24998.03485</v>
      </c>
      <c r="J353">
        <v>24951.615870000001</v>
      </c>
      <c r="K353">
        <v>24655.785234999999</v>
      </c>
      <c r="L353">
        <v>24491.678349999998</v>
      </c>
      <c r="M353">
        <v>24925.342000000001</v>
      </c>
      <c r="N353">
        <v>24979.925149999999</v>
      </c>
      <c r="O353">
        <v>24995.348750000001</v>
      </c>
      <c r="P353">
        <v>24012.649000000001</v>
      </c>
      <c r="Q353">
        <v>22887.769199999999</v>
      </c>
      <c r="R353">
        <v>24963.698250000001</v>
      </c>
      <c r="S353">
        <v>24683.9025</v>
      </c>
      <c r="T353">
        <v>25594.1718</v>
      </c>
      <c r="U353">
        <v>25121.271570000001</v>
      </c>
      <c r="V353">
        <v>25993.268550000001</v>
      </c>
      <c r="W353">
        <v>25678.76009</v>
      </c>
      <c r="X353">
        <v>26475.171600000001</v>
      </c>
      <c r="Y353">
        <v>25033.782289999999</v>
      </c>
      <c r="Z353">
        <v>23577.363249999999</v>
      </c>
      <c r="AA353">
        <v>25165.171350000001</v>
      </c>
      <c r="AB353">
        <v>24655.787100000001</v>
      </c>
      <c r="AC353">
        <v>24438.706300000002</v>
      </c>
      <c r="AD353">
        <v>25156.155599999998</v>
      </c>
      <c r="AE353">
        <v>24962.119309999998</v>
      </c>
      <c r="AF353">
        <v>24789.20595</v>
      </c>
      <c r="AG353">
        <v>24756.137350000001</v>
      </c>
      <c r="AH353">
        <v>25235.703505000001</v>
      </c>
      <c r="AI353">
        <v>25660.123005000001</v>
      </c>
      <c r="AJ353">
        <v>25914.159940000001</v>
      </c>
      <c r="AK353">
        <v>25925.060700000002</v>
      </c>
      <c r="AL353">
        <v>24627.90756</v>
      </c>
      <c r="AM353">
        <v>24515.166249999998</v>
      </c>
      <c r="AN353">
        <v>24733.012599999998</v>
      </c>
      <c r="AO353">
        <v>24486.046399999999</v>
      </c>
      <c r="AP353">
        <v>23921.765082999998</v>
      </c>
      <c r="AQ353">
        <v>24463.863099999999</v>
      </c>
      <c r="AR353">
        <v>24555.0854</v>
      </c>
      <c r="AS353">
        <v>25256.180049999999</v>
      </c>
      <c r="AT353">
        <v>23711.2883105</v>
      </c>
      <c r="AU353">
        <v>24157.976050000001</v>
      </c>
      <c r="AV353">
        <v>24568.647649999999</v>
      </c>
      <c r="AW353">
        <v>24498.6518</v>
      </c>
      <c r="AX353">
        <v>24891.300794999999</v>
      </c>
      <c r="AY353">
        <v>24504.68245</v>
      </c>
      <c r="AZ353">
        <v>24297.155050000001</v>
      </c>
      <c r="BA353">
        <v>24187.00404</v>
      </c>
      <c r="BB353">
        <v>25198.746950000001</v>
      </c>
      <c r="BC353">
        <v>25438.97291</v>
      </c>
      <c r="BD353">
        <v>25570.04149</v>
      </c>
      <c r="BE353">
        <v>24736.16705</v>
      </c>
      <c r="BF353">
        <v>25219.519199999999</v>
      </c>
      <c r="BG353">
        <v>24060.819500000001</v>
      </c>
      <c r="BH353">
        <v>24739.269049999999</v>
      </c>
      <c r="BI353">
        <v>24623.838599999999</v>
      </c>
      <c r="BJ353">
        <v>25800.1741</v>
      </c>
      <c r="BK353">
        <v>25024.337149999999</v>
      </c>
      <c r="BL353">
        <v>25047.450250000002</v>
      </c>
      <c r="BM353">
        <v>24336.361150000001</v>
      </c>
      <c r="BN353">
        <v>25262.901549999999</v>
      </c>
      <c r="BO353">
        <v>25667.537704999999</v>
      </c>
      <c r="BP353">
        <v>24888.885575</v>
      </c>
      <c r="BQ353">
        <v>25034.216550000001</v>
      </c>
      <c r="BR353">
        <v>24038.189399999999</v>
      </c>
      <c r="BS353">
        <v>24809.401949999999</v>
      </c>
      <c r="BT353">
        <v>25286.325400000002</v>
      </c>
      <c r="BU353">
        <v>25158.280865000001</v>
      </c>
      <c r="BV353">
        <v>24936</v>
      </c>
      <c r="BW353">
        <v>25259.971600000001</v>
      </c>
      <c r="BX353">
        <v>25408.080450000001</v>
      </c>
      <c r="BY353">
        <v>25358.621749999998</v>
      </c>
      <c r="BZ353">
        <v>25463.8406</v>
      </c>
      <c r="CA353">
        <v>25154.356100000001</v>
      </c>
      <c r="CB353">
        <v>25503.31035</v>
      </c>
      <c r="CC353">
        <v>24252.720949999999</v>
      </c>
      <c r="CD353">
        <v>24568.780185</v>
      </c>
      <c r="CE353">
        <v>24875.234874999998</v>
      </c>
      <c r="CF353">
        <v>24933.791150000001</v>
      </c>
      <c r="CG353">
        <v>25419.396325000002</v>
      </c>
      <c r="CH353">
        <v>25975.6122</v>
      </c>
      <c r="CI353">
        <v>25333.783630000002</v>
      </c>
      <c r="CJ353">
        <v>25331.050299999999</v>
      </c>
      <c r="CK353">
        <v>24915.311900000001</v>
      </c>
      <c r="CL353">
        <v>24616.823100000001</v>
      </c>
      <c r="CM353">
        <v>25074.105200000002</v>
      </c>
      <c r="CN353">
        <v>24484.859649999999</v>
      </c>
      <c r="CO353">
        <v>25834.91245</v>
      </c>
      <c r="CP353">
        <v>24484.880700000002</v>
      </c>
      <c r="CQ353">
        <v>24400.389050000002</v>
      </c>
      <c r="CR353">
        <v>24758.634699999999</v>
      </c>
      <c r="CS353">
        <v>25621.605800000001</v>
      </c>
      <c r="CT353">
        <v>25703.311750000001</v>
      </c>
      <c r="CU353">
        <v>24455.452300000001</v>
      </c>
      <c r="CV353">
        <v>25939.228230000001</v>
      </c>
      <c r="CW353">
        <v>25275.147174999998</v>
      </c>
      <c r="CX353">
        <v>24459.935450000001</v>
      </c>
      <c r="CY353">
        <v>24700.671300000002</v>
      </c>
      <c r="CZ353">
        <v>25083.231950000001</v>
      </c>
      <c r="DA353">
        <v>25988.3282</v>
      </c>
      <c r="DB353">
        <v>25093.059310000001</v>
      </c>
      <c r="DC353">
        <v>25379.222385000001</v>
      </c>
      <c r="DD353">
        <v>25865.609785000001</v>
      </c>
      <c r="DE353">
        <v>25294.626</v>
      </c>
      <c r="DF353">
        <v>25068.4136</v>
      </c>
      <c r="DG353">
        <v>26266.21905</v>
      </c>
      <c r="DH353">
        <v>24626.291649999999</v>
      </c>
      <c r="DI353">
        <v>24793.102500000001</v>
      </c>
      <c r="DJ353">
        <v>24703.138299999999</v>
      </c>
      <c r="DK353">
        <v>24643.214199999999</v>
      </c>
      <c r="DL353">
        <v>24939.356500000002</v>
      </c>
      <c r="DM353">
        <v>25018.120449999999</v>
      </c>
      <c r="DN353">
        <v>24839.54305</v>
      </c>
      <c r="DO353">
        <v>24595.484100000001</v>
      </c>
      <c r="DP353">
        <v>25371.922050000001</v>
      </c>
      <c r="DQ353">
        <v>24414.079405</v>
      </c>
      <c r="DR353">
        <v>24709.552199999998</v>
      </c>
      <c r="DS353">
        <v>24252.266650000001</v>
      </c>
      <c r="DT353">
        <v>24668.088449999999</v>
      </c>
      <c r="DU353">
        <v>23930.925670000001</v>
      </c>
      <c r="DV353">
        <v>24707.897140000001</v>
      </c>
      <c r="DW353">
        <v>25725.865239999999</v>
      </c>
      <c r="DX353">
        <v>25085.368549999999</v>
      </c>
      <c r="DY353">
        <v>25138.595799999999</v>
      </c>
      <c r="DZ353">
        <v>24913.693350000001</v>
      </c>
      <c r="EA353">
        <v>24447.330249999999</v>
      </c>
      <c r="EB353">
        <v>25386.733250000001</v>
      </c>
      <c r="EC353">
        <v>24504.263869999999</v>
      </c>
      <c r="ED353">
        <v>24571.685150000001</v>
      </c>
      <c r="EE353">
        <v>24854.166300000001</v>
      </c>
      <c r="EF353">
        <v>25178.059099999999</v>
      </c>
      <c r="EG353">
        <v>25803.659640000002</v>
      </c>
      <c r="EH353">
        <v>24681.561890000001</v>
      </c>
      <c r="EI353">
        <v>24715.141749999999</v>
      </c>
      <c r="EJ353">
        <v>24930.298804999999</v>
      </c>
      <c r="EK353">
        <v>25478.538799999998</v>
      </c>
      <c r="EL353">
        <v>25847.8806</v>
      </c>
      <c r="EM353">
        <v>25027.390719999999</v>
      </c>
      <c r="EN353">
        <v>24843.9588</v>
      </c>
      <c r="EO353">
        <v>25201.729534999999</v>
      </c>
      <c r="EP353">
        <v>24536.531149999999</v>
      </c>
      <c r="EQ353">
        <v>24638.193775</v>
      </c>
      <c r="ER353">
        <v>25191.414945</v>
      </c>
      <c r="ES353">
        <v>25864.911700000001</v>
      </c>
      <c r="ET353">
        <v>24635.377639999999</v>
      </c>
      <c r="EU353">
        <v>25555.683209999999</v>
      </c>
      <c r="EV353">
        <v>25678.80371</v>
      </c>
      <c r="EW353">
        <v>24940.998350000002</v>
      </c>
      <c r="EX353">
        <v>24680.220044999998</v>
      </c>
      <c r="EY353">
        <v>25982.839945</v>
      </c>
      <c r="EZ353">
        <v>25518.685249999999</v>
      </c>
      <c r="FA353">
        <v>25114.273249999998</v>
      </c>
      <c r="FB353">
        <v>24935.362499999999</v>
      </c>
      <c r="FC353">
        <v>24541.290799999999</v>
      </c>
      <c r="FD353">
        <v>25023.929015000002</v>
      </c>
      <c r="FE353">
        <v>25253.150949999999</v>
      </c>
      <c r="FF353">
        <v>25660.433850000001</v>
      </c>
      <c r="FG353">
        <v>26116.578750000001</v>
      </c>
      <c r="FH353">
        <v>25747.304090000001</v>
      </c>
      <c r="FI353">
        <v>25551.18535</v>
      </c>
      <c r="FJ353">
        <v>24843.267250000001</v>
      </c>
      <c r="FK353">
        <v>24621.737099999998</v>
      </c>
      <c r="FL353">
        <v>25205.1692</v>
      </c>
      <c r="FM353">
        <v>25642.6757</v>
      </c>
      <c r="FN353">
        <v>25479.383099999999</v>
      </c>
      <c r="FO353">
        <v>25712.157449999999</v>
      </c>
      <c r="FP353">
        <v>25292.74857</v>
      </c>
      <c r="FQ353">
        <v>25663.627100000002</v>
      </c>
      <c r="FR353">
        <v>25410.863659999999</v>
      </c>
      <c r="FS353">
        <v>25368.5533</v>
      </c>
      <c r="FT353">
        <v>24278.814450000002</v>
      </c>
      <c r="FU353">
        <v>24556.780650000001</v>
      </c>
      <c r="FV353">
        <v>25508.563249999999</v>
      </c>
      <c r="FW353">
        <v>25332.84835</v>
      </c>
      <c r="FX353">
        <v>25252.086650000001</v>
      </c>
      <c r="FY353">
        <v>24559.189299999998</v>
      </c>
      <c r="FZ353">
        <v>25622.09965</v>
      </c>
      <c r="GA353">
        <v>25577.319100000001</v>
      </c>
      <c r="GB353">
        <v>24113.7078</v>
      </c>
      <c r="GC353">
        <v>24451.935399999998</v>
      </c>
      <c r="GD353">
        <v>24982.8115</v>
      </c>
      <c r="GE353">
        <v>24728.87671</v>
      </c>
      <c r="GF353">
        <v>25954.114959999999</v>
      </c>
      <c r="GG353">
        <v>26296.09577</v>
      </c>
      <c r="GH353">
        <v>25905.72424</v>
      </c>
      <c r="GI353">
        <v>24964.558550000002</v>
      </c>
      <c r="GJ353">
        <v>24896.840915000001</v>
      </c>
      <c r="GK353">
        <v>25053.0337</v>
      </c>
      <c r="GL353">
        <v>24880.66375</v>
      </c>
      <c r="GM353">
        <v>25826.996950000001</v>
      </c>
      <c r="GN353">
        <v>25324.9764</v>
      </c>
      <c r="GO353">
        <v>24488.814849999999</v>
      </c>
      <c r="GP353">
        <v>24805.011699999999</v>
      </c>
      <c r="GQ353">
        <v>24761.367399999999</v>
      </c>
      <c r="GR353">
        <v>23302.617099999999</v>
      </c>
      <c r="GS353">
        <v>23936.053800000002</v>
      </c>
      <c r="GT353">
        <v>24823.135249999999</v>
      </c>
      <c r="GU353">
        <v>24857.00575</v>
      </c>
      <c r="GV353">
        <v>25505.490949999999</v>
      </c>
      <c r="GW353">
        <v>25556.883000000002</v>
      </c>
      <c r="GX353">
        <v>26553.57445</v>
      </c>
      <c r="GY353">
        <v>25257.216874999998</v>
      </c>
      <c r="GZ353">
        <v>25038.730074999999</v>
      </c>
      <c r="HA353">
        <v>24674.689249999999</v>
      </c>
      <c r="HB353">
        <v>25304.231650000002</v>
      </c>
      <c r="HC353">
        <v>25329.115399999999</v>
      </c>
      <c r="HD353">
        <v>24989.29825</v>
      </c>
      <c r="HE353">
        <v>24520.5452</v>
      </c>
      <c r="HF353">
        <v>25139.04405</v>
      </c>
      <c r="HG353">
        <v>26291.503830000001</v>
      </c>
      <c r="HH353">
        <v>26108.279170000002</v>
      </c>
      <c r="HI353">
        <v>25372.015350000001</v>
      </c>
      <c r="HJ353">
        <v>24537.57115</v>
      </c>
      <c r="HK353">
        <v>25742.119439999999</v>
      </c>
      <c r="HL353">
        <v>25252.448649999998</v>
      </c>
      <c r="HM353">
        <v>25310.235049999999</v>
      </c>
      <c r="HN353">
        <v>25452.215950000002</v>
      </c>
      <c r="HO353">
        <v>25407.791075000001</v>
      </c>
      <c r="HP353">
        <v>25349.088350000002</v>
      </c>
      <c r="HQ353">
        <v>25644.020400000001</v>
      </c>
      <c r="HR353">
        <v>26254.018479999999</v>
      </c>
      <c r="HS353">
        <v>26989.777050000001</v>
      </c>
      <c r="HT353">
        <v>25887.981950000001</v>
      </c>
      <c r="HU353">
        <v>24789.942200000001</v>
      </c>
      <c r="HV353">
        <v>25263.095150000001</v>
      </c>
      <c r="HW353">
        <v>24791.985349999999</v>
      </c>
      <c r="HX353">
        <v>24891.124349999998</v>
      </c>
      <c r="HY353">
        <v>25168.59935</v>
      </c>
      <c r="HZ353">
        <v>24705.64241</v>
      </c>
      <c r="IA353">
        <v>24892.084340000001</v>
      </c>
      <c r="IB353">
        <v>25223.93115</v>
      </c>
      <c r="IC353">
        <v>25971.69615</v>
      </c>
      <c r="ID353">
        <v>24300.219850000001</v>
      </c>
      <c r="IE353">
        <v>23942.378700000001</v>
      </c>
      <c r="IF353">
        <v>24233.874250000001</v>
      </c>
      <c r="IG353">
        <v>25144.815214999999</v>
      </c>
      <c r="IH353">
        <v>24373.826000000001</v>
      </c>
      <c r="II353">
        <v>25482.489399999999</v>
      </c>
      <c r="IJ353">
        <v>25319.21515</v>
      </c>
      <c r="IK353">
        <v>25671.642800000001</v>
      </c>
      <c r="IL353">
        <v>24069.369900000002</v>
      </c>
      <c r="IM353">
        <v>25088.67885</v>
      </c>
      <c r="IN353">
        <v>25208.450946500001</v>
      </c>
      <c r="IO353">
        <v>24512.260300000002</v>
      </c>
      <c r="IP353">
        <v>25731.136999999999</v>
      </c>
      <c r="IQ353">
        <v>24811.509480000001</v>
      </c>
      <c r="IR353">
        <v>24592.908070000001</v>
      </c>
      <c r="IS353">
        <v>24196.475299999998</v>
      </c>
      <c r="IT353">
        <v>24866.3678</v>
      </c>
      <c r="IU353">
        <v>25325.157090000001</v>
      </c>
      <c r="IV353">
        <v>24639.265950000001</v>
      </c>
      <c r="IW353">
        <v>24971.698700000001</v>
      </c>
      <c r="IX353">
        <v>25469.956399999999</v>
      </c>
      <c r="IY353">
        <v>25236.261450000002</v>
      </c>
      <c r="IZ353">
        <v>24292.534800000001</v>
      </c>
      <c r="JA353">
        <v>24474.530699999999</v>
      </c>
      <c r="JB353">
        <v>24063.074799999999</v>
      </c>
      <c r="JC353">
        <v>24879.932150000001</v>
      </c>
      <c r="JD353">
        <v>24662.75115</v>
      </c>
      <c r="JE353">
        <v>24902.585350000001</v>
      </c>
      <c r="JF353">
        <v>23910.22205</v>
      </c>
      <c r="JG353">
        <v>23987.371449999999</v>
      </c>
      <c r="JH353">
        <v>24104.187450000001</v>
      </c>
      <c r="JI353">
        <v>24420.872427999999</v>
      </c>
      <c r="JJ353">
        <v>25007.547399999999</v>
      </c>
      <c r="JK353">
        <v>25604.816200000001</v>
      </c>
      <c r="JL353">
        <v>26362.398949999999</v>
      </c>
      <c r="JM353">
        <v>26231.256949999999</v>
      </c>
      <c r="JN353">
        <v>26164.538700000001</v>
      </c>
      <c r="JO353">
        <v>25143.127049999999</v>
      </c>
      <c r="JP353">
        <v>25508.106779999998</v>
      </c>
      <c r="JQ353">
        <v>24756.339090000001</v>
      </c>
      <c r="JR353">
        <v>25233.44512</v>
      </c>
      <c r="JS353">
        <v>24710.584900000002</v>
      </c>
      <c r="JT353">
        <v>24862.5638</v>
      </c>
      <c r="JU353">
        <v>24223.767950000001</v>
      </c>
      <c r="JV353">
        <v>24367.8705185</v>
      </c>
      <c r="JW353">
        <v>24456.188900000001</v>
      </c>
      <c r="JX353">
        <v>24235.5969</v>
      </c>
      <c r="JY353">
        <v>24564.821800000002</v>
      </c>
      <c r="JZ353">
        <v>24080.757850000002</v>
      </c>
      <c r="KA353">
        <v>24782.566350000001</v>
      </c>
      <c r="KB353">
        <v>24933.2559</v>
      </c>
      <c r="KC353">
        <v>25584.458299999998</v>
      </c>
      <c r="KD353">
        <v>25530.257000000001</v>
      </c>
      <c r="KE353">
        <v>25276.694650000001</v>
      </c>
      <c r="KF353">
        <v>25262.21285</v>
      </c>
      <c r="KG353">
        <v>24220.303049999999</v>
      </c>
      <c r="KH353">
        <v>25108.725175</v>
      </c>
      <c r="KI353">
        <v>24746.418890000001</v>
      </c>
      <c r="KJ353">
        <v>24578.36405</v>
      </c>
      <c r="KK353">
        <v>25648.018974999999</v>
      </c>
      <c r="KL353">
        <v>24834.222300000001</v>
      </c>
      <c r="KM353">
        <v>25123.51254</v>
      </c>
      <c r="KN353">
        <v>25769.666499999999</v>
      </c>
      <c r="KO353">
        <v>25885.363850000002</v>
      </c>
      <c r="KP353">
        <v>24516.440350000001</v>
      </c>
      <c r="KQ353">
        <v>24582.7932</v>
      </c>
      <c r="KR353">
        <v>25423.682949999999</v>
      </c>
      <c r="KS353">
        <v>26460.181110000001</v>
      </c>
      <c r="KT353">
        <v>25977.934730000001</v>
      </c>
      <c r="KU353">
        <v>25713.091710000001</v>
      </c>
      <c r="KV353">
        <v>25194.335050000002</v>
      </c>
      <c r="KW353">
        <v>24642.590049999999</v>
      </c>
      <c r="KX353">
        <v>24455.9977</v>
      </c>
      <c r="KY353">
        <v>24755.1266</v>
      </c>
      <c r="KZ353">
        <v>23591.749299999999</v>
      </c>
      <c r="LA353">
        <v>23978.311679999999</v>
      </c>
      <c r="LB353">
        <v>24292.576349999999</v>
      </c>
      <c r="LC353">
        <v>24698.94599</v>
      </c>
      <c r="LD353">
        <v>25386.3704</v>
      </c>
      <c r="LE353">
        <v>25761.957399999999</v>
      </c>
      <c r="LF353">
        <v>24827.065750000002</v>
      </c>
      <c r="LG353">
        <v>25115.843000000001</v>
      </c>
      <c r="LH353">
        <v>25604.204695</v>
      </c>
      <c r="LI353">
        <v>26033.251349999999</v>
      </c>
      <c r="LJ353">
        <v>25392.017400000001</v>
      </c>
      <c r="LK353">
        <v>25395.931250000001</v>
      </c>
      <c r="LL353">
        <v>24796.287499999999</v>
      </c>
      <c r="LM353">
        <v>25031.79595</v>
      </c>
      <c r="LN353">
        <v>25199.686450000001</v>
      </c>
      <c r="LO353">
        <v>25314.34145</v>
      </c>
      <c r="LP353">
        <v>25674.501049999999</v>
      </c>
      <c r="LQ353">
        <v>26113.97725</v>
      </c>
      <c r="LR353">
        <v>24910.247100000001</v>
      </c>
      <c r="LS353">
        <v>25042.677199999998</v>
      </c>
      <c r="LT353">
        <v>24755.223600000001</v>
      </c>
      <c r="LU353">
        <v>24504.914550000001</v>
      </c>
      <c r="LV353">
        <v>24985.26755</v>
      </c>
      <c r="LW353">
        <v>24135.411749999999</v>
      </c>
      <c r="LX353">
        <v>24977.095799999999</v>
      </c>
      <c r="LY353">
        <v>25694.255349999999</v>
      </c>
      <c r="LZ353">
        <v>25445.826300000001</v>
      </c>
      <c r="MA353">
        <v>25563.0288</v>
      </c>
      <c r="MB353">
        <v>25213.395550000001</v>
      </c>
      <c r="MC353">
        <v>24728.47825</v>
      </c>
      <c r="MD353">
        <v>24796.980950000001</v>
      </c>
      <c r="ME353">
        <v>23739.230250000001</v>
      </c>
      <c r="MF353">
        <v>25556.193725000001</v>
      </c>
      <c r="MG353">
        <v>25301.112450000001</v>
      </c>
      <c r="MH353">
        <v>24972.264350000001</v>
      </c>
      <c r="MI353">
        <v>25079.522400000002</v>
      </c>
      <c r="MJ353">
        <v>24373.028545000001</v>
      </c>
      <c r="MK353">
        <v>23940.649700000002</v>
      </c>
      <c r="ML353">
        <v>24754.642950000001</v>
      </c>
      <c r="MM353">
        <v>25660.367050000001</v>
      </c>
      <c r="MN353">
        <v>25286.518230000001</v>
      </c>
      <c r="MO353">
        <v>24753.67225</v>
      </c>
      <c r="MP353">
        <v>25393.0687</v>
      </c>
      <c r="MQ353">
        <v>25426.349194999999</v>
      </c>
      <c r="MR353">
        <v>25717.632799999999</v>
      </c>
      <c r="MS353">
        <v>25439.838749999999</v>
      </c>
      <c r="MT353">
        <v>25467.322950000002</v>
      </c>
      <c r="MU353">
        <v>24415.72424</v>
      </c>
      <c r="MV353">
        <v>24512.40595</v>
      </c>
      <c r="MW353">
        <v>23931.728800000001</v>
      </c>
      <c r="MX353">
        <v>24159.15395</v>
      </c>
      <c r="MY353">
        <v>24599.50045</v>
      </c>
      <c r="MZ353">
        <v>25696.742139999998</v>
      </c>
      <c r="NA353">
        <v>23699.911929999998</v>
      </c>
      <c r="NB353">
        <v>25462.2546</v>
      </c>
      <c r="NC353">
        <v>25804.161100000001</v>
      </c>
      <c r="ND353">
        <v>25714.74525</v>
      </c>
      <c r="NE353">
        <v>24718.799050000001</v>
      </c>
      <c r="NF353">
        <v>25639.36105</v>
      </c>
      <c r="NG353">
        <v>24478.02663</v>
      </c>
      <c r="NH353">
        <v>24885.212143150002</v>
      </c>
      <c r="NI353">
        <v>24600.815350000001</v>
      </c>
      <c r="NJ353">
        <v>25265.191900000002</v>
      </c>
      <c r="NK353">
        <v>25323.585385999999</v>
      </c>
      <c r="NL353">
        <v>25854.595170000001</v>
      </c>
      <c r="NM353">
        <v>25159.986649999999</v>
      </c>
      <c r="NN353">
        <v>24693.935799999999</v>
      </c>
      <c r="NO353">
        <v>25291.459900000002</v>
      </c>
      <c r="NP353">
        <v>24769.174149999999</v>
      </c>
      <c r="NQ353">
        <v>25549.0147</v>
      </c>
      <c r="NR353">
        <v>24851.610134999999</v>
      </c>
      <c r="NS353">
        <v>24502.0975</v>
      </c>
      <c r="NT353">
        <v>25307.821899999999</v>
      </c>
      <c r="NU353">
        <v>25952.579900000001</v>
      </c>
      <c r="NV353">
        <v>25136.459050000001</v>
      </c>
      <c r="NW353">
        <v>25584.081750000001</v>
      </c>
      <c r="NX353">
        <v>25309.473600000001</v>
      </c>
      <c r="NY353">
        <v>24817.7035</v>
      </c>
      <c r="NZ353">
        <v>24769.65985</v>
      </c>
      <c r="OA353">
        <v>25856.154849999999</v>
      </c>
      <c r="OB353">
        <v>26090.963615000001</v>
      </c>
      <c r="OC353">
        <v>25007.504734999999</v>
      </c>
      <c r="OD353">
        <v>24956.782650000001</v>
      </c>
      <c r="OE353">
        <v>24685.829300000001</v>
      </c>
      <c r="OF353">
        <v>25489.2006</v>
      </c>
      <c r="OG353">
        <v>24491.571954999999</v>
      </c>
      <c r="OH353">
        <v>24100.117099999999</v>
      </c>
      <c r="OI353">
        <v>24810.5363</v>
      </c>
      <c r="OJ353">
        <v>24438.00445</v>
      </c>
      <c r="OK353">
        <v>25350.934300000001</v>
      </c>
      <c r="OL353">
        <v>25067.573550000001</v>
      </c>
      <c r="OM353">
        <v>24647.086749999999</v>
      </c>
      <c r="ON353">
        <v>25440.89229</v>
      </c>
      <c r="OO353">
        <v>25497.621735000001</v>
      </c>
      <c r="OP353">
        <v>25084.841950000002</v>
      </c>
      <c r="OQ353">
        <v>24781.524775000002</v>
      </c>
      <c r="OR353">
        <v>25549.600955000002</v>
      </c>
      <c r="OS353">
        <v>25329.121999999999</v>
      </c>
      <c r="OT353">
        <v>25636.918900000001</v>
      </c>
      <c r="OU353">
        <v>24009.571199999998</v>
      </c>
      <c r="OV353">
        <v>25389.968499999999</v>
      </c>
      <c r="OW353">
        <v>24867.942950000001</v>
      </c>
      <c r="OX353">
        <v>25265.401600000001</v>
      </c>
      <c r="OY353">
        <v>26050.966550000001</v>
      </c>
      <c r="OZ353">
        <v>24745.629550000001</v>
      </c>
      <c r="PA353">
        <v>25128.926950000001</v>
      </c>
      <c r="PB353">
        <v>25429.171050000001</v>
      </c>
      <c r="PC353">
        <v>24702.256649999999</v>
      </c>
      <c r="PD353">
        <v>25253.074799999999</v>
      </c>
      <c r="PE353">
        <v>25486.644100000001</v>
      </c>
      <c r="PF353">
        <v>24916.780750000002</v>
      </c>
      <c r="PG353">
        <v>24303.0088</v>
      </c>
      <c r="PH353">
        <v>25375.552479999998</v>
      </c>
      <c r="PI353">
        <v>24085.270700000001</v>
      </c>
      <c r="PJ353">
        <v>24170.292300000001</v>
      </c>
      <c r="PK353">
        <v>25268.67195</v>
      </c>
      <c r="PL353">
        <v>24703.569149999999</v>
      </c>
      <c r="PM353">
        <v>25734.353064999999</v>
      </c>
      <c r="PN353">
        <v>24751.615454999999</v>
      </c>
      <c r="PO353">
        <v>24741.17193</v>
      </c>
      <c r="PP353">
        <v>25316.261009999998</v>
      </c>
      <c r="PQ353">
        <v>25237.94355</v>
      </c>
      <c r="PR353">
        <v>24412.212094999999</v>
      </c>
      <c r="PS353">
        <v>24827.555049999999</v>
      </c>
      <c r="PT353">
        <v>24896.688050000001</v>
      </c>
      <c r="PU353">
        <v>25499.660765000001</v>
      </c>
      <c r="PV353">
        <v>24741.247800000001</v>
      </c>
      <c r="PW353">
        <v>24759.163</v>
      </c>
      <c r="PX353">
        <v>24906.351500000001</v>
      </c>
      <c r="PY353">
        <v>24899.866450000001</v>
      </c>
      <c r="PZ353">
        <v>25472.28095</v>
      </c>
      <c r="QA353">
        <v>25597.892749999999</v>
      </c>
      <c r="QB353">
        <v>25340.052599999999</v>
      </c>
      <c r="QC353">
        <v>24448.50245</v>
      </c>
      <c r="QD353">
        <v>24677.86825</v>
      </c>
      <c r="QE353">
        <v>24840.898399999998</v>
      </c>
      <c r="QF353">
        <v>25834.721949999999</v>
      </c>
      <c r="QG353">
        <v>24868.65855</v>
      </c>
      <c r="QH353">
        <v>24933.863099999999</v>
      </c>
      <c r="QI353">
        <v>24510.974099999999</v>
      </c>
      <c r="QJ353">
        <v>24366.201649999999</v>
      </c>
      <c r="QK353">
        <v>24427.929195000001</v>
      </c>
      <c r="QL353">
        <v>24940.6044</v>
      </c>
      <c r="QM353">
        <v>23508.516449999999</v>
      </c>
      <c r="QN353">
        <v>24796.848569999998</v>
      </c>
      <c r="QO353">
        <v>25188.5841</v>
      </c>
      <c r="QP353">
        <v>24932.87845</v>
      </c>
      <c r="QQ353">
        <v>25380.125305000001</v>
      </c>
      <c r="QR353">
        <v>25927.66979</v>
      </c>
      <c r="QS353">
        <v>25434.046600000001</v>
      </c>
      <c r="QT353">
        <v>24523.05515</v>
      </c>
      <c r="QU353">
        <v>25265.042000000001</v>
      </c>
      <c r="QV353">
        <v>24667.867225000002</v>
      </c>
      <c r="QW353">
        <v>24631.097949999999</v>
      </c>
      <c r="QX353">
        <v>24839.694960000001</v>
      </c>
      <c r="QY353">
        <v>24784.510699999999</v>
      </c>
      <c r="QZ353">
        <v>24889.68765</v>
      </c>
      <c r="RA353">
        <v>24527.7199</v>
      </c>
      <c r="RB353">
        <v>25847.876850000001</v>
      </c>
      <c r="RC353">
        <v>25793.117050000001</v>
      </c>
      <c r="RD353">
        <v>24976.015599999999</v>
      </c>
      <c r="RE353">
        <v>26110.71211</v>
      </c>
      <c r="RF353">
        <v>25536.790949999999</v>
      </c>
      <c r="RG353">
        <v>24913.463299999999</v>
      </c>
      <c r="RH353">
        <v>24651.2526</v>
      </c>
      <c r="RI353">
        <v>24578.156950000001</v>
      </c>
      <c r="RJ353">
        <v>24449.550149999999</v>
      </c>
      <c r="RK353">
        <v>24168.55875</v>
      </c>
      <c r="RL353">
        <v>24058.89615</v>
      </c>
      <c r="RM353">
        <v>24666.228999999999</v>
      </c>
      <c r="RN353">
        <v>24918.310399999998</v>
      </c>
      <c r="RO353">
        <v>24801.4575</v>
      </c>
      <c r="RP353">
        <v>25507.271315000002</v>
      </c>
      <c r="RQ353">
        <v>25017.39025</v>
      </c>
      <c r="RR353">
        <v>25385.056105</v>
      </c>
      <c r="RS353">
        <v>24419.184600000001</v>
      </c>
      <c r="RT353">
        <v>24762.93115</v>
      </c>
      <c r="RU353">
        <v>25670.61735</v>
      </c>
      <c r="RV353">
        <v>24968.991849999999</v>
      </c>
      <c r="RW353">
        <v>25002.796565000001</v>
      </c>
      <c r="RX353">
        <v>24631.385300000002</v>
      </c>
      <c r="RY353">
        <v>26114.689350000001</v>
      </c>
      <c r="RZ353">
        <v>26034.593400000002</v>
      </c>
      <c r="SA353">
        <v>26066.232114999999</v>
      </c>
      <c r="SB353">
        <v>25120.014950000001</v>
      </c>
      <c r="SC353">
        <v>25151.106019999999</v>
      </c>
      <c r="SD353">
        <v>24844.25575</v>
      </c>
      <c r="SE353">
        <v>25019.742200000001</v>
      </c>
      <c r="SF353">
        <v>25716.192299999999</v>
      </c>
      <c r="SG353">
        <v>25578.138999999999</v>
      </c>
    </row>
    <row r="354" spans="1:501" x14ac:dyDescent="0.3">
      <c r="A354">
        <v>352</v>
      </c>
      <c r="B354">
        <v>25256.778494999999</v>
      </c>
      <c r="C354">
        <v>25383.55575</v>
      </c>
      <c r="D354">
        <v>25089.107550000001</v>
      </c>
      <c r="E354">
        <v>24301.696039999999</v>
      </c>
      <c r="F354">
        <v>24626.762200000001</v>
      </c>
      <c r="G354">
        <v>25493.11405</v>
      </c>
      <c r="H354">
        <v>25570.49769</v>
      </c>
      <c r="I354">
        <v>25025.732250000001</v>
      </c>
      <c r="J354">
        <v>24970.491770000001</v>
      </c>
      <c r="K354">
        <v>24677.312235000001</v>
      </c>
      <c r="L354">
        <v>24531.582549999999</v>
      </c>
      <c r="M354">
        <v>24951.5753</v>
      </c>
      <c r="N354">
        <v>25003.81525</v>
      </c>
      <c r="O354">
        <v>25060.344550000002</v>
      </c>
      <c r="P354">
        <v>24077.644799999998</v>
      </c>
      <c r="Q354">
        <v>22950.490099999999</v>
      </c>
      <c r="R354">
        <v>25008.21545</v>
      </c>
      <c r="S354">
        <v>24702.279699999999</v>
      </c>
      <c r="T354">
        <v>25619.602599999998</v>
      </c>
      <c r="U354">
        <v>25130.80514</v>
      </c>
      <c r="V354">
        <v>26022.783449999999</v>
      </c>
      <c r="W354">
        <v>25742.141390000001</v>
      </c>
      <c r="X354">
        <v>26508.358100000001</v>
      </c>
      <c r="Y354">
        <v>25043.60168</v>
      </c>
      <c r="Z354">
        <v>23716.85025</v>
      </c>
      <c r="AA354">
        <v>25279.532350000001</v>
      </c>
      <c r="AB354">
        <v>24770.148099999999</v>
      </c>
      <c r="AC354">
        <v>24572.9303</v>
      </c>
      <c r="AD354">
        <v>25210.920600000001</v>
      </c>
      <c r="AE354">
        <v>24979.898209999999</v>
      </c>
      <c r="AF354">
        <v>24812.213250000001</v>
      </c>
      <c r="AG354">
        <v>24889.690350000001</v>
      </c>
      <c r="AH354">
        <v>25360.988505000001</v>
      </c>
      <c r="AI354">
        <v>25797.122005000001</v>
      </c>
      <c r="AJ354">
        <v>26063.121940000001</v>
      </c>
      <c r="AK354">
        <v>25982.240099999999</v>
      </c>
      <c r="AL354">
        <v>24637.217939999999</v>
      </c>
      <c r="AM354">
        <v>24533.147850000001</v>
      </c>
      <c r="AN354">
        <v>24950.615600000001</v>
      </c>
      <c r="AO354">
        <v>24716.4954</v>
      </c>
      <c r="AP354">
        <v>24020.362982999999</v>
      </c>
      <c r="AQ354">
        <v>24600.0471</v>
      </c>
      <c r="AR354">
        <v>24681.937399999999</v>
      </c>
      <c r="AS354">
        <v>25348.504150000001</v>
      </c>
      <c r="AT354">
        <v>24029.615310500001</v>
      </c>
      <c r="AU354">
        <v>24305.921050000001</v>
      </c>
      <c r="AV354">
        <v>24686.499650000002</v>
      </c>
      <c r="AW354">
        <v>24639.607800000002</v>
      </c>
      <c r="AX354">
        <v>24958.767895000001</v>
      </c>
      <c r="AY354">
        <v>24612.992450000002</v>
      </c>
      <c r="AZ354">
        <v>24513.93405</v>
      </c>
      <c r="BA354">
        <v>24263.79394</v>
      </c>
      <c r="BB354">
        <v>25216.972849999998</v>
      </c>
      <c r="BC354">
        <v>25447.397519999999</v>
      </c>
      <c r="BD354">
        <v>25617.940890000002</v>
      </c>
      <c r="BE354">
        <v>24794.983250000001</v>
      </c>
      <c r="BF354">
        <v>25322.070199999998</v>
      </c>
      <c r="BG354">
        <v>24259.2955</v>
      </c>
      <c r="BH354">
        <v>24799.166249999998</v>
      </c>
      <c r="BI354">
        <v>24693.386699999999</v>
      </c>
      <c r="BJ354">
        <v>25813.552800000001</v>
      </c>
      <c r="BK354">
        <v>25071.324850000001</v>
      </c>
      <c r="BL354">
        <v>25110.851449999998</v>
      </c>
      <c r="BM354">
        <v>24340.75345</v>
      </c>
      <c r="BN354">
        <v>25278.63305</v>
      </c>
      <c r="BO354">
        <v>25669.099585</v>
      </c>
      <c r="BP354">
        <v>24908.581675000001</v>
      </c>
      <c r="BQ354">
        <v>25039.545900000001</v>
      </c>
      <c r="BR354">
        <v>24116.549800000001</v>
      </c>
      <c r="BS354">
        <v>24868.062849999998</v>
      </c>
      <c r="BT354">
        <v>25317.463199999998</v>
      </c>
      <c r="BU354">
        <v>25187.235965</v>
      </c>
      <c r="BV354">
        <v>24979.796900000001</v>
      </c>
      <c r="BW354">
        <v>25286.333600000002</v>
      </c>
      <c r="BX354">
        <v>25440.60945</v>
      </c>
      <c r="BY354">
        <v>25397.80775</v>
      </c>
      <c r="BZ354">
        <v>25685.607599999999</v>
      </c>
      <c r="CA354">
        <v>25307.967100000002</v>
      </c>
      <c r="CB354">
        <v>25600.65035</v>
      </c>
      <c r="CC354">
        <v>24289.447250000001</v>
      </c>
      <c r="CD354">
        <v>24600.270685</v>
      </c>
      <c r="CE354">
        <v>24924.756574999999</v>
      </c>
      <c r="CF354">
        <v>24994.87585</v>
      </c>
      <c r="CG354">
        <v>25428.048484999999</v>
      </c>
      <c r="CH354">
        <v>26006.2608</v>
      </c>
      <c r="CI354">
        <v>25349.22453</v>
      </c>
      <c r="CJ354">
        <v>25352.3573</v>
      </c>
      <c r="CK354">
        <v>24985.692599999998</v>
      </c>
      <c r="CL354">
        <v>24628.009300000002</v>
      </c>
      <c r="CM354">
        <v>25092.510200000001</v>
      </c>
      <c r="CN354">
        <v>24675.54765</v>
      </c>
      <c r="CO354">
        <v>25893.84505</v>
      </c>
      <c r="CP354">
        <v>24536.1109</v>
      </c>
      <c r="CQ354">
        <v>24430.579949999999</v>
      </c>
      <c r="CR354">
        <v>24846.7886</v>
      </c>
      <c r="CS354">
        <v>25707.7988</v>
      </c>
      <c r="CT354">
        <v>25715.43505</v>
      </c>
      <c r="CU354">
        <v>24469.379099999998</v>
      </c>
      <c r="CV354">
        <v>25948.93821</v>
      </c>
      <c r="CW354">
        <v>25318.306375</v>
      </c>
      <c r="CX354">
        <v>24535.00015</v>
      </c>
      <c r="CY354">
        <v>24754.9702</v>
      </c>
      <c r="CZ354">
        <v>25134.882549999998</v>
      </c>
      <c r="DA354">
        <v>26038.569500000001</v>
      </c>
      <c r="DB354">
        <v>25169.86361</v>
      </c>
      <c r="DC354">
        <v>25450.121084999999</v>
      </c>
      <c r="DD354">
        <v>25928.985685</v>
      </c>
      <c r="DE354">
        <v>25361.703000000001</v>
      </c>
      <c r="DF354">
        <v>25093.0697</v>
      </c>
      <c r="DG354">
        <v>26300.282749999998</v>
      </c>
      <c r="DH354">
        <v>24711.670549999999</v>
      </c>
      <c r="DI354">
        <v>24921.4205</v>
      </c>
      <c r="DJ354">
        <v>24786.338299999999</v>
      </c>
      <c r="DK354">
        <v>24754.4532</v>
      </c>
      <c r="DL354">
        <v>25008.144100000001</v>
      </c>
      <c r="DM354">
        <v>25146.184450000001</v>
      </c>
      <c r="DN354">
        <v>24959.714049999999</v>
      </c>
      <c r="DO354">
        <v>24791.789100000002</v>
      </c>
      <c r="DP354">
        <v>25624.413049999999</v>
      </c>
      <c r="DQ354">
        <v>24528.601405000001</v>
      </c>
      <c r="DR354">
        <v>24785.151999999998</v>
      </c>
      <c r="DS354">
        <v>24300.000550000001</v>
      </c>
      <c r="DT354">
        <v>24712.734550000001</v>
      </c>
      <c r="DU354">
        <v>24011.568869999999</v>
      </c>
      <c r="DV354">
        <v>24785.506839999998</v>
      </c>
      <c r="DW354">
        <v>25794.77594</v>
      </c>
      <c r="DX354">
        <v>25141.527150000002</v>
      </c>
      <c r="DY354">
        <v>25275.004799999999</v>
      </c>
      <c r="DZ354">
        <v>25044.00835</v>
      </c>
      <c r="EA354">
        <v>24532.796149999998</v>
      </c>
      <c r="EB354">
        <v>25401.04175</v>
      </c>
      <c r="EC354">
        <v>24511.367740000002</v>
      </c>
      <c r="ED354">
        <v>24595.082849999999</v>
      </c>
      <c r="EE354">
        <v>24905.033800000001</v>
      </c>
      <c r="EF354">
        <v>25213.5033</v>
      </c>
      <c r="EG354">
        <v>25970.63364</v>
      </c>
      <c r="EH354">
        <v>24702.86319</v>
      </c>
      <c r="EI354">
        <v>24761.795249999999</v>
      </c>
      <c r="EJ354">
        <v>25003.360905000001</v>
      </c>
      <c r="EK354">
        <v>25533.558400000002</v>
      </c>
      <c r="EL354">
        <v>25973.138599999998</v>
      </c>
      <c r="EM354">
        <v>25198.78572</v>
      </c>
      <c r="EN354">
        <v>24924.696199999998</v>
      </c>
      <c r="EO354">
        <v>25221.116535000001</v>
      </c>
      <c r="EP354">
        <v>24602.212149999999</v>
      </c>
      <c r="EQ354">
        <v>24685.671875</v>
      </c>
      <c r="ER354">
        <v>25265.103244999998</v>
      </c>
      <c r="ES354">
        <v>25921.670999999998</v>
      </c>
      <c r="ET354">
        <v>24650.17944</v>
      </c>
      <c r="EU354">
        <v>25564.911169999999</v>
      </c>
      <c r="EV354">
        <v>25688.03167</v>
      </c>
      <c r="EW354">
        <v>24964.386849999999</v>
      </c>
      <c r="EX354">
        <v>24707.416345000001</v>
      </c>
      <c r="EY354">
        <v>26006.239044999998</v>
      </c>
      <c r="EZ354">
        <v>25594.37185</v>
      </c>
      <c r="FA354">
        <v>25142.24755</v>
      </c>
      <c r="FB354">
        <v>24982.1302</v>
      </c>
      <c r="FC354">
        <v>24701.104800000001</v>
      </c>
      <c r="FD354">
        <v>25068.790815</v>
      </c>
      <c r="FE354">
        <v>25362.400949999999</v>
      </c>
      <c r="FF354">
        <v>25725.274549999998</v>
      </c>
      <c r="FG354">
        <v>26227.05575</v>
      </c>
      <c r="FH354">
        <v>25881.712090000001</v>
      </c>
      <c r="FI354">
        <v>25674.04135</v>
      </c>
      <c r="FJ354">
        <v>25019.855250000001</v>
      </c>
      <c r="FK354">
        <v>24751.338100000001</v>
      </c>
      <c r="FL354">
        <v>25342.995200000001</v>
      </c>
      <c r="FM354">
        <v>25648.883549999999</v>
      </c>
      <c r="FN354">
        <v>25492.642800000001</v>
      </c>
      <c r="FO354">
        <v>25766.903350000001</v>
      </c>
      <c r="FP354">
        <v>25352.440869999999</v>
      </c>
      <c r="FQ354">
        <v>25737.292300000001</v>
      </c>
      <c r="FR354">
        <v>25452.11966</v>
      </c>
      <c r="FS354">
        <v>25407.3364</v>
      </c>
      <c r="FT354">
        <v>24318.56565</v>
      </c>
      <c r="FU354">
        <v>24643.825250000002</v>
      </c>
      <c r="FV354">
        <v>25551.36275</v>
      </c>
      <c r="FW354">
        <v>25417.82545</v>
      </c>
      <c r="FX354">
        <v>25271.977650000001</v>
      </c>
      <c r="FY354">
        <v>24602.677100000001</v>
      </c>
      <c r="FZ354">
        <v>25686.526849999998</v>
      </c>
      <c r="GA354">
        <v>25797.699100000002</v>
      </c>
      <c r="GB354">
        <v>24236.058799999999</v>
      </c>
      <c r="GC354">
        <v>24505.468499999999</v>
      </c>
      <c r="GD354">
        <v>25029.148499999999</v>
      </c>
      <c r="GE354">
        <v>24732.651020000001</v>
      </c>
      <c r="GF354">
        <v>25957.770270000001</v>
      </c>
      <c r="GG354">
        <v>26304.269499999999</v>
      </c>
      <c r="GH354">
        <v>25914.008030000001</v>
      </c>
      <c r="GI354">
        <v>25036.267749999999</v>
      </c>
      <c r="GJ354">
        <v>24956.394315000001</v>
      </c>
      <c r="GK354">
        <v>25177.056700000001</v>
      </c>
      <c r="GL354">
        <v>24998.465749999999</v>
      </c>
      <c r="GM354">
        <v>25928.40495</v>
      </c>
      <c r="GN354">
        <v>25402.580300000001</v>
      </c>
      <c r="GO354">
        <v>24508.312750000001</v>
      </c>
      <c r="GP354">
        <v>24860.664000000001</v>
      </c>
      <c r="GQ354">
        <v>24843.332900000001</v>
      </c>
      <c r="GR354">
        <v>23704.295099999999</v>
      </c>
      <c r="GS354">
        <v>24259.469799999999</v>
      </c>
      <c r="GT354">
        <v>25167.722249999999</v>
      </c>
      <c r="GU354">
        <v>25023.550749999999</v>
      </c>
      <c r="GV354">
        <v>25712.054950000002</v>
      </c>
      <c r="GW354">
        <v>25821.74</v>
      </c>
      <c r="GX354">
        <v>26648.38235</v>
      </c>
      <c r="GY354">
        <v>25269.558274999999</v>
      </c>
      <c r="GZ354">
        <v>25109.793174999999</v>
      </c>
      <c r="HA354">
        <v>24715.499049999999</v>
      </c>
      <c r="HB354">
        <v>25359.145250000001</v>
      </c>
      <c r="HC354">
        <v>25391.225299999998</v>
      </c>
      <c r="HD354">
        <v>25069.930250000001</v>
      </c>
      <c r="HE354">
        <v>24585.610100000002</v>
      </c>
      <c r="HF354">
        <v>25174.950550000001</v>
      </c>
      <c r="HG354">
        <v>26342.766329999999</v>
      </c>
      <c r="HH354">
        <v>26118.143240000001</v>
      </c>
      <c r="HI354">
        <v>25460.981349999998</v>
      </c>
      <c r="HJ354">
        <v>24703.568149999999</v>
      </c>
      <c r="HK354">
        <v>25812.140340000002</v>
      </c>
      <c r="HL354">
        <v>25359.271649999999</v>
      </c>
      <c r="HM354">
        <v>25469.225050000001</v>
      </c>
      <c r="HN354">
        <v>25576.203949999999</v>
      </c>
      <c r="HO354">
        <v>25520.899075000001</v>
      </c>
      <c r="HP354">
        <v>25429.897949999999</v>
      </c>
      <c r="HQ354">
        <v>25739.8338</v>
      </c>
      <c r="HR354">
        <v>26263.259559999999</v>
      </c>
      <c r="HS354">
        <v>27045.885149999998</v>
      </c>
      <c r="HT354">
        <v>25901.751349999999</v>
      </c>
      <c r="HU354">
        <v>24841.888999999999</v>
      </c>
      <c r="HV354">
        <v>25320.481749999999</v>
      </c>
      <c r="HW354">
        <v>24905.448349999999</v>
      </c>
      <c r="HX354">
        <v>25026.20535</v>
      </c>
      <c r="HY354">
        <v>25297.648349999999</v>
      </c>
      <c r="HZ354">
        <v>24873.03441</v>
      </c>
      <c r="IA354">
        <v>24949.449939999999</v>
      </c>
      <c r="IB354">
        <v>25260.559649999999</v>
      </c>
      <c r="IC354">
        <v>26046.395550000001</v>
      </c>
      <c r="ID354">
        <v>24394.934249999998</v>
      </c>
      <c r="IE354">
        <v>24203.806700000001</v>
      </c>
      <c r="IF354">
        <v>24440.455249999999</v>
      </c>
      <c r="IG354">
        <v>25285.565214999999</v>
      </c>
      <c r="IH354">
        <v>24397.929</v>
      </c>
      <c r="II354">
        <v>25657.1414</v>
      </c>
      <c r="IJ354">
        <v>25389.739249999999</v>
      </c>
      <c r="IK354">
        <v>25689.740099999999</v>
      </c>
      <c r="IL354">
        <v>24211.188900000001</v>
      </c>
      <c r="IM354">
        <v>25164.926950000001</v>
      </c>
      <c r="IN354">
        <v>25353.702946500001</v>
      </c>
      <c r="IO354">
        <v>24582.476500000001</v>
      </c>
      <c r="IP354">
        <v>25802.741399999999</v>
      </c>
      <c r="IQ354">
        <v>24878.562279999998</v>
      </c>
      <c r="IR354">
        <v>24729.338070000002</v>
      </c>
      <c r="IS354">
        <v>24278.5635</v>
      </c>
      <c r="IT354">
        <v>24871.6649</v>
      </c>
      <c r="IU354">
        <v>25371.372490000002</v>
      </c>
      <c r="IV354">
        <v>24700.54855</v>
      </c>
      <c r="IW354">
        <v>25085.0177</v>
      </c>
      <c r="IX354">
        <v>25518.223300000001</v>
      </c>
      <c r="IY354">
        <v>25276.62185</v>
      </c>
      <c r="IZ354">
        <v>24366.113000000001</v>
      </c>
      <c r="JA354">
        <v>24518.455600000001</v>
      </c>
      <c r="JB354">
        <v>24115.393100000001</v>
      </c>
      <c r="JC354">
        <v>24909.138650000001</v>
      </c>
      <c r="JD354">
        <v>24704.838950000001</v>
      </c>
      <c r="JE354">
        <v>24953.861649999999</v>
      </c>
      <c r="JF354">
        <v>23940.473849999998</v>
      </c>
      <c r="JG354">
        <v>24036.16905</v>
      </c>
      <c r="JH354">
        <v>24133.474249999999</v>
      </c>
      <c r="JI354">
        <v>24421.858206000001</v>
      </c>
      <c r="JJ354">
        <v>25052.551599999999</v>
      </c>
      <c r="JK354">
        <v>25704.2726</v>
      </c>
      <c r="JL354">
        <v>26429.456849999999</v>
      </c>
      <c r="JM354">
        <v>26319.157050000002</v>
      </c>
      <c r="JN354">
        <v>26197.973300000001</v>
      </c>
      <c r="JO354">
        <v>25177.628649999999</v>
      </c>
      <c r="JP354">
        <v>25514.346310000001</v>
      </c>
      <c r="JQ354">
        <v>24768.681990000001</v>
      </c>
      <c r="JR354">
        <v>25293.968919999999</v>
      </c>
      <c r="JS354">
        <v>24771.108700000001</v>
      </c>
      <c r="JT354">
        <v>24898.138200000001</v>
      </c>
      <c r="JU354">
        <v>24279.747950000001</v>
      </c>
      <c r="JV354">
        <v>24454.0551185</v>
      </c>
      <c r="JW354">
        <v>24512.405999999999</v>
      </c>
      <c r="JX354">
        <v>24236.90825</v>
      </c>
      <c r="JY354">
        <v>24687.561799999999</v>
      </c>
      <c r="JZ354">
        <v>24342.118849999999</v>
      </c>
      <c r="KA354">
        <v>24906.196349999998</v>
      </c>
      <c r="KB354">
        <v>25011.817800000001</v>
      </c>
      <c r="KC354">
        <v>25626.201300000001</v>
      </c>
      <c r="KD354">
        <v>25593.221000000001</v>
      </c>
      <c r="KE354">
        <v>25393.947649999998</v>
      </c>
      <c r="KF354">
        <v>25326.171849999999</v>
      </c>
      <c r="KG354">
        <v>24245.32805</v>
      </c>
      <c r="KH354">
        <v>25126.657875000001</v>
      </c>
      <c r="KI354">
        <v>24761.504789999999</v>
      </c>
      <c r="KJ354">
        <v>24594.89255</v>
      </c>
      <c r="KK354">
        <v>25722.400174999999</v>
      </c>
      <c r="KL354">
        <v>24870.265500000001</v>
      </c>
      <c r="KM354">
        <v>25154.705839999999</v>
      </c>
      <c r="KN354">
        <v>25807.660899999999</v>
      </c>
      <c r="KO354">
        <v>26019.120849999999</v>
      </c>
      <c r="KP354">
        <v>24658.052350000002</v>
      </c>
      <c r="KQ354">
        <v>24623.4306</v>
      </c>
      <c r="KR354">
        <v>25440.057049999999</v>
      </c>
      <c r="KS354">
        <v>26464.750220000002</v>
      </c>
      <c r="KT354">
        <v>25997.75073</v>
      </c>
      <c r="KU354">
        <v>25715.92337</v>
      </c>
      <c r="KV354">
        <v>25444.250049999999</v>
      </c>
      <c r="KW354">
        <v>24823.86305</v>
      </c>
      <c r="KX354">
        <v>24693.237700000001</v>
      </c>
      <c r="KY354">
        <v>24859.117600000001</v>
      </c>
      <c r="KZ354">
        <v>23686.848900000001</v>
      </c>
      <c r="LA354">
        <v>24076.645980000001</v>
      </c>
      <c r="LB354">
        <v>24411.710350000001</v>
      </c>
      <c r="LC354">
        <v>24808.931990000001</v>
      </c>
      <c r="LD354">
        <v>25491.366399999999</v>
      </c>
      <c r="LE354">
        <v>25884.964400000001</v>
      </c>
      <c r="LF354">
        <v>24948.04075</v>
      </c>
      <c r="LG354">
        <v>25284.957999999999</v>
      </c>
      <c r="LH354">
        <v>25678.866095000001</v>
      </c>
      <c r="LI354">
        <v>26108.602350000001</v>
      </c>
      <c r="LJ354">
        <v>25617.571400000001</v>
      </c>
      <c r="LK354">
        <v>25480.98115</v>
      </c>
      <c r="LL354">
        <v>24897.5445</v>
      </c>
      <c r="LM354">
        <v>25042.564149999998</v>
      </c>
      <c r="LN354">
        <v>25213.898450000001</v>
      </c>
      <c r="LO354">
        <v>25471.89545</v>
      </c>
      <c r="LP354">
        <v>25777.297050000001</v>
      </c>
      <c r="LQ354">
        <v>26174.88495</v>
      </c>
      <c r="LR354">
        <v>25000.876499999998</v>
      </c>
      <c r="LS354">
        <v>25124.6247</v>
      </c>
      <c r="LT354">
        <v>24782.725999999999</v>
      </c>
      <c r="LU354">
        <v>24561.59735</v>
      </c>
      <c r="LV354">
        <v>25007.450250000002</v>
      </c>
      <c r="LW354">
        <v>24157.594450000001</v>
      </c>
      <c r="LX354">
        <v>24997.468799999999</v>
      </c>
      <c r="LY354">
        <v>25714.628349999999</v>
      </c>
      <c r="LZ354">
        <v>25528.698400000001</v>
      </c>
      <c r="MA354">
        <v>25613.1332</v>
      </c>
      <c r="MB354">
        <v>25272.97465</v>
      </c>
      <c r="MC354">
        <v>24792.88105</v>
      </c>
      <c r="MD354">
        <v>24854.632249999999</v>
      </c>
      <c r="ME354">
        <v>23817.595150000001</v>
      </c>
      <c r="MF354">
        <v>25580.125225</v>
      </c>
      <c r="MG354">
        <v>25338.10685</v>
      </c>
      <c r="MH354">
        <v>25014.23645</v>
      </c>
      <c r="MI354">
        <v>25139.026000000002</v>
      </c>
      <c r="MJ354">
        <v>24432.532145000001</v>
      </c>
      <c r="MK354">
        <v>23970.278600000001</v>
      </c>
      <c r="ML354">
        <v>24790.815350000001</v>
      </c>
      <c r="MM354">
        <v>25728.50015</v>
      </c>
      <c r="MN354">
        <v>25331.48143</v>
      </c>
      <c r="MO354">
        <v>24788.187549999999</v>
      </c>
      <c r="MP354">
        <v>25422.813099999999</v>
      </c>
      <c r="MQ354">
        <v>25524.554595000001</v>
      </c>
      <c r="MR354">
        <v>25759.474099999999</v>
      </c>
      <c r="MS354">
        <v>25476.16735</v>
      </c>
      <c r="MT354">
        <v>25532.40495</v>
      </c>
      <c r="MU354">
        <v>24466.68994</v>
      </c>
      <c r="MV354">
        <v>24531.854449999999</v>
      </c>
      <c r="MW354">
        <v>23999.700400000002</v>
      </c>
      <c r="MX354">
        <v>24182.80975</v>
      </c>
      <c r="MY354">
        <v>24651.945250000001</v>
      </c>
      <c r="MZ354">
        <v>25789.49624</v>
      </c>
      <c r="NA354">
        <v>23766.321329999999</v>
      </c>
      <c r="NB354">
        <v>25560.418799999999</v>
      </c>
      <c r="NC354">
        <v>25819.076099999998</v>
      </c>
      <c r="ND354">
        <v>25766.17755</v>
      </c>
      <c r="NE354">
        <v>24769.762549999999</v>
      </c>
      <c r="NF354">
        <v>25681.804950000002</v>
      </c>
      <c r="NG354">
        <v>24520.470529999999</v>
      </c>
      <c r="NH354">
        <v>24900.345743149999</v>
      </c>
      <c r="NI354">
        <v>24640.622050000002</v>
      </c>
      <c r="NJ354">
        <v>25290.21</v>
      </c>
      <c r="NK354">
        <v>25324.373572</v>
      </c>
      <c r="NL354">
        <v>25859.923989999999</v>
      </c>
      <c r="NM354">
        <v>25196.584650000001</v>
      </c>
      <c r="NN354">
        <v>24716.108800000002</v>
      </c>
      <c r="NO354">
        <v>25326.5808</v>
      </c>
      <c r="NP354">
        <v>24848.30485</v>
      </c>
      <c r="NQ354">
        <v>25587.9607</v>
      </c>
      <c r="NR354">
        <v>24930.484635000001</v>
      </c>
      <c r="NS354">
        <v>24552.7012</v>
      </c>
      <c r="NT354">
        <v>25336.743999999999</v>
      </c>
      <c r="NU354">
        <v>25954.523399999998</v>
      </c>
      <c r="NV354">
        <v>25161.666949999999</v>
      </c>
      <c r="NW354">
        <v>25619.061450000001</v>
      </c>
      <c r="NX354">
        <v>25311.85355</v>
      </c>
      <c r="NY354">
        <v>24865.217400000001</v>
      </c>
      <c r="NZ354">
        <v>24787.934550000002</v>
      </c>
      <c r="OA354">
        <v>25882.158950000001</v>
      </c>
      <c r="OB354">
        <v>26110.456415000001</v>
      </c>
      <c r="OC354">
        <v>25047.951134999999</v>
      </c>
      <c r="OD354">
        <v>25005.33095</v>
      </c>
      <c r="OE354">
        <v>24748.483199999999</v>
      </c>
      <c r="OF354">
        <v>25519.466899999999</v>
      </c>
      <c r="OG354">
        <v>24507.870755</v>
      </c>
      <c r="OH354">
        <v>24128.996999999999</v>
      </c>
      <c r="OI354">
        <v>24890.160899999999</v>
      </c>
      <c r="OJ354">
        <v>24528.048350000001</v>
      </c>
      <c r="OK354">
        <v>25389.2814</v>
      </c>
      <c r="OL354">
        <v>25089.974549999999</v>
      </c>
      <c r="OM354">
        <v>24786.751749999999</v>
      </c>
      <c r="ON354">
        <v>25448.417730000001</v>
      </c>
      <c r="OO354">
        <v>25541.968535</v>
      </c>
      <c r="OP354">
        <v>25159.313150000002</v>
      </c>
      <c r="OQ354">
        <v>24805.343675</v>
      </c>
      <c r="OR354">
        <v>25580.675055</v>
      </c>
      <c r="OS354">
        <v>25335.18015</v>
      </c>
      <c r="OT354">
        <v>25697.924299999999</v>
      </c>
      <c r="OU354">
        <v>24093.846799999999</v>
      </c>
      <c r="OV354">
        <v>25434.382399999999</v>
      </c>
      <c r="OW354">
        <v>24945.442050000001</v>
      </c>
      <c r="OX354">
        <v>25337.906900000002</v>
      </c>
      <c r="OY354">
        <v>26126.083549999999</v>
      </c>
      <c r="OZ354">
        <v>24826.81755</v>
      </c>
      <c r="PA354">
        <v>25169.127349999999</v>
      </c>
      <c r="PB354">
        <v>25535.266049999998</v>
      </c>
      <c r="PC354">
        <v>24901.287649999998</v>
      </c>
      <c r="PD354">
        <v>25410.5628</v>
      </c>
      <c r="PE354">
        <v>25540.5736</v>
      </c>
      <c r="PF354">
        <v>24990.053449999999</v>
      </c>
      <c r="PG354">
        <v>24417.264800000001</v>
      </c>
      <c r="PH354">
        <v>25383.701710000001</v>
      </c>
      <c r="PI354">
        <v>24107.038100000002</v>
      </c>
      <c r="PJ354">
        <v>24182.922999999999</v>
      </c>
      <c r="PK354">
        <v>25283.267749999999</v>
      </c>
      <c r="PL354">
        <v>24745.981650000002</v>
      </c>
      <c r="PM354">
        <v>25865.450065000001</v>
      </c>
      <c r="PN354">
        <v>24775.955155</v>
      </c>
      <c r="PO354">
        <v>24748.85571</v>
      </c>
      <c r="PP354">
        <v>25364.434209999999</v>
      </c>
      <c r="PQ354">
        <v>25258.39215</v>
      </c>
      <c r="PR354">
        <v>24550.107094999999</v>
      </c>
      <c r="PS354">
        <v>24895.934450000001</v>
      </c>
      <c r="PT354">
        <v>24954.88595</v>
      </c>
      <c r="PU354">
        <v>25500.38248</v>
      </c>
      <c r="PV354">
        <v>24778.148000000001</v>
      </c>
      <c r="PW354">
        <v>24813.228500000001</v>
      </c>
      <c r="PX354">
        <v>24948.088899999999</v>
      </c>
      <c r="PY354">
        <v>24984.49395</v>
      </c>
      <c r="PZ354">
        <v>25487.773949999999</v>
      </c>
      <c r="QA354">
        <v>25666.80255</v>
      </c>
      <c r="QB354">
        <v>25401.6878</v>
      </c>
      <c r="QC354">
        <v>24566.767449999999</v>
      </c>
      <c r="QD354">
        <v>24904.58425</v>
      </c>
      <c r="QE354">
        <v>25072.092400000001</v>
      </c>
      <c r="QF354">
        <v>25953.86795</v>
      </c>
      <c r="QG354">
        <v>25020.132549999998</v>
      </c>
      <c r="QH354">
        <v>24995.077000000001</v>
      </c>
      <c r="QI354">
        <v>24523.592000000001</v>
      </c>
      <c r="QJ354">
        <v>24408.59015</v>
      </c>
      <c r="QK354">
        <v>24452.130894999998</v>
      </c>
      <c r="QL354">
        <v>25013.343400000002</v>
      </c>
      <c r="QM354">
        <v>23522.937849999998</v>
      </c>
      <c r="QN354">
        <v>24805.829689999999</v>
      </c>
      <c r="QO354">
        <v>25191.555499999999</v>
      </c>
      <c r="QP354">
        <v>24964.508249999999</v>
      </c>
      <c r="QQ354">
        <v>25509.662305000002</v>
      </c>
      <c r="QR354">
        <v>25935.883529999999</v>
      </c>
      <c r="QS354">
        <v>25450.926599999999</v>
      </c>
      <c r="QT354">
        <v>24548.937249999999</v>
      </c>
      <c r="QU354">
        <v>25283.1181</v>
      </c>
      <c r="QV354">
        <v>24702.077225000001</v>
      </c>
      <c r="QW354">
        <v>24686.356250000001</v>
      </c>
      <c r="QX354">
        <v>24901.881659999999</v>
      </c>
      <c r="QY354">
        <v>24901.824700000001</v>
      </c>
      <c r="QZ354">
        <v>24937.538949999998</v>
      </c>
      <c r="RA354">
        <v>24598.379000000001</v>
      </c>
      <c r="RB354">
        <v>25882.218550000001</v>
      </c>
      <c r="RC354">
        <v>25810.982250000001</v>
      </c>
      <c r="RD354">
        <v>25034.650799999999</v>
      </c>
      <c r="RE354">
        <v>26120.370569999999</v>
      </c>
      <c r="RF354">
        <v>25581.17265</v>
      </c>
      <c r="RG354">
        <v>25031.418300000001</v>
      </c>
      <c r="RH354">
        <v>24721.738499999999</v>
      </c>
      <c r="RI354">
        <v>24642.249250000001</v>
      </c>
      <c r="RJ354">
        <v>24628.460149999999</v>
      </c>
      <c r="RK354">
        <v>24245.067350000001</v>
      </c>
      <c r="RL354">
        <v>24075.129250000002</v>
      </c>
      <c r="RM354">
        <v>24713.575799999999</v>
      </c>
      <c r="RN354">
        <v>25030.185399999998</v>
      </c>
      <c r="RO354">
        <v>24852.292000000001</v>
      </c>
      <c r="RP354">
        <v>25540.003315000002</v>
      </c>
      <c r="RQ354">
        <v>25067.158350000002</v>
      </c>
      <c r="RR354">
        <v>25408.276304999999</v>
      </c>
      <c r="RS354">
        <v>24496.4722</v>
      </c>
      <c r="RT354">
        <v>24803.915850000001</v>
      </c>
      <c r="RU354">
        <v>25763.612949999999</v>
      </c>
      <c r="RV354">
        <v>25062.58655</v>
      </c>
      <c r="RW354">
        <v>25111.265565000002</v>
      </c>
      <c r="RX354">
        <v>24727.287499999999</v>
      </c>
      <c r="RY354">
        <v>26204.84015</v>
      </c>
      <c r="RZ354">
        <v>26090.978999999999</v>
      </c>
      <c r="SA354">
        <v>26105.034215</v>
      </c>
      <c r="SB354">
        <v>25197.529450000002</v>
      </c>
      <c r="SC354">
        <v>25160.17539</v>
      </c>
      <c r="SD354">
        <v>24934.306649999999</v>
      </c>
      <c r="SE354">
        <v>25120.1342</v>
      </c>
      <c r="SF354">
        <v>25749.222399999999</v>
      </c>
      <c r="SG354">
        <v>25589.591100000001</v>
      </c>
    </row>
    <row r="355" spans="1:501" x14ac:dyDescent="0.3">
      <c r="A355">
        <v>353</v>
      </c>
      <c r="B355">
        <v>25272.441895</v>
      </c>
      <c r="C355">
        <v>25465.712950000001</v>
      </c>
      <c r="D355">
        <v>25125.943149999999</v>
      </c>
      <c r="E355">
        <v>24332.182540000002</v>
      </c>
      <c r="F355">
        <v>24664.485799999999</v>
      </c>
      <c r="G355">
        <v>25526.283749999999</v>
      </c>
      <c r="H355">
        <v>25618.861389999998</v>
      </c>
      <c r="I355">
        <v>25053.429649999998</v>
      </c>
      <c r="J355">
        <v>24989.36767</v>
      </c>
      <c r="K355">
        <v>24698.839234999999</v>
      </c>
      <c r="L355">
        <v>24571.48675</v>
      </c>
      <c r="M355">
        <v>24977.8086</v>
      </c>
      <c r="N355">
        <v>25027.70535</v>
      </c>
      <c r="O355">
        <v>25125.340349999999</v>
      </c>
      <c r="P355">
        <v>24142.640599999999</v>
      </c>
      <c r="Q355">
        <v>23013.210999999999</v>
      </c>
      <c r="R355">
        <v>25052.732650000002</v>
      </c>
      <c r="S355">
        <v>24720.656900000002</v>
      </c>
      <c r="T355">
        <v>25645.0334</v>
      </c>
      <c r="U355">
        <v>25140.33871</v>
      </c>
      <c r="V355">
        <v>26052.298350000001</v>
      </c>
      <c r="W355">
        <v>25805.522690000002</v>
      </c>
      <c r="X355">
        <v>26541.544600000001</v>
      </c>
      <c r="Y355">
        <v>25053.42107</v>
      </c>
      <c r="Z355">
        <v>23856.33725</v>
      </c>
      <c r="AA355">
        <v>25393.893349999998</v>
      </c>
      <c r="AB355">
        <v>24884.509099999999</v>
      </c>
      <c r="AC355">
        <v>24707.154299999998</v>
      </c>
      <c r="AD355">
        <v>25265.685600000001</v>
      </c>
      <c r="AE355">
        <v>24997.677110000001</v>
      </c>
      <c r="AF355">
        <v>24835.220549999998</v>
      </c>
      <c r="AG355">
        <v>25023.243350000001</v>
      </c>
      <c r="AH355">
        <v>25486.273505000001</v>
      </c>
      <c r="AI355">
        <v>25934.121005000001</v>
      </c>
      <c r="AJ355">
        <v>26212.08394</v>
      </c>
      <c r="AK355">
        <v>26039.4195</v>
      </c>
      <c r="AL355">
        <v>24646.528320000001</v>
      </c>
      <c r="AM355">
        <v>24551.12945</v>
      </c>
      <c r="AN355">
        <v>25168.2186</v>
      </c>
      <c r="AO355">
        <v>24946.9444</v>
      </c>
      <c r="AP355">
        <v>24118.960883</v>
      </c>
      <c r="AQ355">
        <v>24736.231100000001</v>
      </c>
      <c r="AR355">
        <v>24808.789400000001</v>
      </c>
      <c r="AS355">
        <v>25440.828249999999</v>
      </c>
      <c r="AT355">
        <v>24347.942310499999</v>
      </c>
      <c r="AU355">
        <v>24453.866050000001</v>
      </c>
      <c r="AV355">
        <v>24804.351650000001</v>
      </c>
      <c r="AW355">
        <v>24780.5638</v>
      </c>
      <c r="AX355">
        <v>25026.234994999999</v>
      </c>
      <c r="AY355">
        <v>24721.302449999999</v>
      </c>
      <c r="AZ355">
        <v>24730.713049999998</v>
      </c>
      <c r="BA355">
        <v>24340.583839999999</v>
      </c>
      <c r="BB355">
        <v>25235.19875</v>
      </c>
      <c r="BC355">
        <v>25455.82213</v>
      </c>
      <c r="BD355">
        <v>25665.84029</v>
      </c>
      <c r="BE355">
        <v>24853.799449999999</v>
      </c>
      <c r="BF355">
        <v>25424.621200000001</v>
      </c>
      <c r="BG355">
        <v>24457.771499999999</v>
      </c>
      <c r="BH355">
        <v>24859.063450000001</v>
      </c>
      <c r="BI355">
        <v>24762.934799999999</v>
      </c>
      <c r="BJ355">
        <v>25826.931499999999</v>
      </c>
      <c r="BK355">
        <v>25118.312549999999</v>
      </c>
      <c r="BL355">
        <v>25174.252649999999</v>
      </c>
      <c r="BM355">
        <v>24345.14575</v>
      </c>
      <c r="BN355">
        <v>25294.364549999998</v>
      </c>
      <c r="BO355">
        <v>25670.661465000001</v>
      </c>
      <c r="BP355">
        <v>24928.277774999999</v>
      </c>
      <c r="BQ355">
        <v>25044.875250000001</v>
      </c>
      <c r="BR355">
        <v>24194.910199999998</v>
      </c>
      <c r="BS355">
        <v>24926.723750000001</v>
      </c>
      <c r="BT355">
        <v>25348.600999999999</v>
      </c>
      <c r="BU355">
        <v>25216.191064999999</v>
      </c>
      <c r="BV355">
        <v>25023.593799999999</v>
      </c>
      <c r="BW355">
        <v>25312.695599999999</v>
      </c>
      <c r="BX355">
        <v>25473.138449999999</v>
      </c>
      <c r="BY355">
        <v>25436.993750000001</v>
      </c>
      <c r="BZ355">
        <v>25907.374599999999</v>
      </c>
      <c r="CA355">
        <v>25461.578099999999</v>
      </c>
      <c r="CB355">
        <v>25697.99035</v>
      </c>
      <c r="CC355">
        <v>24326.17355</v>
      </c>
      <c r="CD355">
        <v>24631.761184999999</v>
      </c>
      <c r="CE355">
        <v>24974.278275000001</v>
      </c>
      <c r="CF355">
        <v>25055.96055</v>
      </c>
      <c r="CG355">
        <v>25436.700645000001</v>
      </c>
      <c r="CH355">
        <v>26036.9094</v>
      </c>
      <c r="CI355">
        <v>25364.665430000001</v>
      </c>
      <c r="CJ355">
        <v>25373.6643</v>
      </c>
      <c r="CK355">
        <v>25056.0733</v>
      </c>
      <c r="CL355">
        <v>24639.195500000002</v>
      </c>
      <c r="CM355">
        <v>25110.915199999999</v>
      </c>
      <c r="CN355">
        <v>24866.235649999999</v>
      </c>
      <c r="CO355">
        <v>25952.77765</v>
      </c>
      <c r="CP355">
        <v>24587.341100000001</v>
      </c>
      <c r="CQ355">
        <v>24460.770850000001</v>
      </c>
      <c r="CR355">
        <v>24934.942500000001</v>
      </c>
      <c r="CS355">
        <v>25793.9918</v>
      </c>
      <c r="CT355">
        <v>25727.558349999999</v>
      </c>
      <c r="CU355">
        <v>24483.305899999999</v>
      </c>
      <c r="CV355">
        <v>25958.64819</v>
      </c>
      <c r="CW355">
        <v>25361.465574999998</v>
      </c>
      <c r="CX355">
        <v>24610.064849999999</v>
      </c>
      <c r="CY355">
        <v>24809.269100000001</v>
      </c>
      <c r="CZ355">
        <v>25186.533149999999</v>
      </c>
      <c r="DA355">
        <v>26088.810799999999</v>
      </c>
      <c r="DB355">
        <v>25246.66791</v>
      </c>
      <c r="DC355">
        <v>25521.019785</v>
      </c>
      <c r="DD355">
        <v>25992.361584999999</v>
      </c>
      <c r="DE355">
        <v>25428.78</v>
      </c>
      <c r="DF355">
        <v>25117.7258</v>
      </c>
      <c r="DG355">
        <v>26334.346450000001</v>
      </c>
      <c r="DH355">
        <v>24797.049449999999</v>
      </c>
      <c r="DI355">
        <v>25049.738499999999</v>
      </c>
      <c r="DJ355">
        <v>24869.5383</v>
      </c>
      <c r="DK355">
        <v>24865.692200000001</v>
      </c>
      <c r="DL355">
        <v>25076.931700000001</v>
      </c>
      <c r="DM355">
        <v>25274.248449999999</v>
      </c>
      <c r="DN355">
        <v>25079.885050000001</v>
      </c>
      <c r="DO355">
        <v>24988.094099999998</v>
      </c>
      <c r="DP355">
        <v>25876.904050000001</v>
      </c>
      <c r="DQ355">
        <v>24643.123404999998</v>
      </c>
      <c r="DR355">
        <v>24860.751799999998</v>
      </c>
      <c r="DS355">
        <v>24347.73445</v>
      </c>
      <c r="DT355">
        <v>24757.380649999999</v>
      </c>
      <c r="DU355">
        <v>24092.212070000001</v>
      </c>
      <c r="DV355">
        <v>24863.116539999999</v>
      </c>
      <c r="DW355">
        <v>25863.68664</v>
      </c>
      <c r="DX355">
        <v>25197.685750000001</v>
      </c>
      <c r="DY355">
        <v>25411.413799999998</v>
      </c>
      <c r="DZ355">
        <v>25174.323349999999</v>
      </c>
      <c r="EA355">
        <v>24618.262050000001</v>
      </c>
      <c r="EB355">
        <v>25415.35025</v>
      </c>
      <c r="EC355">
        <v>24518.471610000001</v>
      </c>
      <c r="ED355">
        <v>24618.48055</v>
      </c>
      <c r="EE355">
        <v>24955.901300000001</v>
      </c>
      <c r="EF355">
        <v>25248.947499999998</v>
      </c>
      <c r="EG355">
        <v>26137.607639999998</v>
      </c>
      <c r="EH355">
        <v>24724.164489999999</v>
      </c>
      <c r="EI355">
        <v>24808.44875</v>
      </c>
      <c r="EJ355">
        <v>25076.423005000001</v>
      </c>
      <c r="EK355">
        <v>25588.578000000001</v>
      </c>
      <c r="EL355">
        <v>26098.3966</v>
      </c>
      <c r="EM355">
        <v>25370.18072</v>
      </c>
      <c r="EN355">
        <v>25005.4336</v>
      </c>
      <c r="EO355">
        <v>25240.503535</v>
      </c>
      <c r="EP355">
        <v>24667.89315</v>
      </c>
      <c r="EQ355">
        <v>24733.149975</v>
      </c>
      <c r="ER355">
        <v>25338.791545</v>
      </c>
      <c r="ES355">
        <v>25978.4303</v>
      </c>
      <c r="ET355">
        <v>24664.981240000001</v>
      </c>
      <c r="EU355">
        <v>25574.13913</v>
      </c>
      <c r="EV355">
        <v>25697.25963</v>
      </c>
      <c r="EW355">
        <v>24987.77535</v>
      </c>
      <c r="EX355">
        <v>24734.612645000001</v>
      </c>
      <c r="EY355">
        <v>26029.638145000001</v>
      </c>
      <c r="EZ355">
        <v>25670.05845</v>
      </c>
      <c r="FA355">
        <v>25170.221850000002</v>
      </c>
      <c r="FB355">
        <v>25028.8979</v>
      </c>
      <c r="FC355">
        <v>24860.918799999999</v>
      </c>
      <c r="FD355">
        <v>25113.652614999999</v>
      </c>
      <c r="FE355">
        <v>25471.650949999999</v>
      </c>
      <c r="FF355">
        <v>25790.115249999999</v>
      </c>
      <c r="FG355">
        <v>26337.532749999998</v>
      </c>
      <c r="FH355">
        <v>26016.12009</v>
      </c>
      <c r="FI355">
        <v>25796.897349999999</v>
      </c>
      <c r="FJ355">
        <v>25196.44325</v>
      </c>
      <c r="FK355">
        <v>24880.9391</v>
      </c>
      <c r="FL355">
        <v>25480.821199999998</v>
      </c>
      <c r="FM355">
        <v>25655.091400000001</v>
      </c>
      <c r="FN355">
        <v>25505.9025</v>
      </c>
      <c r="FO355">
        <v>25821.649249999999</v>
      </c>
      <c r="FP355">
        <v>25412.133170000001</v>
      </c>
      <c r="FQ355">
        <v>25810.9575</v>
      </c>
      <c r="FR355">
        <v>25493.375660000002</v>
      </c>
      <c r="FS355">
        <v>25446.119500000001</v>
      </c>
      <c r="FT355">
        <v>24358.316849999999</v>
      </c>
      <c r="FU355">
        <v>24730.869849999999</v>
      </c>
      <c r="FV355">
        <v>25594.162250000001</v>
      </c>
      <c r="FW355">
        <v>25502.80255</v>
      </c>
      <c r="FX355">
        <v>25291.86865</v>
      </c>
      <c r="FY355">
        <v>24646.1649</v>
      </c>
      <c r="FZ355">
        <v>25750.95405</v>
      </c>
      <c r="GA355">
        <v>26018.079099999999</v>
      </c>
      <c r="GB355">
        <v>24358.409800000001</v>
      </c>
      <c r="GC355">
        <v>24559.0016</v>
      </c>
      <c r="GD355">
        <v>25075.485499999999</v>
      </c>
      <c r="GE355">
        <v>24736.425329999998</v>
      </c>
      <c r="GF355">
        <v>25961.425579999999</v>
      </c>
      <c r="GG355">
        <v>26312.443230000001</v>
      </c>
      <c r="GH355">
        <v>25922.291819999999</v>
      </c>
      <c r="GI355">
        <v>25107.97695</v>
      </c>
      <c r="GJ355">
        <v>25015.947714999998</v>
      </c>
      <c r="GK355">
        <v>25301.079699999998</v>
      </c>
      <c r="GL355">
        <v>25116.267749999999</v>
      </c>
      <c r="GM355">
        <v>26029.81295</v>
      </c>
      <c r="GN355">
        <v>25480.1842</v>
      </c>
      <c r="GO355">
        <v>24527.810649999999</v>
      </c>
      <c r="GP355">
        <v>24916.316299999999</v>
      </c>
      <c r="GQ355">
        <v>24925.2984</v>
      </c>
      <c r="GR355">
        <v>24105.973099999999</v>
      </c>
      <c r="GS355">
        <v>24582.8858</v>
      </c>
      <c r="GT355">
        <v>25512.309249999998</v>
      </c>
      <c r="GU355">
        <v>25190.09575</v>
      </c>
      <c r="GV355">
        <v>25918.61895</v>
      </c>
      <c r="GW355">
        <v>26086.597000000002</v>
      </c>
      <c r="GX355">
        <v>26743.19025</v>
      </c>
      <c r="GY355">
        <v>25281.899675000001</v>
      </c>
      <c r="GZ355">
        <v>25180.856274999998</v>
      </c>
      <c r="HA355">
        <v>24756.308850000001</v>
      </c>
      <c r="HB355">
        <v>25414.058850000001</v>
      </c>
      <c r="HC355">
        <v>25453.335200000001</v>
      </c>
      <c r="HD355">
        <v>25150.562249999999</v>
      </c>
      <c r="HE355">
        <v>24650.674999999999</v>
      </c>
      <c r="HF355">
        <v>25210.857049999999</v>
      </c>
      <c r="HG355">
        <v>26394.028829999999</v>
      </c>
      <c r="HH355">
        <v>26128.007310000001</v>
      </c>
      <c r="HI355">
        <v>25549.947349999999</v>
      </c>
      <c r="HJ355">
        <v>24869.565149999999</v>
      </c>
      <c r="HK355">
        <v>25882.161240000001</v>
      </c>
      <c r="HL355">
        <v>25466.094649999999</v>
      </c>
      <c r="HM355">
        <v>25628.215049999999</v>
      </c>
      <c r="HN355">
        <v>25700.19195</v>
      </c>
      <c r="HO355">
        <v>25634.007075000001</v>
      </c>
      <c r="HP355">
        <v>25510.707549999999</v>
      </c>
      <c r="HQ355">
        <v>25835.647199999999</v>
      </c>
      <c r="HR355">
        <v>26272.500639999998</v>
      </c>
      <c r="HS355">
        <v>27101.99325</v>
      </c>
      <c r="HT355">
        <v>25915.52075</v>
      </c>
      <c r="HU355">
        <v>24893.835800000001</v>
      </c>
      <c r="HV355">
        <v>25377.868350000001</v>
      </c>
      <c r="HW355">
        <v>25018.911349999998</v>
      </c>
      <c r="HX355">
        <v>25161.286349999998</v>
      </c>
      <c r="HY355">
        <v>25426.697349999999</v>
      </c>
      <c r="HZ355">
        <v>25040.42641</v>
      </c>
      <c r="IA355">
        <v>25006.81554</v>
      </c>
      <c r="IB355">
        <v>25297.188150000002</v>
      </c>
      <c r="IC355">
        <v>26121.094949999999</v>
      </c>
      <c r="ID355">
        <v>24489.648649999999</v>
      </c>
      <c r="IE355">
        <v>24465.234700000001</v>
      </c>
      <c r="IF355">
        <v>24647.036250000001</v>
      </c>
      <c r="IG355">
        <v>25426.315214999999</v>
      </c>
      <c r="IH355">
        <v>24422.031999999999</v>
      </c>
      <c r="II355">
        <v>25831.793399999999</v>
      </c>
      <c r="IJ355">
        <v>25460.263350000001</v>
      </c>
      <c r="IK355">
        <v>25707.8374</v>
      </c>
      <c r="IL355">
        <v>24353.007900000001</v>
      </c>
      <c r="IM355">
        <v>25241.175050000002</v>
      </c>
      <c r="IN355">
        <v>25498.954946499998</v>
      </c>
      <c r="IO355">
        <v>24652.6927</v>
      </c>
      <c r="IP355">
        <v>25874.345799999999</v>
      </c>
      <c r="IQ355">
        <v>24945.61508</v>
      </c>
      <c r="IR355">
        <v>24865.768069999998</v>
      </c>
      <c r="IS355">
        <v>24360.651699999999</v>
      </c>
      <c r="IT355">
        <v>24876.962</v>
      </c>
      <c r="IU355">
        <v>25417.587889999999</v>
      </c>
      <c r="IV355">
        <v>24761.831150000002</v>
      </c>
      <c r="IW355">
        <v>25198.3367</v>
      </c>
      <c r="IX355">
        <v>25566.4902</v>
      </c>
      <c r="IY355">
        <v>25316.982250000001</v>
      </c>
      <c r="IZ355">
        <v>24439.691200000001</v>
      </c>
      <c r="JA355">
        <v>24562.380499999999</v>
      </c>
      <c r="JB355">
        <v>24167.7114</v>
      </c>
      <c r="JC355">
        <v>24938.345150000001</v>
      </c>
      <c r="JD355">
        <v>24746.926749999999</v>
      </c>
      <c r="JE355">
        <v>25005.13795</v>
      </c>
      <c r="JF355">
        <v>23970.72565</v>
      </c>
      <c r="JG355">
        <v>24084.966649999998</v>
      </c>
      <c r="JH355">
        <v>24162.761050000001</v>
      </c>
      <c r="JI355">
        <v>24422.843983999999</v>
      </c>
      <c r="JJ355">
        <v>25097.555799999998</v>
      </c>
      <c r="JK355">
        <v>25803.728999999999</v>
      </c>
      <c r="JL355">
        <v>26496.514749999998</v>
      </c>
      <c r="JM355">
        <v>26407.057150000001</v>
      </c>
      <c r="JN355">
        <v>26231.407899999998</v>
      </c>
      <c r="JO355">
        <v>25212.130249999998</v>
      </c>
      <c r="JP355">
        <v>25520.58584</v>
      </c>
      <c r="JQ355">
        <v>24781.024890000001</v>
      </c>
      <c r="JR355">
        <v>25354.492719999998</v>
      </c>
      <c r="JS355">
        <v>24831.6325</v>
      </c>
      <c r="JT355">
        <v>24933.712599999999</v>
      </c>
      <c r="JU355">
        <v>24335.72795</v>
      </c>
      <c r="JV355">
        <v>24540.239718500001</v>
      </c>
      <c r="JW355">
        <v>24568.623100000001</v>
      </c>
      <c r="JX355">
        <v>24238.2196</v>
      </c>
      <c r="JY355">
        <v>24810.301800000001</v>
      </c>
      <c r="JZ355">
        <v>24603.47985</v>
      </c>
      <c r="KA355">
        <v>25029.826349999999</v>
      </c>
      <c r="KB355">
        <v>25090.379700000001</v>
      </c>
      <c r="KC355">
        <v>25667.944299999999</v>
      </c>
      <c r="KD355">
        <v>25656.185000000001</v>
      </c>
      <c r="KE355">
        <v>25511.200649999999</v>
      </c>
      <c r="KF355">
        <v>25390.130850000001</v>
      </c>
      <c r="KG355">
        <v>24270.353050000002</v>
      </c>
      <c r="KH355">
        <v>25144.590574999998</v>
      </c>
      <c r="KI355">
        <v>24776.590690000001</v>
      </c>
      <c r="KJ355">
        <v>24611.421050000001</v>
      </c>
      <c r="KK355">
        <v>25796.781374999999</v>
      </c>
      <c r="KL355">
        <v>24906.308700000001</v>
      </c>
      <c r="KM355">
        <v>25185.899140000001</v>
      </c>
      <c r="KN355">
        <v>25845.655299999999</v>
      </c>
      <c r="KO355">
        <v>26152.877850000001</v>
      </c>
      <c r="KP355">
        <v>24799.664349999999</v>
      </c>
      <c r="KQ355">
        <v>24664.067999999999</v>
      </c>
      <c r="KR355">
        <v>25456.43115</v>
      </c>
      <c r="KS355">
        <v>26469.319329999998</v>
      </c>
      <c r="KT355">
        <v>26017.566729999999</v>
      </c>
      <c r="KU355">
        <v>25718.75503</v>
      </c>
      <c r="KV355">
        <v>25694.16505</v>
      </c>
      <c r="KW355">
        <v>25005.136050000001</v>
      </c>
      <c r="KX355">
        <v>24930.477699999999</v>
      </c>
      <c r="KY355">
        <v>24963.1086</v>
      </c>
      <c r="KZ355">
        <v>23781.948499999999</v>
      </c>
      <c r="LA355">
        <v>24174.98028</v>
      </c>
      <c r="LB355">
        <v>24530.844349999999</v>
      </c>
      <c r="LC355">
        <v>24918.917990000002</v>
      </c>
      <c r="LD355">
        <v>25596.362400000002</v>
      </c>
      <c r="LE355">
        <v>26007.971399999999</v>
      </c>
      <c r="LF355">
        <v>25069.015749999999</v>
      </c>
      <c r="LG355">
        <v>25454.073</v>
      </c>
      <c r="LH355">
        <v>25753.527494999998</v>
      </c>
      <c r="LI355">
        <v>26183.95335</v>
      </c>
      <c r="LJ355">
        <v>25843.125400000001</v>
      </c>
      <c r="LK355">
        <v>25566.031050000001</v>
      </c>
      <c r="LL355">
        <v>24998.801500000001</v>
      </c>
      <c r="LM355">
        <v>25053.332350000001</v>
      </c>
      <c r="LN355">
        <v>25228.11045</v>
      </c>
      <c r="LO355">
        <v>25629.44945</v>
      </c>
      <c r="LP355">
        <v>25880.093049999999</v>
      </c>
      <c r="LQ355">
        <v>26235.792649999999</v>
      </c>
      <c r="LR355">
        <v>25091.5059</v>
      </c>
      <c r="LS355">
        <v>25206.572199999999</v>
      </c>
      <c r="LT355">
        <v>24810.2284</v>
      </c>
      <c r="LU355">
        <v>24618.280149999999</v>
      </c>
      <c r="LV355">
        <v>25029.632949999999</v>
      </c>
      <c r="LW355">
        <v>24179.777150000002</v>
      </c>
      <c r="LX355">
        <v>25017.841799999998</v>
      </c>
      <c r="LY355">
        <v>25735.001349999999</v>
      </c>
      <c r="LZ355">
        <v>25611.570500000002</v>
      </c>
      <c r="MA355">
        <v>25663.2376</v>
      </c>
      <c r="MB355">
        <v>25332.553749999999</v>
      </c>
      <c r="MC355">
        <v>24857.28385</v>
      </c>
      <c r="MD355">
        <v>24912.28355</v>
      </c>
      <c r="ME355">
        <v>23895.960050000002</v>
      </c>
      <c r="MF355">
        <v>25604.056724999999</v>
      </c>
      <c r="MG355">
        <v>25375.10125</v>
      </c>
      <c r="MH355">
        <v>25056.208549999999</v>
      </c>
      <c r="MI355">
        <v>25198.529600000002</v>
      </c>
      <c r="MJ355">
        <v>24492.035745000001</v>
      </c>
      <c r="MK355">
        <v>23999.907500000001</v>
      </c>
      <c r="ML355">
        <v>24826.98775</v>
      </c>
      <c r="MM355">
        <v>25796.633249999999</v>
      </c>
      <c r="MN355">
        <v>25376.444630000002</v>
      </c>
      <c r="MO355">
        <v>24822.702850000001</v>
      </c>
      <c r="MP355">
        <v>25452.557499999999</v>
      </c>
      <c r="MQ355">
        <v>25622.759995</v>
      </c>
      <c r="MR355">
        <v>25801.315399999999</v>
      </c>
      <c r="MS355">
        <v>25512.49595</v>
      </c>
      <c r="MT355">
        <v>25597.486949999999</v>
      </c>
      <c r="MU355">
        <v>24517.655640000001</v>
      </c>
      <c r="MV355">
        <v>24551.302950000001</v>
      </c>
      <c r="MW355">
        <v>24067.671999999999</v>
      </c>
      <c r="MX355">
        <v>24206.465550000001</v>
      </c>
      <c r="MY355">
        <v>24704.390050000002</v>
      </c>
      <c r="MZ355">
        <v>25882.250339999999</v>
      </c>
      <c r="NA355">
        <v>23832.730729999999</v>
      </c>
      <c r="NB355">
        <v>25658.582999999999</v>
      </c>
      <c r="NC355">
        <v>25833.991099999999</v>
      </c>
      <c r="ND355">
        <v>25817.609850000001</v>
      </c>
      <c r="NE355">
        <v>24820.726050000001</v>
      </c>
      <c r="NF355">
        <v>25724.24885</v>
      </c>
      <c r="NG355">
        <v>24562.914430000001</v>
      </c>
      <c r="NH355">
        <v>24915.47934315</v>
      </c>
      <c r="NI355">
        <v>24680.428749999999</v>
      </c>
      <c r="NJ355">
        <v>25315.2281</v>
      </c>
      <c r="NK355">
        <v>25325.161757999998</v>
      </c>
      <c r="NL355">
        <v>25865.252810000002</v>
      </c>
      <c r="NM355">
        <v>25233.182649999999</v>
      </c>
      <c r="NN355">
        <v>24738.281800000001</v>
      </c>
      <c r="NO355">
        <v>25361.701700000001</v>
      </c>
      <c r="NP355">
        <v>24927.435549999998</v>
      </c>
      <c r="NQ355">
        <v>25626.9067</v>
      </c>
      <c r="NR355">
        <v>25009.359134999999</v>
      </c>
      <c r="NS355">
        <v>24603.304899999999</v>
      </c>
      <c r="NT355">
        <v>25365.666099999999</v>
      </c>
      <c r="NU355">
        <v>25956.466899999999</v>
      </c>
      <c r="NV355">
        <v>25186.87485</v>
      </c>
      <c r="NW355">
        <v>25654.041150000001</v>
      </c>
      <c r="NX355">
        <v>25314.233499999998</v>
      </c>
      <c r="NY355">
        <v>24912.731299999999</v>
      </c>
      <c r="NZ355">
        <v>24806.20925</v>
      </c>
      <c r="OA355">
        <v>25908.163049999999</v>
      </c>
      <c r="OB355">
        <v>26129.949215000001</v>
      </c>
      <c r="OC355">
        <v>25088.397535</v>
      </c>
      <c r="OD355">
        <v>25053.879250000002</v>
      </c>
      <c r="OE355">
        <v>24811.1371</v>
      </c>
      <c r="OF355">
        <v>25549.733199999999</v>
      </c>
      <c r="OG355">
        <v>24524.169555</v>
      </c>
      <c r="OH355">
        <v>24157.876899999999</v>
      </c>
      <c r="OI355">
        <v>24969.785500000002</v>
      </c>
      <c r="OJ355">
        <v>24618.092250000002</v>
      </c>
      <c r="OK355">
        <v>25427.628499999999</v>
      </c>
      <c r="OL355">
        <v>25112.375550000001</v>
      </c>
      <c r="OM355">
        <v>24926.41675</v>
      </c>
      <c r="ON355">
        <v>25455.943169999999</v>
      </c>
      <c r="OO355">
        <v>25586.315334999999</v>
      </c>
      <c r="OP355">
        <v>25233.784350000002</v>
      </c>
      <c r="OQ355">
        <v>24829.162574999998</v>
      </c>
      <c r="OR355">
        <v>25611.749155000001</v>
      </c>
      <c r="OS355">
        <v>25341.238300000001</v>
      </c>
      <c r="OT355">
        <v>25758.929700000001</v>
      </c>
      <c r="OU355">
        <v>24178.1224</v>
      </c>
      <c r="OV355">
        <v>25478.796300000002</v>
      </c>
      <c r="OW355">
        <v>25022.941149999999</v>
      </c>
      <c r="OX355">
        <v>25410.412199999999</v>
      </c>
      <c r="OY355">
        <v>26201.200550000001</v>
      </c>
      <c r="OZ355">
        <v>24908.005550000002</v>
      </c>
      <c r="PA355">
        <v>25209.32775</v>
      </c>
      <c r="PB355">
        <v>25641.36105</v>
      </c>
      <c r="PC355">
        <v>25100.318650000001</v>
      </c>
      <c r="PD355">
        <v>25568.050800000001</v>
      </c>
      <c r="PE355">
        <v>25594.503100000002</v>
      </c>
      <c r="PF355">
        <v>25063.326150000001</v>
      </c>
      <c r="PG355">
        <v>24531.520799999998</v>
      </c>
      <c r="PH355">
        <v>25391.85094</v>
      </c>
      <c r="PI355">
        <v>24128.805499999999</v>
      </c>
      <c r="PJ355">
        <v>24195.5537</v>
      </c>
      <c r="PK355">
        <v>25297.863549999998</v>
      </c>
      <c r="PL355">
        <v>24788.39415</v>
      </c>
      <c r="PM355">
        <v>25996.547064999999</v>
      </c>
      <c r="PN355">
        <v>24800.294855</v>
      </c>
      <c r="PO355">
        <v>24756.539489999999</v>
      </c>
      <c r="PP355">
        <v>25412.607410000001</v>
      </c>
      <c r="PQ355">
        <v>25278.840749999999</v>
      </c>
      <c r="PR355">
        <v>24688.002095</v>
      </c>
      <c r="PS355">
        <v>24964.313849999999</v>
      </c>
      <c r="PT355">
        <v>25013.083849999999</v>
      </c>
      <c r="PU355">
        <v>25501.104195</v>
      </c>
      <c r="PV355">
        <v>24815.048200000001</v>
      </c>
      <c r="PW355">
        <v>24867.294000000002</v>
      </c>
      <c r="PX355">
        <v>24989.826300000001</v>
      </c>
      <c r="PY355">
        <v>25069.121449999999</v>
      </c>
      <c r="PZ355">
        <v>25503.266950000001</v>
      </c>
      <c r="QA355">
        <v>25735.712350000002</v>
      </c>
      <c r="QB355">
        <v>25463.323</v>
      </c>
      <c r="QC355">
        <v>24685.032449999999</v>
      </c>
      <c r="QD355">
        <v>25131.30025</v>
      </c>
      <c r="QE355">
        <v>25303.286400000001</v>
      </c>
      <c r="QF355">
        <v>26073.01395</v>
      </c>
      <c r="QG355">
        <v>25171.60655</v>
      </c>
      <c r="QH355">
        <v>25056.2909</v>
      </c>
      <c r="QI355">
        <v>24536.209900000002</v>
      </c>
      <c r="QJ355">
        <v>24450.978650000001</v>
      </c>
      <c r="QK355">
        <v>24476.332595</v>
      </c>
      <c r="QL355">
        <v>25086.082399999999</v>
      </c>
      <c r="QM355">
        <v>23537.359250000001</v>
      </c>
      <c r="QN355">
        <v>24814.810809999999</v>
      </c>
      <c r="QO355">
        <v>25194.526900000001</v>
      </c>
      <c r="QP355">
        <v>24996.138050000001</v>
      </c>
      <c r="QQ355">
        <v>25639.199304999998</v>
      </c>
      <c r="QR355">
        <v>25944.097269999998</v>
      </c>
      <c r="QS355">
        <v>25467.8066</v>
      </c>
      <c r="QT355">
        <v>24574.819350000002</v>
      </c>
      <c r="QU355">
        <v>25301.194200000002</v>
      </c>
      <c r="QV355">
        <v>24736.287225</v>
      </c>
      <c r="QW355">
        <v>24741.614549999998</v>
      </c>
      <c r="QX355">
        <v>24964.068360000001</v>
      </c>
      <c r="QY355">
        <v>25019.1387</v>
      </c>
      <c r="QZ355">
        <v>24985.39025</v>
      </c>
      <c r="RA355">
        <v>24669.038100000002</v>
      </c>
      <c r="RB355">
        <v>25916.560249999999</v>
      </c>
      <c r="RC355">
        <v>25828.847450000001</v>
      </c>
      <c r="RD355">
        <v>25093.286</v>
      </c>
      <c r="RE355">
        <v>26130.029030000002</v>
      </c>
      <c r="RF355">
        <v>25625.554349999999</v>
      </c>
      <c r="RG355">
        <v>25149.373299999999</v>
      </c>
      <c r="RH355">
        <v>24792.224399999999</v>
      </c>
      <c r="RI355">
        <v>24706.341550000001</v>
      </c>
      <c r="RJ355">
        <v>24807.370149999999</v>
      </c>
      <c r="RK355">
        <v>24321.575949999999</v>
      </c>
      <c r="RL355">
        <v>24091.362349999999</v>
      </c>
      <c r="RM355">
        <v>24760.922600000002</v>
      </c>
      <c r="RN355">
        <v>25142.060399999998</v>
      </c>
      <c r="RO355">
        <v>24903.126499999998</v>
      </c>
      <c r="RP355">
        <v>25572.735315000002</v>
      </c>
      <c r="RQ355">
        <v>25116.926449999999</v>
      </c>
      <c r="RR355">
        <v>25431.496504999999</v>
      </c>
      <c r="RS355">
        <v>24573.7598</v>
      </c>
      <c r="RT355">
        <v>24844.900549999998</v>
      </c>
      <c r="RU355">
        <v>25856.608550000001</v>
      </c>
      <c r="RV355">
        <v>25156.181250000001</v>
      </c>
      <c r="RW355">
        <v>25219.734564999999</v>
      </c>
      <c r="RX355">
        <v>24823.189699999999</v>
      </c>
      <c r="RY355">
        <v>26294.990949999999</v>
      </c>
      <c r="RZ355">
        <v>26147.364600000001</v>
      </c>
      <c r="SA355">
        <v>26143.836315</v>
      </c>
      <c r="SB355">
        <v>25275.043949999999</v>
      </c>
      <c r="SC355">
        <v>25169.244760000001</v>
      </c>
      <c r="SD355">
        <v>25024.357550000001</v>
      </c>
      <c r="SE355">
        <v>25220.5262</v>
      </c>
      <c r="SF355">
        <v>25782.252499999999</v>
      </c>
      <c r="SG355">
        <v>25601.0432</v>
      </c>
    </row>
    <row r="356" spans="1:501" x14ac:dyDescent="0.3">
      <c r="A356">
        <v>354</v>
      </c>
      <c r="B356">
        <v>25288.105295000001</v>
      </c>
      <c r="C356">
        <v>25547.870149999999</v>
      </c>
      <c r="D356">
        <v>25162.778750000001</v>
      </c>
      <c r="E356">
        <v>24362.669040000001</v>
      </c>
      <c r="F356">
        <v>24702.2094</v>
      </c>
      <c r="G356">
        <v>25559.453450000001</v>
      </c>
      <c r="H356">
        <v>25667.22509</v>
      </c>
      <c r="I356">
        <v>25081.127049999999</v>
      </c>
      <c r="J356">
        <v>25008.243569999999</v>
      </c>
      <c r="K356">
        <v>24720.366235000001</v>
      </c>
      <c r="L356">
        <v>24611.390950000001</v>
      </c>
      <c r="M356">
        <v>25004.0419</v>
      </c>
      <c r="N356">
        <v>25051.595450000001</v>
      </c>
      <c r="O356">
        <v>25190.336149999999</v>
      </c>
      <c r="P356">
        <v>24207.636399999999</v>
      </c>
      <c r="Q356">
        <v>23075.9319</v>
      </c>
      <c r="R356">
        <v>25097.24985</v>
      </c>
      <c r="S356">
        <v>24739.034100000001</v>
      </c>
      <c r="T356">
        <v>25670.464199999999</v>
      </c>
      <c r="U356">
        <v>25149.87228</v>
      </c>
      <c r="V356">
        <v>26081.813249999999</v>
      </c>
      <c r="W356">
        <v>25868.903989999999</v>
      </c>
      <c r="X356">
        <v>26574.731100000001</v>
      </c>
      <c r="Y356">
        <v>25063.240460000001</v>
      </c>
      <c r="Z356">
        <v>23995.824250000001</v>
      </c>
      <c r="AA356">
        <v>25508.254349999999</v>
      </c>
      <c r="AB356">
        <v>24998.8701</v>
      </c>
      <c r="AC356">
        <v>24841.3783</v>
      </c>
      <c r="AD356">
        <v>25320.4506</v>
      </c>
      <c r="AE356">
        <v>25015.456010000002</v>
      </c>
      <c r="AF356">
        <v>24858.227849999999</v>
      </c>
      <c r="AG356">
        <v>25156.796350000001</v>
      </c>
      <c r="AH356">
        <v>25611.558505000001</v>
      </c>
      <c r="AI356">
        <v>26071.120005000001</v>
      </c>
      <c r="AJ356">
        <v>26361.04594</v>
      </c>
      <c r="AK356">
        <v>26096.598900000001</v>
      </c>
      <c r="AL356">
        <v>24655.8387</v>
      </c>
      <c r="AM356">
        <v>24569.11105</v>
      </c>
      <c r="AN356">
        <v>25385.821599999999</v>
      </c>
      <c r="AO356">
        <v>25177.393400000001</v>
      </c>
      <c r="AP356">
        <v>24217.558783</v>
      </c>
      <c r="AQ356">
        <v>24872.415099999998</v>
      </c>
      <c r="AR356">
        <v>24935.6414</v>
      </c>
      <c r="AS356">
        <v>25533.15235</v>
      </c>
      <c r="AT356">
        <v>24666.2693105</v>
      </c>
      <c r="AU356">
        <v>24601.81105</v>
      </c>
      <c r="AV356">
        <v>24922.203649999999</v>
      </c>
      <c r="AW356">
        <v>24921.519799999998</v>
      </c>
      <c r="AX356">
        <v>25093.702095000001</v>
      </c>
      <c r="AY356">
        <v>24829.612450000001</v>
      </c>
      <c r="AZ356">
        <v>24947.492050000001</v>
      </c>
      <c r="BA356">
        <v>24417.373739999999</v>
      </c>
      <c r="BB356">
        <v>25253.424650000001</v>
      </c>
      <c r="BC356">
        <v>25464.246739999999</v>
      </c>
      <c r="BD356">
        <v>25713.739689999999</v>
      </c>
      <c r="BE356">
        <v>24912.61565</v>
      </c>
      <c r="BF356">
        <v>25527.172200000001</v>
      </c>
      <c r="BG356">
        <v>24656.247500000001</v>
      </c>
      <c r="BH356">
        <v>24918.960650000001</v>
      </c>
      <c r="BI356">
        <v>24832.482899999999</v>
      </c>
      <c r="BJ356">
        <v>25840.3102</v>
      </c>
      <c r="BK356">
        <v>25165.30025</v>
      </c>
      <c r="BL356">
        <v>25237.653849999999</v>
      </c>
      <c r="BM356">
        <v>24349.538049999999</v>
      </c>
      <c r="BN356">
        <v>25310.09605</v>
      </c>
      <c r="BO356">
        <v>25672.223344999999</v>
      </c>
      <c r="BP356">
        <v>24947.973875</v>
      </c>
      <c r="BQ356">
        <v>25050.204600000001</v>
      </c>
      <c r="BR356">
        <v>24273.2706</v>
      </c>
      <c r="BS356">
        <v>24985.38465</v>
      </c>
      <c r="BT356">
        <v>25379.738799999999</v>
      </c>
      <c r="BU356">
        <v>25245.146164999998</v>
      </c>
      <c r="BV356">
        <v>25067.3907</v>
      </c>
      <c r="BW356">
        <v>25339.0576</v>
      </c>
      <c r="BX356">
        <v>25505.667450000001</v>
      </c>
      <c r="BY356">
        <v>25476.179749999999</v>
      </c>
      <c r="BZ356">
        <v>26129.141599999999</v>
      </c>
      <c r="CA356">
        <v>25615.1891</v>
      </c>
      <c r="CB356">
        <v>25795.33035</v>
      </c>
      <c r="CC356">
        <v>24362.899850000002</v>
      </c>
      <c r="CD356">
        <v>24663.251684999999</v>
      </c>
      <c r="CE356">
        <v>25023.799975000002</v>
      </c>
      <c r="CF356">
        <v>25117.045249999999</v>
      </c>
      <c r="CG356">
        <v>25445.352804999999</v>
      </c>
      <c r="CH356">
        <v>26067.558000000001</v>
      </c>
      <c r="CI356">
        <v>25380.106329999999</v>
      </c>
      <c r="CJ356">
        <v>25394.971300000001</v>
      </c>
      <c r="CK356">
        <v>25126.454000000002</v>
      </c>
      <c r="CL356">
        <v>24650.381700000002</v>
      </c>
      <c r="CM356">
        <v>25129.320199999998</v>
      </c>
      <c r="CN356">
        <v>25056.923650000001</v>
      </c>
      <c r="CO356">
        <v>26011.71025</v>
      </c>
      <c r="CP356">
        <v>24638.5713</v>
      </c>
      <c r="CQ356">
        <v>24490.961749999999</v>
      </c>
      <c r="CR356">
        <v>25023.096399999999</v>
      </c>
      <c r="CS356">
        <v>25880.184799999999</v>
      </c>
      <c r="CT356">
        <v>25739.681649999999</v>
      </c>
      <c r="CU356">
        <v>24497.2327</v>
      </c>
      <c r="CV356">
        <v>25968.35817</v>
      </c>
      <c r="CW356">
        <v>25404.624775</v>
      </c>
      <c r="CX356">
        <v>24685.129550000001</v>
      </c>
      <c r="CY356">
        <v>24863.567999999999</v>
      </c>
      <c r="CZ356">
        <v>25238.18375</v>
      </c>
      <c r="DA356">
        <v>26139.052100000001</v>
      </c>
      <c r="DB356">
        <v>25323.47221</v>
      </c>
      <c r="DC356">
        <v>25591.918484999998</v>
      </c>
      <c r="DD356">
        <v>26055.737485000001</v>
      </c>
      <c r="DE356">
        <v>25495.857</v>
      </c>
      <c r="DF356">
        <v>25142.3819</v>
      </c>
      <c r="DG356">
        <v>26368.41015</v>
      </c>
      <c r="DH356">
        <v>24882.428349999998</v>
      </c>
      <c r="DI356">
        <v>25178.056499999999</v>
      </c>
      <c r="DJ356">
        <v>24952.738300000001</v>
      </c>
      <c r="DK356">
        <v>24976.931199999999</v>
      </c>
      <c r="DL356">
        <v>25145.719300000001</v>
      </c>
      <c r="DM356">
        <v>25402.312450000001</v>
      </c>
      <c r="DN356">
        <v>25200.056049999999</v>
      </c>
      <c r="DO356">
        <v>25184.399099999999</v>
      </c>
      <c r="DP356">
        <v>26129.395049999999</v>
      </c>
      <c r="DQ356">
        <v>24757.645404999999</v>
      </c>
      <c r="DR356">
        <v>24936.351600000002</v>
      </c>
      <c r="DS356">
        <v>24395.468349999999</v>
      </c>
      <c r="DT356">
        <v>24802.026750000001</v>
      </c>
      <c r="DU356">
        <v>24172.85527</v>
      </c>
      <c r="DV356">
        <v>24940.72624</v>
      </c>
      <c r="DW356">
        <v>25932.59734</v>
      </c>
      <c r="DX356">
        <v>25253.844349999999</v>
      </c>
      <c r="DY356">
        <v>25547.822800000002</v>
      </c>
      <c r="DZ356">
        <v>25304.638350000001</v>
      </c>
      <c r="EA356">
        <v>24703.72795</v>
      </c>
      <c r="EB356">
        <v>25429.658749999999</v>
      </c>
      <c r="EC356">
        <v>24525.57548</v>
      </c>
      <c r="ED356">
        <v>24641.878250000002</v>
      </c>
      <c r="EE356">
        <v>25006.768800000002</v>
      </c>
      <c r="EF356">
        <v>25284.3917</v>
      </c>
      <c r="EG356">
        <v>26304.58164</v>
      </c>
      <c r="EH356">
        <v>24745.465789999998</v>
      </c>
      <c r="EI356">
        <v>24855.10225</v>
      </c>
      <c r="EJ356">
        <v>25149.485105</v>
      </c>
      <c r="EK356">
        <v>25643.597600000001</v>
      </c>
      <c r="EL356">
        <v>26223.654600000002</v>
      </c>
      <c r="EM356">
        <v>25541.575720000001</v>
      </c>
      <c r="EN356">
        <v>25086.170999999998</v>
      </c>
      <c r="EO356">
        <v>25259.890534999999</v>
      </c>
      <c r="EP356">
        <v>24733.57415</v>
      </c>
      <c r="EQ356">
        <v>24780.628075000001</v>
      </c>
      <c r="ER356">
        <v>25412.479845000002</v>
      </c>
      <c r="ES356">
        <v>26035.189600000002</v>
      </c>
      <c r="ET356">
        <v>24679.783039999998</v>
      </c>
      <c r="EU356">
        <v>25583.36709</v>
      </c>
      <c r="EV356">
        <v>25706.487590000001</v>
      </c>
      <c r="EW356">
        <v>25011.163850000001</v>
      </c>
      <c r="EX356">
        <v>24761.808945000001</v>
      </c>
      <c r="EY356">
        <v>26053.037245</v>
      </c>
      <c r="EZ356">
        <v>25745.745050000001</v>
      </c>
      <c r="FA356">
        <v>25198.19615</v>
      </c>
      <c r="FB356">
        <v>25075.6656</v>
      </c>
      <c r="FC356">
        <v>25020.732800000002</v>
      </c>
      <c r="FD356">
        <v>25158.514415000001</v>
      </c>
      <c r="FE356">
        <v>25580.900949999999</v>
      </c>
      <c r="FF356">
        <v>25854.95595</v>
      </c>
      <c r="FG356">
        <v>26448.009750000001</v>
      </c>
      <c r="FH356">
        <v>26150.52809</v>
      </c>
      <c r="FI356">
        <v>25919.753349999999</v>
      </c>
      <c r="FJ356">
        <v>25373.03125</v>
      </c>
      <c r="FK356">
        <v>25010.540099999998</v>
      </c>
      <c r="FL356">
        <v>25618.647199999999</v>
      </c>
      <c r="FM356">
        <v>25661.29925</v>
      </c>
      <c r="FN356">
        <v>25519.162199999999</v>
      </c>
      <c r="FO356">
        <v>25876.39515</v>
      </c>
      <c r="FP356">
        <v>25471.82547</v>
      </c>
      <c r="FQ356">
        <v>25884.6227</v>
      </c>
      <c r="FR356">
        <v>25534.631659999999</v>
      </c>
      <c r="FS356">
        <v>25484.902600000001</v>
      </c>
      <c r="FT356">
        <v>24398.068050000002</v>
      </c>
      <c r="FU356">
        <v>24817.91445</v>
      </c>
      <c r="FV356">
        <v>25636.961749999999</v>
      </c>
      <c r="FW356">
        <v>25587.77965</v>
      </c>
      <c r="FX356">
        <v>25311.75965</v>
      </c>
      <c r="FY356">
        <v>24689.652699999999</v>
      </c>
      <c r="FZ356">
        <v>25815.381249999999</v>
      </c>
      <c r="GA356">
        <v>26238.4591</v>
      </c>
      <c r="GB356">
        <v>24480.7608</v>
      </c>
      <c r="GC356">
        <v>24612.5347</v>
      </c>
      <c r="GD356">
        <v>25121.822499999998</v>
      </c>
      <c r="GE356">
        <v>24740.199639999999</v>
      </c>
      <c r="GF356">
        <v>25965.080890000001</v>
      </c>
      <c r="GG356">
        <v>26320.616959999999</v>
      </c>
      <c r="GH356">
        <v>25930.57561</v>
      </c>
      <c r="GI356">
        <v>25179.686150000001</v>
      </c>
      <c r="GJ356">
        <v>25075.501114999999</v>
      </c>
      <c r="GK356">
        <v>25425.102699999999</v>
      </c>
      <c r="GL356">
        <v>25234.069749999999</v>
      </c>
      <c r="GM356">
        <v>26131.220949999999</v>
      </c>
      <c r="GN356">
        <v>25557.788100000002</v>
      </c>
      <c r="GO356">
        <v>24547.308550000002</v>
      </c>
      <c r="GP356">
        <v>24971.9686</v>
      </c>
      <c r="GQ356">
        <v>25007.263900000002</v>
      </c>
      <c r="GR356">
        <v>24507.651099999999</v>
      </c>
      <c r="GS356">
        <v>24906.301800000001</v>
      </c>
      <c r="GT356">
        <v>25856.896250000002</v>
      </c>
      <c r="GU356">
        <v>25356.640749999999</v>
      </c>
      <c r="GV356">
        <v>26125.182949999999</v>
      </c>
      <c r="GW356">
        <v>26351.454000000002</v>
      </c>
      <c r="GX356">
        <v>26837.998149999999</v>
      </c>
      <c r="GY356">
        <v>25294.241075000002</v>
      </c>
      <c r="GZ356">
        <v>25251.919375000001</v>
      </c>
      <c r="HA356">
        <v>24797.11865</v>
      </c>
      <c r="HB356">
        <v>25468.972450000001</v>
      </c>
      <c r="HC356">
        <v>25515.445100000001</v>
      </c>
      <c r="HD356">
        <v>25231.19425</v>
      </c>
      <c r="HE356">
        <v>24715.7399</v>
      </c>
      <c r="HF356">
        <v>25246.76355</v>
      </c>
      <c r="HG356">
        <v>26445.29133</v>
      </c>
      <c r="HH356">
        <v>26137.87138</v>
      </c>
      <c r="HI356">
        <v>25638.913349999999</v>
      </c>
      <c r="HJ356">
        <v>25035.562150000002</v>
      </c>
      <c r="HK356">
        <v>25952.182140000001</v>
      </c>
      <c r="HL356">
        <v>25572.917649999999</v>
      </c>
      <c r="HM356">
        <v>25787.20505</v>
      </c>
      <c r="HN356">
        <v>25824.179950000002</v>
      </c>
      <c r="HO356">
        <v>25747.115075000002</v>
      </c>
      <c r="HP356">
        <v>25591.51715</v>
      </c>
      <c r="HQ356">
        <v>25931.460599999999</v>
      </c>
      <c r="HR356">
        <v>26281.741720000002</v>
      </c>
      <c r="HS356">
        <v>27158.101350000001</v>
      </c>
      <c r="HT356">
        <v>25929.290150000001</v>
      </c>
      <c r="HU356">
        <v>24945.782599999999</v>
      </c>
      <c r="HV356">
        <v>25435.254949999999</v>
      </c>
      <c r="HW356">
        <v>25132.374349999998</v>
      </c>
      <c r="HX356">
        <v>25296.36735</v>
      </c>
      <c r="HY356">
        <v>25555.746350000001</v>
      </c>
      <c r="HZ356">
        <v>25207.81841</v>
      </c>
      <c r="IA356">
        <v>25064.181140000001</v>
      </c>
      <c r="IB356">
        <v>25333.816650000001</v>
      </c>
      <c r="IC356">
        <v>26195.79435</v>
      </c>
      <c r="ID356">
        <v>24584.36305</v>
      </c>
      <c r="IE356">
        <v>24726.662700000001</v>
      </c>
      <c r="IF356">
        <v>24853.617249999999</v>
      </c>
      <c r="IG356">
        <v>25567.065214999999</v>
      </c>
      <c r="IH356">
        <v>24446.134999999998</v>
      </c>
      <c r="II356">
        <v>26006.445400000001</v>
      </c>
      <c r="IJ356">
        <v>25530.78745</v>
      </c>
      <c r="IK356">
        <v>25725.934700000002</v>
      </c>
      <c r="IL356">
        <v>24494.8269</v>
      </c>
      <c r="IM356">
        <v>25317.423149999999</v>
      </c>
      <c r="IN356">
        <v>25644.206946499999</v>
      </c>
      <c r="IO356">
        <v>24722.908899999999</v>
      </c>
      <c r="IP356">
        <v>25945.950199999999</v>
      </c>
      <c r="IQ356">
        <v>25012.667880000001</v>
      </c>
      <c r="IR356">
        <v>25002.198069999999</v>
      </c>
      <c r="IS356">
        <v>24442.7399</v>
      </c>
      <c r="IT356">
        <v>24882.259099999999</v>
      </c>
      <c r="IU356">
        <v>25463.80329</v>
      </c>
      <c r="IV356">
        <v>24823.11375</v>
      </c>
      <c r="IW356">
        <v>25311.655699999999</v>
      </c>
      <c r="IX356">
        <v>25614.757099999999</v>
      </c>
      <c r="IY356">
        <v>25357.342649999999</v>
      </c>
      <c r="IZ356">
        <v>24513.269400000001</v>
      </c>
      <c r="JA356">
        <v>24606.305400000001</v>
      </c>
      <c r="JB356">
        <v>24220.029699999999</v>
      </c>
      <c r="JC356">
        <v>24967.551650000001</v>
      </c>
      <c r="JD356">
        <v>24789.01455</v>
      </c>
      <c r="JE356">
        <v>25056.414250000002</v>
      </c>
      <c r="JF356">
        <v>24000.977449999998</v>
      </c>
      <c r="JG356">
        <v>24133.76425</v>
      </c>
      <c r="JH356">
        <v>24192.047849999999</v>
      </c>
      <c r="JI356">
        <v>24423.829762000001</v>
      </c>
      <c r="JJ356">
        <v>25142.560000000001</v>
      </c>
      <c r="JK356">
        <v>25903.185399999998</v>
      </c>
      <c r="JL356">
        <v>26563.572649999998</v>
      </c>
      <c r="JM356">
        <v>26494.957249999999</v>
      </c>
      <c r="JN356">
        <v>26264.842499999999</v>
      </c>
      <c r="JO356">
        <v>25246.631850000002</v>
      </c>
      <c r="JP356">
        <v>25526.825369999999</v>
      </c>
      <c r="JQ356">
        <v>24793.36779</v>
      </c>
      <c r="JR356">
        <v>25415.016520000001</v>
      </c>
      <c r="JS356">
        <v>24892.156299999999</v>
      </c>
      <c r="JT356">
        <v>24969.287</v>
      </c>
      <c r="JU356">
        <v>24391.70795</v>
      </c>
      <c r="JV356">
        <v>24626.424318500001</v>
      </c>
      <c r="JW356">
        <v>24624.840199999999</v>
      </c>
      <c r="JX356">
        <v>24239.53095</v>
      </c>
      <c r="JY356">
        <v>24933.041799999999</v>
      </c>
      <c r="JZ356">
        <v>24864.840850000001</v>
      </c>
      <c r="KA356">
        <v>25153.45635</v>
      </c>
      <c r="KB356">
        <v>25168.941599999998</v>
      </c>
      <c r="KC356">
        <v>25709.687300000001</v>
      </c>
      <c r="KD356">
        <v>25719.149000000001</v>
      </c>
      <c r="KE356">
        <v>25628.453649999999</v>
      </c>
      <c r="KF356">
        <v>25454.08985</v>
      </c>
      <c r="KG356">
        <v>24295.378049999999</v>
      </c>
      <c r="KH356">
        <v>25162.523275</v>
      </c>
      <c r="KI356">
        <v>24791.676589999999</v>
      </c>
      <c r="KJ356">
        <v>24627.949550000001</v>
      </c>
      <c r="KK356">
        <v>25871.162574999998</v>
      </c>
      <c r="KL356">
        <v>24942.351900000001</v>
      </c>
      <c r="KM356">
        <v>25217.09244</v>
      </c>
      <c r="KN356">
        <v>25883.649700000002</v>
      </c>
      <c r="KO356">
        <v>26286.634849999999</v>
      </c>
      <c r="KP356">
        <v>24941.27635</v>
      </c>
      <c r="KQ356">
        <v>24704.705399999999</v>
      </c>
      <c r="KR356">
        <v>25472.805250000001</v>
      </c>
      <c r="KS356">
        <v>26473.888439999999</v>
      </c>
      <c r="KT356">
        <v>26037.382730000001</v>
      </c>
      <c r="KU356">
        <v>25721.58669</v>
      </c>
      <c r="KV356">
        <v>25944.08005</v>
      </c>
      <c r="KW356">
        <v>25186.409049999998</v>
      </c>
      <c r="KX356">
        <v>25167.717700000001</v>
      </c>
      <c r="KY356">
        <v>25067.099600000001</v>
      </c>
      <c r="KZ356">
        <v>23877.0481</v>
      </c>
      <c r="LA356">
        <v>24273.314579999998</v>
      </c>
      <c r="LB356">
        <v>24649.978350000001</v>
      </c>
      <c r="LC356">
        <v>25028.903989999999</v>
      </c>
      <c r="LD356">
        <v>25701.358400000001</v>
      </c>
      <c r="LE356">
        <v>26130.9784</v>
      </c>
      <c r="LF356">
        <v>25189.990750000001</v>
      </c>
      <c r="LG356">
        <v>25623.187999999998</v>
      </c>
      <c r="LH356">
        <v>25828.188894999999</v>
      </c>
      <c r="LI356">
        <v>26259.304349999999</v>
      </c>
      <c r="LJ356">
        <v>26068.679400000001</v>
      </c>
      <c r="LK356">
        <v>25651.08095</v>
      </c>
      <c r="LL356">
        <v>25100.058499999999</v>
      </c>
      <c r="LM356">
        <v>25064.100549999999</v>
      </c>
      <c r="LN356">
        <v>25242.32245</v>
      </c>
      <c r="LO356">
        <v>25787.00345</v>
      </c>
      <c r="LP356">
        <v>25982.889050000002</v>
      </c>
      <c r="LQ356">
        <v>26296.700349999999</v>
      </c>
      <c r="LR356">
        <v>25182.135300000002</v>
      </c>
      <c r="LS356">
        <v>25288.519700000001</v>
      </c>
      <c r="LT356">
        <v>24837.730800000001</v>
      </c>
      <c r="LU356">
        <v>24674.962950000001</v>
      </c>
      <c r="LV356">
        <v>25051.81565</v>
      </c>
      <c r="LW356">
        <v>24201.959849999999</v>
      </c>
      <c r="LX356">
        <v>25038.214800000002</v>
      </c>
      <c r="LY356">
        <v>25755.374349999998</v>
      </c>
      <c r="LZ356">
        <v>25694.442599999998</v>
      </c>
      <c r="MA356">
        <v>25713.342000000001</v>
      </c>
      <c r="MB356">
        <v>25392.132850000002</v>
      </c>
      <c r="MC356">
        <v>24921.68665</v>
      </c>
      <c r="MD356">
        <v>24969.934850000001</v>
      </c>
      <c r="ME356">
        <v>23974.324949999998</v>
      </c>
      <c r="MF356">
        <v>25627.988225000001</v>
      </c>
      <c r="MG356">
        <v>25412.095649999999</v>
      </c>
      <c r="MH356">
        <v>25098.180649999998</v>
      </c>
      <c r="MI356">
        <v>25258.033200000002</v>
      </c>
      <c r="MJ356">
        <v>24551.539345000001</v>
      </c>
      <c r="MK356">
        <v>24029.536400000001</v>
      </c>
      <c r="ML356">
        <v>24863.16015</v>
      </c>
      <c r="MM356">
        <v>25864.766350000002</v>
      </c>
      <c r="MN356">
        <v>25421.40783</v>
      </c>
      <c r="MO356">
        <v>24857.218150000001</v>
      </c>
      <c r="MP356">
        <v>25482.301899999999</v>
      </c>
      <c r="MQ356">
        <v>25720.965394999999</v>
      </c>
      <c r="MR356">
        <v>25843.1567</v>
      </c>
      <c r="MS356">
        <v>25548.824550000001</v>
      </c>
      <c r="MT356">
        <v>25662.568950000001</v>
      </c>
      <c r="MU356">
        <v>24568.621340000002</v>
      </c>
      <c r="MV356">
        <v>24570.75145</v>
      </c>
      <c r="MW356">
        <v>24135.643599999999</v>
      </c>
      <c r="MX356">
        <v>24230.121350000001</v>
      </c>
      <c r="MY356">
        <v>24756.834849999999</v>
      </c>
      <c r="MZ356">
        <v>25975.004440000001</v>
      </c>
      <c r="NA356">
        <v>23899.14013</v>
      </c>
      <c r="NB356">
        <v>25756.747200000002</v>
      </c>
      <c r="NC356">
        <v>25848.9061</v>
      </c>
      <c r="ND356">
        <v>25869.042150000001</v>
      </c>
      <c r="NE356">
        <v>24871.689549999999</v>
      </c>
      <c r="NF356">
        <v>25766.692749999998</v>
      </c>
      <c r="NG356">
        <v>24605.358329999999</v>
      </c>
      <c r="NH356">
        <v>24930.612943150001</v>
      </c>
      <c r="NI356">
        <v>24720.23545</v>
      </c>
      <c r="NJ356">
        <v>25340.246200000001</v>
      </c>
      <c r="NK356">
        <v>25325.949944</v>
      </c>
      <c r="NL356">
        <v>25870.581630000001</v>
      </c>
      <c r="NM356">
        <v>25269.780650000001</v>
      </c>
      <c r="NN356">
        <v>24760.4548</v>
      </c>
      <c r="NO356">
        <v>25396.8226</v>
      </c>
      <c r="NP356">
        <v>25006.56625</v>
      </c>
      <c r="NQ356">
        <v>25665.852699999999</v>
      </c>
      <c r="NR356">
        <v>25088.233635000001</v>
      </c>
      <c r="NS356">
        <v>24653.908599999999</v>
      </c>
      <c r="NT356">
        <v>25394.588199999998</v>
      </c>
      <c r="NU356">
        <v>25958.410400000001</v>
      </c>
      <c r="NV356">
        <v>25212.082750000001</v>
      </c>
      <c r="NW356">
        <v>25689.020850000001</v>
      </c>
      <c r="NX356">
        <v>25316.613450000001</v>
      </c>
      <c r="NY356">
        <v>24960.245200000001</v>
      </c>
      <c r="NZ356">
        <v>24824.483950000002</v>
      </c>
      <c r="OA356">
        <v>25934.167150000001</v>
      </c>
      <c r="OB356">
        <v>26149.442015000001</v>
      </c>
      <c r="OC356">
        <v>25128.843935000001</v>
      </c>
      <c r="OD356">
        <v>25102.42755</v>
      </c>
      <c r="OE356">
        <v>24873.791000000001</v>
      </c>
      <c r="OF356">
        <v>25579.999500000002</v>
      </c>
      <c r="OG356">
        <v>24540.468355000001</v>
      </c>
      <c r="OH356">
        <v>24186.756799999999</v>
      </c>
      <c r="OI356">
        <v>25049.410100000001</v>
      </c>
      <c r="OJ356">
        <v>24708.136149999998</v>
      </c>
      <c r="OK356">
        <v>25465.975600000002</v>
      </c>
      <c r="OL356">
        <v>25134.776549999999</v>
      </c>
      <c r="OM356">
        <v>25066.081750000001</v>
      </c>
      <c r="ON356">
        <v>25463.46861</v>
      </c>
      <c r="OO356">
        <v>25630.662134999999</v>
      </c>
      <c r="OP356">
        <v>25308.255550000002</v>
      </c>
      <c r="OQ356">
        <v>24852.981475000001</v>
      </c>
      <c r="OR356">
        <v>25642.823254999999</v>
      </c>
      <c r="OS356">
        <v>25347.296450000002</v>
      </c>
      <c r="OT356">
        <v>25819.935099999999</v>
      </c>
      <c r="OU356">
        <v>24262.398000000001</v>
      </c>
      <c r="OV356">
        <v>25523.210200000001</v>
      </c>
      <c r="OW356">
        <v>25100.44025</v>
      </c>
      <c r="OX356">
        <v>25482.9175</v>
      </c>
      <c r="OY356">
        <v>26276.31755</v>
      </c>
      <c r="OZ356">
        <v>24989.19355</v>
      </c>
      <c r="PA356">
        <v>25249.528149999998</v>
      </c>
      <c r="PB356">
        <v>25747.456050000001</v>
      </c>
      <c r="PC356">
        <v>25299.34965</v>
      </c>
      <c r="PD356">
        <v>25725.538799999998</v>
      </c>
      <c r="PE356">
        <v>25648.4326</v>
      </c>
      <c r="PF356">
        <v>25136.598849999998</v>
      </c>
      <c r="PG356">
        <v>24645.7768</v>
      </c>
      <c r="PH356">
        <v>25400.000169999999</v>
      </c>
      <c r="PI356">
        <v>24150.572899999999</v>
      </c>
      <c r="PJ356">
        <v>24208.184399999998</v>
      </c>
      <c r="PK356">
        <v>25312.459350000001</v>
      </c>
      <c r="PL356">
        <v>24830.806649999999</v>
      </c>
      <c r="PM356">
        <v>26127.644065</v>
      </c>
      <c r="PN356">
        <v>24824.634555000001</v>
      </c>
      <c r="PO356">
        <v>24764.223269999999</v>
      </c>
      <c r="PP356">
        <v>25460.780610000002</v>
      </c>
      <c r="PQ356">
        <v>25299.289349999999</v>
      </c>
      <c r="PR356">
        <v>24825.897095</v>
      </c>
      <c r="PS356">
        <v>25032.69325</v>
      </c>
      <c r="PT356">
        <v>25071.281749999998</v>
      </c>
      <c r="PU356">
        <v>25501.82591</v>
      </c>
      <c r="PV356">
        <v>24851.948400000001</v>
      </c>
      <c r="PW356">
        <v>24921.359499999999</v>
      </c>
      <c r="PX356">
        <v>25031.563699999999</v>
      </c>
      <c r="PY356">
        <v>25153.748950000001</v>
      </c>
      <c r="PZ356">
        <v>25518.75995</v>
      </c>
      <c r="QA356">
        <v>25804.622149999999</v>
      </c>
      <c r="QB356">
        <v>25524.958200000001</v>
      </c>
      <c r="QC356">
        <v>24803.297449999998</v>
      </c>
      <c r="QD356">
        <v>25358.016250000001</v>
      </c>
      <c r="QE356">
        <v>25534.4804</v>
      </c>
      <c r="QF356">
        <v>26192.159950000001</v>
      </c>
      <c r="QG356">
        <v>25323.080549999999</v>
      </c>
      <c r="QH356">
        <v>25117.504799999999</v>
      </c>
      <c r="QI356">
        <v>24548.827799999999</v>
      </c>
      <c r="QJ356">
        <v>24493.367149999998</v>
      </c>
      <c r="QK356">
        <v>24500.534295000001</v>
      </c>
      <c r="QL356">
        <v>25158.821400000001</v>
      </c>
      <c r="QM356">
        <v>23551.780650000001</v>
      </c>
      <c r="QN356">
        <v>24823.791929999999</v>
      </c>
      <c r="QO356">
        <v>25197.498299999999</v>
      </c>
      <c r="QP356">
        <v>25027.76785</v>
      </c>
      <c r="QQ356">
        <v>25768.736304999999</v>
      </c>
      <c r="QR356">
        <v>25952.311010000001</v>
      </c>
      <c r="QS356">
        <v>25484.686600000001</v>
      </c>
      <c r="QT356">
        <v>24600.70145</v>
      </c>
      <c r="QU356">
        <v>25319.2703</v>
      </c>
      <c r="QV356">
        <v>24770.497224999999</v>
      </c>
      <c r="QW356">
        <v>24796.87285</v>
      </c>
      <c r="QX356">
        <v>25026.25506</v>
      </c>
      <c r="QY356">
        <v>25136.452700000002</v>
      </c>
      <c r="QZ356">
        <v>25033.241549999999</v>
      </c>
      <c r="RA356">
        <v>24739.697199999999</v>
      </c>
      <c r="RB356">
        <v>25950.901949999999</v>
      </c>
      <c r="RC356">
        <v>25846.712650000001</v>
      </c>
      <c r="RD356">
        <v>25151.921200000001</v>
      </c>
      <c r="RE356">
        <v>26139.68749</v>
      </c>
      <c r="RF356">
        <v>25669.93605</v>
      </c>
      <c r="RG356">
        <v>25267.328300000001</v>
      </c>
      <c r="RH356">
        <v>24862.710299999999</v>
      </c>
      <c r="RI356">
        <v>24770.433850000001</v>
      </c>
      <c r="RJ356">
        <v>24986.280149999999</v>
      </c>
      <c r="RK356">
        <v>24398.08455</v>
      </c>
      <c r="RL356">
        <v>24107.595450000001</v>
      </c>
      <c r="RM356">
        <v>24808.269400000001</v>
      </c>
      <c r="RN356">
        <v>25253.935399999998</v>
      </c>
      <c r="RO356">
        <v>24953.960999999999</v>
      </c>
      <c r="RP356">
        <v>25605.467315000002</v>
      </c>
      <c r="RQ356">
        <v>25166.69455</v>
      </c>
      <c r="RR356">
        <v>25454.716704999999</v>
      </c>
      <c r="RS356">
        <v>24651.047399999999</v>
      </c>
      <c r="RT356">
        <v>24885.885249999999</v>
      </c>
      <c r="RU356">
        <v>25949.604149999999</v>
      </c>
      <c r="RV356">
        <v>25249.775949999999</v>
      </c>
      <c r="RW356">
        <v>25328.203565</v>
      </c>
      <c r="RX356">
        <v>24919.091899999999</v>
      </c>
      <c r="RY356">
        <v>26385.141749999999</v>
      </c>
      <c r="RZ356">
        <v>26203.750199999999</v>
      </c>
      <c r="SA356">
        <v>26182.638415000001</v>
      </c>
      <c r="SB356">
        <v>25352.55845</v>
      </c>
      <c r="SC356">
        <v>25178.314129999999</v>
      </c>
      <c r="SD356">
        <v>25114.408449999999</v>
      </c>
      <c r="SE356">
        <v>25320.9182</v>
      </c>
      <c r="SF356">
        <v>25815.282599999999</v>
      </c>
      <c r="SG356">
        <v>25612.495299999999</v>
      </c>
    </row>
    <row r="357" spans="1:501" x14ac:dyDescent="0.3">
      <c r="A357">
        <v>355</v>
      </c>
      <c r="B357">
        <v>25303.768694999999</v>
      </c>
      <c r="C357">
        <v>25630.02735</v>
      </c>
      <c r="D357">
        <v>25199.61435</v>
      </c>
      <c r="E357">
        <v>24393.15554</v>
      </c>
      <c r="F357">
        <v>24739.933000000001</v>
      </c>
      <c r="G357">
        <v>25592.623149999999</v>
      </c>
      <c r="H357">
        <v>25715.588790000002</v>
      </c>
      <c r="I357">
        <v>25108.82445</v>
      </c>
      <c r="J357">
        <v>25027.119470000001</v>
      </c>
      <c r="K357">
        <v>24741.893235</v>
      </c>
      <c r="L357">
        <v>24651.295150000002</v>
      </c>
      <c r="M357">
        <v>25030.2752</v>
      </c>
      <c r="N357">
        <v>25075.485550000001</v>
      </c>
      <c r="O357">
        <v>25255.33195</v>
      </c>
      <c r="P357">
        <v>24272.6322</v>
      </c>
      <c r="Q357">
        <v>23138.6528</v>
      </c>
      <c r="R357">
        <v>25141.767049999999</v>
      </c>
      <c r="S357">
        <v>24757.4113</v>
      </c>
      <c r="T357">
        <v>25695.895</v>
      </c>
      <c r="U357">
        <v>25159.405849999999</v>
      </c>
      <c r="V357">
        <v>26111.328150000001</v>
      </c>
      <c r="W357">
        <v>25932.28529</v>
      </c>
      <c r="X357">
        <v>26607.917600000001</v>
      </c>
      <c r="Y357">
        <v>25073.059850000001</v>
      </c>
      <c r="Z357">
        <v>24135.311249999999</v>
      </c>
      <c r="AA357">
        <v>25622.61535</v>
      </c>
      <c r="AB357">
        <v>25113.231100000001</v>
      </c>
      <c r="AC357">
        <v>24975.602299999999</v>
      </c>
      <c r="AD357">
        <v>25375.2156</v>
      </c>
      <c r="AE357">
        <v>25033.234909999999</v>
      </c>
      <c r="AF357">
        <v>24881.23515</v>
      </c>
      <c r="AG357">
        <v>25290.34935</v>
      </c>
      <c r="AH357">
        <v>25736.843505000001</v>
      </c>
      <c r="AI357">
        <v>26208.119005</v>
      </c>
      <c r="AJ357">
        <v>26510.00794</v>
      </c>
      <c r="AK357">
        <v>26153.778300000002</v>
      </c>
      <c r="AL357">
        <v>24665.149079999999</v>
      </c>
      <c r="AM357">
        <v>24587.092649999999</v>
      </c>
      <c r="AN357">
        <v>25603.424599999998</v>
      </c>
      <c r="AO357">
        <v>25407.842400000001</v>
      </c>
      <c r="AP357">
        <v>24316.156683000001</v>
      </c>
      <c r="AQ357">
        <v>25008.599099999999</v>
      </c>
      <c r="AR357">
        <v>25062.493399999999</v>
      </c>
      <c r="AS357">
        <v>25625.476449999998</v>
      </c>
      <c r="AT357">
        <v>24984.596310500001</v>
      </c>
      <c r="AU357">
        <v>24749.75605</v>
      </c>
      <c r="AV357">
        <v>25040.055649999998</v>
      </c>
      <c r="AW357">
        <v>25062.4758</v>
      </c>
      <c r="AX357">
        <v>25161.169194999999</v>
      </c>
      <c r="AY357">
        <v>24937.922449999998</v>
      </c>
      <c r="AZ357">
        <v>25164.271049999999</v>
      </c>
      <c r="BA357">
        <v>24494.163639999999</v>
      </c>
      <c r="BB357">
        <v>25271.650549999998</v>
      </c>
      <c r="BC357">
        <v>25472.671350000001</v>
      </c>
      <c r="BD357">
        <v>25761.639090000001</v>
      </c>
      <c r="BE357">
        <v>24971.431850000001</v>
      </c>
      <c r="BF357">
        <v>25629.7232</v>
      </c>
      <c r="BG357">
        <v>24854.7235</v>
      </c>
      <c r="BH357">
        <v>24978.85785</v>
      </c>
      <c r="BI357">
        <v>24902.030999999999</v>
      </c>
      <c r="BJ357">
        <v>25853.688900000001</v>
      </c>
      <c r="BK357">
        <v>25212.287950000002</v>
      </c>
      <c r="BL357">
        <v>25301.055049999999</v>
      </c>
      <c r="BM357">
        <v>24353.930349999999</v>
      </c>
      <c r="BN357">
        <v>25325.827550000002</v>
      </c>
      <c r="BO357">
        <v>25673.785225</v>
      </c>
      <c r="BP357">
        <v>24967.669975000001</v>
      </c>
      <c r="BQ357">
        <v>25055.533950000001</v>
      </c>
      <c r="BR357">
        <v>24351.631000000001</v>
      </c>
      <c r="BS357">
        <v>25044.045549999999</v>
      </c>
      <c r="BT357">
        <v>25410.8766</v>
      </c>
      <c r="BU357">
        <v>25274.101265000001</v>
      </c>
      <c r="BV357">
        <v>25111.187600000001</v>
      </c>
      <c r="BW357">
        <v>25365.419600000001</v>
      </c>
      <c r="BX357">
        <v>25538.196449999999</v>
      </c>
      <c r="BY357">
        <v>25515.365750000001</v>
      </c>
      <c r="BZ357">
        <v>26350.908599999999</v>
      </c>
      <c r="CA357">
        <v>25768.8001</v>
      </c>
      <c r="CB357">
        <v>25892.67035</v>
      </c>
      <c r="CC357">
        <v>24399.62615</v>
      </c>
      <c r="CD357">
        <v>24694.742184999999</v>
      </c>
      <c r="CE357">
        <v>25073.321674999999</v>
      </c>
      <c r="CF357">
        <v>25178.129949999999</v>
      </c>
      <c r="CG357">
        <v>25454.004965</v>
      </c>
      <c r="CH357">
        <v>26098.206600000001</v>
      </c>
      <c r="CI357">
        <v>25395.54723</v>
      </c>
      <c r="CJ357">
        <v>25416.278300000002</v>
      </c>
      <c r="CK357">
        <v>25196.834699999999</v>
      </c>
      <c r="CL357">
        <v>24661.567899999998</v>
      </c>
      <c r="CM357">
        <v>25147.725200000001</v>
      </c>
      <c r="CN357">
        <v>25247.611649999999</v>
      </c>
      <c r="CO357">
        <v>26070.64285</v>
      </c>
      <c r="CP357">
        <v>24689.801500000001</v>
      </c>
      <c r="CQ357">
        <v>24521.15265</v>
      </c>
      <c r="CR357">
        <v>25111.2503</v>
      </c>
      <c r="CS357">
        <v>25966.377799999998</v>
      </c>
      <c r="CT357">
        <v>25751.804950000002</v>
      </c>
      <c r="CU357">
        <v>24511.159500000002</v>
      </c>
      <c r="CV357">
        <v>25978.068149999999</v>
      </c>
      <c r="CW357">
        <v>25447.783974999998</v>
      </c>
      <c r="CX357">
        <v>24760.19425</v>
      </c>
      <c r="CY357">
        <v>24917.866900000001</v>
      </c>
      <c r="CZ357">
        <v>25289.834350000001</v>
      </c>
      <c r="DA357">
        <v>26189.293399999999</v>
      </c>
      <c r="DB357">
        <v>25400.27651</v>
      </c>
      <c r="DC357">
        <v>25662.817185</v>
      </c>
      <c r="DD357">
        <v>26119.113385000001</v>
      </c>
      <c r="DE357">
        <v>25562.934000000001</v>
      </c>
      <c r="DF357">
        <v>25167.038</v>
      </c>
      <c r="DG357">
        <v>26402.473849999998</v>
      </c>
      <c r="DH357">
        <v>24967.807250000002</v>
      </c>
      <c r="DI357">
        <v>25306.374500000002</v>
      </c>
      <c r="DJ357">
        <v>25035.938300000002</v>
      </c>
      <c r="DK357">
        <v>25088.1702</v>
      </c>
      <c r="DL357">
        <v>25214.5069</v>
      </c>
      <c r="DM357">
        <v>25530.37645</v>
      </c>
      <c r="DN357">
        <v>25320.227050000001</v>
      </c>
      <c r="DO357">
        <v>25380.704099999999</v>
      </c>
      <c r="DP357">
        <v>26381.886050000001</v>
      </c>
      <c r="DQ357">
        <v>24872.167405</v>
      </c>
      <c r="DR357">
        <v>25011.951400000002</v>
      </c>
      <c r="DS357">
        <v>24443.202249999998</v>
      </c>
      <c r="DT357">
        <v>24846.672849999999</v>
      </c>
      <c r="DU357">
        <v>24253.498469999999</v>
      </c>
      <c r="DV357">
        <v>25018.335940000001</v>
      </c>
      <c r="DW357">
        <v>26001.508040000001</v>
      </c>
      <c r="DX357">
        <v>25310.002949999998</v>
      </c>
      <c r="DY357">
        <v>25684.231800000001</v>
      </c>
      <c r="DZ357">
        <v>25434.95335</v>
      </c>
      <c r="EA357">
        <v>24789.19385</v>
      </c>
      <c r="EB357">
        <v>25443.967250000002</v>
      </c>
      <c r="EC357">
        <v>24532.679349999999</v>
      </c>
      <c r="ED357">
        <v>24665.275949999999</v>
      </c>
      <c r="EE357">
        <v>25057.636299999998</v>
      </c>
      <c r="EF357">
        <v>25319.835899999998</v>
      </c>
      <c r="EG357">
        <v>26471.555639999999</v>
      </c>
      <c r="EH357">
        <v>24766.767090000001</v>
      </c>
      <c r="EI357">
        <v>24901.75575</v>
      </c>
      <c r="EJ357">
        <v>25222.547204999999</v>
      </c>
      <c r="EK357">
        <v>25698.617200000001</v>
      </c>
      <c r="EL357">
        <v>26348.9126</v>
      </c>
      <c r="EM357">
        <v>25712.970720000001</v>
      </c>
      <c r="EN357">
        <v>25166.9084</v>
      </c>
      <c r="EO357">
        <v>25279.277535000001</v>
      </c>
      <c r="EP357">
        <v>24799.255150000001</v>
      </c>
      <c r="EQ357">
        <v>24828.106175000001</v>
      </c>
      <c r="ER357">
        <v>25486.168145</v>
      </c>
      <c r="ES357">
        <v>26091.948899999999</v>
      </c>
      <c r="ET357">
        <v>24694.58484</v>
      </c>
      <c r="EU357">
        <v>25592.59505</v>
      </c>
      <c r="EV357">
        <v>25715.715550000001</v>
      </c>
      <c r="EW357">
        <v>25034.552350000002</v>
      </c>
      <c r="EX357">
        <v>24789.005245</v>
      </c>
      <c r="EY357">
        <v>26076.436344999998</v>
      </c>
      <c r="EZ357">
        <v>25821.431649999999</v>
      </c>
      <c r="FA357">
        <v>25226.170450000001</v>
      </c>
      <c r="FB357">
        <v>25122.433300000001</v>
      </c>
      <c r="FC357">
        <v>25180.5468</v>
      </c>
      <c r="FD357">
        <v>25203.376215</v>
      </c>
      <c r="FE357">
        <v>25690.150949999999</v>
      </c>
      <c r="FF357">
        <v>25919.79665</v>
      </c>
      <c r="FG357">
        <v>26558.48675</v>
      </c>
      <c r="FH357">
        <v>26284.936089999999</v>
      </c>
      <c r="FI357">
        <v>26042.609349999999</v>
      </c>
      <c r="FJ357">
        <v>25549.61925</v>
      </c>
      <c r="FK357">
        <v>25140.141100000001</v>
      </c>
      <c r="FL357">
        <v>25756.4732</v>
      </c>
      <c r="FM357">
        <v>25667.507099999999</v>
      </c>
      <c r="FN357">
        <v>25532.421900000001</v>
      </c>
      <c r="FO357">
        <v>25931.141049999998</v>
      </c>
      <c r="FP357">
        <v>25531.517769999999</v>
      </c>
      <c r="FQ357">
        <v>25958.287899999999</v>
      </c>
      <c r="FR357">
        <v>25575.88766</v>
      </c>
      <c r="FS357">
        <v>25523.685700000002</v>
      </c>
      <c r="FT357">
        <v>24437.81925</v>
      </c>
      <c r="FU357">
        <v>24904.959050000001</v>
      </c>
      <c r="FV357">
        <v>25679.76125</v>
      </c>
      <c r="FW357">
        <v>25672.75675</v>
      </c>
      <c r="FX357">
        <v>25331.65065</v>
      </c>
      <c r="FY357">
        <v>24733.140500000001</v>
      </c>
      <c r="FZ357">
        <v>25879.80845</v>
      </c>
      <c r="GA357">
        <v>26458.839100000001</v>
      </c>
      <c r="GB357">
        <v>24603.111799999999</v>
      </c>
      <c r="GC357">
        <v>24666.067800000001</v>
      </c>
      <c r="GD357">
        <v>25168.159500000002</v>
      </c>
      <c r="GE357">
        <v>24743.97395</v>
      </c>
      <c r="GF357">
        <v>25968.736199999999</v>
      </c>
      <c r="GG357">
        <v>26328.790690000002</v>
      </c>
      <c r="GH357">
        <v>25938.859400000001</v>
      </c>
      <c r="GI357">
        <v>25251.395349999999</v>
      </c>
      <c r="GJ357">
        <v>25135.054515</v>
      </c>
      <c r="GK357">
        <v>25549.125700000001</v>
      </c>
      <c r="GL357">
        <v>25351.871749999998</v>
      </c>
      <c r="GM357">
        <v>26232.628949999998</v>
      </c>
      <c r="GN357">
        <v>25635.392</v>
      </c>
      <c r="GO357">
        <v>24566.80645</v>
      </c>
      <c r="GP357">
        <v>25027.620900000002</v>
      </c>
      <c r="GQ357">
        <v>25089.2294</v>
      </c>
      <c r="GR357">
        <v>24909.329099999999</v>
      </c>
      <c r="GS357">
        <v>25229.717799999999</v>
      </c>
      <c r="GT357">
        <v>26201.483250000001</v>
      </c>
      <c r="GU357">
        <v>25523.185750000001</v>
      </c>
      <c r="GV357">
        <v>26331.746950000001</v>
      </c>
      <c r="GW357">
        <v>26616.311000000002</v>
      </c>
      <c r="GX357">
        <v>26932.806049999999</v>
      </c>
      <c r="GY357">
        <v>25306.582474999999</v>
      </c>
      <c r="GZ357">
        <v>25322.982475000001</v>
      </c>
      <c r="HA357">
        <v>24837.928449999999</v>
      </c>
      <c r="HB357">
        <v>25523.886050000001</v>
      </c>
      <c r="HC357">
        <v>25577.555</v>
      </c>
      <c r="HD357">
        <v>25311.826249999998</v>
      </c>
      <c r="HE357">
        <v>24780.804800000002</v>
      </c>
      <c r="HF357">
        <v>25282.670050000001</v>
      </c>
      <c r="HG357">
        <v>26496.553830000001</v>
      </c>
      <c r="HH357">
        <v>26147.73545</v>
      </c>
      <c r="HI357">
        <v>25727.879349999999</v>
      </c>
      <c r="HJ357">
        <v>25201.559150000001</v>
      </c>
      <c r="HK357">
        <v>26022.20304</v>
      </c>
      <c r="HL357">
        <v>25679.74065</v>
      </c>
      <c r="HM357">
        <v>25946.195049999998</v>
      </c>
      <c r="HN357">
        <v>25948.167949999999</v>
      </c>
      <c r="HO357">
        <v>25860.223075000002</v>
      </c>
      <c r="HP357">
        <v>25672.32675</v>
      </c>
      <c r="HQ357">
        <v>26027.274000000001</v>
      </c>
      <c r="HR357">
        <v>26290.982800000002</v>
      </c>
      <c r="HS357">
        <v>27214.209449999998</v>
      </c>
      <c r="HT357">
        <v>25943.059550000002</v>
      </c>
      <c r="HU357">
        <v>24997.7294</v>
      </c>
      <c r="HV357">
        <v>25492.64155</v>
      </c>
      <c r="HW357">
        <v>25245.837350000002</v>
      </c>
      <c r="HX357">
        <v>25431.448349999999</v>
      </c>
      <c r="HY357">
        <v>25684.79535</v>
      </c>
      <c r="HZ357">
        <v>25375.21041</v>
      </c>
      <c r="IA357">
        <v>25121.546740000002</v>
      </c>
      <c r="IB357">
        <v>25370.44515</v>
      </c>
      <c r="IC357">
        <v>26270.493750000001</v>
      </c>
      <c r="ID357">
        <v>24679.077450000001</v>
      </c>
      <c r="IE357">
        <v>24988.090700000001</v>
      </c>
      <c r="IF357">
        <v>25060.198250000001</v>
      </c>
      <c r="IG357">
        <v>25707.815214999999</v>
      </c>
      <c r="IH357">
        <v>24470.238000000001</v>
      </c>
      <c r="II357">
        <v>26181.097399999999</v>
      </c>
      <c r="IJ357">
        <v>25601.311549999999</v>
      </c>
      <c r="IK357">
        <v>25744.031999999999</v>
      </c>
      <c r="IL357">
        <v>24636.6459</v>
      </c>
      <c r="IM357">
        <v>25393.671249999999</v>
      </c>
      <c r="IN357">
        <v>25789.458946499999</v>
      </c>
      <c r="IO357">
        <v>24793.125100000001</v>
      </c>
      <c r="IP357">
        <v>26017.554599999999</v>
      </c>
      <c r="IQ357">
        <v>25079.720679999999</v>
      </c>
      <c r="IR357">
        <v>25138.628069999999</v>
      </c>
      <c r="IS357">
        <v>24524.828099999999</v>
      </c>
      <c r="IT357">
        <v>24887.556199999999</v>
      </c>
      <c r="IU357">
        <v>25510.018690000001</v>
      </c>
      <c r="IV357">
        <v>24884.396349999999</v>
      </c>
      <c r="IW357">
        <v>25424.974699999999</v>
      </c>
      <c r="IX357">
        <v>25663.024000000001</v>
      </c>
      <c r="IY357">
        <v>25397.70305</v>
      </c>
      <c r="IZ357">
        <v>24586.847600000001</v>
      </c>
      <c r="JA357">
        <v>24650.230299999999</v>
      </c>
      <c r="JB357">
        <v>24272.348000000002</v>
      </c>
      <c r="JC357">
        <v>24996.758150000001</v>
      </c>
      <c r="JD357">
        <v>24831.102350000001</v>
      </c>
      <c r="JE357">
        <v>25107.690549999999</v>
      </c>
      <c r="JF357">
        <v>24031.22925</v>
      </c>
      <c r="JG357">
        <v>24182.561849999998</v>
      </c>
      <c r="JH357">
        <v>24221.334650000001</v>
      </c>
      <c r="JI357">
        <v>24424.81554</v>
      </c>
      <c r="JJ357">
        <v>25187.564200000001</v>
      </c>
      <c r="JK357">
        <v>26002.641800000001</v>
      </c>
      <c r="JL357">
        <v>26630.630550000002</v>
      </c>
      <c r="JM357">
        <v>26582.857349999998</v>
      </c>
      <c r="JN357">
        <v>26298.277099999999</v>
      </c>
      <c r="JO357">
        <v>25281.133450000001</v>
      </c>
      <c r="JP357">
        <v>25533.064900000001</v>
      </c>
      <c r="JQ357">
        <v>24805.71069</v>
      </c>
      <c r="JR357">
        <v>25475.54032</v>
      </c>
      <c r="JS357">
        <v>24952.680100000001</v>
      </c>
      <c r="JT357">
        <v>25004.861400000002</v>
      </c>
      <c r="JU357">
        <v>24447.68795</v>
      </c>
      <c r="JV357">
        <v>24712.608918499998</v>
      </c>
      <c r="JW357">
        <v>24681.0573</v>
      </c>
      <c r="JX357">
        <v>24240.8423</v>
      </c>
      <c r="JY357">
        <v>25055.781800000001</v>
      </c>
      <c r="JZ357">
        <v>25126.201850000001</v>
      </c>
      <c r="KA357">
        <v>25277.086350000001</v>
      </c>
      <c r="KB357">
        <v>25247.503499999999</v>
      </c>
      <c r="KC357">
        <v>25751.4303</v>
      </c>
      <c r="KD357">
        <v>25782.113000000001</v>
      </c>
      <c r="KE357">
        <v>25745.70665</v>
      </c>
      <c r="KF357">
        <v>25518.048849999999</v>
      </c>
      <c r="KG357">
        <v>24320.403050000001</v>
      </c>
      <c r="KH357">
        <v>25180.455975000001</v>
      </c>
      <c r="KI357">
        <v>24806.762490000001</v>
      </c>
      <c r="KJ357">
        <v>24644.478050000002</v>
      </c>
      <c r="KK357">
        <v>25945.543774999998</v>
      </c>
      <c r="KL357">
        <v>24978.395100000002</v>
      </c>
      <c r="KM357">
        <v>25248.285739999999</v>
      </c>
      <c r="KN357">
        <v>25921.644100000001</v>
      </c>
      <c r="KO357">
        <v>26420.39185</v>
      </c>
      <c r="KP357">
        <v>25082.888350000001</v>
      </c>
      <c r="KQ357">
        <v>24745.342799999999</v>
      </c>
      <c r="KR357">
        <v>25489.179349999999</v>
      </c>
      <c r="KS357">
        <v>26478.457549999999</v>
      </c>
      <c r="KT357">
        <v>26057.19873</v>
      </c>
      <c r="KU357">
        <v>25724.41835</v>
      </c>
      <c r="KV357">
        <v>26193.995050000001</v>
      </c>
      <c r="KW357">
        <v>25367.682049999999</v>
      </c>
      <c r="KX357">
        <v>25404.957699999999</v>
      </c>
      <c r="KY357">
        <v>25171.0906</v>
      </c>
      <c r="KZ357">
        <v>23972.147700000001</v>
      </c>
      <c r="LA357">
        <v>24371.648880000001</v>
      </c>
      <c r="LB357">
        <v>24769.112349999999</v>
      </c>
      <c r="LC357">
        <v>25138.88999</v>
      </c>
      <c r="LD357">
        <v>25806.3544</v>
      </c>
      <c r="LE357">
        <v>26253.985400000001</v>
      </c>
      <c r="LF357">
        <v>25310.965749999999</v>
      </c>
      <c r="LG357">
        <v>25792.303</v>
      </c>
      <c r="LH357">
        <v>25902.850295</v>
      </c>
      <c r="LI357">
        <v>26334.655350000001</v>
      </c>
      <c r="LJ357">
        <v>26294.233400000001</v>
      </c>
      <c r="LK357">
        <v>25736.130850000001</v>
      </c>
      <c r="LL357">
        <v>25201.315500000001</v>
      </c>
      <c r="LM357">
        <v>25074.868750000001</v>
      </c>
      <c r="LN357">
        <v>25256.534449999999</v>
      </c>
      <c r="LO357">
        <v>25944.55745</v>
      </c>
      <c r="LP357">
        <v>26085.68505</v>
      </c>
      <c r="LQ357">
        <v>26357.608049999999</v>
      </c>
      <c r="LR357">
        <v>25272.7647</v>
      </c>
      <c r="LS357">
        <v>25370.467199999999</v>
      </c>
      <c r="LT357">
        <v>24865.233199999999</v>
      </c>
      <c r="LU357">
        <v>24731.64575</v>
      </c>
      <c r="LV357">
        <v>25073.998350000002</v>
      </c>
      <c r="LW357">
        <v>24224.14255</v>
      </c>
      <c r="LX357">
        <v>25058.587800000001</v>
      </c>
      <c r="LY357">
        <v>25775.747350000001</v>
      </c>
      <c r="LZ357">
        <v>25777.314699999999</v>
      </c>
      <c r="MA357">
        <v>25763.446400000001</v>
      </c>
      <c r="MB357">
        <v>25451.711950000001</v>
      </c>
      <c r="MC357">
        <v>24986.089449999999</v>
      </c>
      <c r="MD357">
        <v>25027.586149999999</v>
      </c>
      <c r="ME357">
        <v>24052.689849999999</v>
      </c>
      <c r="MF357">
        <v>25651.919725</v>
      </c>
      <c r="MG357">
        <v>25449.090049999999</v>
      </c>
      <c r="MH357">
        <v>25140.152750000001</v>
      </c>
      <c r="MI357">
        <v>25317.536800000002</v>
      </c>
      <c r="MJ357">
        <v>24611.042945000001</v>
      </c>
      <c r="MK357">
        <v>24059.165300000001</v>
      </c>
      <c r="ML357">
        <v>24899.332549999999</v>
      </c>
      <c r="MM357">
        <v>25932.899450000001</v>
      </c>
      <c r="MN357">
        <v>25466.371029999998</v>
      </c>
      <c r="MO357">
        <v>24891.73345</v>
      </c>
      <c r="MP357">
        <v>25512.046300000002</v>
      </c>
      <c r="MQ357">
        <v>25819.170795000002</v>
      </c>
      <c r="MR357">
        <v>25884.998</v>
      </c>
      <c r="MS357">
        <v>25585.153149999998</v>
      </c>
      <c r="MT357">
        <v>25727.650949999999</v>
      </c>
      <c r="MU357">
        <v>24619.587039999999</v>
      </c>
      <c r="MV357">
        <v>24590.199949999998</v>
      </c>
      <c r="MW357">
        <v>24203.6152</v>
      </c>
      <c r="MX357">
        <v>24253.777150000002</v>
      </c>
      <c r="MY357">
        <v>24809.27965</v>
      </c>
      <c r="MZ357">
        <v>26067.758539999999</v>
      </c>
      <c r="NA357">
        <v>23965.54953</v>
      </c>
      <c r="NB357">
        <v>25854.911400000001</v>
      </c>
      <c r="NC357">
        <v>25863.821100000001</v>
      </c>
      <c r="ND357">
        <v>25920.474450000002</v>
      </c>
      <c r="NE357">
        <v>24922.653050000001</v>
      </c>
      <c r="NF357">
        <v>25809.13665</v>
      </c>
      <c r="NG357">
        <v>24647.802230000001</v>
      </c>
      <c r="NH357">
        <v>24945.746543149999</v>
      </c>
      <c r="NI357">
        <v>24760.042150000001</v>
      </c>
      <c r="NJ357">
        <v>25365.264299999999</v>
      </c>
      <c r="NK357">
        <v>25326.738130000002</v>
      </c>
      <c r="NL357">
        <v>25875.910449999999</v>
      </c>
      <c r="NM357">
        <v>25306.378649999999</v>
      </c>
      <c r="NN357">
        <v>24782.627799999998</v>
      </c>
      <c r="NO357">
        <v>25431.943500000001</v>
      </c>
      <c r="NP357">
        <v>25085.696950000001</v>
      </c>
      <c r="NQ357">
        <v>25704.798699999999</v>
      </c>
      <c r="NR357">
        <v>25167.108134999999</v>
      </c>
      <c r="NS357">
        <v>24704.512299999999</v>
      </c>
      <c r="NT357">
        <v>25423.510300000002</v>
      </c>
      <c r="NU357">
        <v>25960.353899999998</v>
      </c>
      <c r="NV357">
        <v>25237.290649999999</v>
      </c>
      <c r="NW357">
        <v>25724.000550000001</v>
      </c>
      <c r="NX357">
        <v>25318.993399999999</v>
      </c>
      <c r="NY357">
        <v>25007.759099999999</v>
      </c>
      <c r="NZ357">
        <v>24842.75865</v>
      </c>
      <c r="OA357">
        <v>25960.171249999999</v>
      </c>
      <c r="OB357">
        <v>26168.934815000001</v>
      </c>
      <c r="OC357">
        <v>25169.290335000002</v>
      </c>
      <c r="OD357">
        <v>25150.975849999999</v>
      </c>
      <c r="OE357">
        <v>24936.444899999999</v>
      </c>
      <c r="OF357">
        <v>25610.265800000001</v>
      </c>
      <c r="OG357">
        <v>24556.767155000001</v>
      </c>
      <c r="OH357">
        <v>24215.636699999999</v>
      </c>
      <c r="OI357">
        <v>25129.0347</v>
      </c>
      <c r="OJ357">
        <v>24798.180049999999</v>
      </c>
      <c r="OK357">
        <v>25504.322700000001</v>
      </c>
      <c r="OL357">
        <v>25157.17755</v>
      </c>
      <c r="OM357">
        <v>25205.746749999998</v>
      </c>
      <c r="ON357">
        <v>25470.994050000001</v>
      </c>
      <c r="OO357">
        <v>25675.008935000002</v>
      </c>
      <c r="OP357">
        <v>25382.726750000002</v>
      </c>
      <c r="OQ357">
        <v>24876.800374999999</v>
      </c>
      <c r="OR357">
        <v>25673.897355000001</v>
      </c>
      <c r="OS357">
        <v>25353.354599999999</v>
      </c>
      <c r="OT357">
        <v>25880.940500000001</v>
      </c>
      <c r="OU357">
        <v>24346.673599999998</v>
      </c>
      <c r="OV357">
        <v>25567.624100000001</v>
      </c>
      <c r="OW357">
        <v>25177.939350000001</v>
      </c>
      <c r="OX357">
        <v>25555.4228</v>
      </c>
      <c r="OY357">
        <v>26351.434550000002</v>
      </c>
      <c r="OZ357">
        <v>25070.381549999998</v>
      </c>
      <c r="PA357">
        <v>25289.72855</v>
      </c>
      <c r="PB357">
        <v>25853.551049999998</v>
      </c>
      <c r="PC357">
        <v>25498.380649999999</v>
      </c>
      <c r="PD357">
        <v>25883.0268</v>
      </c>
      <c r="PE357">
        <v>25702.362099999998</v>
      </c>
      <c r="PF357">
        <v>25209.87155</v>
      </c>
      <c r="PG357">
        <v>24760.032800000001</v>
      </c>
      <c r="PH357">
        <v>25408.149399999998</v>
      </c>
      <c r="PI357">
        <v>24172.3403</v>
      </c>
      <c r="PJ357">
        <v>24220.8151</v>
      </c>
      <c r="PK357">
        <v>25327.05515</v>
      </c>
      <c r="PL357">
        <v>24873.219150000001</v>
      </c>
      <c r="PM357">
        <v>26258.741064999998</v>
      </c>
      <c r="PN357">
        <v>24848.974255000001</v>
      </c>
      <c r="PO357">
        <v>24771.907050000002</v>
      </c>
      <c r="PP357">
        <v>25508.953809999999</v>
      </c>
      <c r="PQ357">
        <v>25319.737949999999</v>
      </c>
      <c r="PR357">
        <v>24963.792095000001</v>
      </c>
      <c r="PS357">
        <v>25101.072649999998</v>
      </c>
      <c r="PT357">
        <v>25129.479650000001</v>
      </c>
      <c r="PU357">
        <v>25502.547624999999</v>
      </c>
      <c r="PV357">
        <v>24888.848600000001</v>
      </c>
      <c r="PW357">
        <v>24975.424999999999</v>
      </c>
      <c r="PX357">
        <v>25073.301100000001</v>
      </c>
      <c r="PY357">
        <v>25238.37645</v>
      </c>
      <c r="PZ357">
        <v>25534.252949999998</v>
      </c>
      <c r="QA357">
        <v>25873.531950000001</v>
      </c>
      <c r="QB357">
        <v>25586.593400000002</v>
      </c>
      <c r="QC357">
        <v>24921.562450000001</v>
      </c>
      <c r="QD357">
        <v>25584.732250000001</v>
      </c>
      <c r="QE357">
        <v>25765.6744</v>
      </c>
      <c r="QF357">
        <v>26311.305950000002</v>
      </c>
      <c r="QG357">
        <v>25474.554550000001</v>
      </c>
      <c r="QH357">
        <v>25178.718700000001</v>
      </c>
      <c r="QI357">
        <v>24561.4457</v>
      </c>
      <c r="QJ357">
        <v>24535.755649999999</v>
      </c>
      <c r="QK357">
        <v>24524.735994999999</v>
      </c>
      <c r="QL357">
        <v>25231.560399999998</v>
      </c>
      <c r="QM357">
        <v>23566.20205</v>
      </c>
      <c r="QN357">
        <v>24832.77305</v>
      </c>
      <c r="QO357">
        <v>25200.469700000001</v>
      </c>
      <c r="QP357">
        <v>25059.397649999999</v>
      </c>
      <c r="QQ357">
        <v>25898.273304999999</v>
      </c>
      <c r="QR357">
        <v>25960.52475</v>
      </c>
      <c r="QS357">
        <v>25501.566599999998</v>
      </c>
      <c r="QT357">
        <v>24626.583549999999</v>
      </c>
      <c r="QU357">
        <v>25337.346399999999</v>
      </c>
      <c r="QV357">
        <v>24804.707224999998</v>
      </c>
      <c r="QW357">
        <v>24852.131150000001</v>
      </c>
      <c r="QX357">
        <v>25088.441760000002</v>
      </c>
      <c r="QY357">
        <v>25253.7667</v>
      </c>
      <c r="QZ357">
        <v>25081.092850000001</v>
      </c>
      <c r="RA357">
        <v>24810.356299999999</v>
      </c>
      <c r="RB357">
        <v>25985.24365</v>
      </c>
      <c r="RC357">
        <v>25864.577850000001</v>
      </c>
      <c r="RD357">
        <v>25210.556400000001</v>
      </c>
      <c r="RE357">
        <v>26149.345949999999</v>
      </c>
      <c r="RF357">
        <v>25714.317749999998</v>
      </c>
      <c r="RG357">
        <v>25385.283299999999</v>
      </c>
      <c r="RH357">
        <v>24933.196199999998</v>
      </c>
      <c r="RI357">
        <v>24834.526150000002</v>
      </c>
      <c r="RJ357">
        <v>25165.190149999999</v>
      </c>
      <c r="RK357">
        <v>24474.593150000001</v>
      </c>
      <c r="RL357">
        <v>24123.828549999998</v>
      </c>
      <c r="RM357">
        <v>24855.6162</v>
      </c>
      <c r="RN357">
        <v>25365.810399999998</v>
      </c>
      <c r="RO357">
        <v>25004.7955</v>
      </c>
      <c r="RP357">
        <v>25638.199315000002</v>
      </c>
      <c r="RQ357">
        <v>25216.462650000001</v>
      </c>
      <c r="RR357">
        <v>25477.936904999999</v>
      </c>
      <c r="RS357">
        <v>24728.334999999999</v>
      </c>
      <c r="RT357">
        <v>24926.86995</v>
      </c>
      <c r="RU357">
        <v>26042.599750000001</v>
      </c>
      <c r="RV357">
        <v>25343.370650000001</v>
      </c>
      <c r="RW357">
        <v>25436.672565000001</v>
      </c>
      <c r="RX357">
        <v>25014.9941</v>
      </c>
      <c r="RY357">
        <v>26475.292549999998</v>
      </c>
      <c r="RZ357">
        <v>26260.1358</v>
      </c>
      <c r="SA357">
        <v>26221.440514999998</v>
      </c>
      <c r="SB357">
        <v>25430.072950000002</v>
      </c>
      <c r="SC357">
        <v>25187.3835</v>
      </c>
      <c r="SD357">
        <v>25204.459350000001</v>
      </c>
      <c r="SE357">
        <v>25421.3102</v>
      </c>
      <c r="SF357">
        <v>25848.312699999999</v>
      </c>
      <c r="SG357">
        <v>25623.947400000001</v>
      </c>
    </row>
    <row r="358" spans="1:501" x14ac:dyDescent="0.3">
      <c r="A358">
        <v>356</v>
      </c>
      <c r="B358">
        <v>25403.314895</v>
      </c>
      <c r="C358">
        <v>25714.85455</v>
      </c>
      <c r="D358">
        <v>25253.621749999998</v>
      </c>
      <c r="E358">
        <v>24548.645540000001</v>
      </c>
      <c r="F358">
        <v>24838.466199999999</v>
      </c>
      <c r="G358">
        <v>25661.036950000002</v>
      </c>
      <c r="H358">
        <v>25722.54061</v>
      </c>
      <c r="I358">
        <v>25157.61305</v>
      </c>
      <c r="J358">
        <v>25056.106769999999</v>
      </c>
      <c r="K358">
        <v>24821.014534999998</v>
      </c>
      <c r="L358">
        <v>24679.96615</v>
      </c>
      <c r="M358">
        <v>25057.145799999998</v>
      </c>
      <c r="N358">
        <v>25131.20765</v>
      </c>
      <c r="O358">
        <v>25267.483950000002</v>
      </c>
      <c r="P358">
        <v>24389.605200000002</v>
      </c>
      <c r="Q358">
        <v>23281.3138</v>
      </c>
      <c r="R358">
        <v>25282.32605</v>
      </c>
      <c r="S358">
        <v>24905.9823</v>
      </c>
      <c r="T358">
        <v>25749.987400000002</v>
      </c>
      <c r="U358">
        <v>25224.81625</v>
      </c>
      <c r="V358">
        <v>26178.020049999999</v>
      </c>
      <c r="W358">
        <v>25957.464090000001</v>
      </c>
      <c r="X358">
        <v>26644.1826</v>
      </c>
      <c r="Y358">
        <v>25091.94325</v>
      </c>
      <c r="Z358">
        <v>24173.629250000002</v>
      </c>
      <c r="AA358">
        <v>25665.771850000001</v>
      </c>
      <c r="AB358">
        <v>25145.612099999998</v>
      </c>
      <c r="AC358">
        <v>25094.510300000002</v>
      </c>
      <c r="AD358">
        <v>25521.084599999998</v>
      </c>
      <c r="AE358">
        <v>25248.161909999999</v>
      </c>
      <c r="AF358">
        <v>25121.477149999999</v>
      </c>
      <c r="AG358">
        <v>25304.199649999999</v>
      </c>
      <c r="AH358">
        <v>25803.890605000001</v>
      </c>
      <c r="AI358">
        <v>26220.648805000001</v>
      </c>
      <c r="AJ358">
        <v>26511.551469999999</v>
      </c>
      <c r="AK358">
        <v>26155.321830000001</v>
      </c>
      <c r="AL358">
        <v>24706.228279999999</v>
      </c>
      <c r="AM358">
        <v>24618.777050000001</v>
      </c>
      <c r="AN358">
        <v>25634.323100000001</v>
      </c>
      <c r="AO358">
        <v>25443.6554</v>
      </c>
      <c r="AP358">
        <v>24387.139482999999</v>
      </c>
      <c r="AQ358">
        <v>25034.617300000002</v>
      </c>
      <c r="AR358">
        <v>25082.008300000001</v>
      </c>
      <c r="AS358">
        <v>25698.035250000001</v>
      </c>
      <c r="AT358">
        <v>25033.9365105</v>
      </c>
      <c r="AU358">
        <v>24756.981019999999</v>
      </c>
      <c r="AV358">
        <v>25149.736649999999</v>
      </c>
      <c r="AW358">
        <v>25152.400099999999</v>
      </c>
      <c r="AX358">
        <v>25248.574395</v>
      </c>
      <c r="AY358">
        <v>25047.347450000001</v>
      </c>
      <c r="AZ358">
        <v>25251.921750000001</v>
      </c>
      <c r="BA358">
        <v>24632.336640000001</v>
      </c>
      <c r="BB358">
        <v>25298.80935</v>
      </c>
      <c r="BC358">
        <v>25489.72595</v>
      </c>
      <c r="BD358">
        <v>25771.823690000001</v>
      </c>
      <c r="BE358">
        <v>25013.01395</v>
      </c>
      <c r="BF358">
        <v>25669.1149</v>
      </c>
      <c r="BG358">
        <v>24996.191500000001</v>
      </c>
      <c r="BH358">
        <v>25099.670849999999</v>
      </c>
      <c r="BI358">
        <v>25021.652999999998</v>
      </c>
      <c r="BJ358">
        <v>25894.2585</v>
      </c>
      <c r="BK358">
        <v>25217.401620000001</v>
      </c>
      <c r="BL358">
        <v>25304.755369999999</v>
      </c>
      <c r="BM358">
        <v>24380.508249999999</v>
      </c>
      <c r="BN358">
        <v>25356.09045</v>
      </c>
      <c r="BO358">
        <v>25721.630525</v>
      </c>
      <c r="BP358">
        <v>24983.540574999999</v>
      </c>
      <c r="BQ358">
        <v>25189.900949999999</v>
      </c>
      <c r="BR358">
        <v>24589.16</v>
      </c>
      <c r="BS358">
        <v>25205.232550000001</v>
      </c>
      <c r="BT358">
        <v>25528.711599999999</v>
      </c>
      <c r="BU358">
        <v>25519.148265</v>
      </c>
      <c r="BV358">
        <v>25227.390599999999</v>
      </c>
      <c r="BW358">
        <v>25422.046600000001</v>
      </c>
      <c r="BX358">
        <v>25605.519250000001</v>
      </c>
      <c r="BY358">
        <v>25642.223750000001</v>
      </c>
      <c r="BZ358">
        <v>26415.484899999999</v>
      </c>
      <c r="CA358">
        <v>25802.2526</v>
      </c>
      <c r="CB358">
        <v>25945.402750000001</v>
      </c>
      <c r="CC358">
        <v>24548.773150000001</v>
      </c>
      <c r="CD358">
        <v>24772.089885000001</v>
      </c>
      <c r="CE358">
        <v>25122.433874999999</v>
      </c>
      <c r="CF358">
        <v>25222.906449999999</v>
      </c>
      <c r="CG358">
        <v>25499.822165000001</v>
      </c>
      <c r="CH358">
        <v>26136.9781</v>
      </c>
      <c r="CI358">
        <v>25413.032329999998</v>
      </c>
      <c r="CJ358">
        <v>25523.637299999999</v>
      </c>
      <c r="CK358">
        <v>25248.456600000001</v>
      </c>
      <c r="CL358">
        <v>24713.1898</v>
      </c>
      <c r="CM358">
        <v>25164.0281</v>
      </c>
      <c r="CN358">
        <v>25320.236649999999</v>
      </c>
      <c r="CO358">
        <v>26094.034950000001</v>
      </c>
      <c r="CP358">
        <v>24743.196400000001</v>
      </c>
      <c r="CQ358">
        <v>24628.964650000002</v>
      </c>
      <c r="CR358">
        <v>25150.2559</v>
      </c>
      <c r="CS358">
        <v>25977.609199999999</v>
      </c>
      <c r="CT358">
        <v>25800.795849999999</v>
      </c>
      <c r="CU358">
        <v>24717.565500000001</v>
      </c>
      <c r="CV358">
        <v>26121.139149999999</v>
      </c>
      <c r="CW358">
        <v>25623.304974999999</v>
      </c>
      <c r="CX358">
        <v>24872.070250000001</v>
      </c>
      <c r="CY358">
        <v>24945.825199999999</v>
      </c>
      <c r="CZ358">
        <v>25296.309659999999</v>
      </c>
      <c r="DA358">
        <v>26214.328600000001</v>
      </c>
      <c r="DB358">
        <v>25425.311710000002</v>
      </c>
      <c r="DC358">
        <v>25734.168184999999</v>
      </c>
      <c r="DD358">
        <v>26173.768885000001</v>
      </c>
      <c r="DE358">
        <v>25590.91</v>
      </c>
      <c r="DF358">
        <v>25327.631000000001</v>
      </c>
      <c r="DG358">
        <v>26454.28025</v>
      </c>
      <c r="DH358">
        <v>25129.981250000001</v>
      </c>
      <c r="DI358">
        <v>25385.763999999999</v>
      </c>
      <c r="DJ358">
        <v>25065.533899999999</v>
      </c>
      <c r="DK358">
        <v>25097.661489999999</v>
      </c>
      <c r="DL358">
        <v>25373.050899999998</v>
      </c>
      <c r="DM358">
        <v>25566.936150000001</v>
      </c>
      <c r="DN358">
        <v>25374.578750000001</v>
      </c>
      <c r="DO358">
        <v>25383.553520000001</v>
      </c>
      <c r="DP358">
        <v>26402.865450000001</v>
      </c>
      <c r="DQ358">
        <v>24893.090305000002</v>
      </c>
      <c r="DR358">
        <v>25118.274399999998</v>
      </c>
      <c r="DS358">
        <v>24605.007249999999</v>
      </c>
      <c r="DT358">
        <v>24865.550950000001</v>
      </c>
      <c r="DU358">
        <v>24358.07847</v>
      </c>
      <c r="DV358">
        <v>25047.187839999999</v>
      </c>
      <c r="DW358">
        <v>26016.600040000001</v>
      </c>
      <c r="DX358">
        <v>25408.982349999998</v>
      </c>
      <c r="DY358">
        <v>25779.629799999999</v>
      </c>
      <c r="DZ358">
        <v>25551.245350000001</v>
      </c>
      <c r="EA358">
        <v>24920.220850000002</v>
      </c>
      <c r="EB358">
        <v>25453.797330000001</v>
      </c>
      <c r="EC358">
        <v>24617.304049999999</v>
      </c>
      <c r="ED358">
        <v>24803.83295</v>
      </c>
      <c r="EE358">
        <v>25209.276300000001</v>
      </c>
      <c r="EF358">
        <v>25447.079900000001</v>
      </c>
      <c r="EG358">
        <v>26532.563340000001</v>
      </c>
      <c r="EH358">
        <v>24885.336090000001</v>
      </c>
      <c r="EI358">
        <v>25070.500749999999</v>
      </c>
      <c r="EJ358">
        <v>25440.585204999999</v>
      </c>
      <c r="EK358">
        <v>25737.830099999999</v>
      </c>
      <c r="EL358">
        <v>26406.701400000002</v>
      </c>
      <c r="EM358">
        <v>25762.011320000001</v>
      </c>
      <c r="EN358">
        <v>25290.701400000002</v>
      </c>
      <c r="EO358">
        <v>25394.444534999999</v>
      </c>
      <c r="EP358">
        <v>24858.460050000002</v>
      </c>
      <c r="EQ358">
        <v>24836.487695</v>
      </c>
      <c r="ER358">
        <v>25499.244545000001</v>
      </c>
      <c r="ES358">
        <v>26161.679800000002</v>
      </c>
      <c r="ET358">
        <v>24724.872139999999</v>
      </c>
      <c r="EU358">
        <v>25601.896430000001</v>
      </c>
      <c r="EV358">
        <v>25738.867750000001</v>
      </c>
      <c r="EW358">
        <v>25149.88135</v>
      </c>
      <c r="EX358">
        <v>24879.905644999999</v>
      </c>
      <c r="EY358">
        <v>26078.344594999999</v>
      </c>
      <c r="EZ358">
        <v>25831.584050000001</v>
      </c>
      <c r="FA358">
        <v>25278.069950000001</v>
      </c>
      <c r="FB358">
        <v>25172.809499999999</v>
      </c>
      <c r="FC358">
        <v>25219.717100000002</v>
      </c>
      <c r="FD358">
        <v>25331.904214999999</v>
      </c>
      <c r="FE358">
        <v>25711.106049999999</v>
      </c>
      <c r="FF358">
        <v>25959.561150000001</v>
      </c>
      <c r="FG358">
        <v>26578.86015</v>
      </c>
      <c r="FH358">
        <v>26346.593390000002</v>
      </c>
      <c r="FI358">
        <v>26116.44945</v>
      </c>
      <c r="FJ358">
        <v>25626.00475</v>
      </c>
      <c r="FK358">
        <v>25230.213899999999</v>
      </c>
      <c r="FL358">
        <v>25834.556799999998</v>
      </c>
      <c r="FM358">
        <v>25813.525099999999</v>
      </c>
      <c r="FN358">
        <v>25547.589499999998</v>
      </c>
      <c r="FO358">
        <v>25971.079150000001</v>
      </c>
      <c r="FP358">
        <v>25545.63637</v>
      </c>
      <c r="FQ358">
        <v>26012.093499999999</v>
      </c>
      <c r="FR358">
        <v>25624.128359999999</v>
      </c>
      <c r="FS358">
        <v>25569.291700000002</v>
      </c>
      <c r="FT358">
        <v>24533.834050000001</v>
      </c>
      <c r="FU358">
        <v>24997.718850000001</v>
      </c>
      <c r="FV358">
        <v>25722.86635</v>
      </c>
      <c r="FW358">
        <v>25694.048350000001</v>
      </c>
      <c r="FX358">
        <v>25352.41015</v>
      </c>
      <c r="FY358">
        <v>24899.558499999999</v>
      </c>
      <c r="FZ358">
        <v>26009.605449999999</v>
      </c>
      <c r="GA358">
        <v>26513.1247</v>
      </c>
      <c r="GB358">
        <v>24712.595799999999</v>
      </c>
      <c r="GC358">
        <v>24678.570400000001</v>
      </c>
      <c r="GD358">
        <v>25180.662100000001</v>
      </c>
      <c r="GE358">
        <v>24889.264950000001</v>
      </c>
      <c r="GF358">
        <v>26002.201000000001</v>
      </c>
      <c r="GG358">
        <v>26371.60239</v>
      </c>
      <c r="GH358">
        <v>25957.8112</v>
      </c>
      <c r="GI358">
        <v>25263.647250000002</v>
      </c>
      <c r="GJ358">
        <v>25184.402614999999</v>
      </c>
      <c r="GK358">
        <v>25634.550599999999</v>
      </c>
      <c r="GL358">
        <v>25525.976750000002</v>
      </c>
      <c r="GM358">
        <v>26269.075949999999</v>
      </c>
      <c r="GN358">
        <v>25681.9725</v>
      </c>
      <c r="GO358">
        <v>24622.436249999999</v>
      </c>
      <c r="GP358">
        <v>25116.6355</v>
      </c>
      <c r="GQ358">
        <v>25097.205170000001</v>
      </c>
      <c r="GR358">
        <v>24954.330999999998</v>
      </c>
      <c r="GS358">
        <v>25280.802</v>
      </c>
      <c r="GT358">
        <v>26323.509249999999</v>
      </c>
      <c r="GU358">
        <v>25586.620650000001</v>
      </c>
      <c r="GV358">
        <v>26376.975050000001</v>
      </c>
      <c r="GW358">
        <v>26648.0661</v>
      </c>
      <c r="GX358">
        <v>26952.969150000001</v>
      </c>
      <c r="GY358">
        <v>25341.164975</v>
      </c>
      <c r="GZ358">
        <v>25411.413574999999</v>
      </c>
      <c r="HA358">
        <v>24975.426449999999</v>
      </c>
      <c r="HB358">
        <v>25616.823850000001</v>
      </c>
      <c r="HC358">
        <v>25643.0128</v>
      </c>
      <c r="HD358">
        <v>25357.87715</v>
      </c>
      <c r="HE358">
        <v>24855.228999999999</v>
      </c>
      <c r="HF358">
        <v>25289.773140000001</v>
      </c>
      <c r="HG358">
        <v>26529.938630000001</v>
      </c>
      <c r="HH358">
        <v>26190.849249999999</v>
      </c>
      <c r="HI358">
        <v>25840.40035</v>
      </c>
      <c r="HJ358">
        <v>25253.60845</v>
      </c>
      <c r="HK358">
        <v>26045.976739999998</v>
      </c>
      <c r="HL358">
        <v>25704.39415</v>
      </c>
      <c r="HM358">
        <v>25986.814549999999</v>
      </c>
      <c r="HN358">
        <v>25996.65955</v>
      </c>
      <c r="HO358">
        <v>25907.007075000001</v>
      </c>
      <c r="HP358">
        <v>25756.72435</v>
      </c>
      <c r="HQ358">
        <v>26183.916000000001</v>
      </c>
      <c r="HR358">
        <v>26432.396799999999</v>
      </c>
      <c r="HS358">
        <v>27285.093250000002</v>
      </c>
      <c r="HT358">
        <v>25947.210220000001</v>
      </c>
      <c r="HU358">
        <v>25070.475999999999</v>
      </c>
      <c r="HV358">
        <v>25602.685549999998</v>
      </c>
      <c r="HW358">
        <v>25372.537349999999</v>
      </c>
      <c r="HX358">
        <v>25471.484250000001</v>
      </c>
      <c r="HY358">
        <v>25712.835749999998</v>
      </c>
      <c r="HZ358">
        <v>25389.098709999998</v>
      </c>
      <c r="IA358">
        <v>25254.994739999998</v>
      </c>
      <c r="IB358">
        <v>25461.58165</v>
      </c>
      <c r="IC358">
        <v>26310.530149999999</v>
      </c>
      <c r="ID358">
        <v>24720.48215</v>
      </c>
      <c r="IE358">
        <v>25084.570500000002</v>
      </c>
      <c r="IF358">
        <v>25162.884249999999</v>
      </c>
      <c r="IG358">
        <v>25729.947414999999</v>
      </c>
      <c r="IH358">
        <v>24586.493999999999</v>
      </c>
      <c r="II358">
        <v>26236.954699999998</v>
      </c>
      <c r="IJ358">
        <v>25638.541850000001</v>
      </c>
      <c r="IK358">
        <v>25779.1721</v>
      </c>
      <c r="IL358">
        <v>24662.7441</v>
      </c>
      <c r="IM358">
        <v>25423.618149999998</v>
      </c>
      <c r="IN358">
        <v>25810.582646499999</v>
      </c>
      <c r="IO358">
        <v>24810.962899999999</v>
      </c>
      <c r="IP358">
        <v>26104.075700000001</v>
      </c>
      <c r="IQ358">
        <v>25189.698680000001</v>
      </c>
      <c r="IR358">
        <v>25300.658070000001</v>
      </c>
      <c r="IS358">
        <v>24629.627100000002</v>
      </c>
      <c r="IT358">
        <v>25057.778200000001</v>
      </c>
      <c r="IU358">
        <v>25635.439689999999</v>
      </c>
      <c r="IV358">
        <v>24938.119149999999</v>
      </c>
      <c r="IW358">
        <v>25465.704300000001</v>
      </c>
      <c r="IX358">
        <v>25728.972699999998</v>
      </c>
      <c r="IY358">
        <v>25566.439050000001</v>
      </c>
      <c r="IZ358">
        <v>24762.3266</v>
      </c>
      <c r="JA358">
        <v>24770.516299999999</v>
      </c>
      <c r="JB358">
        <v>24328.935099999999</v>
      </c>
      <c r="JC358">
        <v>25139.059150000001</v>
      </c>
      <c r="JD358">
        <v>24853.882549999998</v>
      </c>
      <c r="JE358">
        <v>25128.219150000001</v>
      </c>
      <c r="JF358">
        <v>24222.714250000001</v>
      </c>
      <c r="JG358">
        <v>24285.292850000002</v>
      </c>
      <c r="JH358">
        <v>24391.486649999999</v>
      </c>
      <c r="JI358">
        <v>24549.63854</v>
      </c>
      <c r="JJ358">
        <v>25253.639500000001</v>
      </c>
      <c r="JK358">
        <v>26009.305380000002</v>
      </c>
      <c r="JL358">
        <v>26632.973030000001</v>
      </c>
      <c r="JM358">
        <v>26626.196749999999</v>
      </c>
      <c r="JN358">
        <v>26316.605899999999</v>
      </c>
      <c r="JO358">
        <v>25292.875950000001</v>
      </c>
      <c r="JP358">
        <v>25662.2719</v>
      </c>
      <c r="JQ358">
        <v>25086.99569</v>
      </c>
      <c r="JR358">
        <v>25544.943319999998</v>
      </c>
      <c r="JS358">
        <v>24958.069329999998</v>
      </c>
      <c r="JT358">
        <v>25011.535220000002</v>
      </c>
      <c r="JU358">
        <v>24567.844949999999</v>
      </c>
      <c r="JV358">
        <v>24774.7625185</v>
      </c>
      <c r="JW358">
        <v>24705.372800000001</v>
      </c>
      <c r="JX358">
        <v>24268.1813</v>
      </c>
      <c r="JY358">
        <v>25153.429499999998</v>
      </c>
      <c r="JZ358">
        <v>25133.61994</v>
      </c>
      <c r="KA358">
        <v>25277.228289999999</v>
      </c>
      <c r="KB358">
        <v>25250.109280000001</v>
      </c>
      <c r="KC358">
        <v>25797.2402</v>
      </c>
      <c r="KD358">
        <v>25789.50906</v>
      </c>
      <c r="KE358">
        <v>25759.463250000001</v>
      </c>
      <c r="KF358">
        <v>25536.17295</v>
      </c>
      <c r="KG358">
        <v>24491.75605</v>
      </c>
      <c r="KH358">
        <v>25328.025975</v>
      </c>
      <c r="KI358">
        <v>24870.202689999998</v>
      </c>
      <c r="KJ358">
        <v>24646.634389999999</v>
      </c>
      <c r="KK358">
        <v>25963.144675</v>
      </c>
      <c r="KL358">
        <v>25217.705099999999</v>
      </c>
      <c r="KM358">
        <v>25452.945739999999</v>
      </c>
      <c r="KN358">
        <v>26002.151300000001</v>
      </c>
      <c r="KO358">
        <v>26457.086749999999</v>
      </c>
      <c r="KP358">
        <v>25083.9267</v>
      </c>
      <c r="KQ358">
        <v>24831.489699999998</v>
      </c>
      <c r="KR358">
        <v>25607.127349999999</v>
      </c>
      <c r="KS358">
        <v>26564.39185</v>
      </c>
      <c r="KT358">
        <v>26087.902730000002</v>
      </c>
      <c r="KU358">
        <v>25735.876049999999</v>
      </c>
      <c r="KV358">
        <v>26219.738850000002</v>
      </c>
      <c r="KW358">
        <v>25369.04996</v>
      </c>
      <c r="KX358">
        <v>25408.990239999999</v>
      </c>
      <c r="KY358">
        <v>25198.079000000002</v>
      </c>
      <c r="KZ358">
        <v>24100.756700000002</v>
      </c>
      <c r="LA358">
        <v>24386.25848</v>
      </c>
      <c r="LB358">
        <v>24832.75865</v>
      </c>
      <c r="LC358">
        <v>25151.976190000001</v>
      </c>
      <c r="LD358">
        <v>25827.3822</v>
      </c>
      <c r="LE358">
        <v>26263.87558</v>
      </c>
      <c r="LF358">
        <v>25409.466950000002</v>
      </c>
      <c r="LG358">
        <v>25809.902999999998</v>
      </c>
      <c r="LH358">
        <v>25948.636494999999</v>
      </c>
      <c r="LI358">
        <v>26370.024850000002</v>
      </c>
      <c r="LJ358">
        <v>26346.084200000001</v>
      </c>
      <c r="LK358">
        <v>25771.080849999998</v>
      </c>
      <c r="LL358">
        <v>25212.0196</v>
      </c>
      <c r="LM358">
        <v>25118.046450000002</v>
      </c>
      <c r="LN358">
        <v>25352.343649999999</v>
      </c>
      <c r="LO358">
        <v>26007.81595</v>
      </c>
      <c r="LP358">
        <v>26101.81925</v>
      </c>
      <c r="LQ358">
        <v>26389.85915</v>
      </c>
      <c r="LR358">
        <v>25305.015800000001</v>
      </c>
      <c r="LS358">
        <v>25479.856199999998</v>
      </c>
      <c r="LT358">
        <v>24879.480800000001</v>
      </c>
      <c r="LU358">
        <v>24759.197049999999</v>
      </c>
      <c r="LV358">
        <v>25121.541850000001</v>
      </c>
      <c r="LW358">
        <v>24346.451550000002</v>
      </c>
      <c r="LX358">
        <v>25184.679800000002</v>
      </c>
      <c r="LY358">
        <v>25815.214749999999</v>
      </c>
      <c r="LZ358">
        <v>25858.123899999999</v>
      </c>
      <c r="MA358">
        <v>25835.864699999998</v>
      </c>
      <c r="MB358">
        <v>25604.183949999999</v>
      </c>
      <c r="MC358">
        <v>25062.36925</v>
      </c>
      <c r="MD358">
        <v>25047.071250000001</v>
      </c>
      <c r="ME358">
        <v>24065.757450000001</v>
      </c>
      <c r="MF358">
        <v>25711.612424999999</v>
      </c>
      <c r="MG358">
        <v>25490.094150000001</v>
      </c>
      <c r="MH358">
        <v>25175.362550000002</v>
      </c>
      <c r="MI358">
        <v>25333.004300000001</v>
      </c>
      <c r="MJ358">
        <v>24743.122944999999</v>
      </c>
      <c r="MK358">
        <v>24101.645100000002</v>
      </c>
      <c r="ML358">
        <v>24967.921750000001</v>
      </c>
      <c r="MM358">
        <v>26018.34765</v>
      </c>
      <c r="MN358">
        <v>25530.549129999999</v>
      </c>
      <c r="MO358">
        <v>24981.63135</v>
      </c>
      <c r="MP358">
        <v>25592.285800000001</v>
      </c>
      <c r="MQ358">
        <v>25823.710305000001</v>
      </c>
      <c r="MR358">
        <v>25892.416130000001</v>
      </c>
      <c r="MS358">
        <v>25682.695749999999</v>
      </c>
      <c r="MT358">
        <v>25750.205750000001</v>
      </c>
      <c r="MU358">
        <v>24647.878840000001</v>
      </c>
      <c r="MV358">
        <v>24661.696950000001</v>
      </c>
      <c r="MW358">
        <v>24257.938999999998</v>
      </c>
      <c r="MX358">
        <v>24346.465250000001</v>
      </c>
      <c r="MY358">
        <v>24882.223050000001</v>
      </c>
      <c r="MZ358">
        <v>26100.23214</v>
      </c>
      <c r="NA358">
        <v>24006.366829999999</v>
      </c>
      <c r="NB358">
        <v>25933.545900000001</v>
      </c>
      <c r="NC358">
        <v>25883.327300000001</v>
      </c>
      <c r="ND358">
        <v>25970.918750000001</v>
      </c>
      <c r="NE358">
        <v>25120.410049999999</v>
      </c>
      <c r="NF358">
        <v>26006.893650000002</v>
      </c>
      <c r="NG358">
        <v>24763.229230000001</v>
      </c>
      <c r="NH358">
        <v>24974.681343150001</v>
      </c>
      <c r="NI358">
        <v>24788.874650000002</v>
      </c>
      <c r="NJ358">
        <v>25437.720399999998</v>
      </c>
      <c r="NK358">
        <v>25384.569630000002</v>
      </c>
      <c r="NL358">
        <v>25906.17455</v>
      </c>
      <c r="NM358">
        <v>25339.289550000001</v>
      </c>
      <c r="NN358">
        <v>24870.568800000001</v>
      </c>
      <c r="NO358">
        <v>25513.376199999999</v>
      </c>
      <c r="NP358">
        <v>25140.93965</v>
      </c>
      <c r="NQ358">
        <v>25766.814999999999</v>
      </c>
      <c r="NR358">
        <v>25197.950734999999</v>
      </c>
      <c r="NS358">
        <v>24737.3256</v>
      </c>
      <c r="NT358">
        <v>25445.366699999999</v>
      </c>
      <c r="NU358">
        <v>25969.787199999999</v>
      </c>
      <c r="NV358">
        <v>25253.317449999999</v>
      </c>
      <c r="NW358">
        <v>25736.012350000001</v>
      </c>
      <c r="NX358">
        <v>25336.514299999999</v>
      </c>
      <c r="NY358">
        <v>25010.980520000001</v>
      </c>
      <c r="NZ358">
        <v>24935.98415</v>
      </c>
      <c r="OA358">
        <v>26038.388050000001</v>
      </c>
      <c r="OB358">
        <v>26206.169715</v>
      </c>
      <c r="OC358">
        <v>25357.487335000002</v>
      </c>
      <c r="OD358">
        <v>25250.456849999999</v>
      </c>
      <c r="OE358">
        <v>25098.4339</v>
      </c>
      <c r="OF358">
        <v>25684.779699999999</v>
      </c>
      <c r="OG358">
        <v>24654.307355000001</v>
      </c>
      <c r="OH358">
        <v>24336.0327</v>
      </c>
      <c r="OI358">
        <v>25165.146799999999</v>
      </c>
      <c r="OJ358">
        <v>24874.220850000002</v>
      </c>
      <c r="OK358">
        <v>25615.0887</v>
      </c>
      <c r="OL358">
        <v>25324.188549999999</v>
      </c>
      <c r="OM358">
        <v>25225.11925</v>
      </c>
      <c r="ON358">
        <v>25489.81205</v>
      </c>
      <c r="OO358">
        <v>25713.548435000001</v>
      </c>
      <c r="OP358">
        <v>25408.422149999999</v>
      </c>
      <c r="OQ358">
        <v>24971.454874999999</v>
      </c>
      <c r="OR358">
        <v>25721.232755000001</v>
      </c>
      <c r="OS358">
        <v>25414.169300000001</v>
      </c>
      <c r="OT358">
        <v>25960.7827</v>
      </c>
      <c r="OU358">
        <v>24401.463500000002</v>
      </c>
      <c r="OV358">
        <v>25599.938999999998</v>
      </c>
      <c r="OW358">
        <v>25197.819749999999</v>
      </c>
      <c r="OX358">
        <v>25569.399000000001</v>
      </c>
      <c r="OY358">
        <v>26351.697977</v>
      </c>
      <c r="OZ358">
        <v>25158.736250000002</v>
      </c>
      <c r="PA358">
        <v>25298.384740000001</v>
      </c>
      <c r="PB358">
        <v>25907.633750000001</v>
      </c>
      <c r="PC358">
        <v>25536.649249999999</v>
      </c>
      <c r="PD358">
        <v>25943.6911</v>
      </c>
      <c r="PE358">
        <v>25756.699799999999</v>
      </c>
      <c r="PF358">
        <v>25271.50505</v>
      </c>
      <c r="PG358">
        <v>24784.213</v>
      </c>
      <c r="PH358">
        <v>25456.345099999999</v>
      </c>
      <c r="PI358">
        <v>24225.7673</v>
      </c>
      <c r="PJ358">
        <v>24257.565999999999</v>
      </c>
      <c r="PK358">
        <v>25377.239249999999</v>
      </c>
      <c r="PL358">
        <v>24996.640149999999</v>
      </c>
      <c r="PM358">
        <v>26363.415065000001</v>
      </c>
      <c r="PN358">
        <v>24948.147255</v>
      </c>
      <c r="PO358">
        <v>24821.78775</v>
      </c>
      <c r="PP358">
        <v>25521.520710000001</v>
      </c>
      <c r="PQ358">
        <v>25387.064350000001</v>
      </c>
      <c r="PR358">
        <v>25085.143094999999</v>
      </c>
      <c r="PS358">
        <v>25119.317149999999</v>
      </c>
      <c r="PT358">
        <v>25174.515449999999</v>
      </c>
      <c r="PU358">
        <v>25547.583425000001</v>
      </c>
      <c r="PV358">
        <v>25023.3956</v>
      </c>
      <c r="PW358">
        <v>25041.924500000001</v>
      </c>
      <c r="PX358">
        <v>25183.1531</v>
      </c>
      <c r="PY358">
        <v>25312.611949999999</v>
      </c>
      <c r="PZ358">
        <v>25601.733349999999</v>
      </c>
      <c r="QA358">
        <v>25890.03285</v>
      </c>
      <c r="QB358">
        <v>25602.1872</v>
      </c>
      <c r="QC358">
        <v>24944.153750000001</v>
      </c>
      <c r="QD358">
        <v>25611.815449999998</v>
      </c>
      <c r="QE358">
        <v>25914.043399999999</v>
      </c>
      <c r="QF358">
        <v>26358.31495</v>
      </c>
      <c r="QG358">
        <v>25641.083549999999</v>
      </c>
      <c r="QH358">
        <v>25252.079699999998</v>
      </c>
      <c r="QI358">
        <v>24598.249800000001</v>
      </c>
      <c r="QJ358">
        <v>24582.109550000001</v>
      </c>
      <c r="QK358">
        <v>24559.168194999998</v>
      </c>
      <c r="QL358">
        <v>25294.667799999999</v>
      </c>
      <c r="QM358">
        <v>23768.87905</v>
      </c>
      <c r="QN358">
        <v>25025.053049999999</v>
      </c>
      <c r="QO358">
        <v>25375.761699999999</v>
      </c>
      <c r="QP358">
        <v>25158.00935</v>
      </c>
      <c r="QQ358">
        <v>25923.108704999999</v>
      </c>
      <c r="QR358">
        <v>26009.969150000001</v>
      </c>
      <c r="QS358">
        <v>25546.514999999999</v>
      </c>
      <c r="QT358">
        <v>24652.30645</v>
      </c>
      <c r="QU358">
        <v>25363.041099999999</v>
      </c>
      <c r="QV358">
        <v>24829.196625</v>
      </c>
      <c r="QW358">
        <v>24862.729650000001</v>
      </c>
      <c r="QX358">
        <v>25091.573929999999</v>
      </c>
      <c r="QY358">
        <v>25267.923699999999</v>
      </c>
      <c r="QZ358">
        <v>25222.842850000001</v>
      </c>
      <c r="RA358">
        <v>24872.678899999999</v>
      </c>
      <c r="RB358">
        <v>26040.588049999998</v>
      </c>
      <c r="RC358">
        <v>25905.367050000001</v>
      </c>
      <c r="RD358">
        <v>25277.868399999999</v>
      </c>
      <c r="RE358">
        <v>26197.715250000001</v>
      </c>
      <c r="RF358">
        <v>25779.644550000001</v>
      </c>
      <c r="RG358">
        <v>25456.250400000001</v>
      </c>
      <c r="RH358">
        <v>24959.759600000001</v>
      </c>
      <c r="RI358">
        <v>24902.90105</v>
      </c>
      <c r="RJ358">
        <v>25263.627250000001</v>
      </c>
      <c r="RK358">
        <v>24577.291150000001</v>
      </c>
      <c r="RL358">
        <v>24210.930550000001</v>
      </c>
      <c r="RM358">
        <v>24900.728299999999</v>
      </c>
      <c r="RN358">
        <v>25378.979299999999</v>
      </c>
      <c r="RO358">
        <v>25055.441699999999</v>
      </c>
      <c r="RP358">
        <v>25691.317415000001</v>
      </c>
      <c r="RQ358">
        <v>25241.56565</v>
      </c>
      <c r="RR358">
        <v>25493.232805</v>
      </c>
      <c r="RS358">
        <v>24830.473999999998</v>
      </c>
      <c r="RT358">
        <v>25026.552749999999</v>
      </c>
      <c r="RU358">
        <v>26142.28255</v>
      </c>
      <c r="RV358">
        <v>25376.19555</v>
      </c>
      <c r="RW358">
        <v>25448.034765</v>
      </c>
      <c r="RX358">
        <v>25030.406599999998</v>
      </c>
      <c r="RY358">
        <v>26514.532950000001</v>
      </c>
      <c r="RZ358">
        <v>26340.805199999999</v>
      </c>
      <c r="SA358">
        <v>26277.691015</v>
      </c>
      <c r="SB358">
        <v>25526.571650000002</v>
      </c>
      <c r="SC358">
        <v>25238.231599999999</v>
      </c>
      <c r="SD358">
        <v>25272.46225</v>
      </c>
      <c r="SE358">
        <v>25445.796399999999</v>
      </c>
      <c r="SF358">
        <v>25867.250700000001</v>
      </c>
      <c r="SG358">
        <v>25642.885399999999</v>
      </c>
    </row>
    <row r="359" spans="1:501" x14ac:dyDescent="0.3">
      <c r="A359">
        <v>357</v>
      </c>
      <c r="B359">
        <v>25502.861095</v>
      </c>
      <c r="C359">
        <v>25799.68175</v>
      </c>
      <c r="D359">
        <v>25307.629150000001</v>
      </c>
      <c r="E359">
        <v>24704.135539999999</v>
      </c>
      <c r="F359">
        <v>24936.999400000001</v>
      </c>
      <c r="G359">
        <v>25729.45075</v>
      </c>
      <c r="H359">
        <v>25729.492429999998</v>
      </c>
      <c r="I359">
        <v>25206.40165</v>
      </c>
      <c r="J359">
        <v>25085.094069999999</v>
      </c>
      <c r="K359">
        <v>24900.135835000001</v>
      </c>
      <c r="L359">
        <v>24708.637149999999</v>
      </c>
      <c r="M359">
        <v>25084.0164</v>
      </c>
      <c r="N359">
        <v>25186.929749999999</v>
      </c>
      <c r="O359">
        <v>25279.63595</v>
      </c>
      <c r="P359">
        <v>24506.5782</v>
      </c>
      <c r="Q359">
        <v>23423.9748</v>
      </c>
      <c r="R359">
        <v>25422.885050000001</v>
      </c>
      <c r="S359">
        <v>25054.5533</v>
      </c>
      <c r="T359">
        <v>25804.0798</v>
      </c>
      <c r="U359">
        <v>25290.226650000001</v>
      </c>
      <c r="V359">
        <v>26244.711950000001</v>
      </c>
      <c r="W359">
        <v>25982.642889999999</v>
      </c>
      <c r="X359">
        <v>26680.4476</v>
      </c>
      <c r="Y359">
        <v>25110.826649999999</v>
      </c>
      <c r="Z359">
        <v>24211.947250000001</v>
      </c>
      <c r="AA359">
        <v>25708.928349999998</v>
      </c>
      <c r="AB359">
        <v>25177.9931</v>
      </c>
      <c r="AC359">
        <v>25213.418300000001</v>
      </c>
      <c r="AD359">
        <v>25666.953600000001</v>
      </c>
      <c r="AE359">
        <v>25463.088909999999</v>
      </c>
      <c r="AF359">
        <v>25361.719150000001</v>
      </c>
      <c r="AG359">
        <v>25318.049950000001</v>
      </c>
      <c r="AH359">
        <v>25870.937705</v>
      </c>
      <c r="AI359">
        <v>26233.178605000001</v>
      </c>
      <c r="AJ359">
        <v>26513.095000000001</v>
      </c>
      <c r="AK359">
        <v>26156.86536</v>
      </c>
      <c r="AL359">
        <v>24747.307479999999</v>
      </c>
      <c r="AM359">
        <v>24650.461449999999</v>
      </c>
      <c r="AN359">
        <v>25665.221600000001</v>
      </c>
      <c r="AO359">
        <v>25479.468400000002</v>
      </c>
      <c r="AP359">
        <v>24458.122283000001</v>
      </c>
      <c r="AQ359">
        <v>25060.6355</v>
      </c>
      <c r="AR359">
        <v>25101.5232</v>
      </c>
      <c r="AS359">
        <v>25770.59405</v>
      </c>
      <c r="AT359">
        <v>25083.276710499998</v>
      </c>
      <c r="AU359">
        <v>24764.205989999999</v>
      </c>
      <c r="AV359">
        <v>25259.417649999999</v>
      </c>
      <c r="AW359">
        <v>25242.324400000001</v>
      </c>
      <c r="AX359">
        <v>25335.979595000001</v>
      </c>
      <c r="AY359">
        <v>25156.77245</v>
      </c>
      <c r="AZ359">
        <v>25339.57245</v>
      </c>
      <c r="BA359">
        <v>24770.50964</v>
      </c>
      <c r="BB359">
        <v>25325.968150000001</v>
      </c>
      <c r="BC359">
        <v>25506.780549999999</v>
      </c>
      <c r="BD359">
        <v>25782.008290000002</v>
      </c>
      <c r="BE359">
        <v>25054.59605</v>
      </c>
      <c r="BF359">
        <v>25708.506600000001</v>
      </c>
      <c r="BG359">
        <v>25137.659500000002</v>
      </c>
      <c r="BH359">
        <v>25220.483850000001</v>
      </c>
      <c r="BI359">
        <v>25141.275000000001</v>
      </c>
      <c r="BJ359">
        <v>25934.828099999999</v>
      </c>
      <c r="BK359">
        <v>25222.515289999999</v>
      </c>
      <c r="BL359">
        <v>25308.455689999999</v>
      </c>
      <c r="BM359">
        <v>24407.086149999999</v>
      </c>
      <c r="BN359">
        <v>25386.353350000001</v>
      </c>
      <c r="BO359">
        <v>25769.475825000001</v>
      </c>
      <c r="BP359">
        <v>24999.411175000001</v>
      </c>
      <c r="BQ359">
        <v>25324.267950000001</v>
      </c>
      <c r="BR359">
        <v>24826.688999999998</v>
      </c>
      <c r="BS359">
        <v>25366.419549999999</v>
      </c>
      <c r="BT359">
        <v>25646.546600000001</v>
      </c>
      <c r="BU359">
        <v>25764.195264999998</v>
      </c>
      <c r="BV359">
        <v>25343.5936</v>
      </c>
      <c r="BW359">
        <v>25478.673599999998</v>
      </c>
      <c r="BX359">
        <v>25672.842049999999</v>
      </c>
      <c r="BY359">
        <v>25769.081750000001</v>
      </c>
      <c r="BZ359">
        <v>26480.0612</v>
      </c>
      <c r="CA359">
        <v>25835.705099999999</v>
      </c>
      <c r="CB359">
        <v>25998.135149999998</v>
      </c>
      <c r="CC359">
        <v>24697.920150000002</v>
      </c>
      <c r="CD359">
        <v>24849.437585</v>
      </c>
      <c r="CE359">
        <v>25171.546074999998</v>
      </c>
      <c r="CF359">
        <v>25267.682949999999</v>
      </c>
      <c r="CG359">
        <v>25545.639364999999</v>
      </c>
      <c r="CH359">
        <v>26175.749599999999</v>
      </c>
      <c r="CI359">
        <v>25430.51743</v>
      </c>
      <c r="CJ359">
        <v>25630.996299999999</v>
      </c>
      <c r="CK359">
        <v>25300.0785</v>
      </c>
      <c r="CL359">
        <v>24764.811699999998</v>
      </c>
      <c r="CM359">
        <v>25180.330999999998</v>
      </c>
      <c r="CN359">
        <v>25392.861649999999</v>
      </c>
      <c r="CO359">
        <v>26117.427049999998</v>
      </c>
      <c r="CP359">
        <v>24796.5913</v>
      </c>
      <c r="CQ359">
        <v>24736.77665</v>
      </c>
      <c r="CR359">
        <v>25189.261500000001</v>
      </c>
      <c r="CS359">
        <v>25988.8406</v>
      </c>
      <c r="CT359">
        <v>25849.786749999999</v>
      </c>
      <c r="CU359">
        <v>24923.9715</v>
      </c>
      <c r="CV359">
        <v>26264.210149999999</v>
      </c>
      <c r="CW359">
        <v>25798.825975</v>
      </c>
      <c r="CX359">
        <v>24983.946250000001</v>
      </c>
      <c r="CY359">
        <v>24973.783500000001</v>
      </c>
      <c r="CZ359">
        <v>25302.784970000001</v>
      </c>
      <c r="DA359">
        <v>26239.363799999999</v>
      </c>
      <c r="DB359">
        <v>25450.34691</v>
      </c>
      <c r="DC359">
        <v>25805.519185000001</v>
      </c>
      <c r="DD359">
        <v>26228.424384999998</v>
      </c>
      <c r="DE359">
        <v>25618.885999999999</v>
      </c>
      <c r="DF359">
        <v>25488.223999999998</v>
      </c>
      <c r="DG359">
        <v>26506.086650000001</v>
      </c>
      <c r="DH359">
        <v>25292.15525</v>
      </c>
      <c r="DI359">
        <v>25465.1535</v>
      </c>
      <c r="DJ359">
        <v>25095.129499999999</v>
      </c>
      <c r="DK359">
        <v>25107.15278</v>
      </c>
      <c r="DL359">
        <v>25531.5949</v>
      </c>
      <c r="DM359">
        <v>25603.495849999999</v>
      </c>
      <c r="DN359">
        <v>25428.93045</v>
      </c>
      <c r="DO359">
        <v>25386.40294</v>
      </c>
      <c r="DP359">
        <v>26423.844850000001</v>
      </c>
      <c r="DQ359">
        <v>24914.013204999999</v>
      </c>
      <c r="DR359">
        <v>25224.597399999999</v>
      </c>
      <c r="DS359">
        <v>24766.812249999999</v>
      </c>
      <c r="DT359">
        <v>24884.429049999999</v>
      </c>
      <c r="DU359">
        <v>24462.658469999998</v>
      </c>
      <c r="DV359">
        <v>25076.03974</v>
      </c>
      <c r="DW359">
        <v>26031.692040000002</v>
      </c>
      <c r="DX359">
        <v>25507.961749999999</v>
      </c>
      <c r="DY359">
        <v>25875.0278</v>
      </c>
      <c r="DZ359">
        <v>25667.537349999999</v>
      </c>
      <c r="EA359">
        <v>25051.24785</v>
      </c>
      <c r="EB359">
        <v>25463.627410000001</v>
      </c>
      <c r="EC359">
        <v>24701.928749999999</v>
      </c>
      <c r="ED359">
        <v>24942.389950000001</v>
      </c>
      <c r="EE359">
        <v>25360.916300000001</v>
      </c>
      <c r="EF359">
        <v>25574.323899999999</v>
      </c>
      <c r="EG359">
        <v>26593.571039999999</v>
      </c>
      <c r="EH359">
        <v>25003.90509</v>
      </c>
      <c r="EI359">
        <v>25239.245749999998</v>
      </c>
      <c r="EJ359">
        <v>25658.623205</v>
      </c>
      <c r="EK359">
        <v>25777.043000000001</v>
      </c>
      <c r="EL359">
        <v>26464.4902</v>
      </c>
      <c r="EM359">
        <v>25811.051920000002</v>
      </c>
      <c r="EN359">
        <v>25414.4944</v>
      </c>
      <c r="EO359">
        <v>25509.611535</v>
      </c>
      <c r="EP359">
        <v>24917.664949999998</v>
      </c>
      <c r="EQ359">
        <v>24844.869214999999</v>
      </c>
      <c r="ER359">
        <v>25512.320944999999</v>
      </c>
      <c r="ES359">
        <v>26231.4107</v>
      </c>
      <c r="ET359">
        <v>24755.159439999999</v>
      </c>
      <c r="EU359">
        <v>25611.197810000001</v>
      </c>
      <c r="EV359">
        <v>25762.019950000002</v>
      </c>
      <c r="EW359">
        <v>25265.210350000001</v>
      </c>
      <c r="EX359">
        <v>24970.806045000001</v>
      </c>
      <c r="EY359">
        <v>26080.252844999999</v>
      </c>
      <c r="EZ359">
        <v>25841.73645</v>
      </c>
      <c r="FA359">
        <v>25329.969450000001</v>
      </c>
      <c r="FB359">
        <v>25223.185700000002</v>
      </c>
      <c r="FC359">
        <v>25258.8874</v>
      </c>
      <c r="FD359">
        <v>25460.432215000001</v>
      </c>
      <c r="FE359">
        <v>25732.061150000001</v>
      </c>
      <c r="FF359">
        <v>25999.325649999999</v>
      </c>
      <c r="FG359">
        <v>26599.233550000001</v>
      </c>
      <c r="FH359">
        <v>26408.250690000001</v>
      </c>
      <c r="FI359">
        <v>26190.289550000001</v>
      </c>
      <c r="FJ359">
        <v>25702.39025</v>
      </c>
      <c r="FK359">
        <v>25320.286700000001</v>
      </c>
      <c r="FL359">
        <v>25912.6404</v>
      </c>
      <c r="FM359">
        <v>25959.543099999999</v>
      </c>
      <c r="FN359">
        <v>25562.757099999999</v>
      </c>
      <c r="FO359">
        <v>26011.017250000001</v>
      </c>
      <c r="FP359">
        <v>25559.754970000002</v>
      </c>
      <c r="FQ359">
        <v>26065.899099999999</v>
      </c>
      <c r="FR359">
        <v>25672.369060000001</v>
      </c>
      <c r="FS359">
        <v>25614.897700000001</v>
      </c>
      <c r="FT359">
        <v>24629.848849999998</v>
      </c>
      <c r="FU359">
        <v>25090.478650000001</v>
      </c>
      <c r="FV359">
        <v>25765.971450000001</v>
      </c>
      <c r="FW359">
        <v>25715.339950000001</v>
      </c>
      <c r="FX359">
        <v>25373.16965</v>
      </c>
      <c r="FY359">
        <v>25065.976500000001</v>
      </c>
      <c r="FZ359">
        <v>26139.402450000001</v>
      </c>
      <c r="GA359">
        <v>26567.4103</v>
      </c>
      <c r="GB359">
        <v>24822.0798</v>
      </c>
      <c r="GC359">
        <v>24691.073</v>
      </c>
      <c r="GD359">
        <v>25193.164700000001</v>
      </c>
      <c r="GE359">
        <v>25034.555950000002</v>
      </c>
      <c r="GF359">
        <v>26035.665799999999</v>
      </c>
      <c r="GG359">
        <v>26414.414089999998</v>
      </c>
      <c r="GH359">
        <v>25976.762999999999</v>
      </c>
      <c r="GI359">
        <v>25275.899150000001</v>
      </c>
      <c r="GJ359">
        <v>25233.750714999998</v>
      </c>
      <c r="GK359">
        <v>25719.9755</v>
      </c>
      <c r="GL359">
        <v>25700.081750000001</v>
      </c>
      <c r="GM359">
        <v>26305.522949999999</v>
      </c>
      <c r="GN359">
        <v>25728.553</v>
      </c>
      <c r="GO359">
        <v>24678.066050000001</v>
      </c>
      <c r="GP359">
        <v>25205.650099999999</v>
      </c>
      <c r="GQ359">
        <v>25105.180939999998</v>
      </c>
      <c r="GR359">
        <v>24999.332900000001</v>
      </c>
      <c r="GS359">
        <v>25331.886200000001</v>
      </c>
      <c r="GT359">
        <v>26445.535250000001</v>
      </c>
      <c r="GU359">
        <v>25650.055550000001</v>
      </c>
      <c r="GV359">
        <v>26422.203150000001</v>
      </c>
      <c r="GW359">
        <v>26679.821199999998</v>
      </c>
      <c r="GX359">
        <v>26973.132249999999</v>
      </c>
      <c r="GY359">
        <v>25375.747475</v>
      </c>
      <c r="GZ359">
        <v>25499.844675</v>
      </c>
      <c r="HA359">
        <v>25112.924449999999</v>
      </c>
      <c r="HB359">
        <v>25709.76165</v>
      </c>
      <c r="HC359">
        <v>25708.470600000001</v>
      </c>
      <c r="HD359">
        <v>25403.928049999999</v>
      </c>
      <c r="HE359">
        <v>24929.653200000001</v>
      </c>
      <c r="HF359">
        <v>25296.876230000002</v>
      </c>
      <c r="HG359">
        <v>26563.32343</v>
      </c>
      <c r="HH359">
        <v>26233.963049999998</v>
      </c>
      <c r="HI359">
        <v>25952.921350000001</v>
      </c>
      <c r="HJ359">
        <v>25305.657749999998</v>
      </c>
      <c r="HK359">
        <v>26069.75044</v>
      </c>
      <c r="HL359">
        <v>25729.04765</v>
      </c>
      <c r="HM359">
        <v>26027.43405</v>
      </c>
      <c r="HN359">
        <v>26045.151150000002</v>
      </c>
      <c r="HO359">
        <v>25953.791075000001</v>
      </c>
      <c r="HP359">
        <v>25841.121950000001</v>
      </c>
      <c r="HQ359">
        <v>26340.558000000001</v>
      </c>
      <c r="HR359">
        <v>26573.810799999999</v>
      </c>
      <c r="HS359">
        <v>27355.977050000001</v>
      </c>
      <c r="HT359">
        <v>25951.36089</v>
      </c>
      <c r="HU359">
        <v>25143.222600000001</v>
      </c>
      <c r="HV359">
        <v>25712.72955</v>
      </c>
      <c r="HW359">
        <v>25499.237349999999</v>
      </c>
      <c r="HX359">
        <v>25511.52015</v>
      </c>
      <c r="HY359">
        <v>25740.87615</v>
      </c>
      <c r="HZ359">
        <v>25402.987010000001</v>
      </c>
      <c r="IA359">
        <v>25388.442739999999</v>
      </c>
      <c r="IB359">
        <v>25552.718150000001</v>
      </c>
      <c r="IC359">
        <v>26350.56655</v>
      </c>
      <c r="ID359">
        <v>24761.886849999999</v>
      </c>
      <c r="IE359">
        <v>25181.050299999999</v>
      </c>
      <c r="IF359">
        <v>25265.570250000001</v>
      </c>
      <c r="IG359">
        <v>25752.079614999999</v>
      </c>
      <c r="IH359">
        <v>24702.75</v>
      </c>
      <c r="II359">
        <v>26292.812000000002</v>
      </c>
      <c r="IJ359">
        <v>25675.772150000001</v>
      </c>
      <c r="IK359">
        <v>25814.3122</v>
      </c>
      <c r="IL359">
        <v>24688.8423</v>
      </c>
      <c r="IM359">
        <v>25453.565050000001</v>
      </c>
      <c r="IN359">
        <v>25831.706346499999</v>
      </c>
      <c r="IO359">
        <v>24828.8007</v>
      </c>
      <c r="IP359">
        <v>26190.596799999999</v>
      </c>
      <c r="IQ359">
        <v>25299.67668</v>
      </c>
      <c r="IR359">
        <v>25462.68807</v>
      </c>
      <c r="IS359">
        <v>24734.426100000001</v>
      </c>
      <c r="IT359">
        <v>25228.000199999999</v>
      </c>
      <c r="IU359">
        <v>25760.860690000001</v>
      </c>
      <c r="IV359">
        <v>24991.841950000002</v>
      </c>
      <c r="IW359">
        <v>25506.4339</v>
      </c>
      <c r="IX359">
        <v>25794.921399999999</v>
      </c>
      <c r="IY359">
        <v>25735.175050000002</v>
      </c>
      <c r="IZ359">
        <v>24937.8056</v>
      </c>
      <c r="JA359">
        <v>24890.802299999999</v>
      </c>
      <c r="JB359">
        <v>24385.522199999999</v>
      </c>
      <c r="JC359">
        <v>25281.36015</v>
      </c>
      <c r="JD359">
        <v>24876.66275</v>
      </c>
      <c r="JE359">
        <v>25148.747749999999</v>
      </c>
      <c r="JF359">
        <v>24414.199250000001</v>
      </c>
      <c r="JG359">
        <v>24388.023850000001</v>
      </c>
      <c r="JH359">
        <v>24561.638650000001</v>
      </c>
      <c r="JI359">
        <v>24674.46154</v>
      </c>
      <c r="JJ359">
        <v>25319.714800000002</v>
      </c>
      <c r="JK359">
        <v>26015.968959999998</v>
      </c>
      <c r="JL359">
        <v>26635.31551</v>
      </c>
      <c r="JM359">
        <v>26669.53615</v>
      </c>
      <c r="JN359">
        <v>26334.934700000002</v>
      </c>
      <c r="JO359">
        <v>25304.618450000002</v>
      </c>
      <c r="JP359">
        <v>25791.478899999998</v>
      </c>
      <c r="JQ359">
        <v>25368.28069</v>
      </c>
      <c r="JR359">
        <v>25614.346320000001</v>
      </c>
      <c r="JS359">
        <v>24963.458559999999</v>
      </c>
      <c r="JT359">
        <v>25018.209040000002</v>
      </c>
      <c r="JU359">
        <v>24688.001950000002</v>
      </c>
      <c r="JV359">
        <v>24836.916118500001</v>
      </c>
      <c r="JW359">
        <v>24729.688300000002</v>
      </c>
      <c r="JX359">
        <v>24295.5203</v>
      </c>
      <c r="JY359">
        <v>25251.0772</v>
      </c>
      <c r="JZ359">
        <v>25141.03803</v>
      </c>
      <c r="KA359">
        <v>25277.37023</v>
      </c>
      <c r="KB359">
        <v>25252.715059999999</v>
      </c>
      <c r="KC359">
        <v>25843.0501</v>
      </c>
      <c r="KD359">
        <v>25796.905119999999</v>
      </c>
      <c r="KE359">
        <v>25773.219850000001</v>
      </c>
      <c r="KF359">
        <v>25554.297050000001</v>
      </c>
      <c r="KG359">
        <v>24663.109049999999</v>
      </c>
      <c r="KH359">
        <v>25475.595975</v>
      </c>
      <c r="KI359">
        <v>24933.642889999999</v>
      </c>
      <c r="KJ359">
        <v>24648.790730000001</v>
      </c>
      <c r="KK359">
        <v>25980.745575000001</v>
      </c>
      <c r="KL359">
        <v>25457.015100000001</v>
      </c>
      <c r="KM359">
        <v>25657.605739999999</v>
      </c>
      <c r="KN359">
        <v>26082.658500000001</v>
      </c>
      <c r="KO359">
        <v>26493.781650000001</v>
      </c>
      <c r="KP359">
        <v>25084.965049999999</v>
      </c>
      <c r="KQ359">
        <v>24917.636600000002</v>
      </c>
      <c r="KR359">
        <v>25725.075349999999</v>
      </c>
      <c r="KS359">
        <v>26650.326150000001</v>
      </c>
      <c r="KT359">
        <v>26118.60673</v>
      </c>
      <c r="KU359">
        <v>25747.333750000002</v>
      </c>
      <c r="KV359">
        <v>26245.482650000002</v>
      </c>
      <c r="KW359">
        <v>25370.417870000001</v>
      </c>
      <c r="KX359">
        <v>25413.022779999999</v>
      </c>
      <c r="KY359">
        <v>25225.0674</v>
      </c>
      <c r="KZ359">
        <v>24229.365699999998</v>
      </c>
      <c r="LA359">
        <v>24400.86808</v>
      </c>
      <c r="LB359">
        <v>24896.40495</v>
      </c>
      <c r="LC359">
        <v>25165.062389999999</v>
      </c>
      <c r="LD359">
        <v>25848.41</v>
      </c>
      <c r="LE359">
        <v>26273.765759999998</v>
      </c>
      <c r="LF359">
        <v>25507.968150000001</v>
      </c>
      <c r="LG359">
        <v>25827.503000000001</v>
      </c>
      <c r="LH359">
        <v>25994.422695000001</v>
      </c>
      <c r="LI359">
        <v>26405.394349999999</v>
      </c>
      <c r="LJ359">
        <v>26397.935000000001</v>
      </c>
      <c r="LK359">
        <v>25806.030849999999</v>
      </c>
      <c r="LL359">
        <v>25222.723699999999</v>
      </c>
      <c r="LM359">
        <v>25161.224149999998</v>
      </c>
      <c r="LN359">
        <v>25448.152849999999</v>
      </c>
      <c r="LO359">
        <v>26071.07445</v>
      </c>
      <c r="LP359">
        <v>26117.953450000001</v>
      </c>
      <c r="LQ359">
        <v>26422.110250000002</v>
      </c>
      <c r="LR359">
        <v>25337.266899999999</v>
      </c>
      <c r="LS359">
        <v>25589.245200000001</v>
      </c>
      <c r="LT359">
        <v>24893.7284</v>
      </c>
      <c r="LU359">
        <v>24786.748350000002</v>
      </c>
      <c r="LV359">
        <v>25169.085350000001</v>
      </c>
      <c r="LW359">
        <v>24468.760549999999</v>
      </c>
      <c r="LX359">
        <v>25310.771799999999</v>
      </c>
      <c r="LY359">
        <v>25854.682150000001</v>
      </c>
      <c r="LZ359">
        <v>25938.933099999998</v>
      </c>
      <c r="MA359">
        <v>25908.282999999999</v>
      </c>
      <c r="MB359">
        <v>25756.65595</v>
      </c>
      <c r="MC359">
        <v>25138.64905</v>
      </c>
      <c r="MD359">
        <v>25066.556349999999</v>
      </c>
      <c r="ME359">
        <v>24078.825049999999</v>
      </c>
      <c r="MF359">
        <v>25771.305124999999</v>
      </c>
      <c r="MG359">
        <v>25531.098249999999</v>
      </c>
      <c r="MH359">
        <v>25210.572349999999</v>
      </c>
      <c r="MI359">
        <v>25348.471799999999</v>
      </c>
      <c r="MJ359">
        <v>24875.202945000001</v>
      </c>
      <c r="MK359">
        <v>24144.124899999999</v>
      </c>
      <c r="ML359">
        <v>25036.51095</v>
      </c>
      <c r="MM359">
        <v>26103.795849999999</v>
      </c>
      <c r="MN359">
        <v>25594.72723</v>
      </c>
      <c r="MO359">
        <v>25071.52925</v>
      </c>
      <c r="MP359">
        <v>25672.525300000001</v>
      </c>
      <c r="MQ359">
        <v>25828.249814999999</v>
      </c>
      <c r="MR359">
        <v>25899.83426</v>
      </c>
      <c r="MS359">
        <v>25780.23835</v>
      </c>
      <c r="MT359">
        <v>25772.760549999999</v>
      </c>
      <c r="MU359">
        <v>24676.17064</v>
      </c>
      <c r="MV359">
        <v>24733.193950000001</v>
      </c>
      <c r="MW359">
        <v>24312.2628</v>
      </c>
      <c r="MX359">
        <v>24439.153350000001</v>
      </c>
      <c r="MY359">
        <v>24955.166450000001</v>
      </c>
      <c r="MZ359">
        <v>26132.705740000001</v>
      </c>
      <c r="NA359">
        <v>24047.184130000001</v>
      </c>
      <c r="NB359">
        <v>26012.180400000001</v>
      </c>
      <c r="NC359">
        <v>25902.833500000001</v>
      </c>
      <c r="ND359">
        <v>26021.36305</v>
      </c>
      <c r="NE359">
        <v>25318.16705</v>
      </c>
      <c r="NF359">
        <v>26204.65065</v>
      </c>
      <c r="NG359">
        <v>24878.656230000001</v>
      </c>
      <c r="NH359">
        <v>25003.61614315</v>
      </c>
      <c r="NI359">
        <v>24817.707149999998</v>
      </c>
      <c r="NJ359">
        <v>25510.176500000001</v>
      </c>
      <c r="NK359">
        <v>25442.401129999998</v>
      </c>
      <c r="NL359">
        <v>25936.43865</v>
      </c>
      <c r="NM359">
        <v>25372.20045</v>
      </c>
      <c r="NN359">
        <v>24958.5098</v>
      </c>
      <c r="NO359">
        <v>25594.8089</v>
      </c>
      <c r="NP359">
        <v>25196.182349999999</v>
      </c>
      <c r="NQ359">
        <v>25828.831300000002</v>
      </c>
      <c r="NR359">
        <v>25228.793334999998</v>
      </c>
      <c r="NS359">
        <v>24770.138900000002</v>
      </c>
      <c r="NT359">
        <v>25467.223099999999</v>
      </c>
      <c r="NU359">
        <v>25979.220499999999</v>
      </c>
      <c r="NV359">
        <v>25269.344249999998</v>
      </c>
      <c r="NW359">
        <v>25748.024150000001</v>
      </c>
      <c r="NX359">
        <v>25354.035199999998</v>
      </c>
      <c r="NY359">
        <v>25014.201939999999</v>
      </c>
      <c r="NZ359">
        <v>25029.209650000001</v>
      </c>
      <c r="OA359">
        <v>26116.60485</v>
      </c>
      <c r="OB359">
        <v>26243.404614999999</v>
      </c>
      <c r="OC359">
        <v>25545.684335000002</v>
      </c>
      <c r="OD359">
        <v>25349.937849999998</v>
      </c>
      <c r="OE359">
        <v>25260.422900000001</v>
      </c>
      <c r="OF359">
        <v>25759.293600000001</v>
      </c>
      <c r="OG359">
        <v>24751.847555</v>
      </c>
      <c r="OH359">
        <v>24456.4287</v>
      </c>
      <c r="OI359">
        <v>25201.258900000001</v>
      </c>
      <c r="OJ359">
        <v>24950.26165</v>
      </c>
      <c r="OK359">
        <v>25725.8547</v>
      </c>
      <c r="OL359">
        <v>25491.199550000001</v>
      </c>
      <c r="OM359">
        <v>25244.491750000001</v>
      </c>
      <c r="ON359">
        <v>25508.63005</v>
      </c>
      <c r="OO359">
        <v>25752.087935</v>
      </c>
      <c r="OP359">
        <v>25434.117549999999</v>
      </c>
      <c r="OQ359">
        <v>25066.109375</v>
      </c>
      <c r="OR359">
        <v>25768.568155000001</v>
      </c>
      <c r="OS359">
        <v>25474.984</v>
      </c>
      <c r="OT359">
        <v>26040.624899999999</v>
      </c>
      <c r="OU359">
        <v>24456.253400000001</v>
      </c>
      <c r="OV359">
        <v>25632.2539</v>
      </c>
      <c r="OW359">
        <v>25217.700150000001</v>
      </c>
      <c r="OX359">
        <v>25583.375199999999</v>
      </c>
      <c r="OY359">
        <v>26351.961404000001</v>
      </c>
      <c r="OZ359">
        <v>25247.090950000002</v>
      </c>
      <c r="PA359">
        <v>25307.040929999999</v>
      </c>
      <c r="PB359">
        <v>25961.71645</v>
      </c>
      <c r="PC359">
        <v>25574.917850000002</v>
      </c>
      <c r="PD359">
        <v>26004.3554</v>
      </c>
      <c r="PE359">
        <v>25811.037499999999</v>
      </c>
      <c r="PF359">
        <v>25333.13855</v>
      </c>
      <c r="PG359">
        <v>24808.393199999999</v>
      </c>
      <c r="PH359">
        <v>25504.540799999999</v>
      </c>
      <c r="PI359">
        <v>24279.194299999999</v>
      </c>
      <c r="PJ359">
        <v>24294.316900000002</v>
      </c>
      <c r="PK359">
        <v>25427.423350000001</v>
      </c>
      <c r="PL359">
        <v>25120.061150000001</v>
      </c>
      <c r="PM359">
        <v>26468.089065</v>
      </c>
      <c r="PN359">
        <v>25047.320254999999</v>
      </c>
      <c r="PO359">
        <v>24871.668450000001</v>
      </c>
      <c r="PP359">
        <v>25534.087609999999</v>
      </c>
      <c r="PQ359">
        <v>25454.390749999999</v>
      </c>
      <c r="PR359">
        <v>25206.494094999998</v>
      </c>
      <c r="PS359">
        <v>25137.56165</v>
      </c>
      <c r="PT359">
        <v>25219.55125</v>
      </c>
      <c r="PU359">
        <v>25592.619224999999</v>
      </c>
      <c r="PV359">
        <v>25157.942599999998</v>
      </c>
      <c r="PW359">
        <v>25108.423999999999</v>
      </c>
      <c r="PX359">
        <v>25293.005099999998</v>
      </c>
      <c r="PY359">
        <v>25386.847450000001</v>
      </c>
      <c r="PZ359">
        <v>25669.213749999999</v>
      </c>
      <c r="QA359">
        <v>25906.533749999999</v>
      </c>
      <c r="QB359">
        <v>25617.780999999999</v>
      </c>
      <c r="QC359">
        <v>24966.745050000001</v>
      </c>
      <c r="QD359">
        <v>25638.898649999999</v>
      </c>
      <c r="QE359">
        <v>26062.412400000001</v>
      </c>
      <c r="QF359">
        <v>26405.323950000002</v>
      </c>
      <c r="QG359">
        <v>25807.612550000002</v>
      </c>
      <c r="QH359">
        <v>25325.440699999999</v>
      </c>
      <c r="QI359">
        <v>24635.053899999999</v>
      </c>
      <c r="QJ359">
        <v>24628.463449999999</v>
      </c>
      <c r="QK359">
        <v>24593.600395000001</v>
      </c>
      <c r="QL359">
        <v>25357.7752</v>
      </c>
      <c r="QM359">
        <v>23971.556049999999</v>
      </c>
      <c r="QN359">
        <v>25217.333050000001</v>
      </c>
      <c r="QO359">
        <v>25551.0537</v>
      </c>
      <c r="QP359">
        <v>25256.621050000002</v>
      </c>
      <c r="QQ359">
        <v>25947.944104999999</v>
      </c>
      <c r="QR359">
        <v>26059.413550000001</v>
      </c>
      <c r="QS359">
        <v>25591.463400000001</v>
      </c>
      <c r="QT359">
        <v>24678.029350000001</v>
      </c>
      <c r="QU359">
        <v>25388.735799999999</v>
      </c>
      <c r="QV359">
        <v>24853.686024999999</v>
      </c>
      <c r="QW359">
        <v>24873.328150000001</v>
      </c>
      <c r="QX359">
        <v>25094.706099999999</v>
      </c>
      <c r="QY359">
        <v>25282.080699999999</v>
      </c>
      <c r="QZ359">
        <v>25364.592850000001</v>
      </c>
      <c r="RA359">
        <v>24935.001499999998</v>
      </c>
      <c r="RB359">
        <v>26095.93245</v>
      </c>
      <c r="RC359">
        <v>25946.15625</v>
      </c>
      <c r="RD359">
        <v>25345.180400000001</v>
      </c>
      <c r="RE359">
        <v>26246.08455</v>
      </c>
      <c r="RF359">
        <v>25844.97135</v>
      </c>
      <c r="RG359">
        <v>25527.217499999999</v>
      </c>
      <c r="RH359">
        <v>24986.323</v>
      </c>
      <c r="RI359">
        <v>24971.275949999999</v>
      </c>
      <c r="RJ359">
        <v>25362.064350000001</v>
      </c>
      <c r="RK359">
        <v>24679.989150000001</v>
      </c>
      <c r="RL359">
        <v>24298.03255</v>
      </c>
      <c r="RM359">
        <v>24945.840400000001</v>
      </c>
      <c r="RN359">
        <v>25392.1482</v>
      </c>
      <c r="RO359">
        <v>25106.087899999999</v>
      </c>
      <c r="RP359">
        <v>25744.435515000001</v>
      </c>
      <c r="RQ359">
        <v>25266.66865</v>
      </c>
      <c r="RR359">
        <v>25508.528705000001</v>
      </c>
      <c r="RS359">
        <v>24932.613000000001</v>
      </c>
      <c r="RT359">
        <v>25126.235550000001</v>
      </c>
      <c r="RU359">
        <v>26241.965349999999</v>
      </c>
      <c r="RV359">
        <v>25409.02045</v>
      </c>
      <c r="RW359">
        <v>25459.396965</v>
      </c>
      <c r="RX359">
        <v>25045.819100000001</v>
      </c>
      <c r="RY359">
        <v>26553.773349999999</v>
      </c>
      <c r="RZ359">
        <v>26421.474600000001</v>
      </c>
      <c r="SA359">
        <v>26333.941514999999</v>
      </c>
      <c r="SB359">
        <v>25623.070350000002</v>
      </c>
      <c r="SC359">
        <v>25289.079699999998</v>
      </c>
      <c r="SD359">
        <v>25340.46515</v>
      </c>
      <c r="SE359">
        <v>25470.282599999999</v>
      </c>
      <c r="SF359">
        <v>25886.188699999999</v>
      </c>
      <c r="SG359">
        <v>25661.823400000001</v>
      </c>
    </row>
    <row r="360" spans="1:501" x14ac:dyDescent="0.3">
      <c r="A360">
        <v>358</v>
      </c>
      <c r="B360">
        <v>25602.407295000001</v>
      </c>
      <c r="C360">
        <v>25884.508949999999</v>
      </c>
      <c r="D360">
        <v>25361.636549999999</v>
      </c>
      <c r="E360">
        <v>24859.625540000001</v>
      </c>
      <c r="F360">
        <v>25035.532599999999</v>
      </c>
      <c r="G360">
        <v>25797.864549999998</v>
      </c>
      <c r="H360">
        <v>25736.44425</v>
      </c>
      <c r="I360">
        <v>25255.19025</v>
      </c>
      <c r="J360">
        <v>25114.08137</v>
      </c>
      <c r="K360">
        <v>24979.257135</v>
      </c>
      <c r="L360">
        <v>24737.308150000001</v>
      </c>
      <c r="M360">
        <v>25110.886999999999</v>
      </c>
      <c r="N360">
        <v>25242.651849999998</v>
      </c>
      <c r="O360">
        <v>25291.787950000002</v>
      </c>
      <c r="P360">
        <v>24623.551200000002</v>
      </c>
      <c r="Q360">
        <v>23566.6358</v>
      </c>
      <c r="R360">
        <v>25563.444049999998</v>
      </c>
      <c r="S360">
        <v>25203.124299999999</v>
      </c>
      <c r="T360">
        <v>25858.172200000001</v>
      </c>
      <c r="U360">
        <v>25355.637050000001</v>
      </c>
      <c r="V360">
        <v>26311.403849999999</v>
      </c>
      <c r="W360">
        <v>26007.821690000001</v>
      </c>
      <c r="X360">
        <v>26716.712599999999</v>
      </c>
      <c r="Y360">
        <v>25129.710050000002</v>
      </c>
      <c r="Z360">
        <v>24250.26525</v>
      </c>
      <c r="AA360">
        <v>25752.084849999999</v>
      </c>
      <c r="AB360">
        <v>25210.374100000001</v>
      </c>
      <c r="AC360">
        <v>25332.326300000001</v>
      </c>
      <c r="AD360">
        <v>25812.8226</v>
      </c>
      <c r="AE360">
        <v>25678.015909999998</v>
      </c>
      <c r="AF360">
        <v>25601.961149999999</v>
      </c>
      <c r="AG360">
        <v>25331.900249999999</v>
      </c>
      <c r="AH360">
        <v>25937.984805</v>
      </c>
      <c r="AI360">
        <v>26245.708405000001</v>
      </c>
      <c r="AJ360">
        <v>26514.63853</v>
      </c>
      <c r="AK360">
        <v>26158.408889999999</v>
      </c>
      <c r="AL360">
        <v>24788.38668</v>
      </c>
      <c r="AM360">
        <v>24682.145850000001</v>
      </c>
      <c r="AN360">
        <v>25696.1201</v>
      </c>
      <c r="AO360">
        <v>25515.2814</v>
      </c>
      <c r="AP360">
        <v>24529.105082999999</v>
      </c>
      <c r="AQ360">
        <v>25086.653699999999</v>
      </c>
      <c r="AR360">
        <v>25121.038100000002</v>
      </c>
      <c r="AS360">
        <v>25843.152849999999</v>
      </c>
      <c r="AT360">
        <v>25132.616910500001</v>
      </c>
      <c r="AU360">
        <v>24771.430960000002</v>
      </c>
      <c r="AV360">
        <v>25369.09865</v>
      </c>
      <c r="AW360">
        <v>25332.2487</v>
      </c>
      <c r="AX360">
        <v>25423.384795000002</v>
      </c>
      <c r="AY360">
        <v>25266.19745</v>
      </c>
      <c r="AZ360">
        <v>25427.223150000002</v>
      </c>
      <c r="BA360">
        <v>24908.682639999999</v>
      </c>
      <c r="BB360">
        <v>25353.126950000002</v>
      </c>
      <c r="BC360">
        <v>25523.835149999999</v>
      </c>
      <c r="BD360">
        <v>25792.192889999998</v>
      </c>
      <c r="BE360">
        <v>25096.17815</v>
      </c>
      <c r="BF360">
        <v>25747.898300000001</v>
      </c>
      <c r="BG360">
        <v>25279.127499999999</v>
      </c>
      <c r="BH360">
        <v>25341.296849999999</v>
      </c>
      <c r="BI360">
        <v>25260.897000000001</v>
      </c>
      <c r="BJ360">
        <v>25975.397700000001</v>
      </c>
      <c r="BK360">
        <v>25227.628959999998</v>
      </c>
      <c r="BL360">
        <v>25312.156009999999</v>
      </c>
      <c r="BM360">
        <v>24433.664049999999</v>
      </c>
      <c r="BN360">
        <v>25416.616249999999</v>
      </c>
      <c r="BO360">
        <v>25817.321124999999</v>
      </c>
      <c r="BP360">
        <v>25015.281774999999</v>
      </c>
      <c r="BQ360">
        <v>25458.63495</v>
      </c>
      <c r="BR360">
        <v>25064.218000000001</v>
      </c>
      <c r="BS360">
        <v>25527.60655</v>
      </c>
      <c r="BT360">
        <v>25764.381600000001</v>
      </c>
      <c r="BU360">
        <v>26009.242265000001</v>
      </c>
      <c r="BV360">
        <v>25459.796600000001</v>
      </c>
      <c r="BW360">
        <v>25535.300599999999</v>
      </c>
      <c r="BX360">
        <v>25740.164850000001</v>
      </c>
      <c r="BY360">
        <v>25895.939750000001</v>
      </c>
      <c r="BZ360">
        <v>26544.637500000001</v>
      </c>
      <c r="CA360">
        <v>25869.157599999999</v>
      </c>
      <c r="CB360">
        <v>26050.867549999999</v>
      </c>
      <c r="CC360">
        <v>24847.067149999999</v>
      </c>
      <c r="CD360">
        <v>24926.785285000002</v>
      </c>
      <c r="CE360">
        <v>25220.658275000002</v>
      </c>
      <c r="CF360">
        <v>25312.459449999998</v>
      </c>
      <c r="CG360">
        <v>25591.456565</v>
      </c>
      <c r="CH360">
        <v>26214.521100000002</v>
      </c>
      <c r="CI360">
        <v>25448.002530000002</v>
      </c>
      <c r="CJ360">
        <v>25738.355299999999</v>
      </c>
      <c r="CK360">
        <v>25351.700400000002</v>
      </c>
      <c r="CL360">
        <v>24816.4336</v>
      </c>
      <c r="CM360">
        <v>25196.633900000001</v>
      </c>
      <c r="CN360">
        <v>25465.486649999999</v>
      </c>
      <c r="CO360">
        <v>26140.819149999999</v>
      </c>
      <c r="CP360">
        <v>24849.986199999999</v>
      </c>
      <c r="CQ360">
        <v>24844.588650000002</v>
      </c>
      <c r="CR360">
        <v>25228.267100000001</v>
      </c>
      <c r="CS360">
        <v>26000.072</v>
      </c>
      <c r="CT360">
        <v>25898.77765</v>
      </c>
      <c r="CU360">
        <v>25130.377499999999</v>
      </c>
      <c r="CV360">
        <v>26407.281149999999</v>
      </c>
      <c r="CW360">
        <v>25974.346975</v>
      </c>
      <c r="CX360">
        <v>25095.822250000001</v>
      </c>
      <c r="CY360">
        <v>25001.7418</v>
      </c>
      <c r="CZ360">
        <v>25309.260279999999</v>
      </c>
      <c r="DA360">
        <v>26264.399000000001</v>
      </c>
      <c r="DB360">
        <v>25475.382109999999</v>
      </c>
      <c r="DC360">
        <v>25876.870185</v>
      </c>
      <c r="DD360">
        <v>26283.079884999999</v>
      </c>
      <c r="DE360">
        <v>25646.862000000001</v>
      </c>
      <c r="DF360">
        <v>25648.816999999999</v>
      </c>
      <c r="DG360">
        <v>26557.893049999999</v>
      </c>
      <c r="DH360">
        <v>25454.329249999999</v>
      </c>
      <c r="DI360">
        <v>25544.543000000001</v>
      </c>
      <c r="DJ360">
        <v>25124.7251</v>
      </c>
      <c r="DK360">
        <v>25116.644069999998</v>
      </c>
      <c r="DL360">
        <v>25690.138900000002</v>
      </c>
      <c r="DM360">
        <v>25640.055550000001</v>
      </c>
      <c r="DN360">
        <v>25483.282149999999</v>
      </c>
      <c r="DO360">
        <v>25389.252359999999</v>
      </c>
      <c r="DP360">
        <v>26444.824250000001</v>
      </c>
      <c r="DQ360">
        <v>24934.936105000001</v>
      </c>
      <c r="DR360">
        <v>25330.920399999999</v>
      </c>
      <c r="DS360">
        <v>24928.617249999999</v>
      </c>
      <c r="DT360">
        <v>24903.307150000001</v>
      </c>
      <c r="DU360">
        <v>24567.23847</v>
      </c>
      <c r="DV360">
        <v>25104.891640000002</v>
      </c>
      <c r="DW360">
        <v>26046.784039999999</v>
      </c>
      <c r="DX360">
        <v>25606.941149999999</v>
      </c>
      <c r="DY360">
        <v>25970.425800000001</v>
      </c>
      <c r="DZ360">
        <v>25783.82935</v>
      </c>
      <c r="EA360">
        <v>25182.274850000002</v>
      </c>
      <c r="EB360">
        <v>25473.457490000001</v>
      </c>
      <c r="EC360">
        <v>24786.553449999999</v>
      </c>
      <c r="ED360">
        <v>25080.946950000001</v>
      </c>
      <c r="EE360">
        <v>25512.5563</v>
      </c>
      <c r="EF360">
        <v>25701.567899999998</v>
      </c>
      <c r="EG360">
        <v>26654.578740000001</v>
      </c>
      <c r="EH360">
        <v>25122.47409</v>
      </c>
      <c r="EI360">
        <v>25407.990750000001</v>
      </c>
      <c r="EJ360">
        <v>25876.661205</v>
      </c>
      <c r="EK360">
        <v>25816.2559</v>
      </c>
      <c r="EL360">
        <v>26522.278999999999</v>
      </c>
      <c r="EM360">
        <v>25860.092519999998</v>
      </c>
      <c r="EN360">
        <v>25538.287400000001</v>
      </c>
      <c r="EO360">
        <v>25624.778535000001</v>
      </c>
      <c r="EP360">
        <v>24976.869849999999</v>
      </c>
      <c r="EQ360">
        <v>24853.250735000001</v>
      </c>
      <c r="ER360">
        <v>25525.397345000001</v>
      </c>
      <c r="ES360">
        <v>26301.141599999999</v>
      </c>
      <c r="ET360">
        <v>24785.446739999999</v>
      </c>
      <c r="EU360">
        <v>25620.499189999999</v>
      </c>
      <c r="EV360">
        <v>25785.172149999999</v>
      </c>
      <c r="EW360">
        <v>25380.539349999999</v>
      </c>
      <c r="EX360">
        <v>25061.706445</v>
      </c>
      <c r="EY360">
        <v>26082.161094999999</v>
      </c>
      <c r="EZ360">
        <v>25851.888849999999</v>
      </c>
      <c r="FA360">
        <v>25381.86895</v>
      </c>
      <c r="FB360">
        <v>25273.561900000001</v>
      </c>
      <c r="FC360">
        <v>25298.057700000001</v>
      </c>
      <c r="FD360">
        <v>25588.960214999999</v>
      </c>
      <c r="FE360">
        <v>25753.016250000001</v>
      </c>
      <c r="FF360">
        <v>26039.09015</v>
      </c>
      <c r="FG360">
        <v>26619.606950000001</v>
      </c>
      <c r="FH360">
        <v>26469.90799</v>
      </c>
      <c r="FI360">
        <v>26264.129649999999</v>
      </c>
      <c r="FJ360">
        <v>25778.775750000001</v>
      </c>
      <c r="FK360">
        <v>25410.359499999999</v>
      </c>
      <c r="FL360">
        <v>25990.723999999998</v>
      </c>
      <c r="FM360">
        <v>26105.561099999999</v>
      </c>
      <c r="FN360">
        <v>25577.9247</v>
      </c>
      <c r="FO360">
        <v>26050.95535</v>
      </c>
      <c r="FP360">
        <v>25573.87357</v>
      </c>
      <c r="FQ360">
        <v>26119.704699999998</v>
      </c>
      <c r="FR360">
        <v>25720.609759999999</v>
      </c>
      <c r="FS360">
        <v>25660.503700000001</v>
      </c>
      <c r="FT360">
        <v>24725.863649999999</v>
      </c>
      <c r="FU360">
        <v>25183.238450000001</v>
      </c>
      <c r="FV360">
        <v>25809.076550000002</v>
      </c>
      <c r="FW360">
        <v>25736.631549999998</v>
      </c>
      <c r="FX360">
        <v>25393.92915</v>
      </c>
      <c r="FY360">
        <v>25232.394499999999</v>
      </c>
      <c r="FZ360">
        <v>26269.19945</v>
      </c>
      <c r="GA360">
        <v>26621.695899999999</v>
      </c>
      <c r="GB360">
        <v>24931.5638</v>
      </c>
      <c r="GC360">
        <v>24703.5756</v>
      </c>
      <c r="GD360">
        <v>25205.667300000001</v>
      </c>
      <c r="GE360">
        <v>25179.846949999999</v>
      </c>
      <c r="GF360">
        <v>26069.1306</v>
      </c>
      <c r="GG360">
        <v>26457.22579</v>
      </c>
      <c r="GH360">
        <v>25995.714800000002</v>
      </c>
      <c r="GI360">
        <v>25288.15105</v>
      </c>
      <c r="GJ360">
        <v>25283.098815000001</v>
      </c>
      <c r="GK360">
        <v>25805.400399999999</v>
      </c>
      <c r="GL360">
        <v>25874.186750000001</v>
      </c>
      <c r="GM360">
        <v>26341.969949999999</v>
      </c>
      <c r="GN360">
        <v>25775.1335</v>
      </c>
      <c r="GO360">
        <v>24733.69585</v>
      </c>
      <c r="GP360">
        <v>25294.664700000001</v>
      </c>
      <c r="GQ360">
        <v>25113.156709999999</v>
      </c>
      <c r="GR360">
        <v>25044.334800000001</v>
      </c>
      <c r="GS360">
        <v>25382.970399999998</v>
      </c>
      <c r="GT360">
        <v>26567.561249999999</v>
      </c>
      <c r="GU360">
        <v>25713.490450000001</v>
      </c>
      <c r="GV360">
        <v>26467.431250000001</v>
      </c>
      <c r="GW360">
        <v>26711.576300000001</v>
      </c>
      <c r="GX360">
        <v>26993.29535</v>
      </c>
      <c r="GY360">
        <v>25410.329975000001</v>
      </c>
      <c r="GZ360">
        <v>25588.275774999998</v>
      </c>
      <c r="HA360">
        <v>25250.422449999998</v>
      </c>
      <c r="HB360">
        <v>25802.69945</v>
      </c>
      <c r="HC360">
        <v>25773.928400000001</v>
      </c>
      <c r="HD360">
        <v>25449.978950000001</v>
      </c>
      <c r="HE360">
        <v>25004.077399999998</v>
      </c>
      <c r="HF360">
        <v>25303.979319999999</v>
      </c>
      <c r="HG360">
        <v>26596.70823</v>
      </c>
      <c r="HH360">
        <v>26277.076850000001</v>
      </c>
      <c r="HI360">
        <v>26065.442350000001</v>
      </c>
      <c r="HJ360">
        <v>25357.707050000001</v>
      </c>
      <c r="HK360">
        <v>26093.524140000001</v>
      </c>
      <c r="HL360">
        <v>25753.701150000001</v>
      </c>
      <c r="HM360">
        <v>26068.053550000001</v>
      </c>
      <c r="HN360">
        <v>26093.642749999999</v>
      </c>
      <c r="HO360">
        <v>26000.575075000001</v>
      </c>
      <c r="HP360">
        <v>25925.519550000001</v>
      </c>
      <c r="HQ360">
        <v>26497.200000000001</v>
      </c>
      <c r="HR360">
        <v>26715.2248</v>
      </c>
      <c r="HS360">
        <v>27426.860850000001</v>
      </c>
      <c r="HT360">
        <v>25955.511559999999</v>
      </c>
      <c r="HU360">
        <v>25215.9692</v>
      </c>
      <c r="HV360">
        <v>25822.773550000002</v>
      </c>
      <c r="HW360">
        <v>25625.93735</v>
      </c>
      <c r="HX360">
        <v>25551.556049999999</v>
      </c>
      <c r="HY360">
        <v>25768.916550000002</v>
      </c>
      <c r="HZ360">
        <v>25416.875309999999</v>
      </c>
      <c r="IA360">
        <v>25521.890739999999</v>
      </c>
      <c r="IB360">
        <v>25643.854650000001</v>
      </c>
      <c r="IC360">
        <v>26390.60295</v>
      </c>
      <c r="ID360">
        <v>24803.291550000002</v>
      </c>
      <c r="IE360">
        <v>25277.5301</v>
      </c>
      <c r="IF360">
        <v>25368.256249999999</v>
      </c>
      <c r="IG360">
        <v>25774.211814999999</v>
      </c>
      <c r="IH360">
        <v>24819.006000000001</v>
      </c>
      <c r="II360">
        <v>26348.669300000001</v>
      </c>
      <c r="IJ360">
        <v>25713.00245</v>
      </c>
      <c r="IK360">
        <v>25849.452300000001</v>
      </c>
      <c r="IL360">
        <v>24714.940500000001</v>
      </c>
      <c r="IM360">
        <v>25483.51195</v>
      </c>
      <c r="IN360">
        <v>25852.830046499999</v>
      </c>
      <c r="IO360">
        <v>24846.638500000001</v>
      </c>
      <c r="IP360">
        <v>26277.117900000001</v>
      </c>
      <c r="IQ360">
        <v>25409.65468</v>
      </c>
      <c r="IR360">
        <v>25624.718069999999</v>
      </c>
      <c r="IS360">
        <v>24839.2251</v>
      </c>
      <c r="IT360">
        <v>25398.2222</v>
      </c>
      <c r="IU360">
        <v>25886.28169</v>
      </c>
      <c r="IV360">
        <v>25045.564750000001</v>
      </c>
      <c r="IW360">
        <v>25547.163499999999</v>
      </c>
      <c r="IX360">
        <v>25860.8701</v>
      </c>
      <c r="IY360">
        <v>25903.911049999999</v>
      </c>
      <c r="IZ360">
        <v>25113.284599999999</v>
      </c>
      <c r="JA360">
        <v>25011.088299999999</v>
      </c>
      <c r="JB360">
        <v>24442.1093</v>
      </c>
      <c r="JC360">
        <v>25423.66115</v>
      </c>
      <c r="JD360">
        <v>24899.442950000001</v>
      </c>
      <c r="JE360">
        <v>25169.27635</v>
      </c>
      <c r="JF360">
        <v>24605.684249999998</v>
      </c>
      <c r="JG360">
        <v>24490.754850000001</v>
      </c>
      <c r="JH360">
        <v>24731.790649999999</v>
      </c>
      <c r="JI360">
        <v>24799.284540000001</v>
      </c>
      <c r="JJ360">
        <v>25385.790099999998</v>
      </c>
      <c r="JK360">
        <v>26022.632539999999</v>
      </c>
      <c r="JL360">
        <v>26637.65799</v>
      </c>
      <c r="JM360">
        <v>26712.875550000001</v>
      </c>
      <c r="JN360">
        <v>26353.263500000001</v>
      </c>
      <c r="JO360">
        <v>25316.360949999998</v>
      </c>
      <c r="JP360">
        <v>25920.6859</v>
      </c>
      <c r="JQ360">
        <v>25649.565689999999</v>
      </c>
      <c r="JR360">
        <v>25683.749319999999</v>
      </c>
      <c r="JS360">
        <v>24968.84779</v>
      </c>
      <c r="JT360">
        <v>25024.882860000002</v>
      </c>
      <c r="JU360">
        <v>24808.158950000001</v>
      </c>
      <c r="JV360">
        <v>24899.069718499999</v>
      </c>
      <c r="JW360">
        <v>24754.003799999999</v>
      </c>
      <c r="JX360">
        <v>24322.8593</v>
      </c>
      <c r="JY360">
        <v>25348.724900000001</v>
      </c>
      <c r="JZ360">
        <v>25148.456119999999</v>
      </c>
      <c r="KA360">
        <v>25277.512170000002</v>
      </c>
      <c r="KB360">
        <v>25255.32084</v>
      </c>
      <c r="KC360">
        <v>25888.86</v>
      </c>
      <c r="KD360">
        <v>25804.301179999999</v>
      </c>
      <c r="KE360">
        <v>25786.976449999998</v>
      </c>
      <c r="KF360">
        <v>25572.421149999998</v>
      </c>
      <c r="KG360">
        <v>24834.462049999998</v>
      </c>
      <c r="KH360">
        <v>25623.165975</v>
      </c>
      <c r="KI360">
        <v>24997.08309</v>
      </c>
      <c r="KJ360">
        <v>24650.947069999998</v>
      </c>
      <c r="KK360">
        <v>25998.346474999998</v>
      </c>
      <c r="KL360">
        <v>25696.325099999998</v>
      </c>
      <c r="KM360">
        <v>25862.265739999999</v>
      </c>
      <c r="KN360">
        <v>26163.165700000001</v>
      </c>
      <c r="KO360">
        <v>26530.476549999999</v>
      </c>
      <c r="KP360">
        <v>25086.003400000001</v>
      </c>
      <c r="KQ360">
        <v>25003.783500000001</v>
      </c>
      <c r="KR360">
        <v>25843.023349999999</v>
      </c>
      <c r="KS360">
        <v>26736.260450000002</v>
      </c>
      <c r="KT360">
        <v>26149.310730000001</v>
      </c>
      <c r="KU360">
        <v>25758.791450000001</v>
      </c>
      <c r="KV360">
        <v>26271.226449999998</v>
      </c>
      <c r="KW360">
        <v>25371.785779999998</v>
      </c>
      <c r="KX360">
        <v>25417.055319999999</v>
      </c>
      <c r="KY360">
        <v>25252.055799999998</v>
      </c>
      <c r="KZ360">
        <v>24357.974699999999</v>
      </c>
      <c r="LA360">
        <v>24415.47768</v>
      </c>
      <c r="LB360">
        <v>24960.05125</v>
      </c>
      <c r="LC360">
        <v>25178.148590000001</v>
      </c>
      <c r="LD360">
        <v>25869.4378</v>
      </c>
      <c r="LE360">
        <v>26283.655940000001</v>
      </c>
      <c r="LF360">
        <v>25606.469349999999</v>
      </c>
      <c r="LG360">
        <v>25845.102999999999</v>
      </c>
      <c r="LH360">
        <v>26040.208895</v>
      </c>
      <c r="LI360">
        <v>26440.763849999999</v>
      </c>
      <c r="LJ360">
        <v>26449.785800000001</v>
      </c>
      <c r="LK360">
        <v>25840.98085</v>
      </c>
      <c r="LL360">
        <v>25233.427800000001</v>
      </c>
      <c r="LM360">
        <v>25204.401849999998</v>
      </c>
      <c r="LN360">
        <v>25543.962049999998</v>
      </c>
      <c r="LO360">
        <v>26134.33295</v>
      </c>
      <c r="LP360">
        <v>26134.087650000001</v>
      </c>
      <c r="LQ360">
        <v>26454.361349999999</v>
      </c>
      <c r="LR360">
        <v>25369.518</v>
      </c>
      <c r="LS360">
        <v>25698.6342</v>
      </c>
      <c r="LT360">
        <v>24907.975999999999</v>
      </c>
      <c r="LU360">
        <v>24814.299650000001</v>
      </c>
      <c r="LV360">
        <v>25216.628850000001</v>
      </c>
      <c r="LW360">
        <v>24591.06955</v>
      </c>
      <c r="LX360">
        <v>25436.863799999999</v>
      </c>
      <c r="LY360">
        <v>25894.149549999998</v>
      </c>
      <c r="LZ360">
        <v>26019.742300000002</v>
      </c>
      <c r="MA360">
        <v>25980.701300000001</v>
      </c>
      <c r="MB360">
        <v>25909.127949999998</v>
      </c>
      <c r="MC360">
        <v>25214.92885</v>
      </c>
      <c r="MD360">
        <v>25086.041450000001</v>
      </c>
      <c r="ME360">
        <v>24091.892650000002</v>
      </c>
      <c r="MF360">
        <v>25830.997824999999</v>
      </c>
      <c r="MG360">
        <v>25572.102350000001</v>
      </c>
      <c r="MH360">
        <v>25245.782149999999</v>
      </c>
      <c r="MI360">
        <v>25363.939299999998</v>
      </c>
      <c r="MJ360">
        <v>25007.282944999999</v>
      </c>
      <c r="MK360">
        <v>24186.6047</v>
      </c>
      <c r="ML360">
        <v>25105.100149999998</v>
      </c>
      <c r="MM360">
        <v>26189.244050000001</v>
      </c>
      <c r="MN360">
        <v>25658.905330000001</v>
      </c>
      <c r="MO360">
        <v>25161.42715</v>
      </c>
      <c r="MP360">
        <v>25752.764800000001</v>
      </c>
      <c r="MQ360">
        <v>25832.789325000002</v>
      </c>
      <c r="MR360">
        <v>25907.252390000001</v>
      </c>
      <c r="MS360">
        <v>25877.78095</v>
      </c>
      <c r="MT360">
        <v>25795.315350000001</v>
      </c>
      <c r="MU360">
        <v>24704.462439999999</v>
      </c>
      <c r="MV360">
        <v>24804.69095</v>
      </c>
      <c r="MW360">
        <v>24366.586599999999</v>
      </c>
      <c r="MX360">
        <v>24531.84145</v>
      </c>
      <c r="MY360">
        <v>25028.109850000001</v>
      </c>
      <c r="MZ360">
        <v>26165.179339999999</v>
      </c>
      <c r="NA360">
        <v>24088.00143</v>
      </c>
      <c r="NB360">
        <v>26090.814900000001</v>
      </c>
      <c r="NC360">
        <v>25922.3397</v>
      </c>
      <c r="ND360">
        <v>26071.807349999999</v>
      </c>
      <c r="NE360">
        <v>25515.924050000001</v>
      </c>
      <c r="NF360">
        <v>26402.407650000001</v>
      </c>
      <c r="NG360">
        <v>24994.08323</v>
      </c>
      <c r="NH360">
        <v>25032.55094315</v>
      </c>
      <c r="NI360">
        <v>24846.539649999999</v>
      </c>
      <c r="NJ360">
        <v>25582.632600000001</v>
      </c>
      <c r="NK360">
        <v>25500.232629999999</v>
      </c>
      <c r="NL360">
        <v>25966.70275</v>
      </c>
      <c r="NM360">
        <v>25405.111349999999</v>
      </c>
      <c r="NN360">
        <v>25046.450799999999</v>
      </c>
      <c r="NO360">
        <v>25676.241600000001</v>
      </c>
      <c r="NP360">
        <v>25251.425050000002</v>
      </c>
      <c r="NQ360">
        <v>25890.847600000001</v>
      </c>
      <c r="NR360">
        <v>25259.635934999998</v>
      </c>
      <c r="NS360">
        <v>24802.9522</v>
      </c>
      <c r="NT360">
        <v>25489.0795</v>
      </c>
      <c r="NU360">
        <v>25988.6538</v>
      </c>
      <c r="NV360">
        <v>25285.371050000002</v>
      </c>
      <c r="NW360">
        <v>25760.035950000001</v>
      </c>
      <c r="NX360">
        <v>25371.556100000002</v>
      </c>
      <c r="NY360">
        <v>25017.423360000001</v>
      </c>
      <c r="NZ360">
        <v>25122.435150000001</v>
      </c>
      <c r="OA360">
        <v>26194.821650000002</v>
      </c>
      <c r="OB360">
        <v>26280.639514999999</v>
      </c>
      <c r="OC360">
        <v>25733.881334999998</v>
      </c>
      <c r="OD360">
        <v>25449.418849999998</v>
      </c>
      <c r="OE360">
        <v>25422.411899999999</v>
      </c>
      <c r="OF360">
        <v>25833.807499999999</v>
      </c>
      <c r="OG360">
        <v>24849.387755</v>
      </c>
      <c r="OH360">
        <v>24576.824700000001</v>
      </c>
      <c r="OI360">
        <v>25237.370999999999</v>
      </c>
      <c r="OJ360">
        <v>25026.302449999999</v>
      </c>
      <c r="OK360">
        <v>25836.620699999999</v>
      </c>
      <c r="OL360">
        <v>25658.21055</v>
      </c>
      <c r="OM360">
        <v>25263.864249999999</v>
      </c>
      <c r="ON360">
        <v>25527.448049999999</v>
      </c>
      <c r="OO360">
        <v>25790.627434999999</v>
      </c>
      <c r="OP360">
        <v>25459.81295</v>
      </c>
      <c r="OQ360">
        <v>25160.763875000001</v>
      </c>
      <c r="OR360">
        <v>25815.903555000001</v>
      </c>
      <c r="OS360">
        <v>25535.798699999999</v>
      </c>
      <c r="OT360">
        <v>26120.467100000002</v>
      </c>
      <c r="OU360">
        <v>24511.043300000001</v>
      </c>
      <c r="OV360">
        <v>25664.568800000001</v>
      </c>
      <c r="OW360">
        <v>25237.580549999999</v>
      </c>
      <c r="OX360">
        <v>25597.3514</v>
      </c>
      <c r="OY360">
        <v>26352.224831</v>
      </c>
      <c r="OZ360">
        <v>25335.445650000001</v>
      </c>
      <c r="PA360">
        <v>25315.697120000001</v>
      </c>
      <c r="PB360">
        <v>26015.799149999999</v>
      </c>
      <c r="PC360">
        <v>25613.186450000001</v>
      </c>
      <c r="PD360">
        <v>26065.019700000001</v>
      </c>
      <c r="PE360">
        <v>25865.375199999999</v>
      </c>
      <c r="PF360">
        <v>25394.77205</v>
      </c>
      <c r="PG360">
        <v>24832.573400000001</v>
      </c>
      <c r="PH360">
        <v>25552.736499999999</v>
      </c>
      <c r="PI360">
        <v>24332.621299999999</v>
      </c>
      <c r="PJ360">
        <v>24331.067800000001</v>
      </c>
      <c r="PK360">
        <v>25477.60745</v>
      </c>
      <c r="PL360">
        <v>25243.48215</v>
      </c>
      <c r="PM360">
        <v>26572.763064999999</v>
      </c>
      <c r="PN360">
        <v>25146.493255000001</v>
      </c>
      <c r="PO360">
        <v>24921.549149999999</v>
      </c>
      <c r="PP360">
        <v>25546.65451</v>
      </c>
      <c r="PQ360">
        <v>25521.71715</v>
      </c>
      <c r="PR360">
        <v>25327.845095000001</v>
      </c>
      <c r="PS360">
        <v>25155.80615</v>
      </c>
      <c r="PT360">
        <v>25264.587049999998</v>
      </c>
      <c r="PU360">
        <v>25637.655025</v>
      </c>
      <c r="PV360">
        <v>25292.489600000001</v>
      </c>
      <c r="PW360">
        <v>25174.923500000001</v>
      </c>
      <c r="PX360">
        <v>25402.857100000001</v>
      </c>
      <c r="PY360">
        <v>25461.08295</v>
      </c>
      <c r="PZ360">
        <v>25736.694149999999</v>
      </c>
      <c r="QA360">
        <v>25923.034650000001</v>
      </c>
      <c r="QB360">
        <v>25633.374800000001</v>
      </c>
      <c r="QC360">
        <v>24989.336350000001</v>
      </c>
      <c r="QD360">
        <v>25665.98185</v>
      </c>
      <c r="QE360">
        <v>26210.7814</v>
      </c>
      <c r="QF360">
        <v>26452.33295</v>
      </c>
      <c r="QG360">
        <v>25974.14155</v>
      </c>
      <c r="QH360">
        <v>25398.8017</v>
      </c>
      <c r="QI360">
        <v>24671.858</v>
      </c>
      <c r="QJ360">
        <v>24674.817350000001</v>
      </c>
      <c r="QK360">
        <v>24628.032595000001</v>
      </c>
      <c r="QL360">
        <v>25420.882600000001</v>
      </c>
      <c r="QM360">
        <v>24174.233049999999</v>
      </c>
      <c r="QN360">
        <v>25409.61305</v>
      </c>
      <c r="QO360">
        <v>25726.345700000002</v>
      </c>
      <c r="QP360">
        <v>25355.232749999999</v>
      </c>
      <c r="QQ360">
        <v>25972.779504999999</v>
      </c>
      <c r="QR360">
        <v>26108.857950000001</v>
      </c>
      <c r="QS360">
        <v>25636.411800000002</v>
      </c>
      <c r="QT360">
        <v>24703.752250000001</v>
      </c>
      <c r="QU360">
        <v>25414.430499999999</v>
      </c>
      <c r="QV360">
        <v>24878.175425000001</v>
      </c>
      <c r="QW360">
        <v>24883.926650000001</v>
      </c>
      <c r="QX360">
        <v>25097.83827</v>
      </c>
      <c r="QY360">
        <v>25296.237700000001</v>
      </c>
      <c r="QZ360">
        <v>25506.342850000001</v>
      </c>
      <c r="RA360">
        <v>24997.324100000002</v>
      </c>
      <c r="RB360">
        <v>26151.276849999998</v>
      </c>
      <c r="RC360">
        <v>25986.945449999999</v>
      </c>
      <c r="RD360">
        <v>25412.492399999999</v>
      </c>
      <c r="RE360">
        <v>26294.453850000002</v>
      </c>
      <c r="RF360">
        <v>25910.298149999999</v>
      </c>
      <c r="RG360">
        <v>25598.184600000001</v>
      </c>
      <c r="RH360">
        <v>25012.886399999999</v>
      </c>
      <c r="RI360">
        <v>25039.650850000002</v>
      </c>
      <c r="RJ360">
        <v>25460.50145</v>
      </c>
      <c r="RK360">
        <v>24782.687150000002</v>
      </c>
      <c r="RL360">
        <v>24385.134549999999</v>
      </c>
      <c r="RM360">
        <v>24990.952499999999</v>
      </c>
      <c r="RN360">
        <v>25405.3171</v>
      </c>
      <c r="RO360">
        <v>25156.734100000001</v>
      </c>
      <c r="RP360">
        <v>25797.553615000001</v>
      </c>
      <c r="RQ360">
        <v>25291.771649999999</v>
      </c>
      <c r="RR360">
        <v>25523.824605000002</v>
      </c>
      <c r="RS360">
        <v>25034.752</v>
      </c>
      <c r="RT360">
        <v>25225.91835</v>
      </c>
      <c r="RU360">
        <v>26341.648150000001</v>
      </c>
      <c r="RV360">
        <v>25441.84535</v>
      </c>
      <c r="RW360">
        <v>25470.759164999999</v>
      </c>
      <c r="RX360">
        <v>25061.231599999999</v>
      </c>
      <c r="RY360">
        <v>26593.013749999998</v>
      </c>
      <c r="RZ360">
        <v>26502.144</v>
      </c>
      <c r="SA360">
        <v>26390.192015000001</v>
      </c>
      <c r="SB360">
        <v>25719.569049999998</v>
      </c>
      <c r="SC360">
        <v>25339.927800000001</v>
      </c>
      <c r="SD360">
        <v>25408.468049999999</v>
      </c>
      <c r="SE360">
        <v>25494.768800000002</v>
      </c>
      <c r="SF360">
        <v>25905.126700000001</v>
      </c>
      <c r="SG360">
        <v>25680.761399999999</v>
      </c>
    </row>
    <row r="361" spans="1:501" x14ac:dyDescent="0.3">
      <c r="A361">
        <v>359</v>
      </c>
      <c r="B361">
        <v>25701.953495000002</v>
      </c>
      <c r="C361">
        <v>25969.336149999999</v>
      </c>
      <c r="D361">
        <v>25415.643950000001</v>
      </c>
      <c r="E361">
        <v>25015.115539999999</v>
      </c>
      <c r="F361">
        <v>25134.0658</v>
      </c>
      <c r="G361">
        <v>25866.278350000001</v>
      </c>
      <c r="H361">
        <v>25743.396069999999</v>
      </c>
      <c r="I361">
        <v>25303.97885</v>
      </c>
      <c r="J361">
        <v>25143.068670000001</v>
      </c>
      <c r="K361">
        <v>25058.378434999999</v>
      </c>
      <c r="L361">
        <v>24765.979149999999</v>
      </c>
      <c r="M361">
        <v>25137.757600000001</v>
      </c>
      <c r="N361">
        <v>25298.373950000001</v>
      </c>
      <c r="O361">
        <v>25303.93995</v>
      </c>
      <c r="P361">
        <v>24740.5242</v>
      </c>
      <c r="Q361">
        <v>23709.2968</v>
      </c>
      <c r="R361">
        <v>25704.003049999999</v>
      </c>
      <c r="S361">
        <v>25351.695299999999</v>
      </c>
      <c r="T361">
        <v>25912.264599999999</v>
      </c>
      <c r="U361">
        <v>25421.047449999998</v>
      </c>
      <c r="V361">
        <v>26378.09575</v>
      </c>
      <c r="W361">
        <v>26033.000489999999</v>
      </c>
      <c r="X361">
        <v>26752.977599999998</v>
      </c>
      <c r="Y361">
        <v>25148.59345</v>
      </c>
      <c r="Z361">
        <v>24288.58325</v>
      </c>
      <c r="AA361">
        <v>25795.24135</v>
      </c>
      <c r="AB361">
        <v>25242.755099999998</v>
      </c>
      <c r="AC361">
        <v>25451.2343</v>
      </c>
      <c r="AD361">
        <v>25958.691599999998</v>
      </c>
      <c r="AE361">
        <v>25892.942910000002</v>
      </c>
      <c r="AF361">
        <v>25842.203150000001</v>
      </c>
      <c r="AG361">
        <v>25345.750550000001</v>
      </c>
      <c r="AH361">
        <v>26005.031905</v>
      </c>
      <c r="AI361">
        <v>26258.238205000001</v>
      </c>
      <c r="AJ361">
        <v>26516.182059999999</v>
      </c>
      <c r="AK361">
        <v>26159.952420000001</v>
      </c>
      <c r="AL361">
        <v>24829.46588</v>
      </c>
      <c r="AM361">
        <v>24713.830249999999</v>
      </c>
      <c r="AN361">
        <v>25727.018599999999</v>
      </c>
      <c r="AO361">
        <v>25551.094400000002</v>
      </c>
      <c r="AP361">
        <v>24600.087883</v>
      </c>
      <c r="AQ361">
        <v>25112.671900000001</v>
      </c>
      <c r="AR361">
        <v>25140.553</v>
      </c>
      <c r="AS361">
        <v>25915.711650000001</v>
      </c>
      <c r="AT361">
        <v>25181.9571105</v>
      </c>
      <c r="AU361">
        <v>24778.655930000001</v>
      </c>
      <c r="AV361">
        <v>25478.77965</v>
      </c>
      <c r="AW361">
        <v>25422.172999999999</v>
      </c>
      <c r="AX361">
        <v>25510.789994999999</v>
      </c>
      <c r="AY361">
        <v>25375.622449999999</v>
      </c>
      <c r="AZ361">
        <v>25514.87385</v>
      </c>
      <c r="BA361">
        <v>25046.855640000002</v>
      </c>
      <c r="BB361">
        <v>25380.285749999999</v>
      </c>
      <c r="BC361">
        <v>25540.889749999998</v>
      </c>
      <c r="BD361">
        <v>25802.377489999999</v>
      </c>
      <c r="BE361">
        <v>25137.760249999999</v>
      </c>
      <c r="BF361">
        <v>25787.29</v>
      </c>
      <c r="BG361">
        <v>25420.595499999999</v>
      </c>
      <c r="BH361">
        <v>25462.109850000001</v>
      </c>
      <c r="BI361">
        <v>25380.519</v>
      </c>
      <c r="BJ361">
        <v>26015.9673</v>
      </c>
      <c r="BK361">
        <v>25232.742630000001</v>
      </c>
      <c r="BL361">
        <v>25315.856329999999</v>
      </c>
      <c r="BM361">
        <v>24460.24195</v>
      </c>
      <c r="BN361">
        <v>25446.879150000001</v>
      </c>
      <c r="BO361">
        <v>25865.166424999999</v>
      </c>
      <c r="BP361">
        <v>25031.152375000001</v>
      </c>
      <c r="BQ361">
        <v>25593.001950000002</v>
      </c>
      <c r="BR361">
        <v>25301.746999999999</v>
      </c>
      <c r="BS361">
        <v>25688.793549999999</v>
      </c>
      <c r="BT361">
        <v>25882.2166</v>
      </c>
      <c r="BU361">
        <v>26254.289264999999</v>
      </c>
      <c r="BV361">
        <v>25575.999599999999</v>
      </c>
      <c r="BW361">
        <v>25591.927599999999</v>
      </c>
      <c r="BX361">
        <v>25807.487649999999</v>
      </c>
      <c r="BY361">
        <v>26022.797750000002</v>
      </c>
      <c r="BZ361">
        <v>26609.213800000001</v>
      </c>
      <c r="CA361">
        <v>25902.610100000002</v>
      </c>
      <c r="CB361">
        <v>26103.59995</v>
      </c>
      <c r="CC361">
        <v>24996.21415</v>
      </c>
      <c r="CD361">
        <v>25004.132985</v>
      </c>
      <c r="CE361">
        <v>25269.770475000001</v>
      </c>
      <c r="CF361">
        <v>25357.235949999998</v>
      </c>
      <c r="CG361">
        <v>25637.273765000002</v>
      </c>
      <c r="CH361">
        <v>26253.292600000001</v>
      </c>
      <c r="CI361">
        <v>25465.48763</v>
      </c>
      <c r="CJ361">
        <v>25845.7143</v>
      </c>
      <c r="CK361">
        <v>25403.3223</v>
      </c>
      <c r="CL361">
        <v>24868.055499999999</v>
      </c>
      <c r="CM361">
        <v>25212.936799999999</v>
      </c>
      <c r="CN361">
        <v>25538.111649999999</v>
      </c>
      <c r="CO361">
        <v>26164.21125</v>
      </c>
      <c r="CP361">
        <v>24903.381099999999</v>
      </c>
      <c r="CQ361">
        <v>24952.40065</v>
      </c>
      <c r="CR361">
        <v>25267.272700000001</v>
      </c>
      <c r="CS361">
        <v>26011.303400000001</v>
      </c>
      <c r="CT361">
        <v>25947.768550000001</v>
      </c>
      <c r="CU361">
        <v>25336.783500000001</v>
      </c>
      <c r="CV361">
        <v>26550.352149999999</v>
      </c>
      <c r="CW361">
        <v>26149.867975000001</v>
      </c>
      <c r="CX361">
        <v>25207.698250000001</v>
      </c>
      <c r="CY361">
        <v>25029.700099999998</v>
      </c>
      <c r="CZ361">
        <v>25315.73559</v>
      </c>
      <c r="DA361">
        <v>26289.4342</v>
      </c>
      <c r="DB361">
        <v>25500.417310000001</v>
      </c>
      <c r="DC361">
        <v>25948.221184999999</v>
      </c>
      <c r="DD361">
        <v>26337.735385</v>
      </c>
      <c r="DE361">
        <v>25674.838</v>
      </c>
      <c r="DF361">
        <v>25809.41</v>
      </c>
      <c r="DG361">
        <v>26609.69945</v>
      </c>
      <c r="DH361">
        <v>25616.503250000002</v>
      </c>
      <c r="DI361">
        <v>25623.932499999999</v>
      </c>
      <c r="DJ361">
        <v>25154.3207</v>
      </c>
      <c r="DK361">
        <v>25126.13536</v>
      </c>
      <c r="DL361">
        <v>25848.6829</v>
      </c>
      <c r="DM361">
        <v>25676.615249999999</v>
      </c>
      <c r="DN361">
        <v>25537.633849999998</v>
      </c>
      <c r="DO361">
        <v>25392.101780000001</v>
      </c>
      <c r="DP361">
        <v>26465.803650000002</v>
      </c>
      <c r="DQ361">
        <v>24955.859004999998</v>
      </c>
      <c r="DR361">
        <v>25437.243399999999</v>
      </c>
      <c r="DS361">
        <v>25090.42225</v>
      </c>
      <c r="DT361">
        <v>24922.185249999999</v>
      </c>
      <c r="DU361">
        <v>24671.818469999998</v>
      </c>
      <c r="DV361">
        <v>25133.743539999999</v>
      </c>
      <c r="DW361">
        <v>26061.876039999999</v>
      </c>
      <c r="DX361">
        <v>25705.920549999999</v>
      </c>
      <c r="DY361">
        <v>26065.823799999998</v>
      </c>
      <c r="DZ361">
        <v>25900.121350000001</v>
      </c>
      <c r="EA361">
        <v>25313.30185</v>
      </c>
      <c r="EB361">
        <v>25483.28757</v>
      </c>
      <c r="EC361">
        <v>24871.17815</v>
      </c>
      <c r="ED361">
        <v>25219.503949999998</v>
      </c>
      <c r="EE361">
        <v>25664.1963</v>
      </c>
      <c r="EF361">
        <v>25828.811900000001</v>
      </c>
      <c r="EG361">
        <v>26715.586439999999</v>
      </c>
      <c r="EH361">
        <v>25241.043089999999</v>
      </c>
      <c r="EI361">
        <v>25576.73575</v>
      </c>
      <c r="EJ361">
        <v>26094.699205000001</v>
      </c>
      <c r="EK361">
        <v>25855.468799999999</v>
      </c>
      <c r="EL361">
        <v>26580.067800000001</v>
      </c>
      <c r="EM361">
        <v>25909.133119999999</v>
      </c>
      <c r="EN361">
        <v>25662.080399999999</v>
      </c>
      <c r="EO361">
        <v>25739.945534999999</v>
      </c>
      <c r="EP361">
        <v>25036.07475</v>
      </c>
      <c r="EQ361">
        <v>24861.632255</v>
      </c>
      <c r="ER361">
        <v>25538.473744999999</v>
      </c>
      <c r="ES361">
        <v>26370.872500000001</v>
      </c>
      <c r="ET361">
        <v>24815.734039999999</v>
      </c>
      <c r="EU361">
        <v>25629.800569999999</v>
      </c>
      <c r="EV361">
        <v>25808.324349999999</v>
      </c>
      <c r="EW361">
        <v>25495.868350000001</v>
      </c>
      <c r="EX361">
        <v>25152.606844999998</v>
      </c>
      <c r="EY361">
        <v>26084.069345</v>
      </c>
      <c r="EZ361">
        <v>25862.041249999998</v>
      </c>
      <c r="FA361">
        <v>25433.76845</v>
      </c>
      <c r="FB361">
        <v>25323.938099999999</v>
      </c>
      <c r="FC361">
        <v>25337.227999999999</v>
      </c>
      <c r="FD361">
        <v>25717.488215000001</v>
      </c>
      <c r="FE361">
        <v>25773.97135</v>
      </c>
      <c r="FF361">
        <v>26078.854650000001</v>
      </c>
      <c r="FG361">
        <v>26639.980350000002</v>
      </c>
      <c r="FH361">
        <v>26531.565289999999</v>
      </c>
      <c r="FI361">
        <v>26337.96975</v>
      </c>
      <c r="FJ361">
        <v>25855.161250000001</v>
      </c>
      <c r="FK361">
        <v>25500.4323</v>
      </c>
      <c r="FL361">
        <v>26068.8076</v>
      </c>
      <c r="FM361">
        <v>26251.579099999999</v>
      </c>
      <c r="FN361">
        <v>25593.0923</v>
      </c>
      <c r="FO361">
        <v>26090.89345</v>
      </c>
      <c r="FP361">
        <v>25587.992170000001</v>
      </c>
      <c r="FQ361">
        <v>26173.510300000002</v>
      </c>
      <c r="FR361">
        <v>25768.850460000001</v>
      </c>
      <c r="FS361">
        <v>25706.109700000001</v>
      </c>
      <c r="FT361">
        <v>24821.87845</v>
      </c>
      <c r="FU361">
        <v>25275.998250000001</v>
      </c>
      <c r="FV361">
        <v>25852.181649999999</v>
      </c>
      <c r="FW361">
        <v>25757.923149999999</v>
      </c>
      <c r="FX361">
        <v>25414.68865</v>
      </c>
      <c r="FY361">
        <v>25398.8125</v>
      </c>
      <c r="FZ361">
        <v>26398.996449999999</v>
      </c>
      <c r="GA361">
        <v>26675.981500000002</v>
      </c>
      <c r="GB361">
        <v>25041.0478</v>
      </c>
      <c r="GC361">
        <v>24716.0782</v>
      </c>
      <c r="GD361">
        <v>25218.169900000001</v>
      </c>
      <c r="GE361">
        <v>25325.13795</v>
      </c>
      <c r="GF361">
        <v>26102.595399999998</v>
      </c>
      <c r="GG361">
        <v>26500.037489999999</v>
      </c>
      <c r="GH361">
        <v>26014.6666</v>
      </c>
      <c r="GI361">
        <v>25300.40295</v>
      </c>
      <c r="GJ361">
        <v>25332.446915</v>
      </c>
      <c r="GK361">
        <v>25890.8253</v>
      </c>
      <c r="GL361">
        <v>26048.29175</v>
      </c>
      <c r="GM361">
        <v>26378.416949999999</v>
      </c>
      <c r="GN361">
        <v>25821.714</v>
      </c>
      <c r="GO361">
        <v>24789.325649999999</v>
      </c>
      <c r="GP361">
        <v>25383.6793</v>
      </c>
      <c r="GQ361">
        <v>25121.13248</v>
      </c>
      <c r="GR361">
        <v>25089.3367</v>
      </c>
      <c r="GS361">
        <v>25434.054599999999</v>
      </c>
      <c r="GT361">
        <v>26689.58725</v>
      </c>
      <c r="GU361">
        <v>25776.925350000001</v>
      </c>
      <c r="GV361">
        <v>26512.659350000002</v>
      </c>
      <c r="GW361">
        <v>26743.331399999999</v>
      </c>
      <c r="GX361">
        <v>27013.458449999998</v>
      </c>
      <c r="GY361">
        <v>25444.912475000001</v>
      </c>
      <c r="GZ361">
        <v>25676.706875</v>
      </c>
      <c r="HA361">
        <v>25387.920450000001</v>
      </c>
      <c r="HB361">
        <v>25895.63725</v>
      </c>
      <c r="HC361">
        <v>25839.386200000001</v>
      </c>
      <c r="HD361">
        <v>25496.029849999999</v>
      </c>
      <c r="HE361">
        <v>25078.5016</v>
      </c>
      <c r="HF361">
        <v>25311.082409999999</v>
      </c>
      <c r="HG361">
        <v>26630.09303</v>
      </c>
      <c r="HH361">
        <v>26320.19065</v>
      </c>
      <c r="HI361">
        <v>26177.963350000002</v>
      </c>
      <c r="HJ361">
        <v>25409.75635</v>
      </c>
      <c r="HK361">
        <v>26117.297839999999</v>
      </c>
      <c r="HL361">
        <v>25778.354650000001</v>
      </c>
      <c r="HM361">
        <v>26108.673050000001</v>
      </c>
      <c r="HN361">
        <v>26142.13435</v>
      </c>
      <c r="HO361">
        <v>26047.359075</v>
      </c>
      <c r="HP361">
        <v>26009.917150000001</v>
      </c>
      <c r="HQ361">
        <v>26653.842000000001</v>
      </c>
      <c r="HR361">
        <v>26856.638800000001</v>
      </c>
      <c r="HS361">
        <v>27497.744650000001</v>
      </c>
      <c r="HT361">
        <v>25959.662230000002</v>
      </c>
      <c r="HU361">
        <v>25288.715800000002</v>
      </c>
      <c r="HV361">
        <v>25932.81755</v>
      </c>
      <c r="HW361">
        <v>25752.637350000001</v>
      </c>
      <c r="HX361">
        <v>25591.591950000002</v>
      </c>
      <c r="HY361">
        <v>25796.95695</v>
      </c>
      <c r="HZ361">
        <v>25430.763610000002</v>
      </c>
      <c r="IA361">
        <v>25655.338739999999</v>
      </c>
      <c r="IB361">
        <v>25734.991150000002</v>
      </c>
      <c r="IC361">
        <v>26430.639350000001</v>
      </c>
      <c r="ID361">
        <v>24844.696250000001</v>
      </c>
      <c r="IE361">
        <v>25374.009900000001</v>
      </c>
      <c r="IF361">
        <v>25470.94225</v>
      </c>
      <c r="IG361">
        <v>25796.344014999999</v>
      </c>
      <c r="IH361">
        <v>24935.261999999999</v>
      </c>
      <c r="II361">
        <v>26404.526600000001</v>
      </c>
      <c r="IJ361">
        <v>25750.232749999999</v>
      </c>
      <c r="IK361">
        <v>25884.592400000001</v>
      </c>
      <c r="IL361">
        <v>24741.038700000001</v>
      </c>
      <c r="IM361">
        <v>25513.458849999999</v>
      </c>
      <c r="IN361">
        <v>25873.953746499999</v>
      </c>
      <c r="IO361">
        <v>24864.476299999998</v>
      </c>
      <c r="IP361">
        <v>26363.638999999999</v>
      </c>
      <c r="IQ361">
        <v>25519.632679999999</v>
      </c>
      <c r="IR361">
        <v>25786.748070000001</v>
      </c>
      <c r="IS361">
        <v>24944.024099999999</v>
      </c>
      <c r="IT361">
        <v>25568.444200000002</v>
      </c>
      <c r="IU361">
        <v>26011.702689999998</v>
      </c>
      <c r="IV361">
        <v>25099.287550000001</v>
      </c>
      <c r="IW361">
        <v>25587.893100000001</v>
      </c>
      <c r="IX361">
        <v>25926.818800000001</v>
      </c>
      <c r="IY361">
        <v>26072.64705</v>
      </c>
      <c r="IZ361">
        <v>25288.763599999998</v>
      </c>
      <c r="JA361">
        <v>25131.374299999999</v>
      </c>
      <c r="JB361">
        <v>24498.696400000001</v>
      </c>
      <c r="JC361">
        <v>25565.962149999999</v>
      </c>
      <c r="JD361">
        <v>24922.223150000002</v>
      </c>
      <c r="JE361">
        <v>25189.804950000002</v>
      </c>
      <c r="JF361">
        <v>24797.169249999999</v>
      </c>
      <c r="JG361">
        <v>24593.485850000001</v>
      </c>
      <c r="JH361">
        <v>24901.942650000001</v>
      </c>
      <c r="JI361">
        <v>24924.107540000001</v>
      </c>
      <c r="JJ361">
        <v>25451.865399999999</v>
      </c>
      <c r="JK361">
        <v>26029.296119999999</v>
      </c>
      <c r="JL361">
        <v>26640.000469999999</v>
      </c>
      <c r="JM361">
        <v>26756.214950000001</v>
      </c>
      <c r="JN361">
        <v>26371.5923</v>
      </c>
      <c r="JO361">
        <v>25328.103449999999</v>
      </c>
      <c r="JP361">
        <v>26049.892899999999</v>
      </c>
      <c r="JQ361">
        <v>25930.850689999999</v>
      </c>
      <c r="JR361">
        <v>25753.152320000001</v>
      </c>
      <c r="JS361">
        <v>24974.23702</v>
      </c>
      <c r="JT361">
        <v>25031.556680000002</v>
      </c>
      <c r="JU361">
        <v>24928.31595</v>
      </c>
      <c r="JV361">
        <v>24961.2233185</v>
      </c>
      <c r="JW361">
        <v>24778.319299999999</v>
      </c>
      <c r="JX361">
        <v>24350.1983</v>
      </c>
      <c r="JY361">
        <v>25446.372599999999</v>
      </c>
      <c r="JZ361">
        <v>25155.874210000002</v>
      </c>
      <c r="KA361">
        <v>25277.654109999999</v>
      </c>
      <c r="KB361">
        <v>25257.926619999998</v>
      </c>
      <c r="KC361">
        <v>25934.669900000001</v>
      </c>
      <c r="KD361">
        <v>25811.697240000001</v>
      </c>
      <c r="KE361">
        <v>25800.733049999999</v>
      </c>
      <c r="KF361">
        <v>25590.545249999999</v>
      </c>
      <c r="KG361">
        <v>25005.815050000001</v>
      </c>
      <c r="KH361">
        <v>25770.735975</v>
      </c>
      <c r="KI361">
        <v>25060.523290000001</v>
      </c>
      <c r="KJ361">
        <v>24653.10341</v>
      </c>
      <c r="KK361">
        <v>26015.947375</v>
      </c>
      <c r="KL361">
        <v>25935.6351</v>
      </c>
      <c r="KM361">
        <v>26066.925739999999</v>
      </c>
      <c r="KN361">
        <v>26243.672900000001</v>
      </c>
      <c r="KO361">
        <v>26567.171450000002</v>
      </c>
      <c r="KP361">
        <v>25087.04175</v>
      </c>
      <c r="KQ361">
        <v>25089.930400000001</v>
      </c>
      <c r="KR361">
        <v>25960.97135</v>
      </c>
      <c r="KS361">
        <v>26822.194749999999</v>
      </c>
      <c r="KT361">
        <v>26180.014729999999</v>
      </c>
      <c r="KU361">
        <v>25770.24915</v>
      </c>
      <c r="KV361">
        <v>26296.970249999998</v>
      </c>
      <c r="KW361">
        <v>25373.153689999999</v>
      </c>
      <c r="KX361">
        <v>25421.08786</v>
      </c>
      <c r="KY361">
        <v>25279.0442</v>
      </c>
      <c r="KZ361">
        <v>24486.583699999999</v>
      </c>
      <c r="LA361">
        <v>24430.08728</v>
      </c>
      <c r="LB361">
        <v>25023.697550000001</v>
      </c>
      <c r="LC361">
        <v>25191.234789999999</v>
      </c>
      <c r="LD361">
        <v>25890.4656</v>
      </c>
      <c r="LE361">
        <v>26293.546119999999</v>
      </c>
      <c r="LF361">
        <v>25704.970549999998</v>
      </c>
      <c r="LG361">
        <v>25862.703000000001</v>
      </c>
      <c r="LH361">
        <v>26085.995094999998</v>
      </c>
      <c r="LI361">
        <v>26476.13335</v>
      </c>
      <c r="LJ361">
        <v>26501.636600000002</v>
      </c>
      <c r="LK361">
        <v>25875.930850000001</v>
      </c>
      <c r="LL361">
        <v>25244.1319</v>
      </c>
      <c r="LM361">
        <v>25247.579549999999</v>
      </c>
      <c r="LN361">
        <v>25639.771250000002</v>
      </c>
      <c r="LO361">
        <v>26197.59145</v>
      </c>
      <c r="LP361">
        <v>26150.221850000002</v>
      </c>
      <c r="LQ361">
        <v>26486.612450000001</v>
      </c>
      <c r="LR361">
        <v>25401.769100000001</v>
      </c>
      <c r="LS361">
        <v>25808.0232</v>
      </c>
      <c r="LT361">
        <v>24922.223600000001</v>
      </c>
      <c r="LU361">
        <v>24841.85095</v>
      </c>
      <c r="LV361">
        <v>25264.172350000001</v>
      </c>
      <c r="LW361">
        <v>24713.378550000001</v>
      </c>
      <c r="LX361">
        <v>25562.9558</v>
      </c>
      <c r="LY361">
        <v>25933.61695</v>
      </c>
      <c r="LZ361">
        <v>26100.551500000001</v>
      </c>
      <c r="MA361">
        <v>26053.119600000002</v>
      </c>
      <c r="MB361">
        <v>26061.59995</v>
      </c>
      <c r="MC361">
        <v>25291.20865</v>
      </c>
      <c r="MD361">
        <v>25105.526549999999</v>
      </c>
      <c r="ME361">
        <v>24104.96025</v>
      </c>
      <c r="MF361">
        <v>25890.690525000002</v>
      </c>
      <c r="MG361">
        <v>25613.106449999999</v>
      </c>
      <c r="MH361">
        <v>25280.99195</v>
      </c>
      <c r="MI361">
        <v>25379.406800000001</v>
      </c>
      <c r="MJ361">
        <v>25139.362945000001</v>
      </c>
      <c r="MK361">
        <v>24229.084500000001</v>
      </c>
      <c r="ML361">
        <v>25173.689350000001</v>
      </c>
      <c r="MM361">
        <v>26274.69225</v>
      </c>
      <c r="MN361">
        <v>25723.083429999999</v>
      </c>
      <c r="MO361">
        <v>25251.325049999999</v>
      </c>
      <c r="MP361">
        <v>25833.004300000001</v>
      </c>
      <c r="MQ361">
        <v>25837.328835</v>
      </c>
      <c r="MR361">
        <v>25914.67052</v>
      </c>
      <c r="MS361">
        <v>25975.323550000001</v>
      </c>
      <c r="MT361">
        <v>25817.870149999999</v>
      </c>
      <c r="MU361">
        <v>24732.754239999998</v>
      </c>
      <c r="MV361">
        <v>24876.18795</v>
      </c>
      <c r="MW361">
        <v>24420.910400000001</v>
      </c>
      <c r="MX361">
        <v>24624.529549999999</v>
      </c>
      <c r="MY361">
        <v>25101.053250000001</v>
      </c>
      <c r="MZ361">
        <v>26197.65294</v>
      </c>
      <c r="NA361">
        <v>24128.818729999999</v>
      </c>
      <c r="NB361">
        <v>26169.449400000001</v>
      </c>
      <c r="NC361">
        <v>25941.8459</v>
      </c>
      <c r="ND361">
        <v>26122.251649999998</v>
      </c>
      <c r="NE361">
        <v>25713.681049999999</v>
      </c>
      <c r="NF361">
        <v>26600.164649999999</v>
      </c>
      <c r="NG361">
        <v>25109.51023</v>
      </c>
      <c r="NH361">
        <v>25061.485743149999</v>
      </c>
      <c r="NI361">
        <v>24875.372149999999</v>
      </c>
      <c r="NJ361">
        <v>25655.0887</v>
      </c>
      <c r="NK361">
        <v>25558.064129999999</v>
      </c>
      <c r="NL361">
        <v>25996.966850000001</v>
      </c>
      <c r="NM361">
        <v>25438.022250000002</v>
      </c>
      <c r="NN361">
        <v>25134.391800000001</v>
      </c>
      <c r="NO361">
        <v>25757.674299999999</v>
      </c>
      <c r="NP361">
        <v>25306.667750000001</v>
      </c>
      <c r="NQ361">
        <v>25952.8639</v>
      </c>
      <c r="NR361">
        <v>25290.478534999998</v>
      </c>
      <c r="NS361">
        <v>24835.765500000001</v>
      </c>
      <c r="NT361">
        <v>25510.9359</v>
      </c>
      <c r="NU361">
        <v>25998.087100000001</v>
      </c>
      <c r="NV361">
        <v>25301.397850000001</v>
      </c>
      <c r="NW361">
        <v>25772.047750000002</v>
      </c>
      <c r="NX361">
        <v>25389.077000000001</v>
      </c>
      <c r="NY361">
        <v>25020.644779999999</v>
      </c>
      <c r="NZ361">
        <v>25215.660650000002</v>
      </c>
      <c r="OA361">
        <v>26273.03845</v>
      </c>
      <c r="OB361">
        <v>26317.874414999998</v>
      </c>
      <c r="OC361">
        <v>25922.078334999998</v>
      </c>
      <c r="OD361">
        <v>25548.899850000002</v>
      </c>
      <c r="OE361">
        <v>25584.400900000001</v>
      </c>
      <c r="OF361">
        <v>25908.321400000001</v>
      </c>
      <c r="OG361">
        <v>24946.927954999999</v>
      </c>
      <c r="OH361">
        <v>24697.220700000002</v>
      </c>
      <c r="OI361">
        <v>25273.483100000001</v>
      </c>
      <c r="OJ361">
        <v>25102.343250000002</v>
      </c>
      <c r="OK361">
        <v>25947.386699999999</v>
      </c>
      <c r="OL361">
        <v>25825.221549999998</v>
      </c>
      <c r="OM361">
        <v>25283.23675</v>
      </c>
      <c r="ON361">
        <v>25546.266049999998</v>
      </c>
      <c r="OO361">
        <v>25829.166935000001</v>
      </c>
      <c r="OP361">
        <v>25485.50835</v>
      </c>
      <c r="OQ361">
        <v>25255.418375000001</v>
      </c>
      <c r="OR361">
        <v>25863.238955000001</v>
      </c>
      <c r="OS361">
        <v>25596.613399999998</v>
      </c>
      <c r="OT361">
        <v>26200.309300000001</v>
      </c>
      <c r="OU361">
        <v>24565.833200000001</v>
      </c>
      <c r="OV361">
        <v>25696.883699999998</v>
      </c>
      <c r="OW361">
        <v>25257.460950000001</v>
      </c>
      <c r="OX361">
        <v>25611.327600000001</v>
      </c>
      <c r="OY361">
        <v>26352.488258000001</v>
      </c>
      <c r="OZ361">
        <v>25423.800350000001</v>
      </c>
      <c r="PA361">
        <v>25324.353309999999</v>
      </c>
      <c r="PB361">
        <v>26069.881850000002</v>
      </c>
      <c r="PC361">
        <v>25651.45505</v>
      </c>
      <c r="PD361">
        <v>26125.684000000001</v>
      </c>
      <c r="PE361">
        <v>25919.712899999999</v>
      </c>
      <c r="PF361">
        <v>25456.405549999999</v>
      </c>
      <c r="PG361">
        <v>24856.7536</v>
      </c>
      <c r="PH361">
        <v>25600.932199999999</v>
      </c>
      <c r="PI361">
        <v>24386.048299999999</v>
      </c>
      <c r="PJ361">
        <v>24367.8187</v>
      </c>
      <c r="PK361">
        <v>25527.791550000002</v>
      </c>
      <c r="PL361">
        <v>25366.903149999998</v>
      </c>
      <c r="PM361">
        <v>26677.437064999998</v>
      </c>
      <c r="PN361">
        <v>25245.666255</v>
      </c>
      <c r="PO361">
        <v>24971.42985</v>
      </c>
      <c r="PP361">
        <v>25559.221409999998</v>
      </c>
      <c r="PQ361">
        <v>25589.043549999999</v>
      </c>
      <c r="PR361">
        <v>25449.196094999999</v>
      </c>
      <c r="PS361">
        <v>25174.050650000001</v>
      </c>
      <c r="PT361">
        <v>25309.62285</v>
      </c>
      <c r="PU361">
        <v>25682.690825000001</v>
      </c>
      <c r="PV361">
        <v>25427.036599999999</v>
      </c>
      <c r="PW361">
        <v>25241.422999999999</v>
      </c>
      <c r="PX361">
        <v>25512.7091</v>
      </c>
      <c r="PY361">
        <v>25535.318449999999</v>
      </c>
      <c r="PZ361">
        <v>25804.17455</v>
      </c>
      <c r="QA361">
        <v>25939.535550000001</v>
      </c>
      <c r="QB361">
        <v>25648.9686</v>
      </c>
      <c r="QC361">
        <v>25011.927650000001</v>
      </c>
      <c r="QD361">
        <v>25693.065050000001</v>
      </c>
      <c r="QE361">
        <v>26359.150399999999</v>
      </c>
      <c r="QF361">
        <v>26499.341950000002</v>
      </c>
      <c r="QG361">
        <v>26140.670549999999</v>
      </c>
      <c r="QH361">
        <v>25472.162700000001</v>
      </c>
      <c r="QI361">
        <v>24708.662100000001</v>
      </c>
      <c r="QJ361">
        <v>24721.171249999999</v>
      </c>
      <c r="QK361">
        <v>24662.464795</v>
      </c>
      <c r="QL361">
        <v>25483.99</v>
      </c>
      <c r="QM361">
        <v>24376.910049999999</v>
      </c>
      <c r="QN361">
        <v>25601.893049999999</v>
      </c>
      <c r="QO361">
        <v>25901.637699999999</v>
      </c>
      <c r="QP361">
        <v>25453.844450000001</v>
      </c>
      <c r="QQ361">
        <v>25997.614904999999</v>
      </c>
      <c r="QR361">
        <v>26158.302350000002</v>
      </c>
      <c r="QS361">
        <v>25681.360199999999</v>
      </c>
      <c r="QT361">
        <v>24729.475149999998</v>
      </c>
      <c r="QU361">
        <v>25440.125199999999</v>
      </c>
      <c r="QV361">
        <v>24902.664825</v>
      </c>
      <c r="QW361">
        <v>24894.525150000001</v>
      </c>
      <c r="QX361">
        <v>25100.970440000001</v>
      </c>
      <c r="QY361">
        <v>25310.394700000001</v>
      </c>
      <c r="QZ361">
        <v>25648.092850000001</v>
      </c>
      <c r="RA361">
        <v>25059.646700000001</v>
      </c>
      <c r="RB361">
        <v>26206.62125</v>
      </c>
      <c r="RC361">
        <v>26027.734649999999</v>
      </c>
      <c r="RD361">
        <v>25479.804400000001</v>
      </c>
      <c r="RE361">
        <v>26342.82315</v>
      </c>
      <c r="RF361">
        <v>25975.624950000001</v>
      </c>
      <c r="RG361">
        <v>25669.151699999999</v>
      </c>
      <c r="RH361">
        <v>25039.449799999999</v>
      </c>
      <c r="RI361">
        <v>25108.025750000001</v>
      </c>
      <c r="RJ361">
        <v>25558.938549999999</v>
      </c>
      <c r="RK361">
        <v>24885.385149999998</v>
      </c>
      <c r="RL361">
        <v>24472.236550000001</v>
      </c>
      <c r="RM361">
        <v>25036.064600000002</v>
      </c>
      <c r="RN361">
        <v>25418.486000000001</v>
      </c>
      <c r="RO361">
        <v>25207.380300000001</v>
      </c>
      <c r="RP361">
        <v>25850.671715</v>
      </c>
      <c r="RQ361">
        <v>25316.874650000002</v>
      </c>
      <c r="RR361">
        <v>25539.120504999999</v>
      </c>
      <c r="RS361">
        <v>25136.891</v>
      </c>
      <c r="RT361">
        <v>25325.601149999999</v>
      </c>
      <c r="RU361">
        <v>26441.33095</v>
      </c>
      <c r="RV361">
        <v>25474.670249999999</v>
      </c>
      <c r="RW361">
        <v>25482.121364999999</v>
      </c>
      <c r="RX361">
        <v>25076.644100000001</v>
      </c>
      <c r="RY361">
        <v>26632.254150000001</v>
      </c>
      <c r="RZ361">
        <v>26582.813399999999</v>
      </c>
      <c r="SA361">
        <v>26446.442514999999</v>
      </c>
      <c r="SB361">
        <v>25816.067749999998</v>
      </c>
      <c r="SC361">
        <v>25390.775900000001</v>
      </c>
      <c r="SD361">
        <v>25476.470949999999</v>
      </c>
      <c r="SE361">
        <v>25519.255000000001</v>
      </c>
      <c r="SF361">
        <v>25924.064699999999</v>
      </c>
      <c r="SG361">
        <v>25699.699400000001</v>
      </c>
    </row>
    <row r="362" spans="1:501" x14ac:dyDescent="0.3">
      <c r="A362">
        <v>360</v>
      </c>
      <c r="B362">
        <v>25801.499694999999</v>
      </c>
      <c r="C362">
        <v>26054.163349999999</v>
      </c>
      <c r="D362">
        <v>25469.65135</v>
      </c>
      <c r="E362">
        <v>25170.60554</v>
      </c>
      <c r="F362">
        <v>25232.598999999998</v>
      </c>
      <c r="G362">
        <v>25934.692149999999</v>
      </c>
      <c r="H362">
        <v>25750.347890000001</v>
      </c>
      <c r="I362">
        <v>25352.767449999999</v>
      </c>
      <c r="J362">
        <v>25172.055970000001</v>
      </c>
      <c r="K362">
        <v>25137.499735000001</v>
      </c>
      <c r="L362">
        <v>24794.650150000001</v>
      </c>
      <c r="M362">
        <v>25164.628199999999</v>
      </c>
      <c r="N362">
        <v>25354.09605</v>
      </c>
      <c r="O362">
        <v>25316.091950000002</v>
      </c>
      <c r="P362">
        <v>24857.497200000002</v>
      </c>
      <c r="Q362">
        <v>23851.9578</v>
      </c>
      <c r="R362">
        <v>25844.56205</v>
      </c>
      <c r="S362">
        <v>25500.266299999999</v>
      </c>
      <c r="T362">
        <v>25966.357</v>
      </c>
      <c r="U362">
        <v>25486.457849999999</v>
      </c>
      <c r="V362">
        <v>26444.787649999998</v>
      </c>
      <c r="W362">
        <v>26058.17929</v>
      </c>
      <c r="X362">
        <v>26789.242600000001</v>
      </c>
      <c r="Y362">
        <v>25167.476849999999</v>
      </c>
      <c r="Z362">
        <v>24326.901249999999</v>
      </c>
      <c r="AA362">
        <v>25838.397850000001</v>
      </c>
      <c r="AB362">
        <v>25275.1361</v>
      </c>
      <c r="AC362">
        <v>25570.1423</v>
      </c>
      <c r="AD362">
        <v>26104.560600000001</v>
      </c>
      <c r="AE362">
        <v>26107.869910000001</v>
      </c>
      <c r="AF362">
        <v>26082.44515</v>
      </c>
      <c r="AG362">
        <v>25359.600849999999</v>
      </c>
      <c r="AH362">
        <v>26072.079005</v>
      </c>
      <c r="AI362">
        <v>26270.768005000002</v>
      </c>
      <c r="AJ362">
        <v>26517.725589999998</v>
      </c>
      <c r="AK362">
        <v>26161.49595</v>
      </c>
      <c r="AL362">
        <v>24870.54508</v>
      </c>
      <c r="AM362">
        <v>24745.514650000001</v>
      </c>
      <c r="AN362">
        <v>25757.917099999999</v>
      </c>
      <c r="AO362">
        <v>25586.9074</v>
      </c>
      <c r="AP362">
        <v>24671.070683000002</v>
      </c>
      <c r="AQ362">
        <v>25138.6901</v>
      </c>
      <c r="AR362">
        <v>25160.067899999998</v>
      </c>
      <c r="AS362">
        <v>25988.27045</v>
      </c>
      <c r="AT362">
        <v>25231.297310499998</v>
      </c>
      <c r="AU362">
        <v>24785.8809</v>
      </c>
      <c r="AV362">
        <v>25588.460650000001</v>
      </c>
      <c r="AW362">
        <v>25512.097300000001</v>
      </c>
      <c r="AX362">
        <v>25598.195195</v>
      </c>
      <c r="AY362">
        <v>25485.047449999998</v>
      </c>
      <c r="AZ362">
        <v>25602.524549999998</v>
      </c>
      <c r="BA362">
        <v>25185.02864</v>
      </c>
      <c r="BB362">
        <v>25407.44455</v>
      </c>
      <c r="BC362">
        <v>25557.944350000002</v>
      </c>
      <c r="BD362">
        <v>25812.562089999999</v>
      </c>
      <c r="BE362">
        <v>25179.342349999999</v>
      </c>
      <c r="BF362">
        <v>25826.681700000001</v>
      </c>
      <c r="BG362">
        <v>25562.0635</v>
      </c>
      <c r="BH362">
        <v>25582.922849999999</v>
      </c>
      <c r="BI362">
        <v>25500.141</v>
      </c>
      <c r="BJ362">
        <v>26056.536899999999</v>
      </c>
      <c r="BK362">
        <v>25237.856299999999</v>
      </c>
      <c r="BL362">
        <v>25319.556649999999</v>
      </c>
      <c r="BM362">
        <v>24486.81985</v>
      </c>
      <c r="BN362">
        <v>25477.142049999999</v>
      </c>
      <c r="BO362">
        <v>25913.011725</v>
      </c>
      <c r="BP362">
        <v>25047.022975</v>
      </c>
      <c r="BQ362">
        <v>25727.36895</v>
      </c>
      <c r="BR362">
        <v>25539.276000000002</v>
      </c>
      <c r="BS362">
        <v>25849.98055</v>
      </c>
      <c r="BT362">
        <v>26000.051599999999</v>
      </c>
      <c r="BU362">
        <v>26499.336265000002</v>
      </c>
      <c r="BV362">
        <v>25692.202600000001</v>
      </c>
      <c r="BW362">
        <v>25648.554599999999</v>
      </c>
      <c r="BX362">
        <v>25874.810450000001</v>
      </c>
      <c r="BY362">
        <v>26149.655750000002</v>
      </c>
      <c r="BZ362">
        <v>26673.790099999998</v>
      </c>
      <c r="CA362">
        <v>25936.062600000001</v>
      </c>
      <c r="CB362">
        <v>26156.332350000001</v>
      </c>
      <c r="CC362">
        <v>25145.361150000001</v>
      </c>
      <c r="CD362">
        <v>25081.480684999999</v>
      </c>
      <c r="CE362">
        <v>25318.882675000001</v>
      </c>
      <c r="CF362">
        <v>25402.012449999998</v>
      </c>
      <c r="CG362">
        <v>25683.090964999999</v>
      </c>
      <c r="CH362">
        <v>26292.0641</v>
      </c>
      <c r="CI362">
        <v>25482.972730000001</v>
      </c>
      <c r="CJ362">
        <v>25953.0733</v>
      </c>
      <c r="CK362">
        <v>25454.944200000002</v>
      </c>
      <c r="CL362">
        <v>24919.6774</v>
      </c>
      <c r="CM362">
        <v>25229.239699999998</v>
      </c>
      <c r="CN362">
        <v>25610.736649999999</v>
      </c>
      <c r="CO362">
        <v>26187.603350000001</v>
      </c>
      <c r="CP362">
        <v>24956.776000000002</v>
      </c>
      <c r="CQ362">
        <v>25060.212650000001</v>
      </c>
      <c r="CR362">
        <v>25306.278300000002</v>
      </c>
      <c r="CS362">
        <v>26022.534800000001</v>
      </c>
      <c r="CT362">
        <v>25996.759450000001</v>
      </c>
      <c r="CU362">
        <v>25543.1895</v>
      </c>
      <c r="CV362">
        <v>26693.423149999999</v>
      </c>
      <c r="CW362">
        <v>26325.388975000002</v>
      </c>
      <c r="CX362">
        <v>25319.574250000001</v>
      </c>
      <c r="CY362">
        <v>25057.6584</v>
      </c>
      <c r="CZ362">
        <v>25322.210899999998</v>
      </c>
      <c r="DA362">
        <v>26314.469400000002</v>
      </c>
      <c r="DB362">
        <v>25525.452509999999</v>
      </c>
      <c r="DC362">
        <v>26019.572185000001</v>
      </c>
      <c r="DD362">
        <v>26392.390885000001</v>
      </c>
      <c r="DE362">
        <v>25702.813999999998</v>
      </c>
      <c r="DF362">
        <v>25970.003000000001</v>
      </c>
      <c r="DG362">
        <v>26661.505850000001</v>
      </c>
      <c r="DH362">
        <v>25778.677250000001</v>
      </c>
      <c r="DI362">
        <v>25703.322</v>
      </c>
      <c r="DJ362">
        <v>25183.916300000001</v>
      </c>
      <c r="DK362">
        <v>25135.626649999998</v>
      </c>
      <c r="DL362">
        <v>26007.226900000001</v>
      </c>
      <c r="DM362">
        <v>25713.174950000001</v>
      </c>
      <c r="DN362">
        <v>25591.985550000001</v>
      </c>
      <c r="DO362">
        <v>25394.9512</v>
      </c>
      <c r="DP362">
        <v>26486.783049999998</v>
      </c>
      <c r="DQ362">
        <v>24976.781905</v>
      </c>
      <c r="DR362">
        <v>25543.5664</v>
      </c>
      <c r="DS362">
        <v>25252.22725</v>
      </c>
      <c r="DT362">
        <v>24941.06335</v>
      </c>
      <c r="DU362">
        <v>24776.39847</v>
      </c>
      <c r="DV362">
        <v>25162.595440000001</v>
      </c>
      <c r="DW362">
        <v>26076.96804</v>
      </c>
      <c r="DX362">
        <v>25804.899949999999</v>
      </c>
      <c r="DY362">
        <v>26161.221799999999</v>
      </c>
      <c r="DZ362">
        <v>26016.413349999999</v>
      </c>
      <c r="EA362">
        <v>25444.328850000002</v>
      </c>
      <c r="EB362">
        <v>25493.11765</v>
      </c>
      <c r="EC362">
        <v>24955.80285</v>
      </c>
      <c r="ED362">
        <v>25358.060949999999</v>
      </c>
      <c r="EE362">
        <v>25815.836299999999</v>
      </c>
      <c r="EF362">
        <v>25956.055899999999</v>
      </c>
      <c r="EG362">
        <v>26776.594140000001</v>
      </c>
      <c r="EH362">
        <v>25359.612089999999</v>
      </c>
      <c r="EI362">
        <v>25745.480749999999</v>
      </c>
      <c r="EJ362">
        <v>26312.737205000001</v>
      </c>
      <c r="EK362">
        <v>25894.681700000001</v>
      </c>
      <c r="EL362">
        <v>26637.856599999999</v>
      </c>
      <c r="EM362">
        <v>25958.173719999999</v>
      </c>
      <c r="EN362">
        <v>25785.8734</v>
      </c>
      <c r="EO362">
        <v>25855.112535</v>
      </c>
      <c r="EP362">
        <v>25095.27965</v>
      </c>
      <c r="EQ362">
        <v>24870.013774999999</v>
      </c>
      <c r="ER362">
        <v>25551.550145000001</v>
      </c>
      <c r="ES362">
        <v>26440.6034</v>
      </c>
      <c r="ET362">
        <v>24846.021339999999</v>
      </c>
      <c r="EU362">
        <v>25639.10195</v>
      </c>
      <c r="EV362">
        <v>25831.476549999999</v>
      </c>
      <c r="EW362">
        <v>25611.197349999999</v>
      </c>
      <c r="EX362">
        <v>25243.507245000001</v>
      </c>
      <c r="EY362">
        <v>26085.977595</v>
      </c>
      <c r="EZ362">
        <v>25872.193650000001</v>
      </c>
      <c r="FA362">
        <v>25485.667949999999</v>
      </c>
      <c r="FB362">
        <v>25374.314299999998</v>
      </c>
      <c r="FC362">
        <v>25376.398300000001</v>
      </c>
      <c r="FD362">
        <v>25846.016215</v>
      </c>
      <c r="FE362">
        <v>25794.926449999999</v>
      </c>
      <c r="FF362">
        <v>26118.619149999999</v>
      </c>
      <c r="FG362">
        <v>26660.353749999998</v>
      </c>
      <c r="FH362">
        <v>26593.222590000001</v>
      </c>
      <c r="FI362">
        <v>26411.809850000001</v>
      </c>
      <c r="FJ362">
        <v>25931.546750000001</v>
      </c>
      <c r="FK362">
        <v>25590.505099999998</v>
      </c>
      <c r="FL362">
        <v>26146.891199999998</v>
      </c>
      <c r="FM362">
        <v>26397.597099999999</v>
      </c>
      <c r="FN362">
        <v>25608.259900000001</v>
      </c>
      <c r="FO362">
        <v>26130.831549999999</v>
      </c>
      <c r="FP362">
        <v>25602.110769999999</v>
      </c>
      <c r="FQ362">
        <v>26227.315900000001</v>
      </c>
      <c r="FR362">
        <v>25817.09116</v>
      </c>
      <c r="FS362">
        <v>25751.715700000001</v>
      </c>
      <c r="FT362">
        <v>24917.893250000001</v>
      </c>
      <c r="FU362">
        <v>25368.75805</v>
      </c>
      <c r="FV362">
        <v>25895.286749999999</v>
      </c>
      <c r="FW362">
        <v>25779.214749999999</v>
      </c>
      <c r="FX362">
        <v>25435.44815</v>
      </c>
      <c r="FY362">
        <v>25565.230500000001</v>
      </c>
      <c r="FZ362">
        <v>26528.793450000001</v>
      </c>
      <c r="GA362">
        <v>26730.267100000001</v>
      </c>
      <c r="GB362">
        <v>25150.531800000001</v>
      </c>
      <c r="GC362">
        <v>24728.5808</v>
      </c>
      <c r="GD362">
        <v>25230.672500000001</v>
      </c>
      <c r="GE362">
        <v>25470.428950000001</v>
      </c>
      <c r="GF362">
        <v>26136.0602</v>
      </c>
      <c r="GG362">
        <v>26542.849190000001</v>
      </c>
      <c r="GH362">
        <v>26033.618399999999</v>
      </c>
      <c r="GI362">
        <v>25312.654849999999</v>
      </c>
      <c r="GJ362">
        <v>25381.795015</v>
      </c>
      <c r="GK362">
        <v>25976.250199999999</v>
      </c>
      <c r="GL362">
        <v>26222.39675</v>
      </c>
      <c r="GM362">
        <v>26414.863949999999</v>
      </c>
      <c r="GN362">
        <v>25868.2945</v>
      </c>
      <c r="GO362">
        <v>24844.955450000001</v>
      </c>
      <c r="GP362">
        <v>25472.693899999998</v>
      </c>
      <c r="GQ362">
        <v>25129.108250000001</v>
      </c>
      <c r="GR362">
        <v>25134.338599999999</v>
      </c>
      <c r="GS362">
        <v>25485.138800000001</v>
      </c>
      <c r="GT362">
        <v>26811.613249999999</v>
      </c>
      <c r="GU362">
        <v>25840.360250000002</v>
      </c>
      <c r="GV362">
        <v>26557.887449999998</v>
      </c>
      <c r="GW362">
        <v>26775.086500000001</v>
      </c>
      <c r="GX362">
        <v>27033.62155</v>
      </c>
      <c r="GY362">
        <v>25479.494975000001</v>
      </c>
      <c r="GZ362">
        <v>25765.137975000001</v>
      </c>
      <c r="HA362">
        <v>25525.418450000001</v>
      </c>
      <c r="HB362">
        <v>25988.575049999999</v>
      </c>
      <c r="HC362">
        <v>25904.844000000001</v>
      </c>
      <c r="HD362">
        <v>25542.080750000001</v>
      </c>
      <c r="HE362">
        <v>25152.925800000001</v>
      </c>
      <c r="HF362">
        <v>25318.1855</v>
      </c>
      <c r="HG362">
        <v>26663.47783</v>
      </c>
      <c r="HH362">
        <v>26363.30445</v>
      </c>
      <c r="HI362">
        <v>26290.484349999999</v>
      </c>
      <c r="HJ362">
        <v>25461.805649999998</v>
      </c>
      <c r="HK362">
        <v>26141.071540000001</v>
      </c>
      <c r="HL362">
        <v>25803.008150000001</v>
      </c>
      <c r="HM362">
        <v>26149.292549999998</v>
      </c>
      <c r="HN362">
        <v>26190.625950000001</v>
      </c>
      <c r="HO362">
        <v>26094.143075</v>
      </c>
      <c r="HP362">
        <v>26094.314750000001</v>
      </c>
      <c r="HQ362">
        <v>26810.484</v>
      </c>
      <c r="HR362">
        <v>26998.052800000001</v>
      </c>
      <c r="HS362">
        <v>27568.62845</v>
      </c>
      <c r="HT362">
        <v>25963.812900000001</v>
      </c>
      <c r="HU362">
        <v>25361.4624</v>
      </c>
      <c r="HV362">
        <v>26042.861550000001</v>
      </c>
      <c r="HW362">
        <v>25879.337350000002</v>
      </c>
      <c r="HX362">
        <v>25631.627850000001</v>
      </c>
      <c r="HY362">
        <v>25824.997350000001</v>
      </c>
      <c r="HZ362">
        <v>25444.65191</v>
      </c>
      <c r="IA362">
        <v>25788.78674</v>
      </c>
      <c r="IB362">
        <v>25826.127649999999</v>
      </c>
      <c r="IC362">
        <v>26470.675749999999</v>
      </c>
      <c r="ID362">
        <v>24886.10095</v>
      </c>
      <c r="IE362">
        <v>25470.489699999998</v>
      </c>
      <c r="IF362">
        <v>25573.628250000002</v>
      </c>
      <c r="IG362">
        <v>25818.476214999999</v>
      </c>
      <c r="IH362">
        <v>25051.518</v>
      </c>
      <c r="II362">
        <v>26460.383900000001</v>
      </c>
      <c r="IJ362">
        <v>25787.463049999998</v>
      </c>
      <c r="IK362">
        <v>25919.732499999998</v>
      </c>
      <c r="IL362">
        <v>24767.136900000001</v>
      </c>
      <c r="IM362">
        <v>25543.405750000002</v>
      </c>
      <c r="IN362">
        <v>25895.077446499999</v>
      </c>
      <c r="IO362">
        <v>24882.3141</v>
      </c>
      <c r="IP362">
        <v>26450.160100000001</v>
      </c>
      <c r="IQ362">
        <v>25629.610680000002</v>
      </c>
      <c r="IR362">
        <v>25948.77807</v>
      </c>
      <c r="IS362">
        <v>25048.823100000001</v>
      </c>
      <c r="IT362">
        <v>25738.6662</v>
      </c>
      <c r="IU362">
        <v>26137.12369</v>
      </c>
      <c r="IV362">
        <v>25153.01035</v>
      </c>
      <c r="IW362">
        <v>25628.6227</v>
      </c>
      <c r="IX362">
        <v>25992.767500000002</v>
      </c>
      <c r="IY362">
        <v>26241.38305</v>
      </c>
      <c r="IZ362">
        <v>25464.242600000001</v>
      </c>
      <c r="JA362">
        <v>25251.6603</v>
      </c>
      <c r="JB362">
        <v>24555.283500000001</v>
      </c>
      <c r="JC362">
        <v>25708.263149999999</v>
      </c>
      <c r="JD362">
        <v>24945.003349999999</v>
      </c>
      <c r="JE362">
        <v>25210.333549999999</v>
      </c>
      <c r="JF362">
        <v>24988.65425</v>
      </c>
      <c r="JG362">
        <v>24696.216850000001</v>
      </c>
      <c r="JH362">
        <v>25072.094649999999</v>
      </c>
      <c r="JI362">
        <v>25048.930540000001</v>
      </c>
      <c r="JJ362">
        <v>25517.940699999999</v>
      </c>
      <c r="JK362">
        <v>26035.959699999999</v>
      </c>
      <c r="JL362">
        <v>26642.342949999998</v>
      </c>
      <c r="JM362">
        <v>26799.554349999999</v>
      </c>
      <c r="JN362">
        <v>26389.9211</v>
      </c>
      <c r="JO362">
        <v>25339.845949999999</v>
      </c>
      <c r="JP362">
        <v>26179.099900000001</v>
      </c>
      <c r="JQ362">
        <v>26212.135689999999</v>
      </c>
      <c r="JR362">
        <v>25822.555319999999</v>
      </c>
      <c r="JS362">
        <v>24979.626250000001</v>
      </c>
      <c r="JT362">
        <v>25038.230500000001</v>
      </c>
      <c r="JU362">
        <v>25048.472949999999</v>
      </c>
      <c r="JV362">
        <v>25023.376918499998</v>
      </c>
      <c r="JW362">
        <v>24802.6348</v>
      </c>
      <c r="JX362">
        <v>24377.5373</v>
      </c>
      <c r="JY362">
        <v>25544.0203</v>
      </c>
      <c r="JZ362">
        <v>25163.292300000001</v>
      </c>
      <c r="KA362">
        <v>25277.796050000001</v>
      </c>
      <c r="KB362">
        <v>25260.5324</v>
      </c>
      <c r="KC362">
        <v>25980.479800000001</v>
      </c>
      <c r="KD362">
        <v>25819.0933</v>
      </c>
      <c r="KE362">
        <v>25814.48965</v>
      </c>
      <c r="KF362">
        <v>25608.66935</v>
      </c>
      <c r="KG362">
        <v>25177.16805</v>
      </c>
      <c r="KH362">
        <v>25918.305974999999</v>
      </c>
      <c r="KI362">
        <v>25123.963489999998</v>
      </c>
      <c r="KJ362">
        <v>24655.259750000001</v>
      </c>
      <c r="KK362">
        <v>26033.548275000001</v>
      </c>
      <c r="KL362">
        <v>26174.945100000001</v>
      </c>
      <c r="KM362">
        <v>26271.585739999999</v>
      </c>
      <c r="KN362">
        <v>26324.180100000001</v>
      </c>
      <c r="KO362">
        <v>26603.86635</v>
      </c>
      <c r="KP362">
        <v>25088.080099999999</v>
      </c>
      <c r="KQ362">
        <v>25176.077300000001</v>
      </c>
      <c r="KR362">
        <v>26078.91935</v>
      </c>
      <c r="KS362">
        <v>26908.12905</v>
      </c>
      <c r="KT362">
        <v>26210.718730000001</v>
      </c>
      <c r="KU362">
        <v>25781.706849999999</v>
      </c>
      <c r="KV362">
        <v>26322.714049999999</v>
      </c>
      <c r="KW362">
        <v>25374.5216</v>
      </c>
      <c r="KX362">
        <v>25425.1204</v>
      </c>
      <c r="KY362">
        <v>25306.032599999999</v>
      </c>
      <c r="KZ362">
        <v>24615.1927</v>
      </c>
      <c r="LA362">
        <v>24444.69688</v>
      </c>
      <c r="LB362">
        <v>25087.343850000001</v>
      </c>
      <c r="LC362">
        <v>25204.32099</v>
      </c>
      <c r="LD362">
        <v>25911.493399999999</v>
      </c>
      <c r="LE362">
        <v>26303.436300000001</v>
      </c>
      <c r="LF362">
        <v>25803.471750000001</v>
      </c>
      <c r="LG362">
        <v>25880.303</v>
      </c>
      <c r="LH362">
        <v>26131.781295000001</v>
      </c>
      <c r="LI362">
        <v>26511.502850000001</v>
      </c>
      <c r="LJ362">
        <v>26553.487400000002</v>
      </c>
      <c r="LK362">
        <v>25910.880850000001</v>
      </c>
      <c r="LL362">
        <v>25254.835999999999</v>
      </c>
      <c r="LM362">
        <v>25290.757249999999</v>
      </c>
      <c r="LN362">
        <v>25735.580450000001</v>
      </c>
      <c r="LO362">
        <v>26260.84995</v>
      </c>
      <c r="LP362">
        <v>26166.356049999999</v>
      </c>
      <c r="LQ362">
        <v>26518.863549999998</v>
      </c>
      <c r="LR362">
        <v>25434.020199999999</v>
      </c>
      <c r="LS362">
        <v>25917.412199999999</v>
      </c>
      <c r="LT362">
        <v>24936.4712</v>
      </c>
      <c r="LU362">
        <v>24869.402249999999</v>
      </c>
      <c r="LV362">
        <v>25311.715850000001</v>
      </c>
      <c r="LW362">
        <v>24835.687549999999</v>
      </c>
      <c r="LX362">
        <v>25689.0478</v>
      </c>
      <c r="LY362">
        <v>25973.084350000001</v>
      </c>
      <c r="LZ362">
        <v>26181.360700000001</v>
      </c>
      <c r="MA362">
        <v>26125.537899999999</v>
      </c>
      <c r="MB362">
        <v>26214.071950000001</v>
      </c>
      <c r="MC362">
        <v>25367.488450000001</v>
      </c>
      <c r="MD362">
        <v>25125.01165</v>
      </c>
      <c r="ME362">
        <v>24118.027849999999</v>
      </c>
      <c r="MF362">
        <v>25950.383225000001</v>
      </c>
      <c r="MG362">
        <v>25654.110550000001</v>
      </c>
      <c r="MH362">
        <v>25316.20175</v>
      </c>
      <c r="MI362">
        <v>25394.874299999999</v>
      </c>
      <c r="MJ362">
        <v>25271.442944999999</v>
      </c>
      <c r="MK362">
        <v>24271.564299999998</v>
      </c>
      <c r="ML362">
        <v>25242.278549999999</v>
      </c>
      <c r="MM362">
        <v>26360.140449999999</v>
      </c>
      <c r="MN362">
        <v>25787.26153</v>
      </c>
      <c r="MO362">
        <v>25341.222949999999</v>
      </c>
      <c r="MP362">
        <v>25913.2438</v>
      </c>
      <c r="MQ362">
        <v>25841.868344999999</v>
      </c>
      <c r="MR362">
        <v>25922.088650000002</v>
      </c>
      <c r="MS362">
        <v>26072.866150000002</v>
      </c>
      <c r="MT362">
        <v>25840.424950000001</v>
      </c>
      <c r="MU362">
        <v>24761.046040000001</v>
      </c>
      <c r="MV362">
        <v>24947.684949999999</v>
      </c>
      <c r="MW362">
        <v>24475.234199999999</v>
      </c>
      <c r="MX362">
        <v>24717.217649999999</v>
      </c>
      <c r="MY362">
        <v>25173.996650000001</v>
      </c>
      <c r="MZ362">
        <v>26230.126540000001</v>
      </c>
      <c r="NA362">
        <v>24169.636030000001</v>
      </c>
      <c r="NB362">
        <v>26248.083900000001</v>
      </c>
      <c r="NC362">
        <v>25961.3521</v>
      </c>
      <c r="ND362">
        <v>26172.695950000001</v>
      </c>
      <c r="NE362">
        <v>25911.438050000001</v>
      </c>
      <c r="NF362">
        <v>26797.92165</v>
      </c>
      <c r="NG362">
        <v>25224.93723</v>
      </c>
      <c r="NH362">
        <v>25090.420543150001</v>
      </c>
      <c r="NI362">
        <v>24904.20465</v>
      </c>
      <c r="NJ362">
        <v>25727.5448</v>
      </c>
      <c r="NK362">
        <v>25615.895629999999</v>
      </c>
      <c r="NL362">
        <v>26027.230950000001</v>
      </c>
      <c r="NM362">
        <v>25470.933150000001</v>
      </c>
      <c r="NN362">
        <v>25222.3328</v>
      </c>
      <c r="NO362">
        <v>25839.107</v>
      </c>
      <c r="NP362">
        <v>25361.910449999999</v>
      </c>
      <c r="NQ362">
        <v>26014.8802</v>
      </c>
      <c r="NR362">
        <v>25321.321134999998</v>
      </c>
      <c r="NS362">
        <v>24868.578799999999</v>
      </c>
      <c r="NT362">
        <v>25532.792300000001</v>
      </c>
      <c r="NU362">
        <v>26007.520400000001</v>
      </c>
      <c r="NV362">
        <v>25317.424650000001</v>
      </c>
      <c r="NW362">
        <v>25784.059550000002</v>
      </c>
      <c r="NX362">
        <v>25406.597900000001</v>
      </c>
      <c r="NY362">
        <v>25023.8662</v>
      </c>
      <c r="NZ362">
        <v>25308.886149999998</v>
      </c>
      <c r="OA362">
        <v>26351.255249999998</v>
      </c>
      <c r="OB362">
        <v>26355.109315000002</v>
      </c>
      <c r="OC362">
        <v>26110.275334999998</v>
      </c>
      <c r="OD362">
        <v>25648.380850000001</v>
      </c>
      <c r="OE362">
        <v>25746.389899999998</v>
      </c>
      <c r="OF362">
        <v>25982.835299999999</v>
      </c>
      <c r="OG362">
        <v>25044.468154999999</v>
      </c>
      <c r="OH362">
        <v>24817.616699999999</v>
      </c>
      <c r="OI362">
        <v>25309.5952</v>
      </c>
      <c r="OJ362">
        <v>25178.384050000001</v>
      </c>
      <c r="OK362">
        <v>26058.152699999999</v>
      </c>
      <c r="OL362">
        <v>25992.232550000001</v>
      </c>
      <c r="OM362">
        <v>25302.609250000001</v>
      </c>
      <c r="ON362">
        <v>25565.084050000001</v>
      </c>
      <c r="OO362">
        <v>25867.706435</v>
      </c>
      <c r="OP362">
        <v>25511.203750000001</v>
      </c>
      <c r="OQ362">
        <v>25350.072875000002</v>
      </c>
      <c r="OR362">
        <v>25910.574355000001</v>
      </c>
      <c r="OS362">
        <v>25657.428100000001</v>
      </c>
      <c r="OT362">
        <v>26280.1515</v>
      </c>
      <c r="OU362">
        <v>24620.623100000001</v>
      </c>
      <c r="OV362">
        <v>25729.1986</v>
      </c>
      <c r="OW362">
        <v>25277.341349999999</v>
      </c>
      <c r="OX362">
        <v>25625.303800000002</v>
      </c>
      <c r="OY362">
        <v>26352.751684999999</v>
      </c>
      <c r="OZ362">
        <v>25512.155050000001</v>
      </c>
      <c r="PA362">
        <v>25333.0095</v>
      </c>
      <c r="PB362">
        <v>26123.964550000001</v>
      </c>
      <c r="PC362">
        <v>25689.72365</v>
      </c>
      <c r="PD362">
        <v>26186.348300000001</v>
      </c>
      <c r="PE362">
        <v>25974.050599999999</v>
      </c>
      <c r="PF362">
        <v>25518.039049999999</v>
      </c>
      <c r="PG362">
        <v>24880.933799999999</v>
      </c>
      <c r="PH362">
        <v>25649.127899999999</v>
      </c>
      <c r="PI362">
        <v>24439.475299999998</v>
      </c>
      <c r="PJ362">
        <v>24404.569599999999</v>
      </c>
      <c r="PK362">
        <v>25577.97565</v>
      </c>
      <c r="PL362">
        <v>25490.32415</v>
      </c>
      <c r="PM362">
        <v>26782.111065000001</v>
      </c>
      <c r="PN362">
        <v>25344.839254999999</v>
      </c>
      <c r="PO362">
        <v>25021.310549999998</v>
      </c>
      <c r="PP362">
        <v>25571.78831</v>
      </c>
      <c r="PQ362">
        <v>25656.36995</v>
      </c>
      <c r="PR362">
        <v>25570.547095000002</v>
      </c>
      <c r="PS362">
        <v>25192.295150000002</v>
      </c>
      <c r="PT362">
        <v>25354.658650000001</v>
      </c>
      <c r="PU362">
        <v>25727.726624999999</v>
      </c>
      <c r="PV362">
        <v>25561.583600000002</v>
      </c>
      <c r="PW362">
        <v>25307.922500000001</v>
      </c>
      <c r="PX362">
        <v>25622.561099999999</v>
      </c>
      <c r="PY362">
        <v>25609.553950000001</v>
      </c>
      <c r="PZ362">
        <v>25871.65495</v>
      </c>
      <c r="QA362">
        <v>25956.03645</v>
      </c>
      <c r="QB362">
        <v>25664.562399999999</v>
      </c>
      <c r="QC362">
        <v>25034.518950000001</v>
      </c>
      <c r="QD362">
        <v>25720.148249999998</v>
      </c>
      <c r="QE362">
        <v>26507.519400000001</v>
      </c>
      <c r="QF362">
        <v>26546.35095</v>
      </c>
      <c r="QG362">
        <v>26307.199550000001</v>
      </c>
      <c r="QH362">
        <v>25545.523700000002</v>
      </c>
      <c r="QI362">
        <v>24745.466199999999</v>
      </c>
      <c r="QJ362">
        <v>24767.525150000001</v>
      </c>
      <c r="QK362">
        <v>24696.896994999999</v>
      </c>
      <c r="QL362">
        <v>25547.097399999999</v>
      </c>
      <c r="QM362">
        <v>24579.587049999998</v>
      </c>
      <c r="QN362">
        <v>25794.173050000001</v>
      </c>
      <c r="QO362">
        <v>26076.929700000001</v>
      </c>
      <c r="QP362">
        <v>25552.456150000002</v>
      </c>
      <c r="QQ362">
        <v>26022.450304999998</v>
      </c>
      <c r="QR362">
        <v>26207.746749999998</v>
      </c>
      <c r="QS362">
        <v>25726.3086</v>
      </c>
      <c r="QT362">
        <v>24755.198049999999</v>
      </c>
      <c r="QU362">
        <v>25465.819899999999</v>
      </c>
      <c r="QV362">
        <v>24927.154224999998</v>
      </c>
      <c r="QW362">
        <v>24905.123650000001</v>
      </c>
      <c r="QX362">
        <v>25104.102610000002</v>
      </c>
      <c r="QY362">
        <v>25324.5517</v>
      </c>
      <c r="QZ362">
        <v>25789.842850000001</v>
      </c>
      <c r="RA362">
        <v>25121.969300000001</v>
      </c>
      <c r="RB362">
        <v>26261.965649999998</v>
      </c>
      <c r="RC362">
        <v>26068.523850000001</v>
      </c>
      <c r="RD362">
        <v>25547.116399999999</v>
      </c>
      <c r="RE362">
        <v>26391.192449999999</v>
      </c>
      <c r="RF362">
        <v>26040.95175</v>
      </c>
      <c r="RG362">
        <v>25740.1188</v>
      </c>
      <c r="RH362">
        <v>25066.013200000001</v>
      </c>
      <c r="RI362">
        <v>25176.40065</v>
      </c>
      <c r="RJ362">
        <v>25657.375650000002</v>
      </c>
      <c r="RK362">
        <v>24988.083149999999</v>
      </c>
      <c r="RL362">
        <v>24559.33855</v>
      </c>
      <c r="RM362">
        <v>25081.1767</v>
      </c>
      <c r="RN362">
        <v>25431.654900000001</v>
      </c>
      <c r="RO362">
        <v>25258.0265</v>
      </c>
      <c r="RP362">
        <v>25903.789815</v>
      </c>
      <c r="RQ362">
        <v>25341.977650000001</v>
      </c>
      <c r="RR362">
        <v>25554.416405</v>
      </c>
      <c r="RS362">
        <v>25239.03</v>
      </c>
      <c r="RT362">
        <v>25425.283950000001</v>
      </c>
      <c r="RU362">
        <v>26541.013749999998</v>
      </c>
      <c r="RV362">
        <v>25507.495149999999</v>
      </c>
      <c r="RW362">
        <v>25493.483564999999</v>
      </c>
      <c r="RX362">
        <v>25092.0566</v>
      </c>
      <c r="RY362">
        <v>26671.494549999999</v>
      </c>
      <c r="RZ362">
        <v>26663.482800000002</v>
      </c>
      <c r="SA362">
        <v>26502.693015000001</v>
      </c>
      <c r="SB362">
        <v>25912.566449999998</v>
      </c>
      <c r="SC362">
        <v>25441.624</v>
      </c>
      <c r="SD362">
        <v>25544.473849999998</v>
      </c>
      <c r="SE362">
        <v>25543.7412</v>
      </c>
      <c r="SF362">
        <v>25943.002700000001</v>
      </c>
      <c r="SG362">
        <v>25718.6374</v>
      </c>
    </row>
    <row r="363" spans="1:501" x14ac:dyDescent="0.3">
      <c r="A363">
        <v>361</v>
      </c>
      <c r="B363">
        <v>25814.759494999998</v>
      </c>
      <c r="C363">
        <v>26145.237949999999</v>
      </c>
      <c r="D363">
        <v>25628.054349999999</v>
      </c>
      <c r="E363">
        <v>25299.841540000001</v>
      </c>
      <c r="F363">
        <v>25335.516</v>
      </c>
      <c r="G363">
        <v>26081.71515</v>
      </c>
      <c r="H363">
        <v>25806.94469</v>
      </c>
      <c r="I363">
        <v>25448.22625</v>
      </c>
      <c r="J363">
        <v>25248.579470000001</v>
      </c>
      <c r="K363">
        <v>25266.599735</v>
      </c>
      <c r="L363">
        <v>24889.136149999998</v>
      </c>
      <c r="M363">
        <v>25199.9938</v>
      </c>
      <c r="N363">
        <v>25401.283149999999</v>
      </c>
      <c r="O363">
        <v>25351.520550000001</v>
      </c>
      <c r="P363">
        <v>24908.0707</v>
      </c>
      <c r="Q363">
        <v>24050.927800000001</v>
      </c>
      <c r="R363">
        <v>25945.38105</v>
      </c>
      <c r="S363">
        <v>25597.886299999998</v>
      </c>
      <c r="T363">
        <v>26014.228299999999</v>
      </c>
      <c r="U363">
        <v>25588.614850000002</v>
      </c>
      <c r="V363">
        <v>26446.690439999998</v>
      </c>
      <c r="W363">
        <v>26140.244589999998</v>
      </c>
      <c r="X363">
        <v>26815.7811</v>
      </c>
      <c r="Y363">
        <v>25368.69785</v>
      </c>
      <c r="Z363">
        <v>24536.606250000001</v>
      </c>
      <c r="AA363">
        <v>25968.984850000001</v>
      </c>
      <c r="AB363">
        <v>25375.680100000001</v>
      </c>
      <c r="AC363">
        <v>25629.653300000002</v>
      </c>
      <c r="AD363">
        <v>26136.468099999998</v>
      </c>
      <c r="AE363">
        <v>26139.716710000001</v>
      </c>
      <c r="AF363">
        <v>26117.67225</v>
      </c>
      <c r="AG363">
        <v>25383.859850000001</v>
      </c>
      <c r="AH363">
        <v>26124.767104999999</v>
      </c>
      <c r="AI363">
        <v>26301.787004999998</v>
      </c>
      <c r="AJ363">
        <v>26578.346389999999</v>
      </c>
      <c r="AK363">
        <v>26204.79075</v>
      </c>
      <c r="AL363">
        <v>24879.50634</v>
      </c>
      <c r="AM363">
        <v>24763.502250000001</v>
      </c>
      <c r="AN363">
        <v>25780.790300000001</v>
      </c>
      <c r="AO363">
        <v>25641.543600000001</v>
      </c>
      <c r="AP363">
        <v>24740.987783</v>
      </c>
      <c r="AQ363">
        <v>25245.766100000001</v>
      </c>
      <c r="AR363">
        <v>25167.712530000001</v>
      </c>
      <c r="AS363">
        <v>25995.979780000001</v>
      </c>
      <c r="AT363">
        <v>25240.475790500001</v>
      </c>
      <c r="AU363">
        <v>24895.847900000001</v>
      </c>
      <c r="AV363">
        <v>25740.733649999998</v>
      </c>
      <c r="AW363">
        <v>25673.8413</v>
      </c>
      <c r="AX363">
        <v>25727.837195</v>
      </c>
      <c r="AY363">
        <v>25517.46225</v>
      </c>
      <c r="AZ363">
        <v>25660.089449999999</v>
      </c>
      <c r="BA363">
        <v>25248.664140000001</v>
      </c>
      <c r="BB363">
        <v>25504.461449999999</v>
      </c>
      <c r="BC363">
        <v>25568.246950000001</v>
      </c>
      <c r="BD363">
        <v>25846.529790000001</v>
      </c>
      <c r="BE363">
        <v>25195.89705</v>
      </c>
      <c r="BF363">
        <v>25832.973470000001</v>
      </c>
      <c r="BG363">
        <v>25567.92409</v>
      </c>
      <c r="BH363">
        <v>25626.110649999999</v>
      </c>
      <c r="BI363">
        <v>25510.814999999999</v>
      </c>
      <c r="BJ363">
        <v>26067.717400000001</v>
      </c>
      <c r="BK363">
        <v>25241.53299</v>
      </c>
      <c r="BL363">
        <v>25443.91865</v>
      </c>
      <c r="BM363">
        <v>24615.26685</v>
      </c>
      <c r="BN363">
        <v>25509.978350000001</v>
      </c>
      <c r="BO363">
        <v>25946.839025000001</v>
      </c>
      <c r="BP363">
        <v>25097.348174999999</v>
      </c>
      <c r="BQ363">
        <v>25841.944950000001</v>
      </c>
      <c r="BR363">
        <v>25631.234400000001</v>
      </c>
      <c r="BS363">
        <v>25883.219649999999</v>
      </c>
      <c r="BT363">
        <v>26015.239799999999</v>
      </c>
      <c r="BU363">
        <v>26520.626465000001</v>
      </c>
      <c r="BV363">
        <v>25745.442999999999</v>
      </c>
      <c r="BW363">
        <v>25663.407299999999</v>
      </c>
      <c r="BX363">
        <v>26020.28645</v>
      </c>
      <c r="BY363">
        <v>26239.668150000001</v>
      </c>
      <c r="BZ363">
        <v>26681.49771</v>
      </c>
      <c r="CA363">
        <v>25988.335999999999</v>
      </c>
      <c r="CB363">
        <v>26258.24135</v>
      </c>
      <c r="CC363">
        <v>25164.434949999999</v>
      </c>
      <c r="CD363">
        <v>25149.060685</v>
      </c>
      <c r="CE363">
        <v>25467.527675000001</v>
      </c>
      <c r="CF363">
        <v>25591.436450000001</v>
      </c>
      <c r="CG363">
        <v>25803.576965</v>
      </c>
      <c r="CH363">
        <v>26389.068500000001</v>
      </c>
      <c r="CI363">
        <v>25553.827229999999</v>
      </c>
      <c r="CJ363">
        <v>26064.9683</v>
      </c>
      <c r="CK363">
        <v>25572.369200000001</v>
      </c>
      <c r="CL363">
        <v>24965.034599999999</v>
      </c>
      <c r="CM363">
        <v>25266.830900000001</v>
      </c>
      <c r="CN363">
        <v>25682.04435</v>
      </c>
      <c r="CO363">
        <v>26237.913850000001</v>
      </c>
      <c r="CP363">
        <v>24991.756000000001</v>
      </c>
      <c r="CQ363">
        <v>25118.25345</v>
      </c>
      <c r="CR363">
        <v>25321.086200000002</v>
      </c>
      <c r="CS363">
        <v>26091.906999999999</v>
      </c>
      <c r="CT363">
        <v>26009.22365</v>
      </c>
      <c r="CU363">
        <v>25675.246500000001</v>
      </c>
      <c r="CV363">
        <v>26698.005069999999</v>
      </c>
      <c r="CW363">
        <v>26337.688275</v>
      </c>
      <c r="CX363">
        <v>25402.732250000001</v>
      </c>
      <c r="CY363">
        <v>25343.734400000001</v>
      </c>
      <c r="CZ363">
        <v>25509.456900000001</v>
      </c>
      <c r="DA363">
        <v>26344.416700000002</v>
      </c>
      <c r="DB363">
        <v>25594.686109999999</v>
      </c>
      <c r="DC363">
        <v>26086.230885000001</v>
      </c>
      <c r="DD363">
        <v>26450.729684999998</v>
      </c>
      <c r="DE363">
        <v>25764.975299999998</v>
      </c>
      <c r="DF363">
        <v>25990.8233</v>
      </c>
      <c r="DG363">
        <v>26783.812849999998</v>
      </c>
      <c r="DH363">
        <v>25834.076649999999</v>
      </c>
      <c r="DI363">
        <v>25776.684399999998</v>
      </c>
      <c r="DJ363">
        <v>25232.851900000001</v>
      </c>
      <c r="DK363">
        <v>25169.927350000002</v>
      </c>
      <c r="DL363">
        <v>26059.988799999999</v>
      </c>
      <c r="DM363">
        <v>25751.944350000002</v>
      </c>
      <c r="DN363">
        <v>25616.660049999999</v>
      </c>
      <c r="DO363">
        <v>25430.227999999999</v>
      </c>
      <c r="DP363">
        <v>26500.989949999999</v>
      </c>
      <c r="DQ363">
        <v>25007.271405</v>
      </c>
      <c r="DR363">
        <v>25548.45464</v>
      </c>
      <c r="DS363">
        <v>25330.043849999998</v>
      </c>
      <c r="DT363">
        <v>24972.49425</v>
      </c>
      <c r="DU363">
        <v>24799.081770000001</v>
      </c>
      <c r="DV363">
        <v>25323.293440000001</v>
      </c>
      <c r="DW363">
        <v>26109.46084</v>
      </c>
      <c r="DX363">
        <v>25821.74555</v>
      </c>
      <c r="DY363">
        <v>26208.7664</v>
      </c>
      <c r="DZ363">
        <v>26065.15785</v>
      </c>
      <c r="EA363">
        <v>25504.617849999999</v>
      </c>
      <c r="EB363">
        <v>25605.039649999999</v>
      </c>
      <c r="EC363">
        <v>25065.775850000002</v>
      </c>
      <c r="ED363">
        <v>25431.26915</v>
      </c>
      <c r="EE363">
        <v>25943.2153</v>
      </c>
      <c r="EF363">
        <v>26056.367900000001</v>
      </c>
      <c r="EG363">
        <v>26832.695540000001</v>
      </c>
      <c r="EH363">
        <v>25374.548989999999</v>
      </c>
      <c r="EI363">
        <v>25770.726750000002</v>
      </c>
      <c r="EJ363">
        <v>26345.477204999999</v>
      </c>
      <c r="EK363">
        <v>25965.9794</v>
      </c>
      <c r="EL363">
        <v>26708.137699999999</v>
      </c>
      <c r="EM363">
        <v>25998.12182</v>
      </c>
      <c r="EN363">
        <v>25846.420300000002</v>
      </c>
      <c r="EO363">
        <v>25940.336834999998</v>
      </c>
      <c r="EP363">
        <v>25226.431649999999</v>
      </c>
      <c r="EQ363">
        <v>24997.231775</v>
      </c>
      <c r="ER363">
        <v>25698.186145</v>
      </c>
      <c r="ES363">
        <v>26464.534199999998</v>
      </c>
      <c r="ET363">
        <v>24932.829239999999</v>
      </c>
      <c r="EU363">
        <v>25713.11505</v>
      </c>
      <c r="EV363">
        <v>25871.95535</v>
      </c>
      <c r="EW363">
        <v>25624.314849999999</v>
      </c>
      <c r="EX363">
        <v>25324.565944999998</v>
      </c>
      <c r="EY363">
        <v>26143.802295000001</v>
      </c>
      <c r="EZ363">
        <v>25906.348249999999</v>
      </c>
      <c r="FA363">
        <v>25611.876950000002</v>
      </c>
      <c r="FB363">
        <v>25395.7281</v>
      </c>
      <c r="FC363">
        <v>25381.875950000001</v>
      </c>
      <c r="FD363">
        <v>25898.184215000001</v>
      </c>
      <c r="FE363">
        <v>25854.760149999998</v>
      </c>
      <c r="FF363">
        <v>26153.98315</v>
      </c>
      <c r="FG363">
        <v>26679.466049999999</v>
      </c>
      <c r="FH363">
        <v>26620.707590000002</v>
      </c>
      <c r="FI363">
        <v>26446.28775</v>
      </c>
      <c r="FJ363">
        <v>26029.99195</v>
      </c>
      <c r="FK363">
        <v>25681.1901</v>
      </c>
      <c r="FL363">
        <v>26244.410500000002</v>
      </c>
      <c r="FM363">
        <v>26528.999100000001</v>
      </c>
      <c r="FN363">
        <v>25661.986199999999</v>
      </c>
      <c r="FO363">
        <v>26160.23545</v>
      </c>
      <c r="FP363">
        <v>25625.95377</v>
      </c>
      <c r="FQ363">
        <v>26232.14633</v>
      </c>
      <c r="FR363">
        <v>25874.150559999998</v>
      </c>
      <c r="FS363">
        <v>25830.769799999998</v>
      </c>
      <c r="FT363">
        <v>25016.098849999998</v>
      </c>
      <c r="FU363">
        <v>25415.802250000001</v>
      </c>
      <c r="FV363">
        <v>25937.544450000001</v>
      </c>
      <c r="FW363">
        <v>25816.161649999998</v>
      </c>
      <c r="FX363">
        <v>25513.827450000001</v>
      </c>
      <c r="FY363">
        <v>25575.210050000002</v>
      </c>
      <c r="FZ363">
        <v>26547.240249999999</v>
      </c>
      <c r="GA363">
        <v>26764.275300000001</v>
      </c>
      <c r="GB363">
        <v>25183.274600000001</v>
      </c>
      <c r="GC363">
        <v>24741.771100000002</v>
      </c>
      <c r="GD363">
        <v>25254.985700000001</v>
      </c>
      <c r="GE363">
        <v>25478.778719999998</v>
      </c>
      <c r="GF363">
        <v>26153.5334</v>
      </c>
      <c r="GG363">
        <v>26567.16719</v>
      </c>
      <c r="GH363">
        <v>26155.182400000002</v>
      </c>
      <c r="GI363">
        <v>25335.326550000002</v>
      </c>
      <c r="GJ363">
        <v>25433.551514999999</v>
      </c>
      <c r="GK363">
        <v>26087.0792</v>
      </c>
      <c r="GL363">
        <v>26313.260549999999</v>
      </c>
      <c r="GM363">
        <v>26505.248650000001</v>
      </c>
      <c r="GN363">
        <v>25957.580399999999</v>
      </c>
      <c r="GO363">
        <v>24866.450150000001</v>
      </c>
      <c r="GP363">
        <v>25483.22</v>
      </c>
      <c r="GQ363">
        <v>25198.388650000001</v>
      </c>
      <c r="GR363">
        <v>25188.277900000001</v>
      </c>
      <c r="GS363">
        <v>25591.7058</v>
      </c>
      <c r="GT363">
        <v>26927.786250000001</v>
      </c>
      <c r="GU363">
        <v>25885.546849999999</v>
      </c>
      <c r="GV363">
        <v>26653.66705</v>
      </c>
      <c r="GW363">
        <v>26820.993399999999</v>
      </c>
      <c r="GX363">
        <v>27041.80615</v>
      </c>
      <c r="GY363">
        <v>25573.555075</v>
      </c>
      <c r="GZ363">
        <v>25779.160974999999</v>
      </c>
      <c r="HA363">
        <v>25556.52075</v>
      </c>
      <c r="HB363">
        <v>26000.369050000001</v>
      </c>
      <c r="HC363">
        <v>25974.065999999999</v>
      </c>
      <c r="HD363">
        <v>25624.045249999999</v>
      </c>
      <c r="HE363">
        <v>25178.479500000001</v>
      </c>
      <c r="HF363">
        <v>25504.708500000001</v>
      </c>
      <c r="HG363">
        <v>26682.412929999999</v>
      </c>
      <c r="HH363">
        <v>26386.133849999998</v>
      </c>
      <c r="HI363">
        <v>26355.647150000001</v>
      </c>
      <c r="HJ363">
        <v>25522.563549999999</v>
      </c>
      <c r="HK363">
        <v>26197.521639999999</v>
      </c>
      <c r="HL363">
        <v>25926.952150000001</v>
      </c>
      <c r="HM363">
        <v>26168.30185</v>
      </c>
      <c r="HN363">
        <v>26227.418849999998</v>
      </c>
      <c r="HO363">
        <v>26101.339655</v>
      </c>
      <c r="HP363">
        <v>26104.327450000001</v>
      </c>
      <c r="HQ363">
        <v>26834.975999999999</v>
      </c>
      <c r="HR363">
        <v>27014.6433</v>
      </c>
      <c r="HS363">
        <v>27574.69009</v>
      </c>
      <c r="HT363">
        <v>26008.483</v>
      </c>
      <c r="HU363">
        <v>25392.227699999999</v>
      </c>
      <c r="HV363">
        <v>26154.930550000001</v>
      </c>
      <c r="HW363">
        <v>25908.515950000001</v>
      </c>
      <c r="HX363">
        <v>25745.102849999999</v>
      </c>
      <c r="HY363">
        <v>25864.077550000002</v>
      </c>
      <c r="HZ363">
        <v>25467.103009999999</v>
      </c>
      <c r="IA363">
        <v>25838.212439999999</v>
      </c>
      <c r="IB363">
        <v>25840.96545</v>
      </c>
      <c r="IC363">
        <v>26501.599149999998</v>
      </c>
      <c r="ID363">
        <v>24919.69745</v>
      </c>
      <c r="IE363">
        <v>25473.703829999999</v>
      </c>
      <c r="IF363">
        <v>25611.168249999999</v>
      </c>
      <c r="IG363">
        <v>25848.155315</v>
      </c>
      <c r="IH363">
        <v>25090.962599999999</v>
      </c>
      <c r="II363">
        <v>26532.161100000001</v>
      </c>
      <c r="IJ363">
        <v>25804.93835</v>
      </c>
      <c r="IK363">
        <v>26077.1525</v>
      </c>
      <c r="IL363">
        <v>24853.433700000001</v>
      </c>
      <c r="IM363">
        <v>25655.189750000001</v>
      </c>
      <c r="IN363">
        <v>25946.243946499999</v>
      </c>
      <c r="IO363">
        <v>25032.608100000001</v>
      </c>
      <c r="IP363">
        <v>26470.330399999999</v>
      </c>
      <c r="IQ363">
        <v>25649.78098</v>
      </c>
      <c r="IR363">
        <v>25952.692640000001</v>
      </c>
      <c r="IS363">
        <v>25183.344099999998</v>
      </c>
      <c r="IT363">
        <v>25825.761299999998</v>
      </c>
      <c r="IU363">
        <v>26186.520990000001</v>
      </c>
      <c r="IV363">
        <v>25216.577550000002</v>
      </c>
      <c r="IW363">
        <v>25719.9031</v>
      </c>
      <c r="IX363">
        <v>25994.855530000001</v>
      </c>
      <c r="IY363">
        <v>26250.149839999998</v>
      </c>
      <c r="IZ363">
        <v>25513.240399999999</v>
      </c>
      <c r="JA363">
        <v>25263.150699999998</v>
      </c>
      <c r="JB363">
        <v>24616.961500000001</v>
      </c>
      <c r="JC363">
        <v>25719.980950000001</v>
      </c>
      <c r="JD363">
        <v>24990.78645</v>
      </c>
      <c r="JE363">
        <v>25313.259549999999</v>
      </c>
      <c r="JF363">
        <v>25030.980650000001</v>
      </c>
      <c r="JG363">
        <v>24788.142449999999</v>
      </c>
      <c r="JH363">
        <v>25163.347849999998</v>
      </c>
      <c r="JI363">
        <v>25097.009340000001</v>
      </c>
      <c r="JJ363">
        <v>25549.019</v>
      </c>
      <c r="JK363">
        <v>26097.465100000001</v>
      </c>
      <c r="JL363">
        <v>26681.40725</v>
      </c>
      <c r="JM363">
        <v>26801.086350000001</v>
      </c>
      <c r="JN363">
        <v>26424.851900000001</v>
      </c>
      <c r="JO363">
        <v>25400.880649999999</v>
      </c>
      <c r="JP363">
        <v>26183.86651</v>
      </c>
      <c r="JQ363">
        <v>26253.132989999998</v>
      </c>
      <c r="JR363">
        <v>25923.247319999999</v>
      </c>
      <c r="JS363">
        <v>25032.960650000001</v>
      </c>
      <c r="JT363">
        <v>25101.553400000001</v>
      </c>
      <c r="JU363">
        <v>25164.185949999999</v>
      </c>
      <c r="JV363">
        <v>25078.745918500001</v>
      </c>
      <c r="JW363">
        <v>24830.9594</v>
      </c>
      <c r="JX363">
        <v>24392.647199999999</v>
      </c>
      <c r="JY363">
        <v>25616.5916</v>
      </c>
      <c r="JZ363">
        <v>25200.724099999999</v>
      </c>
      <c r="KA363">
        <v>25288.533350000002</v>
      </c>
      <c r="KB363">
        <v>25309.675500000001</v>
      </c>
      <c r="KC363">
        <v>26080.310300000001</v>
      </c>
      <c r="KD363">
        <v>25824.891739999999</v>
      </c>
      <c r="KE363">
        <v>25818.84274</v>
      </c>
      <c r="KF363">
        <v>25804.858349999999</v>
      </c>
      <c r="KG363">
        <v>25248.749650000002</v>
      </c>
      <c r="KH363">
        <v>25941.183274999999</v>
      </c>
      <c r="KI363">
        <v>25143.888190000001</v>
      </c>
      <c r="KJ363">
        <v>24747.134849999999</v>
      </c>
      <c r="KK363">
        <v>26116.265575000001</v>
      </c>
      <c r="KL363">
        <v>26185.7729</v>
      </c>
      <c r="KM363">
        <v>26308.020639999999</v>
      </c>
      <c r="KN363">
        <v>26347.438200000001</v>
      </c>
      <c r="KO363">
        <v>26613.092049999999</v>
      </c>
      <c r="KP363">
        <v>25333.794099999999</v>
      </c>
      <c r="KQ363">
        <v>25266.773700000002</v>
      </c>
      <c r="KR363">
        <v>26153.82115</v>
      </c>
      <c r="KS363">
        <v>26948.975549999999</v>
      </c>
      <c r="KT363">
        <v>26233.635429999998</v>
      </c>
      <c r="KU363">
        <v>25796.767449999999</v>
      </c>
      <c r="KV363">
        <v>26346.18705</v>
      </c>
      <c r="KW363">
        <v>25418.7736</v>
      </c>
      <c r="KX363">
        <v>25477.572700000001</v>
      </c>
      <c r="KY363">
        <v>25427.285599999999</v>
      </c>
      <c r="KZ363">
        <v>24863.083699999999</v>
      </c>
      <c r="LA363">
        <v>24531.471079999999</v>
      </c>
      <c r="LB363">
        <v>25185.734949999998</v>
      </c>
      <c r="LC363">
        <v>25272.942289999999</v>
      </c>
      <c r="LD363">
        <v>25934.311799999999</v>
      </c>
      <c r="LE363">
        <v>26309.797640000001</v>
      </c>
      <c r="LF363">
        <v>25830.659749999999</v>
      </c>
      <c r="LG363">
        <v>25936.449199999999</v>
      </c>
      <c r="LH363">
        <v>26154.271994999999</v>
      </c>
      <c r="LI363">
        <v>26542.375349999998</v>
      </c>
      <c r="LJ363">
        <v>26595.672999999999</v>
      </c>
      <c r="LK363">
        <v>25925.110250000002</v>
      </c>
      <c r="LL363">
        <v>25269.065399999999</v>
      </c>
      <c r="LM363">
        <v>25330.38955</v>
      </c>
      <c r="LN363">
        <v>25778.122050000002</v>
      </c>
      <c r="LO363">
        <v>26287.67355</v>
      </c>
      <c r="LP363">
        <v>26207.533650000001</v>
      </c>
      <c r="LQ363">
        <v>26565.750950000001</v>
      </c>
      <c r="LR363">
        <v>25470.4565</v>
      </c>
      <c r="LS363">
        <v>25949.665099999998</v>
      </c>
      <c r="LT363">
        <v>25272.8112</v>
      </c>
      <c r="LU363">
        <v>25190.867249999999</v>
      </c>
      <c r="LV363">
        <v>25419.335849999999</v>
      </c>
      <c r="LW363">
        <v>24838.094539999998</v>
      </c>
      <c r="LX363">
        <v>25695.754519999999</v>
      </c>
      <c r="LY363">
        <v>25981.798220000001</v>
      </c>
      <c r="LZ363">
        <v>26189.613860000001</v>
      </c>
      <c r="MA363">
        <v>26133.841209999999</v>
      </c>
      <c r="MB363">
        <v>26222.693920000002</v>
      </c>
      <c r="MC363">
        <v>25426.463650000002</v>
      </c>
      <c r="MD363">
        <v>25143.774150000001</v>
      </c>
      <c r="ME363">
        <v>24168.597949999999</v>
      </c>
      <c r="MF363">
        <v>26022.123725000001</v>
      </c>
      <c r="MG363">
        <v>25686.176449999999</v>
      </c>
      <c r="MH363">
        <v>25355.030149999999</v>
      </c>
      <c r="MI363">
        <v>25503.676299999999</v>
      </c>
      <c r="MJ363">
        <v>25416.137944999999</v>
      </c>
      <c r="MK363">
        <v>24419.476299999998</v>
      </c>
      <c r="ML363">
        <v>25288.661349999998</v>
      </c>
      <c r="MM363">
        <v>26409.725149999998</v>
      </c>
      <c r="MN363">
        <v>25831.157230000001</v>
      </c>
      <c r="MO363">
        <v>25404.904050000001</v>
      </c>
      <c r="MP363">
        <v>25924.1813</v>
      </c>
      <c r="MQ363">
        <v>25899.210445000001</v>
      </c>
      <c r="MR363">
        <v>25924.74293</v>
      </c>
      <c r="MS363">
        <v>26180.230149999999</v>
      </c>
      <c r="MT363">
        <v>25860.96875</v>
      </c>
      <c r="MU363">
        <v>24797.544440000001</v>
      </c>
      <c r="MV363">
        <v>25080.232950000001</v>
      </c>
      <c r="MW363">
        <v>24582.195199999998</v>
      </c>
      <c r="MX363">
        <v>24763.56525</v>
      </c>
      <c r="MY363">
        <v>25337.004649999999</v>
      </c>
      <c r="MZ363">
        <v>26314.081340000001</v>
      </c>
      <c r="NA363">
        <v>24386.530030000002</v>
      </c>
      <c r="NB363">
        <v>26340.6149</v>
      </c>
      <c r="NC363">
        <v>26040.982800000002</v>
      </c>
      <c r="ND363">
        <v>26193.220850000002</v>
      </c>
      <c r="NE363">
        <v>25947.607550000001</v>
      </c>
      <c r="NF363">
        <v>26842.529849999999</v>
      </c>
      <c r="NG363">
        <v>25305.072029999999</v>
      </c>
      <c r="NH363">
        <v>25294.867543150001</v>
      </c>
      <c r="NI363">
        <v>25084.774649999999</v>
      </c>
      <c r="NJ363">
        <v>25864.463800000001</v>
      </c>
      <c r="NK363">
        <v>25665.902129999999</v>
      </c>
      <c r="NL363">
        <v>26084.409650000001</v>
      </c>
      <c r="NM363">
        <v>25592.32115</v>
      </c>
      <c r="NN363">
        <v>25395.334800000001</v>
      </c>
      <c r="NO363">
        <v>25993.685000000001</v>
      </c>
      <c r="NP363">
        <v>25500.328450000001</v>
      </c>
      <c r="NQ363">
        <v>26044.100399999999</v>
      </c>
      <c r="NR363">
        <v>25367.420735</v>
      </c>
      <c r="NS363">
        <v>24938.976600000002</v>
      </c>
      <c r="NT363">
        <v>25570.2382</v>
      </c>
      <c r="NU363">
        <v>26092.452600000001</v>
      </c>
      <c r="NV363">
        <v>25414.300149999999</v>
      </c>
      <c r="NW363">
        <v>25918.259549999999</v>
      </c>
      <c r="NX363">
        <v>25490.691599999998</v>
      </c>
      <c r="NY363">
        <v>25064.626499999998</v>
      </c>
      <c r="NZ363">
        <v>25389.173750000002</v>
      </c>
      <c r="OA363">
        <v>26392.854650000001</v>
      </c>
      <c r="OB363">
        <v>26462.868315</v>
      </c>
      <c r="OC363">
        <v>26189.721635000002</v>
      </c>
      <c r="OD363">
        <v>25681.769550000001</v>
      </c>
      <c r="OE363">
        <v>25779.888900000002</v>
      </c>
      <c r="OF363">
        <v>26065.624</v>
      </c>
      <c r="OG363">
        <v>25197.996155000001</v>
      </c>
      <c r="OH363">
        <v>25032.3177</v>
      </c>
      <c r="OI363">
        <v>25392.880099999998</v>
      </c>
      <c r="OJ363">
        <v>25181.15451</v>
      </c>
      <c r="OK363">
        <v>26080.6309</v>
      </c>
      <c r="OL363">
        <v>26057.798050000001</v>
      </c>
      <c r="OM363">
        <v>25411.580249999999</v>
      </c>
      <c r="ON363">
        <v>25568.73533</v>
      </c>
      <c r="OO363">
        <v>26029.049435000001</v>
      </c>
      <c r="OP363">
        <v>25690.25675</v>
      </c>
      <c r="OQ363">
        <v>25499.655875</v>
      </c>
      <c r="OR363">
        <v>26000.458855000001</v>
      </c>
      <c r="OS363">
        <v>25740.1551</v>
      </c>
      <c r="OT363">
        <v>26390.425500000001</v>
      </c>
      <c r="OU363">
        <v>24712.924800000001</v>
      </c>
      <c r="OV363">
        <v>25736.826249999998</v>
      </c>
      <c r="OW363">
        <v>25377.464349999998</v>
      </c>
      <c r="OX363">
        <v>25693.9774</v>
      </c>
      <c r="OY363">
        <v>26515.406685000002</v>
      </c>
      <c r="OZ363">
        <v>25615.698049999999</v>
      </c>
      <c r="PA363">
        <v>25398.846399999999</v>
      </c>
      <c r="PB363">
        <v>26135.03225</v>
      </c>
      <c r="PC363">
        <v>25719.75315</v>
      </c>
      <c r="PD363">
        <v>26231.9643</v>
      </c>
      <c r="PE363">
        <v>26096.226600000002</v>
      </c>
      <c r="PF363">
        <v>25642.57805</v>
      </c>
      <c r="PG363">
        <v>24983.987799999999</v>
      </c>
      <c r="PH363">
        <v>25652.831999999999</v>
      </c>
      <c r="PI363">
        <v>24467.849399999999</v>
      </c>
      <c r="PJ363">
        <v>24524.732599999999</v>
      </c>
      <c r="PK363">
        <v>25630.151450000001</v>
      </c>
      <c r="PL363">
        <v>25511.69875</v>
      </c>
      <c r="PM363">
        <v>26820.802465000001</v>
      </c>
      <c r="PN363">
        <v>25434.224255000001</v>
      </c>
      <c r="PO363">
        <v>25110.423849999999</v>
      </c>
      <c r="PP363">
        <v>25688.62931</v>
      </c>
      <c r="PQ363">
        <v>25729.91545</v>
      </c>
      <c r="PR363">
        <v>25669.140094999999</v>
      </c>
      <c r="PS363">
        <v>25275.974450000002</v>
      </c>
      <c r="PT363">
        <v>25435.18965</v>
      </c>
      <c r="PU363">
        <v>25807.878124999999</v>
      </c>
      <c r="PV363">
        <v>25649.801599999999</v>
      </c>
      <c r="PW363">
        <v>25384.4094</v>
      </c>
      <c r="PX363">
        <v>25712.325499999999</v>
      </c>
      <c r="PY363">
        <v>25662.353050000002</v>
      </c>
      <c r="PZ363">
        <v>25924.924350000001</v>
      </c>
      <c r="QA363">
        <v>26017.404750000002</v>
      </c>
      <c r="QB363">
        <v>25672.91979</v>
      </c>
      <c r="QC363">
        <v>25050.418549999999</v>
      </c>
      <c r="QD363">
        <v>25774.553950000001</v>
      </c>
      <c r="QE363">
        <v>26532.540300000001</v>
      </c>
      <c r="QF363">
        <v>26598.202550000002</v>
      </c>
      <c r="QG363">
        <v>26496.038550000001</v>
      </c>
      <c r="QH363">
        <v>25689.187699999999</v>
      </c>
      <c r="QI363">
        <v>24911.553199999998</v>
      </c>
      <c r="QJ363">
        <v>24954.855149999999</v>
      </c>
      <c r="QK363">
        <v>24806.797995000001</v>
      </c>
      <c r="QL363">
        <v>25580.789000000001</v>
      </c>
      <c r="QM363">
        <v>24631.755850000001</v>
      </c>
      <c r="QN363">
        <v>25838.08165</v>
      </c>
      <c r="QO363">
        <v>26155.3164</v>
      </c>
      <c r="QP363">
        <v>25607.309550000002</v>
      </c>
      <c r="QQ363">
        <v>26045.839805</v>
      </c>
      <c r="QR363">
        <v>26224.185949999999</v>
      </c>
      <c r="QS363">
        <v>25730.332549999999</v>
      </c>
      <c r="QT363">
        <v>24902.143049999999</v>
      </c>
      <c r="QU363">
        <v>25484.888500000001</v>
      </c>
      <c r="QV363">
        <v>24949.670125000001</v>
      </c>
      <c r="QW363">
        <v>24962.590749999999</v>
      </c>
      <c r="QX363">
        <v>25182.554810000001</v>
      </c>
      <c r="QY363">
        <v>25367.296699999999</v>
      </c>
      <c r="QZ363">
        <v>25844.514950000001</v>
      </c>
      <c r="RA363">
        <v>25172.601900000001</v>
      </c>
      <c r="RB363">
        <v>26268.079549999999</v>
      </c>
      <c r="RC363">
        <v>26081.350149999998</v>
      </c>
      <c r="RD363">
        <v>25583.738300000001</v>
      </c>
      <c r="RE363">
        <v>26475.184450000001</v>
      </c>
      <c r="RF363">
        <v>26067.16705</v>
      </c>
      <c r="RG363">
        <v>25797.237400000002</v>
      </c>
      <c r="RH363">
        <v>25243.243200000001</v>
      </c>
      <c r="RI363">
        <v>25299.245650000001</v>
      </c>
      <c r="RJ363">
        <v>25749.456249999999</v>
      </c>
      <c r="RK363">
        <v>25187.297149999999</v>
      </c>
      <c r="RL363">
        <v>24689.056550000001</v>
      </c>
      <c r="RM363">
        <v>25216.582699999999</v>
      </c>
      <c r="RN363">
        <v>25466.2222</v>
      </c>
      <c r="RO363">
        <v>25309.811900000001</v>
      </c>
      <c r="RP363">
        <v>25920.131614999998</v>
      </c>
      <c r="RQ363">
        <v>25394.645949999998</v>
      </c>
      <c r="RR363">
        <v>25620.189305</v>
      </c>
      <c r="RS363">
        <v>25307.6548</v>
      </c>
      <c r="RT363">
        <v>25454.976549999999</v>
      </c>
      <c r="RU363">
        <v>26620.925149999999</v>
      </c>
      <c r="RV363">
        <v>25630.439149999998</v>
      </c>
      <c r="RW363">
        <v>25536.830764999999</v>
      </c>
      <c r="RX363">
        <v>25121.530599999998</v>
      </c>
      <c r="RY363">
        <v>26696.748250000001</v>
      </c>
      <c r="RZ363">
        <v>26712.922299999998</v>
      </c>
      <c r="SA363">
        <v>26555.841515</v>
      </c>
      <c r="SB363">
        <v>25943.452150000001</v>
      </c>
      <c r="SC363">
        <v>25482.696899999999</v>
      </c>
      <c r="SD363">
        <v>25738.779849999999</v>
      </c>
      <c r="SE363">
        <v>25660.782200000001</v>
      </c>
      <c r="SF363">
        <v>26017.004499999999</v>
      </c>
      <c r="SG363">
        <v>25781.699799999999</v>
      </c>
    </row>
    <row r="364" spans="1:501" x14ac:dyDescent="0.3">
      <c r="A364">
        <v>362</v>
      </c>
      <c r="B364">
        <v>25828.019294999998</v>
      </c>
      <c r="C364">
        <v>26236.312549999999</v>
      </c>
      <c r="D364">
        <v>25786.457350000001</v>
      </c>
      <c r="E364">
        <v>25429.077539999998</v>
      </c>
      <c r="F364">
        <v>25438.433000000001</v>
      </c>
      <c r="G364">
        <v>26228.738150000001</v>
      </c>
      <c r="H364">
        <v>25863.54149</v>
      </c>
      <c r="I364">
        <v>25543.68505</v>
      </c>
      <c r="J364">
        <v>25325.10297</v>
      </c>
      <c r="K364">
        <v>25395.699734999998</v>
      </c>
      <c r="L364">
        <v>24983.622149999999</v>
      </c>
      <c r="M364">
        <v>25235.359400000001</v>
      </c>
      <c r="N364">
        <v>25448.470249999998</v>
      </c>
      <c r="O364">
        <v>25386.94915</v>
      </c>
      <c r="P364">
        <v>24958.644199999999</v>
      </c>
      <c r="Q364">
        <v>24249.897799999999</v>
      </c>
      <c r="R364">
        <v>26046.200049999999</v>
      </c>
      <c r="S364">
        <v>25695.506300000001</v>
      </c>
      <c r="T364">
        <v>26062.099600000001</v>
      </c>
      <c r="U364">
        <v>25690.771850000001</v>
      </c>
      <c r="V364">
        <v>26448.593229999999</v>
      </c>
      <c r="W364">
        <v>26222.30989</v>
      </c>
      <c r="X364">
        <v>26842.319599999999</v>
      </c>
      <c r="Y364">
        <v>25569.918849999998</v>
      </c>
      <c r="Z364">
        <v>24746.311249999999</v>
      </c>
      <c r="AA364">
        <v>26099.57185</v>
      </c>
      <c r="AB364">
        <v>25476.224099999999</v>
      </c>
      <c r="AC364">
        <v>25689.1643</v>
      </c>
      <c r="AD364">
        <v>26168.375599999999</v>
      </c>
      <c r="AE364">
        <v>26171.56351</v>
      </c>
      <c r="AF364">
        <v>26152.89935</v>
      </c>
      <c r="AG364">
        <v>25408.118849999999</v>
      </c>
      <c r="AH364">
        <v>26177.455204999998</v>
      </c>
      <c r="AI364">
        <v>26332.806004999999</v>
      </c>
      <c r="AJ364">
        <v>26638.967189999999</v>
      </c>
      <c r="AK364">
        <v>26248.08555</v>
      </c>
      <c r="AL364">
        <v>24888.4676</v>
      </c>
      <c r="AM364">
        <v>24781.489850000002</v>
      </c>
      <c r="AN364">
        <v>25803.663499999999</v>
      </c>
      <c r="AO364">
        <v>25696.179800000002</v>
      </c>
      <c r="AP364">
        <v>24810.904882999999</v>
      </c>
      <c r="AQ364">
        <v>25352.842100000002</v>
      </c>
      <c r="AR364">
        <v>25175.35716</v>
      </c>
      <c r="AS364">
        <v>26003.689109999999</v>
      </c>
      <c r="AT364">
        <v>25249.654270499999</v>
      </c>
      <c r="AU364">
        <v>25005.814900000001</v>
      </c>
      <c r="AV364">
        <v>25893.006649999999</v>
      </c>
      <c r="AW364">
        <v>25835.585299999999</v>
      </c>
      <c r="AX364">
        <v>25857.479195</v>
      </c>
      <c r="AY364">
        <v>25549.877049999999</v>
      </c>
      <c r="AZ364">
        <v>25717.654350000001</v>
      </c>
      <c r="BA364">
        <v>25312.299640000001</v>
      </c>
      <c r="BB364">
        <v>25601.478350000001</v>
      </c>
      <c r="BC364">
        <v>25578.54955</v>
      </c>
      <c r="BD364">
        <v>25880.497490000002</v>
      </c>
      <c r="BE364">
        <v>25212.45175</v>
      </c>
      <c r="BF364">
        <v>25839.265240000001</v>
      </c>
      <c r="BG364">
        <v>25573.784680000001</v>
      </c>
      <c r="BH364">
        <v>25669.298449999998</v>
      </c>
      <c r="BI364">
        <v>25521.489000000001</v>
      </c>
      <c r="BJ364">
        <v>26078.8979</v>
      </c>
      <c r="BK364">
        <v>25245.20968</v>
      </c>
      <c r="BL364">
        <v>25568.280650000001</v>
      </c>
      <c r="BM364">
        <v>24743.71385</v>
      </c>
      <c r="BN364">
        <v>25542.81465</v>
      </c>
      <c r="BO364">
        <v>25980.666324999998</v>
      </c>
      <c r="BP364">
        <v>25147.673374999998</v>
      </c>
      <c r="BQ364">
        <v>25956.520949999998</v>
      </c>
      <c r="BR364">
        <v>25723.192800000001</v>
      </c>
      <c r="BS364">
        <v>25916.458750000002</v>
      </c>
      <c r="BT364">
        <v>26030.428</v>
      </c>
      <c r="BU364">
        <v>26541.916665000001</v>
      </c>
      <c r="BV364">
        <v>25798.683400000002</v>
      </c>
      <c r="BW364">
        <v>25678.26</v>
      </c>
      <c r="BX364">
        <v>26165.762449999998</v>
      </c>
      <c r="BY364">
        <v>26329.680550000001</v>
      </c>
      <c r="BZ364">
        <v>26689.205320000001</v>
      </c>
      <c r="CA364">
        <v>26040.609400000001</v>
      </c>
      <c r="CB364">
        <v>26360.15035</v>
      </c>
      <c r="CC364">
        <v>25183.508750000001</v>
      </c>
      <c r="CD364">
        <v>25216.640684999998</v>
      </c>
      <c r="CE364">
        <v>25616.172675000002</v>
      </c>
      <c r="CF364">
        <v>25780.86045</v>
      </c>
      <c r="CG364">
        <v>25924.062965000001</v>
      </c>
      <c r="CH364">
        <v>26486.072899999999</v>
      </c>
      <c r="CI364">
        <v>25624.68173</v>
      </c>
      <c r="CJ364">
        <v>26176.863300000001</v>
      </c>
      <c r="CK364">
        <v>25689.7942</v>
      </c>
      <c r="CL364">
        <v>25010.391800000001</v>
      </c>
      <c r="CM364">
        <v>25304.4221</v>
      </c>
      <c r="CN364">
        <v>25753.352050000001</v>
      </c>
      <c r="CO364">
        <v>26288.22435</v>
      </c>
      <c r="CP364">
        <v>25026.736000000001</v>
      </c>
      <c r="CQ364">
        <v>25176.294249999999</v>
      </c>
      <c r="CR364">
        <v>25335.894100000001</v>
      </c>
      <c r="CS364">
        <v>26161.279200000001</v>
      </c>
      <c r="CT364">
        <v>26021.687849999998</v>
      </c>
      <c r="CU364">
        <v>25807.303500000002</v>
      </c>
      <c r="CV364">
        <v>26702.58699</v>
      </c>
      <c r="CW364">
        <v>26349.987574999999</v>
      </c>
      <c r="CX364">
        <v>25485.89025</v>
      </c>
      <c r="CY364">
        <v>25629.810399999998</v>
      </c>
      <c r="CZ364">
        <v>25696.7029</v>
      </c>
      <c r="DA364">
        <v>26374.364000000001</v>
      </c>
      <c r="DB364">
        <v>25663.919709999998</v>
      </c>
      <c r="DC364">
        <v>26152.889585000001</v>
      </c>
      <c r="DD364">
        <v>26509.068485</v>
      </c>
      <c r="DE364">
        <v>25827.136600000002</v>
      </c>
      <c r="DF364">
        <v>26011.643599999999</v>
      </c>
      <c r="DG364">
        <v>26906.119849999999</v>
      </c>
      <c r="DH364">
        <v>25889.476050000001</v>
      </c>
      <c r="DI364">
        <v>25850.0468</v>
      </c>
      <c r="DJ364">
        <v>25281.787499999999</v>
      </c>
      <c r="DK364">
        <v>25204.228050000002</v>
      </c>
      <c r="DL364">
        <v>26112.750700000001</v>
      </c>
      <c r="DM364">
        <v>25790.713749999999</v>
      </c>
      <c r="DN364">
        <v>25641.33455</v>
      </c>
      <c r="DO364">
        <v>25465.504799999999</v>
      </c>
      <c r="DP364">
        <v>26515.19685</v>
      </c>
      <c r="DQ364">
        <v>25037.760904999999</v>
      </c>
      <c r="DR364">
        <v>25553.34288</v>
      </c>
      <c r="DS364">
        <v>25407.86045</v>
      </c>
      <c r="DT364">
        <v>25003.925149999999</v>
      </c>
      <c r="DU364">
        <v>24821.765070000001</v>
      </c>
      <c r="DV364">
        <v>25483.991440000002</v>
      </c>
      <c r="DW364">
        <v>26141.95364</v>
      </c>
      <c r="DX364">
        <v>25838.59115</v>
      </c>
      <c r="DY364">
        <v>26256.311000000002</v>
      </c>
      <c r="DZ364">
        <v>26113.90235</v>
      </c>
      <c r="EA364">
        <v>25564.906849999999</v>
      </c>
      <c r="EB364">
        <v>25716.961650000001</v>
      </c>
      <c r="EC364">
        <v>25175.74885</v>
      </c>
      <c r="ED364">
        <v>25504.477350000001</v>
      </c>
      <c r="EE364">
        <v>26070.594300000001</v>
      </c>
      <c r="EF364">
        <v>26156.679899999999</v>
      </c>
      <c r="EG364">
        <v>26888.79694</v>
      </c>
      <c r="EH364">
        <v>25389.48589</v>
      </c>
      <c r="EI364">
        <v>25795.972750000001</v>
      </c>
      <c r="EJ364">
        <v>26378.217205000001</v>
      </c>
      <c r="EK364">
        <v>26037.277099999999</v>
      </c>
      <c r="EL364">
        <v>26778.418799999999</v>
      </c>
      <c r="EM364">
        <v>26038.069920000002</v>
      </c>
      <c r="EN364">
        <v>25906.967199999999</v>
      </c>
      <c r="EO364">
        <v>26025.561135</v>
      </c>
      <c r="EP364">
        <v>25357.58365</v>
      </c>
      <c r="EQ364">
        <v>25124.449775000001</v>
      </c>
      <c r="ER364">
        <v>25844.822144999998</v>
      </c>
      <c r="ES364">
        <v>26488.465</v>
      </c>
      <c r="ET364">
        <v>25019.637139999999</v>
      </c>
      <c r="EU364">
        <v>25787.12815</v>
      </c>
      <c r="EV364">
        <v>25912.434150000001</v>
      </c>
      <c r="EW364">
        <v>25637.432349999999</v>
      </c>
      <c r="EX364">
        <v>25405.624645</v>
      </c>
      <c r="EY364">
        <v>26201.626994999999</v>
      </c>
      <c r="EZ364">
        <v>25940.502850000001</v>
      </c>
      <c r="FA364">
        <v>25738.085950000001</v>
      </c>
      <c r="FB364">
        <v>25417.141899999999</v>
      </c>
      <c r="FC364">
        <v>25387.353599999999</v>
      </c>
      <c r="FD364">
        <v>25950.352214999999</v>
      </c>
      <c r="FE364">
        <v>25914.593850000001</v>
      </c>
      <c r="FF364">
        <v>26189.347150000001</v>
      </c>
      <c r="FG364">
        <v>26698.57835</v>
      </c>
      <c r="FH364">
        <v>26648.192589999999</v>
      </c>
      <c r="FI364">
        <v>26480.765650000001</v>
      </c>
      <c r="FJ364">
        <v>26128.437150000002</v>
      </c>
      <c r="FK364">
        <v>25771.875100000001</v>
      </c>
      <c r="FL364">
        <v>26341.929800000002</v>
      </c>
      <c r="FM364">
        <v>26660.401099999999</v>
      </c>
      <c r="FN364">
        <v>25715.712500000001</v>
      </c>
      <c r="FO364">
        <v>26189.639350000001</v>
      </c>
      <c r="FP364">
        <v>25649.796770000001</v>
      </c>
      <c r="FQ364">
        <v>26236.976760000001</v>
      </c>
      <c r="FR364">
        <v>25931.20996</v>
      </c>
      <c r="FS364">
        <v>25909.823899999999</v>
      </c>
      <c r="FT364">
        <v>25114.30445</v>
      </c>
      <c r="FU364">
        <v>25462.846450000001</v>
      </c>
      <c r="FV364">
        <v>25979.80215</v>
      </c>
      <c r="FW364">
        <v>25853.108550000001</v>
      </c>
      <c r="FX364">
        <v>25592.206750000001</v>
      </c>
      <c r="FY364">
        <v>25585.189600000002</v>
      </c>
      <c r="FZ364">
        <v>26565.68705</v>
      </c>
      <c r="GA364">
        <v>26798.283500000001</v>
      </c>
      <c r="GB364">
        <v>25216.017400000001</v>
      </c>
      <c r="GC364">
        <v>24754.9614</v>
      </c>
      <c r="GD364">
        <v>25279.298900000002</v>
      </c>
      <c r="GE364">
        <v>25487.128489999999</v>
      </c>
      <c r="GF364">
        <v>26171.006600000001</v>
      </c>
      <c r="GG364">
        <v>26591.485189999999</v>
      </c>
      <c r="GH364">
        <v>26276.7464</v>
      </c>
      <c r="GI364">
        <v>25357.998250000001</v>
      </c>
      <c r="GJ364">
        <v>25485.308014999999</v>
      </c>
      <c r="GK364">
        <v>26197.908200000002</v>
      </c>
      <c r="GL364">
        <v>26404.124349999998</v>
      </c>
      <c r="GM364">
        <v>26595.63335</v>
      </c>
      <c r="GN364">
        <v>26046.866300000002</v>
      </c>
      <c r="GO364">
        <v>24887.94485</v>
      </c>
      <c r="GP364">
        <v>25493.7461</v>
      </c>
      <c r="GQ364">
        <v>25267.66905</v>
      </c>
      <c r="GR364">
        <v>25242.217199999999</v>
      </c>
      <c r="GS364">
        <v>25698.272799999999</v>
      </c>
      <c r="GT364">
        <v>27043.95925</v>
      </c>
      <c r="GU364">
        <v>25930.73345</v>
      </c>
      <c r="GV364">
        <v>26749.446650000002</v>
      </c>
      <c r="GW364">
        <v>26866.900300000001</v>
      </c>
      <c r="GX364">
        <v>27049.990750000001</v>
      </c>
      <c r="GY364">
        <v>25667.615174999999</v>
      </c>
      <c r="GZ364">
        <v>25793.183975</v>
      </c>
      <c r="HA364">
        <v>25587.623049999998</v>
      </c>
      <c r="HB364">
        <v>26012.163049999999</v>
      </c>
      <c r="HC364">
        <v>26043.288</v>
      </c>
      <c r="HD364">
        <v>25706.009750000001</v>
      </c>
      <c r="HE364">
        <v>25204.033200000002</v>
      </c>
      <c r="HF364">
        <v>25691.231500000002</v>
      </c>
      <c r="HG364">
        <v>26701.348030000001</v>
      </c>
      <c r="HH364">
        <v>26408.963250000001</v>
      </c>
      <c r="HI364">
        <v>26420.809949999999</v>
      </c>
      <c r="HJ364">
        <v>25583.321449999999</v>
      </c>
      <c r="HK364">
        <v>26253.971740000001</v>
      </c>
      <c r="HL364">
        <v>26050.89615</v>
      </c>
      <c r="HM364">
        <v>26187.311150000001</v>
      </c>
      <c r="HN364">
        <v>26264.211749999999</v>
      </c>
      <c r="HO364">
        <v>26108.536235</v>
      </c>
      <c r="HP364">
        <v>26114.34015</v>
      </c>
      <c r="HQ364">
        <v>26859.468000000001</v>
      </c>
      <c r="HR364">
        <v>27031.233800000002</v>
      </c>
      <c r="HS364">
        <v>27580.75173</v>
      </c>
      <c r="HT364">
        <v>26053.1531</v>
      </c>
      <c r="HU364">
        <v>25422.992999999999</v>
      </c>
      <c r="HV364">
        <v>26266.99955</v>
      </c>
      <c r="HW364">
        <v>25937.69455</v>
      </c>
      <c r="HX364">
        <v>25858.577850000001</v>
      </c>
      <c r="HY364">
        <v>25903.157749999998</v>
      </c>
      <c r="HZ364">
        <v>25489.554110000001</v>
      </c>
      <c r="IA364">
        <v>25887.638139999999</v>
      </c>
      <c r="IB364">
        <v>25855.803250000001</v>
      </c>
      <c r="IC364">
        <v>26532.522550000002</v>
      </c>
      <c r="ID364">
        <v>24953.293949999999</v>
      </c>
      <c r="IE364">
        <v>25476.917959999999</v>
      </c>
      <c r="IF364">
        <v>25648.70825</v>
      </c>
      <c r="IG364">
        <v>25877.834415000001</v>
      </c>
      <c r="IH364">
        <v>25130.407200000001</v>
      </c>
      <c r="II364">
        <v>26603.938300000002</v>
      </c>
      <c r="IJ364">
        <v>25822.413649999999</v>
      </c>
      <c r="IK364">
        <v>26234.572499999998</v>
      </c>
      <c r="IL364">
        <v>24939.730500000001</v>
      </c>
      <c r="IM364">
        <v>25766.973750000001</v>
      </c>
      <c r="IN364">
        <v>25997.410446499998</v>
      </c>
      <c r="IO364">
        <v>25182.902099999999</v>
      </c>
      <c r="IP364">
        <v>26490.500700000001</v>
      </c>
      <c r="IQ364">
        <v>25669.951280000001</v>
      </c>
      <c r="IR364">
        <v>25956.607209999998</v>
      </c>
      <c r="IS364">
        <v>25317.865099999999</v>
      </c>
      <c r="IT364">
        <v>25912.856400000001</v>
      </c>
      <c r="IU364">
        <v>26235.918290000001</v>
      </c>
      <c r="IV364">
        <v>25280.144749999999</v>
      </c>
      <c r="IW364">
        <v>25811.183499999999</v>
      </c>
      <c r="IX364">
        <v>25996.94356</v>
      </c>
      <c r="IY364">
        <v>26258.91663</v>
      </c>
      <c r="IZ364">
        <v>25562.2382</v>
      </c>
      <c r="JA364">
        <v>25274.641100000001</v>
      </c>
      <c r="JB364">
        <v>24678.639500000001</v>
      </c>
      <c r="JC364">
        <v>25731.69875</v>
      </c>
      <c r="JD364">
        <v>25036.56955</v>
      </c>
      <c r="JE364">
        <v>25416.185549999998</v>
      </c>
      <c r="JF364">
        <v>25073.307049999999</v>
      </c>
      <c r="JG364">
        <v>24880.068050000002</v>
      </c>
      <c r="JH364">
        <v>25254.601050000001</v>
      </c>
      <c r="JI364">
        <v>25145.08814</v>
      </c>
      <c r="JJ364">
        <v>25580.097300000001</v>
      </c>
      <c r="JK364">
        <v>26158.970499999999</v>
      </c>
      <c r="JL364">
        <v>26720.471549999998</v>
      </c>
      <c r="JM364">
        <v>26802.618350000001</v>
      </c>
      <c r="JN364">
        <v>26459.7827</v>
      </c>
      <c r="JO364">
        <v>25461.915349999999</v>
      </c>
      <c r="JP364">
        <v>26188.633119999999</v>
      </c>
      <c r="JQ364">
        <v>26294.130290000001</v>
      </c>
      <c r="JR364">
        <v>26023.939320000001</v>
      </c>
      <c r="JS364">
        <v>25086.295050000001</v>
      </c>
      <c r="JT364">
        <v>25164.8763</v>
      </c>
      <c r="JU364">
        <v>25279.898949999999</v>
      </c>
      <c r="JV364">
        <v>25134.114918499999</v>
      </c>
      <c r="JW364">
        <v>24859.284</v>
      </c>
      <c r="JX364">
        <v>24407.757099999999</v>
      </c>
      <c r="JY364">
        <v>25689.162899999999</v>
      </c>
      <c r="JZ364">
        <v>25238.155900000002</v>
      </c>
      <c r="KA364">
        <v>25299.270649999999</v>
      </c>
      <c r="KB364">
        <v>25358.818599999999</v>
      </c>
      <c r="KC364">
        <v>26180.140800000001</v>
      </c>
      <c r="KD364">
        <v>25830.690180000001</v>
      </c>
      <c r="KE364">
        <v>25823.195830000001</v>
      </c>
      <c r="KF364">
        <v>26001.047350000001</v>
      </c>
      <c r="KG364">
        <v>25320.331249999999</v>
      </c>
      <c r="KH364">
        <v>25964.060575</v>
      </c>
      <c r="KI364">
        <v>25163.812890000001</v>
      </c>
      <c r="KJ364">
        <v>24839.00995</v>
      </c>
      <c r="KK364">
        <v>26198.982875000002</v>
      </c>
      <c r="KL364">
        <v>26196.600699999999</v>
      </c>
      <c r="KM364">
        <v>26344.455539999999</v>
      </c>
      <c r="KN364">
        <v>26370.6963</v>
      </c>
      <c r="KO364">
        <v>26622.317749999998</v>
      </c>
      <c r="KP364">
        <v>25579.508099999999</v>
      </c>
      <c r="KQ364">
        <v>25357.470099999999</v>
      </c>
      <c r="KR364">
        <v>26228.722949999999</v>
      </c>
      <c r="KS364">
        <v>26989.822049999999</v>
      </c>
      <c r="KT364">
        <v>26256.55213</v>
      </c>
      <c r="KU364">
        <v>25811.82805</v>
      </c>
      <c r="KV364">
        <v>26369.660049999999</v>
      </c>
      <c r="KW364">
        <v>25463.025600000001</v>
      </c>
      <c r="KX364">
        <v>25530.025000000001</v>
      </c>
      <c r="KY364">
        <v>25548.5386</v>
      </c>
      <c r="KZ364">
        <v>25110.974699999999</v>
      </c>
      <c r="LA364">
        <v>24618.245279999999</v>
      </c>
      <c r="LB364">
        <v>25284.126049999999</v>
      </c>
      <c r="LC364">
        <v>25341.563590000002</v>
      </c>
      <c r="LD364">
        <v>25957.1302</v>
      </c>
      <c r="LE364">
        <v>26316.15898</v>
      </c>
      <c r="LF364">
        <v>25857.847750000001</v>
      </c>
      <c r="LG364">
        <v>25992.595399999998</v>
      </c>
      <c r="LH364">
        <v>26176.762695000001</v>
      </c>
      <c r="LI364">
        <v>26573.24785</v>
      </c>
      <c r="LJ364">
        <v>26637.8586</v>
      </c>
      <c r="LK364">
        <v>25939.339650000002</v>
      </c>
      <c r="LL364">
        <v>25283.2948</v>
      </c>
      <c r="LM364">
        <v>25370.021850000001</v>
      </c>
      <c r="LN364">
        <v>25820.663649999999</v>
      </c>
      <c r="LO364">
        <v>26314.497149999999</v>
      </c>
      <c r="LP364">
        <v>26248.71125</v>
      </c>
      <c r="LQ364">
        <v>26612.638350000001</v>
      </c>
      <c r="LR364">
        <v>25506.892800000001</v>
      </c>
      <c r="LS364">
        <v>25981.918000000001</v>
      </c>
      <c r="LT364">
        <v>25609.1512</v>
      </c>
      <c r="LU364">
        <v>25512.332249999999</v>
      </c>
      <c r="LV364">
        <v>25526.955849999998</v>
      </c>
      <c r="LW364">
        <v>24840.501530000001</v>
      </c>
      <c r="LX364">
        <v>25702.461240000001</v>
      </c>
      <c r="LY364">
        <v>25990.51209</v>
      </c>
      <c r="LZ364">
        <v>26197.867020000002</v>
      </c>
      <c r="MA364">
        <v>26142.144520000002</v>
      </c>
      <c r="MB364">
        <v>26231.315890000002</v>
      </c>
      <c r="MC364">
        <v>25485.438849999999</v>
      </c>
      <c r="MD364">
        <v>25162.536649999998</v>
      </c>
      <c r="ME364">
        <v>24219.16805</v>
      </c>
      <c r="MF364">
        <v>26093.864225000001</v>
      </c>
      <c r="MG364">
        <v>25718.24235</v>
      </c>
      <c r="MH364">
        <v>25393.858550000001</v>
      </c>
      <c r="MI364">
        <v>25612.478299999999</v>
      </c>
      <c r="MJ364">
        <v>25560.832944999998</v>
      </c>
      <c r="MK364">
        <v>24567.388299999999</v>
      </c>
      <c r="ML364">
        <v>25335.044150000002</v>
      </c>
      <c r="MM364">
        <v>26459.309850000001</v>
      </c>
      <c r="MN364">
        <v>25875.052930000002</v>
      </c>
      <c r="MO364">
        <v>25468.585149999999</v>
      </c>
      <c r="MP364">
        <v>25935.1188</v>
      </c>
      <c r="MQ364">
        <v>25956.552544999999</v>
      </c>
      <c r="MR364">
        <v>25927.397209999999</v>
      </c>
      <c r="MS364">
        <v>26287.594150000001</v>
      </c>
      <c r="MT364">
        <v>25881.512549999999</v>
      </c>
      <c r="MU364">
        <v>24834.042839999998</v>
      </c>
      <c r="MV364">
        <v>25212.78095</v>
      </c>
      <c r="MW364">
        <v>24689.156200000001</v>
      </c>
      <c r="MX364">
        <v>24809.912850000001</v>
      </c>
      <c r="MY364">
        <v>25500.012650000001</v>
      </c>
      <c r="MZ364">
        <v>26398.03614</v>
      </c>
      <c r="NA364">
        <v>24603.424029999998</v>
      </c>
      <c r="NB364">
        <v>26433.1459</v>
      </c>
      <c r="NC364">
        <v>26120.613499999999</v>
      </c>
      <c r="ND364">
        <v>26213.745749999998</v>
      </c>
      <c r="NE364">
        <v>25983.777050000001</v>
      </c>
      <c r="NF364">
        <v>26887.138050000001</v>
      </c>
      <c r="NG364">
        <v>25385.206829999999</v>
      </c>
      <c r="NH364">
        <v>25499.314543150002</v>
      </c>
      <c r="NI364">
        <v>25265.344649999999</v>
      </c>
      <c r="NJ364">
        <v>26001.382799999999</v>
      </c>
      <c r="NK364">
        <v>25715.908630000002</v>
      </c>
      <c r="NL364">
        <v>26141.588350000002</v>
      </c>
      <c r="NM364">
        <v>25713.709149999999</v>
      </c>
      <c r="NN364">
        <v>25568.336800000001</v>
      </c>
      <c r="NO364">
        <v>26148.262999999999</v>
      </c>
      <c r="NP364">
        <v>25638.746449999999</v>
      </c>
      <c r="NQ364">
        <v>26073.320599999999</v>
      </c>
      <c r="NR364">
        <v>25413.520335000001</v>
      </c>
      <c r="NS364">
        <v>25009.374400000001</v>
      </c>
      <c r="NT364">
        <v>25607.684099999999</v>
      </c>
      <c r="NU364">
        <v>26177.3848</v>
      </c>
      <c r="NV364">
        <v>25511.175650000001</v>
      </c>
      <c r="NW364">
        <v>26052.45955</v>
      </c>
      <c r="NX364">
        <v>25574.7853</v>
      </c>
      <c r="NY364">
        <v>25105.3868</v>
      </c>
      <c r="NZ364">
        <v>25469.461350000001</v>
      </c>
      <c r="OA364">
        <v>26434.45405</v>
      </c>
      <c r="OB364">
        <v>26570.627315000002</v>
      </c>
      <c r="OC364">
        <v>26269.167935000001</v>
      </c>
      <c r="OD364">
        <v>25715.15825</v>
      </c>
      <c r="OE364">
        <v>25813.387900000002</v>
      </c>
      <c r="OF364">
        <v>26148.412700000001</v>
      </c>
      <c r="OG364">
        <v>25351.524154999999</v>
      </c>
      <c r="OH364">
        <v>25247.018700000001</v>
      </c>
      <c r="OI364">
        <v>25476.165000000001</v>
      </c>
      <c r="OJ364">
        <v>25183.92497</v>
      </c>
      <c r="OK364">
        <v>26103.109100000001</v>
      </c>
      <c r="OL364">
        <v>26123.363549999998</v>
      </c>
      <c r="OM364">
        <v>25520.55125</v>
      </c>
      <c r="ON364">
        <v>25572.386610000001</v>
      </c>
      <c r="OO364">
        <v>26190.392435000002</v>
      </c>
      <c r="OP364">
        <v>25869.30975</v>
      </c>
      <c r="OQ364">
        <v>25649.238874999999</v>
      </c>
      <c r="OR364">
        <v>26090.343355000001</v>
      </c>
      <c r="OS364">
        <v>25822.882099999999</v>
      </c>
      <c r="OT364">
        <v>26500.699499999999</v>
      </c>
      <c r="OU364">
        <v>24805.226500000001</v>
      </c>
      <c r="OV364">
        <v>25744.4539</v>
      </c>
      <c r="OW364">
        <v>25477.587350000002</v>
      </c>
      <c r="OX364">
        <v>25762.651000000002</v>
      </c>
      <c r="OY364">
        <v>26678.061685000001</v>
      </c>
      <c r="OZ364">
        <v>25719.241050000001</v>
      </c>
      <c r="PA364">
        <v>25464.683300000001</v>
      </c>
      <c r="PB364">
        <v>26146.09995</v>
      </c>
      <c r="PC364">
        <v>25749.782650000001</v>
      </c>
      <c r="PD364">
        <v>26277.580300000001</v>
      </c>
      <c r="PE364">
        <v>26218.402600000001</v>
      </c>
      <c r="PF364">
        <v>25767.117050000001</v>
      </c>
      <c r="PG364">
        <v>25087.041799999999</v>
      </c>
      <c r="PH364">
        <v>25656.536100000001</v>
      </c>
      <c r="PI364">
        <v>24496.2235</v>
      </c>
      <c r="PJ364">
        <v>24644.8956</v>
      </c>
      <c r="PK364">
        <v>25682.327249999998</v>
      </c>
      <c r="PL364">
        <v>25533.073349999999</v>
      </c>
      <c r="PM364">
        <v>26859.493865</v>
      </c>
      <c r="PN364">
        <v>25523.609254999999</v>
      </c>
      <c r="PO364">
        <v>25199.53715</v>
      </c>
      <c r="PP364">
        <v>25805.470310000001</v>
      </c>
      <c r="PQ364">
        <v>25803.460950000001</v>
      </c>
      <c r="PR364">
        <v>25767.733095</v>
      </c>
      <c r="PS364">
        <v>25359.653750000001</v>
      </c>
      <c r="PT364">
        <v>25515.720649999999</v>
      </c>
      <c r="PU364">
        <v>25888.029624999999</v>
      </c>
      <c r="PV364">
        <v>25738.0196</v>
      </c>
      <c r="PW364">
        <v>25460.8963</v>
      </c>
      <c r="PX364">
        <v>25802.089899999999</v>
      </c>
      <c r="PY364">
        <v>25715.152150000002</v>
      </c>
      <c r="PZ364">
        <v>25978.193749999999</v>
      </c>
      <c r="QA364">
        <v>26078.77305</v>
      </c>
      <c r="QB364">
        <v>25681.277180000001</v>
      </c>
      <c r="QC364">
        <v>25066.318149999999</v>
      </c>
      <c r="QD364">
        <v>25828.959650000001</v>
      </c>
      <c r="QE364">
        <v>26557.5612</v>
      </c>
      <c r="QF364">
        <v>26650.05415</v>
      </c>
      <c r="QG364">
        <v>26684.877550000001</v>
      </c>
      <c r="QH364">
        <v>25832.851699999999</v>
      </c>
      <c r="QI364">
        <v>25077.640200000002</v>
      </c>
      <c r="QJ364">
        <v>25142.185150000001</v>
      </c>
      <c r="QK364">
        <v>24916.698994999999</v>
      </c>
      <c r="QL364">
        <v>25614.480599999999</v>
      </c>
      <c r="QM364">
        <v>24683.924650000001</v>
      </c>
      <c r="QN364">
        <v>25881.990249999999</v>
      </c>
      <c r="QO364">
        <v>26233.703099999999</v>
      </c>
      <c r="QP364">
        <v>25662.162950000002</v>
      </c>
      <c r="QQ364">
        <v>26069.229305000001</v>
      </c>
      <c r="QR364">
        <v>26240.62515</v>
      </c>
      <c r="QS364">
        <v>25734.356500000002</v>
      </c>
      <c r="QT364">
        <v>25049.088049999998</v>
      </c>
      <c r="QU364">
        <v>25503.9571</v>
      </c>
      <c r="QV364">
        <v>24972.186024999999</v>
      </c>
      <c r="QW364">
        <v>25020.057850000001</v>
      </c>
      <c r="QX364">
        <v>25261.007010000001</v>
      </c>
      <c r="QY364">
        <v>25410.041700000002</v>
      </c>
      <c r="QZ364">
        <v>25899.18705</v>
      </c>
      <c r="RA364">
        <v>25223.234499999999</v>
      </c>
      <c r="RB364">
        <v>26274.193449999999</v>
      </c>
      <c r="RC364">
        <v>26094.176449999999</v>
      </c>
      <c r="RD364">
        <v>25620.360199999999</v>
      </c>
      <c r="RE364">
        <v>26559.176449999999</v>
      </c>
      <c r="RF364">
        <v>26093.38235</v>
      </c>
      <c r="RG364">
        <v>25854.356</v>
      </c>
      <c r="RH364">
        <v>25420.4732</v>
      </c>
      <c r="RI364">
        <v>25422.090649999998</v>
      </c>
      <c r="RJ364">
        <v>25841.53685</v>
      </c>
      <c r="RK364">
        <v>25386.511149999998</v>
      </c>
      <c r="RL364">
        <v>24818.774549999998</v>
      </c>
      <c r="RM364">
        <v>25351.988700000002</v>
      </c>
      <c r="RN364">
        <v>25500.789499999999</v>
      </c>
      <c r="RO364">
        <v>25361.597300000001</v>
      </c>
      <c r="RP364">
        <v>25936.473415</v>
      </c>
      <c r="RQ364">
        <v>25447.314249999999</v>
      </c>
      <c r="RR364">
        <v>25685.962205</v>
      </c>
      <c r="RS364">
        <v>25376.279600000002</v>
      </c>
      <c r="RT364">
        <v>25484.669150000002</v>
      </c>
      <c r="RU364">
        <v>26700.83655</v>
      </c>
      <c r="RV364">
        <v>25753.383150000001</v>
      </c>
      <c r="RW364">
        <v>25580.177964999999</v>
      </c>
      <c r="RX364">
        <v>25151.0046</v>
      </c>
      <c r="RY364">
        <v>26722.001950000002</v>
      </c>
      <c r="RZ364">
        <v>26762.361799999999</v>
      </c>
      <c r="SA364">
        <v>26608.990014999999</v>
      </c>
      <c r="SB364">
        <v>25974.33785</v>
      </c>
      <c r="SC364">
        <v>25523.769799999998</v>
      </c>
      <c r="SD364">
        <v>25933.085849999999</v>
      </c>
      <c r="SE364">
        <v>25777.823199999999</v>
      </c>
      <c r="SF364">
        <v>26091.006300000001</v>
      </c>
      <c r="SG364">
        <v>25844.762200000001</v>
      </c>
    </row>
    <row r="365" spans="1:501" x14ac:dyDescent="0.3">
      <c r="A365">
        <v>363</v>
      </c>
      <c r="B365">
        <v>25841.279095000002</v>
      </c>
      <c r="C365">
        <v>26327.387149999999</v>
      </c>
      <c r="D365">
        <v>25944.860349999999</v>
      </c>
      <c r="E365">
        <v>25558.313539999999</v>
      </c>
      <c r="F365">
        <v>25541.35</v>
      </c>
      <c r="G365">
        <v>26375.761149999998</v>
      </c>
      <c r="H365">
        <v>25920.138289999999</v>
      </c>
      <c r="I365">
        <v>25639.14385</v>
      </c>
      <c r="J365">
        <v>25401.626469999999</v>
      </c>
      <c r="K365">
        <v>25524.799735000001</v>
      </c>
      <c r="L365">
        <v>25078.10815</v>
      </c>
      <c r="M365">
        <v>25270.724999999999</v>
      </c>
      <c r="N365">
        <v>25495.657350000001</v>
      </c>
      <c r="O365">
        <v>25422.37775</v>
      </c>
      <c r="P365">
        <v>25009.217700000001</v>
      </c>
      <c r="Q365">
        <v>24448.8678</v>
      </c>
      <c r="R365">
        <v>26147.019049999999</v>
      </c>
      <c r="S365">
        <v>25793.1263</v>
      </c>
      <c r="T365">
        <v>26109.9709</v>
      </c>
      <c r="U365">
        <v>25792.92885</v>
      </c>
      <c r="V365">
        <v>26450.496019999999</v>
      </c>
      <c r="W365">
        <v>26304.375189999999</v>
      </c>
      <c r="X365">
        <v>26868.858100000001</v>
      </c>
      <c r="Y365">
        <v>25771.13985</v>
      </c>
      <c r="Z365">
        <v>24956.016250000001</v>
      </c>
      <c r="AA365">
        <v>26230.15885</v>
      </c>
      <c r="AB365">
        <v>25576.768100000001</v>
      </c>
      <c r="AC365">
        <v>25748.675299999999</v>
      </c>
      <c r="AD365">
        <v>26200.283100000001</v>
      </c>
      <c r="AE365">
        <v>26203.410309999999</v>
      </c>
      <c r="AF365">
        <v>26188.12645</v>
      </c>
      <c r="AG365">
        <v>25432.377850000001</v>
      </c>
      <c r="AH365">
        <v>26230.143305000001</v>
      </c>
      <c r="AI365">
        <v>26363.825004999999</v>
      </c>
      <c r="AJ365">
        <v>26699.58799</v>
      </c>
      <c r="AK365">
        <v>26291.380349999999</v>
      </c>
      <c r="AL365">
        <v>24897.42886</v>
      </c>
      <c r="AM365">
        <v>24799.477449999998</v>
      </c>
      <c r="AN365">
        <v>25826.536700000001</v>
      </c>
      <c r="AO365">
        <v>25750.815999999999</v>
      </c>
      <c r="AP365">
        <v>24880.821983000002</v>
      </c>
      <c r="AQ365">
        <v>25459.918099999999</v>
      </c>
      <c r="AR365">
        <v>25183.001789999998</v>
      </c>
      <c r="AS365">
        <v>26011.398440000001</v>
      </c>
      <c r="AT365">
        <v>25258.832750500002</v>
      </c>
      <c r="AU365">
        <v>25115.781900000002</v>
      </c>
      <c r="AV365">
        <v>26045.27965</v>
      </c>
      <c r="AW365">
        <v>25997.329300000001</v>
      </c>
      <c r="AX365">
        <v>25987.121195</v>
      </c>
      <c r="AY365">
        <v>25582.291850000001</v>
      </c>
      <c r="AZ365">
        <v>25775.219249999998</v>
      </c>
      <c r="BA365">
        <v>25375.935140000001</v>
      </c>
      <c r="BB365">
        <v>25698.49525</v>
      </c>
      <c r="BC365">
        <v>25588.852149999999</v>
      </c>
      <c r="BD365">
        <v>25914.465189999999</v>
      </c>
      <c r="BE365">
        <v>25229.006450000001</v>
      </c>
      <c r="BF365">
        <v>25845.55701</v>
      </c>
      <c r="BG365">
        <v>25579.645270000001</v>
      </c>
      <c r="BH365">
        <v>25712.486250000002</v>
      </c>
      <c r="BI365">
        <v>25532.163</v>
      </c>
      <c r="BJ365">
        <v>26090.078399999999</v>
      </c>
      <c r="BK365">
        <v>25248.88637</v>
      </c>
      <c r="BL365">
        <v>25692.642650000002</v>
      </c>
      <c r="BM365">
        <v>24872.16085</v>
      </c>
      <c r="BN365">
        <v>25575.650949999999</v>
      </c>
      <c r="BO365">
        <v>26014.493624999999</v>
      </c>
      <c r="BP365">
        <v>25197.998575000001</v>
      </c>
      <c r="BQ365">
        <v>26071.096949999999</v>
      </c>
      <c r="BR365">
        <v>25815.1512</v>
      </c>
      <c r="BS365">
        <v>25949.69785</v>
      </c>
      <c r="BT365">
        <v>26045.6162</v>
      </c>
      <c r="BU365">
        <v>26563.206865</v>
      </c>
      <c r="BV365">
        <v>25851.9238</v>
      </c>
      <c r="BW365">
        <v>25693.112700000001</v>
      </c>
      <c r="BX365">
        <v>26311.238450000001</v>
      </c>
      <c r="BY365">
        <v>26419.692950000001</v>
      </c>
      <c r="BZ365">
        <v>26696.912929999999</v>
      </c>
      <c r="CA365">
        <v>26092.882799999999</v>
      </c>
      <c r="CB365">
        <v>26462.05935</v>
      </c>
      <c r="CC365">
        <v>25202.582549999999</v>
      </c>
      <c r="CD365">
        <v>25284.220685</v>
      </c>
      <c r="CE365">
        <v>25764.817674999998</v>
      </c>
      <c r="CF365">
        <v>25970.284449999999</v>
      </c>
      <c r="CG365">
        <v>26044.548965000002</v>
      </c>
      <c r="CH365">
        <v>26583.077300000001</v>
      </c>
      <c r="CI365">
        <v>25695.536230000002</v>
      </c>
      <c r="CJ365">
        <v>26288.758300000001</v>
      </c>
      <c r="CK365">
        <v>25807.2192</v>
      </c>
      <c r="CL365">
        <v>25055.749</v>
      </c>
      <c r="CM365">
        <v>25342.013299999999</v>
      </c>
      <c r="CN365">
        <v>25824.659749999999</v>
      </c>
      <c r="CO365">
        <v>26338.53485</v>
      </c>
      <c r="CP365">
        <v>25061.716</v>
      </c>
      <c r="CQ365">
        <v>25234.335050000002</v>
      </c>
      <c r="CR365">
        <v>25350.702000000001</v>
      </c>
      <c r="CS365">
        <v>26230.651399999999</v>
      </c>
      <c r="CT365">
        <v>26034.152050000001</v>
      </c>
      <c r="CU365">
        <v>25939.360499999999</v>
      </c>
      <c r="CV365">
        <v>26707.16891</v>
      </c>
      <c r="CW365">
        <v>26362.286875000002</v>
      </c>
      <c r="CX365">
        <v>25569.04825</v>
      </c>
      <c r="CY365">
        <v>25915.886399999999</v>
      </c>
      <c r="CZ365">
        <v>25883.948899999999</v>
      </c>
      <c r="DA365">
        <v>26404.311300000001</v>
      </c>
      <c r="DB365">
        <v>25733.153310000002</v>
      </c>
      <c r="DC365">
        <v>26219.548285000001</v>
      </c>
      <c r="DD365">
        <v>26567.407285000001</v>
      </c>
      <c r="DE365">
        <v>25889.297900000001</v>
      </c>
      <c r="DF365">
        <v>26032.463899999999</v>
      </c>
      <c r="DG365">
        <v>27028.42685</v>
      </c>
      <c r="DH365">
        <v>25944.87545</v>
      </c>
      <c r="DI365">
        <v>25923.409199999998</v>
      </c>
      <c r="DJ365">
        <v>25330.723099999999</v>
      </c>
      <c r="DK365">
        <v>25238.528750000001</v>
      </c>
      <c r="DL365">
        <v>26165.512599999998</v>
      </c>
      <c r="DM365">
        <v>25829.48315</v>
      </c>
      <c r="DN365">
        <v>25666.009050000001</v>
      </c>
      <c r="DO365">
        <v>25500.781599999998</v>
      </c>
      <c r="DP365">
        <v>26529.403750000001</v>
      </c>
      <c r="DQ365">
        <v>25068.250404999999</v>
      </c>
      <c r="DR365">
        <v>25558.23112</v>
      </c>
      <c r="DS365">
        <v>25485.677049999998</v>
      </c>
      <c r="DT365">
        <v>25035.356049999999</v>
      </c>
      <c r="DU365">
        <v>24844.448369999998</v>
      </c>
      <c r="DV365">
        <v>25644.689439999998</v>
      </c>
      <c r="DW365">
        <v>26174.44644</v>
      </c>
      <c r="DX365">
        <v>25855.436750000001</v>
      </c>
      <c r="DY365">
        <v>26303.855599999999</v>
      </c>
      <c r="DZ365">
        <v>26162.646850000001</v>
      </c>
      <c r="EA365">
        <v>25625.19585</v>
      </c>
      <c r="EB365">
        <v>25828.88365</v>
      </c>
      <c r="EC365">
        <v>25285.721850000002</v>
      </c>
      <c r="ED365">
        <v>25577.685549999998</v>
      </c>
      <c r="EE365">
        <v>26197.973300000001</v>
      </c>
      <c r="EF365">
        <v>26256.991900000001</v>
      </c>
      <c r="EG365">
        <v>26944.89834</v>
      </c>
      <c r="EH365">
        <v>25404.422790000001</v>
      </c>
      <c r="EI365">
        <v>25821.21875</v>
      </c>
      <c r="EJ365">
        <v>26410.957204999999</v>
      </c>
      <c r="EK365">
        <v>26108.574799999999</v>
      </c>
      <c r="EL365">
        <v>26848.6999</v>
      </c>
      <c r="EM365">
        <v>26078.01802</v>
      </c>
      <c r="EN365">
        <v>25967.5141</v>
      </c>
      <c r="EO365">
        <v>26110.785435000002</v>
      </c>
      <c r="EP365">
        <v>25488.735649999999</v>
      </c>
      <c r="EQ365">
        <v>25251.667775000002</v>
      </c>
      <c r="ER365">
        <v>25991.458145000001</v>
      </c>
      <c r="ES365">
        <v>26512.395799999998</v>
      </c>
      <c r="ET365">
        <v>25106.445039999999</v>
      </c>
      <c r="EU365">
        <v>25861.141250000001</v>
      </c>
      <c r="EV365">
        <v>25952.912950000002</v>
      </c>
      <c r="EW365">
        <v>25650.549849999999</v>
      </c>
      <c r="EX365">
        <v>25486.683345000001</v>
      </c>
      <c r="EY365">
        <v>26259.451695</v>
      </c>
      <c r="EZ365">
        <v>25974.657449999999</v>
      </c>
      <c r="FA365">
        <v>25864.29495</v>
      </c>
      <c r="FB365">
        <v>25438.555700000001</v>
      </c>
      <c r="FC365">
        <v>25392.831249999999</v>
      </c>
      <c r="FD365">
        <v>26002.520215</v>
      </c>
      <c r="FE365">
        <v>25974.42755</v>
      </c>
      <c r="FF365">
        <v>26224.711149999999</v>
      </c>
      <c r="FG365">
        <v>26717.69065</v>
      </c>
      <c r="FH365">
        <v>26675.677589999999</v>
      </c>
      <c r="FI365">
        <v>26515.243549999999</v>
      </c>
      <c r="FJ365">
        <v>26226.88235</v>
      </c>
      <c r="FK365">
        <v>25862.560099999999</v>
      </c>
      <c r="FL365">
        <v>26439.449100000002</v>
      </c>
      <c r="FM365">
        <v>26791.803100000001</v>
      </c>
      <c r="FN365">
        <v>25769.4388</v>
      </c>
      <c r="FO365">
        <v>26219.043249999999</v>
      </c>
      <c r="FP365">
        <v>25673.639770000002</v>
      </c>
      <c r="FQ365">
        <v>26241.80719</v>
      </c>
      <c r="FR365">
        <v>25988.269359999998</v>
      </c>
      <c r="FS365">
        <v>25988.878000000001</v>
      </c>
      <c r="FT365">
        <v>25212.510050000001</v>
      </c>
      <c r="FU365">
        <v>25509.890650000001</v>
      </c>
      <c r="FV365">
        <v>26022.059850000001</v>
      </c>
      <c r="FW365">
        <v>25890.05545</v>
      </c>
      <c r="FX365">
        <v>25670.586050000002</v>
      </c>
      <c r="FY365">
        <v>25595.169150000002</v>
      </c>
      <c r="FZ365">
        <v>26584.133849999998</v>
      </c>
      <c r="GA365">
        <v>26832.291700000002</v>
      </c>
      <c r="GB365">
        <v>25248.760200000001</v>
      </c>
      <c r="GC365">
        <v>24768.151699999999</v>
      </c>
      <c r="GD365">
        <v>25303.612099999998</v>
      </c>
      <c r="GE365">
        <v>25495.47826</v>
      </c>
      <c r="GF365">
        <v>26188.479800000001</v>
      </c>
      <c r="GG365">
        <v>26615.803189999999</v>
      </c>
      <c r="GH365">
        <v>26398.310399999998</v>
      </c>
      <c r="GI365">
        <v>25380.66995</v>
      </c>
      <c r="GJ365">
        <v>25537.064514999998</v>
      </c>
      <c r="GK365">
        <v>26308.7372</v>
      </c>
      <c r="GL365">
        <v>26494.988150000001</v>
      </c>
      <c r="GM365">
        <v>26686.018049999999</v>
      </c>
      <c r="GN365">
        <v>26136.1522</v>
      </c>
      <c r="GO365">
        <v>24909.439549999999</v>
      </c>
      <c r="GP365">
        <v>25504.272199999999</v>
      </c>
      <c r="GQ365">
        <v>25336.94945</v>
      </c>
      <c r="GR365">
        <v>25296.156500000001</v>
      </c>
      <c r="GS365">
        <v>25804.839800000002</v>
      </c>
      <c r="GT365">
        <v>27160.132249999999</v>
      </c>
      <c r="GU365">
        <v>25975.920050000001</v>
      </c>
      <c r="GV365">
        <v>26845.22625</v>
      </c>
      <c r="GW365">
        <v>26912.807199999999</v>
      </c>
      <c r="GX365">
        <v>27058.175350000001</v>
      </c>
      <c r="GY365">
        <v>25761.675275000001</v>
      </c>
      <c r="GZ365">
        <v>25807.206975000001</v>
      </c>
      <c r="HA365">
        <v>25618.725350000001</v>
      </c>
      <c r="HB365">
        <v>26023.957050000001</v>
      </c>
      <c r="HC365">
        <v>26112.51</v>
      </c>
      <c r="HD365">
        <v>25787.974249999999</v>
      </c>
      <c r="HE365">
        <v>25229.586899999998</v>
      </c>
      <c r="HF365">
        <v>25877.754499999999</v>
      </c>
      <c r="HG365">
        <v>26720.28313</v>
      </c>
      <c r="HH365">
        <v>26431.792649999999</v>
      </c>
      <c r="HI365">
        <v>26485.972750000001</v>
      </c>
      <c r="HJ365">
        <v>25644.07935</v>
      </c>
      <c r="HK365">
        <v>26310.421839999999</v>
      </c>
      <c r="HL365">
        <v>26174.84015</v>
      </c>
      <c r="HM365">
        <v>26206.320449999999</v>
      </c>
      <c r="HN365">
        <v>26301.004649999999</v>
      </c>
      <c r="HO365">
        <v>26115.732814999999</v>
      </c>
      <c r="HP365">
        <v>26124.352849999999</v>
      </c>
      <c r="HQ365">
        <v>26883.96</v>
      </c>
      <c r="HR365">
        <v>27047.8243</v>
      </c>
      <c r="HS365">
        <v>27586.81337</v>
      </c>
      <c r="HT365">
        <v>26097.823199999999</v>
      </c>
      <c r="HU365">
        <v>25453.758300000001</v>
      </c>
      <c r="HV365">
        <v>26379.06855</v>
      </c>
      <c r="HW365">
        <v>25966.873149999999</v>
      </c>
      <c r="HX365">
        <v>25972.05285</v>
      </c>
      <c r="HY365">
        <v>25942.237949999999</v>
      </c>
      <c r="HZ365">
        <v>25512.005209999999</v>
      </c>
      <c r="IA365">
        <v>25937.063839999999</v>
      </c>
      <c r="IB365">
        <v>25870.641049999998</v>
      </c>
      <c r="IC365">
        <v>26563.445950000001</v>
      </c>
      <c r="ID365">
        <v>24986.890449999999</v>
      </c>
      <c r="IE365">
        <v>25480.132089999999</v>
      </c>
      <c r="IF365">
        <v>25686.248250000001</v>
      </c>
      <c r="IG365">
        <v>25907.513514999999</v>
      </c>
      <c r="IH365">
        <v>25169.8518</v>
      </c>
      <c r="II365">
        <v>26675.715499999998</v>
      </c>
      <c r="IJ365">
        <v>25839.88895</v>
      </c>
      <c r="IK365">
        <v>26391.9925</v>
      </c>
      <c r="IL365">
        <v>25026.027300000002</v>
      </c>
      <c r="IM365">
        <v>25878.757750000001</v>
      </c>
      <c r="IN365">
        <v>26048.576946500001</v>
      </c>
      <c r="IO365">
        <v>25333.196100000001</v>
      </c>
      <c r="IP365">
        <v>26510.670999999998</v>
      </c>
      <c r="IQ365">
        <v>25690.121579999999</v>
      </c>
      <c r="IR365">
        <v>25960.521779999999</v>
      </c>
      <c r="IS365">
        <v>25452.3861</v>
      </c>
      <c r="IT365">
        <v>25999.951499999999</v>
      </c>
      <c r="IU365">
        <v>26285.315589999998</v>
      </c>
      <c r="IV365">
        <v>25343.711950000001</v>
      </c>
      <c r="IW365">
        <v>25902.463899999999</v>
      </c>
      <c r="IX365">
        <v>25999.031589999999</v>
      </c>
      <c r="IY365">
        <v>26267.683420000001</v>
      </c>
      <c r="IZ365">
        <v>25611.236000000001</v>
      </c>
      <c r="JA365">
        <v>25286.1315</v>
      </c>
      <c r="JB365">
        <v>24740.317500000001</v>
      </c>
      <c r="JC365">
        <v>25743.416550000002</v>
      </c>
      <c r="JD365">
        <v>25082.352650000001</v>
      </c>
      <c r="JE365">
        <v>25519.111550000001</v>
      </c>
      <c r="JF365">
        <v>25115.633450000001</v>
      </c>
      <c r="JG365">
        <v>24971.99365</v>
      </c>
      <c r="JH365">
        <v>25345.85425</v>
      </c>
      <c r="JI365">
        <v>25193.166939999999</v>
      </c>
      <c r="JJ365">
        <v>25611.175599999999</v>
      </c>
      <c r="JK365">
        <v>26220.475900000001</v>
      </c>
      <c r="JL365">
        <v>26759.53585</v>
      </c>
      <c r="JM365">
        <v>26804.15035</v>
      </c>
      <c r="JN365">
        <v>26494.713500000002</v>
      </c>
      <c r="JO365">
        <v>25522.950049999999</v>
      </c>
      <c r="JP365">
        <v>26193.399730000001</v>
      </c>
      <c r="JQ365">
        <v>26335.12759</v>
      </c>
      <c r="JR365">
        <v>26124.63132</v>
      </c>
      <c r="JS365">
        <v>25139.62945</v>
      </c>
      <c r="JT365">
        <v>25228.199199999999</v>
      </c>
      <c r="JU365">
        <v>25395.611949999999</v>
      </c>
      <c r="JV365">
        <v>25189.483918499998</v>
      </c>
      <c r="JW365">
        <v>24887.6086</v>
      </c>
      <c r="JX365">
        <v>24422.866999999998</v>
      </c>
      <c r="JY365">
        <v>25761.734199999999</v>
      </c>
      <c r="JZ365">
        <v>25275.5877</v>
      </c>
      <c r="KA365">
        <v>25310.007949999999</v>
      </c>
      <c r="KB365">
        <v>25407.9617</v>
      </c>
      <c r="KC365">
        <v>26279.971300000001</v>
      </c>
      <c r="KD365">
        <v>25836.48862</v>
      </c>
      <c r="KE365">
        <v>25827.548920000001</v>
      </c>
      <c r="KF365">
        <v>26197.236349999999</v>
      </c>
      <c r="KG365">
        <v>25391.912850000001</v>
      </c>
      <c r="KH365">
        <v>25986.937875</v>
      </c>
      <c r="KI365">
        <v>25183.737590000001</v>
      </c>
      <c r="KJ365">
        <v>24930.885050000001</v>
      </c>
      <c r="KK365">
        <v>26281.700175000002</v>
      </c>
      <c r="KL365">
        <v>26207.428500000002</v>
      </c>
      <c r="KM365">
        <v>26380.890439999999</v>
      </c>
      <c r="KN365">
        <v>26393.954399999999</v>
      </c>
      <c r="KO365">
        <v>26631.543450000001</v>
      </c>
      <c r="KP365">
        <v>25825.222099999999</v>
      </c>
      <c r="KQ365">
        <v>25448.166499999999</v>
      </c>
      <c r="KR365">
        <v>26303.624749999999</v>
      </c>
      <c r="KS365">
        <v>27030.668549999999</v>
      </c>
      <c r="KT365">
        <v>26279.468830000002</v>
      </c>
      <c r="KU365">
        <v>25826.888650000001</v>
      </c>
      <c r="KV365">
        <v>26393.13305</v>
      </c>
      <c r="KW365">
        <v>25507.277600000001</v>
      </c>
      <c r="KX365">
        <v>25582.477299999999</v>
      </c>
      <c r="KY365">
        <v>25669.7916</v>
      </c>
      <c r="KZ365">
        <v>25358.865699999998</v>
      </c>
      <c r="LA365">
        <v>24705.019479999999</v>
      </c>
      <c r="LB365">
        <v>25382.51715</v>
      </c>
      <c r="LC365">
        <v>25410.18489</v>
      </c>
      <c r="LD365">
        <v>25979.9486</v>
      </c>
      <c r="LE365">
        <v>26322.52032</v>
      </c>
      <c r="LF365">
        <v>25885.035749999999</v>
      </c>
      <c r="LG365">
        <v>26048.741600000001</v>
      </c>
      <c r="LH365">
        <v>26199.253395</v>
      </c>
      <c r="LI365">
        <v>26604.120350000001</v>
      </c>
      <c r="LJ365">
        <v>26680.0442</v>
      </c>
      <c r="LK365">
        <v>25953.569049999998</v>
      </c>
      <c r="LL365">
        <v>25297.5242</v>
      </c>
      <c r="LM365">
        <v>25409.654149999998</v>
      </c>
      <c r="LN365">
        <v>25863.205249999999</v>
      </c>
      <c r="LO365">
        <v>26341.320749999999</v>
      </c>
      <c r="LP365">
        <v>26289.888849999999</v>
      </c>
      <c r="LQ365">
        <v>26659.525750000001</v>
      </c>
      <c r="LR365">
        <v>25543.329099999999</v>
      </c>
      <c r="LS365">
        <v>26014.170900000001</v>
      </c>
      <c r="LT365">
        <v>25945.4912</v>
      </c>
      <c r="LU365">
        <v>25833.79725</v>
      </c>
      <c r="LV365">
        <v>25634.575850000001</v>
      </c>
      <c r="LW365">
        <v>24842.908520000001</v>
      </c>
      <c r="LX365">
        <v>25709.167959999999</v>
      </c>
      <c r="LY365">
        <v>25999.22596</v>
      </c>
      <c r="LZ365">
        <v>26206.120180000002</v>
      </c>
      <c r="MA365">
        <v>26150.447830000001</v>
      </c>
      <c r="MB365">
        <v>26239.937859999998</v>
      </c>
      <c r="MC365">
        <v>25544.414049999999</v>
      </c>
      <c r="MD365">
        <v>25181.299149999999</v>
      </c>
      <c r="ME365">
        <v>24269.738150000001</v>
      </c>
      <c r="MF365">
        <v>26165.604725000001</v>
      </c>
      <c r="MG365">
        <v>25750.308249999998</v>
      </c>
      <c r="MH365">
        <v>25432.686949999999</v>
      </c>
      <c r="MI365">
        <v>25721.280299999999</v>
      </c>
      <c r="MJ365">
        <v>25705.527945000002</v>
      </c>
      <c r="MK365">
        <v>24715.300299999999</v>
      </c>
      <c r="ML365">
        <v>25381.426950000001</v>
      </c>
      <c r="MM365">
        <v>26508.894550000001</v>
      </c>
      <c r="MN365">
        <v>25918.948629999999</v>
      </c>
      <c r="MO365">
        <v>25532.266250000001</v>
      </c>
      <c r="MP365">
        <v>25946.0563</v>
      </c>
      <c r="MQ365">
        <v>26013.894645</v>
      </c>
      <c r="MR365">
        <v>25930.051490000002</v>
      </c>
      <c r="MS365">
        <v>26394.958149999999</v>
      </c>
      <c r="MT365">
        <v>25902.056349999999</v>
      </c>
      <c r="MU365">
        <v>24870.541239999999</v>
      </c>
      <c r="MV365">
        <v>25345.328949999999</v>
      </c>
      <c r="MW365">
        <v>24796.117200000001</v>
      </c>
      <c r="MX365">
        <v>24856.260450000002</v>
      </c>
      <c r="MY365">
        <v>25663.020649999999</v>
      </c>
      <c r="MZ365">
        <v>26481.99094</v>
      </c>
      <c r="NA365">
        <v>24820.318029999999</v>
      </c>
      <c r="NB365">
        <v>26525.676899999999</v>
      </c>
      <c r="NC365">
        <v>26200.244200000001</v>
      </c>
      <c r="ND365">
        <v>26234.270649999999</v>
      </c>
      <c r="NE365">
        <v>26019.946550000001</v>
      </c>
      <c r="NF365">
        <v>26931.74625</v>
      </c>
      <c r="NG365">
        <v>25465.341629999999</v>
      </c>
      <c r="NH365">
        <v>25703.761543150002</v>
      </c>
      <c r="NI365">
        <v>25445.914649999999</v>
      </c>
      <c r="NJ365">
        <v>26138.301800000001</v>
      </c>
      <c r="NK365">
        <v>25765.915130000001</v>
      </c>
      <c r="NL365">
        <v>26198.767049999999</v>
      </c>
      <c r="NM365">
        <v>25835.097150000001</v>
      </c>
      <c r="NN365">
        <v>25741.338800000001</v>
      </c>
      <c r="NO365">
        <v>26302.841</v>
      </c>
      <c r="NP365">
        <v>25777.16445</v>
      </c>
      <c r="NQ365">
        <v>26102.540799999999</v>
      </c>
      <c r="NR365">
        <v>25459.619934999999</v>
      </c>
      <c r="NS365">
        <v>25079.772199999999</v>
      </c>
      <c r="NT365">
        <v>25645.13</v>
      </c>
      <c r="NU365">
        <v>26262.316999999999</v>
      </c>
      <c r="NV365">
        <v>25608.051149999999</v>
      </c>
      <c r="NW365">
        <v>26186.65955</v>
      </c>
      <c r="NX365">
        <v>25658.879000000001</v>
      </c>
      <c r="NY365">
        <v>25146.147099999998</v>
      </c>
      <c r="NZ365">
        <v>25549.748950000001</v>
      </c>
      <c r="OA365">
        <v>26476.053449999999</v>
      </c>
      <c r="OB365">
        <v>26678.386315</v>
      </c>
      <c r="OC365">
        <v>26348.614235000001</v>
      </c>
      <c r="OD365">
        <v>25748.54695</v>
      </c>
      <c r="OE365">
        <v>25846.886900000001</v>
      </c>
      <c r="OF365">
        <v>26231.201400000002</v>
      </c>
      <c r="OG365">
        <v>25505.052155000001</v>
      </c>
      <c r="OH365">
        <v>25461.719700000001</v>
      </c>
      <c r="OI365">
        <v>25559.4499</v>
      </c>
      <c r="OJ365">
        <v>25186.69543</v>
      </c>
      <c r="OK365">
        <v>26125.587299999999</v>
      </c>
      <c r="OL365">
        <v>26188.929049999999</v>
      </c>
      <c r="OM365">
        <v>25629.522250000002</v>
      </c>
      <c r="ON365">
        <v>25576.03789</v>
      </c>
      <c r="OO365">
        <v>26351.735434999999</v>
      </c>
      <c r="OP365">
        <v>26048.36275</v>
      </c>
      <c r="OQ365">
        <v>25798.821875000001</v>
      </c>
      <c r="OR365">
        <v>26180.227855000001</v>
      </c>
      <c r="OS365">
        <v>25905.609100000001</v>
      </c>
      <c r="OT365">
        <v>26610.9735</v>
      </c>
      <c r="OU365">
        <v>24897.528200000001</v>
      </c>
      <c r="OV365">
        <v>25752.081549999999</v>
      </c>
      <c r="OW365">
        <v>25577.710350000001</v>
      </c>
      <c r="OX365">
        <v>25831.3246</v>
      </c>
      <c r="OY365">
        <v>26840.716684999999</v>
      </c>
      <c r="OZ365">
        <v>25822.784049999998</v>
      </c>
      <c r="PA365">
        <v>25530.520199999999</v>
      </c>
      <c r="PB365">
        <v>26157.167649999999</v>
      </c>
      <c r="PC365">
        <v>25779.812150000002</v>
      </c>
      <c r="PD365">
        <v>26323.1963</v>
      </c>
      <c r="PE365">
        <v>26340.578600000001</v>
      </c>
      <c r="PF365">
        <v>25891.656050000001</v>
      </c>
      <c r="PG365">
        <v>25190.095799999999</v>
      </c>
      <c r="PH365">
        <v>25660.2402</v>
      </c>
      <c r="PI365">
        <v>24524.597600000001</v>
      </c>
      <c r="PJ365">
        <v>24765.0586</v>
      </c>
      <c r="PK365">
        <v>25734.503049999999</v>
      </c>
      <c r="PL365">
        <v>25554.447950000002</v>
      </c>
      <c r="PM365">
        <v>26898.185265</v>
      </c>
      <c r="PN365">
        <v>25612.994255000001</v>
      </c>
      <c r="PO365">
        <v>25288.650450000001</v>
      </c>
      <c r="PP365">
        <v>25922.311310000001</v>
      </c>
      <c r="PQ365">
        <v>25877.006450000001</v>
      </c>
      <c r="PR365">
        <v>25866.326095</v>
      </c>
      <c r="PS365">
        <v>25443.333050000001</v>
      </c>
      <c r="PT365">
        <v>25596.251649999998</v>
      </c>
      <c r="PU365">
        <v>25968.181124999999</v>
      </c>
      <c r="PV365">
        <v>25826.2376</v>
      </c>
      <c r="PW365">
        <v>25537.3832</v>
      </c>
      <c r="PX365">
        <v>25891.854299999999</v>
      </c>
      <c r="PY365">
        <v>25767.951249999998</v>
      </c>
      <c r="PZ365">
        <v>26031.46315</v>
      </c>
      <c r="QA365">
        <v>26140.141350000002</v>
      </c>
      <c r="QB365">
        <v>25689.634569999998</v>
      </c>
      <c r="QC365">
        <v>25082.21775</v>
      </c>
      <c r="QD365">
        <v>25883.36535</v>
      </c>
      <c r="QE365">
        <v>26582.5821</v>
      </c>
      <c r="QF365">
        <v>26701.905750000002</v>
      </c>
      <c r="QG365">
        <v>26873.716550000001</v>
      </c>
      <c r="QH365">
        <v>25976.5157</v>
      </c>
      <c r="QI365">
        <v>25243.727200000001</v>
      </c>
      <c r="QJ365">
        <v>25329.515149999999</v>
      </c>
      <c r="QK365">
        <v>25026.599995</v>
      </c>
      <c r="QL365">
        <v>25648.172200000001</v>
      </c>
      <c r="QM365">
        <v>24736.09345</v>
      </c>
      <c r="QN365">
        <v>25925.898850000001</v>
      </c>
      <c r="QO365">
        <v>26312.089800000002</v>
      </c>
      <c r="QP365">
        <v>25717.016350000002</v>
      </c>
      <c r="QQ365">
        <v>26092.618804999998</v>
      </c>
      <c r="QR365">
        <v>26257.064350000001</v>
      </c>
      <c r="QS365">
        <v>25738.380450000001</v>
      </c>
      <c r="QT365">
        <v>25196.033049999998</v>
      </c>
      <c r="QU365">
        <v>25523.025699999998</v>
      </c>
      <c r="QV365">
        <v>24994.701925000001</v>
      </c>
      <c r="QW365">
        <v>25077.524949999999</v>
      </c>
      <c r="QX365">
        <v>25339.459210000001</v>
      </c>
      <c r="QY365">
        <v>25452.786700000001</v>
      </c>
      <c r="QZ365">
        <v>25953.85915</v>
      </c>
      <c r="RA365">
        <v>25273.867099999999</v>
      </c>
      <c r="RB365">
        <v>26280.307349999999</v>
      </c>
      <c r="RC365">
        <v>26107.00275</v>
      </c>
      <c r="RD365">
        <v>25656.982100000001</v>
      </c>
      <c r="RE365">
        <v>26643.168450000001</v>
      </c>
      <c r="RF365">
        <v>26119.59765</v>
      </c>
      <c r="RG365">
        <v>25911.474600000001</v>
      </c>
      <c r="RH365">
        <v>25597.7032</v>
      </c>
      <c r="RI365">
        <v>25544.935649999999</v>
      </c>
      <c r="RJ365">
        <v>25933.617450000002</v>
      </c>
      <c r="RK365">
        <v>25585.725149999998</v>
      </c>
      <c r="RL365">
        <v>24948.492549999999</v>
      </c>
      <c r="RM365">
        <v>25487.394700000001</v>
      </c>
      <c r="RN365">
        <v>25535.356800000001</v>
      </c>
      <c r="RO365">
        <v>25413.382699999998</v>
      </c>
      <c r="RP365">
        <v>25952.815214999999</v>
      </c>
      <c r="RQ365">
        <v>25499.982550000001</v>
      </c>
      <c r="RR365">
        <v>25751.735105</v>
      </c>
      <c r="RS365">
        <v>25444.904399999999</v>
      </c>
      <c r="RT365">
        <v>25514.36175</v>
      </c>
      <c r="RU365">
        <v>26780.747950000001</v>
      </c>
      <c r="RV365">
        <v>25876.327150000001</v>
      </c>
      <c r="RW365">
        <v>25623.525164999999</v>
      </c>
      <c r="RX365">
        <v>25180.478599999999</v>
      </c>
      <c r="RY365">
        <v>26747.255649999999</v>
      </c>
      <c r="RZ365">
        <v>26811.801299999999</v>
      </c>
      <c r="SA365">
        <v>26662.138514999999</v>
      </c>
      <c r="SB365">
        <v>26005.223549999999</v>
      </c>
      <c r="SC365">
        <v>25564.842700000001</v>
      </c>
      <c r="SD365">
        <v>26127.39185</v>
      </c>
      <c r="SE365">
        <v>25894.8642</v>
      </c>
      <c r="SF365">
        <v>26165.008099999999</v>
      </c>
      <c r="SG365">
        <v>25907.8246</v>
      </c>
    </row>
    <row r="366" spans="1:501" x14ac:dyDescent="0.3">
      <c r="A366">
        <v>364</v>
      </c>
      <c r="B366">
        <v>25854.538895000002</v>
      </c>
      <c r="C366">
        <v>26418.461749999999</v>
      </c>
      <c r="D366">
        <v>26103.263350000001</v>
      </c>
      <c r="E366">
        <v>25687.54954</v>
      </c>
      <c r="F366">
        <v>25644.267</v>
      </c>
      <c r="G366">
        <v>26522.784149999999</v>
      </c>
      <c r="H366">
        <v>25976.735089999998</v>
      </c>
      <c r="I366">
        <v>25734.602650000001</v>
      </c>
      <c r="J366">
        <v>25478.149969999999</v>
      </c>
      <c r="K366">
        <v>25653.899734999999</v>
      </c>
      <c r="L366">
        <v>25172.594150000001</v>
      </c>
      <c r="M366">
        <v>25306.0906</v>
      </c>
      <c r="N366">
        <v>25542.844450000001</v>
      </c>
      <c r="O366">
        <v>25457.806349999999</v>
      </c>
      <c r="P366">
        <v>25059.7912</v>
      </c>
      <c r="Q366">
        <v>24647.837800000001</v>
      </c>
      <c r="R366">
        <v>26247.838049999998</v>
      </c>
      <c r="S366">
        <v>25890.746299999999</v>
      </c>
      <c r="T366">
        <v>26157.842199999999</v>
      </c>
      <c r="U366">
        <v>25895.085849999999</v>
      </c>
      <c r="V366">
        <v>26452.398809999999</v>
      </c>
      <c r="W366">
        <v>26386.440490000001</v>
      </c>
      <c r="X366">
        <v>26895.3966</v>
      </c>
      <c r="Y366">
        <v>25972.360850000001</v>
      </c>
      <c r="Z366">
        <v>25165.721249999999</v>
      </c>
      <c r="AA366">
        <v>26360.745849999999</v>
      </c>
      <c r="AB366">
        <v>25677.312099999999</v>
      </c>
      <c r="AC366">
        <v>25808.186300000001</v>
      </c>
      <c r="AD366">
        <v>26232.190600000002</v>
      </c>
      <c r="AE366">
        <v>26235.257109999999</v>
      </c>
      <c r="AF366">
        <v>26223.35355</v>
      </c>
      <c r="AG366">
        <v>25456.636849999999</v>
      </c>
      <c r="AH366">
        <v>26282.831405000001</v>
      </c>
      <c r="AI366">
        <v>26394.844004999999</v>
      </c>
      <c r="AJ366">
        <v>26760.208790000001</v>
      </c>
      <c r="AK366">
        <v>26334.675149999999</v>
      </c>
      <c r="AL366">
        <v>24906.39012</v>
      </c>
      <c r="AM366">
        <v>24817.465049999999</v>
      </c>
      <c r="AN366">
        <v>25849.409899999999</v>
      </c>
      <c r="AO366">
        <v>25805.4522</v>
      </c>
      <c r="AP366">
        <v>24950.739083</v>
      </c>
      <c r="AQ366">
        <v>25566.9941</v>
      </c>
      <c r="AR366">
        <v>25190.646420000001</v>
      </c>
      <c r="AS366">
        <v>26019.107769999999</v>
      </c>
      <c r="AT366">
        <v>25268.0112305</v>
      </c>
      <c r="AU366">
        <v>25225.748899999999</v>
      </c>
      <c r="AV366">
        <v>26197.552650000001</v>
      </c>
      <c r="AW366">
        <v>26159.0733</v>
      </c>
      <c r="AX366">
        <v>26116.763195</v>
      </c>
      <c r="AY366">
        <v>25614.70665</v>
      </c>
      <c r="AZ366">
        <v>25832.784149999999</v>
      </c>
      <c r="BA366">
        <v>25439.570640000002</v>
      </c>
      <c r="BB366">
        <v>25795.512149999999</v>
      </c>
      <c r="BC366">
        <v>25599.154750000002</v>
      </c>
      <c r="BD366">
        <v>25948.43289</v>
      </c>
      <c r="BE366">
        <v>25245.561150000001</v>
      </c>
      <c r="BF366">
        <v>25851.84878</v>
      </c>
      <c r="BG366">
        <v>25585.505860000001</v>
      </c>
      <c r="BH366">
        <v>25755.674050000001</v>
      </c>
      <c r="BI366">
        <v>25542.837</v>
      </c>
      <c r="BJ366">
        <v>26101.258900000001</v>
      </c>
      <c r="BK366">
        <v>25252.56306</v>
      </c>
      <c r="BL366">
        <v>25817.004649999999</v>
      </c>
      <c r="BM366">
        <v>25000.60785</v>
      </c>
      <c r="BN366">
        <v>25608.487249999998</v>
      </c>
      <c r="BO366">
        <v>26048.320925</v>
      </c>
      <c r="BP366">
        <v>25248.323775000001</v>
      </c>
      <c r="BQ366">
        <v>26185.67295</v>
      </c>
      <c r="BR366">
        <v>25907.1096</v>
      </c>
      <c r="BS366">
        <v>25982.936949999999</v>
      </c>
      <c r="BT366">
        <v>26060.804400000001</v>
      </c>
      <c r="BU366">
        <v>26584.497065</v>
      </c>
      <c r="BV366">
        <v>25905.164199999999</v>
      </c>
      <c r="BW366">
        <v>25707.965400000001</v>
      </c>
      <c r="BX366">
        <v>26456.714449999999</v>
      </c>
      <c r="BY366">
        <v>26509.70535</v>
      </c>
      <c r="BZ366">
        <v>26704.62054</v>
      </c>
      <c r="CA366">
        <v>26145.156200000001</v>
      </c>
      <c r="CB366">
        <v>26563.968349999999</v>
      </c>
      <c r="CC366">
        <v>25221.656350000001</v>
      </c>
      <c r="CD366">
        <v>25351.800684999998</v>
      </c>
      <c r="CE366">
        <v>25913.462674999999</v>
      </c>
      <c r="CF366">
        <v>26159.708449999998</v>
      </c>
      <c r="CG366">
        <v>26165.034964999999</v>
      </c>
      <c r="CH366">
        <v>26680.081699999999</v>
      </c>
      <c r="CI366">
        <v>25766.390729999999</v>
      </c>
      <c r="CJ366">
        <v>26400.653300000002</v>
      </c>
      <c r="CK366">
        <v>25924.644199999999</v>
      </c>
      <c r="CL366">
        <v>25101.106199999998</v>
      </c>
      <c r="CM366">
        <v>25379.604500000001</v>
      </c>
      <c r="CN366">
        <v>25895.96745</v>
      </c>
      <c r="CO366">
        <v>26388.84535</v>
      </c>
      <c r="CP366">
        <v>25096.696</v>
      </c>
      <c r="CQ366">
        <v>25292.37585</v>
      </c>
      <c r="CR366">
        <v>25365.509900000001</v>
      </c>
      <c r="CS366">
        <v>26300.0236</v>
      </c>
      <c r="CT366">
        <v>26046.616249999999</v>
      </c>
      <c r="CU366">
        <v>26071.4175</v>
      </c>
      <c r="CV366">
        <v>26711.750830000001</v>
      </c>
      <c r="CW366">
        <v>26374.586175</v>
      </c>
      <c r="CX366">
        <v>25652.206249999999</v>
      </c>
      <c r="CY366">
        <v>26201.9624</v>
      </c>
      <c r="CZ366">
        <v>26071.194899999999</v>
      </c>
      <c r="DA366">
        <v>26434.258600000001</v>
      </c>
      <c r="DB366">
        <v>25802.386910000001</v>
      </c>
      <c r="DC366">
        <v>26286.206985000001</v>
      </c>
      <c r="DD366">
        <v>26625.746084999999</v>
      </c>
      <c r="DE366">
        <v>25951.459200000001</v>
      </c>
      <c r="DF366">
        <v>26053.284199999998</v>
      </c>
      <c r="DG366">
        <v>27150.733850000001</v>
      </c>
      <c r="DH366">
        <v>26000.274850000002</v>
      </c>
      <c r="DI366">
        <v>25996.7716</v>
      </c>
      <c r="DJ366">
        <v>25379.6587</v>
      </c>
      <c r="DK366">
        <v>25272.829450000001</v>
      </c>
      <c r="DL366">
        <v>26218.2745</v>
      </c>
      <c r="DM366">
        <v>25868.252550000001</v>
      </c>
      <c r="DN366">
        <v>25690.683550000002</v>
      </c>
      <c r="DO366">
        <v>25536.058400000002</v>
      </c>
      <c r="DP366">
        <v>26543.610649999999</v>
      </c>
      <c r="DQ366">
        <v>25098.739904999999</v>
      </c>
      <c r="DR366">
        <v>25563.119360000001</v>
      </c>
      <c r="DS366">
        <v>25563.49365</v>
      </c>
      <c r="DT366">
        <v>25066.786950000002</v>
      </c>
      <c r="DU366">
        <v>24867.131669999999</v>
      </c>
      <c r="DV366">
        <v>25805.387439999999</v>
      </c>
      <c r="DW366">
        <v>26206.93924</v>
      </c>
      <c r="DX366">
        <v>25872.282350000001</v>
      </c>
      <c r="DY366">
        <v>26351.4002</v>
      </c>
      <c r="DZ366">
        <v>26211.391350000002</v>
      </c>
      <c r="EA366">
        <v>25685.484850000001</v>
      </c>
      <c r="EB366">
        <v>25940.805649999998</v>
      </c>
      <c r="EC366">
        <v>25395.69485</v>
      </c>
      <c r="ED366">
        <v>25650.893749999999</v>
      </c>
      <c r="EE366">
        <v>26325.352299999999</v>
      </c>
      <c r="EF366">
        <v>26357.303899999999</v>
      </c>
      <c r="EG366">
        <v>27000.999739999999</v>
      </c>
      <c r="EH366">
        <v>25419.359690000001</v>
      </c>
      <c r="EI366">
        <v>25846.464749999999</v>
      </c>
      <c r="EJ366">
        <v>26443.697205</v>
      </c>
      <c r="EK366">
        <v>26179.872500000001</v>
      </c>
      <c r="EL366">
        <v>26918.981</v>
      </c>
      <c r="EM366">
        <v>26117.966120000001</v>
      </c>
      <c r="EN366">
        <v>26028.061000000002</v>
      </c>
      <c r="EO366">
        <v>26196.009735</v>
      </c>
      <c r="EP366">
        <v>25619.887650000001</v>
      </c>
      <c r="EQ366">
        <v>25378.885774999999</v>
      </c>
      <c r="ER366">
        <v>26138.094144999999</v>
      </c>
      <c r="ES366">
        <v>26536.3266</v>
      </c>
      <c r="ET366">
        <v>25193.252939999998</v>
      </c>
      <c r="EU366">
        <v>25935.154350000001</v>
      </c>
      <c r="EV366">
        <v>25993.391749999999</v>
      </c>
      <c r="EW366">
        <v>25663.66735</v>
      </c>
      <c r="EX366">
        <v>25567.742044999999</v>
      </c>
      <c r="EY366">
        <v>26317.276395000001</v>
      </c>
      <c r="EZ366">
        <v>26008.81205</v>
      </c>
      <c r="FA366">
        <v>25990.503949999998</v>
      </c>
      <c r="FB366">
        <v>25459.969499999999</v>
      </c>
      <c r="FC366">
        <v>25398.3089</v>
      </c>
      <c r="FD366">
        <v>26054.688214999998</v>
      </c>
      <c r="FE366">
        <v>26034.26125</v>
      </c>
      <c r="FF366">
        <v>26260.075150000001</v>
      </c>
      <c r="FG366">
        <v>26736.802950000001</v>
      </c>
      <c r="FH366">
        <v>26703.16259</v>
      </c>
      <c r="FI366">
        <v>26549.721450000001</v>
      </c>
      <c r="FJ366">
        <v>26325.327550000002</v>
      </c>
      <c r="FK366">
        <v>25953.2451</v>
      </c>
      <c r="FL366">
        <v>26536.968400000002</v>
      </c>
      <c r="FM366">
        <v>26923.205099999999</v>
      </c>
      <c r="FN366">
        <v>25823.165099999998</v>
      </c>
      <c r="FO366">
        <v>26248.44715</v>
      </c>
      <c r="FP366">
        <v>25697.482769999999</v>
      </c>
      <c r="FQ366">
        <v>26246.637620000001</v>
      </c>
      <c r="FR366">
        <v>26045.32876</v>
      </c>
      <c r="FS366">
        <v>26067.932100000002</v>
      </c>
      <c r="FT366">
        <v>25310.715649999998</v>
      </c>
      <c r="FU366">
        <v>25556.934850000001</v>
      </c>
      <c r="FV366">
        <v>26064.31755</v>
      </c>
      <c r="FW366">
        <v>25927.002349999999</v>
      </c>
      <c r="FX366">
        <v>25748.965349999999</v>
      </c>
      <c r="FY366">
        <v>25605.148700000002</v>
      </c>
      <c r="FZ366">
        <v>26602.58065</v>
      </c>
      <c r="GA366">
        <v>26866.299900000002</v>
      </c>
      <c r="GB366">
        <v>25281.503000000001</v>
      </c>
      <c r="GC366">
        <v>24781.342000000001</v>
      </c>
      <c r="GD366">
        <v>25327.925299999999</v>
      </c>
      <c r="GE366">
        <v>25503.828030000001</v>
      </c>
      <c r="GF366">
        <v>26205.953000000001</v>
      </c>
      <c r="GG366">
        <v>26640.121190000002</v>
      </c>
      <c r="GH366">
        <v>26519.874400000001</v>
      </c>
      <c r="GI366">
        <v>25403.341649999998</v>
      </c>
      <c r="GJ366">
        <v>25588.821015000001</v>
      </c>
      <c r="GK366">
        <v>26419.566200000001</v>
      </c>
      <c r="GL366">
        <v>26585.85195</v>
      </c>
      <c r="GM366">
        <v>26776.402750000001</v>
      </c>
      <c r="GN366">
        <v>26225.438099999999</v>
      </c>
      <c r="GO366">
        <v>24930.934249999998</v>
      </c>
      <c r="GP366">
        <v>25514.798299999999</v>
      </c>
      <c r="GQ366">
        <v>25406.22985</v>
      </c>
      <c r="GR366">
        <v>25350.095799999999</v>
      </c>
      <c r="GS366">
        <v>25911.406800000001</v>
      </c>
      <c r="GT366">
        <v>27276.305250000001</v>
      </c>
      <c r="GU366">
        <v>26021.106650000002</v>
      </c>
      <c r="GV366">
        <v>26941.005850000001</v>
      </c>
      <c r="GW366">
        <v>26958.714100000001</v>
      </c>
      <c r="GX366">
        <v>27066.359949999998</v>
      </c>
      <c r="GY366">
        <v>25855.735375</v>
      </c>
      <c r="GZ366">
        <v>25821.229974999998</v>
      </c>
      <c r="HA366">
        <v>25649.827649999999</v>
      </c>
      <c r="HB366">
        <v>26035.751049999999</v>
      </c>
      <c r="HC366">
        <v>26181.732</v>
      </c>
      <c r="HD366">
        <v>25869.938750000001</v>
      </c>
      <c r="HE366">
        <v>25255.140599999999</v>
      </c>
      <c r="HF366">
        <v>26064.2775</v>
      </c>
      <c r="HG366">
        <v>26739.218229999999</v>
      </c>
      <c r="HH366">
        <v>26454.622050000002</v>
      </c>
      <c r="HI366">
        <v>26551.135549999999</v>
      </c>
      <c r="HJ366">
        <v>25704.83725</v>
      </c>
      <c r="HK366">
        <v>26366.871940000001</v>
      </c>
      <c r="HL366">
        <v>26298.784149999999</v>
      </c>
      <c r="HM366">
        <v>26225.329750000001</v>
      </c>
      <c r="HN366">
        <v>26337.797549999999</v>
      </c>
      <c r="HO366">
        <v>26122.929394999999</v>
      </c>
      <c r="HP366">
        <v>26134.365549999999</v>
      </c>
      <c r="HQ366">
        <v>26908.452000000001</v>
      </c>
      <c r="HR366">
        <v>27064.414799999999</v>
      </c>
      <c r="HS366">
        <v>27592.87501</v>
      </c>
      <c r="HT366">
        <v>26142.493299999998</v>
      </c>
      <c r="HU366">
        <v>25484.5236</v>
      </c>
      <c r="HV366">
        <v>26491.137549999999</v>
      </c>
      <c r="HW366">
        <v>25996.051749999999</v>
      </c>
      <c r="HX366">
        <v>26085.527849999999</v>
      </c>
      <c r="HY366">
        <v>25981.318149999999</v>
      </c>
      <c r="HZ366">
        <v>25534.456310000001</v>
      </c>
      <c r="IA366">
        <v>25986.489539999999</v>
      </c>
      <c r="IB366">
        <v>25885.47885</v>
      </c>
      <c r="IC366">
        <v>26594.369350000001</v>
      </c>
      <c r="ID366">
        <v>25020.486949999999</v>
      </c>
      <c r="IE366">
        <v>25483.346219999999</v>
      </c>
      <c r="IF366">
        <v>25723.788250000001</v>
      </c>
      <c r="IG366">
        <v>25937.192615</v>
      </c>
      <c r="IH366">
        <v>25209.296399999999</v>
      </c>
      <c r="II366">
        <v>26747.492699999999</v>
      </c>
      <c r="IJ366">
        <v>25857.364249999999</v>
      </c>
      <c r="IK366">
        <v>26549.412499999999</v>
      </c>
      <c r="IL366">
        <v>25112.324100000002</v>
      </c>
      <c r="IM366">
        <v>25990.54175</v>
      </c>
      <c r="IN366">
        <v>26099.743446500001</v>
      </c>
      <c r="IO366">
        <v>25483.490099999999</v>
      </c>
      <c r="IP366">
        <v>26530.8413</v>
      </c>
      <c r="IQ366">
        <v>25710.291880000001</v>
      </c>
      <c r="IR366">
        <v>25964.43635</v>
      </c>
      <c r="IS366">
        <v>25586.9071</v>
      </c>
      <c r="IT366">
        <v>26087.046600000001</v>
      </c>
      <c r="IU366">
        <v>26334.712889999999</v>
      </c>
      <c r="IV366">
        <v>25407.279149999998</v>
      </c>
      <c r="IW366">
        <v>25993.744299999998</v>
      </c>
      <c r="IX366">
        <v>26001.119620000001</v>
      </c>
      <c r="IY366">
        <v>26276.450209999999</v>
      </c>
      <c r="IZ366">
        <v>25660.233800000002</v>
      </c>
      <c r="JA366">
        <v>25297.621899999998</v>
      </c>
      <c r="JB366">
        <v>24801.995500000001</v>
      </c>
      <c r="JC366">
        <v>25755.13435</v>
      </c>
      <c r="JD366">
        <v>25128.135750000001</v>
      </c>
      <c r="JE366">
        <v>25622.037550000001</v>
      </c>
      <c r="JF366">
        <v>25157.959849999999</v>
      </c>
      <c r="JG366">
        <v>25063.919249999999</v>
      </c>
      <c r="JH366">
        <v>25437.10745</v>
      </c>
      <c r="JI366">
        <v>25241.245739999998</v>
      </c>
      <c r="JJ366">
        <v>25642.2539</v>
      </c>
      <c r="JK366">
        <v>26281.981299999999</v>
      </c>
      <c r="JL366">
        <v>26798.600149999998</v>
      </c>
      <c r="JM366">
        <v>26805.682349999999</v>
      </c>
      <c r="JN366">
        <v>26529.6443</v>
      </c>
      <c r="JO366">
        <v>25583.98475</v>
      </c>
      <c r="JP366">
        <v>26198.16634</v>
      </c>
      <c r="JQ366">
        <v>26376.124889999999</v>
      </c>
      <c r="JR366">
        <v>26225.32332</v>
      </c>
      <c r="JS366">
        <v>25192.96385</v>
      </c>
      <c r="JT366">
        <v>25291.522099999998</v>
      </c>
      <c r="JU366">
        <v>25511.324949999998</v>
      </c>
      <c r="JV366">
        <v>25244.852918500001</v>
      </c>
      <c r="JW366">
        <v>24915.933199999999</v>
      </c>
      <c r="JX366">
        <v>24437.976900000001</v>
      </c>
      <c r="JY366">
        <v>25834.305499999999</v>
      </c>
      <c r="JZ366">
        <v>25313.019499999999</v>
      </c>
      <c r="KA366">
        <v>25320.74525</v>
      </c>
      <c r="KB366">
        <v>25457.104800000001</v>
      </c>
      <c r="KC366">
        <v>26379.801800000001</v>
      </c>
      <c r="KD366">
        <v>25842.287059999999</v>
      </c>
      <c r="KE366">
        <v>25831.902010000002</v>
      </c>
      <c r="KF366">
        <v>26393.425350000001</v>
      </c>
      <c r="KG366">
        <v>25463.494449999998</v>
      </c>
      <c r="KH366">
        <v>26009.815175</v>
      </c>
      <c r="KI366">
        <v>25203.66229</v>
      </c>
      <c r="KJ366">
        <v>25022.760149999998</v>
      </c>
      <c r="KK366">
        <v>26364.417474999998</v>
      </c>
      <c r="KL366">
        <v>26218.256300000001</v>
      </c>
      <c r="KM366">
        <v>26417.325339999999</v>
      </c>
      <c r="KN366">
        <v>26417.212500000001</v>
      </c>
      <c r="KO366">
        <v>26640.76915</v>
      </c>
      <c r="KP366">
        <v>26070.936099999999</v>
      </c>
      <c r="KQ366">
        <v>25538.8629</v>
      </c>
      <c r="KR366">
        <v>26378.526549999999</v>
      </c>
      <c r="KS366">
        <v>27071.515050000002</v>
      </c>
      <c r="KT366">
        <v>26302.38553</v>
      </c>
      <c r="KU366">
        <v>25841.949250000001</v>
      </c>
      <c r="KV366">
        <v>26416.606049999999</v>
      </c>
      <c r="KW366">
        <v>25551.529600000002</v>
      </c>
      <c r="KX366">
        <v>25634.929599999999</v>
      </c>
      <c r="KY366">
        <v>25791.044600000001</v>
      </c>
      <c r="KZ366">
        <v>25606.756700000002</v>
      </c>
      <c r="LA366">
        <v>24791.793679999999</v>
      </c>
      <c r="LB366">
        <v>25480.90825</v>
      </c>
      <c r="LC366">
        <v>25478.806189999999</v>
      </c>
      <c r="LD366">
        <v>26002.767</v>
      </c>
      <c r="LE366">
        <v>26328.881659999999</v>
      </c>
      <c r="LF366">
        <v>25912.223750000001</v>
      </c>
      <c r="LG366">
        <v>26104.8878</v>
      </c>
      <c r="LH366">
        <v>26221.744094999998</v>
      </c>
      <c r="LI366">
        <v>26634.992849999999</v>
      </c>
      <c r="LJ366">
        <v>26722.229800000001</v>
      </c>
      <c r="LK366">
        <v>25967.798449999998</v>
      </c>
      <c r="LL366">
        <v>25311.7536</v>
      </c>
      <c r="LM366">
        <v>25449.28645</v>
      </c>
      <c r="LN366">
        <v>25905.74685</v>
      </c>
      <c r="LO366">
        <v>26368.144349999999</v>
      </c>
      <c r="LP366">
        <v>26331.066449999998</v>
      </c>
      <c r="LQ366">
        <v>26706.41315</v>
      </c>
      <c r="LR366">
        <v>25579.7654</v>
      </c>
      <c r="LS366">
        <v>26046.4238</v>
      </c>
      <c r="LT366">
        <v>26281.831200000001</v>
      </c>
      <c r="LU366">
        <v>26155.26225</v>
      </c>
      <c r="LV366">
        <v>25742.19585</v>
      </c>
      <c r="LW366">
        <v>24845.31551</v>
      </c>
      <c r="LX366">
        <v>25715.874680000001</v>
      </c>
      <c r="LY366">
        <v>26007.939829999999</v>
      </c>
      <c r="LZ366">
        <v>26214.373339999998</v>
      </c>
      <c r="MA366">
        <v>26158.75114</v>
      </c>
      <c r="MB366">
        <v>26248.559829999998</v>
      </c>
      <c r="MC366">
        <v>25603.38925</v>
      </c>
      <c r="MD366">
        <v>25200.06165</v>
      </c>
      <c r="ME366">
        <v>24320.308249999998</v>
      </c>
      <c r="MF366">
        <v>26237.345225000001</v>
      </c>
      <c r="MG366">
        <v>25782.37415</v>
      </c>
      <c r="MH366">
        <v>25471.515350000001</v>
      </c>
      <c r="MI366">
        <v>25830.082299999998</v>
      </c>
      <c r="MJ366">
        <v>25850.222945000001</v>
      </c>
      <c r="MK366">
        <v>24863.212299999999</v>
      </c>
      <c r="ML366">
        <v>25427.80975</v>
      </c>
      <c r="MM366">
        <v>26558.47925</v>
      </c>
      <c r="MN366">
        <v>25962.84433</v>
      </c>
      <c r="MO366">
        <v>25595.947349999999</v>
      </c>
      <c r="MP366">
        <v>25956.9938</v>
      </c>
      <c r="MQ366">
        <v>26071.236744999998</v>
      </c>
      <c r="MR366">
        <v>25932.70577</v>
      </c>
      <c r="MS366">
        <v>26502.32215</v>
      </c>
      <c r="MT366">
        <v>25922.600149999998</v>
      </c>
      <c r="MU366">
        <v>24907.039639999999</v>
      </c>
      <c r="MV366">
        <v>25477.876950000002</v>
      </c>
      <c r="MW366">
        <v>24903.0782</v>
      </c>
      <c r="MX366">
        <v>24902.608049999999</v>
      </c>
      <c r="MY366">
        <v>25826.02865</v>
      </c>
      <c r="MZ366">
        <v>26565.945739999999</v>
      </c>
      <c r="NA366">
        <v>25037.212029999999</v>
      </c>
      <c r="NB366">
        <v>26618.207900000001</v>
      </c>
      <c r="NC366">
        <v>26279.874899999999</v>
      </c>
      <c r="ND366">
        <v>26254.795549999999</v>
      </c>
      <c r="NE366">
        <v>26056.116050000001</v>
      </c>
      <c r="NF366">
        <v>26976.354449999999</v>
      </c>
      <c r="NG366">
        <v>25545.476429999999</v>
      </c>
      <c r="NH366">
        <v>25908.208543150002</v>
      </c>
      <c r="NI366">
        <v>25626.484649999999</v>
      </c>
      <c r="NJ366">
        <v>26275.220799999999</v>
      </c>
      <c r="NK366">
        <v>25815.921630000001</v>
      </c>
      <c r="NL366">
        <v>26255.945749999999</v>
      </c>
      <c r="NM366">
        <v>25956.48515</v>
      </c>
      <c r="NN366">
        <v>25914.340800000002</v>
      </c>
      <c r="NO366">
        <v>26457.419000000002</v>
      </c>
      <c r="NP366">
        <v>25915.582450000002</v>
      </c>
      <c r="NQ366">
        <v>26131.760999999999</v>
      </c>
      <c r="NR366">
        <v>25505.719535</v>
      </c>
      <c r="NS366">
        <v>25150.17</v>
      </c>
      <c r="NT366">
        <v>25682.5759</v>
      </c>
      <c r="NU366">
        <v>26347.249199999998</v>
      </c>
      <c r="NV366">
        <v>25704.926650000001</v>
      </c>
      <c r="NW366">
        <v>26320.859550000001</v>
      </c>
      <c r="NX366">
        <v>25742.972699999998</v>
      </c>
      <c r="NY366">
        <v>25186.9074</v>
      </c>
      <c r="NZ366">
        <v>25630.036550000001</v>
      </c>
      <c r="OA366">
        <v>26517.652849999999</v>
      </c>
      <c r="OB366">
        <v>26786.145315000002</v>
      </c>
      <c r="OC366">
        <v>26428.060535000001</v>
      </c>
      <c r="OD366">
        <v>25781.935649999999</v>
      </c>
      <c r="OE366">
        <v>25880.385900000001</v>
      </c>
      <c r="OF366">
        <v>26313.990099999999</v>
      </c>
      <c r="OG366">
        <v>25658.580155</v>
      </c>
      <c r="OH366">
        <v>25676.420699999999</v>
      </c>
      <c r="OI366">
        <v>25642.734799999998</v>
      </c>
      <c r="OJ366">
        <v>25189.465889999999</v>
      </c>
      <c r="OK366">
        <v>26148.065500000001</v>
      </c>
      <c r="OL366">
        <v>26254.494549999999</v>
      </c>
      <c r="OM366">
        <v>25738.49325</v>
      </c>
      <c r="ON366">
        <v>25579.689170000001</v>
      </c>
      <c r="OO366">
        <v>26513.078434999999</v>
      </c>
      <c r="OP366">
        <v>26227.41575</v>
      </c>
      <c r="OQ366">
        <v>25948.404875</v>
      </c>
      <c r="OR366">
        <v>26270.112355000001</v>
      </c>
      <c r="OS366">
        <v>25988.3361</v>
      </c>
      <c r="OT366">
        <v>26721.247500000001</v>
      </c>
      <c r="OU366">
        <v>24989.829900000001</v>
      </c>
      <c r="OV366">
        <v>25759.709200000001</v>
      </c>
      <c r="OW366">
        <v>25677.833350000001</v>
      </c>
      <c r="OX366">
        <v>25899.998200000002</v>
      </c>
      <c r="OY366">
        <v>27003.371684999998</v>
      </c>
      <c r="OZ366">
        <v>25926.32705</v>
      </c>
      <c r="PA366">
        <v>25596.357100000001</v>
      </c>
      <c r="PB366">
        <v>26168.235349999999</v>
      </c>
      <c r="PC366">
        <v>25809.841649999998</v>
      </c>
      <c r="PD366">
        <v>26368.812300000001</v>
      </c>
      <c r="PE366">
        <v>26462.7546</v>
      </c>
      <c r="PF366">
        <v>26016.195049999998</v>
      </c>
      <c r="PG366">
        <v>25293.149799999999</v>
      </c>
      <c r="PH366">
        <v>25663.944299999999</v>
      </c>
      <c r="PI366">
        <v>24552.971699999998</v>
      </c>
      <c r="PJ366">
        <v>24885.221600000001</v>
      </c>
      <c r="PK366">
        <v>25786.67885</v>
      </c>
      <c r="PL366">
        <v>25575.822550000001</v>
      </c>
      <c r="PM366">
        <v>26936.876665</v>
      </c>
      <c r="PN366">
        <v>25702.379255</v>
      </c>
      <c r="PO366">
        <v>25377.763749999998</v>
      </c>
      <c r="PP366">
        <v>26039.152310000001</v>
      </c>
      <c r="PQ366">
        <v>25950.551950000001</v>
      </c>
      <c r="PR366">
        <v>25964.919095000001</v>
      </c>
      <c r="PS366">
        <v>25527.012350000001</v>
      </c>
      <c r="PT366">
        <v>25676.782650000001</v>
      </c>
      <c r="PU366">
        <v>26048.332624999999</v>
      </c>
      <c r="PV366">
        <v>25914.455600000001</v>
      </c>
      <c r="PW366">
        <v>25613.8701</v>
      </c>
      <c r="PX366">
        <v>25981.618699999999</v>
      </c>
      <c r="PY366">
        <v>25820.750349999998</v>
      </c>
      <c r="PZ366">
        <v>26084.732550000001</v>
      </c>
      <c r="QA366">
        <v>26201.50965</v>
      </c>
      <c r="QB366">
        <v>25697.991959999999</v>
      </c>
      <c r="QC366">
        <v>25098.11735</v>
      </c>
      <c r="QD366">
        <v>25937.771049999999</v>
      </c>
      <c r="QE366">
        <v>26607.602999999999</v>
      </c>
      <c r="QF366">
        <v>26753.75735</v>
      </c>
      <c r="QG366">
        <v>27062.555550000001</v>
      </c>
      <c r="QH366">
        <v>26120.179700000001</v>
      </c>
      <c r="QI366">
        <v>25409.814200000001</v>
      </c>
      <c r="QJ366">
        <v>25516.845150000001</v>
      </c>
      <c r="QK366">
        <v>25136.500994999999</v>
      </c>
      <c r="QL366">
        <v>25681.863799999999</v>
      </c>
      <c r="QM366">
        <v>24788.26225</v>
      </c>
      <c r="QN366">
        <v>25969.80745</v>
      </c>
      <c r="QO366">
        <v>26390.476500000001</v>
      </c>
      <c r="QP366">
        <v>25771.869750000002</v>
      </c>
      <c r="QQ366">
        <v>26116.008304999999</v>
      </c>
      <c r="QR366">
        <v>26273.503550000001</v>
      </c>
      <c r="QS366">
        <v>25742.404399999999</v>
      </c>
      <c r="QT366">
        <v>25342.978050000002</v>
      </c>
      <c r="QU366">
        <v>25542.094300000001</v>
      </c>
      <c r="QV366">
        <v>25017.217825</v>
      </c>
      <c r="QW366">
        <v>25134.992050000001</v>
      </c>
      <c r="QX366">
        <v>25417.911410000001</v>
      </c>
      <c r="QY366">
        <v>25495.5317</v>
      </c>
      <c r="QZ366">
        <v>26008.53125</v>
      </c>
      <c r="RA366">
        <v>25324.4997</v>
      </c>
      <c r="RB366">
        <v>26286.421249999999</v>
      </c>
      <c r="RC366">
        <v>26119.82905</v>
      </c>
      <c r="RD366">
        <v>25693.603999999999</v>
      </c>
      <c r="RE366">
        <v>26727.160449999999</v>
      </c>
      <c r="RF366">
        <v>26145.81295</v>
      </c>
      <c r="RG366">
        <v>25968.593199999999</v>
      </c>
      <c r="RH366">
        <v>25774.933199999999</v>
      </c>
      <c r="RI366">
        <v>25667.780650000001</v>
      </c>
      <c r="RJ366">
        <v>26025.698049999999</v>
      </c>
      <c r="RK366">
        <v>25784.939149999998</v>
      </c>
      <c r="RL366">
        <v>25078.21055</v>
      </c>
      <c r="RM366">
        <v>25622.8007</v>
      </c>
      <c r="RN366">
        <v>25569.9241</v>
      </c>
      <c r="RO366">
        <v>25465.168099999999</v>
      </c>
      <c r="RP366">
        <v>25969.157015000001</v>
      </c>
      <c r="RQ366">
        <v>25552.650850000002</v>
      </c>
      <c r="RR366">
        <v>25817.508005</v>
      </c>
      <c r="RS366">
        <v>25513.529200000001</v>
      </c>
      <c r="RT366">
        <v>25544.054349999999</v>
      </c>
      <c r="RU366">
        <v>26860.659350000002</v>
      </c>
      <c r="RV366">
        <v>25999.27115</v>
      </c>
      <c r="RW366">
        <v>25666.872364999999</v>
      </c>
      <c r="RX366">
        <v>25209.952600000001</v>
      </c>
      <c r="RY366">
        <v>26772.50935</v>
      </c>
      <c r="RZ366">
        <v>26861.2408</v>
      </c>
      <c r="SA366">
        <v>26715.287015000002</v>
      </c>
      <c r="SB366">
        <v>26036.109250000001</v>
      </c>
      <c r="SC366">
        <v>25605.9156</v>
      </c>
      <c r="SD366">
        <v>26321.69785</v>
      </c>
      <c r="SE366">
        <v>26011.905200000001</v>
      </c>
      <c r="SF366">
        <v>26239.009900000001</v>
      </c>
      <c r="SG366">
        <v>25970.886999999999</v>
      </c>
    </row>
    <row r="367" spans="1:501" x14ac:dyDescent="0.3">
      <c r="A367">
        <v>365</v>
      </c>
      <c r="B367">
        <v>25867.798695000001</v>
      </c>
      <c r="C367">
        <v>26509.536349999998</v>
      </c>
      <c r="D367">
        <v>26261.66635</v>
      </c>
      <c r="E367">
        <v>25816.785540000001</v>
      </c>
      <c r="F367">
        <v>25747.184000000001</v>
      </c>
      <c r="G367">
        <v>26669.807150000001</v>
      </c>
      <c r="H367">
        <v>26033.331890000001</v>
      </c>
      <c r="I367">
        <v>25830.061450000001</v>
      </c>
      <c r="J367">
        <v>25554.673470000002</v>
      </c>
      <c r="K367">
        <v>25782.999735000001</v>
      </c>
      <c r="L367">
        <v>25267.080150000002</v>
      </c>
      <c r="M367">
        <v>25341.456200000001</v>
      </c>
      <c r="N367">
        <v>25590.03155</v>
      </c>
      <c r="O367">
        <v>25493.234949999998</v>
      </c>
      <c r="P367">
        <v>25110.364699999998</v>
      </c>
      <c r="Q367">
        <v>24846.807799999999</v>
      </c>
      <c r="R367">
        <v>26348.657050000002</v>
      </c>
      <c r="S367">
        <v>25988.366300000002</v>
      </c>
      <c r="T367">
        <v>26205.713500000002</v>
      </c>
      <c r="U367">
        <v>25997.242849999999</v>
      </c>
      <c r="V367">
        <v>26454.301599999999</v>
      </c>
      <c r="W367">
        <v>26468.505789999999</v>
      </c>
      <c r="X367">
        <v>26921.935099999999</v>
      </c>
      <c r="Y367">
        <v>26173.581849999999</v>
      </c>
      <c r="Z367">
        <v>25375.42625</v>
      </c>
      <c r="AA367">
        <v>26491.332849999999</v>
      </c>
      <c r="AB367">
        <v>25777.856100000001</v>
      </c>
      <c r="AC367">
        <v>25867.6973</v>
      </c>
      <c r="AD367">
        <v>26264.098099999999</v>
      </c>
      <c r="AE367">
        <v>26267.103910000002</v>
      </c>
      <c r="AF367">
        <v>26258.58065</v>
      </c>
      <c r="AG367">
        <v>25480.895850000001</v>
      </c>
      <c r="AH367">
        <v>26335.519505</v>
      </c>
      <c r="AI367">
        <v>26425.863004999999</v>
      </c>
      <c r="AJ367">
        <v>26820.829590000001</v>
      </c>
      <c r="AK367">
        <v>26377.969949999999</v>
      </c>
      <c r="AL367">
        <v>24915.35138</v>
      </c>
      <c r="AM367">
        <v>24835.452649999999</v>
      </c>
      <c r="AN367">
        <v>25872.283100000001</v>
      </c>
      <c r="AO367">
        <v>25860.088400000001</v>
      </c>
      <c r="AP367">
        <v>25020.656182999999</v>
      </c>
      <c r="AQ367">
        <v>25674.070100000001</v>
      </c>
      <c r="AR367">
        <v>25198.29105</v>
      </c>
      <c r="AS367">
        <v>26026.8171</v>
      </c>
      <c r="AT367">
        <v>25277.189710499999</v>
      </c>
      <c r="AU367">
        <v>25335.715899999999</v>
      </c>
      <c r="AV367">
        <v>26349.825649999999</v>
      </c>
      <c r="AW367">
        <v>26320.817299999999</v>
      </c>
      <c r="AX367">
        <v>26246.405194999999</v>
      </c>
      <c r="AY367">
        <v>25647.121449999999</v>
      </c>
      <c r="AZ367">
        <v>25890.349050000001</v>
      </c>
      <c r="BA367">
        <v>25503.206139999998</v>
      </c>
      <c r="BB367">
        <v>25892.529050000001</v>
      </c>
      <c r="BC367">
        <v>25609.457350000001</v>
      </c>
      <c r="BD367">
        <v>25982.400590000001</v>
      </c>
      <c r="BE367">
        <v>25262.115849999998</v>
      </c>
      <c r="BF367">
        <v>25858.14055</v>
      </c>
      <c r="BG367">
        <v>25591.366450000001</v>
      </c>
      <c r="BH367">
        <v>25798.861850000001</v>
      </c>
      <c r="BI367">
        <v>25553.510999999999</v>
      </c>
      <c r="BJ367">
        <v>26112.439399999999</v>
      </c>
      <c r="BK367">
        <v>25256.239750000001</v>
      </c>
      <c r="BL367">
        <v>25941.36665</v>
      </c>
      <c r="BM367">
        <v>25129.05485</v>
      </c>
      <c r="BN367">
        <v>25641.323550000001</v>
      </c>
      <c r="BO367">
        <v>26082.148225000001</v>
      </c>
      <c r="BP367">
        <v>25298.648975</v>
      </c>
      <c r="BQ367">
        <v>26300.248950000001</v>
      </c>
      <c r="BR367">
        <v>25999.067999999999</v>
      </c>
      <c r="BS367">
        <v>26016.176049999998</v>
      </c>
      <c r="BT367">
        <v>26075.992600000001</v>
      </c>
      <c r="BU367">
        <v>26605.787264999999</v>
      </c>
      <c r="BV367">
        <v>25958.404600000002</v>
      </c>
      <c r="BW367">
        <v>25722.8181</v>
      </c>
      <c r="BX367">
        <v>26602.190449999998</v>
      </c>
      <c r="BY367">
        <v>26599.71775</v>
      </c>
      <c r="BZ367">
        <v>26712.328150000001</v>
      </c>
      <c r="CA367">
        <v>26197.429599999999</v>
      </c>
      <c r="CB367">
        <v>26665.877349999999</v>
      </c>
      <c r="CC367">
        <v>25240.730149999999</v>
      </c>
      <c r="CD367">
        <v>25419.380685</v>
      </c>
      <c r="CE367">
        <v>26062.107674999999</v>
      </c>
      <c r="CF367">
        <v>26349.132450000001</v>
      </c>
      <c r="CG367">
        <v>26285.520965</v>
      </c>
      <c r="CH367">
        <v>26777.0861</v>
      </c>
      <c r="CI367">
        <v>25837.24523</v>
      </c>
      <c r="CJ367">
        <v>26512.548299999999</v>
      </c>
      <c r="CK367">
        <v>26042.069200000002</v>
      </c>
      <c r="CL367">
        <v>25146.463400000001</v>
      </c>
      <c r="CM367">
        <v>25417.1957</v>
      </c>
      <c r="CN367">
        <v>25967.275150000001</v>
      </c>
      <c r="CO367">
        <v>26439.155849999999</v>
      </c>
      <c r="CP367">
        <v>25131.675999999999</v>
      </c>
      <c r="CQ367">
        <v>25350.416649999999</v>
      </c>
      <c r="CR367">
        <v>25380.317800000001</v>
      </c>
      <c r="CS367">
        <v>26369.395799999998</v>
      </c>
      <c r="CT367">
        <v>26059.080450000001</v>
      </c>
      <c r="CU367">
        <v>26203.4745</v>
      </c>
      <c r="CV367">
        <v>26716.332750000001</v>
      </c>
      <c r="CW367">
        <v>26386.885474999999</v>
      </c>
      <c r="CX367">
        <v>25735.364249999999</v>
      </c>
      <c r="CY367">
        <v>26488.038400000001</v>
      </c>
      <c r="CZ367">
        <v>26258.440900000001</v>
      </c>
      <c r="DA367">
        <v>26464.205900000001</v>
      </c>
      <c r="DB367">
        <v>25871.620510000001</v>
      </c>
      <c r="DC367">
        <v>26352.865685000001</v>
      </c>
      <c r="DD367">
        <v>26684.084885</v>
      </c>
      <c r="DE367">
        <v>26013.620500000001</v>
      </c>
      <c r="DF367">
        <v>26074.104500000001</v>
      </c>
      <c r="DG367">
        <v>27273.040850000001</v>
      </c>
      <c r="DH367">
        <v>26055.67425</v>
      </c>
      <c r="DI367">
        <v>26070.133999999998</v>
      </c>
      <c r="DJ367">
        <v>25428.594300000001</v>
      </c>
      <c r="DK367">
        <v>25307.130150000001</v>
      </c>
      <c r="DL367">
        <v>26271.036400000001</v>
      </c>
      <c r="DM367">
        <v>25907.021949999998</v>
      </c>
      <c r="DN367">
        <v>25715.358049999999</v>
      </c>
      <c r="DO367">
        <v>25571.335200000001</v>
      </c>
      <c r="DP367">
        <v>26557.81755</v>
      </c>
      <c r="DQ367">
        <v>25129.229404999998</v>
      </c>
      <c r="DR367">
        <v>25568.007600000001</v>
      </c>
      <c r="DS367">
        <v>25641.310249999999</v>
      </c>
      <c r="DT367">
        <v>25098.217850000001</v>
      </c>
      <c r="DU367">
        <v>24889.814969999999</v>
      </c>
      <c r="DV367">
        <v>25966.085439999999</v>
      </c>
      <c r="DW367">
        <v>26239.43204</v>
      </c>
      <c r="DX367">
        <v>25889.127949999998</v>
      </c>
      <c r="DY367">
        <v>26398.944800000001</v>
      </c>
      <c r="DZ367">
        <v>26260.135849999999</v>
      </c>
      <c r="EA367">
        <v>25745.773850000001</v>
      </c>
      <c r="EB367">
        <v>26052.727650000001</v>
      </c>
      <c r="EC367">
        <v>25505.667850000002</v>
      </c>
      <c r="ED367">
        <v>25724.10195</v>
      </c>
      <c r="EE367">
        <v>26452.731299999999</v>
      </c>
      <c r="EF367">
        <v>26457.615900000001</v>
      </c>
      <c r="EG367">
        <v>27057.101139999999</v>
      </c>
      <c r="EH367">
        <v>25434.296590000002</v>
      </c>
      <c r="EI367">
        <v>25871.710749999998</v>
      </c>
      <c r="EJ367">
        <v>26476.437204999998</v>
      </c>
      <c r="EK367">
        <v>26251.1702</v>
      </c>
      <c r="EL367">
        <v>26989.2621</v>
      </c>
      <c r="EM367">
        <v>26157.914219999999</v>
      </c>
      <c r="EN367">
        <v>26088.607899999999</v>
      </c>
      <c r="EO367">
        <v>26281.234035000001</v>
      </c>
      <c r="EP367">
        <v>25751.039649999999</v>
      </c>
      <c r="EQ367">
        <v>25506.103775</v>
      </c>
      <c r="ER367">
        <v>26284.730145000001</v>
      </c>
      <c r="ES367">
        <v>26560.257399999999</v>
      </c>
      <c r="ET367">
        <v>25280.060839999998</v>
      </c>
      <c r="EU367">
        <v>26009.167450000001</v>
      </c>
      <c r="EV367">
        <v>26033.87055</v>
      </c>
      <c r="EW367">
        <v>25676.78485</v>
      </c>
      <c r="EX367">
        <v>25648.800745</v>
      </c>
      <c r="EY367">
        <v>26375.101095000002</v>
      </c>
      <c r="EZ367">
        <v>26042.966649999998</v>
      </c>
      <c r="FA367">
        <v>26116.712950000001</v>
      </c>
      <c r="FB367">
        <v>25481.383300000001</v>
      </c>
      <c r="FC367">
        <v>25403.786550000001</v>
      </c>
      <c r="FD367">
        <v>26106.856215</v>
      </c>
      <c r="FE367">
        <v>26094.094949999999</v>
      </c>
      <c r="FF367">
        <v>26295.439149999998</v>
      </c>
      <c r="FG367">
        <v>26755.915249999998</v>
      </c>
      <c r="FH367">
        <v>26730.64759</v>
      </c>
      <c r="FI367">
        <v>26584.199349999999</v>
      </c>
      <c r="FJ367">
        <v>26423.77275</v>
      </c>
      <c r="FK367">
        <v>26043.930100000001</v>
      </c>
      <c r="FL367">
        <v>26634.487700000001</v>
      </c>
      <c r="FM367">
        <v>27054.607100000001</v>
      </c>
      <c r="FN367">
        <v>25876.8914</v>
      </c>
      <c r="FO367">
        <v>26277.851050000001</v>
      </c>
      <c r="FP367">
        <v>25721.325769999999</v>
      </c>
      <c r="FQ367">
        <v>26251.468049999999</v>
      </c>
      <c r="FR367">
        <v>26102.388159999999</v>
      </c>
      <c r="FS367">
        <v>26146.986199999999</v>
      </c>
      <c r="FT367">
        <v>25408.921249999999</v>
      </c>
      <c r="FU367">
        <v>25603.979050000002</v>
      </c>
      <c r="FV367">
        <v>26106.575250000002</v>
      </c>
      <c r="FW367">
        <v>25963.949250000001</v>
      </c>
      <c r="FX367">
        <v>25827.344649999999</v>
      </c>
      <c r="FY367">
        <v>25615.128250000002</v>
      </c>
      <c r="FZ367">
        <v>26621.027450000001</v>
      </c>
      <c r="GA367">
        <v>26900.308099999998</v>
      </c>
      <c r="GB367">
        <v>25314.245800000001</v>
      </c>
      <c r="GC367">
        <v>24794.532299999999</v>
      </c>
      <c r="GD367">
        <v>25352.238499999999</v>
      </c>
      <c r="GE367">
        <v>25512.177800000001</v>
      </c>
      <c r="GF367">
        <v>26223.426200000002</v>
      </c>
      <c r="GG367">
        <v>26664.439190000001</v>
      </c>
      <c r="GH367">
        <v>26641.438399999999</v>
      </c>
      <c r="GI367">
        <v>25426.013350000001</v>
      </c>
      <c r="GJ367">
        <v>25640.577515000001</v>
      </c>
      <c r="GK367">
        <v>26530.395199999999</v>
      </c>
      <c r="GL367">
        <v>26676.715749999999</v>
      </c>
      <c r="GM367">
        <v>26866.78745</v>
      </c>
      <c r="GN367">
        <v>26314.723999999998</v>
      </c>
      <c r="GO367">
        <v>24952.428950000001</v>
      </c>
      <c r="GP367">
        <v>25525.324400000001</v>
      </c>
      <c r="GQ367">
        <v>25475.510249999999</v>
      </c>
      <c r="GR367">
        <v>25404.035100000001</v>
      </c>
      <c r="GS367">
        <v>26017.9738</v>
      </c>
      <c r="GT367">
        <v>27392.47825</v>
      </c>
      <c r="GU367">
        <v>26066.293249999999</v>
      </c>
      <c r="GV367">
        <v>27036.785449999999</v>
      </c>
      <c r="GW367">
        <v>27004.620999999999</v>
      </c>
      <c r="GX367">
        <v>27074.544549999999</v>
      </c>
      <c r="GY367">
        <v>25949.795474999999</v>
      </c>
      <c r="GZ367">
        <v>25835.252974999999</v>
      </c>
      <c r="HA367">
        <v>25680.929950000002</v>
      </c>
      <c r="HB367">
        <v>26047.545050000001</v>
      </c>
      <c r="HC367">
        <v>26250.954000000002</v>
      </c>
      <c r="HD367">
        <v>25951.903249999999</v>
      </c>
      <c r="HE367">
        <v>25280.694299999999</v>
      </c>
      <c r="HF367">
        <v>26250.800500000001</v>
      </c>
      <c r="HG367">
        <v>26758.153330000001</v>
      </c>
      <c r="HH367">
        <v>26477.45145</v>
      </c>
      <c r="HI367">
        <v>26616.298350000001</v>
      </c>
      <c r="HJ367">
        <v>25765.595150000001</v>
      </c>
      <c r="HK367">
        <v>26423.322039999999</v>
      </c>
      <c r="HL367">
        <v>26422.728149999999</v>
      </c>
      <c r="HM367">
        <v>26244.339049999999</v>
      </c>
      <c r="HN367">
        <v>26374.59045</v>
      </c>
      <c r="HO367">
        <v>26130.125974999999</v>
      </c>
      <c r="HP367">
        <v>26144.378250000002</v>
      </c>
      <c r="HQ367">
        <v>26932.944</v>
      </c>
      <c r="HR367">
        <v>27081.005300000001</v>
      </c>
      <c r="HS367">
        <v>27598.93665</v>
      </c>
      <c r="HT367">
        <v>26187.163400000001</v>
      </c>
      <c r="HU367">
        <v>25515.2889</v>
      </c>
      <c r="HV367">
        <v>26603.206549999999</v>
      </c>
      <c r="HW367">
        <v>26025.230350000002</v>
      </c>
      <c r="HX367">
        <v>26199.002850000001</v>
      </c>
      <c r="HY367">
        <v>26020.398349999999</v>
      </c>
      <c r="HZ367">
        <v>25556.90741</v>
      </c>
      <c r="IA367">
        <v>26035.915239999998</v>
      </c>
      <c r="IB367">
        <v>25900.316650000001</v>
      </c>
      <c r="IC367">
        <v>26625.292750000001</v>
      </c>
      <c r="ID367">
        <v>25054.083449999998</v>
      </c>
      <c r="IE367">
        <v>25486.56035</v>
      </c>
      <c r="IF367">
        <v>25761.328249999999</v>
      </c>
      <c r="IG367">
        <v>25966.871715000001</v>
      </c>
      <c r="IH367">
        <v>25248.741000000002</v>
      </c>
      <c r="II367">
        <v>26819.269899999999</v>
      </c>
      <c r="IJ367">
        <v>25874.839550000001</v>
      </c>
      <c r="IK367">
        <v>26706.8325</v>
      </c>
      <c r="IL367">
        <v>25198.620900000002</v>
      </c>
      <c r="IM367">
        <v>26102.32575</v>
      </c>
      <c r="IN367">
        <v>26150.9099465</v>
      </c>
      <c r="IO367">
        <v>25633.784100000001</v>
      </c>
      <c r="IP367">
        <v>26551.011600000002</v>
      </c>
      <c r="IQ367">
        <v>25730.462179999999</v>
      </c>
      <c r="IR367">
        <v>25968.350920000001</v>
      </c>
      <c r="IS367">
        <v>25721.428100000001</v>
      </c>
      <c r="IT367">
        <v>26174.1417</v>
      </c>
      <c r="IU367">
        <v>26384.110189999999</v>
      </c>
      <c r="IV367">
        <v>25470.84635</v>
      </c>
      <c r="IW367">
        <v>26085.024700000002</v>
      </c>
      <c r="IX367">
        <v>26003.20765</v>
      </c>
      <c r="IY367">
        <v>26285.217000000001</v>
      </c>
      <c r="IZ367">
        <v>25709.231599999999</v>
      </c>
      <c r="JA367">
        <v>25309.112300000001</v>
      </c>
      <c r="JB367">
        <v>24863.673500000001</v>
      </c>
      <c r="JC367">
        <v>25766.852149999999</v>
      </c>
      <c r="JD367">
        <v>25173.918849999998</v>
      </c>
      <c r="JE367">
        <v>25724.96355</v>
      </c>
      <c r="JF367">
        <v>25200.286250000001</v>
      </c>
      <c r="JG367">
        <v>25155.844850000001</v>
      </c>
      <c r="JH367">
        <v>25528.360649999999</v>
      </c>
      <c r="JI367">
        <v>25289.324540000001</v>
      </c>
      <c r="JJ367">
        <v>25673.332200000001</v>
      </c>
      <c r="JK367">
        <v>26343.486700000001</v>
      </c>
      <c r="JL367">
        <v>26837.66445</v>
      </c>
      <c r="JM367">
        <v>26807.214349999998</v>
      </c>
      <c r="JN367">
        <v>26564.575099999998</v>
      </c>
      <c r="JO367">
        <v>25645.01945</v>
      </c>
      <c r="JP367">
        <v>26202.932949999999</v>
      </c>
      <c r="JQ367">
        <v>26417.122189999998</v>
      </c>
      <c r="JR367">
        <v>26326.015319999999</v>
      </c>
      <c r="JS367">
        <v>25246.29825</v>
      </c>
      <c r="JT367">
        <v>25354.845000000001</v>
      </c>
      <c r="JU367">
        <v>25627.037950000002</v>
      </c>
      <c r="JV367">
        <v>25300.221918499999</v>
      </c>
      <c r="JW367">
        <v>24944.257799999999</v>
      </c>
      <c r="JX367">
        <v>24453.086800000001</v>
      </c>
      <c r="JY367">
        <v>25906.876799999998</v>
      </c>
      <c r="JZ367">
        <v>25350.451300000001</v>
      </c>
      <c r="KA367">
        <v>25331.482550000001</v>
      </c>
      <c r="KB367">
        <v>25506.247899999998</v>
      </c>
      <c r="KC367">
        <v>26479.632300000001</v>
      </c>
      <c r="KD367">
        <v>25848.085500000001</v>
      </c>
      <c r="KE367">
        <v>25836.255099999998</v>
      </c>
      <c r="KF367">
        <v>26589.61435</v>
      </c>
      <c r="KG367">
        <v>25535.07605</v>
      </c>
      <c r="KH367">
        <v>26032.692475</v>
      </c>
      <c r="KI367">
        <v>25223.58699</v>
      </c>
      <c r="KJ367">
        <v>25114.635249999999</v>
      </c>
      <c r="KK367">
        <v>26447.134774999999</v>
      </c>
      <c r="KL367">
        <v>26229.0841</v>
      </c>
      <c r="KM367">
        <v>26453.76024</v>
      </c>
      <c r="KN367">
        <v>26440.470600000001</v>
      </c>
      <c r="KO367">
        <v>26649.994849999999</v>
      </c>
      <c r="KP367">
        <v>26316.650099999999</v>
      </c>
      <c r="KQ367">
        <v>25629.559300000001</v>
      </c>
      <c r="KR367">
        <v>26453.428349999998</v>
      </c>
      <c r="KS367">
        <v>27112.361550000001</v>
      </c>
      <c r="KT367">
        <v>26325.302230000001</v>
      </c>
      <c r="KU367">
        <v>25857.009849999999</v>
      </c>
      <c r="KV367">
        <v>26440.07905</v>
      </c>
      <c r="KW367">
        <v>25595.781599999998</v>
      </c>
      <c r="KX367">
        <v>25687.3819</v>
      </c>
      <c r="KY367">
        <v>25912.297600000002</v>
      </c>
      <c r="KZ367">
        <v>25854.647700000001</v>
      </c>
      <c r="LA367">
        <v>24878.567879999999</v>
      </c>
      <c r="LB367">
        <v>25579.299350000001</v>
      </c>
      <c r="LC367">
        <v>25547.427489999998</v>
      </c>
      <c r="LD367">
        <v>26025.5854</v>
      </c>
      <c r="LE367">
        <v>26335.242999999999</v>
      </c>
      <c r="LF367">
        <v>25939.411749999999</v>
      </c>
      <c r="LG367">
        <v>26161.034</v>
      </c>
      <c r="LH367">
        <v>26244.234795</v>
      </c>
      <c r="LI367">
        <v>26665.86535</v>
      </c>
      <c r="LJ367">
        <v>26764.415400000002</v>
      </c>
      <c r="LK367">
        <v>25982.027849999999</v>
      </c>
      <c r="LL367">
        <v>25325.983</v>
      </c>
      <c r="LM367">
        <v>25488.918750000001</v>
      </c>
      <c r="LN367">
        <v>25948.28845</v>
      </c>
      <c r="LO367">
        <v>26394.967949999998</v>
      </c>
      <c r="LP367">
        <v>26372.244050000001</v>
      </c>
      <c r="LQ367">
        <v>26753.30055</v>
      </c>
      <c r="LR367">
        <v>25616.201700000001</v>
      </c>
      <c r="LS367">
        <v>26078.6767</v>
      </c>
      <c r="LT367">
        <v>26618.171200000001</v>
      </c>
      <c r="LU367">
        <v>26476.72725</v>
      </c>
      <c r="LV367">
        <v>25849.815849999999</v>
      </c>
      <c r="LW367">
        <v>24847.7225</v>
      </c>
      <c r="LX367">
        <v>25722.581399999999</v>
      </c>
      <c r="LY367">
        <v>26016.653699999999</v>
      </c>
      <c r="LZ367">
        <v>26222.626499999998</v>
      </c>
      <c r="MA367">
        <v>26167.05445</v>
      </c>
      <c r="MB367">
        <v>26257.181799999998</v>
      </c>
      <c r="MC367">
        <v>25662.364450000001</v>
      </c>
      <c r="MD367">
        <v>25218.82415</v>
      </c>
      <c r="ME367">
        <v>24370.878349999999</v>
      </c>
      <c r="MF367">
        <v>26309.085725000001</v>
      </c>
      <c r="MG367">
        <v>25814.440050000001</v>
      </c>
      <c r="MH367">
        <v>25510.34375</v>
      </c>
      <c r="MI367">
        <v>25938.884300000002</v>
      </c>
      <c r="MJ367">
        <v>25994.917945000001</v>
      </c>
      <c r="MK367">
        <v>25011.124299999999</v>
      </c>
      <c r="ML367">
        <v>25474.19255</v>
      </c>
      <c r="MM367">
        <v>26608.06395</v>
      </c>
      <c r="MN367">
        <v>26006.740030000001</v>
      </c>
      <c r="MO367">
        <v>25659.62845</v>
      </c>
      <c r="MP367">
        <v>25967.9313</v>
      </c>
      <c r="MQ367">
        <v>26128.578845</v>
      </c>
      <c r="MR367">
        <v>25935.360049999999</v>
      </c>
      <c r="MS367">
        <v>26609.686150000001</v>
      </c>
      <c r="MT367">
        <v>25943.143950000001</v>
      </c>
      <c r="MU367">
        <v>24943.538039999999</v>
      </c>
      <c r="MV367">
        <v>25610.424950000001</v>
      </c>
      <c r="MW367">
        <v>25010.039199999999</v>
      </c>
      <c r="MX367">
        <v>24948.95565</v>
      </c>
      <c r="MY367">
        <v>25989.036649999998</v>
      </c>
      <c r="MZ367">
        <v>26649.900539999999</v>
      </c>
      <c r="NA367">
        <v>25254.106029999999</v>
      </c>
      <c r="NB367">
        <v>26710.7389</v>
      </c>
      <c r="NC367">
        <v>26359.5056</v>
      </c>
      <c r="ND367">
        <v>26275.320449999999</v>
      </c>
      <c r="NE367">
        <v>26092.285550000001</v>
      </c>
      <c r="NF367">
        <v>27020.962650000001</v>
      </c>
      <c r="NG367">
        <v>25625.611229999999</v>
      </c>
      <c r="NH367">
        <v>26112.655543149998</v>
      </c>
      <c r="NI367">
        <v>25807.054649999998</v>
      </c>
      <c r="NJ367">
        <v>26412.139800000001</v>
      </c>
      <c r="NK367">
        <v>25865.92813</v>
      </c>
      <c r="NL367">
        <v>26313.124449999999</v>
      </c>
      <c r="NM367">
        <v>26077.873149999999</v>
      </c>
      <c r="NN367">
        <v>26087.342799999999</v>
      </c>
      <c r="NO367">
        <v>26611.996999999999</v>
      </c>
      <c r="NP367">
        <v>26054.00045</v>
      </c>
      <c r="NQ367">
        <v>26160.981199999998</v>
      </c>
      <c r="NR367">
        <v>25551.819135000002</v>
      </c>
      <c r="NS367">
        <v>25220.567800000001</v>
      </c>
      <c r="NT367">
        <v>25720.021799999999</v>
      </c>
      <c r="NU367">
        <v>26432.181400000001</v>
      </c>
      <c r="NV367">
        <v>25801.80215</v>
      </c>
      <c r="NW367">
        <v>26455.059550000002</v>
      </c>
      <c r="NX367">
        <v>25827.0664</v>
      </c>
      <c r="NY367">
        <v>25227.667700000002</v>
      </c>
      <c r="NZ367">
        <v>25710.32415</v>
      </c>
      <c r="OA367">
        <v>26559.252250000001</v>
      </c>
      <c r="OB367">
        <v>26893.904315</v>
      </c>
      <c r="OC367">
        <v>26507.506835</v>
      </c>
      <c r="OD367">
        <v>25815.324349999999</v>
      </c>
      <c r="OE367">
        <v>25913.884900000001</v>
      </c>
      <c r="OF367">
        <v>26396.7788</v>
      </c>
      <c r="OG367">
        <v>25812.108155000002</v>
      </c>
      <c r="OH367">
        <v>25891.1217</v>
      </c>
      <c r="OI367">
        <v>25726.019700000001</v>
      </c>
      <c r="OJ367">
        <v>25192.236349999999</v>
      </c>
      <c r="OK367">
        <v>26170.543699999998</v>
      </c>
      <c r="OL367">
        <v>26320.06005</v>
      </c>
      <c r="OM367">
        <v>25847.464250000001</v>
      </c>
      <c r="ON367">
        <v>25583.34045</v>
      </c>
      <c r="OO367">
        <v>26674.421435</v>
      </c>
      <c r="OP367">
        <v>26406.46875</v>
      </c>
      <c r="OQ367">
        <v>26097.987874999999</v>
      </c>
      <c r="OR367">
        <v>26359.996855000001</v>
      </c>
      <c r="OS367">
        <v>26071.063099999999</v>
      </c>
      <c r="OT367">
        <v>26831.521499999999</v>
      </c>
      <c r="OU367">
        <v>25082.131600000001</v>
      </c>
      <c r="OV367">
        <v>25767.33685</v>
      </c>
      <c r="OW367">
        <v>25777.95635</v>
      </c>
      <c r="OX367">
        <v>25968.6718</v>
      </c>
      <c r="OY367">
        <v>27166.026685000001</v>
      </c>
      <c r="OZ367">
        <v>26029.870050000001</v>
      </c>
      <c r="PA367">
        <v>25662.194</v>
      </c>
      <c r="PB367">
        <v>26179.303049999999</v>
      </c>
      <c r="PC367">
        <v>25839.871149999999</v>
      </c>
      <c r="PD367">
        <v>26414.4283</v>
      </c>
      <c r="PE367">
        <v>26584.9306</v>
      </c>
      <c r="PF367">
        <v>26140.734049999999</v>
      </c>
      <c r="PG367">
        <v>25396.203799999999</v>
      </c>
      <c r="PH367">
        <v>25667.648399999998</v>
      </c>
      <c r="PI367">
        <v>24581.345799999999</v>
      </c>
      <c r="PJ367">
        <v>25005.384600000001</v>
      </c>
      <c r="PK367">
        <v>25838.854650000001</v>
      </c>
      <c r="PL367">
        <v>25597.19715</v>
      </c>
      <c r="PM367">
        <v>26975.568064999999</v>
      </c>
      <c r="PN367">
        <v>25791.764254999998</v>
      </c>
      <c r="PO367">
        <v>25466.877049999999</v>
      </c>
      <c r="PP367">
        <v>26155.993310000002</v>
      </c>
      <c r="PQ367">
        <v>26024.097450000001</v>
      </c>
      <c r="PR367">
        <v>26063.512094999998</v>
      </c>
      <c r="PS367">
        <v>25610.691650000001</v>
      </c>
      <c r="PT367">
        <v>25757.31365</v>
      </c>
      <c r="PU367">
        <v>26128.484124999999</v>
      </c>
      <c r="PV367">
        <v>26002.673599999998</v>
      </c>
      <c r="PW367">
        <v>25690.357</v>
      </c>
      <c r="PX367">
        <v>26071.383099999999</v>
      </c>
      <c r="PY367">
        <v>25873.549449999999</v>
      </c>
      <c r="PZ367">
        <v>26138.001950000002</v>
      </c>
      <c r="QA367">
        <v>26262.877949999998</v>
      </c>
      <c r="QB367">
        <v>25706.34935</v>
      </c>
      <c r="QC367">
        <v>25114.016950000001</v>
      </c>
      <c r="QD367">
        <v>25992.176749999999</v>
      </c>
      <c r="QE367">
        <v>26632.623899999999</v>
      </c>
      <c r="QF367">
        <v>26805.608950000002</v>
      </c>
      <c r="QG367">
        <v>27251.394550000001</v>
      </c>
      <c r="QH367">
        <v>26263.843700000001</v>
      </c>
      <c r="QI367">
        <v>25575.9012</v>
      </c>
      <c r="QJ367">
        <v>25704.175149999999</v>
      </c>
      <c r="QK367">
        <v>25246.401995</v>
      </c>
      <c r="QL367">
        <v>25715.555400000001</v>
      </c>
      <c r="QM367">
        <v>24840.431049999999</v>
      </c>
      <c r="QN367">
        <v>26013.716049999999</v>
      </c>
      <c r="QO367">
        <v>26468.8632</v>
      </c>
      <c r="QP367">
        <v>25826.723150000002</v>
      </c>
      <c r="QQ367">
        <v>26139.397805000001</v>
      </c>
      <c r="QR367">
        <v>26289.942749999998</v>
      </c>
      <c r="QS367">
        <v>25746.428349999998</v>
      </c>
      <c r="QT367">
        <v>25489.923050000001</v>
      </c>
      <c r="QU367">
        <v>25561.162899999999</v>
      </c>
      <c r="QV367">
        <v>25039.733724999998</v>
      </c>
      <c r="QW367">
        <v>25192.459149999999</v>
      </c>
      <c r="QX367">
        <v>25496.36361</v>
      </c>
      <c r="QY367">
        <v>25538.276699999999</v>
      </c>
      <c r="QZ367">
        <v>26063.20335</v>
      </c>
      <c r="RA367">
        <v>25375.132300000001</v>
      </c>
      <c r="RB367">
        <v>26292.53515</v>
      </c>
      <c r="RC367">
        <v>26132.655350000001</v>
      </c>
      <c r="RD367">
        <v>25730.225900000001</v>
      </c>
      <c r="RE367">
        <v>26811.152450000001</v>
      </c>
      <c r="RF367">
        <v>26172.028249999999</v>
      </c>
      <c r="RG367">
        <v>26025.711800000001</v>
      </c>
      <c r="RH367">
        <v>25952.163199999999</v>
      </c>
      <c r="RI367">
        <v>25790.625650000002</v>
      </c>
      <c r="RJ367">
        <v>26117.77865</v>
      </c>
      <c r="RK367">
        <v>25984.153149999998</v>
      </c>
      <c r="RL367">
        <v>25207.928550000001</v>
      </c>
      <c r="RM367">
        <v>25758.206699999999</v>
      </c>
      <c r="RN367">
        <v>25604.491399999999</v>
      </c>
      <c r="RO367">
        <v>25516.9535</v>
      </c>
      <c r="RP367">
        <v>25985.498814999999</v>
      </c>
      <c r="RQ367">
        <v>25605.319149999999</v>
      </c>
      <c r="RR367">
        <v>25883.280905</v>
      </c>
      <c r="RS367">
        <v>25582.153999999999</v>
      </c>
      <c r="RT367">
        <v>25573.746950000001</v>
      </c>
      <c r="RU367">
        <v>26940.570749999999</v>
      </c>
      <c r="RV367">
        <v>26122.21515</v>
      </c>
      <c r="RW367">
        <v>25710.219564999999</v>
      </c>
      <c r="RX367">
        <v>25239.426599999999</v>
      </c>
      <c r="RY367">
        <v>26797.763050000001</v>
      </c>
      <c r="RZ367">
        <v>26910.6803</v>
      </c>
      <c r="SA367">
        <v>26768.435515000001</v>
      </c>
      <c r="SB367">
        <v>26066.99495</v>
      </c>
      <c r="SC367">
        <v>25646.988499999999</v>
      </c>
      <c r="SD367">
        <v>26516.003850000001</v>
      </c>
      <c r="SE367">
        <v>26128.946199999998</v>
      </c>
      <c r="SF367">
        <v>26313.011699999999</v>
      </c>
      <c r="SG367">
        <v>26033.949400000001</v>
      </c>
    </row>
    <row r="368" spans="1:501" x14ac:dyDescent="0.3">
      <c r="A368">
        <v>366</v>
      </c>
      <c r="B368">
        <v>25965.118695000001</v>
      </c>
      <c r="C368">
        <v>26603.162349999999</v>
      </c>
      <c r="D368">
        <v>26314.449850000001</v>
      </c>
      <c r="E368">
        <v>25875.73114</v>
      </c>
      <c r="F368">
        <v>25785.789100000002</v>
      </c>
      <c r="G368">
        <v>26731.97595</v>
      </c>
      <c r="H368">
        <v>26042.227169999998</v>
      </c>
      <c r="I368">
        <v>25883.727650000001</v>
      </c>
      <c r="J368">
        <v>25559.705040000001</v>
      </c>
      <c r="K368">
        <v>25816.428234999999</v>
      </c>
      <c r="L368">
        <v>25278.044849999998</v>
      </c>
      <c r="M368">
        <v>25363.042799999999</v>
      </c>
      <c r="N368">
        <v>25595.541389999999</v>
      </c>
      <c r="O368">
        <v>25507.459750000002</v>
      </c>
      <c r="P368">
        <v>25144.478800000001</v>
      </c>
      <c r="Q368">
        <v>24879.515500000001</v>
      </c>
      <c r="R368">
        <v>26373.925149999999</v>
      </c>
      <c r="S368">
        <v>26013.0206</v>
      </c>
      <c r="T368">
        <v>26224.980599999999</v>
      </c>
      <c r="U368">
        <v>26024.94325</v>
      </c>
      <c r="V368">
        <v>26493.1777</v>
      </c>
      <c r="W368">
        <v>26494.08079</v>
      </c>
      <c r="X368">
        <v>26939.929499999998</v>
      </c>
      <c r="Y368">
        <v>26219.18015</v>
      </c>
      <c r="Z368">
        <v>25393.61375</v>
      </c>
      <c r="AA368">
        <v>26511.30805</v>
      </c>
      <c r="AB368">
        <v>25880.3171</v>
      </c>
      <c r="AC368">
        <v>25953.990900000001</v>
      </c>
      <c r="AD368">
        <v>26293.893700000001</v>
      </c>
      <c r="AE368">
        <v>26294.867610000001</v>
      </c>
      <c r="AF368">
        <v>26317.545150000002</v>
      </c>
      <c r="AG368">
        <v>25570.154450000002</v>
      </c>
      <c r="AH368">
        <v>26354.349705000001</v>
      </c>
      <c r="AI368">
        <v>26430.167764999998</v>
      </c>
      <c r="AJ368">
        <v>26856.569490000002</v>
      </c>
      <c r="AK368">
        <v>26400.220949999999</v>
      </c>
      <c r="AL368">
        <v>24968.161680000001</v>
      </c>
      <c r="AM368">
        <v>24947.229650000001</v>
      </c>
      <c r="AN368">
        <v>26030.1351</v>
      </c>
      <c r="AO368">
        <v>25974.725399999999</v>
      </c>
      <c r="AP368">
        <v>25034.223783000001</v>
      </c>
      <c r="AQ368">
        <v>25841.965100000001</v>
      </c>
      <c r="AR368">
        <v>25356.153050000001</v>
      </c>
      <c r="AS368">
        <v>26127.880099999998</v>
      </c>
      <c r="AT368">
        <v>25607.698710500001</v>
      </c>
      <c r="AU368">
        <v>25360.404500000001</v>
      </c>
      <c r="AV368">
        <v>26399.335650000001</v>
      </c>
      <c r="AW368">
        <v>26335.795099999999</v>
      </c>
      <c r="AX368">
        <v>26322.487095</v>
      </c>
      <c r="AY368">
        <v>25779.80445</v>
      </c>
      <c r="AZ368">
        <v>26032.032050000002</v>
      </c>
      <c r="BA368">
        <v>25565.84304</v>
      </c>
      <c r="BB368">
        <v>25974.820049999998</v>
      </c>
      <c r="BC368">
        <v>25686.10845</v>
      </c>
      <c r="BD368">
        <v>25986.945360000002</v>
      </c>
      <c r="BE368">
        <v>25283.820950000001</v>
      </c>
      <c r="BF368">
        <v>25905.38135</v>
      </c>
      <c r="BG368">
        <v>25617.00935</v>
      </c>
      <c r="BH368">
        <v>25805.568729999999</v>
      </c>
      <c r="BI368">
        <v>25665.451000000001</v>
      </c>
      <c r="BJ368">
        <v>26139.4709</v>
      </c>
      <c r="BK368">
        <v>25404.746749999998</v>
      </c>
      <c r="BL368">
        <v>26084.18965</v>
      </c>
      <c r="BM368">
        <v>25302.558850000001</v>
      </c>
      <c r="BN368">
        <v>25827.913550000001</v>
      </c>
      <c r="BO368">
        <v>26227.920225000002</v>
      </c>
      <c r="BP368">
        <v>25541.501974999999</v>
      </c>
      <c r="BQ368">
        <v>26323.192050000001</v>
      </c>
      <c r="BR368">
        <v>26031.6944</v>
      </c>
      <c r="BS368">
        <v>26041.801449999999</v>
      </c>
      <c r="BT368">
        <v>26115.567599999998</v>
      </c>
      <c r="BU368">
        <v>26668.289864999999</v>
      </c>
      <c r="BV368">
        <v>26060.991600000001</v>
      </c>
      <c r="BW368">
        <v>25835.900099999999</v>
      </c>
      <c r="BX368">
        <v>26713.014449999999</v>
      </c>
      <c r="BY368">
        <v>26642.01355</v>
      </c>
      <c r="BZ368">
        <v>26735.798149999999</v>
      </c>
      <c r="CA368">
        <v>26211.968000000001</v>
      </c>
      <c r="CB368">
        <v>26704.134249999999</v>
      </c>
      <c r="CC368">
        <v>25272.397649999999</v>
      </c>
      <c r="CD368">
        <v>25480.810985</v>
      </c>
      <c r="CE368">
        <v>26215.858674999999</v>
      </c>
      <c r="CF368">
        <v>26426.692749999998</v>
      </c>
      <c r="CG368">
        <v>26354.905165</v>
      </c>
      <c r="CH368">
        <v>26798.7873</v>
      </c>
      <c r="CI368">
        <v>25855.14573</v>
      </c>
      <c r="CJ368">
        <v>26582.975299999998</v>
      </c>
      <c r="CK368">
        <v>26139.0314</v>
      </c>
      <c r="CL368">
        <v>25236.232100000001</v>
      </c>
      <c r="CM368">
        <v>25471.304499999998</v>
      </c>
      <c r="CN368">
        <v>26033.260149999998</v>
      </c>
      <c r="CO368">
        <v>26445.756229999999</v>
      </c>
      <c r="CP368">
        <v>25197.7451</v>
      </c>
      <c r="CQ368">
        <v>25484.24265</v>
      </c>
      <c r="CR368">
        <v>25468.417799999999</v>
      </c>
      <c r="CS368">
        <v>26400.4202</v>
      </c>
      <c r="CT368">
        <v>26109.975350000001</v>
      </c>
      <c r="CU368">
        <v>26233.026099999999</v>
      </c>
      <c r="CV368">
        <v>26765.113850000002</v>
      </c>
      <c r="CW368">
        <v>26414.731175000001</v>
      </c>
      <c r="CX368">
        <v>25801.040550000002</v>
      </c>
      <c r="CY368">
        <v>26500.509699999999</v>
      </c>
      <c r="CZ368">
        <v>26294.2467</v>
      </c>
      <c r="DA368">
        <v>26513.624899999999</v>
      </c>
      <c r="DB368">
        <v>25929.29621</v>
      </c>
      <c r="DC368">
        <v>26458.246684999998</v>
      </c>
      <c r="DD368">
        <v>26713.236385</v>
      </c>
      <c r="DE368">
        <v>26095.4388</v>
      </c>
      <c r="DF368">
        <v>26127.661499999998</v>
      </c>
      <c r="DG368">
        <v>27332.151949999999</v>
      </c>
      <c r="DH368">
        <v>26166.098249999999</v>
      </c>
      <c r="DI368">
        <v>26280.924999999999</v>
      </c>
      <c r="DJ368">
        <v>25621.097300000001</v>
      </c>
      <c r="DK368">
        <v>25384.15005</v>
      </c>
      <c r="DL368">
        <v>26313.867900000001</v>
      </c>
      <c r="DM368">
        <v>26028.622950000001</v>
      </c>
      <c r="DN368">
        <v>25941.277050000001</v>
      </c>
      <c r="DO368">
        <v>25850.892199999998</v>
      </c>
      <c r="DP368">
        <v>26582.290550000002</v>
      </c>
      <c r="DQ368">
        <v>25254.719405</v>
      </c>
      <c r="DR368">
        <v>25717.638599999998</v>
      </c>
      <c r="DS368">
        <v>25688.962149999999</v>
      </c>
      <c r="DT368">
        <v>25166.036649999998</v>
      </c>
      <c r="DU368">
        <v>24962.67757</v>
      </c>
      <c r="DV368">
        <v>26059.198840000001</v>
      </c>
      <c r="DW368">
        <v>26275.358540000001</v>
      </c>
      <c r="DX368">
        <v>25925.205750000001</v>
      </c>
      <c r="DY368">
        <v>26450.041799999999</v>
      </c>
      <c r="DZ368">
        <v>26374.644850000001</v>
      </c>
      <c r="EA368">
        <v>25836.909250000001</v>
      </c>
      <c r="EB368">
        <v>26074.396049999999</v>
      </c>
      <c r="EC368">
        <v>25580.114249999999</v>
      </c>
      <c r="ED368">
        <v>25813.42395</v>
      </c>
      <c r="EE368">
        <v>26490.799900000002</v>
      </c>
      <c r="EF368">
        <v>26508.376</v>
      </c>
      <c r="EG368">
        <v>27107.656739999999</v>
      </c>
      <c r="EH368">
        <v>25483.023590000001</v>
      </c>
      <c r="EI368">
        <v>25990.098750000001</v>
      </c>
      <c r="EJ368">
        <v>26572.831504999998</v>
      </c>
      <c r="EK368">
        <v>26325.453600000001</v>
      </c>
      <c r="EL368">
        <v>27064.8292</v>
      </c>
      <c r="EM368">
        <v>26283.034220000001</v>
      </c>
      <c r="EN368">
        <v>26169.724399999999</v>
      </c>
      <c r="EO368">
        <v>26328.151235000001</v>
      </c>
      <c r="EP368">
        <v>25888.299650000001</v>
      </c>
      <c r="EQ368">
        <v>25619.179775000001</v>
      </c>
      <c r="ER368">
        <v>26314.913645000001</v>
      </c>
      <c r="ES368">
        <v>26588.3815</v>
      </c>
      <c r="ET368">
        <v>25360.20004</v>
      </c>
      <c r="EU368">
        <v>26033.12155</v>
      </c>
      <c r="EV368">
        <v>26089.434249999998</v>
      </c>
      <c r="EW368">
        <v>25759.800749999999</v>
      </c>
      <c r="EX368">
        <v>25682.919744999999</v>
      </c>
      <c r="EY368">
        <v>26405.445094999999</v>
      </c>
      <c r="EZ368">
        <v>26079.05185</v>
      </c>
      <c r="FA368">
        <v>26163.404450000002</v>
      </c>
      <c r="FB368">
        <v>25519.113600000001</v>
      </c>
      <c r="FC368">
        <v>25475.18865</v>
      </c>
      <c r="FD368">
        <v>26182.498015000001</v>
      </c>
      <c r="FE368">
        <v>26193.017449999999</v>
      </c>
      <c r="FF368">
        <v>26350.82185</v>
      </c>
      <c r="FG368">
        <v>26769.565549999999</v>
      </c>
      <c r="FH368">
        <v>26748.03039</v>
      </c>
      <c r="FI368">
        <v>26639.555550000001</v>
      </c>
      <c r="FJ368">
        <v>26459.78585</v>
      </c>
      <c r="FK368">
        <v>26103.970700000002</v>
      </c>
      <c r="FL368">
        <v>26640.129379999998</v>
      </c>
      <c r="FM368">
        <v>27088.612300000001</v>
      </c>
      <c r="FN368">
        <v>25949.749500000002</v>
      </c>
      <c r="FO368">
        <v>26369.060249999999</v>
      </c>
      <c r="FP368">
        <v>25795.452369999999</v>
      </c>
      <c r="FQ368">
        <v>26258.460050000002</v>
      </c>
      <c r="FR368">
        <v>26139.474259999999</v>
      </c>
      <c r="FS368">
        <v>26241.432000000001</v>
      </c>
      <c r="FT368">
        <v>25544.17225</v>
      </c>
      <c r="FU368">
        <v>25676.53385</v>
      </c>
      <c r="FV368">
        <v>26228.628250000002</v>
      </c>
      <c r="FW368">
        <v>26006.494549999999</v>
      </c>
      <c r="FX368">
        <v>25830.87383</v>
      </c>
      <c r="FY368">
        <v>25708.51715</v>
      </c>
      <c r="FZ368">
        <v>26698.380450000001</v>
      </c>
      <c r="GA368">
        <v>26999.419600000001</v>
      </c>
      <c r="GB368">
        <v>25418.177800000001</v>
      </c>
      <c r="GC368">
        <v>24802.076669999999</v>
      </c>
      <c r="GD368">
        <v>25376.319599999999</v>
      </c>
      <c r="GE368">
        <v>25526.002100000002</v>
      </c>
      <c r="GF368">
        <v>26232.213599999999</v>
      </c>
      <c r="GG368">
        <v>26667.92469</v>
      </c>
      <c r="GH368">
        <v>26651.541000000001</v>
      </c>
      <c r="GI368">
        <v>25449.550449999999</v>
      </c>
      <c r="GJ368">
        <v>25685.284514999999</v>
      </c>
      <c r="GK368">
        <v>26541.899000000001</v>
      </c>
      <c r="GL368">
        <v>26721.933249999998</v>
      </c>
      <c r="GM368">
        <v>26922.575049999999</v>
      </c>
      <c r="GN368">
        <v>26357.511200000001</v>
      </c>
      <c r="GO368">
        <v>25134.451949999999</v>
      </c>
      <c r="GP368">
        <v>25698.876400000001</v>
      </c>
      <c r="GQ368">
        <v>25506.241150000002</v>
      </c>
      <c r="GR368">
        <v>25442.816900000002</v>
      </c>
      <c r="GS368">
        <v>26028.749400000001</v>
      </c>
      <c r="GT368">
        <v>27401.689640000001</v>
      </c>
      <c r="GU368">
        <v>26113.198850000001</v>
      </c>
      <c r="GV368">
        <v>27061.669849999998</v>
      </c>
      <c r="GW368">
        <v>27015.212200000002</v>
      </c>
      <c r="GX368">
        <v>27111.48115</v>
      </c>
      <c r="GY368">
        <v>26005.848474999999</v>
      </c>
      <c r="GZ368">
        <v>25925.173475</v>
      </c>
      <c r="HA368">
        <v>25720.43245</v>
      </c>
      <c r="HB368">
        <v>26095.08815</v>
      </c>
      <c r="HC368">
        <v>26308.328300000001</v>
      </c>
      <c r="HD368">
        <v>26076.707249999999</v>
      </c>
      <c r="HE368">
        <v>25409.457299999998</v>
      </c>
      <c r="HF368">
        <v>26283.666700000002</v>
      </c>
      <c r="HG368">
        <v>26825.981329999999</v>
      </c>
      <c r="HH368">
        <v>26591.051449999999</v>
      </c>
      <c r="HI368">
        <v>26674.995650000001</v>
      </c>
      <c r="HJ368">
        <v>25841.137549999999</v>
      </c>
      <c r="HK368">
        <v>26428.676800000001</v>
      </c>
      <c r="HL368">
        <v>26519.31655</v>
      </c>
      <c r="HM368">
        <v>26277.351350000001</v>
      </c>
      <c r="HN368">
        <v>26408.676950000001</v>
      </c>
      <c r="HO368">
        <v>26240.298975000002</v>
      </c>
      <c r="HP368">
        <v>26175.997149999999</v>
      </c>
      <c r="HQ368">
        <v>26962.242600000001</v>
      </c>
      <c r="HR368">
        <v>27115.3429</v>
      </c>
      <c r="HS368">
        <v>27625.661649999998</v>
      </c>
      <c r="HT368">
        <v>26214.316999999999</v>
      </c>
      <c r="HU368">
        <v>25545.262900000002</v>
      </c>
      <c r="HV368">
        <v>26705.322550000001</v>
      </c>
      <c r="HW368">
        <v>26118.16445</v>
      </c>
      <c r="HX368">
        <v>26215.027450000001</v>
      </c>
      <c r="HY368">
        <v>26111.89025</v>
      </c>
      <c r="HZ368">
        <v>25722.937409999999</v>
      </c>
      <c r="IA368">
        <v>26141.509239999999</v>
      </c>
      <c r="IB368">
        <v>25990.048350000001</v>
      </c>
      <c r="IC368">
        <v>26700.96125</v>
      </c>
      <c r="ID368">
        <v>25078.557150000001</v>
      </c>
      <c r="IE368">
        <v>25575.05285</v>
      </c>
      <c r="IF368">
        <v>25992.65625</v>
      </c>
      <c r="IG368">
        <v>26134.984714999999</v>
      </c>
      <c r="IH368">
        <v>25417.128000000001</v>
      </c>
      <c r="II368">
        <v>26891.460200000001</v>
      </c>
      <c r="IJ368">
        <v>25927.498350000002</v>
      </c>
      <c r="IK368">
        <v>26741.282599999999</v>
      </c>
      <c r="IL368">
        <v>25272.159500000002</v>
      </c>
      <c r="IM368">
        <v>26117.59045</v>
      </c>
      <c r="IN368">
        <v>26183.7064465</v>
      </c>
      <c r="IO368">
        <v>25669.713199999998</v>
      </c>
      <c r="IP368">
        <v>26558.396939999999</v>
      </c>
      <c r="IQ368">
        <v>25764.425780000001</v>
      </c>
      <c r="IR368">
        <v>25999.906719999999</v>
      </c>
      <c r="IS368">
        <v>25824.670099999999</v>
      </c>
      <c r="IT368">
        <v>26196.911100000001</v>
      </c>
      <c r="IU368">
        <v>26494.467189999999</v>
      </c>
      <c r="IV368">
        <v>25527.10355</v>
      </c>
      <c r="IW368">
        <v>26225.590700000001</v>
      </c>
      <c r="IX368">
        <v>26099.921549999999</v>
      </c>
      <c r="IY368">
        <v>26301.8508</v>
      </c>
      <c r="IZ368">
        <v>25751.956300000002</v>
      </c>
      <c r="JA368">
        <v>25436.134300000002</v>
      </c>
      <c r="JB368">
        <v>24991.216499999999</v>
      </c>
      <c r="JC368">
        <v>25879.801149999999</v>
      </c>
      <c r="JD368">
        <v>25300.13985</v>
      </c>
      <c r="JE368">
        <v>25788.07015</v>
      </c>
      <c r="JF368">
        <v>25327.026249999999</v>
      </c>
      <c r="JG368">
        <v>25328.39085</v>
      </c>
      <c r="JH368">
        <v>25731.899649999999</v>
      </c>
      <c r="JI368">
        <v>25401.560539999999</v>
      </c>
      <c r="JJ368">
        <v>25735.976699999999</v>
      </c>
      <c r="JK368">
        <v>26372.319800000001</v>
      </c>
      <c r="JL368">
        <v>26949.507450000001</v>
      </c>
      <c r="JM368">
        <v>26861.414550000001</v>
      </c>
      <c r="JN368">
        <v>26672.026099999999</v>
      </c>
      <c r="JO368">
        <v>25694.04365</v>
      </c>
      <c r="JP368">
        <v>26248.987649999999</v>
      </c>
      <c r="JQ368">
        <v>26457.032889999999</v>
      </c>
      <c r="JR368">
        <v>26403.68562</v>
      </c>
      <c r="JS368">
        <v>25473.36825</v>
      </c>
      <c r="JT368">
        <v>25459.606</v>
      </c>
      <c r="JU368">
        <v>25732.036950000002</v>
      </c>
      <c r="JV368">
        <v>25303.0466285</v>
      </c>
      <c r="JW368">
        <v>24964.890800000001</v>
      </c>
      <c r="JX368">
        <v>24519.106599999999</v>
      </c>
      <c r="JY368">
        <v>25999.324499999999</v>
      </c>
      <c r="JZ368">
        <v>25468.260300000002</v>
      </c>
      <c r="KA368">
        <v>25380.611250000002</v>
      </c>
      <c r="KB368">
        <v>25650.678899999999</v>
      </c>
      <c r="KC368">
        <v>26624.331300000002</v>
      </c>
      <c r="KD368">
        <v>25871.032999999999</v>
      </c>
      <c r="KE368">
        <v>25868.7012</v>
      </c>
      <c r="KF368">
        <v>26595.788</v>
      </c>
      <c r="KG368">
        <v>25638.372050000002</v>
      </c>
      <c r="KH368">
        <v>26075.885875</v>
      </c>
      <c r="KI368">
        <v>25249.243890000002</v>
      </c>
      <c r="KJ368">
        <v>25157.626049999999</v>
      </c>
      <c r="KK368">
        <v>26466.928974999999</v>
      </c>
      <c r="KL368">
        <v>26275.100600000002</v>
      </c>
      <c r="KM368">
        <v>26515.694739999999</v>
      </c>
      <c r="KN368">
        <v>26488.894</v>
      </c>
      <c r="KO368">
        <v>26704.00605</v>
      </c>
      <c r="KP368">
        <v>26324.18259</v>
      </c>
      <c r="KQ368">
        <v>25639.662799999998</v>
      </c>
      <c r="KR368">
        <v>26511.099549999999</v>
      </c>
      <c r="KS368">
        <v>27133.514950000001</v>
      </c>
      <c r="KT368">
        <v>26398.504430000001</v>
      </c>
      <c r="KU368">
        <v>25976.274850000002</v>
      </c>
      <c r="KV368">
        <v>26532.120449999999</v>
      </c>
      <c r="KW368">
        <v>25727.7556</v>
      </c>
      <c r="KX368">
        <v>25734.4974</v>
      </c>
      <c r="KY368">
        <v>25954.523399999998</v>
      </c>
      <c r="KZ368">
        <v>25867.487099999998</v>
      </c>
      <c r="LA368">
        <v>24902.640579999999</v>
      </c>
      <c r="LB368">
        <v>25670.05025</v>
      </c>
      <c r="LC368">
        <v>25655.876489999999</v>
      </c>
      <c r="LD368">
        <v>26074.3249</v>
      </c>
      <c r="LE368">
        <v>26382.180100000001</v>
      </c>
      <c r="LF368">
        <v>26010.139149999999</v>
      </c>
      <c r="LG368">
        <v>26266.633999999998</v>
      </c>
      <c r="LH368">
        <v>26417.739795000001</v>
      </c>
      <c r="LI368">
        <v>26723.42425</v>
      </c>
      <c r="LJ368">
        <v>26811.712800000001</v>
      </c>
      <c r="LK368">
        <v>26074.464650000002</v>
      </c>
      <c r="LL368">
        <v>25413.807199999999</v>
      </c>
      <c r="LM368">
        <v>25606.715749999999</v>
      </c>
      <c r="LN368">
        <v>26009.891350000002</v>
      </c>
      <c r="LO368">
        <v>26461.98315</v>
      </c>
      <c r="LP368">
        <v>26407.611850000001</v>
      </c>
      <c r="LQ368">
        <v>26812.782650000001</v>
      </c>
      <c r="LR368">
        <v>25752.698700000001</v>
      </c>
      <c r="LS368">
        <v>26128.660899999999</v>
      </c>
      <c r="LT368">
        <v>26670.004199999999</v>
      </c>
      <c r="LU368">
        <v>26530.049849999999</v>
      </c>
      <c r="LV368">
        <v>25884.86145</v>
      </c>
      <c r="LW368">
        <v>24904.240699999998</v>
      </c>
      <c r="LX368">
        <v>25811.490900000001</v>
      </c>
      <c r="LY368">
        <v>26076.8541</v>
      </c>
      <c r="LZ368">
        <v>26253.242600000001</v>
      </c>
      <c r="MA368">
        <v>26206.80845</v>
      </c>
      <c r="MB368">
        <v>26283.372899999998</v>
      </c>
      <c r="MC368">
        <v>25691.304349999999</v>
      </c>
      <c r="MD368">
        <v>25279.72955</v>
      </c>
      <c r="ME368">
        <v>24492.83135</v>
      </c>
      <c r="MF368">
        <v>26368.960725000001</v>
      </c>
      <c r="MG368">
        <v>25851.422750000002</v>
      </c>
      <c r="MH368">
        <v>25546.447649999998</v>
      </c>
      <c r="MI368">
        <v>25978.4071</v>
      </c>
      <c r="MJ368">
        <v>26109.815944999998</v>
      </c>
      <c r="MK368">
        <v>25089.1037</v>
      </c>
      <c r="ML368">
        <v>25547.836650000001</v>
      </c>
      <c r="MM368">
        <v>26666.456849999999</v>
      </c>
      <c r="MN368">
        <v>26078.157729999999</v>
      </c>
      <c r="MO368">
        <v>25667.130679999998</v>
      </c>
      <c r="MP368">
        <v>25983.406500000001</v>
      </c>
      <c r="MQ368">
        <v>26163.423745</v>
      </c>
      <c r="MR368">
        <v>26018.103050000002</v>
      </c>
      <c r="MS368">
        <v>26662.309150000001</v>
      </c>
      <c r="MT368">
        <v>26072.943950000001</v>
      </c>
      <c r="MU368">
        <v>25293.43204</v>
      </c>
      <c r="MV368">
        <v>25709.004649999999</v>
      </c>
      <c r="MW368">
        <v>25110.037400000001</v>
      </c>
      <c r="MX368">
        <v>25133.752649999999</v>
      </c>
      <c r="MY368">
        <v>26092.855650000001</v>
      </c>
      <c r="MZ368">
        <v>26688.984639999999</v>
      </c>
      <c r="NA368">
        <v>25291.922930000001</v>
      </c>
      <c r="NB368">
        <v>26794.248100000001</v>
      </c>
      <c r="NC368">
        <v>26417.453300000001</v>
      </c>
      <c r="ND368">
        <v>26377.184450000001</v>
      </c>
      <c r="NE368">
        <v>26140.43865</v>
      </c>
      <c r="NF368">
        <v>27036.149150000001</v>
      </c>
      <c r="NG368">
        <v>25652.239130000002</v>
      </c>
      <c r="NH368">
        <v>26208.743343149999</v>
      </c>
      <c r="NI368">
        <v>25936.29565</v>
      </c>
      <c r="NJ368">
        <v>26451.892800000001</v>
      </c>
      <c r="NK368">
        <v>25906.863430000001</v>
      </c>
      <c r="NL368">
        <v>26356.416249999998</v>
      </c>
      <c r="NM368">
        <v>26144.620050000001</v>
      </c>
      <c r="NN368">
        <v>26144.712800000001</v>
      </c>
      <c r="NO368">
        <v>26709.244600000002</v>
      </c>
      <c r="NP368">
        <v>26183.173449999998</v>
      </c>
      <c r="NQ368">
        <v>26191.357499999998</v>
      </c>
      <c r="NR368">
        <v>25594.242435</v>
      </c>
      <c r="NS368">
        <v>25309.305700000001</v>
      </c>
      <c r="NT368">
        <v>25763.289400000001</v>
      </c>
      <c r="NU368">
        <v>26440.32516</v>
      </c>
      <c r="NV368">
        <v>25841.38265</v>
      </c>
      <c r="NW368">
        <v>26504.990750000001</v>
      </c>
      <c r="NX368">
        <v>25895.041300000001</v>
      </c>
      <c r="NY368">
        <v>25287.188999999998</v>
      </c>
      <c r="NZ368">
        <v>25747.876749999999</v>
      </c>
      <c r="OA368">
        <v>26613.39645</v>
      </c>
      <c r="OB368">
        <v>26900.173425000001</v>
      </c>
      <c r="OC368">
        <v>26541.404435</v>
      </c>
      <c r="OD368">
        <v>25894.588650000002</v>
      </c>
      <c r="OE368">
        <v>25968.482</v>
      </c>
      <c r="OF368">
        <v>26443.1011</v>
      </c>
      <c r="OG368">
        <v>25856.548855000001</v>
      </c>
      <c r="OH368">
        <v>25998.370699999999</v>
      </c>
      <c r="OI368">
        <v>25779.105800000001</v>
      </c>
      <c r="OJ368">
        <v>25222.270250000001</v>
      </c>
      <c r="OK368">
        <v>26203.243600000002</v>
      </c>
      <c r="OL368">
        <v>26355.713950000001</v>
      </c>
      <c r="OM368">
        <v>25937.997350000001</v>
      </c>
      <c r="ON368">
        <v>25608.833449999998</v>
      </c>
      <c r="OO368">
        <v>26697.271035000002</v>
      </c>
      <c r="OP368">
        <v>26473.42585</v>
      </c>
      <c r="OQ368">
        <v>26220.373875000001</v>
      </c>
      <c r="OR368">
        <v>26371.982954999999</v>
      </c>
      <c r="OS368">
        <v>26080.319589999999</v>
      </c>
      <c r="OT368">
        <v>26833.438730000002</v>
      </c>
      <c r="OU368">
        <v>25117.608499999998</v>
      </c>
      <c r="OV368">
        <v>25832.68435</v>
      </c>
      <c r="OW368">
        <v>25813.189849999999</v>
      </c>
      <c r="OX368">
        <v>26046.166099999999</v>
      </c>
      <c r="OY368">
        <v>27227.305284999999</v>
      </c>
      <c r="OZ368">
        <v>26060.81955</v>
      </c>
      <c r="PA368">
        <v>25689.718400000002</v>
      </c>
      <c r="PB368">
        <v>26189.278760000001</v>
      </c>
      <c r="PC368">
        <v>26007.744149999999</v>
      </c>
      <c r="PD368">
        <v>26449.8999</v>
      </c>
      <c r="PE368">
        <v>26693.133600000001</v>
      </c>
      <c r="PF368">
        <v>26220.320449999999</v>
      </c>
      <c r="PG368">
        <v>25442.109400000001</v>
      </c>
      <c r="PH368">
        <v>25728.620599999998</v>
      </c>
      <c r="PI368">
        <v>24622.838400000001</v>
      </c>
      <c r="PJ368">
        <v>25042.029600000002</v>
      </c>
      <c r="PK368">
        <v>25899.639050000002</v>
      </c>
      <c r="PL368">
        <v>25641.605350000002</v>
      </c>
      <c r="PM368">
        <v>27025.361164999998</v>
      </c>
      <c r="PN368">
        <v>25822.369654999999</v>
      </c>
      <c r="PO368">
        <v>25569.74005</v>
      </c>
      <c r="PP368">
        <v>26185.78671</v>
      </c>
      <c r="PQ368">
        <v>26261.67945</v>
      </c>
      <c r="PR368">
        <v>26168.012094999998</v>
      </c>
      <c r="PS368">
        <v>25697.962650000001</v>
      </c>
      <c r="PT368">
        <v>25768.49525</v>
      </c>
      <c r="PU368">
        <v>26173.951925000001</v>
      </c>
      <c r="PV368">
        <v>26053.105899999999</v>
      </c>
      <c r="PW368">
        <v>25710.315900000001</v>
      </c>
      <c r="PX368">
        <v>26082.351500000001</v>
      </c>
      <c r="PY368">
        <v>25926.337449999999</v>
      </c>
      <c r="PZ368">
        <v>26174.98215</v>
      </c>
      <c r="QA368">
        <v>26286.70825</v>
      </c>
      <c r="QB368">
        <v>25722.334149999999</v>
      </c>
      <c r="QC368">
        <v>25203.167450000001</v>
      </c>
      <c r="QD368">
        <v>26081.27015</v>
      </c>
      <c r="QE368">
        <v>26702.1803</v>
      </c>
      <c r="QF368">
        <v>26809.646390000002</v>
      </c>
      <c r="QG368">
        <v>27286.770550000001</v>
      </c>
      <c r="QH368">
        <v>26369.554700000001</v>
      </c>
      <c r="QI368">
        <v>25745.3122</v>
      </c>
      <c r="QJ368">
        <v>25737.492450000002</v>
      </c>
      <c r="QK368">
        <v>25262.799195</v>
      </c>
      <c r="QL368">
        <v>25734.3567</v>
      </c>
      <c r="QM368">
        <v>24880.287550000001</v>
      </c>
      <c r="QN368">
        <v>26052.520550000001</v>
      </c>
      <c r="QO368">
        <v>26509.91</v>
      </c>
      <c r="QP368">
        <v>25917.75965</v>
      </c>
      <c r="QQ368">
        <v>26176.750905000001</v>
      </c>
      <c r="QR368">
        <v>26330.534149999999</v>
      </c>
      <c r="QS368">
        <v>25882.461350000001</v>
      </c>
      <c r="QT368">
        <v>25584.68505</v>
      </c>
      <c r="QU368">
        <v>25640.544099999999</v>
      </c>
      <c r="QV368">
        <v>25156.767725000002</v>
      </c>
      <c r="QW368">
        <v>25295.539150000001</v>
      </c>
      <c r="QX368">
        <v>25616.465609999999</v>
      </c>
      <c r="QY368">
        <v>25629.39</v>
      </c>
      <c r="QZ368">
        <v>26194.929349999999</v>
      </c>
      <c r="RA368">
        <v>25469.806</v>
      </c>
      <c r="RB368">
        <v>26326.760249999999</v>
      </c>
      <c r="RC368">
        <v>26141.069309999999</v>
      </c>
      <c r="RD368">
        <v>25738.61419</v>
      </c>
      <c r="RE368">
        <v>26822.331249999999</v>
      </c>
      <c r="RF368">
        <v>26219.87385</v>
      </c>
      <c r="RG368">
        <v>26060.8452</v>
      </c>
      <c r="RH368">
        <v>25981.342400000001</v>
      </c>
      <c r="RI368">
        <v>25815.214449999999</v>
      </c>
      <c r="RJ368">
        <v>26188.245350000001</v>
      </c>
      <c r="RK368">
        <v>26041.770949999998</v>
      </c>
      <c r="RL368">
        <v>25272.318950000001</v>
      </c>
      <c r="RM368">
        <v>25806.611400000002</v>
      </c>
      <c r="RN368">
        <v>25667.819100000001</v>
      </c>
      <c r="RO368">
        <v>25583.5317</v>
      </c>
      <c r="RP368">
        <v>26027.060614999999</v>
      </c>
      <c r="RQ368">
        <v>25710.275150000001</v>
      </c>
      <c r="RR368">
        <v>25894.999104999999</v>
      </c>
      <c r="RS368">
        <v>25604.665199999999</v>
      </c>
      <c r="RT368">
        <v>25605.909749999999</v>
      </c>
      <c r="RU368">
        <v>26943.898550000002</v>
      </c>
      <c r="RV368">
        <v>26128.5049</v>
      </c>
      <c r="RW368">
        <v>25723.617464999999</v>
      </c>
      <c r="RX368">
        <v>25329.9179</v>
      </c>
      <c r="RY368">
        <v>26909.717049999999</v>
      </c>
      <c r="RZ368">
        <v>26990.1374</v>
      </c>
      <c r="SA368">
        <v>26860.935914999998</v>
      </c>
      <c r="SB368">
        <v>26082.95105</v>
      </c>
      <c r="SC368">
        <v>25679.38</v>
      </c>
      <c r="SD368">
        <v>26563.948850000001</v>
      </c>
      <c r="SE368">
        <v>26140.490600000001</v>
      </c>
      <c r="SF368">
        <v>26330.317899999998</v>
      </c>
      <c r="SG368">
        <v>26042.1253</v>
      </c>
    </row>
    <row r="369" spans="1:501" x14ac:dyDescent="0.3">
      <c r="A369">
        <v>367</v>
      </c>
      <c r="B369">
        <v>26062.438695000001</v>
      </c>
      <c r="C369">
        <v>26696.788349999999</v>
      </c>
      <c r="D369">
        <v>26367.233349999999</v>
      </c>
      <c r="E369">
        <v>25934.676739999999</v>
      </c>
      <c r="F369">
        <v>25824.394199999999</v>
      </c>
      <c r="G369">
        <v>26794.144749999999</v>
      </c>
      <c r="H369">
        <v>26051.122449999999</v>
      </c>
      <c r="I369">
        <v>25937.39385</v>
      </c>
      <c r="J369">
        <v>25564.73661</v>
      </c>
      <c r="K369">
        <v>25849.856735000001</v>
      </c>
      <c r="L369">
        <v>25289.009549999999</v>
      </c>
      <c r="M369">
        <v>25384.629400000002</v>
      </c>
      <c r="N369">
        <v>25601.051230000001</v>
      </c>
      <c r="O369">
        <v>25521.684550000002</v>
      </c>
      <c r="P369">
        <v>25178.5929</v>
      </c>
      <c r="Q369">
        <v>24912.2232</v>
      </c>
      <c r="R369">
        <v>26399.19325</v>
      </c>
      <c r="S369">
        <v>26037.674900000002</v>
      </c>
      <c r="T369">
        <v>26244.2477</v>
      </c>
      <c r="U369">
        <v>26052.643650000002</v>
      </c>
      <c r="V369">
        <v>26532.053800000002</v>
      </c>
      <c r="W369">
        <v>26519.655790000001</v>
      </c>
      <c r="X369">
        <v>26957.923900000002</v>
      </c>
      <c r="Y369">
        <v>26264.778450000002</v>
      </c>
      <c r="Z369">
        <v>25411.80125</v>
      </c>
      <c r="AA369">
        <v>26531.28325</v>
      </c>
      <c r="AB369">
        <v>25982.7781</v>
      </c>
      <c r="AC369">
        <v>26040.284500000002</v>
      </c>
      <c r="AD369">
        <v>26323.689299999998</v>
      </c>
      <c r="AE369">
        <v>26322.631310000001</v>
      </c>
      <c r="AF369">
        <v>26376.50965</v>
      </c>
      <c r="AG369">
        <v>25659.413049999999</v>
      </c>
      <c r="AH369">
        <v>26373.179905000001</v>
      </c>
      <c r="AI369">
        <v>26434.472525000001</v>
      </c>
      <c r="AJ369">
        <v>26892.309389999999</v>
      </c>
      <c r="AK369">
        <v>26422.471949999999</v>
      </c>
      <c r="AL369">
        <v>25020.971979999998</v>
      </c>
      <c r="AM369">
        <v>25059.006649999999</v>
      </c>
      <c r="AN369">
        <v>26187.987099999998</v>
      </c>
      <c r="AO369">
        <v>26089.362400000002</v>
      </c>
      <c r="AP369">
        <v>25047.791383</v>
      </c>
      <c r="AQ369">
        <v>26009.860100000002</v>
      </c>
      <c r="AR369">
        <v>25514.015050000002</v>
      </c>
      <c r="AS369">
        <v>26228.9431</v>
      </c>
      <c r="AT369">
        <v>25938.207710499999</v>
      </c>
      <c r="AU369">
        <v>25385.093099999998</v>
      </c>
      <c r="AV369">
        <v>26448.845649999999</v>
      </c>
      <c r="AW369">
        <v>26350.7729</v>
      </c>
      <c r="AX369">
        <v>26398.568995000001</v>
      </c>
      <c r="AY369">
        <v>25912.487450000001</v>
      </c>
      <c r="AZ369">
        <v>26173.715049999999</v>
      </c>
      <c r="BA369">
        <v>25628.479940000001</v>
      </c>
      <c r="BB369">
        <v>26057.11105</v>
      </c>
      <c r="BC369">
        <v>25762.759549999999</v>
      </c>
      <c r="BD369">
        <v>25991.490129999998</v>
      </c>
      <c r="BE369">
        <v>25305.52605</v>
      </c>
      <c r="BF369">
        <v>25952.622149999999</v>
      </c>
      <c r="BG369">
        <v>25642.652249999999</v>
      </c>
      <c r="BH369">
        <v>25812.275610000001</v>
      </c>
      <c r="BI369">
        <v>25777.391</v>
      </c>
      <c r="BJ369">
        <v>26166.502400000001</v>
      </c>
      <c r="BK369">
        <v>25553.25375</v>
      </c>
      <c r="BL369">
        <v>26227.012650000001</v>
      </c>
      <c r="BM369">
        <v>25476.062849999998</v>
      </c>
      <c r="BN369">
        <v>26014.503550000001</v>
      </c>
      <c r="BO369">
        <v>26373.692224999999</v>
      </c>
      <c r="BP369">
        <v>25784.354974999998</v>
      </c>
      <c r="BQ369">
        <v>26346.135149999998</v>
      </c>
      <c r="BR369">
        <v>26064.320800000001</v>
      </c>
      <c r="BS369">
        <v>26067.42685</v>
      </c>
      <c r="BT369">
        <v>26155.142599999999</v>
      </c>
      <c r="BU369">
        <v>26730.792464999999</v>
      </c>
      <c r="BV369">
        <v>26163.578600000001</v>
      </c>
      <c r="BW369">
        <v>25948.982100000001</v>
      </c>
      <c r="BX369">
        <v>26823.838449999999</v>
      </c>
      <c r="BY369">
        <v>26684.30935</v>
      </c>
      <c r="BZ369">
        <v>26759.26815</v>
      </c>
      <c r="CA369">
        <v>26226.506399999998</v>
      </c>
      <c r="CB369">
        <v>26742.391149999999</v>
      </c>
      <c r="CC369">
        <v>25304.065149999999</v>
      </c>
      <c r="CD369">
        <v>25542.241285</v>
      </c>
      <c r="CE369">
        <v>26369.609675</v>
      </c>
      <c r="CF369">
        <v>26504.253049999999</v>
      </c>
      <c r="CG369">
        <v>26424.289365000001</v>
      </c>
      <c r="CH369">
        <v>26820.488499999999</v>
      </c>
      <c r="CI369">
        <v>25873.04623</v>
      </c>
      <c r="CJ369">
        <v>26653.402300000002</v>
      </c>
      <c r="CK369">
        <v>26235.993600000002</v>
      </c>
      <c r="CL369">
        <v>25326.000800000002</v>
      </c>
      <c r="CM369">
        <v>25525.4133</v>
      </c>
      <c r="CN369">
        <v>26099.245149999999</v>
      </c>
      <c r="CO369">
        <v>26452.356609999999</v>
      </c>
      <c r="CP369">
        <v>25263.814200000001</v>
      </c>
      <c r="CQ369">
        <v>25618.068650000001</v>
      </c>
      <c r="CR369">
        <v>25556.517800000001</v>
      </c>
      <c r="CS369">
        <v>26431.444599999999</v>
      </c>
      <c r="CT369">
        <v>26160.87025</v>
      </c>
      <c r="CU369">
        <v>26262.577700000002</v>
      </c>
      <c r="CV369">
        <v>26813.894950000002</v>
      </c>
      <c r="CW369">
        <v>26442.576874999999</v>
      </c>
      <c r="CX369">
        <v>25866.716850000001</v>
      </c>
      <c r="CY369">
        <v>26512.981</v>
      </c>
      <c r="CZ369">
        <v>26330.052500000002</v>
      </c>
      <c r="DA369">
        <v>26563.043900000001</v>
      </c>
      <c r="DB369">
        <v>25986.97191</v>
      </c>
      <c r="DC369">
        <v>26563.627684999999</v>
      </c>
      <c r="DD369">
        <v>26742.387885</v>
      </c>
      <c r="DE369">
        <v>26177.257099999999</v>
      </c>
      <c r="DF369">
        <v>26181.218499999999</v>
      </c>
      <c r="DG369">
        <v>27391.263050000001</v>
      </c>
      <c r="DH369">
        <v>26276.522250000002</v>
      </c>
      <c r="DI369">
        <v>26491.716</v>
      </c>
      <c r="DJ369">
        <v>25813.600299999998</v>
      </c>
      <c r="DK369">
        <v>25461.16995</v>
      </c>
      <c r="DL369">
        <v>26356.699400000001</v>
      </c>
      <c r="DM369">
        <v>26150.22395</v>
      </c>
      <c r="DN369">
        <v>26167.196049999999</v>
      </c>
      <c r="DO369">
        <v>26130.449199999999</v>
      </c>
      <c r="DP369">
        <v>26606.76355</v>
      </c>
      <c r="DQ369">
        <v>25380.209405000001</v>
      </c>
      <c r="DR369">
        <v>25867.2696</v>
      </c>
      <c r="DS369">
        <v>25736.61405</v>
      </c>
      <c r="DT369">
        <v>25233.855449999999</v>
      </c>
      <c r="DU369">
        <v>25035.54017</v>
      </c>
      <c r="DV369">
        <v>26152.312239999999</v>
      </c>
      <c r="DW369">
        <v>26311.285039999999</v>
      </c>
      <c r="DX369">
        <v>25961.28355</v>
      </c>
      <c r="DY369">
        <v>26501.138800000001</v>
      </c>
      <c r="DZ369">
        <v>26489.153849999999</v>
      </c>
      <c r="EA369">
        <v>25928.04465</v>
      </c>
      <c r="EB369">
        <v>26096.064450000002</v>
      </c>
      <c r="EC369">
        <v>25654.560649999999</v>
      </c>
      <c r="ED369">
        <v>25902.74595</v>
      </c>
      <c r="EE369">
        <v>26528.8685</v>
      </c>
      <c r="EF369">
        <v>26559.1361</v>
      </c>
      <c r="EG369">
        <v>27158.212339999998</v>
      </c>
      <c r="EH369">
        <v>25531.75059</v>
      </c>
      <c r="EI369">
        <v>26108.48675</v>
      </c>
      <c r="EJ369">
        <v>26669.225804999998</v>
      </c>
      <c r="EK369">
        <v>26399.737000000001</v>
      </c>
      <c r="EL369">
        <v>27140.3963</v>
      </c>
      <c r="EM369">
        <v>26408.15422</v>
      </c>
      <c r="EN369">
        <v>26250.840899999999</v>
      </c>
      <c r="EO369">
        <v>26375.068435000001</v>
      </c>
      <c r="EP369">
        <v>26025.559649999999</v>
      </c>
      <c r="EQ369">
        <v>25732.255775000001</v>
      </c>
      <c r="ER369">
        <v>26345.097145</v>
      </c>
      <c r="ES369">
        <v>26616.5056</v>
      </c>
      <c r="ET369">
        <v>25440.339240000001</v>
      </c>
      <c r="EU369">
        <v>26057.075649999999</v>
      </c>
      <c r="EV369">
        <v>26144.997950000001</v>
      </c>
      <c r="EW369">
        <v>25842.816650000001</v>
      </c>
      <c r="EX369">
        <v>25717.038745000002</v>
      </c>
      <c r="EY369">
        <v>26435.789095</v>
      </c>
      <c r="EZ369">
        <v>26115.137050000001</v>
      </c>
      <c r="FA369">
        <v>26210.095949999999</v>
      </c>
      <c r="FB369">
        <v>25556.8439</v>
      </c>
      <c r="FC369">
        <v>25546.590749999999</v>
      </c>
      <c r="FD369">
        <v>26258.139814999999</v>
      </c>
      <c r="FE369">
        <v>26291.93995</v>
      </c>
      <c r="FF369">
        <v>26406.204549999999</v>
      </c>
      <c r="FG369">
        <v>26783.215850000001</v>
      </c>
      <c r="FH369">
        <v>26765.413189999999</v>
      </c>
      <c r="FI369">
        <v>26694.911749999999</v>
      </c>
      <c r="FJ369">
        <v>26495.79895</v>
      </c>
      <c r="FK369">
        <v>26164.011299999998</v>
      </c>
      <c r="FL369">
        <v>26645.771059999999</v>
      </c>
      <c r="FM369">
        <v>27122.6175</v>
      </c>
      <c r="FN369">
        <v>26022.607599999999</v>
      </c>
      <c r="FO369">
        <v>26460.26945</v>
      </c>
      <c r="FP369">
        <v>25869.578969999999</v>
      </c>
      <c r="FQ369">
        <v>26265.45205</v>
      </c>
      <c r="FR369">
        <v>26176.560359999999</v>
      </c>
      <c r="FS369">
        <v>26335.877799999998</v>
      </c>
      <c r="FT369">
        <v>25679.42325</v>
      </c>
      <c r="FU369">
        <v>25749.088650000002</v>
      </c>
      <c r="FV369">
        <v>26350.681250000001</v>
      </c>
      <c r="FW369">
        <v>26049.039850000001</v>
      </c>
      <c r="FX369">
        <v>25834.403010000002</v>
      </c>
      <c r="FY369">
        <v>25801.906050000001</v>
      </c>
      <c r="FZ369">
        <v>26775.73345</v>
      </c>
      <c r="GA369">
        <v>27098.5311</v>
      </c>
      <c r="GB369">
        <v>25522.109799999998</v>
      </c>
      <c r="GC369">
        <v>24809.621040000002</v>
      </c>
      <c r="GD369">
        <v>25400.400699999998</v>
      </c>
      <c r="GE369">
        <v>25539.826400000002</v>
      </c>
      <c r="GF369">
        <v>26241.001</v>
      </c>
      <c r="GG369">
        <v>26671.410189999999</v>
      </c>
      <c r="GH369">
        <v>26661.643599999999</v>
      </c>
      <c r="GI369">
        <v>25473.08755</v>
      </c>
      <c r="GJ369">
        <v>25729.991515000002</v>
      </c>
      <c r="GK369">
        <v>26553.4028</v>
      </c>
      <c r="GL369">
        <v>26767.150750000001</v>
      </c>
      <c r="GM369">
        <v>26978.362649999999</v>
      </c>
      <c r="GN369">
        <v>26400.2984</v>
      </c>
      <c r="GO369">
        <v>25316.47495</v>
      </c>
      <c r="GP369">
        <v>25872.428400000001</v>
      </c>
      <c r="GQ369">
        <v>25536.97205</v>
      </c>
      <c r="GR369">
        <v>25481.598699999999</v>
      </c>
      <c r="GS369">
        <v>26039.525000000001</v>
      </c>
      <c r="GT369">
        <v>27410.901030000001</v>
      </c>
      <c r="GU369">
        <v>26160.104449999999</v>
      </c>
      <c r="GV369">
        <v>27086.554250000001</v>
      </c>
      <c r="GW369">
        <v>27025.803400000001</v>
      </c>
      <c r="GX369">
        <v>27148.417750000001</v>
      </c>
      <c r="GY369">
        <v>26061.901474999999</v>
      </c>
      <c r="GZ369">
        <v>26015.093975</v>
      </c>
      <c r="HA369">
        <v>25759.934949999999</v>
      </c>
      <c r="HB369">
        <v>26142.631249999999</v>
      </c>
      <c r="HC369">
        <v>26365.702600000001</v>
      </c>
      <c r="HD369">
        <v>26201.51125</v>
      </c>
      <c r="HE369">
        <v>25538.220300000001</v>
      </c>
      <c r="HF369">
        <v>26316.532899999998</v>
      </c>
      <c r="HG369">
        <v>26893.80933</v>
      </c>
      <c r="HH369">
        <v>26704.651450000001</v>
      </c>
      <c r="HI369">
        <v>26733.692950000001</v>
      </c>
      <c r="HJ369">
        <v>25916.679950000002</v>
      </c>
      <c r="HK369">
        <v>26434.031559999999</v>
      </c>
      <c r="HL369">
        <v>26615.90495</v>
      </c>
      <c r="HM369">
        <v>26310.363649999999</v>
      </c>
      <c r="HN369">
        <v>26442.763449999999</v>
      </c>
      <c r="HO369">
        <v>26350.471975</v>
      </c>
      <c r="HP369">
        <v>26207.616050000001</v>
      </c>
      <c r="HQ369">
        <v>26991.5412</v>
      </c>
      <c r="HR369">
        <v>27149.680499999999</v>
      </c>
      <c r="HS369">
        <v>27652.38665</v>
      </c>
      <c r="HT369">
        <v>26241.470600000001</v>
      </c>
      <c r="HU369">
        <v>25575.2369</v>
      </c>
      <c r="HV369">
        <v>26807.438549999999</v>
      </c>
      <c r="HW369">
        <v>26211.098549999999</v>
      </c>
      <c r="HX369">
        <v>26231.052049999998</v>
      </c>
      <c r="HY369">
        <v>26203.382150000001</v>
      </c>
      <c r="HZ369">
        <v>25888.967410000001</v>
      </c>
      <c r="IA369">
        <v>26247.10324</v>
      </c>
      <c r="IB369">
        <v>26079.780050000001</v>
      </c>
      <c r="IC369">
        <v>26776.62975</v>
      </c>
      <c r="ID369">
        <v>25103.030849999999</v>
      </c>
      <c r="IE369">
        <v>25663.54535</v>
      </c>
      <c r="IF369">
        <v>26223.984250000001</v>
      </c>
      <c r="IG369">
        <v>26303.097715</v>
      </c>
      <c r="IH369">
        <v>25585.514999999999</v>
      </c>
      <c r="II369">
        <v>26963.6505</v>
      </c>
      <c r="IJ369">
        <v>25980.157149999999</v>
      </c>
      <c r="IK369">
        <v>26775.7327</v>
      </c>
      <c r="IL369">
        <v>25345.698100000001</v>
      </c>
      <c r="IM369">
        <v>26132.855149999999</v>
      </c>
      <c r="IN369">
        <v>26216.502946500001</v>
      </c>
      <c r="IO369">
        <v>25705.6423</v>
      </c>
      <c r="IP369">
        <v>26565.782279999999</v>
      </c>
      <c r="IQ369">
        <v>25798.389380000001</v>
      </c>
      <c r="IR369">
        <v>26031.462520000001</v>
      </c>
      <c r="IS369">
        <v>25927.912100000001</v>
      </c>
      <c r="IT369">
        <v>26219.680499999999</v>
      </c>
      <c r="IU369">
        <v>26604.824189999999</v>
      </c>
      <c r="IV369">
        <v>25583.36075</v>
      </c>
      <c r="IW369">
        <v>26366.1567</v>
      </c>
      <c r="IX369">
        <v>26196.635450000002</v>
      </c>
      <c r="IY369">
        <v>26318.4846</v>
      </c>
      <c r="IZ369">
        <v>25794.681</v>
      </c>
      <c r="JA369">
        <v>25563.156299999999</v>
      </c>
      <c r="JB369">
        <v>25118.7595</v>
      </c>
      <c r="JC369">
        <v>25992.75015</v>
      </c>
      <c r="JD369">
        <v>25426.360850000001</v>
      </c>
      <c r="JE369">
        <v>25851.176749999999</v>
      </c>
      <c r="JF369">
        <v>25453.766250000001</v>
      </c>
      <c r="JG369">
        <v>25500.936849999998</v>
      </c>
      <c r="JH369">
        <v>25935.43865</v>
      </c>
      <c r="JI369">
        <v>25513.796539999999</v>
      </c>
      <c r="JJ369">
        <v>25798.621200000001</v>
      </c>
      <c r="JK369">
        <v>26401.152900000001</v>
      </c>
      <c r="JL369">
        <v>27061.350450000002</v>
      </c>
      <c r="JM369">
        <v>26915.614750000001</v>
      </c>
      <c r="JN369">
        <v>26779.4771</v>
      </c>
      <c r="JO369">
        <v>25743.067849999999</v>
      </c>
      <c r="JP369">
        <v>26295.04235</v>
      </c>
      <c r="JQ369">
        <v>26496.943589999999</v>
      </c>
      <c r="JR369">
        <v>26481.355920000002</v>
      </c>
      <c r="JS369">
        <v>25700.438249999999</v>
      </c>
      <c r="JT369">
        <v>25564.366999999998</v>
      </c>
      <c r="JU369">
        <v>25837.035950000001</v>
      </c>
      <c r="JV369">
        <v>25305.871338500001</v>
      </c>
      <c r="JW369">
        <v>24985.523799999999</v>
      </c>
      <c r="JX369">
        <v>24585.126400000001</v>
      </c>
      <c r="JY369">
        <v>26091.772199999999</v>
      </c>
      <c r="JZ369">
        <v>25586.069299999999</v>
      </c>
      <c r="KA369">
        <v>25429.739949999999</v>
      </c>
      <c r="KB369">
        <v>25795.109899999999</v>
      </c>
      <c r="KC369">
        <v>26769.030299999999</v>
      </c>
      <c r="KD369">
        <v>25893.980500000001</v>
      </c>
      <c r="KE369">
        <v>25901.147300000001</v>
      </c>
      <c r="KF369">
        <v>26601.961650000001</v>
      </c>
      <c r="KG369">
        <v>25741.66805</v>
      </c>
      <c r="KH369">
        <v>26119.079275</v>
      </c>
      <c r="KI369">
        <v>25274.90079</v>
      </c>
      <c r="KJ369">
        <v>25200.616849999999</v>
      </c>
      <c r="KK369">
        <v>26486.723174999999</v>
      </c>
      <c r="KL369">
        <v>26321.117099999999</v>
      </c>
      <c r="KM369">
        <v>26577.629239999998</v>
      </c>
      <c r="KN369">
        <v>26537.3174</v>
      </c>
      <c r="KO369">
        <v>26758.017250000001</v>
      </c>
      <c r="KP369">
        <v>26331.715080000002</v>
      </c>
      <c r="KQ369">
        <v>25649.766299999999</v>
      </c>
      <c r="KR369">
        <v>26568.77075</v>
      </c>
      <c r="KS369">
        <v>27154.66835</v>
      </c>
      <c r="KT369">
        <v>26471.706630000001</v>
      </c>
      <c r="KU369">
        <v>26095.539850000001</v>
      </c>
      <c r="KV369">
        <v>26624.16185</v>
      </c>
      <c r="KW369">
        <v>25859.729599999999</v>
      </c>
      <c r="KX369">
        <v>25781.6129</v>
      </c>
      <c r="KY369">
        <v>25996.749199999998</v>
      </c>
      <c r="KZ369">
        <v>25880.326499999999</v>
      </c>
      <c r="LA369">
        <v>24926.71328</v>
      </c>
      <c r="LB369">
        <v>25760.801149999999</v>
      </c>
      <c r="LC369">
        <v>25764.325489999999</v>
      </c>
      <c r="LD369">
        <v>26123.064399999999</v>
      </c>
      <c r="LE369">
        <v>26429.117200000001</v>
      </c>
      <c r="LF369">
        <v>26080.866549999999</v>
      </c>
      <c r="LG369">
        <v>26372.234</v>
      </c>
      <c r="LH369">
        <v>26591.244794999999</v>
      </c>
      <c r="LI369">
        <v>26780.98315</v>
      </c>
      <c r="LJ369">
        <v>26859.010200000001</v>
      </c>
      <c r="LK369">
        <v>26166.901450000001</v>
      </c>
      <c r="LL369">
        <v>25501.631399999998</v>
      </c>
      <c r="LM369">
        <v>25724.512750000002</v>
      </c>
      <c r="LN369">
        <v>26071.49425</v>
      </c>
      <c r="LO369">
        <v>26528.998350000002</v>
      </c>
      <c r="LP369">
        <v>26442.979650000001</v>
      </c>
      <c r="LQ369">
        <v>26872.264749999998</v>
      </c>
      <c r="LR369">
        <v>25889.1957</v>
      </c>
      <c r="LS369">
        <v>26178.645100000002</v>
      </c>
      <c r="LT369">
        <v>26721.837200000002</v>
      </c>
      <c r="LU369">
        <v>26583.372449999999</v>
      </c>
      <c r="LV369">
        <v>25919.907050000002</v>
      </c>
      <c r="LW369">
        <v>24960.758900000001</v>
      </c>
      <c r="LX369">
        <v>25900.400399999999</v>
      </c>
      <c r="LY369">
        <v>26137.054499999998</v>
      </c>
      <c r="LZ369">
        <v>26283.858700000001</v>
      </c>
      <c r="MA369">
        <v>26246.562450000001</v>
      </c>
      <c r="MB369">
        <v>26309.563999999998</v>
      </c>
      <c r="MC369">
        <v>25720.24425</v>
      </c>
      <c r="MD369">
        <v>25340.63495</v>
      </c>
      <c r="ME369">
        <v>24614.784350000002</v>
      </c>
      <c r="MF369">
        <v>26428.835725000001</v>
      </c>
      <c r="MG369">
        <v>25888.405449999998</v>
      </c>
      <c r="MH369">
        <v>25582.55155</v>
      </c>
      <c r="MI369">
        <v>26017.929899999999</v>
      </c>
      <c r="MJ369">
        <v>26224.713945</v>
      </c>
      <c r="MK369">
        <v>25167.0831</v>
      </c>
      <c r="ML369">
        <v>25621.480749999999</v>
      </c>
      <c r="MM369">
        <v>26724.849750000001</v>
      </c>
      <c r="MN369">
        <v>26149.575430000001</v>
      </c>
      <c r="MO369">
        <v>25674.63291</v>
      </c>
      <c r="MP369">
        <v>25998.881700000002</v>
      </c>
      <c r="MQ369">
        <v>26198.268645</v>
      </c>
      <c r="MR369">
        <v>26100.84605</v>
      </c>
      <c r="MS369">
        <v>26714.932150000001</v>
      </c>
      <c r="MT369">
        <v>26202.74395</v>
      </c>
      <c r="MU369">
        <v>25643.32604</v>
      </c>
      <c r="MV369">
        <v>25807.584350000001</v>
      </c>
      <c r="MW369">
        <v>25210.035599999999</v>
      </c>
      <c r="MX369">
        <v>25318.549650000001</v>
      </c>
      <c r="MY369">
        <v>26196.674650000001</v>
      </c>
      <c r="MZ369">
        <v>26728.068739999999</v>
      </c>
      <c r="NA369">
        <v>25329.739829999999</v>
      </c>
      <c r="NB369">
        <v>26877.757300000001</v>
      </c>
      <c r="NC369">
        <v>26475.401000000002</v>
      </c>
      <c r="ND369">
        <v>26479.048449999998</v>
      </c>
      <c r="NE369">
        <v>26188.59175</v>
      </c>
      <c r="NF369">
        <v>27051.335650000001</v>
      </c>
      <c r="NG369">
        <v>25678.867030000001</v>
      </c>
      <c r="NH369">
        <v>26304.831143150001</v>
      </c>
      <c r="NI369">
        <v>26065.536649999998</v>
      </c>
      <c r="NJ369">
        <v>26491.645799999998</v>
      </c>
      <c r="NK369">
        <v>25947.798729999999</v>
      </c>
      <c r="NL369">
        <v>26399.708050000001</v>
      </c>
      <c r="NM369">
        <v>26211.36695</v>
      </c>
      <c r="NN369">
        <v>26202.0828</v>
      </c>
      <c r="NO369">
        <v>26806.492200000001</v>
      </c>
      <c r="NP369">
        <v>26312.346450000001</v>
      </c>
      <c r="NQ369">
        <v>26221.733800000002</v>
      </c>
      <c r="NR369">
        <v>25636.665734999999</v>
      </c>
      <c r="NS369">
        <v>25398.043600000001</v>
      </c>
      <c r="NT369">
        <v>25806.557000000001</v>
      </c>
      <c r="NU369">
        <v>26448.468919999999</v>
      </c>
      <c r="NV369">
        <v>25880.96315</v>
      </c>
      <c r="NW369">
        <v>26554.92195</v>
      </c>
      <c r="NX369">
        <v>25963.016199999998</v>
      </c>
      <c r="NY369">
        <v>25346.710299999999</v>
      </c>
      <c r="NZ369">
        <v>25785.429349999999</v>
      </c>
      <c r="OA369">
        <v>26667.540649999999</v>
      </c>
      <c r="OB369">
        <v>26906.442534999998</v>
      </c>
      <c r="OC369">
        <v>26575.302035000001</v>
      </c>
      <c r="OD369">
        <v>25973.85295</v>
      </c>
      <c r="OE369">
        <v>26023.079099999999</v>
      </c>
      <c r="OF369">
        <v>26489.4234</v>
      </c>
      <c r="OG369">
        <v>25900.989555</v>
      </c>
      <c r="OH369">
        <v>26105.619699999999</v>
      </c>
      <c r="OI369">
        <v>25832.191900000002</v>
      </c>
      <c r="OJ369">
        <v>25252.30415</v>
      </c>
      <c r="OK369">
        <v>26235.943500000001</v>
      </c>
      <c r="OL369">
        <v>26391.367849999999</v>
      </c>
      <c r="OM369">
        <v>26028.530449999998</v>
      </c>
      <c r="ON369">
        <v>25634.32645</v>
      </c>
      <c r="OO369">
        <v>26720.120634999999</v>
      </c>
      <c r="OP369">
        <v>26540.382949999999</v>
      </c>
      <c r="OQ369">
        <v>26342.759875</v>
      </c>
      <c r="OR369">
        <v>26383.969055000001</v>
      </c>
      <c r="OS369">
        <v>26089.576079999999</v>
      </c>
      <c r="OT369">
        <v>26835.355960000001</v>
      </c>
      <c r="OU369">
        <v>25153.0854</v>
      </c>
      <c r="OV369">
        <v>25898.031849999999</v>
      </c>
      <c r="OW369">
        <v>25848.423350000001</v>
      </c>
      <c r="OX369">
        <v>26123.660400000001</v>
      </c>
      <c r="OY369">
        <v>27288.583885</v>
      </c>
      <c r="OZ369">
        <v>26091.769049999999</v>
      </c>
      <c r="PA369">
        <v>25717.2428</v>
      </c>
      <c r="PB369">
        <v>26199.25447</v>
      </c>
      <c r="PC369">
        <v>26175.617149999998</v>
      </c>
      <c r="PD369">
        <v>26485.371500000001</v>
      </c>
      <c r="PE369">
        <v>26801.336599999999</v>
      </c>
      <c r="PF369">
        <v>26299.906849999999</v>
      </c>
      <c r="PG369">
        <v>25488.014999999999</v>
      </c>
      <c r="PH369">
        <v>25789.592799999999</v>
      </c>
      <c r="PI369">
        <v>24664.330999999998</v>
      </c>
      <c r="PJ369">
        <v>25078.674599999998</v>
      </c>
      <c r="PK369">
        <v>25960.423449999998</v>
      </c>
      <c r="PL369">
        <v>25686.01355</v>
      </c>
      <c r="PM369">
        <v>27075.154265000001</v>
      </c>
      <c r="PN369">
        <v>25852.975054999999</v>
      </c>
      <c r="PO369">
        <v>25672.603050000002</v>
      </c>
      <c r="PP369">
        <v>26215.580109999999</v>
      </c>
      <c r="PQ369">
        <v>26499.261450000002</v>
      </c>
      <c r="PR369">
        <v>26272.512094999998</v>
      </c>
      <c r="PS369">
        <v>25785.233649999998</v>
      </c>
      <c r="PT369">
        <v>25779.67685</v>
      </c>
      <c r="PU369">
        <v>26219.419725</v>
      </c>
      <c r="PV369">
        <v>26103.538199999999</v>
      </c>
      <c r="PW369">
        <v>25730.274799999999</v>
      </c>
      <c r="PX369">
        <v>26093.319899999999</v>
      </c>
      <c r="PY369">
        <v>25979.12545</v>
      </c>
      <c r="PZ369">
        <v>26211.962350000002</v>
      </c>
      <c r="QA369">
        <v>26310.538550000001</v>
      </c>
      <c r="QB369">
        <v>25738.318950000001</v>
      </c>
      <c r="QC369">
        <v>25292.317950000001</v>
      </c>
      <c r="QD369">
        <v>26170.363549999998</v>
      </c>
      <c r="QE369">
        <v>26771.736700000001</v>
      </c>
      <c r="QF369">
        <v>26813.683830000002</v>
      </c>
      <c r="QG369">
        <v>27322.146550000001</v>
      </c>
      <c r="QH369">
        <v>26475.2657</v>
      </c>
      <c r="QI369">
        <v>25914.7232</v>
      </c>
      <c r="QJ369">
        <v>25770.80975</v>
      </c>
      <c r="QK369">
        <v>25279.196394999999</v>
      </c>
      <c r="QL369">
        <v>25753.157999999999</v>
      </c>
      <c r="QM369">
        <v>24920.144049999999</v>
      </c>
      <c r="QN369">
        <v>26091.325049999999</v>
      </c>
      <c r="QO369">
        <v>26550.9568</v>
      </c>
      <c r="QP369">
        <v>26008.796149999998</v>
      </c>
      <c r="QQ369">
        <v>26214.104005000001</v>
      </c>
      <c r="QR369">
        <v>26371.125550000001</v>
      </c>
      <c r="QS369">
        <v>26018.494350000001</v>
      </c>
      <c r="QT369">
        <v>25679.447049999999</v>
      </c>
      <c r="QU369">
        <v>25719.925299999999</v>
      </c>
      <c r="QV369">
        <v>25273.801725000001</v>
      </c>
      <c r="QW369">
        <v>25398.619149999999</v>
      </c>
      <c r="QX369">
        <v>25736.567609999998</v>
      </c>
      <c r="QY369">
        <v>25720.5033</v>
      </c>
      <c r="QZ369">
        <v>26326.655350000001</v>
      </c>
      <c r="RA369">
        <v>25564.4797</v>
      </c>
      <c r="RB369">
        <v>26360.985349999999</v>
      </c>
      <c r="RC369">
        <v>26149.483270000001</v>
      </c>
      <c r="RD369">
        <v>25747.002479999999</v>
      </c>
      <c r="RE369">
        <v>26833.510050000001</v>
      </c>
      <c r="RF369">
        <v>26267.719450000001</v>
      </c>
      <c r="RG369">
        <v>26095.978599999999</v>
      </c>
      <c r="RH369">
        <v>26010.5216</v>
      </c>
      <c r="RI369">
        <v>25839.803250000001</v>
      </c>
      <c r="RJ369">
        <v>26258.712049999998</v>
      </c>
      <c r="RK369">
        <v>26099.388749999998</v>
      </c>
      <c r="RL369">
        <v>25336.709350000001</v>
      </c>
      <c r="RM369">
        <v>25855.016100000001</v>
      </c>
      <c r="RN369">
        <v>25731.146799999999</v>
      </c>
      <c r="RO369">
        <v>25650.109899999999</v>
      </c>
      <c r="RP369">
        <v>26068.622415000002</v>
      </c>
      <c r="RQ369">
        <v>25815.23115</v>
      </c>
      <c r="RR369">
        <v>25906.717304999998</v>
      </c>
      <c r="RS369">
        <v>25627.1764</v>
      </c>
      <c r="RT369">
        <v>25638.072550000001</v>
      </c>
      <c r="RU369">
        <v>26947.226350000001</v>
      </c>
      <c r="RV369">
        <v>26134.79465</v>
      </c>
      <c r="RW369">
        <v>25737.015364999999</v>
      </c>
      <c r="RX369">
        <v>25420.409199999998</v>
      </c>
      <c r="RY369">
        <v>27021.671050000001</v>
      </c>
      <c r="RZ369">
        <v>27069.594499999999</v>
      </c>
      <c r="SA369">
        <v>26953.436314999999</v>
      </c>
      <c r="SB369">
        <v>26098.907149999999</v>
      </c>
      <c r="SC369">
        <v>25711.771499999999</v>
      </c>
      <c r="SD369">
        <v>26611.89385</v>
      </c>
      <c r="SE369">
        <v>26152.035</v>
      </c>
      <c r="SF369">
        <v>26347.624100000001</v>
      </c>
      <c r="SG369">
        <v>26050.301200000002</v>
      </c>
    </row>
    <row r="370" spans="1:501" x14ac:dyDescent="0.3">
      <c r="A370">
        <v>368</v>
      </c>
      <c r="B370">
        <v>26159.758695</v>
      </c>
      <c r="C370">
        <v>26790.414349999999</v>
      </c>
      <c r="D370">
        <v>26420.01685</v>
      </c>
      <c r="E370">
        <v>25993.622340000002</v>
      </c>
      <c r="F370">
        <v>25862.999299999999</v>
      </c>
      <c r="G370">
        <v>26856.313549999999</v>
      </c>
      <c r="H370">
        <v>26060.01773</v>
      </c>
      <c r="I370">
        <v>25991.06005</v>
      </c>
      <c r="J370">
        <v>25569.768179999999</v>
      </c>
      <c r="K370">
        <v>25883.285234999999</v>
      </c>
      <c r="L370">
        <v>25299.974249999999</v>
      </c>
      <c r="M370">
        <v>25406.216</v>
      </c>
      <c r="N370">
        <v>25606.56107</v>
      </c>
      <c r="O370">
        <v>25535.909350000002</v>
      </c>
      <c r="P370">
        <v>25212.706999999999</v>
      </c>
      <c r="Q370">
        <v>24944.930899999999</v>
      </c>
      <c r="R370">
        <v>26424.461350000001</v>
      </c>
      <c r="S370">
        <v>26062.3292</v>
      </c>
      <c r="T370">
        <v>26263.514800000001</v>
      </c>
      <c r="U370">
        <v>26080.34405</v>
      </c>
      <c r="V370">
        <v>26570.929899999999</v>
      </c>
      <c r="W370">
        <v>26545.230790000001</v>
      </c>
      <c r="X370">
        <v>26975.918300000001</v>
      </c>
      <c r="Y370">
        <v>26310.376749999999</v>
      </c>
      <c r="Z370">
        <v>25429.98875</v>
      </c>
      <c r="AA370">
        <v>26551.258450000001</v>
      </c>
      <c r="AB370">
        <v>26085.239099999999</v>
      </c>
      <c r="AC370">
        <v>26126.578099999999</v>
      </c>
      <c r="AD370">
        <v>26353.484899999999</v>
      </c>
      <c r="AE370">
        <v>26350.39501</v>
      </c>
      <c r="AF370">
        <v>26435.474149999998</v>
      </c>
      <c r="AG370">
        <v>25748.67165</v>
      </c>
      <c r="AH370">
        <v>26392.010105000001</v>
      </c>
      <c r="AI370">
        <v>26438.777285</v>
      </c>
      <c r="AJ370">
        <v>26928.049289999999</v>
      </c>
      <c r="AK370">
        <v>26444.722949999999</v>
      </c>
      <c r="AL370">
        <v>25073.782279999999</v>
      </c>
      <c r="AM370">
        <v>25170.783650000001</v>
      </c>
      <c r="AN370">
        <v>26345.839100000001</v>
      </c>
      <c r="AO370">
        <v>26203.999400000001</v>
      </c>
      <c r="AP370">
        <v>25061.358982999998</v>
      </c>
      <c r="AQ370">
        <v>26177.755099999998</v>
      </c>
      <c r="AR370">
        <v>25671.877049999999</v>
      </c>
      <c r="AS370">
        <v>26330.006099999999</v>
      </c>
      <c r="AT370">
        <v>26268.716710500001</v>
      </c>
      <c r="AU370">
        <v>25409.7817</v>
      </c>
      <c r="AV370">
        <v>26498.355650000001</v>
      </c>
      <c r="AW370">
        <v>26365.750700000001</v>
      </c>
      <c r="AX370">
        <v>26474.650894999999</v>
      </c>
      <c r="AY370">
        <v>26045.170450000001</v>
      </c>
      <c r="AZ370">
        <v>26315.39805</v>
      </c>
      <c r="BA370">
        <v>25691.116839999999</v>
      </c>
      <c r="BB370">
        <v>26139.402050000001</v>
      </c>
      <c r="BC370">
        <v>25839.410650000002</v>
      </c>
      <c r="BD370">
        <v>25996.034899999999</v>
      </c>
      <c r="BE370">
        <v>25327.23115</v>
      </c>
      <c r="BF370">
        <v>25999.862949999999</v>
      </c>
      <c r="BG370">
        <v>25668.295150000002</v>
      </c>
      <c r="BH370">
        <v>25818.982489999999</v>
      </c>
      <c r="BI370">
        <v>25889.330999999998</v>
      </c>
      <c r="BJ370">
        <v>26193.533899999999</v>
      </c>
      <c r="BK370">
        <v>25701.760750000001</v>
      </c>
      <c r="BL370">
        <v>26369.835650000001</v>
      </c>
      <c r="BM370">
        <v>25649.566849999999</v>
      </c>
      <c r="BN370">
        <v>26201.093550000001</v>
      </c>
      <c r="BO370">
        <v>26519.464225</v>
      </c>
      <c r="BP370">
        <v>26027.207975000001</v>
      </c>
      <c r="BQ370">
        <v>26369.078249999999</v>
      </c>
      <c r="BR370">
        <v>26096.947199999999</v>
      </c>
      <c r="BS370">
        <v>26093.052250000001</v>
      </c>
      <c r="BT370">
        <v>26194.7176</v>
      </c>
      <c r="BU370">
        <v>26793.295064999998</v>
      </c>
      <c r="BV370">
        <v>26266.1656</v>
      </c>
      <c r="BW370">
        <v>26062.0641</v>
      </c>
      <c r="BX370">
        <v>26934.66245</v>
      </c>
      <c r="BY370">
        <v>26726.605149999999</v>
      </c>
      <c r="BZ370">
        <v>26782.738150000001</v>
      </c>
      <c r="CA370">
        <v>26241.0448</v>
      </c>
      <c r="CB370">
        <v>26780.64805</v>
      </c>
      <c r="CC370">
        <v>25335.732650000002</v>
      </c>
      <c r="CD370">
        <v>25603.671585</v>
      </c>
      <c r="CE370">
        <v>26523.360675</v>
      </c>
      <c r="CF370">
        <v>26581.81335</v>
      </c>
      <c r="CG370">
        <v>26493.673565000001</v>
      </c>
      <c r="CH370">
        <v>26842.189699999999</v>
      </c>
      <c r="CI370">
        <v>25890.94673</v>
      </c>
      <c r="CJ370">
        <v>26723.829300000001</v>
      </c>
      <c r="CK370">
        <v>26332.9558</v>
      </c>
      <c r="CL370">
        <v>25415.769499999999</v>
      </c>
      <c r="CM370">
        <v>25579.522099999998</v>
      </c>
      <c r="CN370">
        <v>26165.230149999999</v>
      </c>
      <c r="CO370">
        <v>26458.956989999999</v>
      </c>
      <c r="CP370">
        <v>25329.883300000001</v>
      </c>
      <c r="CQ370">
        <v>25751.894649999998</v>
      </c>
      <c r="CR370">
        <v>25644.6178</v>
      </c>
      <c r="CS370">
        <v>26462.469000000001</v>
      </c>
      <c r="CT370">
        <v>26211.765149999999</v>
      </c>
      <c r="CU370">
        <v>26292.129300000001</v>
      </c>
      <c r="CV370">
        <v>26862.676049999998</v>
      </c>
      <c r="CW370">
        <v>26470.422575000001</v>
      </c>
      <c r="CX370">
        <v>25932.39315</v>
      </c>
      <c r="CY370">
        <v>26525.452300000001</v>
      </c>
      <c r="CZ370">
        <v>26365.8583</v>
      </c>
      <c r="DA370">
        <v>26612.462899999999</v>
      </c>
      <c r="DB370">
        <v>26044.64761</v>
      </c>
      <c r="DC370">
        <v>26669.008685000001</v>
      </c>
      <c r="DD370">
        <v>26771.539385</v>
      </c>
      <c r="DE370">
        <v>26259.075400000002</v>
      </c>
      <c r="DF370">
        <v>26234.7755</v>
      </c>
      <c r="DG370">
        <v>27450.37415</v>
      </c>
      <c r="DH370">
        <v>26386.946250000001</v>
      </c>
      <c r="DI370">
        <v>26702.507000000001</v>
      </c>
      <c r="DJ370">
        <v>26006.103299999999</v>
      </c>
      <c r="DK370">
        <v>25538.189849999999</v>
      </c>
      <c r="DL370">
        <v>26399.530900000002</v>
      </c>
      <c r="DM370">
        <v>26271.824949999998</v>
      </c>
      <c r="DN370">
        <v>26393.11505</v>
      </c>
      <c r="DO370">
        <v>26410.0062</v>
      </c>
      <c r="DP370">
        <v>26631.236550000001</v>
      </c>
      <c r="DQ370">
        <v>25505.699404999999</v>
      </c>
      <c r="DR370">
        <v>26016.900600000001</v>
      </c>
      <c r="DS370">
        <v>25784.265950000001</v>
      </c>
      <c r="DT370">
        <v>25301.67425</v>
      </c>
      <c r="DU370">
        <v>25108.402770000001</v>
      </c>
      <c r="DV370">
        <v>26245.425640000001</v>
      </c>
      <c r="DW370">
        <v>26347.21154</v>
      </c>
      <c r="DX370">
        <v>25997.361349999999</v>
      </c>
      <c r="DY370">
        <v>26552.235799999999</v>
      </c>
      <c r="DZ370">
        <v>26603.662850000001</v>
      </c>
      <c r="EA370">
        <v>26019.180049999999</v>
      </c>
      <c r="EB370">
        <v>26117.73285</v>
      </c>
      <c r="EC370">
        <v>25729.00705</v>
      </c>
      <c r="ED370">
        <v>25992.067950000001</v>
      </c>
      <c r="EE370">
        <v>26566.937099999999</v>
      </c>
      <c r="EF370">
        <v>26609.896199999999</v>
      </c>
      <c r="EG370">
        <v>27208.767940000002</v>
      </c>
      <c r="EH370">
        <v>25580.477589999999</v>
      </c>
      <c r="EI370">
        <v>26226.874749999999</v>
      </c>
      <c r="EJ370">
        <v>26765.620105000002</v>
      </c>
      <c r="EK370">
        <v>26474.020400000001</v>
      </c>
      <c r="EL370">
        <v>27215.963400000001</v>
      </c>
      <c r="EM370">
        <v>26533.274219999999</v>
      </c>
      <c r="EN370">
        <v>26331.957399999999</v>
      </c>
      <c r="EO370">
        <v>26421.985635000001</v>
      </c>
      <c r="EP370">
        <v>26162.819650000001</v>
      </c>
      <c r="EQ370">
        <v>25845.331774999999</v>
      </c>
      <c r="ER370">
        <v>26375.280644999999</v>
      </c>
      <c r="ES370">
        <v>26644.629700000001</v>
      </c>
      <c r="ET370">
        <v>25520.478439999999</v>
      </c>
      <c r="EU370">
        <v>26081.029750000002</v>
      </c>
      <c r="EV370">
        <v>26200.56165</v>
      </c>
      <c r="EW370">
        <v>25925.832549999999</v>
      </c>
      <c r="EX370">
        <v>25751.157745</v>
      </c>
      <c r="EY370">
        <v>26466.133095000001</v>
      </c>
      <c r="EZ370">
        <v>26151.222249999999</v>
      </c>
      <c r="FA370">
        <v>26256.78745</v>
      </c>
      <c r="FB370">
        <v>25594.574199999999</v>
      </c>
      <c r="FC370">
        <v>25617.992849999999</v>
      </c>
      <c r="FD370">
        <v>26333.781615</v>
      </c>
      <c r="FE370">
        <v>26390.862450000001</v>
      </c>
      <c r="FF370">
        <v>26461.58725</v>
      </c>
      <c r="FG370">
        <v>26796.866150000002</v>
      </c>
      <c r="FH370">
        <v>26782.795989999999</v>
      </c>
      <c r="FI370">
        <v>26750.267950000001</v>
      </c>
      <c r="FJ370">
        <v>26531.81205</v>
      </c>
      <c r="FK370">
        <v>26224.051899999999</v>
      </c>
      <c r="FL370">
        <v>26651.41274</v>
      </c>
      <c r="FM370">
        <v>27156.6227</v>
      </c>
      <c r="FN370">
        <v>26095.465700000001</v>
      </c>
      <c r="FO370">
        <v>26551.478650000001</v>
      </c>
      <c r="FP370">
        <v>25943.705569999998</v>
      </c>
      <c r="FQ370">
        <v>26272.444049999998</v>
      </c>
      <c r="FR370">
        <v>26213.64646</v>
      </c>
      <c r="FS370">
        <v>26430.3236</v>
      </c>
      <c r="FT370">
        <v>25814.67425</v>
      </c>
      <c r="FU370">
        <v>25821.64345</v>
      </c>
      <c r="FV370">
        <v>26472.734250000001</v>
      </c>
      <c r="FW370">
        <v>26091.585149999999</v>
      </c>
      <c r="FX370">
        <v>25837.93219</v>
      </c>
      <c r="FY370">
        <v>25895.29495</v>
      </c>
      <c r="FZ370">
        <v>26853.086449999999</v>
      </c>
      <c r="GA370">
        <v>27197.642599999999</v>
      </c>
      <c r="GB370">
        <v>25626.041799999999</v>
      </c>
      <c r="GC370">
        <v>24817.165410000001</v>
      </c>
      <c r="GD370">
        <v>25424.481800000001</v>
      </c>
      <c r="GE370">
        <v>25553.650699999998</v>
      </c>
      <c r="GF370">
        <v>26249.788400000001</v>
      </c>
      <c r="GG370">
        <v>26674.895690000001</v>
      </c>
      <c r="GH370">
        <v>26671.746200000001</v>
      </c>
      <c r="GI370">
        <v>25496.624650000002</v>
      </c>
      <c r="GJ370">
        <v>25774.698515</v>
      </c>
      <c r="GK370">
        <v>26564.906599999998</v>
      </c>
      <c r="GL370">
        <v>26812.36825</v>
      </c>
      <c r="GM370">
        <v>27034.150249999999</v>
      </c>
      <c r="GN370">
        <v>26443.085599999999</v>
      </c>
      <c r="GO370">
        <v>25498.497950000001</v>
      </c>
      <c r="GP370">
        <v>26045.9804</v>
      </c>
      <c r="GQ370">
        <v>25567.702949999999</v>
      </c>
      <c r="GR370">
        <v>25520.380499999999</v>
      </c>
      <c r="GS370">
        <v>26050.300599999999</v>
      </c>
      <c r="GT370">
        <v>27420.112420000001</v>
      </c>
      <c r="GU370">
        <v>26207.010050000001</v>
      </c>
      <c r="GV370">
        <v>27111.43865</v>
      </c>
      <c r="GW370">
        <v>27036.3946</v>
      </c>
      <c r="GX370">
        <v>27185.354350000001</v>
      </c>
      <c r="GY370">
        <v>26117.954474999999</v>
      </c>
      <c r="GZ370">
        <v>26105.014475</v>
      </c>
      <c r="HA370">
        <v>25799.437450000001</v>
      </c>
      <c r="HB370">
        <v>26190.174350000001</v>
      </c>
      <c r="HC370">
        <v>26423.0769</v>
      </c>
      <c r="HD370">
        <v>26326.31525</v>
      </c>
      <c r="HE370">
        <v>25666.9833</v>
      </c>
      <c r="HF370">
        <v>26349.399099999999</v>
      </c>
      <c r="HG370">
        <v>26961.637330000001</v>
      </c>
      <c r="HH370">
        <v>26818.25145</v>
      </c>
      <c r="HI370">
        <v>26792.39025</v>
      </c>
      <c r="HJ370">
        <v>25992.22235</v>
      </c>
      <c r="HK370">
        <v>26439.386320000001</v>
      </c>
      <c r="HL370">
        <v>26712.493350000001</v>
      </c>
      <c r="HM370">
        <v>26343.375950000001</v>
      </c>
      <c r="HN370">
        <v>26476.84995</v>
      </c>
      <c r="HO370">
        <v>26460.644974999999</v>
      </c>
      <c r="HP370">
        <v>26239.234949999998</v>
      </c>
      <c r="HQ370">
        <v>27020.839800000002</v>
      </c>
      <c r="HR370">
        <v>27184.018100000001</v>
      </c>
      <c r="HS370">
        <v>27679.111649999999</v>
      </c>
      <c r="HT370">
        <v>26268.624199999998</v>
      </c>
      <c r="HU370">
        <v>25605.210899999998</v>
      </c>
      <c r="HV370">
        <v>26909.554550000001</v>
      </c>
      <c r="HW370">
        <v>26304.032650000001</v>
      </c>
      <c r="HX370">
        <v>26247.076649999999</v>
      </c>
      <c r="HY370">
        <v>26294.874049999999</v>
      </c>
      <c r="HZ370">
        <v>26054.99741</v>
      </c>
      <c r="IA370">
        <v>26352.697240000001</v>
      </c>
      <c r="IB370">
        <v>26169.511750000001</v>
      </c>
      <c r="IC370">
        <v>26852.29825</v>
      </c>
      <c r="ID370">
        <v>25127.504550000001</v>
      </c>
      <c r="IE370">
        <v>25752.037850000001</v>
      </c>
      <c r="IF370">
        <v>26455.312249999999</v>
      </c>
      <c r="IG370">
        <v>26471.210715000001</v>
      </c>
      <c r="IH370">
        <v>25753.901999999998</v>
      </c>
      <c r="II370">
        <v>27035.840800000002</v>
      </c>
      <c r="IJ370">
        <v>26032.81595</v>
      </c>
      <c r="IK370">
        <v>26810.182799999999</v>
      </c>
      <c r="IL370">
        <v>25419.236700000001</v>
      </c>
      <c r="IM370">
        <v>26148.119849999999</v>
      </c>
      <c r="IN370">
        <v>26249.299446500001</v>
      </c>
      <c r="IO370">
        <v>25741.571400000001</v>
      </c>
      <c r="IP370">
        <v>26573.16762</v>
      </c>
      <c r="IQ370">
        <v>25832.35298</v>
      </c>
      <c r="IR370">
        <v>26063.018319999999</v>
      </c>
      <c r="IS370">
        <v>26031.1541</v>
      </c>
      <c r="IT370">
        <v>26242.4499</v>
      </c>
      <c r="IU370">
        <v>26715.181189999999</v>
      </c>
      <c r="IV370">
        <v>25639.61795</v>
      </c>
      <c r="IW370">
        <v>26506.722699999998</v>
      </c>
      <c r="IX370">
        <v>26293.34935</v>
      </c>
      <c r="IY370">
        <v>26335.118399999999</v>
      </c>
      <c r="IZ370">
        <v>25837.405699999999</v>
      </c>
      <c r="JA370">
        <v>25690.1783</v>
      </c>
      <c r="JB370">
        <v>25246.302500000002</v>
      </c>
      <c r="JC370">
        <v>26105.69915</v>
      </c>
      <c r="JD370">
        <v>25552.581849999999</v>
      </c>
      <c r="JE370">
        <v>25914.283350000002</v>
      </c>
      <c r="JF370">
        <v>25580.506249999999</v>
      </c>
      <c r="JG370">
        <v>25673.48285</v>
      </c>
      <c r="JH370">
        <v>26138.977650000001</v>
      </c>
      <c r="JI370">
        <v>25626.03254</v>
      </c>
      <c r="JJ370">
        <v>25861.2657</v>
      </c>
      <c r="JK370">
        <v>26429.986000000001</v>
      </c>
      <c r="JL370">
        <v>27173.193449999999</v>
      </c>
      <c r="JM370">
        <v>26969.81495</v>
      </c>
      <c r="JN370">
        <v>26886.928100000001</v>
      </c>
      <c r="JO370">
        <v>25792.092049999999</v>
      </c>
      <c r="JP370">
        <v>26341.09705</v>
      </c>
      <c r="JQ370">
        <v>26536.854289999999</v>
      </c>
      <c r="JR370">
        <v>26559.02622</v>
      </c>
      <c r="JS370">
        <v>25927.508249999999</v>
      </c>
      <c r="JT370">
        <v>25669.128000000001</v>
      </c>
      <c r="JU370">
        <v>25942.034950000001</v>
      </c>
      <c r="JV370">
        <v>25308.696048500002</v>
      </c>
      <c r="JW370">
        <v>25006.156800000001</v>
      </c>
      <c r="JX370">
        <v>24651.146199999999</v>
      </c>
      <c r="JY370">
        <v>26184.2199</v>
      </c>
      <c r="JZ370">
        <v>25703.8783</v>
      </c>
      <c r="KA370">
        <v>25478.86865</v>
      </c>
      <c r="KB370">
        <v>25939.5409</v>
      </c>
      <c r="KC370">
        <v>26913.729299999999</v>
      </c>
      <c r="KD370">
        <v>25916.928</v>
      </c>
      <c r="KE370">
        <v>25933.593400000002</v>
      </c>
      <c r="KF370">
        <v>26608.135300000002</v>
      </c>
      <c r="KG370">
        <v>25844.964049999999</v>
      </c>
      <c r="KH370">
        <v>26162.272675</v>
      </c>
      <c r="KI370">
        <v>25300.557690000001</v>
      </c>
      <c r="KJ370">
        <v>25243.607650000002</v>
      </c>
      <c r="KK370">
        <v>26506.517374999999</v>
      </c>
      <c r="KL370">
        <v>26367.133600000001</v>
      </c>
      <c r="KM370">
        <v>26639.563740000001</v>
      </c>
      <c r="KN370">
        <v>26585.7408</v>
      </c>
      <c r="KO370">
        <v>26812.028450000002</v>
      </c>
      <c r="KP370">
        <v>26339.24757</v>
      </c>
      <c r="KQ370">
        <v>25659.8698</v>
      </c>
      <c r="KR370">
        <v>26626.44195</v>
      </c>
      <c r="KS370">
        <v>27175.821749999999</v>
      </c>
      <c r="KT370">
        <v>26544.90883</v>
      </c>
      <c r="KU370">
        <v>26214.80485</v>
      </c>
      <c r="KV370">
        <v>26716.203249999999</v>
      </c>
      <c r="KW370">
        <v>25991.703600000001</v>
      </c>
      <c r="KX370">
        <v>25828.7284</v>
      </c>
      <c r="KY370">
        <v>26038.974999999999</v>
      </c>
      <c r="KZ370">
        <v>25893.1659</v>
      </c>
      <c r="LA370">
        <v>24950.785980000001</v>
      </c>
      <c r="LB370">
        <v>25851.552049999998</v>
      </c>
      <c r="LC370">
        <v>25872.77449</v>
      </c>
      <c r="LD370">
        <v>26171.803899999999</v>
      </c>
      <c r="LE370">
        <v>26476.0543</v>
      </c>
      <c r="LF370">
        <v>26151.593949999999</v>
      </c>
      <c r="LG370">
        <v>26477.833999999999</v>
      </c>
      <c r="LH370">
        <v>26764.749795</v>
      </c>
      <c r="LI370">
        <v>26838.54205</v>
      </c>
      <c r="LJ370">
        <v>26906.3076</v>
      </c>
      <c r="LK370">
        <v>26259.338250000001</v>
      </c>
      <c r="LL370">
        <v>25589.455600000001</v>
      </c>
      <c r="LM370">
        <v>25842.30975</v>
      </c>
      <c r="LN370">
        <v>26133.097150000001</v>
      </c>
      <c r="LO370">
        <v>26596.01355</v>
      </c>
      <c r="LP370">
        <v>26478.347450000001</v>
      </c>
      <c r="LQ370">
        <v>26931.74685</v>
      </c>
      <c r="LR370">
        <v>26025.6927</v>
      </c>
      <c r="LS370">
        <v>26228.629300000001</v>
      </c>
      <c r="LT370">
        <v>26773.6702</v>
      </c>
      <c r="LU370">
        <v>26636.695049999998</v>
      </c>
      <c r="LV370">
        <v>25954.952649999999</v>
      </c>
      <c r="LW370">
        <v>25017.277099999999</v>
      </c>
      <c r="LX370">
        <v>25989.3099</v>
      </c>
      <c r="LY370">
        <v>26197.2549</v>
      </c>
      <c r="LZ370">
        <v>26314.4748</v>
      </c>
      <c r="MA370">
        <v>26286.316449999998</v>
      </c>
      <c r="MB370">
        <v>26335.755099999998</v>
      </c>
      <c r="MC370">
        <v>25749.184150000001</v>
      </c>
      <c r="MD370">
        <v>25401.540349999999</v>
      </c>
      <c r="ME370">
        <v>24736.737349999999</v>
      </c>
      <c r="MF370">
        <v>26488.710725000001</v>
      </c>
      <c r="MG370">
        <v>25925.388149999999</v>
      </c>
      <c r="MH370">
        <v>25618.655449999998</v>
      </c>
      <c r="MI370">
        <v>26057.452700000002</v>
      </c>
      <c r="MJ370">
        <v>26339.611945000001</v>
      </c>
      <c r="MK370">
        <v>25245.0625</v>
      </c>
      <c r="ML370">
        <v>25695.12485</v>
      </c>
      <c r="MM370">
        <v>26783.24265</v>
      </c>
      <c r="MN370">
        <v>26220.993129999999</v>
      </c>
      <c r="MO370">
        <v>25682.135139999999</v>
      </c>
      <c r="MP370">
        <v>26014.356899999999</v>
      </c>
      <c r="MQ370">
        <v>26233.113545</v>
      </c>
      <c r="MR370">
        <v>26183.589049999999</v>
      </c>
      <c r="MS370">
        <v>26767.55515</v>
      </c>
      <c r="MT370">
        <v>26332.543949999999</v>
      </c>
      <c r="MU370">
        <v>25993.22004</v>
      </c>
      <c r="MV370">
        <v>25906.164049999999</v>
      </c>
      <c r="MW370">
        <v>25310.033800000001</v>
      </c>
      <c r="MX370">
        <v>25503.346649999999</v>
      </c>
      <c r="MY370">
        <v>26300.49365</v>
      </c>
      <c r="MZ370">
        <v>26767.152839999999</v>
      </c>
      <c r="NA370">
        <v>25367.55673</v>
      </c>
      <c r="NB370">
        <v>26961.266500000002</v>
      </c>
      <c r="NC370">
        <v>26533.348699999999</v>
      </c>
      <c r="ND370">
        <v>26580.91245</v>
      </c>
      <c r="NE370">
        <v>26236.744849999999</v>
      </c>
      <c r="NF370">
        <v>27066.522150000001</v>
      </c>
      <c r="NG370">
        <v>25705.494930000001</v>
      </c>
      <c r="NH370">
        <v>26400.918943150002</v>
      </c>
      <c r="NI370">
        <v>26194.77765</v>
      </c>
      <c r="NJ370">
        <v>26531.398799999999</v>
      </c>
      <c r="NK370">
        <v>25988.73403</v>
      </c>
      <c r="NL370">
        <v>26442.99985</v>
      </c>
      <c r="NM370">
        <v>26278.113850000002</v>
      </c>
      <c r="NN370">
        <v>26259.452799999999</v>
      </c>
      <c r="NO370">
        <v>26903.739799999999</v>
      </c>
      <c r="NP370">
        <v>26441.51945</v>
      </c>
      <c r="NQ370">
        <v>26252.110100000002</v>
      </c>
      <c r="NR370">
        <v>25679.089035000001</v>
      </c>
      <c r="NS370">
        <v>25486.781500000001</v>
      </c>
      <c r="NT370">
        <v>25849.8246</v>
      </c>
      <c r="NU370">
        <v>26456.612679999998</v>
      </c>
      <c r="NV370">
        <v>25920.54365</v>
      </c>
      <c r="NW370">
        <v>26604.853149999999</v>
      </c>
      <c r="NX370">
        <v>26030.991099999999</v>
      </c>
      <c r="NY370">
        <v>25406.231599999999</v>
      </c>
      <c r="NZ370">
        <v>25822.981950000001</v>
      </c>
      <c r="OA370">
        <v>26721.684850000001</v>
      </c>
      <c r="OB370">
        <v>26912.711644999999</v>
      </c>
      <c r="OC370">
        <v>26609.199635000001</v>
      </c>
      <c r="OD370">
        <v>26053.117249999999</v>
      </c>
      <c r="OE370">
        <v>26077.676200000002</v>
      </c>
      <c r="OF370">
        <v>26535.745699999999</v>
      </c>
      <c r="OG370">
        <v>25945.430254999999</v>
      </c>
      <c r="OH370">
        <v>26212.868699999999</v>
      </c>
      <c r="OI370">
        <v>25885.277999999998</v>
      </c>
      <c r="OJ370">
        <v>25282.338049999998</v>
      </c>
      <c r="OK370">
        <v>26268.643400000001</v>
      </c>
      <c r="OL370">
        <v>26427.02175</v>
      </c>
      <c r="OM370">
        <v>26119.063549999999</v>
      </c>
      <c r="ON370">
        <v>25659.819449999999</v>
      </c>
      <c r="OO370">
        <v>26742.970235000001</v>
      </c>
      <c r="OP370">
        <v>26607.340049999999</v>
      </c>
      <c r="OQ370">
        <v>26465.145874999998</v>
      </c>
      <c r="OR370">
        <v>26395.955155</v>
      </c>
      <c r="OS370">
        <v>26098.832569999999</v>
      </c>
      <c r="OT370">
        <v>26837.27319</v>
      </c>
      <c r="OU370">
        <v>25188.562300000001</v>
      </c>
      <c r="OV370">
        <v>25963.379349999999</v>
      </c>
      <c r="OW370">
        <v>25883.656849999999</v>
      </c>
      <c r="OX370">
        <v>26201.154699999999</v>
      </c>
      <c r="OY370">
        <v>27349.862485000001</v>
      </c>
      <c r="OZ370">
        <v>26122.718550000001</v>
      </c>
      <c r="PA370">
        <v>25744.767199999998</v>
      </c>
      <c r="PB370">
        <v>26209.230179999999</v>
      </c>
      <c r="PC370">
        <v>26343.490150000001</v>
      </c>
      <c r="PD370">
        <v>26520.843099999998</v>
      </c>
      <c r="PE370">
        <v>26909.5396</v>
      </c>
      <c r="PF370">
        <v>26379.49325</v>
      </c>
      <c r="PG370">
        <v>25533.920600000001</v>
      </c>
      <c r="PH370">
        <v>25850.564999999999</v>
      </c>
      <c r="PI370">
        <v>24705.8236</v>
      </c>
      <c r="PJ370">
        <v>25115.319599999999</v>
      </c>
      <c r="PK370">
        <v>26021.207849999999</v>
      </c>
      <c r="PL370">
        <v>25730.421750000001</v>
      </c>
      <c r="PM370">
        <v>27124.947365</v>
      </c>
      <c r="PN370">
        <v>25883.580454999999</v>
      </c>
      <c r="PO370">
        <v>25775.466049999999</v>
      </c>
      <c r="PP370">
        <v>26245.373510000001</v>
      </c>
      <c r="PQ370">
        <v>26736.84345</v>
      </c>
      <c r="PR370">
        <v>26377.012094999998</v>
      </c>
      <c r="PS370">
        <v>25872.504649999999</v>
      </c>
      <c r="PT370">
        <v>25790.85845</v>
      </c>
      <c r="PU370">
        <v>26264.887524999998</v>
      </c>
      <c r="PV370">
        <v>26153.970499999999</v>
      </c>
      <c r="PW370">
        <v>25750.233700000001</v>
      </c>
      <c r="PX370">
        <v>26104.2883</v>
      </c>
      <c r="PY370">
        <v>26031.91345</v>
      </c>
      <c r="PZ370">
        <v>26248.94255</v>
      </c>
      <c r="QA370">
        <v>26334.368849999999</v>
      </c>
      <c r="QB370">
        <v>25754.303749999999</v>
      </c>
      <c r="QC370">
        <v>25381.46845</v>
      </c>
      <c r="QD370">
        <v>26259.45695</v>
      </c>
      <c r="QE370">
        <v>26841.293099999999</v>
      </c>
      <c r="QF370">
        <v>26817.721269999998</v>
      </c>
      <c r="QG370">
        <v>27357.522550000002</v>
      </c>
      <c r="QH370">
        <v>26580.976699999999</v>
      </c>
      <c r="QI370">
        <v>26084.1342</v>
      </c>
      <c r="QJ370">
        <v>25804.127049999999</v>
      </c>
      <c r="QK370">
        <v>25295.593594999998</v>
      </c>
      <c r="QL370">
        <v>25771.959299999999</v>
      </c>
      <c r="QM370">
        <v>24960.000550000001</v>
      </c>
      <c r="QN370">
        <v>26130.129550000001</v>
      </c>
      <c r="QO370">
        <v>26592.0036</v>
      </c>
      <c r="QP370">
        <v>26099.83265</v>
      </c>
      <c r="QQ370">
        <v>26251.457105000001</v>
      </c>
      <c r="QR370">
        <v>26411.716950000002</v>
      </c>
      <c r="QS370">
        <v>26154.52735</v>
      </c>
      <c r="QT370">
        <v>25774.209050000001</v>
      </c>
      <c r="QU370">
        <v>25799.306499999999</v>
      </c>
      <c r="QV370">
        <v>25390.835725000001</v>
      </c>
      <c r="QW370">
        <v>25501.69915</v>
      </c>
      <c r="QX370">
        <v>25856.669610000001</v>
      </c>
      <c r="QY370">
        <v>25811.616600000001</v>
      </c>
      <c r="QZ370">
        <v>26458.38135</v>
      </c>
      <c r="RA370">
        <v>25659.153399999999</v>
      </c>
      <c r="RB370">
        <v>26395.210449999999</v>
      </c>
      <c r="RC370">
        <v>26157.897229999999</v>
      </c>
      <c r="RD370">
        <v>25755.390770000002</v>
      </c>
      <c r="RE370">
        <v>26844.688849999999</v>
      </c>
      <c r="RF370">
        <v>26315.565050000001</v>
      </c>
      <c r="RG370">
        <v>26131.112000000001</v>
      </c>
      <c r="RH370">
        <v>26039.700799999999</v>
      </c>
      <c r="RI370">
        <v>25864.392049999999</v>
      </c>
      <c r="RJ370">
        <v>26329.178749999999</v>
      </c>
      <c r="RK370">
        <v>26157.006549999998</v>
      </c>
      <c r="RL370">
        <v>25401.099750000001</v>
      </c>
      <c r="RM370">
        <v>25903.4208</v>
      </c>
      <c r="RN370">
        <v>25794.4745</v>
      </c>
      <c r="RO370">
        <v>25716.688099999999</v>
      </c>
      <c r="RP370">
        <v>26110.184215000001</v>
      </c>
      <c r="RQ370">
        <v>25920.187150000002</v>
      </c>
      <c r="RR370">
        <v>25918.435505000001</v>
      </c>
      <c r="RS370">
        <v>25649.687600000001</v>
      </c>
      <c r="RT370">
        <v>25670.235349999999</v>
      </c>
      <c r="RU370">
        <v>26950.55415</v>
      </c>
      <c r="RV370">
        <v>26141.0844</v>
      </c>
      <c r="RW370">
        <v>25750.413264999999</v>
      </c>
      <c r="RX370">
        <v>25510.9005</v>
      </c>
      <c r="RY370">
        <v>27133.625049999999</v>
      </c>
      <c r="RZ370">
        <v>27149.051599999999</v>
      </c>
      <c r="SA370">
        <v>27045.936715</v>
      </c>
      <c r="SB370">
        <v>26114.863249999999</v>
      </c>
      <c r="SC370">
        <v>25744.163</v>
      </c>
      <c r="SD370">
        <v>26659.83885</v>
      </c>
      <c r="SE370">
        <v>26163.579399999999</v>
      </c>
      <c r="SF370">
        <v>26364.9303</v>
      </c>
      <c r="SG370">
        <v>26058.4771</v>
      </c>
    </row>
    <row r="371" spans="1:501" x14ac:dyDescent="0.3">
      <c r="A371">
        <v>369</v>
      </c>
      <c r="B371">
        <v>26257.078695</v>
      </c>
      <c r="C371">
        <v>26884.040349999999</v>
      </c>
      <c r="D371">
        <v>26472.800350000001</v>
      </c>
      <c r="E371">
        <v>26052.567940000001</v>
      </c>
      <c r="F371">
        <v>25901.6044</v>
      </c>
      <c r="G371">
        <v>26918.482349999998</v>
      </c>
      <c r="H371">
        <v>26068.91301</v>
      </c>
      <c r="I371">
        <v>26044.72625</v>
      </c>
      <c r="J371">
        <v>25574.799749999998</v>
      </c>
      <c r="K371">
        <v>25916.713735000001</v>
      </c>
      <c r="L371">
        <v>25310.93895</v>
      </c>
      <c r="M371">
        <v>25427.802599999999</v>
      </c>
      <c r="N371">
        <v>25612.070909999999</v>
      </c>
      <c r="O371">
        <v>25550.134150000002</v>
      </c>
      <c r="P371">
        <v>25246.821100000001</v>
      </c>
      <c r="Q371">
        <v>24977.638599999998</v>
      </c>
      <c r="R371">
        <v>26449.729449999999</v>
      </c>
      <c r="S371">
        <v>26086.983499999998</v>
      </c>
      <c r="T371">
        <v>26282.781900000002</v>
      </c>
      <c r="U371">
        <v>26108.044450000001</v>
      </c>
      <c r="V371">
        <v>26609.806</v>
      </c>
      <c r="W371">
        <v>26570.805789999999</v>
      </c>
      <c r="X371">
        <v>26993.912700000001</v>
      </c>
      <c r="Y371">
        <v>26355.975050000001</v>
      </c>
      <c r="Z371">
        <v>25448.17625</v>
      </c>
      <c r="AA371">
        <v>26571.233649999998</v>
      </c>
      <c r="AB371">
        <v>26187.700099999998</v>
      </c>
      <c r="AC371">
        <v>26212.8717</v>
      </c>
      <c r="AD371">
        <v>26383.280500000001</v>
      </c>
      <c r="AE371">
        <v>26378.15871</v>
      </c>
      <c r="AF371">
        <v>26494.43865</v>
      </c>
      <c r="AG371">
        <v>25837.930250000001</v>
      </c>
      <c r="AH371">
        <v>26410.840305000002</v>
      </c>
      <c r="AI371">
        <v>26443.082044999999</v>
      </c>
      <c r="AJ371">
        <v>26963.78919</v>
      </c>
      <c r="AK371">
        <v>26466.97395</v>
      </c>
      <c r="AL371">
        <v>25126.59258</v>
      </c>
      <c r="AM371">
        <v>25282.560649999999</v>
      </c>
      <c r="AN371">
        <v>26503.6911</v>
      </c>
      <c r="AO371">
        <v>26318.636399999999</v>
      </c>
      <c r="AP371">
        <v>25074.926583</v>
      </c>
      <c r="AQ371">
        <v>26345.650099999999</v>
      </c>
      <c r="AR371">
        <v>25829.73905</v>
      </c>
      <c r="AS371">
        <v>26431.069100000001</v>
      </c>
      <c r="AT371">
        <v>26599.225710499999</v>
      </c>
      <c r="AU371">
        <v>25434.470300000001</v>
      </c>
      <c r="AV371">
        <v>26547.86565</v>
      </c>
      <c r="AW371">
        <v>26380.728500000001</v>
      </c>
      <c r="AX371">
        <v>26550.732795</v>
      </c>
      <c r="AY371">
        <v>26177.853449999999</v>
      </c>
      <c r="AZ371">
        <v>26457.081050000001</v>
      </c>
      <c r="BA371">
        <v>25753.75374</v>
      </c>
      <c r="BB371">
        <v>26221.693050000002</v>
      </c>
      <c r="BC371">
        <v>25916.061750000001</v>
      </c>
      <c r="BD371">
        <v>26000.579669999999</v>
      </c>
      <c r="BE371">
        <v>25348.936249999999</v>
      </c>
      <c r="BF371">
        <v>26047.103749999998</v>
      </c>
      <c r="BG371">
        <v>25693.938050000001</v>
      </c>
      <c r="BH371">
        <v>25825.68937</v>
      </c>
      <c r="BI371">
        <v>26001.271000000001</v>
      </c>
      <c r="BJ371">
        <v>26220.565399999999</v>
      </c>
      <c r="BK371">
        <v>25850.267749999999</v>
      </c>
      <c r="BL371">
        <v>26512.658650000001</v>
      </c>
      <c r="BM371">
        <v>25823.07085</v>
      </c>
      <c r="BN371">
        <v>26387.683550000002</v>
      </c>
      <c r="BO371">
        <v>26665.236225000001</v>
      </c>
      <c r="BP371">
        <v>26270.060975</v>
      </c>
      <c r="BQ371">
        <v>26392.021349999999</v>
      </c>
      <c r="BR371">
        <v>26129.5736</v>
      </c>
      <c r="BS371">
        <v>26118.677650000001</v>
      </c>
      <c r="BT371">
        <v>26234.292600000001</v>
      </c>
      <c r="BU371">
        <v>26855.797664999998</v>
      </c>
      <c r="BV371">
        <v>26368.7526</v>
      </c>
      <c r="BW371">
        <v>26175.146100000002</v>
      </c>
      <c r="BX371">
        <v>27045.48645</v>
      </c>
      <c r="BY371">
        <v>26768.900949999999</v>
      </c>
      <c r="BZ371">
        <v>26806.208149999999</v>
      </c>
      <c r="CA371">
        <v>26255.583200000001</v>
      </c>
      <c r="CB371">
        <v>26818.90495</v>
      </c>
      <c r="CC371">
        <v>25367.400150000001</v>
      </c>
      <c r="CD371">
        <v>25665.101885</v>
      </c>
      <c r="CE371">
        <v>26677.111675</v>
      </c>
      <c r="CF371">
        <v>26659.373650000001</v>
      </c>
      <c r="CG371">
        <v>26563.057765000001</v>
      </c>
      <c r="CH371">
        <v>26863.890899999999</v>
      </c>
      <c r="CI371">
        <v>25908.847229999999</v>
      </c>
      <c r="CJ371">
        <v>26794.256300000001</v>
      </c>
      <c r="CK371">
        <v>26429.918000000001</v>
      </c>
      <c r="CL371">
        <v>25505.538199999999</v>
      </c>
      <c r="CM371">
        <v>25633.6309</v>
      </c>
      <c r="CN371">
        <v>26231.21515</v>
      </c>
      <c r="CO371">
        <v>26465.557369999999</v>
      </c>
      <c r="CP371">
        <v>25395.952399999998</v>
      </c>
      <c r="CQ371">
        <v>25885.720649999999</v>
      </c>
      <c r="CR371">
        <v>25732.717799999999</v>
      </c>
      <c r="CS371">
        <v>26493.493399999999</v>
      </c>
      <c r="CT371">
        <v>26262.660049999999</v>
      </c>
      <c r="CU371">
        <v>26321.680899999999</v>
      </c>
      <c r="CV371">
        <v>26911.457149999998</v>
      </c>
      <c r="CW371">
        <v>26498.268274999999</v>
      </c>
      <c r="CX371">
        <v>25998.069449999999</v>
      </c>
      <c r="CY371">
        <v>26537.923599999998</v>
      </c>
      <c r="CZ371">
        <v>26401.664100000002</v>
      </c>
      <c r="DA371">
        <v>26661.8819</v>
      </c>
      <c r="DB371">
        <v>26102.32331</v>
      </c>
      <c r="DC371">
        <v>26774.389684999998</v>
      </c>
      <c r="DD371">
        <v>26800.690885</v>
      </c>
      <c r="DE371">
        <v>26340.893700000001</v>
      </c>
      <c r="DF371">
        <v>26288.3325</v>
      </c>
      <c r="DG371">
        <v>27509.485250000002</v>
      </c>
      <c r="DH371">
        <v>26497.37025</v>
      </c>
      <c r="DI371">
        <v>26913.297999999999</v>
      </c>
      <c r="DJ371">
        <v>26198.606299999999</v>
      </c>
      <c r="DK371">
        <v>25615.209750000002</v>
      </c>
      <c r="DL371">
        <v>26442.362400000002</v>
      </c>
      <c r="DM371">
        <v>26393.425950000001</v>
      </c>
      <c r="DN371">
        <v>26619.034049999998</v>
      </c>
      <c r="DO371">
        <v>26689.563200000001</v>
      </c>
      <c r="DP371">
        <v>26655.70955</v>
      </c>
      <c r="DQ371">
        <v>25631.189405000001</v>
      </c>
      <c r="DR371">
        <v>26166.531599999998</v>
      </c>
      <c r="DS371">
        <v>25831.917850000002</v>
      </c>
      <c r="DT371">
        <v>25369.493050000001</v>
      </c>
      <c r="DU371">
        <v>25181.265370000001</v>
      </c>
      <c r="DV371">
        <v>26338.53904</v>
      </c>
      <c r="DW371">
        <v>26383.138040000002</v>
      </c>
      <c r="DX371">
        <v>26033.439149999998</v>
      </c>
      <c r="DY371">
        <v>26603.3328</v>
      </c>
      <c r="DZ371">
        <v>26718.171849999999</v>
      </c>
      <c r="EA371">
        <v>26110.315449999998</v>
      </c>
      <c r="EB371">
        <v>26139.401249999999</v>
      </c>
      <c r="EC371">
        <v>25803.453450000001</v>
      </c>
      <c r="ED371">
        <v>26081.389950000001</v>
      </c>
      <c r="EE371">
        <v>26605.005700000002</v>
      </c>
      <c r="EF371">
        <v>26660.656299999999</v>
      </c>
      <c r="EG371">
        <v>27259.323540000001</v>
      </c>
      <c r="EH371">
        <v>25629.204590000001</v>
      </c>
      <c r="EI371">
        <v>26345.262750000002</v>
      </c>
      <c r="EJ371">
        <v>26862.014405000002</v>
      </c>
      <c r="EK371">
        <v>26548.303800000002</v>
      </c>
      <c r="EL371">
        <v>27291.530500000001</v>
      </c>
      <c r="EM371">
        <v>26658.394219999998</v>
      </c>
      <c r="EN371">
        <v>26413.073899999999</v>
      </c>
      <c r="EO371">
        <v>26468.902835000001</v>
      </c>
      <c r="EP371">
        <v>26300.07965</v>
      </c>
      <c r="EQ371">
        <v>25958.407775</v>
      </c>
      <c r="ER371">
        <v>26405.464145000002</v>
      </c>
      <c r="ES371">
        <v>26672.753799999999</v>
      </c>
      <c r="ET371">
        <v>25600.61764</v>
      </c>
      <c r="EU371">
        <v>26104.983850000001</v>
      </c>
      <c r="EV371">
        <v>26256.125349999998</v>
      </c>
      <c r="EW371">
        <v>26008.848450000001</v>
      </c>
      <c r="EX371">
        <v>25785.276744999999</v>
      </c>
      <c r="EY371">
        <v>26496.477094999998</v>
      </c>
      <c r="EZ371">
        <v>26187.30745</v>
      </c>
      <c r="FA371">
        <v>26303.478950000001</v>
      </c>
      <c r="FB371">
        <v>25632.304499999998</v>
      </c>
      <c r="FC371">
        <v>25689.394950000002</v>
      </c>
      <c r="FD371">
        <v>26409.423415000001</v>
      </c>
      <c r="FE371">
        <v>26489.784950000001</v>
      </c>
      <c r="FF371">
        <v>26516.969949999999</v>
      </c>
      <c r="FG371">
        <v>26810.516449999999</v>
      </c>
      <c r="FH371">
        <v>26800.178790000002</v>
      </c>
      <c r="FI371">
        <v>26805.62415</v>
      </c>
      <c r="FJ371">
        <v>26567.825150000001</v>
      </c>
      <c r="FK371">
        <v>26284.092499999999</v>
      </c>
      <c r="FL371">
        <v>26657.05442</v>
      </c>
      <c r="FM371">
        <v>27190.627899999999</v>
      </c>
      <c r="FN371">
        <v>26168.323799999998</v>
      </c>
      <c r="FO371">
        <v>26642.687849999998</v>
      </c>
      <c r="FP371">
        <v>26017.832170000001</v>
      </c>
      <c r="FQ371">
        <v>26279.43605</v>
      </c>
      <c r="FR371">
        <v>26250.73256</v>
      </c>
      <c r="FS371">
        <v>26524.769400000001</v>
      </c>
      <c r="FT371">
        <v>25949.92525</v>
      </c>
      <c r="FU371">
        <v>25894.198250000001</v>
      </c>
      <c r="FV371">
        <v>26594.787250000001</v>
      </c>
      <c r="FW371">
        <v>26134.130450000001</v>
      </c>
      <c r="FX371">
        <v>25841.461370000001</v>
      </c>
      <c r="FY371">
        <v>25988.683850000001</v>
      </c>
      <c r="FZ371">
        <v>26930.439450000002</v>
      </c>
      <c r="GA371">
        <v>27296.754099999998</v>
      </c>
      <c r="GB371">
        <v>25729.9738</v>
      </c>
      <c r="GC371">
        <v>24824.709780000001</v>
      </c>
      <c r="GD371">
        <v>25448.562900000001</v>
      </c>
      <c r="GE371">
        <v>25567.474999999999</v>
      </c>
      <c r="GF371">
        <v>26258.575799999999</v>
      </c>
      <c r="GG371">
        <v>26678.38119</v>
      </c>
      <c r="GH371">
        <v>26681.8488</v>
      </c>
      <c r="GI371">
        <v>25520.161749999999</v>
      </c>
      <c r="GJ371">
        <v>25819.405514999999</v>
      </c>
      <c r="GK371">
        <v>26576.410400000001</v>
      </c>
      <c r="GL371">
        <v>26857.585749999998</v>
      </c>
      <c r="GM371">
        <v>27089.937849999998</v>
      </c>
      <c r="GN371">
        <v>26485.872800000001</v>
      </c>
      <c r="GO371">
        <v>25680.520949999998</v>
      </c>
      <c r="GP371">
        <v>26219.5324</v>
      </c>
      <c r="GQ371">
        <v>25598.433850000001</v>
      </c>
      <c r="GR371">
        <v>25559.1623</v>
      </c>
      <c r="GS371">
        <v>26061.0762</v>
      </c>
      <c r="GT371">
        <v>27429.323810000002</v>
      </c>
      <c r="GU371">
        <v>26253.915649999999</v>
      </c>
      <c r="GV371">
        <v>27136.323049999999</v>
      </c>
      <c r="GW371">
        <v>27046.985799999999</v>
      </c>
      <c r="GX371">
        <v>27222.290949999999</v>
      </c>
      <c r="GY371">
        <v>26174.007474999999</v>
      </c>
      <c r="GZ371">
        <v>26194.934975</v>
      </c>
      <c r="HA371">
        <v>25838.93995</v>
      </c>
      <c r="HB371">
        <v>26237.71745</v>
      </c>
      <c r="HC371">
        <v>26480.4512</v>
      </c>
      <c r="HD371">
        <v>26451.11925</v>
      </c>
      <c r="HE371">
        <v>25795.746299999999</v>
      </c>
      <c r="HF371">
        <v>26382.265299999999</v>
      </c>
      <c r="HG371">
        <v>27029.465329999999</v>
      </c>
      <c r="HH371">
        <v>26931.851449999998</v>
      </c>
      <c r="HI371">
        <v>26851.08755</v>
      </c>
      <c r="HJ371">
        <v>26067.764749999998</v>
      </c>
      <c r="HK371">
        <v>26444.74108</v>
      </c>
      <c r="HL371">
        <v>26809.081750000001</v>
      </c>
      <c r="HM371">
        <v>26376.38825</v>
      </c>
      <c r="HN371">
        <v>26510.936450000001</v>
      </c>
      <c r="HO371">
        <v>26570.817975000002</v>
      </c>
      <c r="HP371">
        <v>26270.85385</v>
      </c>
      <c r="HQ371">
        <v>27050.1384</v>
      </c>
      <c r="HR371">
        <v>27218.3557</v>
      </c>
      <c r="HS371">
        <v>27705.836650000001</v>
      </c>
      <c r="HT371">
        <v>26295.7778</v>
      </c>
      <c r="HU371">
        <v>25635.1849</v>
      </c>
      <c r="HV371">
        <v>27011.670549999999</v>
      </c>
      <c r="HW371">
        <v>26396.96675</v>
      </c>
      <c r="HX371">
        <v>26263.10125</v>
      </c>
      <c r="HY371">
        <v>26386.365949999999</v>
      </c>
      <c r="HZ371">
        <v>26221.027409999999</v>
      </c>
      <c r="IA371">
        <v>26458.291239999999</v>
      </c>
      <c r="IB371">
        <v>26259.243450000002</v>
      </c>
      <c r="IC371">
        <v>26927.96675</v>
      </c>
      <c r="ID371">
        <v>25151.97825</v>
      </c>
      <c r="IE371">
        <v>25840.530350000001</v>
      </c>
      <c r="IF371">
        <v>26686.64025</v>
      </c>
      <c r="IG371">
        <v>26639.323714999999</v>
      </c>
      <c r="IH371">
        <v>25922.289000000001</v>
      </c>
      <c r="II371">
        <v>27108.0311</v>
      </c>
      <c r="IJ371">
        <v>26085.474750000001</v>
      </c>
      <c r="IK371">
        <v>26844.632900000001</v>
      </c>
      <c r="IL371">
        <v>25492.775300000001</v>
      </c>
      <c r="IM371">
        <v>26163.384549999999</v>
      </c>
      <c r="IN371">
        <v>26282.095946500001</v>
      </c>
      <c r="IO371">
        <v>25777.500499999998</v>
      </c>
      <c r="IP371">
        <v>26580.552960000001</v>
      </c>
      <c r="IQ371">
        <v>25866.316579999999</v>
      </c>
      <c r="IR371">
        <v>26094.574120000001</v>
      </c>
      <c r="IS371">
        <v>26134.396100000002</v>
      </c>
      <c r="IT371">
        <v>26265.219300000001</v>
      </c>
      <c r="IU371">
        <v>26825.538189999999</v>
      </c>
      <c r="IV371">
        <v>25695.87515</v>
      </c>
      <c r="IW371">
        <v>26647.288700000001</v>
      </c>
      <c r="IX371">
        <v>26390.063249999999</v>
      </c>
      <c r="IY371">
        <v>26351.752199999999</v>
      </c>
      <c r="IZ371">
        <v>25880.130399999998</v>
      </c>
      <c r="JA371">
        <v>25817.2003</v>
      </c>
      <c r="JB371">
        <v>25373.845499999999</v>
      </c>
      <c r="JC371">
        <v>26218.648150000001</v>
      </c>
      <c r="JD371">
        <v>25678.80285</v>
      </c>
      <c r="JE371">
        <v>25977.389950000001</v>
      </c>
      <c r="JF371">
        <v>25707.24625</v>
      </c>
      <c r="JG371">
        <v>25846.028849999999</v>
      </c>
      <c r="JH371">
        <v>26342.516650000001</v>
      </c>
      <c r="JI371">
        <v>25738.268540000001</v>
      </c>
      <c r="JJ371">
        <v>25923.910199999998</v>
      </c>
      <c r="JK371">
        <v>26458.819100000001</v>
      </c>
      <c r="JL371">
        <v>27285.03645</v>
      </c>
      <c r="JM371">
        <v>27024.015149999999</v>
      </c>
      <c r="JN371">
        <v>26994.379099999998</v>
      </c>
      <c r="JO371">
        <v>25841.116249999999</v>
      </c>
      <c r="JP371">
        <v>26387.151750000001</v>
      </c>
      <c r="JQ371">
        <v>26576.76499</v>
      </c>
      <c r="JR371">
        <v>26636.696520000001</v>
      </c>
      <c r="JS371">
        <v>26154.578249999999</v>
      </c>
      <c r="JT371">
        <v>25773.888999999999</v>
      </c>
      <c r="JU371">
        <v>26047.033950000001</v>
      </c>
      <c r="JV371">
        <v>25311.520758499999</v>
      </c>
      <c r="JW371">
        <v>25026.789799999999</v>
      </c>
      <c r="JX371">
        <v>24717.166000000001</v>
      </c>
      <c r="JY371">
        <v>26276.667600000001</v>
      </c>
      <c r="JZ371">
        <v>25821.687300000001</v>
      </c>
      <c r="KA371">
        <v>25527.997350000001</v>
      </c>
      <c r="KB371">
        <v>26083.9719</v>
      </c>
      <c r="KC371">
        <v>27058.4283</v>
      </c>
      <c r="KD371">
        <v>25939.875499999998</v>
      </c>
      <c r="KE371">
        <v>25966.039499999999</v>
      </c>
      <c r="KF371">
        <v>26614.308949999999</v>
      </c>
      <c r="KG371">
        <v>25948.260050000001</v>
      </c>
      <c r="KH371">
        <v>26205.466075</v>
      </c>
      <c r="KI371">
        <v>25326.21459</v>
      </c>
      <c r="KJ371">
        <v>25286.598450000001</v>
      </c>
      <c r="KK371">
        <v>26526.311575</v>
      </c>
      <c r="KL371">
        <v>26413.150099999999</v>
      </c>
      <c r="KM371">
        <v>26701.498240000001</v>
      </c>
      <c r="KN371">
        <v>26634.164199999999</v>
      </c>
      <c r="KO371">
        <v>26866.039649999999</v>
      </c>
      <c r="KP371">
        <v>26346.780060000001</v>
      </c>
      <c r="KQ371">
        <v>25669.973300000001</v>
      </c>
      <c r="KR371">
        <v>26684.113150000001</v>
      </c>
      <c r="KS371">
        <v>27196.975149999998</v>
      </c>
      <c r="KT371">
        <v>26618.11103</v>
      </c>
      <c r="KU371">
        <v>26334.06985</v>
      </c>
      <c r="KV371">
        <v>26808.244650000001</v>
      </c>
      <c r="KW371">
        <v>26123.677599999999</v>
      </c>
      <c r="KX371">
        <v>25875.8439</v>
      </c>
      <c r="KY371">
        <v>26081.200799999999</v>
      </c>
      <c r="KZ371">
        <v>25906.005300000001</v>
      </c>
      <c r="LA371">
        <v>24974.858680000001</v>
      </c>
      <c r="LB371">
        <v>25942.302950000001</v>
      </c>
      <c r="LC371">
        <v>25981.22349</v>
      </c>
      <c r="LD371">
        <v>26220.543399999999</v>
      </c>
      <c r="LE371">
        <v>26522.991399999999</v>
      </c>
      <c r="LF371">
        <v>26222.321349999998</v>
      </c>
      <c r="LG371">
        <v>26583.434000000001</v>
      </c>
      <c r="LH371">
        <v>26938.254795000001</v>
      </c>
      <c r="LI371">
        <v>26896.10095</v>
      </c>
      <c r="LJ371">
        <v>26953.605</v>
      </c>
      <c r="LK371">
        <v>26351.77505</v>
      </c>
      <c r="LL371">
        <v>25677.2798</v>
      </c>
      <c r="LM371">
        <v>25960.106749999999</v>
      </c>
      <c r="LN371">
        <v>26194.700049999999</v>
      </c>
      <c r="LO371">
        <v>26663.028750000001</v>
      </c>
      <c r="LP371">
        <v>26513.715250000001</v>
      </c>
      <c r="LQ371">
        <v>26991.228950000001</v>
      </c>
      <c r="LR371">
        <v>26162.189699999999</v>
      </c>
      <c r="LS371">
        <v>26278.613499999999</v>
      </c>
      <c r="LT371">
        <v>26825.503199999999</v>
      </c>
      <c r="LU371">
        <v>26690.017650000002</v>
      </c>
      <c r="LV371">
        <v>25989.998250000001</v>
      </c>
      <c r="LW371">
        <v>25073.795300000002</v>
      </c>
      <c r="LX371">
        <v>26078.219400000002</v>
      </c>
      <c r="LY371">
        <v>26257.455300000001</v>
      </c>
      <c r="LZ371">
        <v>26345.090899999999</v>
      </c>
      <c r="MA371">
        <v>26326.070449999999</v>
      </c>
      <c r="MB371">
        <v>26361.946199999998</v>
      </c>
      <c r="MC371">
        <v>25778.124049999999</v>
      </c>
      <c r="MD371">
        <v>25462.445749999999</v>
      </c>
      <c r="ME371">
        <v>24858.690350000001</v>
      </c>
      <c r="MF371">
        <v>26548.585725000001</v>
      </c>
      <c r="MG371">
        <v>25962.370849999999</v>
      </c>
      <c r="MH371">
        <v>25654.75935</v>
      </c>
      <c r="MI371">
        <v>26096.9755</v>
      </c>
      <c r="MJ371">
        <v>26454.509945000002</v>
      </c>
      <c r="MK371">
        <v>25323.0419</v>
      </c>
      <c r="ML371">
        <v>25768.768950000001</v>
      </c>
      <c r="MM371">
        <v>26841.635549999999</v>
      </c>
      <c r="MN371">
        <v>26292.410830000001</v>
      </c>
      <c r="MO371">
        <v>25689.63737</v>
      </c>
      <c r="MP371">
        <v>26029.8321</v>
      </c>
      <c r="MQ371">
        <v>26267.958445</v>
      </c>
      <c r="MR371">
        <v>26266.332050000001</v>
      </c>
      <c r="MS371">
        <v>26820.17815</v>
      </c>
      <c r="MT371">
        <v>26462.343949999999</v>
      </c>
      <c r="MU371">
        <v>26343.11404</v>
      </c>
      <c r="MV371">
        <v>26004.743750000001</v>
      </c>
      <c r="MW371">
        <v>25410.031999999999</v>
      </c>
      <c r="MX371">
        <v>25688.143650000002</v>
      </c>
      <c r="MY371">
        <v>26404.31265</v>
      </c>
      <c r="MZ371">
        <v>26806.236939999999</v>
      </c>
      <c r="NA371">
        <v>25405.373629999998</v>
      </c>
      <c r="NB371">
        <v>27044.775699999998</v>
      </c>
      <c r="NC371">
        <v>26591.296399999999</v>
      </c>
      <c r="ND371">
        <v>26682.776450000001</v>
      </c>
      <c r="NE371">
        <v>26284.897949999999</v>
      </c>
      <c r="NF371">
        <v>27081.70865</v>
      </c>
      <c r="NG371">
        <v>25732.12283</v>
      </c>
      <c r="NH371">
        <v>26497.006743149999</v>
      </c>
      <c r="NI371">
        <v>26324.018650000002</v>
      </c>
      <c r="NJ371">
        <v>26571.1518</v>
      </c>
      <c r="NK371">
        <v>26029.669330000001</v>
      </c>
      <c r="NL371">
        <v>26486.291649999999</v>
      </c>
      <c r="NM371">
        <v>26344.86075</v>
      </c>
      <c r="NN371">
        <v>26316.822800000002</v>
      </c>
      <c r="NO371">
        <v>27000.987400000002</v>
      </c>
      <c r="NP371">
        <v>26570.692449999999</v>
      </c>
      <c r="NQ371">
        <v>26282.486400000002</v>
      </c>
      <c r="NR371">
        <v>25721.512334999999</v>
      </c>
      <c r="NS371">
        <v>25575.519400000001</v>
      </c>
      <c r="NT371">
        <v>25893.092199999999</v>
      </c>
      <c r="NU371">
        <v>26464.756440000001</v>
      </c>
      <c r="NV371">
        <v>25960.12415</v>
      </c>
      <c r="NW371">
        <v>26654.784350000002</v>
      </c>
      <c r="NX371">
        <v>26098.966</v>
      </c>
      <c r="NY371">
        <v>25465.752899999999</v>
      </c>
      <c r="NZ371">
        <v>25860.53455</v>
      </c>
      <c r="OA371">
        <v>26775.82905</v>
      </c>
      <c r="OB371">
        <v>26918.980755</v>
      </c>
      <c r="OC371">
        <v>26643.097235000001</v>
      </c>
      <c r="OD371">
        <v>26132.381549999998</v>
      </c>
      <c r="OE371">
        <v>26132.273300000001</v>
      </c>
      <c r="OF371">
        <v>26582.067999999999</v>
      </c>
      <c r="OG371">
        <v>25989.870954999999</v>
      </c>
      <c r="OH371">
        <v>26320.117699999999</v>
      </c>
      <c r="OI371">
        <v>25938.364099999999</v>
      </c>
      <c r="OJ371">
        <v>25312.371950000001</v>
      </c>
      <c r="OK371">
        <v>26301.3433</v>
      </c>
      <c r="OL371">
        <v>26462.675650000001</v>
      </c>
      <c r="OM371">
        <v>26209.596649999999</v>
      </c>
      <c r="ON371">
        <v>25685.312450000001</v>
      </c>
      <c r="OO371">
        <v>26765.819834999998</v>
      </c>
      <c r="OP371">
        <v>26674.297149999999</v>
      </c>
      <c r="OQ371">
        <v>26587.531875000001</v>
      </c>
      <c r="OR371">
        <v>26407.941255000002</v>
      </c>
      <c r="OS371">
        <v>26108.089059999998</v>
      </c>
      <c r="OT371">
        <v>26839.190419999999</v>
      </c>
      <c r="OU371">
        <v>25224.039199999999</v>
      </c>
      <c r="OV371">
        <v>26028.726849999999</v>
      </c>
      <c r="OW371">
        <v>25918.890350000001</v>
      </c>
      <c r="OX371">
        <v>26278.649000000001</v>
      </c>
      <c r="OY371">
        <v>27411.141084999999</v>
      </c>
      <c r="OZ371">
        <v>26153.66805</v>
      </c>
      <c r="PA371">
        <v>25772.2916</v>
      </c>
      <c r="PB371">
        <v>26219.205890000001</v>
      </c>
      <c r="PC371">
        <v>26511.363150000001</v>
      </c>
      <c r="PD371">
        <v>26556.314699999999</v>
      </c>
      <c r="PE371">
        <v>27017.742600000001</v>
      </c>
      <c r="PF371">
        <v>26459.07965</v>
      </c>
      <c r="PG371">
        <v>25579.8262</v>
      </c>
      <c r="PH371">
        <v>25911.537199999999</v>
      </c>
      <c r="PI371">
        <v>24747.316200000001</v>
      </c>
      <c r="PJ371">
        <v>25151.964599999999</v>
      </c>
      <c r="PK371">
        <v>26081.992249999999</v>
      </c>
      <c r="PL371">
        <v>25774.829949999999</v>
      </c>
      <c r="PM371">
        <v>27174.740464999999</v>
      </c>
      <c r="PN371">
        <v>25914.185855</v>
      </c>
      <c r="PO371">
        <v>25878.32905</v>
      </c>
      <c r="PP371">
        <v>26275.16691</v>
      </c>
      <c r="PQ371">
        <v>26974.425449999999</v>
      </c>
      <c r="PR371">
        <v>26481.512094999998</v>
      </c>
      <c r="PS371">
        <v>25959.77565</v>
      </c>
      <c r="PT371">
        <v>25802.04005</v>
      </c>
      <c r="PU371">
        <v>26310.355325</v>
      </c>
      <c r="PV371">
        <v>26204.4028</v>
      </c>
      <c r="PW371">
        <v>25770.192599999998</v>
      </c>
      <c r="PX371">
        <v>26115.256700000002</v>
      </c>
      <c r="PY371">
        <v>26084.70145</v>
      </c>
      <c r="PZ371">
        <v>26285.922750000002</v>
      </c>
      <c r="QA371">
        <v>26358.19915</v>
      </c>
      <c r="QB371">
        <v>25770.288550000001</v>
      </c>
      <c r="QC371">
        <v>25470.61895</v>
      </c>
      <c r="QD371">
        <v>26348.550350000001</v>
      </c>
      <c r="QE371">
        <v>26910.8495</v>
      </c>
      <c r="QF371">
        <v>26821.758709999998</v>
      </c>
      <c r="QG371">
        <v>27392.898550000002</v>
      </c>
      <c r="QH371">
        <v>26686.687699999999</v>
      </c>
      <c r="QI371">
        <v>26253.5452</v>
      </c>
      <c r="QJ371">
        <v>25837.444350000002</v>
      </c>
      <c r="QK371">
        <v>25311.990795000002</v>
      </c>
      <c r="QL371">
        <v>25790.760600000001</v>
      </c>
      <c r="QM371">
        <v>24999.857049999999</v>
      </c>
      <c r="QN371">
        <v>26168.93405</v>
      </c>
      <c r="QO371">
        <v>26633.0504</v>
      </c>
      <c r="QP371">
        <v>26190.869149999999</v>
      </c>
      <c r="QQ371">
        <v>26288.810205000002</v>
      </c>
      <c r="QR371">
        <v>26452.308349999999</v>
      </c>
      <c r="QS371">
        <v>26290.56035</v>
      </c>
      <c r="QT371">
        <v>25868.97105</v>
      </c>
      <c r="QU371">
        <v>25878.687699999999</v>
      </c>
      <c r="QV371">
        <v>25507.869725</v>
      </c>
      <c r="QW371">
        <v>25604.779149999998</v>
      </c>
      <c r="QX371">
        <v>25976.77161</v>
      </c>
      <c r="QY371">
        <v>25902.729899999998</v>
      </c>
      <c r="QZ371">
        <v>26590.107349999998</v>
      </c>
      <c r="RA371">
        <v>25753.827099999999</v>
      </c>
      <c r="RB371">
        <v>26429.435549999998</v>
      </c>
      <c r="RC371">
        <v>26166.31119</v>
      </c>
      <c r="RD371">
        <v>25763.779060000001</v>
      </c>
      <c r="RE371">
        <v>26855.86765</v>
      </c>
      <c r="RF371">
        <v>26363.410650000002</v>
      </c>
      <c r="RG371">
        <v>26166.2454</v>
      </c>
      <c r="RH371">
        <v>26068.880000000001</v>
      </c>
      <c r="RI371">
        <v>25888.98085</v>
      </c>
      <c r="RJ371">
        <v>26399.64545</v>
      </c>
      <c r="RK371">
        <v>26214.624349999998</v>
      </c>
      <c r="RL371">
        <v>25465.490150000001</v>
      </c>
      <c r="RM371">
        <v>25951.825499999999</v>
      </c>
      <c r="RN371">
        <v>25857.802199999998</v>
      </c>
      <c r="RO371">
        <v>25783.266299999999</v>
      </c>
      <c r="RP371">
        <v>26151.746015000001</v>
      </c>
      <c r="RQ371">
        <v>26025.14315</v>
      </c>
      <c r="RR371">
        <v>25930.153705000001</v>
      </c>
      <c r="RS371">
        <v>25672.198799999998</v>
      </c>
      <c r="RT371">
        <v>25702.398150000001</v>
      </c>
      <c r="RU371">
        <v>26953.881949999999</v>
      </c>
      <c r="RV371">
        <v>26147.37415</v>
      </c>
      <c r="RW371">
        <v>25763.811164999999</v>
      </c>
      <c r="RX371">
        <v>25601.391800000001</v>
      </c>
      <c r="RY371">
        <v>27245.57905</v>
      </c>
      <c r="RZ371">
        <v>27228.508699999998</v>
      </c>
      <c r="SA371">
        <v>27138.437115000001</v>
      </c>
      <c r="SB371">
        <v>26130.819350000002</v>
      </c>
      <c r="SC371">
        <v>25776.554499999998</v>
      </c>
      <c r="SD371">
        <v>26707.78385</v>
      </c>
      <c r="SE371">
        <v>26175.123800000001</v>
      </c>
      <c r="SF371">
        <v>26382.236499999999</v>
      </c>
      <c r="SG371">
        <v>26066.652999999998</v>
      </c>
    </row>
    <row r="372" spans="1:501" x14ac:dyDescent="0.3">
      <c r="A372">
        <v>370</v>
      </c>
      <c r="B372">
        <v>26354.398695</v>
      </c>
      <c r="C372">
        <v>26977.66635</v>
      </c>
      <c r="D372">
        <v>26525.583849999999</v>
      </c>
      <c r="E372">
        <v>26111.51354</v>
      </c>
      <c r="F372">
        <v>25940.209500000001</v>
      </c>
      <c r="G372">
        <v>26980.651150000002</v>
      </c>
      <c r="H372">
        <v>26077.808290000001</v>
      </c>
      <c r="I372">
        <v>26098.392449999999</v>
      </c>
      <c r="J372">
        <v>25579.831320000001</v>
      </c>
      <c r="K372">
        <v>25950.142234999999</v>
      </c>
      <c r="L372">
        <v>25321.90365</v>
      </c>
      <c r="M372">
        <v>25449.389200000001</v>
      </c>
      <c r="N372">
        <v>25617.580750000001</v>
      </c>
      <c r="O372">
        <v>25564.358950000002</v>
      </c>
      <c r="P372">
        <v>25280.9352</v>
      </c>
      <c r="Q372">
        <v>25010.346300000001</v>
      </c>
      <c r="R372">
        <v>26474.99755</v>
      </c>
      <c r="S372">
        <v>26111.6378</v>
      </c>
      <c r="T372">
        <v>26302.048999999999</v>
      </c>
      <c r="U372">
        <v>26135.744849999999</v>
      </c>
      <c r="V372">
        <v>26648.682100000002</v>
      </c>
      <c r="W372">
        <v>26596.380789999999</v>
      </c>
      <c r="X372">
        <v>27011.9071</v>
      </c>
      <c r="Y372">
        <v>26401.573349999999</v>
      </c>
      <c r="Z372">
        <v>25466.36375</v>
      </c>
      <c r="AA372">
        <v>26591.208849999999</v>
      </c>
      <c r="AB372">
        <v>26290.161100000001</v>
      </c>
      <c r="AC372">
        <v>26299.165300000001</v>
      </c>
      <c r="AD372">
        <v>26413.076099999998</v>
      </c>
      <c r="AE372">
        <v>26405.922409999999</v>
      </c>
      <c r="AF372">
        <v>26553.403149999998</v>
      </c>
      <c r="AG372">
        <v>25927.188849999999</v>
      </c>
      <c r="AH372">
        <v>26429.670504999998</v>
      </c>
      <c r="AI372">
        <v>26447.386804999998</v>
      </c>
      <c r="AJ372">
        <v>26999.52909</v>
      </c>
      <c r="AK372">
        <v>26489.22495</v>
      </c>
      <c r="AL372">
        <v>25179.402880000001</v>
      </c>
      <c r="AM372">
        <v>25394.337650000001</v>
      </c>
      <c r="AN372">
        <v>26661.543099999999</v>
      </c>
      <c r="AO372">
        <v>26433.273399999998</v>
      </c>
      <c r="AP372">
        <v>25088.494182999999</v>
      </c>
      <c r="AQ372">
        <v>26513.545099999999</v>
      </c>
      <c r="AR372">
        <v>25987.601050000001</v>
      </c>
      <c r="AS372">
        <v>26532.132099999999</v>
      </c>
      <c r="AT372">
        <v>26929.734710500001</v>
      </c>
      <c r="AU372">
        <v>25459.158899999999</v>
      </c>
      <c r="AV372">
        <v>26597.375650000002</v>
      </c>
      <c r="AW372">
        <v>26395.706300000002</v>
      </c>
      <c r="AX372">
        <v>26626.814695000001</v>
      </c>
      <c r="AY372">
        <v>26310.53645</v>
      </c>
      <c r="AZ372">
        <v>26598.764050000002</v>
      </c>
      <c r="BA372">
        <v>25816.390640000001</v>
      </c>
      <c r="BB372">
        <v>26303.984049999999</v>
      </c>
      <c r="BC372">
        <v>25992.71285</v>
      </c>
      <c r="BD372">
        <v>26005.12444</v>
      </c>
      <c r="BE372">
        <v>25370.641350000002</v>
      </c>
      <c r="BF372">
        <v>26094.344550000002</v>
      </c>
      <c r="BG372">
        <v>25719.58095</v>
      </c>
      <c r="BH372">
        <v>25832.396250000002</v>
      </c>
      <c r="BI372">
        <v>26113.210999999999</v>
      </c>
      <c r="BJ372">
        <v>26247.5969</v>
      </c>
      <c r="BK372">
        <v>25998.77475</v>
      </c>
      <c r="BL372">
        <v>26655.481650000002</v>
      </c>
      <c r="BM372">
        <v>25996.574850000001</v>
      </c>
      <c r="BN372">
        <v>26574.273550000002</v>
      </c>
      <c r="BO372">
        <v>26811.008225000001</v>
      </c>
      <c r="BP372">
        <v>26512.913974999999</v>
      </c>
      <c r="BQ372">
        <v>26414.964449999999</v>
      </c>
      <c r="BR372">
        <v>26162.2</v>
      </c>
      <c r="BS372">
        <v>26144.303049999999</v>
      </c>
      <c r="BT372">
        <v>26273.867600000001</v>
      </c>
      <c r="BU372">
        <v>26918.300265000002</v>
      </c>
      <c r="BV372">
        <v>26471.339599999999</v>
      </c>
      <c r="BW372">
        <v>26288.2281</v>
      </c>
      <c r="BX372">
        <v>27156.310450000001</v>
      </c>
      <c r="BY372">
        <v>26811.196749999999</v>
      </c>
      <c r="BZ372">
        <v>26829.67815</v>
      </c>
      <c r="CA372">
        <v>26270.121599999999</v>
      </c>
      <c r="CB372">
        <v>26857.16185</v>
      </c>
      <c r="CC372">
        <v>25399.067650000001</v>
      </c>
      <c r="CD372">
        <v>25726.532185</v>
      </c>
      <c r="CE372">
        <v>26830.862675</v>
      </c>
      <c r="CF372">
        <v>26736.933949999999</v>
      </c>
      <c r="CG372">
        <v>26632.441965000002</v>
      </c>
      <c r="CH372">
        <v>26885.592100000002</v>
      </c>
      <c r="CI372">
        <v>25926.747729999999</v>
      </c>
      <c r="CJ372">
        <v>26864.683300000001</v>
      </c>
      <c r="CK372">
        <v>26526.8802</v>
      </c>
      <c r="CL372">
        <v>25595.3069</v>
      </c>
      <c r="CM372">
        <v>25687.739699999998</v>
      </c>
      <c r="CN372">
        <v>26297.200150000001</v>
      </c>
      <c r="CO372">
        <v>26472.157749999998</v>
      </c>
      <c r="CP372">
        <v>25462.021499999999</v>
      </c>
      <c r="CQ372">
        <v>26019.54665</v>
      </c>
      <c r="CR372">
        <v>25820.817800000001</v>
      </c>
      <c r="CS372">
        <v>26524.517800000001</v>
      </c>
      <c r="CT372">
        <v>26313.554950000002</v>
      </c>
      <c r="CU372">
        <v>26351.232499999998</v>
      </c>
      <c r="CV372">
        <v>26960.238249999999</v>
      </c>
      <c r="CW372">
        <v>26526.113975</v>
      </c>
      <c r="CX372">
        <v>26063.745749999998</v>
      </c>
      <c r="CY372">
        <v>26550.394899999999</v>
      </c>
      <c r="CZ372">
        <v>26437.4699</v>
      </c>
      <c r="DA372">
        <v>26711.300899999998</v>
      </c>
      <c r="DB372">
        <v>26159.99901</v>
      </c>
      <c r="DC372">
        <v>26879.770685</v>
      </c>
      <c r="DD372">
        <v>26829.842385</v>
      </c>
      <c r="DE372">
        <v>26422.712</v>
      </c>
      <c r="DF372">
        <v>26341.889500000001</v>
      </c>
      <c r="DG372">
        <v>27568.59635</v>
      </c>
      <c r="DH372">
        <v>26607.794249999999</v>
      </c>
      <c r="DI372">
        <v>27124.089</v>
      </c>
      <c r="DJ372">
        <v>26391.1093</v>
      </c>
      <c r="DK372">
        <v>25692.229650000001</v>
      </c>
      <c r="DL372">
        <v>26485.193899999998</v>
      </c>
      <c r="DM372">
        <v>26515.026949999999</v>
      </c>
      <c r="DN372">
        <v>26844.95305</v>
      </c>
      <c r="DO372">
        <v>26969.120200000001</v>
      </c>
      <c r="DP372">
        <v>26680.182550000001</v>
      </c>
      <c r="DQ372">
        <v>25756.679404999999</v>
      </c>
      <c r="DR372">
        <v>26316.1626</v>
      </c>
      <c r="DS372">
        <v>25879.569749999999</v>
      </c>
      <c r="DT372">
        <v>25437.311849999998</v>
      </c>
      <c r="DU372">
        <v>25254.127970000001</v>
      </c>
      <c r="DV372">
        <v>26431.652440000002</v>
      </c>
      <c r="DW372">
        <v>26419.064539999999</v>
      </c>
      <c r="DX372">
        <v>26069.516950000001</v>
      </c>
      <c r="DY372">
        <v>26654.429800000002</v>
      </c>
      <c r="DZ372">
        <v>26832.680850000001</v>
      </c>
      <c r="EA372">
        <v>26201.450850000001</v>
      </c>
      <c r="EB372">
        <v>26161.069650000001</v>
      </c>
      <c r="EC372">
        <v>25877.899850000002</v>
      </c>
      <c r="ED372">
        <v>26170.711950000001</v>
      </c>
      <c r="EE372">
        <v>26643.0743</v>
      </c>
      <c r="EF372">
        <v>26711.416399999998</v>
      </c>
      <c r="EG372">
        <v>27309.879140000001</v>
      </c>
      <c r="EH372">
        <v>25677.93159</v>
      </c>
      <c r="EI372">
        <v>26463.650750000001</v>
      </c>
      <c r="EJ372">
        <v>26958.408705000002</v>
      </c>
      <c r="EK372">
        <v>26622.587200000002</v>
      </c>
      <c r="EL372">
        <v>27367.097600000001</v>
      </c>
      <c r="EM372">
        <v>26783.514220000001</v>
      </c>
      <c r="EN372">
        <v>26494.190399999999</v>
      </c>
      <c r="EO372">
        <v>26515.820035000001</v>
      </c>
      <c r="EP372">
        <v>26437.339650000002</v>
      </c>
      <c r="EQ372">
        <v>26071.483775000001</v>
      </c>
      <c r="ER372">
        <v>26435.647645000001</v>
      </c>
      <c r="ES372">
        <v>26700.877899999999</v>
      </c>
      <c r="ET372">
        <v>25680.756839999998</v>
      </c>
      <c r="EU372">
        <v>26128.93795</v>
      </c>
      <c r="EV372">
        <v>26311.689050000001</v>
      </c>
      <c r="EW372">
        <v>26091.86435</v>
      </c>
      <c r="EX372">
        <v>25819.395745000002</v>
      </c>
      <c r="EY372">
        <v>26526.821094999999</v>
      </c>
      <c r="EZ372">
        <v>26223.392650000002</v>
      </c>
      <c r="FA372">
        <v>26350.170450000001</v>
      </c>
      <c r="FB372">
        <v>25670.034800000001</v>
      </c>
      <c r="FC372">
        <v>25760.797050000001</v>
      </c>
      <c r="FD372">
        <v>26485.065214999999</v>
      </c>
      <c r="FE372">
        <v>26588.707450000002</v>
      </c>
      <c r="FF372">
        <v>26572.352650000001</v>
      </c>
      <c r="FG372">
        <v>26824.16675</v>
      </c>
      <c r="FH372">
        <v>26817.561590000001</v>
      </c>
      <c r="FI372">
        <v>26860.980350000002</v>
      </c>
      <c r="FJ372">
        <v>26603.838250000001</v>
      </c>
      <c r="FK372">
        <v>26344.133099999999</v>
      </c>
      <c r="FL372">
        <v>26662.696100000001</v>
      </c>
      <c r="FM372">
        <v>27224.633099999999</v>
      </c>
      <c r="FN372">
        <v>26241.1819</v>
      </c>
      <c r="FO372">
        <v>26733.89705</v>
      </c>
      <c r="FP372">
        <v>26091.958770000001</v>
      </c>
      <c r="FQ372">
        <v>26286.428049999999</v>
      </c>
      <c r="FR372">
        <v>26287.818660000001</v>
      </c>
      <c r="FS372">
        <v>26619.215199999999</v>
      </c>
      <c r="FT372">
        <v>26085.17625</v>
      </c>
      <c r="FU372">
        <v>25966.753049999999</v>
      </c>
      <c r="FV372">
        <v>26716.840250000001</v>
      </c>
      <c r="FW372">
        <v>26176.675749999999</v>
      </c>
      <c r="FX372">
        <v>25844.990549999999</v>
      </c>
      <c r="FY372">
        <v>26082.072749999999</v>
      </c>
      <c r="FZ372">
        <v>27007.792450000001</v>
      </c>
      <c r="GA372">
        <v>27395.865600000001</v>
      </c>
      <c r="GB372">
        <v>25833.9058</v>
      </c>
      <c r="GC372">
        <v>24832.254150000001</v>
      </c>
      <c r="GD372">
        <v>25472.644</v>
      </c>
      <c r="GE372">
        <v>25581.299299999999</v>
      </c>
      <c r="GF372">
        <v>26267.3632</v>
      </c>
      <c r="GG372">
        <v>26681.866689999999</v>
      </c>
      <c r="GH372">
        <v>26691.951400000002</v>
      </c>
      <c r="GI372">
        <v>25543.698850000001</v>
      </c>
      <c r="GJ372">
        <v>25864.112515000001</v>
      </c>
      <c r="GK372">
        <v>26587.914199999999</v>
      </c>
      <c r="GL372">
        <v>26902.803250000001</v>
      </c>
      <c r="GM372">
        <v>27145.725450000002</v>
      </c>
      <c r="GN372">
        <v>26528.66</v>
      </c>
      <c r="GO372">
        <v>25862.543949999999</v>
      </c>
      <c r="GP372">
        <v>26393.0844</v>
      </c>
      <c r="GQ372">
        <v>25629.16475</v>
      </c>
      <c r="GR372">
        <v>25597.944100000001</v>
      </c>
      <c r="GS372">
        <v>26071.8518</v>
      </c>
      <c r="GT372">
        <v>27438.535199999998</v>
      </c>
      <c r="GU372">
        <v>26300.821250000001</v>
      </c>
      <c r="GV372">
        <v>27161.207450000002</v>
      </c>
      <c r="GW372">
        <v>27057.577000000001</v>
      </c>
      <c r="GX372">
        <v>27259.22755</v>
      </c>
      <c r="GY372">
        <v>26230.060474999998</v>
      </c>
      <c r="GZ372">
        <v>26284.855475</v>
      </c>
      <c r="HA372">
        <v>25878.442449999999</v>
      </c>
      <c r="HB372">
        <v>26285.260549999999</v>
      </c>
      <c r="HC372">
        <v>26537.825499999999</v>
      </c>
      <c r="HD372">
        <v>26575.92325</v>
      </c>
      <c r="HE372">
        <v>25924.509300000002</v>
      </c>
      <c r="HF372">
        <v>26415.1315</v>
      </c>
      <c r="HG372">
        <v>27097.29333</v>
      </c>
      <c r="HH372">
        <v>27045.45145</v>
      </c>
      <c r="HI372">
        <v>26909.78485</v>
      </c>
      <c r="HJ372">
        <v>26143.307150000001</v>
      </c>
      <c r="HK372">
        <v>26450.095840000002</v>
      </c>
      <c r="HL372">
        <v>26905.670150000002</v>
      </c>
      <c r="HM372">
        <v>26409.400549999998</v>
      </c>
      <c r="HN372">
        <v>26545.022949999999</v>
      </c>
      <c r="HO372">
        <v>26680.990975000001</v>
      </c>
      <c r="HP372">
        <v>26302.472750000001</v>
      </c>
      <c r="HQ372">
        <v>27079.437000000002</v>
      </c>
      <c r="HR372">
        <v>27252.693299999999</v>
      </c>
      <c r="HS372">
        <v>27732.56165</v>
      </c>
      <c r="HT372">
        <v>26322.931400000001</v>
      </c>
      <c r="HU372">
        <v>25665.158899999999</v>
      </c>
      <c r="HV372">
        <v>27113.786550000001</v>
      </c>
      <c r="HW372">
        <v>26489.900850000002</v>
      </c>
      <c r="HX372">
        <v>26279.12585</v>
      </c>
      <c r="HY372">
        <v>26477.85785</v>
      </c>
      <c r="HZ372">
        <v>26387.057410000001</v>
      </c>
      <c r="IA372">
        <v>26563.88524</v>
      </c>
      <c r="IB372">
        <v>26348.975149999998</v>
      </c>
      <c r="IC372">
        <v>27003.635249999999</v>
      </c>
      <c r="ID372">
        <v>25176.451949999999</v>
      </c>
      <c r="IE372">
        <v>25929.022850000001</v>
      </c>
      <c r="IF372">
        <v>26917.968250000002</v>
      </c>
      <c r="IG372">
        <v>26807.436715</v>
      </c>
      <c r="IH372">
        <v>26090.675999999999</v>
      </c>
      <c r="II372">
        <v>27180.221399999999</v>
      </c>
      <c r="IJ372">
        <v>26138.133549999999</v>
      </c>
      <c r="IK372">
        <v>26879.082999999999</v>
      </c>
      <c r="IL372">
        <v>25566.313900000001</v>
      </c>
      <c r="IM372">
        <v>26178.649249999999</v>
      </c>
      <c r="IN372">
        <v>26314.892446499998</v>
      </c>
      <c r="IO372">
        <v>25813.429599999999</v>
      </c>
      <c r="IP372">
        <v>26587.938300000002</v>
      </c>
      <c r="IQ372">
        <v>25900.280180000002</v>
      </c>
      <c r="IR372">
        <v>26126.129919999999</v>
      </c>
      <c r="IS372">
        <v>26237.6381</v>
      </c>
      <c r="IT372">
        <v>26287.988700000002</v>
      </c>
      <c r="IU372">
        <v>26935.895189999999</v>
      </c>
      <c r="IV372">
        <v>25752.13235</v>
      </c>
      <c r="IW372">
        <v>26787.8547</v>
      </c>
      <c r="IX372">
        <v>26486.777150000002</v>
      </c>
      <c r="IY372">
        <v>26368.385999999999</v>
      </c>
      <c r="IZ372">
        <v>25922.855100000001</v>
      </c>
      <c r="JA372">
        <v>25944.222300000001</v>
      </c>
      <c r="JB372">
        <v>25501.388500000001</v>
      </c>
      <c r="JC372">
        <v>26331.597150000001</v>
      </c>
      <c r="JD372">
        <v>25805.023850000001</v>
      </c>
      <c r="JE372">
        <v>26040.49655</v>
      </c>
      <c r="JF372">
        <v>25833.986250000002</v>
      </c>
      <c r="JG372">
        <v>26018.574850000001</v>
      </c>
      <c r="JH372">
        <v>26546.055649999998</v>
      </c>
      <c r="JI372">
        <v>25850.504540000002</v>
      </c>
      <c r="JJ372">
        <v>25986.554700000001</v>
      </c>
      <c r="JK372">
        <v>26487.6522</v>
      </c>
      <c r="JL372">
        <v>27396.87945</v>
      </c>
      <c r="JM372">
        <v>27078.215349999999</v>
      </c>
      <c r="JN372">
        <v>27101.830099999999</v>
      </c>
      <c r="JO372">
        <v>25890.140449999999</v>
      </c>
      <c r="JP372">
        <v>26433.206450000001</v>
      </c>
      <c r="JQ372">
        <v>26616.67569</v>
      </c>
      <c r="JR372">
        <v>26714.366819999999</v>
      </c>
      <c r="JS372">
        <v>26381.648249999998</v>
      </c>
      <c r="JT372">
        <v>25878.65</v>
      </c>
      <c r="JU372">
        <v>26152.032950000001</v>
      </c>
      <c r="JV372">
        <v>25314.3454685</v>
      </c>
      <c r="JW372">
        <v>25047.4228</v>
      </c>
      <c r="JX372">
        <v>24783.185799999999</v>
      </c>
      <c r="JY372">
        <v>26369.115300000001</v>
      </c>
      <c r="JZ372">
        <v>25939.496299999999</v>
      </c>
      <c r="KA372">
        <v>25577.126049999999</v>
      </c>
      <c r="KB372">
        <v>26228.402900000001</v>
      </c>
      <c r="KC372">
        <v>27203.1273</v>
      </c>
      <c r="KD372">
        <v>25962.823</v>
      </c>
      <c r="KE372">
        <v>25998.4856</v>
      </c>
      <c r="KF372">
        <v>26620.482599999999</v>
      </c>
      <c r="KG372">
        <v>26051.556049999999</v>
      </c>
      <c r="KH372">
        <v>26248.659475</v>
      </c>
      <c r="KI372">
        <v>25351.871490000001</v>
      </c>
      <c r="KJ372">
        <v>25329.589250000001</v>
      </c>
      <c r="KK372">
        <v>26546.105775</v>
      </c>
      <c r="KL372">
        <v>26459.1666</v>
      </c>
      <c r="KM372">
        <v>26763.43274</v>
      </c>
      <c r="KN372">
        <v>26682.587599999999</v>
      </c>
      <c r="KO372">
        <v>26920.05085</v>
      </c>
      <c r="KP372">
        <v>26354.312549999999</v>
      </c>
      <c r="KQ372">
        <v>25680.076799999999</v>
      </c>
      <c r="KR372">
        <v>26741.784350000002</v>
      </c>
      <c r="KS372">
        <v>27218.128550000001</v>
      </c>
      <c r="KT372">
        <v>26691.31323</v>
      </c>
      <c r="KU372">
        <v>26453.334849999999</v>
      </c>
      <c r="KV372">
        <v>26900.286049999999</v>
      </c>
      <c r="KW372">
        <v>26255.651600000001</v>
      </c>
      <c r="KX372">
        <v>25922.9594</v>
      </c>
      <c r="KY372">
        <v>26123.426599999999</v>
      </c>
      <c r="KZ372">
        <v>25918.844700000001</v>
      </c>
      <c r="LA372">
        <v>24998.931380000002</v>
      </c>
      <c r="LB372">
        <v>26033.05385</v>
      </c>
      <c r="LC372">
        <v>26089.672490000001</v>
      </c>
      <c r="LD372">
        <v>26269.282899999998</v>
      </c>
      <c r="LE372">
        <v>26569.928500000002</v>
      </c>
      <c r="LF372">
        <v>26293.048750000002</v>
      </c>
      <c r="LG372">
        <v>26689.034</v>
      </c>
      <c r="LH372">
        <v>27111.759795000002</v>
      </c>
      <c r="LI372">
        <v>26953.65985</v>
      </c>
      <c r="LJ372">
        <v>27000.902399999999</v>
      </c>
      <c r="LK372">
        <v>26444.21185</v>
      </c>
      <c r="LL372">
        <v>25765.103999999999</v>
      </c>
      <c r="LM372">
        <v>26077.903750000001</v>
      </c>
      <c r="LN372">
        <v>26256.302950000001</v>
      </c>
      <c r="LO372">
        <v>26730.043949999999</v>
      </c>
      <c r="LP372">
        <v>26549.083050000001</v>
      </c>
      <c r="LQ372">
        <v>27050.711050000002</v>
      </c>
      <c r="LR372">
        <v>26298.686699999998</v>
      </c>
      <c r="LS372">
        <v>26328.597699999998</v>
      </c>
      <c r="LT372">
        <v>26877.336200000002</v>
      </c>
      <c r="LU372">
        <v>26743.340250000001</v>
      </c>
      <c r="LV372">
        <v>26025.043849999998</v>
      </c>
      <c r="LW372">
        <v>25130.3135</v>
      </c>
      <c r="LX372">
        <v>26167.1289</v>
      </c>
      <c r="LY372">
        <v>26317.655699999999</v>
      </c>
      <c r="LZ372">
        <v>26375.706999999999</v>
      </c>
      <c r="MA372">
        <v>26365.82445</v>
      </c>
      <c r="MB372">
        <v>26388.137299999999</v>
      </c>
      <c r="MC372">
        <v>25807.06395</v>
      </c>
      <c r="MD372">
        <v>25523.351149999999</v>
      </c>
      <c r="ME372">
        <v>24980.643349999998</v>
      </c>
      <c r="MF372">
        <v>26608.460725000001</v>
      </c>
      <c r="MG372">
        <v>25999.35355</v>
      </c>
      <c r="MH372">
        <v>25690.863249999999</v>
      </c>
      <c r="MI372">
        <v>26136.498299999999</v>
      </c>
      <c r="MJ372">
        <v>26569.407944999999</v>
      </c>
      <c r="MK372">
        <v>25401.0213</v>
      </c>
      <c r="ML372">
        <v>25842.413049999999</v>
      </c>
      <c r="MM372">
        <v>26900.028450000002</v>
      </c>
      <c r="MN372">
        <v>26363.828529999999</v>
      </c>
      <c r="MO372">
        <v>25697.139599999999</v>
      </c>
      <c r="MP372">
        <v>26045.3073</v>
      </c>
      <c r="MQ372">
        <v>26302.803345</v>
      </c>
      <c r="MR372">
        <v>26349.075049999999</v>
      </c>
      <c r="MS372">
        <v>26872.801149999999</v>
      </c>
      <c r="MT372">
        <v>26592.143950000001</v>
      </c>
      <c r="MU372">
        <v>26693.008040000001</v>
      </c>
      <c r="MV372">
        <v>26103.32345</v>
      </c>
      <c r="MW372">
        <v>25510.030200000001</v>
      </c>
      <c r="MX372">
        <v>25872.94065</v>
      </c>
      <c r="MY372">
        <v>26508.131649999999</v>
      </c>
      <c r="MZ372">
        <v>26845.321039999999</v>
      </c>
      <c r="NA372">
        <v>25443.19053</v>
      </c>
      <c r="NB372">
        <v>27128.284899999999</v>
      </c>
      <c r="NC372">
        <v>26649.2441</v>
      </c>
      <c r="ND372">
        <v>26784.640449999999</v>
      </c>
      <c r="NE372">
        <v>26333.051049999998</v>
      </c>
      <c r="NF372">
        <v>27096.89515</v>
      </c>
      <c r="NG372">
        <v>25758.75073</v>
      </c>
      <c r="NH372">
        <v>26593.09454315</v>
      </c>
      <c r="NI372">
        <v>26453.25965</v>
      </c>
      <c r="NJ372">
        <v>26610.9048</v>
      </c>
      <c r="NK372">
        <v>26070.604630000002</v>
      </c>
      <c r="NL372">
        <v>26529.583449999998</v>
      </c>
      <c r="NM372">
        <v>26411.607650000002</v>
      </c>
      <c r="NN372">
        <v>26374.192800000001</v>
      </c>
      <c r="NO372">
        <v>27098.235000000001</v>
      </c>
      <c r="NP372">
        <v>26699.865450000001</v>
      </c>
      <c r="NQ372">
        <v>26312.862700000001</v>
      </c>
      <c r="NR372">
        <v>25763.935635000002</v>
      </c>
      <c r="NS372">
        <v>25664.257300000001</v>
      </c>
      <c r="NT372">
        <v>25936.359799999998</v>
      </c>
      <c r="NU372">
        <v>26472.9002</v>
      </c>
      <c r="NV372">
        <v>25999.70465</v>
      </c>
      <c r="NW372">
        <v>26704.715550000001</v>
      </c>
      <c r="NX372">
        <v>26166.940900000001</v>
      </c>
      <c r="NY372">
        <v>25525.2742</v>
      </c>
      <c r="NZ372">
        <v>25898.087149999999</v>
      </c>
      <c r="OA372">
        <v>26829.973249999999</v>
      </c>
      <c r="OB372">
        <v>26925.249865000002</v>
      </c>
      <c r="OC372">
        <v>26676.994835000001</v>
      </c>
      <c r="OD372">
        <v>26211.645850000001</v>
      </c>
      <c r="OE372">
        <v>26186.8704</v>
      </c>
      <c r="OF372">
        <v>26628.390299999999</v>
      </c>
      <c r="OG372">
        <v>26034.311655000001</v>
      </c>
      <c r="OH372">
        <v>26427.366699999999</v>
      </c>
      <c r="OI372">
        <v>25991.450199999999</v>
      </c>
      <c r="OJ372">
        <v>25342.405849999999</v>
      </c>
      <c r="OK372">
        <v>26334.0432</v>
      </c>
      <c r="OL372">
        <v>26498.329549999999</v>
      </c>
      <c r="OM372">
        <v>26300.12975</v>
      </c>
      <c r="ON372">
        <v>25710.80545</v>
      </c>
      <c r="OO372">
        <v>26788.669435</v>
      </c>
      <c r="OP372">
        <v>26741.254250000002</v>
      </c>
      <c r="OQ372">
        <v>26709.917874999999</v>
      </c>
      <c r="OR372">
        <v>26419.927355</v>
      </c>
      <c r="OS372">
        <v>26117.345549999998</v>
      </c>
      <c r="OT372">
        <v>26841.107650000002</v>
      </c>
      <c r="OU372">
        <v>25259.516100000001</v>
      </c>
      <c r="OV372">
        <v>26094.074349999999</v>
      </c>
      <c r="OW372">
        <v>25954.12385</v>
      </c>
      <c r="OX372">
        <v>26356.1433</v>
      </c>
      <c r="OY372">
        <v>27472.419685000001</v>
      </c>
      <c r="OZ372">
        <v>26184.617549999999</v>
      </c>
      <c r="PA372">
        <v>25799.815999999999</v>
      </c>
      <c r="PB372">
        <v>26229.1816</v>
      </c>
      <c r="PC372">
        <v>26679.236150000001</v>
      </c>
      <c r="PD372">
        <v>26591.7863</v>
      </c>
      <c r="PE372">
        <v>27125.945599999999</v>
      </c>
      <c r="PF372">
        <v>26538.66605</v>
      </c>
      <c r="PG372">
        <v>25625.731800000001</v>
      </c>
      <c r="PH372">
        <v>25972.509399999999</v>
      </c>
      <c r="PI372">
        <v>24788.808799999999</v>
      </c>
      <c r="PJ372">
        <v>25188.6096</v>
      </c>
      <c r="PK372">
        <v>26142.77665</v>
      </c>
      <c r="PL372">
        <v>25819.238150000001</v>
      </c>
      <c r="PM372">
        <v>27224.533565000002</v>
      </c>
      <c r="PN372">
        <v>25944.791255</v>
      </c>
      <c r="PO372">
        <v>25981.192050000001</v>
      </c>
      <c r="PP372">
        <v>26304.960309999999</v>
      </c>
      <c r="PQ372">
        <v>27212.007450000001</v>
      </c>
      <c r="PR372">
        <v>26586.012094999998</v>
      </c>
      <c r="PS372">
        <v>26047.04665</v>
      </c>
      <c r="PT372">
        <v>25813.221649999999</v>
      </c>
      <c r="PU372">
        <v>26355.823124999999</v>
      </c>
      <c r="PV372">
        <v>26254.8351</v>
      </c>
      <c r="PW372">
        <v>25790.1515</v>
      </c>
      <c r="PX372">
        <v>26126.2251</v>
      </c>
      <c r="PY372">
        <v>26137.489450000001</v>
      </c>
      <c r="PZ372">
        <v>26322.90295</v>
      </c>
      <c r="QA372">
        <v>26382.029450000002</v>
      </c>
      <c r="QB372">
        <v>25786.273349999999</v>
      </c>
      <c r="QC372">
        <v>25559.76945</v>
      </c>
      <c r="QD372">
        <v>26437.643749999999</v>
      </c>
      <c r="QE372">
        <v>26980.405900000002</v>
      </c>
      <c r="QF372">
        <v>26825.796149999998</v>
      </c>
      <c r="QG372">
        <v>27428.274549999998</v>
      </c>
      <c r="QH372">
        <v>26792.398700000002</v>
      </c>
      <c r="QI372">
        <v>26422.956200000001</v>
      </c>
      <c r="QJ372">
        <v>25870.76165</v>
      </c>
      <c r="QK372">
        <v>25328.387995000001</v>
      </c>
      <c r="QL372">
        <v>25809.561900000001</v>
      </c>
      <c r="QM372">
        <v>25039.71355</v>
      </c>
      <c r="QN372">
        <v>26207.738549999998</v>
      </c>
      <c r="QO372">
        <v>26674.0972</v>
      </c>
      <c r="QP372">
        <v>26281.905650000001</v>
      </c>
      <c r="QQ372">
        <v>26326.163304999998</v>
      </c>
      <c r="QR372">
        <v>26492.89975</v>
      </c>
      <c r="QS372">
        <v>26426.593349999999</v>
      </c>
      <c r="QT372">
        <v>25963.733049999999</v>
      </c>
      <c r="QU372">
        <v>25958.068899999998</v>
      </c>
      <c r="QV372">
        <v>25624.903725</v>
      </c>
      <c r="QW372">
        <v>25707.85915</v>
      </c>
      <c r="QX372">
        <v>26096.873609999999</v>
      </c>
      <c r="QY372">
        <v>25993.843199999999</v>
      </c>
      <c r="QZ372">
        <v>26721.833350000001</v>
      </c>
      <c r="RA372">
        <v>25848.500800000002</v>
      </c>
      <c r="RB372">
        <v>26463.660650000002</v>
      </c>
      <c r="RC372">
        <v>26174.725149999998</v>
      </c>
      <c r="RD372">
        <v>25772.16735</v>
      </c>
      <c r="RE372">
        <v>26867.046450000002</v>
      </c>
      <c r="RF372">
        <v>26411.256249999999</v>
      </c>
      <c r="RG372">
        <v>26201.378799999999</v>
      </c>
      <c r="RH372">
        <v>26098.0592</v>
      </c>
      <c r="RI372">
        <v>25913.569650000001</v>
      </c>
      <c r="RJ372">
        <v>26470.112150000001</v>
      </c>
      <c r="RK372">
        <v>26272.242149999998</v>
      </c>
      <c r="RL372">
        <v>25529.880550000002</v>
      </c>
      <c r="RM372">
        <v>26000.230200000002</v>
      </c>
      <c r="RN372">
        <v>25921.1299</v>
      </c>
      <c r="RO372">
        <v>25849.844499999999</v>
      </c>
      <c r="RP372">
        <v>26193.307815</v>
      </c>
      <c r="RQ372">
        <v>26130.099149999998</v>
      </c>
      <c r="RR372">
        <v>25941.871905</v>
      </c>
      <c r="RS372">
        <v>25694.71</v>
      </c>
      <c r="RT372">
        <v>25734.560949999999</v>
      </c>
      <c r="RU372">
        <v>26957.209750000002</v>
      </c>
      <c r="RV372">
        <v>26153.6639</v>
      </c>
      <c r="RW372">
        <v>25777.209064999999</v>
      </c>
      <c r="RX372">
        <v>25691.883099999999</v>
      </c>
      <c r="RY372">
        <v>27357.533049999998</v>
      </c>
      <c r="RZ372">
        <v>27307.965800000002</v>
      </c>
      <c r="SA372">
        <v>27230.937515000001</v>
      </c>
      <c r="SB372">
        <v>26146.775450000001</v>
      </c>
      <c r="SC372">
        <v>25808.946</v>
      </c>
      <c r="SD372">
        <v>26755.72885</v>
      </c>
      <c r="SE372">
        <v>26186.6682</v>
      </c>
      <c r="SF372">
        <v>26399.542700000002</v>
      </c>
      <c r="SG372">
        <v>26074.8289</v>
      </c>
    </row>
    <row r="373" spans="1:501" x14ac:dyDescent="0.3">
      <c r="A373">
        <v>371</v>
      </c>
      <c r="B373">
        <v>26373.802094999999</v>
      </c>
      <c r="C373">
        <v>26998.09575</v>
      </c>
      <c r="D373">
        <v>26571.762149999999</v>
      </c>
      <c r="E373">
        <v>26153.964940000002</v>
      </c>
      <c r="F373">
        <v>26003.5825</v>
      </c>
      <c r="G373">
        <v>27051.626049999999</v>
      </c>
      <c r="H373">
        <v>26150.998490000002</v>
      </c>
      <c r="I373">
        <v>26173.131249999999</v>
      </c>
      <c r="J373">
        <v>25639.37082</v>
      </c>
      <c r="K373">
        <v>25974.239734999999</v>
      </c>
      <c r="L373">
        <v>25353.317350000001</v>
      </c>
      <c r="M373">
        <v>25466.806799999998</v>
      </c>
      <c r="N373">
        <v>25643.43115</v>
      </c>
      <c r="O373">
        <v>25685.409950000001</v>
      </c>
      <c r="P373">
        <v>25435.3982</v>
      </c>
      <c r="Q373">
        <v>25262.695299999999</v>
      </c>
      <c r="R373">
        <v>26527.94425</v>
      </c>
      <c r="S373">
        <v>26135.776900000001</v>
      </c>
      <c r="T373">
        <v>26351.7817</v>
      </c>
      <c r="U373">
        <v>26200.140950000001</v>
      </c>
      <c r="V373">
        <v>26712.2336</v>
      </c>
      <c r="W373">
        <v>26699.353790000001</v>
      </c>
      <c r="X373">
        <v>27062.596600000001</v>
      </c>
      <c r="Y373">
        <v>26427.855149999999</v>
      </c>
      <c r="Z373">
        <v>25681.310750000001</v>
      </c>
      <c r="AA373">
        <v>26676.80255</v>
      </c>
      <c r="AB373">
        <v>26357.572700000001</v>
      </c>
      <c r="AC373">
        <v>26344.890800000001</v>
      </c>
      <c r="AD373">
        <v>26419.98774</v>
      </c>
      <c r="AE373">
        <v>26447.506710000001</v>
      </c>
      <c r="AF373">
        <v>26577.602350000001</v>
      </c>
      <c r="AG373">
        <v>25965.165249999998</v>
      </c>
      <c r="AH373">
        <v>26443.082105000001</v>
      </c>
      <c r="AI373">
        <v>26483.747504999999</v>
      </c>
      <c r="AJ373">
        <v>27020.73029</v>
      </c>
      <c r="AK373">
        <v>26504.683150000001</v>
      </c>
      <c r="AL373">
        <v>25200.246579999999</v>
      </c>
      <c r="AM373">
        <v>25548.194650000001</v>
      </c>
      <c r="AN373">
        <v>26715.449100000002</v>
      </c>
      <c r="AO373">
        <v>26573.804400000001</v>
      </c>
      <c r="AP373">
        <v>25157.257683</v>
      </c>
      <c r="AQ373">
        <v>26602.701799999999</v>
      </c>
      <c r="AR373">
        <v>26014.87225</v>
      </c>
      <c r="AS373">
        <v>26551.9758</v>
      </c>
      <c r="AT373">
        <v>26946.319310499999</v>
      </c>
      <c r="AU373">
        <v>25482.090899999999</v>
      </c>
      <c r="AV373">
        <v>26647.170849999999</v>
      </c>
      <c r="AW373">
        <v>26453.280999999999</v>
      </c>
      <c r="AX373">
        <v>26677.408694999998</v>
      </c>
      <c r="AY373">
        <v>26379.57115</v>
      </c>
      <c r="AZ373">
        <v>26685.170450000001</v>
      </c>
      <c r="BA373">
        <v>25898.358540000001</v>
      </c>
      <c r="BB373">
        <v>26342.422449999998</v>
      </c>
      <c r="BC373">
        <v>25999.63751</v>
      </c>
      <c r="BD373">
        <v>26035.038140000001</v>
      </c>
      <c r="BE373">
        <v>25403.37385</v>
      </c>
      <c r="BF373">
        <v>26107.487550000002</v>
      </c>
      <c r="BG373">
        <v>25728.483270000001</v>
      </c>
      <c r="BH373">
        <v>25892.71775</v>
      </c>
      <c r="BI373">
        <v>26213.874</v>
      </c>
      <c r="BJ373">
        <v>26284.7988</v>
      </c>
      <c r="BK373">
        <v>26065.027849999999</v>
      </c>
      <c r="BL373">
        <v>26680.140749999999</v>
      </c>
      <c r="BM373">
        <v>26178.381850000002</v>
      </c>
      <c r="BN373">
        <v>26736.98155</v>
      </c>
      <c r="BO373">
        <v>26895.168825000001</v>
      </c>
      <c r="BP373">
        <v>26585.382575</v>
      </c>
      <c r="BQ373">
        <v>26503.17195</v>
      </c>
      <c r="BR373">
        <v>26247.67</v>
      </c>
      <c r="BS373">
        <v>26176.634249999999</v>
      </c>
      <c r="BT373">
        <v>26356.6983</v>
      </c>
      <c r="BU373">
        <v>27007.137165</v>
      </c>
      <c r="BV373">
        <v>26472.031782999999</v>
      </c>
      <c r="BW373">
        <v>26327.2147</v>
      </c>
      <c r="BX373">
        <v>27167.693149999999</v>
      </c>
      <c r="BY373">
        <v>26888.56495</v>
      </c>
      <c r="BZ373">
        <v>26946.600149999998</v>
      </c>
      <c r="CA373">
        <v>26427.317599999998</v>
      </c>
      <c r="CB373">
        <v>26902.93735</v>
      </c>
      <c r="CC373">
        <v>25441.26585</v>
      </c>
      <c r="CD373">
        <v>25746.017684999999</v>
      </c>
      <c r="CE373">
        <v>26881.220775000002</v>
      </c>
      <c r="CF373">
        <v>26756.396349999999</v>
      </c>
      <c r="CG373">
        <v>26644.909264999998</v>
      </c>
      <c r="CH373">
        <v>26926.987700000001</v>
      </c>
      <c r="CI373">
        <v>25948.567630000001</v>
      </c>
      <c r="CJ373">
        <v>26927.3799</v>
      </c>
      <c r="CK373">
        <v>26703.6152</v>
      </c>
      <c r="CL373">
        <v>25706.244900000002</v>
      </c>
      <c r="CM373">
        <v>25932.3907</v>
      </c>
      <c r="CN373">
        <v>26434.617149999998</v>
      </c>
      <c r="CO373">
        <v>26622.920750000001</v>
      </c>
      <c r="CP373">
        <v>25633.927500000002</v>
      </c>
      <c r="CQ373">
        <v>26081.089749999999</v>
      </c>
      <c r="CR373">
        <v>25845.698499999999</v>
      </c>
      <c r="CS373">
        <v>26565.487799999999</v>
      </c>
      <c r="CT373">
        <v>26373.279450000002</v>
      </c>
      <c r="CU373">
        <v>26406.387699999999</v>
      </c>
      <c r="CV373">
        <v>27016.718049999999</v>
      </c>
      <c r="CW373">
        <v>26594.141275000002</v>
      </c>
      <c r="CX373">
        <v>26099.250550000001</v>
      </c>
      <c r="CY373">
        <v>26608.786</v>
      </c>
      <c r="CZ373">
        <v>26505.760600000001</v>
      </c>
      <c r="DA373">
        <v>26755.75</v>
      </c>
      <c r="DB373">
        <v>26190.310109999999</v>
      </c>
      <c r="DC373">
        <v>26934.150884999999</v>
      </c>
      <c r="DD373">
        <v>26863.159585000001</v>
      </c>
      <c r="DE373">
        <v>26456.710899999998</v>
      </c>
      <c r="DF373">
        <v>26344.326420000001</v>
      </c>
      <c r="DG373">
        <v>27624.040349999999</v>
      </c>
      <c r="DH373">
        <v>26616.00532</v>
      </c>
      <c r="DI373">
        <v>27155.238499999999</v>
      </c>
      <c r="DJ373">
        <v>26422.193200000002</v>
      </c>
      <c r="DK373">
        <v>25729.392449999999</v>
      </c>
      <c r="DL373">
        <v>26587.8109</v>
      </c>
      <c r="DM373">
        <v>26589.325250000002</v>
      </c>
      <c r="DN373">
        <v>26921.23185</v>
      </c>
      <c r="DO373">
        <v>27017.839499999998</v>
      </c>
      <c r="DP373">
        <v>26683.115760000001</v>
      </c>
      <c r="DQ373">
        <v>25764.625175000001</v>
      </c>
      <c r="DR373">
        <v>26341.8037</v>
      </c>
      <c r="DS373">
        <v>26005.796750000001</v>
      </c>
      <c r="DT373">
        <v>25529.540349999999</v>
      </c>
      <c r="DU373">
        <v>25262.072270000001</v>
      </c>
      <c r="DV373">
        <v>26443.090240000001</v>
      </c>
      <c r="DW373">
        <v>26496.422839999999</v>
      </c>
      <c r="DX373">
        <v>26220.232950000001</v>
      </c>
      <c r="DY373">
        <v>26818.985799999999</v>
      </c>
      <c r="DZ373">
        <v>27026.960849999999</v>
      </c>
      <c r="EA373">
        <v>26223.44785</v>
      </c>
      <c r="EB373">
        <v>26204.042649999999</v>
      </c>
      <c r="EC373">
        <v>25980.347849999998</v>
      </c>
      <c r="ED373">
        <v>26269.672849999999</v>
      </c>
      <c r="EE373">
        <v>26656.688900000001</v>
      </c>
      <c r="EF373">
        <v>26771.1345</v>
      </c>
      <c r="EG373">
        <v>27363.12644</v>
      </c>
      <c r="EH373">
        <v>25728.29809</v>
      </c>
      <c r="EI373">
        <v>26530.876550000001</v>
      </c>
      <c r="EJ373">
        <v>26992.885504999998</v>
      </c>
      <c r="EK373">
        <v>26671.543099999999</v>
      </c>
      <c r="EL373">
        <v>27379.2906</v>
      </c>
      <c r="EM373">
        <v>26870.15252</v>
      </c>
      <c r="EN373">
        <v>26523.531999999999</v>
      </c>
      <c r="EO373">
        <v>26611.762634999999</v>
      </c>
      <c r="EP373">
        <v>26463.81265</v>
      </c>
      <c r="EQ373">
        <v>26134.482075</v>
      </c>
      <c r="ER373">
        <v>26462.964145000002</v>
      </c>
      <c r="ES373">
        <v>26716.222900000001</v>
      </c>
      <c r="ET373">
        <v>25744.85224</v>
      </c>
      <c r="EU373">
        <v>26210.787250000001</v>
      </c>
      <c r="EV373">
        <v>26478.20205</v>
      </c>
      <c r="EW373">
        <v>26336.254349999999</v>
      </c>
      <c r="EX373">
        <v>25971.091745000002</v>
      </c>
      <c r="EY373">
        <v>26530.505125</v>
      </c>
      <c r="EZ373">
        <v>26230.394179999999</v>
      </c>
      <c r="FA373">
        <v>26367.921050000001</v>
      </c>
      <c r="FB373">
        <v>25816.8858</v>
      </c>
      <c r="FC373">
        <v>25871.68505</v>
      </c>
      <c r="FD373">
        <v>26502.937614999999</v>
      </c>
      <c r="FE373">
        <v>26644.813750000001</v>
      </c>
      <c r="FF373">
        <v>26667.698349999999</v>
      </c>
      <c r="FG373">
        <v>26927.534749999999</v>
      </c>
      <c r="FH373">
        <v>26830.73429</v>
      </c>
      <c r="FI373">
        <v>26884.054349999999</v>
      </c>
      <c r="FJ373">
        <v>26699.37225</v>
      </c>
      <c r="FK373">
        <v>26414.311799999999</v>
      </c>
      <c r="FL373">
        <v>26705.657299999999</v>
      </c>
      <c r="FM373">
        <v>27279.913799999998</v>
      </c>
      <c r="FN373">
        <v>26246.319029999999</v>
      </c>
      <c r="FO373">
        <v>26765.737550000002</v>
      </c>
      <c r="FP373">
        <v>26140.185170000001</v>
      </c>
      <c r="FQ373">
        <v>26357.89185</v>
      </c>
      <c r="FR373">
        <v>26374.61246</v>
      </c>
      <c r="FS373">
        <v>26788.2742</v>
      </c>
      <c r="FT373">
        <v>26346.02925</v>
      </c>
      <c r="FU373">
        <v>26158.77305</v>
      </c>
      <c r="FV373">
        <v>26790.514050000002</v>
      </c>
      <c r="FW373">
        <v>26320.669750000001</v>
      </c>
      <c r="FX373">
        <v>25986.222549999999</v>
      </c>
      <c r="FY373">
        <v>26191.382750000001</v>
      </c>
      <c r="FZ373">
        <v>27029.380450000001</v>
      </c>
      <c r="GA373">
        <v>27422.538100000002</v>
      </c>
      <c r="GB373">
        <v>25887.377199999999</v>
      </c>
      <c r="GC373">
        <v>24999.43015</v>
      </c>
      <c r="GD373">
        <v>25601.205999999998</v>
      </c>
      <c r="GE373">
        <v>25719.239300000001</v>
      </c>
      <c r="GF373">
        <v>26379.785199999998</v>
      </c>
      <c r="GG373">
        <v>26781.033490000002</v>
      </c>
      <c r="GH373">
        <v>26747.304400000001</v>
      </c>
      <c r="GI373">
        <v>25587.670249999999</v>
      </c>
      <c r="GJ373">
        <v>25912.941315</v>
      </c>
      <c r="GK373">
        <v>26622.040400000002</v>
      </c>
      <c r="GL373">
        <v>26952.23475</v>
      </c>
      <c r="GM373">
        <v>27168.603650000001</v>
      </c>
      <c r="GN373">
        <v>26590.227699999999</v>
      </c>
      <c r="GO373">
        <v>25900.76485</v>
      </c>
      <c r="GP373">
        <v>26449.4051</v>
      </c>
      <c r="GQ373">
        <v>25872.371749999998</v>
      </c>
      <c r="GR373">
        <v>25668.986700000001</v>
      </c>
      <c r="GS373">
        <v>26085.070899999999</v>
      </c>
      <c r="GT373">
        <v>27461.811600000001</v>
      </c>
      <c r="GU373">
        <v>26324.442149999999</v>
      </c>
      <c r="GV373">
        <v>27183.88985</v>
      </c>
      <c r="GW373">
        <v>27123.8446</v>
      </c>
      <c r="GX373">
        <v>27281.71025</v>
      </c>
      <c r="GY373">
        <v>26275.385074999998</v>
      </c>
      <c r="GZ373">
        <v>26394.719475000002</v>
      </c>
      <c r="HA373">
        <v>25908.811949999999</v>
      </c>
      <c r="HB373">
        <v>26327.42425</v>
      </c>
      <c r="HC373">
        <v>26562.642100000001</v>
      </c>
      <c r="HD373">
        <v>26676.900249999999</v>
      </c>
      <c r="HE373">
        <v>25958.664199999999</v>
      </c>
      <c r="HF373">
        <v>26449.286400000001</v>
      </c>
      <c r="HG373">
        <v>27141.980329999999</v>
      </c>
      <c r="HH373">
        <v>27157.243450000002</v>
      </c>
      <c r="HI373">
        <v>26929.493450000002</v>
      </c>
      <c r="HJ373">
        <v>26183.769550000001</v>
      </c>
      <c r="HK373">
        <v>26477.683639999999</v>
      </c>
      <c r="HL373">
        <v>26971.027849999999</v>
      </c>
      <c r="HM373">
        <v>26550.76655</v>
      </c>
      <c r="HN373">
        <v>26587.63985</v>
      </c>
      <c r="HO373">
        <v>26762.641974999999</v>
      </c>
      <c r="HP373">
        <v>26392.53255</v>
      </c>
      <c r="HQ373">
        <v>27098.3747</v>
      </c>
      <c r="HR373">
        <v>27264.447700000001</v>
      </c>
      <c r="HS373">
        <v>27744.053349999998</v>
      </c>
      <c r="HT373">
        <v>26394.998500000002</v>
      </c>
      <c r="HU373">
        <v>25703.361000000001</v>
      </c>
      <c r="HV373">
        <v>27152.97465</v>
      </c>
      <c r="HW373">
        <v>26501.070250000001</v>
      </c>
      <c r="HX373">
        <v>26325.495149999999</v>
      </c>
      <c r="HY373">
        <v>26488.614549999998</v>
      </c>
      <c r="HZ373">
        <v>26539.625410000001</v>
      </c>
      <c r="IA373">
        <v>26593.926739999999</v>
      </c>
      <c r="IB373">
        <v>26424.976449999998</v>
      </c>
      <c r="IC373">
        <v>27044.220150000001</v>
      </c>
      <c r="ID373">
        <v>25255.738949999999</v>
      </c>
      <c r="IE373">
        <v>25996.571749999999</v>
      </c>
      <c r="IF373">
        <v>26929.79365</v>
      </c>
      <c r="IG373">
        <v>26853.000114999999</v>
      </c>
      <c r="IH373">
        <v>26105.458299999998</v>
      </c>
      <c r="II373">
        <v>27192.975999999999</v>
      </c>
      <c r="IJ373">
        <v>26163.27965</v>
      </c>
      <c r="IK373">
        <v>26905.261299999998</v>
      </c>
      <c r="IL373">
        <v>25573.208470000001</v>
      </c>
      <c r="IM373">
        <v>26206.85485</v>
      </c>
      <c r="IN373">
        <v>26324.1880165</v>
      </c>
      <c r="IO373">
        <v>25853.309600000001</v>
      </c>
      <c r="IP373">
        <v>26620.675200000001</v>
      </c>
      <c r="IQ373">
        <v>25930.887579999999</v>
      </c>
      <c r="IR373">
        <v>26148.900420000002</v>
      </c>
      <c r="IS373">
        <v>26243.647980000002</v>
      </c>
      <c r="IT373">
        <v>26320.2369</v>
      </c>
      <c r="IU373">
        <v>26955.451990000001</v>
      </c>
      <c r="IV373">
        <v>25833.300650000001</v>
      </c>
      <c r="IW373">
        <v>26820.954300000001</v>
      </c>
      <c r="IX373">
        <v>26507.65235</v>
      </c>
      <c r="IY373">
        <v>26428.438999999998</v>
      </c>
      <c r="IZ373">
        <v>25963.629799999999</v>
      </c>
      <c r="JA373">
        <v>25971.854899999998</v>
      </c>
      <c r="JB373">
        <v>25622.7745</v>
      </c>
      <c r="JC373">
        <v>26388.381549999998</v>
      </c>
      <c r="JD373">
        <v>25919.669849999998</v>
      </c>
      <c r="JE373">
        <v>26169.488549999998</v>
      </c>
      <c r="JF373">
        <v>25911.238249999999</v>
      </c>
      <c r="JG373">
        <v>26095.37975</v>
      </c>
      <c r="JH373">
        <v>26588.579849999998</v>
      </c>
      <c r="JI373">
        <v>25881.42914</v>
      </c>
      <c r="JJ373">
        <v>26079.775799999999</v>
      </c>
      <c r="JK373">
        <v>26489.150399999999</v>
      </c>
      <c r="JL373">
        <v>27403.375039999999</v>
      </c>
      <c r="JM373">
        <v>27095.41185</v>
      </c>
      <c r="JN373">
        <v>27121.861499999999</v>
      </c>
      <c r="JO373">
        <v>26012.988450000001</v>
      </c>
      <c r="JP373">
        <v>26461.218550000001</v>
      </c>
      <c r="JQ373">
        <v>26626.18678</v>
      </c>
      <c r="JR373">
        <v>26780.878820000002</v>
      </c>
      <c r="JS373">
        <v>26454.15825</v>
      </c>
      <c r="JT373">
        <v>26027.757000000001</v>
      </c>
      <c r="JU373">
        <v>26222.705750000001</v>
      </c>
      <c r="JV373">
        <v>25389.140068500001</v>
      </c>
      <c r="JW373">
        <v>25229.381799999999</v>
      </c>
      <c r="JX373">
        <v>24935.1888</v>
      </c>
      <c r="JY373">
        <v>26378.786359999998</v>
      </c>
      <c r="JZ373">
        <v>25949.167359999999</v>
      </c>
      <c r="KA373">
        <v>25761.904050000001</v>
      </c>
      <c r="KB373">
        <v>26309.389299999999</v>
      </c>
      <c r="KC373">
        <v>27254.4696</v>
      </c>
      <c r="KD373">
        <v>26128.277999999998</v>
      </c>
      <c r="KE373">
        <v>26076.595700000002</v>
      </c>
      <c r="KF373">
        <v>26718.844099999998</v>
      </c>
      <c r="KG373">
        <v>26140.468649999999</v>
      </c>
      <c r="KH373">
        <v>26355.551475</v>
      </c>
      <c r="KI373">
        <v>25394.74279</v>
      </c>
      <c r="KJ373">
        <v>25389.470549999998</v>
      </c>
      <c r="KK373">
        <v>26603.597174999999</v>
      </c>
      <c r="KL373">
        <v>26477.644499999999</v>
      </c>
      <c r="KM373">
        <v>26784.197939999998</v>
      </c>
      <c r="KN373">
        <v>26739.990900000001</v>
      </c>
      <c r="KO373">
        <v>26938.258450000001</v>
      </c>
      <c r="KP373">
        <v>26402.73775</v>
      </c>
      <c r="KQ373">
        <v>25760.2552</v>
      </c>
      <c r="KR373">
        <v>26784.23545</v>
      </c>
      <c r="KS373">
        <v>27277.022550000002</v>
      </c>
      <c r="KT373">
        <v>26741.17553</v>
      </c>
      <c r="KU373">
        <v>26501.745149999999</v>
      </c>
      <c r="KV373">
        <v>26906.59921</v>
      </c>
      <c r="KW373">
        <v>26309.372899999998</v>
      </c>
      <c r="KX373">
        <v>26025.026399999999</v>
      </c>
      <c r="KY373">
        <v>26269.893599999999</v>
      </c>
      <c r="KZ373">
        <v>25988.653699999999</v>
      </c>
      <c r="LA373">
        <v>25213.538380000002</v>
      </c>
      <c r="LB373">
        <v>26120.13365</v>
      </c>
      <c r="LC373">
        <v>26324.29249</v>
      </c>
      <c r="LD373">
        <v>26279.337</v>
      </c>
      <c r="LE373">
        <v>26621.407999999999</v>
      </c>
      <c r="LF373">
        <v>26383.928449999999</v>
      </c>
      <c r="LG373">
        <v>26779.822700000001</v>
      </c>
      <c r="LH373">
        <v>27138.276095000001</v>
      </c>
      <c r="LI373">
        <v>27036.706849999999</v>
      </c>
      <c r="LJ373">
        <v>27075.124100000001</v>
      </c>
      <c r="LK373">
        <v>26484.77475</v>
      </c>
      <c r="LL373">
        <v>25780.248299999999</v>
      </c>
      <c r="LM373">
        <v>26117.107049999999</v>
      </c>
      <c r="LN373">
        <v>26301.829249999999</v>
      </c>
      <c r="LO373">
        <v>26838.00995</v>
      </c>
      <c r="LP373">
        <v>26606.348450000001</v>
      </c>
      <c r="LQ373">
        <v>27060.218339999999</v>
      </c>
      <c r="LR373">
        <v>26315.921900000001</v>
      </c>
      <c r="LS373">
        <v>26362.705600000001</v>
      </c>
      <c r="LT373">
        <v>26901.9257</v>
      </c>
      <c r="LU373">
        <v>26755.24165</v>
      </c>
      <c r="LV373">
        <v>26098.08135</v>
      </c>
      <c r="LW373">
        <v>25278.501499999998</v>
      </c>
      <c r="LX373">
        <v>26180.206900000001</v>
      </c>
      <c r="LY373">
        <v>26326.103330000002</v>
      </c>
      <c r="LZ373">
        <v>26433.328099999999</v>
      </c>
      <c r="MA373">
        <v>26423.44555</v>
      </c>
      <c r="MB373">
        <v>26436.423599999998</v>
      </c>
      <c r="MC373">
        <v>25885.062750000001</v>
      </c>
      <c r="MD373">
        <v>25588.314450000002</v>
      </c>
      <c r="ME373">
        <v>25136.86335</v>
      </c>
      <c r="MF373">
        <v>26641.938624999999</v>
      </c>
      <c r="MG373">
        <v>26037.824850000001</v>
      </c>
      <c r="MH373">
        <v>25843.652249999999</v>
      </c>
      <c r="MI373">
        <v>26142.036909999999</v>
      </c>
      <c r="MJ373">
        <v>26654.611844999999</v>
      </c>
      <c r="MK373">
        <v>25514.400300000001</v>
      </c>
      <c r="ML373">
        <v>25962.11105</v>
      </c>
      <c r="MM373">
        <v>27018.405449999998</v>
      </c>
      <c r="MN373">
        <v>26460.974730000002</v>
      </c>
      <c r="MO373">
        <v>25860.585599999999</v>
      </c>
      <c r="MP373">
        <v>26201.336299999999</v>
      </c>
      <c r="MQ373">
        <v>26365.853445000001</v>
      </c>
      <c r="MR373">
        <v>26387.135750000001</v>
      </c>
      <c r="MS373">
        <v>26984.85715</v>
      </c>
      <c r="MT373">
        <v>26633.148649999999</v>
      </c>
      <c r="MU373">
        <v>26777.395140000001</v>
      </c>
      <c r="MV373">
        <v>26250.347450000001</v>
      </c>
      <c r="MW373">
        <v>25519.201679999998</v>
      </c>
      <c r="MX373">
        <v>25921.07645</v>
      </c>
      <c r="MY373">
        <v>26526.87485</v>
      </c>
      <c r="MZ373">
        <v>26851.622070000001</v>
      </c>
      <c r="NA373">
        <v>25468.026229999999</v>
      </c>
      <c r="NB373">
        <v>27176.513800000001</v>
      </c>
      <c r="NC373">
        <v>26694.679700000001</v>
      </c>
      <c r="ND373">
        <v>26819.94585</v>
      </c>
      <c r="NE373">
        <v>26336.17859</v>
      </c>
      <c r="NF373">
        <v>27144.791850000001</v>
      </c>
      <c r="NG373">
        <v>25805.18403</v>
      </c>
      <c r="NH373">
        <v>26641.695543149999</v>
      </c>
      <c r="NI373">
        <v>26464.680049999999</v>
      </c>
      <c r="NJ373">
        <v>26624.835500000001</v>
      </c>
      <c r="NK373">
        <v>26178.554629999999</v>
      </c>
      <c r="NL373">
        <v>26531.003410000001</v>
      </c>
      <c r="NM373">
        <v>26497.072349999999</v>
      </c>
      <c r="NN373">
        <v>26403.315299999998</v>
      </c>
      <c r="NO373">
        <v>27105.025399999999</v>
      </c>
      <c r="NP373">
        <v>26813.856449999999</v>
      </c>
      <c r="NQ373">
        <v>26367.900900000001</v>
      </c>
      <c r="NR373">
        <v>25814.573935</v>
      </c>
      <c r="NS373">
        <v>25674.976500000001</v>
      </c>
      <c r="NT373">
        <v>25968.0599</v>
      </c>
      <c r="NU373">
        <v>26501.731500000002</v>
      </c>
      <c r="NV373">
        <v>26061.290850000001</v>
      </c>
      <c r="NW373">
        <v>26782.822250000001</v>
      </c>
      <c r="NX373">
        <v>26254.202600000001</v>
      </c>
      <c r="NY373">
        <v>25542.555100000001</v>
      </c>
      <c r="NZ373">
        <v>25937.29335</v>
      </c>
      <c r="OA373">
        <v>26847.49395</v>
      </c>
      <c r="OB373">
        <v>26958.793365000001</v>
      </c>
      <c r="OC373">
        <v>26702.571735000001</v>
      </c>
      <c r="OD373">
        <v>26236.163349999999</v>
      </c>
      <c r="OE373">
        <v>26221.0023</v>
      </c>
      <c r="OF373">
        <v>26628.915388000001</v>
      </c>
      <c r="OG373">
        <v>26130.558754999998</v>
      </c>
      <c r="OH373">
        <v>26502.991399999999</v>
      </c>
      <c r="OI373">
        <v>26075.517100000001</v>
      </c>
      <c r="OJ373">
        <v>25467.99985</v>
      </c>
      <c r="OK373">
        <v>26429.450700000001</v>
      </c>
      <c r="OL373">
        <v>26565.311750000001</v>
      </c>
      <c r="OM373">
        <v>26343.29435</v>
      </c>
      <c r="ON373">
        <v>25758.211149999999</v>
      </c>
      <c r="OO373">
        <v>26802.138335</v>
      </c>
      <c r="OP373">
        <v>26835.671450000002</v>
      </c>
      <c r="OQ373">
        <v>26733.241575</v>
      </c>
      <c r="OR373">
        <v>26464.846955000001</v>
      </c>
      <c r="OS373">
        <v>26193.456549999999</v>
      </c>
      <c r="OT373">
        <v>26887.255550000002</v>
      </c>
      <c r="OU373">
        <v>25279.320500000002</v>
      </c>
      <c r="OV373">
        <v>26095.933649999999</v>
      </c>
      <c r="OW373">
        <v>25989.03685</v>
      </c>
      <c r="OX373">
        <v>26368.269199999999</v>
      </c>
      <c r="OY373">
        <v>27542.865985</v>
      </c>
      <c r="OZ373">
        <v>26228.874049999999</v>
      </c>
      <c r="PA373">
        <v>25876.463400000001</v>
      </c>
      <c r="PB373">
        <v>26245.6554</v>
      </c>
      <c r="PC373">
        <v>26724.40295</v>
      </c>
      <c r="PD373">
        <v>26629.9326</v>
      </c>
      <c r="PE373">
        <v>27171.831900000001</v>
      </c>
      <c r="PF373">
        <v>26598.06395</v>
      </c>
      <c r="PG373">
        <v>25728.4398</v>
      </c>
      <c r="PH373">
        <v>26148.821400000001</v>
      </c>
      <c r="PI373">
        <v>24893.946800000002</v>
      </c>
      <c r="PJ373">
        <v>25301.4326</v>
      </c>
      <c r="PK373">
        <v>26233.716649999998</v>
      </c>
      <c r="PL373">
        <v>25883.041949999999</v>
      </c>
      <c r="PM373">
        <v>27243.603865000001</v>
      </c>
      <c r="PN373">
        <v>25997.074355000001</v>
      </c>
      <c r="PO373">
        <v>26052.679250000001</v>
      </c>
      <c r="PP373">
        <v>26312.895390000001</v>
      </c>
      <c r="PQ373">
        <v>27216.007679999999</v>
      </c>
      <c r="PR373">
        <v>26674.285595000001</v>
      </c>
      <c r="PS373">
        <v>26224.692650000001</v>
      </c>
      <c r="PT373">
        <v>25916.319650000001</v>
      </c>
      <c r="PU373">
        <v>26374.013725000001</v>
      </c>
      <c r="PV373">
        <v>26280.473000000002</v>
      </c>
      <c r="PW373">
        <v>25872.4912</v>
      </c>
      <c r="PX373">
        <v>26224.771499999999</v>
      </c>
      <c r="PY373">
        <v>26298.19945</v>
      </c>
      <c r="PZ373">
        <v>26339.488450000001</v>
      </c>
      <c r="QA373">
        <v>26458.774450000001</v>
      </c>
      <c r="QB373">
        <v>25930.210350000001</v>
      </c>
      <c r="QC373">
        <v>25568.687379999999</v>
      </c>
      <c r="QD373">
        <v>26491.364150000001</v>
      </c>
      <c r="QE373">
        <v>27045.693200000002</v>
      </c>
      <c r="QF373">
        <v>26840.224149999998</v>
      </c>
      <c r="QG373">
        <v>27450.796750000001</v>
      </c>
      <c r="QH373">
        <v>26874.1178</v>
      </c>
      <c r="QI373">
        <v>26487.504199999999</v>
      </c>
      <c r="QJ373">
        <v>25897.190149999999</v>
      </c>
      <c r="QK373">
        <v>25361.375694999999</v>
      </c>
      <c r="QL373">
        <v>25852.234400000001</v>
      </c>
      <c r="QM373">
        <v>25073.223849999998</v>
      </c>
      <c r="QN373">
        <v>26250.24785</v>
      </c>
      <c r="QO373">
        <v>26676.42625</v>
      </c>
      <c r="QP373">
        <v>26356.16215</v>
      </c>
      <c r="QQ373">
        <v>26416.396605000002</v>
      </c>
      <c r="QR373">
        <v>26513.54235</v>
      </c>
      <c r="QS373">
        <v>26553.163349999999</v>
      </c>
      <c r="QT373">
        <v>26118.048050000001</v>
      </c>
      <c r="QU373">
        <v>26048.713</v>
      </c>
      <c r="QV373">
        <v>25671.896024999998</v>
      </c>
      <c r="QW373">
        <v>25874.301149999999</v>
      </c>
      <c r="QX373">
        <v>26233.55761</v>
      </c>
      <c r="QY373">
        <v>26026.381000000001</v>
      </c>
      <c r="QZ373">
        <v>26733.96875</v>
      </c>
      <c r="RA373">
        <v>25893.826499999999</v>
      </c>
      <c r="RB373">
        <v>26546.347750000001</v>
      </c>
      <c r="RC373">
        <v>26217.62125</v>
      </c>
      <c r="RD373">
        <v>25831.51885</v>
      </c>
      <c r="RE373">
        <v>26896.89805</v>
      </c>
      <c r="RF373">
        <v>26440.23545</v>
      </c>
      <c r="RG373">
        <v>26393.441800000001</v>
      </c>
      <c r="RH373">
        <v>26209.872200000002</v>
      </c>
      <c r="RI373">
        <v>25919.759279999998</v>
      </c>
      <c r="RJ373">
        <v>26586.44915</v>
      </c>
      <c r="RK373">
        <v>26389.389149999999</v>
      </c>
      <c r="RL373">
        <v>25733.627550000001</v>
      </c>
      <c r="RM373">
        <v>26143.2932</v>
      </c>
      <c r="RN373">
        <v>26022.587899999999</v>
      </c>
      <c r="RO373">
        <v>25980.056499999999</v>
      </c>
      <c r="RP373">
        <v>26317.557815</v>
      </c>
      <c r="RQ373">
        <v>26175.62385</v>
      </c>
      <c r="RR373">
        <v>25966.072605000001</v>
      </c>
      <c r="RS373">
        <v>25700.880929999999</v>
      </c>
      <c r="RT373">
        <v>25742.0684</v>
      </c>
      <c r="RU373">
        <v>26958.727269999999</v>
      </c>
      <c r="RV373">
        <v>26156.520509999998</v>
      </c>
      <c r="RW373">
        <v>25795.737164999999</v>
      </c>
      <c r="RX373">
        <v>25696.354309999999</v>
      </c>
      <c r="RY373">
        <v>27426.273249999998</v>
      </c>
      <c r="RZ373">
        <v>27337.1139</v>
      </c>
      <c r="SA373">
        <v>27299.280415000001</v>
      </c>
      <c r="SB373">
        <v>26198.837749999999</v>
      </c>
      <c r="SC373">
        <v>25892.612799999999</v>
      </c>
      <c r="SD373">
        <v>26824.933949999999</v>
      </c>
      <c r="SE373">
        <v>26284.643199999999</v>
      </c>
      <c r="SF373">
        <v>26434.3177</v>
      </c>
      <c r="SG373">
        <v>26111.197499999998</v>
      </c>
    </row>
    <row r="374" spans="1:501" x14ac:dyDescent="0.3">
      <c r="A374">
        <v>372</v>
      </c>
      <c r="B374">
        <v>26393.205494999998</v>
      </c>
      <c r="C374">
        <v>27018.525150000001</v>
      </c>
      <c r="D374">
        <v>26617.940449999998</v>
      </c>
      <c r="E374">
        <v>26196.41634</v>
      </c>
      <c r="F374">
        <v>26066.9555</v>
      </c>
      <c r="G374">
        <v>27122.60095</v>
      </c>
      <c r="H374">
        <v>26224.188689999999</v>
      </c>
      <c r="I374">
        <v>26247.870050000001</v>
      </c>
      <c r="J374">
        <v>25698.910319999999</v>
      </c>
      <c r="K374">
        <v>25998.337234999999</v>
      </c>
      <c r="L374">
        <v>25384.731049999999</v>
      </c>
      <c r="M374">
        <v>25484.224399999999</v>
      </c>
      <c r="N374">
        <v>25669.28155</v>
      </c>
      <c r="O374">
        <v>25806.460950000001</v>
      </c>
      <c r="P374">
        <v>25589.861199999999</v>
      </c>
      <c r="Q374">
        <v>25515.044300000001</v>
      </c>
      <c r="R374">
        <v>26580.890950000001</v>
      </c>
      <c r="S374">
        <v>26159.916000000001</v>
      </c>
      <c r="T374">
        <v>26401.5144</v>
      </c>
      <c r="U374">
        <v>26264.537049999999</v>
      </c>
      <c r="V374">
        <v>26775.785100000001</v>
      </c>
      <c r="W374">
        <v>26802.326789999999</v>
      </c>
      <c r="X374">
        <v>27113.286100000001</v>
      </c>
      <c r="Y374">
        <v>26454.13695</v>
      </c>
      <c r="Z374">
        <v>25896.257750000001</v>
      </c>
      <c r="AA374">
        <v>26762.396250000002</v>
      </c>
      <c r="AB374">
        <v>26424.9843</v>
      </c>
      <c r="AC374">
        <v>26390.616300000002</v>
      </c>
      <c r="AD374">
        <v>26426.899379999999</v>
      </c>
      <c r="AE374">
        <v>26489.09101</v>
      </c>
      <c r="AF374">
        <v>26601.80155</v>
      </c>
      <c r="AG374">
        <v>26003.141650000001</v>
      </c>
      <c r="AH374">
        <v>26456.493705000001</v>
      </c>
      <c r="AI374">
        <v>26520.108205</v>
      </c>
      <c r="AJ374">
        <v>27041.931489999999</v>
      </c>
      <c r="AK374">
        <v>26520.141350000002</v>
      </c>
      <c r="AL374">
        <v>25221.09028</v>
      </c>
      <c r="AM374">
        <v>25702.051650000001</v>
      </c>
      <c r="AN374">
        <v>26769.355100000001</v>
      </c>
      <c r="AO374">
        <v>26714.3354</v>
      </c>
      <c r="AP374">
        <v>25226.021183000001</v>
      </c>
      <c r="AQ374">
        <v>26691.858499999998</v>
      </c>
      <c r="AR374">
        <v>26042.14345</v>
      </c>
      <c r="AS374">
        <v>26571.819500000001</v>
      </c>
      <c r="AT374">
        <v>26962.903910500001</v>
      </c>
      <c r="AU374">
        <v>25505.0229</v>
      </c>
      <c r="AV374">
        <v>26696.966049999999</v>
      </c>
      <c r="AW374">
        <v>26510.8557</v>
      </c>
      <c r="AX374">
        <v>26728.002694999999</v>
      </c>
      <c r="AY374">
        <v>26448.60585</v>
      </c>
      <c r="AZ374">
        <v>26771.576850000001</v>
      </c>
      <c r="BA374">
        <v>25980.326440000001</v>
      </c>
      <c r="BB374">
        <v>26380.860850000001</v>
      </c>
      <c r="BC374">
        <v>26006.562170000001</v>
      </c>
      <c r="BD374">
        <v>26064.951840000002</v>
      </c>
      <c r="BE374">
        <v>25436.106349999998</v>
      </c>
      <c r="BF374">
        <v>26120.630550000002</v>
      </c>
      <c r="BG374">
        <v>25737.385590000002</v>
      </c>
      <c r="BH374">
        <v>25953.039250000002</v>
      </c>
      <c r="BI374">
        <v>26314.537</v>
      </c>
      <c r="BJ374">
        <v>26322.000700000001</v>
      </c>
      <c r="BK374">
        <v>26131.28095</v>
      </c>
      <c r="BL374">
        <v>26704.799849999999</v>
      </c>
      <c r="BM374">
        <v>26360.188849999999</v>
      </c>
      <c r="BN374">
        <v>26899.689549999999</v>
      </c>
      <c r="BO374">
        <v>26979.329425</v>
      </c>
      <c r="BP374">
        <v>26657.851175</v>
      </c>
      <c r="BQ374">
        <v>26591.37945</v>
      </c>
      <c r="BR374">
        <v>26333.14</v>
      </c>
      <c r="BS374">
        <v>26208.96545</v>
      </c>
      <c r="BT374">
        <v>26439.528999999999</v>
      </c>
      <c r="BU374">
        <v>27095.974064999999</v>
      </c>
      <c r="BV374">
        <v>26472.723966000001</v>
      </c>
      <c r="BW374">
        <v>26366.201300000001</v>
      </c>
      <c r="BX374">
        <v>27179.075850000001</v>
      </c>
      <c r="BY374">
        <v>26965.933150000001</v>
      </c>
      <c r="BZ374">
        <v>27063.522150000001</v>
      </c>
      <c r="CA374">
        <v>26584.513599999998</v>
      </c>
      <c r="CB374">
        <v>26948.71285</v>
      </c>
      <c r="CC374">
        <v>25483.464049999999</v>
      </c>
      <c r="CD374">
        <v>25765.503185000001</v>
      </c>
      <c r="CE374">
        <v>26931.578874999999</v>
      </c>
      <c r="CF374">
        <v>26775.858749999999</v>
      </c>
      <c r="CG374">
        <v>26657.376564999999</v>
      </c>
      <c r="CH374">
        <v>26968.383300000001</v>
      </c>
      <c r="CI374">
        <v>25970.38753</v>
      </c>
      <c r="CJ374">
        <v>26990.076499999999</v>
      </c>
      <c r="CK374">
        <v>26880.350200000001</v>
      </c>
      <c r="CL374">
        <v>25817.1829</v>
      </c>
      <c r="CM374">
        <v>26177.041700000002</v>
      </c>
      <c r="CN374">
        <v>26572.034149999999</v>
      </c>
      <c r="CO374">
        <v>26773.68375</v>
      </c>
      <c r="CP374">
        <v>25805.833500000001</v>
      </c>
      <c r="CQ374">
        <v>26142.632850000002</v>
      </c>
      <c r="CR374">
        <v>25870.5792</v>
      </c>
      <c r="CS374">
        <v>26606.4578</v>
      </c>
      <c r="CT374">
        <v>26433.003949999998</v>
      </c>
      <c r="CU374">
        <v>26461.5429</v>
      </c>
      <c r="CV374">
        <v>27073.19785</v>
      </c>
      <c r="CW374">
        <v>26662.168575</v>
      </c>
      <c r="CX374">
        <v>26134.755349999999</v>
      </c>
      <c r="CY374">
        <v>26667.177100000001</v>
      </c>
      <c r="CZ374">
        <v>26574.051299999999</v>
      </c>
      <c r="DA374">
        <v>26800.199100000002</v>
      </c>
      <c r="DB374">
        <v>26220.621210000001</v>
      </c>
      <c r="DC374">
        <v>26988.531084999999</v>
      </c>
      <c r="DD374">
        <v>26896.476784999999</v>
      </c>
      <c r="DE374">
        <v>26490.709800000001</v>
      </c>
      <c r="DF374">
        <v>26346.763340000001</v>
      </c>
      <c r="DG374">
        <v>27679.484349999999</v>
      </c>
      <c r="DH374">
        <v>26624.216390000001</v>
      </c>
      <c r="DI374">
        <v>27186.387999999999</v>
      </c>
      <c r="DJ374">
        <v>26453.277099999999</v>
      </c>
      <c r="DK374">
        <v>25766.555250000001</v>
      </c>
      <c r="DL374">
        <v>26690.427899999999</v>
      </c>
      <c r="DM374">
        <v>26663.62355</v>
      </c>
      <c r="DN374">
        <v>26997.51065</v>
      </c>
      <c r="DO374">
        <v>27066.558799999999</v>
      </c>
      <c r="DP374">
        <v>26686.04897</v>
      </c>
      <c r="DQ374">
        <v>25772.570944999999</v>
      </c>
      <c r="DR374">
        <v>26367.444800000001</v>
      </c>
      <c r="DS374">
        <v>26132.02375</v>
      </c>
      <c r="DT374">
        <v>25621.76885</v>
      </c>
      <c r="DU374">
        <v>25270.01657</v>
      </c>
      <c r="DV374">
        <v>26454.528040000001</v>
      </c>
      <c r="DW374">
        <v>26573.781139999999</v>
      </c>
      <c r="DX374">
        <v>26370.948950000002</v>
      </c>
      <c r="DY374">
        <v>26983.541799999999</v>
      </c>
      <c r="DZ374">
        <v>27221.240849999998</v>
      </c>
      <c r="EA374">
        <v>26245.44485</v>
      </c>
      <c r="EB374">
        <v>26247.015650000001</v>
      </c>
      <c r="EC374">
        <v>26082.795849999999</v>
      </c>
      <c r="ED374">
        <v>26368.633750000001</v>
      </c>
      <c r="EE374">
        <v>26670.303500000002</v>
      </c>
      <c r="EF374">
        <v>26830.852599999998</v>
      </c>
      <c r="EG374">
        <v>27416.373739999999</v>
      </c>
      <c r="EH374">
        <v>25778.66459</v>
      </c>
      <c r="EI374">
        <v>26598.102350000001</v>
      </c>
      <c r="EJ374">
        <v>27027.362304999999</v>
      </c>
      <c r="EK374">
        <v>26720.499</v>
      </c>
      <c r="EL374">
        <v>27391.4836</v>
      </c>
      <c r="EM374">
        <v>26956.790819999998</v>
      </c>
      <c r="EN374">
        <v>26552.873599999999</v>
      </c>
      <c r="EO374">
        <v>26707.705235000001</v>
      </c>
      <c r="EP374">
        <v>26490.285650000002</v>
      </c>
      <c r="EQ374">
        <v>26197.480374999999</v>
      </c>
      <c r="ER374">
        <v>26490.280644999999</v>
      </c>
      <c r="ES374">
        <v>26731.567899999998</v>
      </c>
      <c r="ET374">
        <v>25808.947639999999</v>
      </c>
      <c r="EU374">
        <v>26292.636549999999</v>
      </c>
      <c r="EV374">
        <v>26644.715049999999</v>
      </c>
      <c r="EW374">
        <v>26580.644349999999</v>
      </c>
      <c r="EX374">
        <v>26122.787745000001</v>
      </c>
      <c r="EY374">
        <v>26534.189155</v>
      </c>
      <c r="EZ374">
        <v>26237.395710000001</v>
      </c>
      <c r="FA374">
        <v>26385.67165</v>
      </c>
      <c r="FB374">
        <v>25963.736799999999</v>
      </c>
      <c r="FC374">
        <v>25982.573049999999</v>
      </c>
      <c r="FD374">
        <v>26520.810014999999</v>
      </c>
      <c r="FE374">
        <v>26700.920050000001</v>
      </c>
      <c r="FF374">
        <v>26763.04405</v>
      </c>
      <c r="FG374">
        <v>27030.902750000001</v>
      </c>
      <c r="FH374">
        <v>26843.906989999999</v>
      </c>
      <c r="FI374">
        <v>26907.128349999999</v>
      </c>
      <c r="FJ374">
        <v>26794.90625</v>
      </c>
      <c r="FK374">
        <v>26484.4905</v>
      </c>
      <c r="FL374">
        <v>26748.6185</v>
      </c>
      <c r="FM374">
        <v>27335.194500000001</v>
      </c>
      <c r="FN374">
        <v>26251.456160000002</v>
      </c>
      <c r="FO374">
        <v>26797.57805</v>
      </c>
      <c r="FP374">
        <v>26188.41157</v>
      </c>
      <c r="FQ374">
        <v>26429.355650000001</v>
      </c>
      <c r="FR374">
        <v>26461.40626</v>
      </c>
      <c r="FS374">
        <v>26957.333200000001</v>
      </c>
      <c r="FT374">
        <v>26606.882249999999</v>
      </c>
      <c r="FU374">
        <v>26350.79305</v>
      </c>
      <c r="FV374">
        <v>26864.187849999998</v>
      </c>
      <c r="FW374">
        <v>26464.66375</v>
      </c>
      <c r="FX374">
        <v>26127.454549999999</v>
      </c>
      <c r="FY374">
        <v>26300.692749999998</v>
      </c>
      <c r="FZ374">
        <v>27050.96845</v>
      </c>
      <c r="GA374">
        <v>27449.210599999999</v>
      </c>
      <c r="GB374">
        <v>25940.848600000001</v>
      </c>
      <c r="GC374">
        <v>25166.60615</v>
      </c>
      <c r="GD374">
        <v>25729.768</v>
      </c>
      <c r="GE374">
        <v>25857.1793</v>
      </c>
      <c r="GF374">
        <v>26492.207200000001</v>
      </c>
      <c r="GG374">
        <v>26880.200290000001</v>
      </c>
      <c r="GH374">
        <v>26802.6574</v>
      </c>
      <c r="GI374">
        <v>25631.641650000001</v>
      </c>
      <c r="GJ374">
        <v>25961.770114999999</v>
      </c>
      <c r="GK374">
        <v>26656.1666</v>
      </c>
      <c r="GL374">
        <v>27001.666249999998</v>
      </c>
      <c r="GM374">
        <v>27191.48185</v>
      </c>
      <c r="GN374">
        <v>26651.795399999999</v>
      </c>
      <c r="GO374">
        <v>25938.98575</v>
      </c>
      <c r="GP374">
        <v>26505.7258</v>
      </c>
      <c r="GQ374">
        <v>26115.578750000001</v>
      </c>
      <c r="GR374">
        <v>25740.029299999998</v>
      </c>
      <c r="GS374">
        <v>26098.29</v>
      </c>
      <c r="GT374">
        <v>27485.088</v>
      </c>
      <c r="GU374">
        <v>26348.063050000001</v>
      </c>
      <c r="GV374">
        <v>27206.572250000001</v>
      </c>
      <c r="GW374">
        <v>27190.1122</v>
      </c>
      <c r="GX374">
        <v>27304.192950000001</v>
      </c>
      <c r="GY374">
        <v>26320.709674999998</v>
      </c>
      <c r="GZ374">
        <v>26504.583474999999</v>
      </c>
      <c r="HA374">
        <v>25939.18145</v>
      </c>
      <c r="HB374">
        <v>26369.587950000001</v>
      </c>
      <c r="HC374">
        <v>26587.458699999999</v>
      </c>
      <c r="HD374">
        <v>26777.877250000001</v>
      </c>
      <c r="HE374">
        <v>25992.819100000001</v>
      </c>
      <c r="HF374">
        <v>26483.441299999999</v>
      </c>
      <c r="HG374">
        <v>27186.66733</v>
      </c>
      <c r="HH374">
        <v>27269.035449999999</v>
      </c>
      <c r="HI374">
        <v>26949.20205</v>
      </c>
      <c r="HJ374">
        <v>26224.231950000001</v>
      </c>
      <c r="HK374">
        <v>26505.27144</v>
      </c>
      <c r="HL374">
        <v>27036.385549999999</v>
      </c>
      <c r="HM374">
        <v>26692.132549999998</v>
      </c>
      <c r="HN374">
        <v>26630.25675</v>
      </c>
      <c r="HO374">
        <v>26844.292975</v>
      </c>
      <c r="HP374">
        <v>26482.592349999999</v>
      </c>
      <c r="HQ374">
        <v>27117.312399999999</v>
      </c>
      <c r="HR374">
        <v>27276.202099999999</v>
      </c>
      <c r="HS374">
        <v>27755.545050000001</v>
      </c>
      <c r="HT374">
        <v>26467.065600000002</v>
      </c>
      <c r="HU374">
        <v>25741.563099999999</v>
      </c>
      <c r="HV374">
        <v>27192.16275</v>
      </c>
      <c r="HW374">
        <v>26512.23965</v>
      </c>
      <c r="HX374">
        <v>26371.864450000001</v>
      </c>
      <c r="HY374">
        <v>26499.37125</v>
      </c>
      <c r="HZ374">
        <v>26692.19341</v>
      </c>
      <c r="IA374">
        <v>26623.968239999998</v>
      </c>
      <c r="IB374">
        <v>26500.977749999998</v>
      </c>
      <c r="IC374">
        <v>27084.805049999999</v>
      </c>
      <c r="ID374">
        <v>25335.025949999999</v>
      </c>
      <c r="IE374">
        <v>26064.120650000001</v>
      </c>
      <c r="IF374">
        <v>26941.619050000001</v>
      </c>
      <c r="IG374">
        <v>26898.563515000002</v>
      </c>
      <c r="IH374">
        <v>26120.240600000001</v>
      </c>
      <c r="II374">
        <v>27205.730599999999</v>
      </c>
      <c r="IJ374">
        <v>26188.425749999999</v>
      </c>
      <c r="IK374">
        <v>26931.439600000002</v>
      </c>
      <c r="IL374">
        <v>25580.103040000002</v>
      </c>
      <c r="IM374">
        <v>26235.060450000001</v>
      </c>
      <c r="IN374">
        <v>26333.483586499999</v>
      </c>
      <c r="IO374">
        <v>25893.189600000002</v>
      </c>
      <c r="IP374">
        <v>26653.412100000001</v>
      </c>
      <c r="IQ374">
        <v>25961.494979999999</v>
      </c>
      <c r="IR374">
        <v>26171.67092</v>
      </c>
      <c r="IS374">
        <v>26249.657859999999</v>
      </c>
      <c r="IT374">
        <v>26352.485100000002</v>
      </c>
      <c r="IU374">
        <v>26975.00879</v>
      </c>
      <c r="IV374">
        <v>25914.468949999999</v>
      </c>
      <c r="IW374">
        <v>26854.053899999999</v>
      </c>
      <c r="IX374">
        <v>26528.527549999999</v>
      </c>
      <c r="IY374">
        <v>26488.491999999998</v>
      </c>
      <c r="IZ374">
        <v>26004.404500000001</v>
      </c>
      <c r="JA374">
        <v>25999.487499999999</v>
      </c>
      <c r="JB374">
        <v>25744.160500000002</v>
      </c>
      <c r="JC374">
        <v>26445.165949999999</v>
      </c>
      <c r="JD374">
        <v>26034.315849999999</v>
      </c>
      <c r="JE374">
        <v>26298.48055</v>
      </c>
      <c r="JF374">
        <v>25988.490249999999</v>
      </c>
      <c r="JG374">
        <v>26172.184649999999</v>
      </c>
      <c r="JH374">
        <v>26631.104050000002</v>
      </c>
      <c r="JI374">
        <v>25912.353739999999</v>
      </c>
      <c r="JJ374">
        <v>26172.996899999998</v>
      </c>
      <c r="JK374">
        <v>26490.6486</v>
      </c>
      <c r="JL374">
        <v>27409.870630000001</v>
      </c>
      <c r="JM374">
        <v>27112.608349999999</v>
      </c>
      <c r="JN374">
        <v>27141.892899999999</v>
      </c>
      <c r="JO374">
        <v>26135.836449999999</v>
      </c>
      <c r="JP374">
        <v>26489.230650000001</v>
      </c>
      <c r="JQ374">
        <v>26635.69787</v>
      </c>
      <c r="JR374">
        <v>26847.390820000001</v>
      </c>
      <c r="JS374">
        <v>26526.668249999999</v>
      </c>
      <c r="JT374">
        <v>26176.864000000001</v>
      </c>
      <c r="JU374">
        <v>26293.378550000001</v>
      </c>
      <c r="JV374">
        <v>25463.934668499998</v>
      </c>
      <c r="JW374">
        <v>25411.340800000002</v>
      </c>
      <c r="JX374">
        <v>25087.191800000001</v>
      </c>
      <c r="JY374">
        <v>26388.457419999999</v>
      </c>
      <c r="JZ374">
        <v>25958.83842</v>
      </c>
      <c r="KA374">
        <v>25946.682049999999</v>
      </c>
      <c r="KB374">
        <v>26390.375700000001</v>
      </c>
      <c r="KC374">
        <v>27305.811900000001</v>
      </c>
      <c r="KD374">
        <v>26293.733</v>
      </c>
      <c r="KE374">
        <v>26154.7058</v>
      </c>
      <c r="KF374">
        <v>26817.205600000001</v>
      </c>
      <c r="KG374">
        <v>26229.381249999999</v>
      </c>
      <c r="KH374">
        <v>26462.443475</v>
      </c>
      <c r="KI374">
        <v>25437.614089999999</v>
      </c>
      <c r="KJ374">
        <v>25449.351849999999</v>
      </c>
      <c r="KK374">
        <v>26661.088575000002</v>
      </c>
      <c r="KL374">
        <v>26496.1224</v>
      </c>
      <c r="KM374">
        <v>26804.96314</v>
      </c>
      <c r="KN374">
        <v>26797.394199999999</v>
      </c>
      <c r="KO374">
        <v>26956.466049999999</v>
      </c>
      <c r="KP374">
        <v>26451.162950000002</v>
      </c>
      <c r="KQ374">
        <v>25840.4336</v>
      </c>
      <c r="KR374">
        <v>26826.686549999999</v>
      </c>
      <c r="KS374">
        <v>27335.916550000002</v>
      </c>
      <c r="KT374">
        <v>26791.037830000001</v>
      </c>
      <c r="KU374">
        <v>26550.155449999998</v>
      </c>
      <c r="KV374">
        <v>26912.912369999998</v>
      </c>
      <c r="KW374">
        <v>26363.0942</v>
      </c>
      <c r="KX374">
        <v>26127.093400000002</v>
      </c>
      <c r="KY374">
        <v>26416.3606</v>
      </c>
      <c r="KZ374">
        <v>26058.4627</v>
      </c>
      <c r="LA374">
        <v>25428.145380000002</v>
      </c>
      <c r="LB374">
        <v>26207.213449999999</v>
      </c>
      <c r="LC374">
        <v>26558.912489999999</v>
      </c>
      <c r="LD374">
        <v>26289.391100000001</v>
      </c>
      <c r="LE374">
        <v>26672.887500000001</v>
      </c>
      <c r="LF374">
        <v>26474.808150000001</v>
      </c>
      <c r="LG374">
        <v>26870.611400000002</v>
      </c>
      <c r="LH374">
        <v>27164.792395</v>
      </c>
      <c r="LI374">
        <v>27119.753850000001</v>
      </c>
      <c r="LJ374">
        <v>27149.345799999999</v>
      </c>
      <c r="LK374">
        <v>26525.337650000001</v>
      </c>
      <c r="LL374">
        <v>25795.392599999999</v>
      </c>
      <c r="LM374">
        <v>26156.31035</v>
      </c>
      <c r="LN374">
        <v>26347.35555</v>
      </c>
      <c r="LO374">
        <v>26945.97595</v>
      </c>
      <c r="LP374">
        <v>26663.613850000002</v>
      </c>
      <c r="LQ374">
        <v>27069.725630000001</v>
      </c>
      <c r="LR374">
        <v>26333.1571</v>
      </c>
      <c r="LS374">
        <v>26396.8135</v>
      </c>
      <c r="LT374">
        <v>26926.515200000002</v>
      </c>
      <c r="LU374">
        <v>26767.143049999999</v>
      </c>
      <c r="LV374">
        <v>26171.118849999999</v>
      </c>
      <c r="LW374">
        <v>25426.6895</v>
      </c>
      <c r="LX374">
        <v>26193.284899999999</v>
      </c>
      <c r="LY374">
        <v>26334.55096</v>
      </c>
      <c r="LZ374">
        <v>26490.949199999999</v>
      </c>
      <c r="MA374">
        <v>26481.066650000001</v>
      </c>
      <c r="MB374">
        <v>26484.709900000002</v>
      </c>
      <c r="MC374">
        <v>25963.061549999999</v>
      </c>
      <c r="MD374">
        <v>25653.277750000001</v>
      </c>
      <c r="ME374">
        <v>25293.083350000001</v>
      </c>
      <c r="MF374">
        <v>26675.416525000001</v>
      </c>
      <c r="MG374">
        <v>26076.296149999998</v>
      </c>
      <c r="MH374">
        <v>25996.44125</v>
      </c>
      <c r="MI374">
        <v>26147.575519999999</v>
      </c>
      <c r="MJ374">
        <v>26739.815745</v>
      </c>
      <c r="MK374">
        <v>25627.779299999998</v>
      </c>
      <c r="ML374">
        <v>26081.80905</v>
      </c>
      <c r="MM374">
        <v>27136.782449999999</v>
      </c>
      <c r="MN374">
        <v>26558.120930000001</v>
      </c>
      <c r="MO374">
        <v>26024.031599999998</v>
      </c>
      <c r="MP374">
        <v>26357.365300000001</v>
      </c>
      <c r="MQ374">
        <v>26428.903545000001</v>
      </c>
      <c r="MR374">
        <v>26425.196449999999</v>
      </c>
      <c r="MS374">
        <v>27096.91315</v>
      </c>
      <c r="MT374">
        <v>26674.153350000001</v>
      </c>
      <c r="MU374">
        <v>26861.78224</v>
      </c>
      <c r="MV374">
        <v>26397.371449999999</v>
      </c>
      <c r="MW374">
        <v>25528.373159999999</v>
      </c>
      <c r="MX374">
        <v>25969.21225</v>
      </c>
      <c r="MY374">
        <v>26545.618050000001</v>
      </c>
      <c r="MZ374">
        <v>26857.9231</v>
      </c>
      <c r="NA374">
        <v>25492.861929999999</v>
      </c>
      <c r="NB374">
        <v>27224.742699999999</v>
      </c>
      <c r="NC374">
        <v>26740.115300000001</v>
      </c>
      <c r="ND374">
        <v>26855.251250000001</v>
      </c>
      <c r="NE374">
        <v>26339.306130000001</v>
      </c>
      <c r="NF374">
        <v>27192.688549999999</v>
      </c>
      <c r="NG374">
        <v>25851.617330000001</v>
      </c>
      <c r="NH374">
        <v>26690.296543150002</v>
      </c>
      <c r="NI374">
        <v>26476.100450000002</v>
      </c>
      <c r="NJ374">
        <v>26638.766199999998</v>
      </c>
      <c r="NK374">
        <v>26286.504629999999</v>
      </c>
      <c r="NL374">
        <v>26532.42337</v>
      </c>
      <c r="NM374">
        <v>26582.537049999999</v>
      </c>
      <c r="NN374">
        <v>26432.4378</v>
      </c>
      <c r="NO374">
        <v>27111.8158</v>
      </c>
      <c r="NP374">
        <v>26927.847450000001</v>
      </c>
      <c r="NQ374">
        <v>26422.9391</v>
      </c>
      <c r="NR374">
        <v>25865.212234999999</v>
      </c>
      <c r="NS374">
        <v>25685.6957</v>
      </c>
      <c r="NT374">
        <v>25999.759999999998</v>
      </c>
      <c r="NU374">
        <v>26530.5628</v>
      </c>
      <c r="NV374">
        <v>26122.877049999999</v>
      </c>
      <c r="NW374">
        <v>26860.928950000001</v>
      </c>
      <c r="NX374">
        <v>26341.4643</v>
      </c>
      <c r="NY374">
        <v>25559.835999999999</v>
      </c>
      <c r="NZ374">
        <v>25976.49955</v>
      </c>
      <c r="OA374">
        <v>26865.014650000001</v>
      </c>
      <c r="OB374">
        <v>26992.336865000001</v>
      </c>
      <c r="OC374">
        <v>26728.148635000001</v>
      </c>
      <c r="OD374">
        <v>26260.680850000001</v>
      </c>
      <c r="OE374">
        <v>26255.1342</v>
      </c>
      <c r="OF374">
        <v>26629.440476</v>
      </c>
      <c r="OG374">
        <v>26226.805854999999</v>
      </c>
      <c r="OH374">
        <v>26578.616099999999</v>
      </c>
      <c r="OI374">
        <v>26159.583999999999</v>
      </c>
      <c r="OJ374">
        <v>25593.593850000001</v>
      </c>
      <c r="OK374">
        <v>26524.858199999999</v>
      </c>
      <c r="OL374">
        <v>26632.293949999999</v>
      </c>
      <c r="OM374">
        <v>26386.45895</v>
      </c>
      <c r="ON374">
        <v>25805.616849999999</v>
      </c>
      <c r="OO374">
        <v>26815.607234999999</v>
      </c>
      <c r="OP374">
        <v>26930.088650000002</v>
      </c>
      <c r="OQ374">
        <v>26756.565275000001</v>
      </c>
      <c r="OR374">
        <v>26509.766554999998</v>
      </c>
      <c r="OS374">
        <v>26269.56755</v>
      </c>
      <c r="OT374">
        <v>26933.403450000002</v>
      </c>
      <c r="OU374">
        <v>25299.124899999999</v>
      </c>
      <c r="OV374">
        <v>26097.792949999999</v>
      </c>
      <c r="OW374">
        <v>26023.949850000001</v>
      </c>
      <c r="OX374">
        <v>26380.395100000002</v>
      </c>
      <c r="OY374">
        <v>27613.312285</v>
      </c>
      <c r="OZ374">
        <v>26273.130550000002</v>
      </c>
      <c r="PA374">
        <v>25953.110799999999</v>
      </c>
      <c r="PB374">
        <v>26262.129199999999</v>
      </c>
      <c r="PC374">
        <v>26769.569749999999</v>
      </c>
      <c r="PD374">
        <v>26668.0789</v>
      </c>
      <c r="PE374">
        <v>27217.718199999999</v>
      </c>
      <c r="PF374">
        <v>26657.46185</v>
      </c>
      <c r="PG374">
        <v>25831.147799999999</v>
      </c>
      <c r="PH374">
        <v>26325.133399999999</v>
      </c>
      <c r="PI374">
        <v>24999.084800000001</v>
      </c>
      <c r="PJ374">
        <v>25414.2556</v>
      </c>
      <c r="PK374">
        <v>26324.656650000001</v>
      </c>
      <c r="PL374">
        <v>25946.84575</v>
      </c>
      <c r="PM374">
        <v>27262.674165</v>
      </c>
      <c r="PN374">
        <v>26049.357455000001</v>
      </c>
      <c r="PO374">
        <v>26124.166450000001</v>
      </c>
      <c r="PP374">
        <v>26320.830470000001</v>
      </c>
      <c r="PQ374">
        <v>27220.00791</v>
      </c>
      <c r="PR374">
        <v>26762.559095000001</v>
      </c>
      <c r="PS374">
        <v>26402.338650000002</v>
      </c>
      <c r="PT374">
        <v>26019.417649999999</v>
      </c>
      <c r="PU374">
        <v>26392.204324999999</v>
      </c>
      <c r="PV374">
        <v>26306.1109</v>
      </c>
      <c r="PW374">
        <v>25954.830900000001</v>
      </c>
      <c r="PX374">
        <v>26323.317899999998</v>
      </c>
      <c r="PY374">
        <v>26458.909449999999</v>
      </c>
      <c r="PZ374">
        <v>26356.073950000002</v>
      </c>
      <c r="QA374">
        <v>26535.51945</v>
      </c>
      <c r="QB374">
        <v>26074.147349999999</v>
      </c>
      <c r="QC374">
        <v>25577.605309999999</v>
      </c>
      <c r="QD374">
        <v>26545.08455</v>
      </c>
      <c r="QE374">
        <v>27110.980500000001</v>
      </c>
      <c r="QF374">
        <v>26854.652150000002</v>
      </c>
      <c r="QG374">
        <v>27473.318950000001</v>
      </c>
      <c r="QH374">
        <v>26955.836899999998</v>
      </c>
      <c r="QI374">
        <v>26552.052199999998</v>
      </c>
      <c r="QJ374">
        <v>25923.61865</v>
      </c>
      <c r="QK374">
        <v>25394.363395</v>
      </c>
      <c r="QL374">
        <v>25894.906900000002</v>
      </c>
      <c r="QM374">
        <v>25106.73415</v>
      </c>
      <c r="QN374">
        <v>26292.757150000001</v>
      </c>
      <c r="QO374">
        <v>26678.755300000001</v>
      </c>
      <c r="QP374">
        <v>26430.41865</v>
      </c>
      <c r="QQ374">
        <v>26506.629905000002</v>
      </c>
      <c r="QR374">
        <v>26534.184949999999</v>
      </c>
      <c r="QS374">
        <v>26679.733349999999</v>
      </c>
      <c r="QT374">
        <v>26272.36305</v>
      </c>
      <c r="QU374">
        <v>26139.357100000001</v>
      </c>
      <c r="QV374">
        <v>25718.888325</v>
      </c>
      <c r="QW374">
        <v>26040.743149999998</v>
      </c>
      <c r="QX374">
        <v>26370.241610000001</v>
      </c>
      <c r="QY374">
        <v>26058.918799999999</v>
      </c>
      <c r="QZ374">
        <v>26746.104149999999</v>
      </c>
      <c r="RA374">
        <v>25939.1522</v>
      </c>
      <c r="RB374">
        <v>26629.03485</v>
      </c>
      <c r="RC374">
        <v>26260.517349999998</v>
      </c>
      <c r="RD374">
        <v>25890.870350000001</v>
      </c>
      <c r="RE374">
        <v>26926.749650000002</v>
      </c>
      <c r="RF374">
        <v>26469.214650000002</v>
      </c>
      <c r="RG374">
        <v>26585.504799999999</v>
      </c>
      <c r="RH374">
        <v>26321.6852</v>
      </c>
      <c r="RI374">
        <v>25925.948909999999</v>
      </c>
      <c r="RJ374">
        <v>26702.78615</v>
      </c>
      <c r="RK374">
        <v>26506.53615</v>
      </c>
      <c r="RL374">
        <v>25937.37455</v>
      </c>
      <c r="RM374">
        <v>26286.356199999998</v>
      </c>
      <c r="RN374">
        <v>26124.045900000001</v>
      </c>
      <c r="RO374">
        <v>26110.268499999998</v>
      </c>
      <c r="RP374">
        <v>26441.807815</v>
      </c>
      <c r="RQ374">
        <v>26221.148550000002</v>
      </c>
      <c r="RR374">
        <v>25990.273304999999</v>
      </c>
      <c r="RS374">
        <v>25707.05186</v>
      </c>
      <c r="RT374">
        <v>25749.575850000001</v>
      </c>
      <c r="RU374">
        <v>26960.244790000001</v>
      </c>
      <c r="RV374">
        <v>26159.377120000001</v>
      </c>
      <c r="RW374">
        <v>25814.265265000002</v>
      </c>
      <c r="RX374">
        <v>25700.825519999999</v>
      </c>
      <c r="RY374">
        <v>27495.013449999999</v>
      </c>
      <c r="RZ374">
        <v>27366.261999999999</v>
      </c>
      <c r="SA374">
        <v>27367.623315000001</v>
      </c>
      <c r="SB374">
        <v>26250.90005</v>
      </c>
      <c r="SC374">
        <v>25976.279600000002</v>
      </c>
      <c r="SD374">
        <v>26894.139050000002</v>
      </c>
      <c r="SE374">
        <v>26382.618200000001</v>
      </c>
      <c r="SF374">
        <v>26469.092700000001</v>
      </c>
      <c r="SG374">
        <v>26147.5661</v>
      </c>
    </row>
    <row r="375" spans="1:501" x14ac:dyDescent="0.3">
      <c r="A375">
        <v>373</v>
      </c>
      <c r="B375">
        <v>26412.608895000001</v>
      </c>
      <c r="C375">
        <v>27038.954549999999</v>
      </c>
      <c r="D375">
        <v>26664.118750000001</v>
      </c>
      <c r="E375">
        <v>26238.867740000002</v>
      </c>
      <c r="F375">
        <v>26130.3285</v>
      </c>
      <c r="G375">
        <v>27193.575850000001</v>
      </c>
      <c r="H375">
        <v>26297.37889</v>
      </c>
      <c r="I375">
        <v>26322.608850000001</v>
      </c>
      <c r="J375">
        <v>25758.449820000002</v>
      </c>
      <c r="K375">
        <v>26022.434734999999</v>
      </c>
      <c r="L375">
        <v>25416.144749999999</v>
      </c>
      <c r="M375">
        <v>25501.642</v>
      </c>
      <c r="N375">
        <v>25695.131949999999</v>
      </c>
      <c r="O375">
        <v>25927.51195</v>
      </c>
      <c r="P375">
        <v>25744.324199999999</v>
      </c>
      <c r="Q375">
        <v>25767.3933</v>
      </c>
      <c r="R375">
        <v>26633.837650000001</v>
      </c>
      <c r="S375">
        <v>26184.055100000001</v>
      </c>
      <c r="T375">
        <v>26451.247100000001</v>
      </c>
      <c r="U375">
        <v>26328.933150000001</v>
      </c>
      <c r="V375">
        <v>26839.336599999999</v>
      </c>
      <c r="W375">
        <v>26905.299790000001</v>
      </c>
      <c r="X375">
        <v>27163.975600000002</v>
      </c>
      <c r="Y375">
        <v>26480.418750000001</v>
      </c>
      <c r="Z375">
        <v>26111.204750000001</v>
      </c>
      <c r="AA375">
        <v>26847.989949999999</v>
      </c>
      <c r="AB375">
        <v>26492.3959</v>
      </c>
      <c r="AC375">
        <v>26436.341799999998</v>
      </c>
      <c r="AD375">
        <v>26433.811020000001</v>
      </c>
      <c r="AE375">
        <v>26530.675309999999</v>
      </c>
      <c r="AF375">
        <v>26626.000749999999</v>
      </c>
      <c r="AG375">
        <v>26041.118050000001</v>
      </c>
      <c r="AH375">
        <v>26469.905305</v>
      </c>
      <c r="AI375">
        <v>26556.468905000002</v>
      </c>
      <c r="AJ375">
        <v>27063.132689999999</v>
      </c>
      <c r="AK375">
        <v>26535.599549999999</v>
      </c>
      <c r="AL375">
        <v>25241.933980000002</v>
      </c>
      <c r="AM375">
        <v>25855.908650000001</v>
      </c>
      <c r="AN375">
        <v>26823.2611</v>
      </c>
      <c r="AO375">
        <v>26854.866399999999</v>
      </c>
      <c r="AP375">
        <v>25294.784683000002</v>
      </c>
      <c r="AQ375">
        <v>26781.015200000002</v>
      </c>
      <c r="AR375">
        <v>26069.414649999999</v>
      </c>
      <c r="AS375">
        <v>26591.663199999999</v>
      </c>
      <c r="AT375">
        <v>26979.488510499999</v>
      </c>
      <c r="AU375">
        <v>25527.954900000001</v>
      </c>
      <c r="AV375">
        <v>26746.76125</v>
      </c>
      <c r="AW375">
        <v>26568.430400000001</v>
      </c>
      <c r="AX375">
        <v>26778.596695</v>
      </c>
      <c r="AY375">
        <v>26517.64055</v>
      </c>
      <c r="AZ375">
        <v>26857.983250000001</v>
      </c>
      <c r="BA375">
        <v>26062.29434</v>
      </c>
      <c r="BB375">
        <v>26419.29925</v>
      </c>
      <c r="BC375">
        <v>26013.486830000002</v>
      </c>
      <c r="BD375">
        <v>26094.865539999999</v>
      </c>
      <c r="BE375">
        <v>25468.83885</v>
      </c>
      <c r="BF375">
        <v>26133.773550000002</v>
      </c>
      <c r="BG375">
        <v>25746.287909999999</v>
      </c>
      <c r="BH375">
        <v>26013.36075</v>
      </c>
      <c r="BI375">
        <v>26415.200000000001</v>
      </c>
      <c r="BJ375">
        <v>26359.202600000001</v>
      </c>
      <c r="BK375">
        <v>26197.534049999998</v>
      </c>
      <c r="BL375">
        <v>26729.45895</v>
      </c>
      <c r="BM375">
        <v>26541.995849999999</v>
      </c>
      <c r="BN375">
        <v>27062.397550000002</v>
      </c>
      <c r="BO375">
        <v>27063.490024999999</v>
      </c>
      <c r="BP375">
        <v>26730.319775</v>
      </c>
      <c r="BQ375">
        <v>26679.586950000001</v>
      </c>
      <c r="BR375">
        <v>26418.61</v>
      </c>
      <c r="BS375">
        <v>26241.29665</v>
      </c>
      <c r="BT375">
        <v>26522.359700000001</v>
      </c>
      <c r="BU375">
        <v>27184.810965000001</v>
      </c>
      <c r="BV375">
        <v>26473.416149000001</v>
      </c>
      <c r="BW375">
        <v>26405.187900000001</v>
      </c>
      <c r="BX375">
        <v>27190.458549999999</v>
      </c>
      <c r="BY375">
        <v>27043.301350000002</v>
      </c>
      <c r="BZ375">
        <v>27180.444149999999</v>
      </c>
      <c r="CA375">
        <v>26741.709599999998</v>
      </c>
      <c r="CB375">
        <v>26994.48835</v>
      </c>
      <c r="CC375">
        <v>25525.662250000001</v>
      </c>
      <c r="CD375">
        <v>25784.988685</v>
      </c>
      <c r="CE375">
        <v>26981.936975000001</v>
      </c>
      <c r="CF375">
        <v>26795.32115</v>
      </c>
      <c r="CG375">
        <v>26669.843864999999</v>
      </c>
      <c r="CH375">
        <v>27009.778900000001</v>
      </c>
      <c r="CI375">
        <v>25992.207429999999</v>
      </c>
      <c r="CJ375">
        <v>27052.773099999999</v>
      </c>
      <c r="CK375">
        <v>27057.085200000001</v>
      </c>
      <c r="CL375">
        <v>25928.120900000002</v>
      </c>
      <c r="CM375">
        <v>26421.6927</v>
      </c>
      <c r="CN375">
        <v>26709.451150000001</v>
      </c>
      <c r="CO375">
        <v>26924.446749999999</v>
      </c>
      <c r="CP375">
        <v>25977.7395</v>
      </c>
      <c r="CQ375">
        <v>26204.175950000001</v>
      </c>
      <c r="CR375">
        <v>25895.459900000002</v>
      </c>
      <c r="CS375">
        <v>26647.427800000001</v>
      </c>
      <c r="CT375">
        <v>26492.728449999999</v>
      </c>
      <c r="CU375">
        <v>26516.698100000001</v>
      </c>
      <c r="CV375">
        <v>27129.677650000001</v>
      </c>
      <c r="CW375">
        <v>26730.195875000001</v>
      </c>
      <c r="CX375">
        <v>26170.260149999998</v>
      </c>
      <c r="CY375">
        <v>26725.568200000002</v>
      </c>
      <c r="CZ375">
        <v>26642.342000000001</v>
      </c>
      <c r="DA375">
        <v>26844.6482</v>
      </c>
      <c r="DB375">
        <v>26250.93231</v>
      </c>
      <c r="DC375">
        <v>27042.911284999998</v>
      </c>
      <c r="DD375">
        <v>26929.793985</v>
      </c>
      <c r="DE375">
        <v>26524.708699999999</v>
      </c>
      <c r="DF375">
        <v>26349.200260000001</v>
      </c>
      <c r="DG375">
        <v>27734.928349999998</v>
      </c>
      <c r="DH375">
        <v>26632.427459999999</v>
      </c>
      <c r="DI375">
        <v>27217.537499999999</v>
      </c>
      <c r="DJ375">
        <v>26484.361000000001</v>
      </c>
      <c r="DK375">
        <v>25803.718049999999</v>
      </c>
      <c r="DL375">
        <v>26793.044900000001</v>
      </c>
      <c r="DM375">
        <v>26737.921849999999</v>
      </c>
      <c r="DN375">
        <v>27073.78945</v>
      </c>
      <c r="DO375">
        <v>27115.2781</v>
      </c>
      <c r="DP375">
        <v>26688.982179999999</v>
      </c>
      <c r="DQ375">
        <v>25780.516715000002</v>
      </c>
      <c r="DR375">
        <v>26393.085899999998</v>
      </c>
      <c r="DS375">
        <v>26258.250749999999</v>
      </c>
      <c r="DT375">
        <v>25713.997350000001</v>
      </c>
      <c r="DU375">
        <v>25277.960869999999</v>
      </c>
      <c r="DV375">
        <v>26465.965840000001</v>
      </c>
      <c r="DW375">
        <v>26651.139439999999</v>
      </c>
      <c r="DX375">
        <v>26521.664949999998</v>
      </c>
      <c r="DY375">
        <v>27148.0978</v>
      </c>
      <c r="DZ375">
        <v>27415.520850000001</v>
      </c>
      <c r="EA375">
        <v>26267.441849999999</v>
      </c>
      <c r="EB375">
        <v>26289.988649999999</v>
      </c>
      <c r="EC375">
        <v>26185.243849999999</v>
      </c>
      <c r="ED375">
        <v>26467.594649999999</v>
      </c>
      <c r="EE375">
        <v>26683.918099999999</v>
      </c>
      <c r="EF375">
        <v>26890.5707</v>
      </c>
      <c r="EG375">
        <v>27469.621040000002</v>
      </c>
      <c r="EH375">
        <v>25829.03109</v>
      </c>
      <c r="EI375">
        <v>26665.328150000001</v>
      </c>
      <c r="EJ375">
        <v>27061.839104999999</v>
      </c>
      <c r="EK375">
        <v>26769.454900000001</v>
      </c>
      <c r="EL375">
        <v>27403.676599999999</v>
      </c>
      <c r="EM375">
        <v>27043.429120000001</v>
      </c>
      <c r="EN375">
        <v>26582.215199999999</v>
      </c>
      <c r="EO375">
        <v>26803.647835</v>
      </c>
      <c r="EP375">
        <v>26516.75865</v>
      </c>
      <c r="EQ375">
        <v>26260.478674999998</v>
      </c>
      <c r="ER375">
        <v>26517.597145</v>
      </c>
      <c r="ES375">
        <v>26746.912899999999</v>
      </c>
      <c r="ET375">
        <v>25873.04304</v>
      </c>
      <c r="EU375">
        <v>26374.485850000001</v>
      </c>
      <c r="EV375">
        <v>26811.228050000002</v>
      </c>
      <c r="EW375">
        <v>26825.034350000002</v>
      </c>
      <c r="EX375">
        <v>26274.483745000001</v>
      </c>
      <c r="EY375">
        <v>26537.873185</v>
      </c>
      <c r="EZ375">
        <v>26244.397239999998</v>
      </c>
      <c r="FA375">
        <v>26403.42225</v>
      </c>
      <c r="FB375">
        <v>26110.587800000001</v>
      </c>
      <c r="FC375">
        <v>26093.461050000002</v>
      </c>
      <c r="FD375">
        <v>26538.682414999999</v>
      </c>
      <c r="FE375">
        <v>26757.02635</v>
      </c>
      <c r="FF375">
        <v>26858.389749999998</v>
      </c>
      <c r="FG375">
        <v>27134.27075</v>
      </c>
      <c r="FH375">
        <v>26857.079689999999</v>
      </c>
      <c r="FI375">
        <v>26930.20235</v>
      </c>
      <c r="FJ375">
        <v>26890.44025</v>
      </c>
      <c r="FK375">
        <v>26554.6692</v>
      </c>
      <c r="FL375">
        <v>26791.579699999998</v>
      </c>
      <c r="FM375">
        <v>27390.475200000001</v>
      </c>
      <c r="FN375">
        <v>26256.593290000001</v>
      </c>
      <c r="FO375">
        <v>26829.418549999999</v>
      </c>
      <c r="FP375">
        <v>26236.63797</v>
      </c>
      <c r="FQ375">
        <v>26500.819449999999</v>
      </c>
      <c r="FR375">
        <v>26548.200059999999</v>
      </c>
      <c r="FS375">
        <v>27126.392199999998</v>
      </c>
      <c r="FT375">
        <v>26867.735250000002</v>
      </c>
      <c r="FU375">
        <v>26542.813050000001</v>
      </c>
      <c r="FV375">
        <v>26937.861649999999</v>
      </c>
      <c r="FW375">
        <v>26608.657749999998</v>
      </c>
      <c r="FX375">
        <v>26268.686549999999</v>
      </c>
      <c r="FY375">
        <v>26410.00275</v>
      </c>
      <c r="FZ375">
        <v>27072.55645</v>
      </c>
      <c r="GA375">
        <v>27475.883099999999</v>
      </c>
      <c r="GB375">
        <v>25994.32</v>
      </c>
      <c r="GC375">
        <v>25333.782149999999</v>
      </c>
      <c r="GD375">
        <v>25858.33</v>
      </c>
      <c r="GE375">
        <v>25995.119299999998</v>
      </c>
      <c r="GF375">
        <v>26604.629199999999</v>
      </c>
      <c r="GG375">
        <v>26979.36709</v>
      </c>
      <c r="GH375">
        <v>26858.010399999999</v>
      </c>
      <c r="GI375">
        <v>25675.61305</v>
      </c>
      <c r="GJ375">
        <v>26010.598914999999</v>
      </c>
      <c r="GK375">
        <v>26690.292799999999</v>
      </c>
      <c r="GL375">
        <v>27051.097750000001</v>
      </c>
      <c r="GM375">
        <v>27214.360049999999</v>
      </c>
      <c r="GN375">
        <v>26713.363099999999</v>
      </c>
      <c r="GO375">
        <v>25977.20665</v>
      </c>
      <c r="GP375">
        <v>26562.0465</v>
      </c>
      <c r="GQ375">
        <v>26358.785749999999</v>
      </c>
      <c r="GR375">
        <v>25811.071899999999</v>
      </c>
      <c r="GS375">
        <v>26111.509099999999</v>
      </c>
      <c r="GT375">
        <v>27508.364399999999</v>
      </c>
      <c r="GU375">
        <v>26371.683949999999</v>
      </c>
      <c r="GV375">
        <v>27229.254649999999</v>
      </c>
      <c r="GW375">
        <v>27256.379799999999</v>
      </c>
      <c r="GX375">
        <v>27326.675650000001</v>
      </c>
      <c r="GY375">
        <v>26366.034275000002</v>
      </c>
      <c r="GZ375">
        <v>26614.447475000001</v>
      </c>
      <c r="HA375">
        <v>25969.550950000001</v>
      </c>
      <c r="HB375">
        <v>26411.751649999998</v>
      </c>
      <c r="HC375">
        <v>26612.275300000001</v>
      </c>
      <c r="HD375">
        <v>26878.85425</v>
      </c>
      <c r="HE375">
        <v>26026.973999999998</v>
      </c>
      <c r="HF375">
        <v>26517.5962</v>
      </c>
      <c r="HG375">
        <v>27231.354329999998</v>
      </c>
      <c r="HH375">
        <v>27380.827450000001</v>
      </c>
      <c r="HI375">
        <v>26968.910650000002</v>
      </c>
      <c r="HJ375">
        <v>26264.694350000002</v>
      </c>
      <c r="HK375">
        <v>26532.859240000002</v>
      </c>
      <c r="HL375">
        <v>27101.74325</v>
      </c>
      <c r="HM375">
        <v>26833.49855</v>
      </c>
      <c r="HN375">
        <v>26672.873650000001</v>
      </c>
      <c r="HO375">
        <v>26925.943974999998</v>
      </c>
      <c r="HP375">
        <v>26572.652150000002</v>
      </c>
      <c r="HQ375">
        <v>27136.250100000001</v>
      </c>
      <c r="HR375">
        <v>27287.9565</v>
      </c>
      <c r="HS375">
        <v>27767.036749999999</v>
      </c>
      <c r="HT375">
        <v>26539.132699999998</v>
      </c>
      <c r="HU375">
        <v>25779.765200000002</v>
      </c>
      <c r="HV375">
        <v>27231.350849999999</v>
      </c>
      <c r="HW375">
        <v>26523.409049999998</v>
      </c>
      <c r="HX375">
        <v>26418.233749999999</v>
      </c>
      <c r="HY375">
        <v>26510.127949999998</v>
      </c>
      <c r="HZ375">
        <v>26844.761409999999</v>
      </c>
      <c r="IA375">
        <v>26654.009740000001</v>
      </c>
      <c r="IB375">
        <v>26576.979050000002</v>
      </c>
      <c r="IC375">
        <v>27125.389950000001</v>
      </c>
      <c r="ID375">
        <v>25414.31295</v>
      </c>
      <c r="IE375">
        <v>26131.669549999999</v>
      </c>
      <c r="IF375">
        <v>26953.444449999999</v>
      </c>
      <c r="IG375">
        <v>26944.126915000001</v>
      </c>
      <c r="IH375">
        <v>26135.0229</v>
      </c>
      <c r="II375">
        <v>27218.485199999999</v>
      </c>
      <c r="IJ375">
        <v>26213.57185</v>
      </c>
      <c r="IK375">
        <v>26957.617900000001</v>
      </c>
      <c r="IL375">
        <v>25586.997609999999</v>
      </c>
      <c r="IM375">
        <v>26263.266049999998</v>
      </c>
      <c r="IN375">
        <v>26342.779156500001</v>
      </c>
      <c r="IO375">
        <v>25933.069599999999</v>
      </c>
      <c r="IP375">
        <v>26686.149000000001</v>
      </c>
      <c r="IQ375">
        <v>25992.10238</v>
      </c>
      <c r="IR375">
        <v>26194.441419999999</v>
      </c>
      <c r="IS375">
        <v>26255.667740000001</v>
      </c>
      <c r="IT375">
        <v>26384.7333</v>
      </c>
      <c r="IU375">
        <v>26994.565589999998</v>
      </c>
      <c r="IV375">
        <v>25995.63725</v>
      </c>
      <c r="IW375">
        <v>26887.1535</v>
      </c>
      <c r="IX375">
        <v>26549.402750000001</v>
      </c>
      <c r="IY375">
        <v>26548.544999999998</v>
      </c>
      <c r="IZ375">
        <v>26045.179199999999</v>
      </c>
      <c r="JA375">
        <v>26027.1201</v>
      </c>
      <c r="JB375">
        <v>25865.5465</v>
      </c>
      <c r="JC375">
        <v>26501.950349999999</v>
      </c>
      <c r="JD375">
        <v>26148.96185</v>
      </c>
      <c r="JE375">
        <v>26427.472549999999</v>
      </c>
      <c r="JF375">
        <v>26065.742249999999</v>
      </c>
      <c r="JG375">
        <v>26248.989549999998</v>
      </c>
      <c r="JH375">
        <v>26673.628250000002</v>
      </c>
      <c r="JI375">
        <v>25943.278340000001</v>
      </c>
      <c r="JJ375">
        <v>26266.218000000001</v>
      </c>
      <c r="JK375">
        <v>26492.146799999999</v>
      </c>
      <c r="JL375">
        <v>27416.36622</v>
      </c>
      <c r="JM375">
        <v>27129.80485</v>
      </c>
      <c r="JN375">
        <v>27161.924299999999</v>
      </c>
      <c r="JO375">
        <v>26258.684450000001</v>
      </c>
      <c r="JP375">
        <v>26517.242750000001</v>
      </c>
      <c r="JQ375">
        <v>26645.20896</v>
      </c>
      <c r="JR375">
        <v>26913.902819999999</v>
      </c>
      <c r="JS375">
        <v>26599.178250000001</v>
      </c>
      <c r="JT375">
        <v>26325.971000000001</v>
      </c>
      <c r="JU375">
        <v>26364.051350000002</v>
      </c>
      <c r="JV375">
        <v>25538.729268499999</v>
      </c>
      <c r="JW375">
        <v>25593.299800000001</v>
      </c>
      <c r="JX375">
        <v>25239.194800000001</v>
      </c>
      <c r="JY375">
        <v>26398.128479999999</v>
      </c>
      <c r="JZ375">
        <v>25968.509480000001</v>
      </c>
      <c r="KA375">
        <v>26131.460050000002</v>
      </c>
      <c r="KB375">
        <v>26471.362099999998</v>
      </c>
      <c r="KC375">
        <v>27357.154200000001</v>
      </c>
      <c r="KD375">
        <v>26459.187999999998</v>
      </c>
      <c r="KE375">
        <v>26232.815900000001</v>
      </c>
      <c r="KF375">
        <v>26915.5671</v>
      </c>
      <c r="KG375">
        <v>26318.293849999998</v>
      </c>
      <c r="KH375">
        <v>26569.335475</v>
      </c>
      <c r="KI375">
        <v>25480.485390000002</v>
      </c>
      <c r="KJ375">
        <v>25509.23315</v>
      </c>
      <c r="KK375">
        <v>26718.579975000001</v>
      </c>
      <c r="KL375">
        <v>26514.600299999998</v>
      </c>
      <c r="KM375">
        <v>26825.728340000001</v>
      </c>
      <c r="KN375">
        <v>26854.797500000001</v>
      </c>
      <c r="KO375">
        <v>26974.673650000001</v>
      </c>
      <c r="KP375">
        <v>26499.58815</v>
      </c>
      <c r="KQ375">
        <v>25920.612000000001</v>
      </c>
      <c r="KR375">
        <v>26869.137650000001</v>
      </c>
      <c r="KS375">
        <v>27394.810549999998</v>
      </c>
      <c r="KT375">
        <v>26840.900130000002</v>
      </c>
      <c r="KU375">
        <v>26598.565750000002</v>
      </c>
      <c r="KV375">
        <v>26919.22553</v>
      </c>
      <c r="KW375">
        <v>26416.815500000001</v>
      </c>
      <c r="KX375">
        <v>26229.160400000001</v>
      </c>
      <c r="KY375">
        <v>26562.827600000001</v>
      </c>
      <c r="KZ375">
        <v>26128.271700000001</v>
      </c>
      <c r="LA375">
        <v>25642.752380000002</v>
      </c>
      <c r="LB375">
        <v>26294.293249999999</v>
      </c>
      <c r="LC375">
        <v>26793.532490000001</v>
      </c>
      <c r="LD375">
        <v>26299.445199999998</v>
      </c>
      <c r="LE375">
        <v>26724.366999999998</v>
      </c>
      <c r="LF375">
        <v>26565.687849999998</v>
      </c>
      <c r="LG375">
        <v>26961.400099999999</v>
      </c>
      <c r="LH375">
        <v>27191.308695</v>
      </c>
      <c r="LI375">
        <v>27202.80085</v>
      </c>
      <c r="LJ375">
        <v>27223.567500000001</v>
      </c>
      <c r="LK375">
        <v>26565.900549999998</v>
      </c>
      <c r="LL375">
        <v>25810.536899999999</v>
      </c>
      <c r="LM375">
        <v>26195.513650000001</v>
      </c>
      <c r="LN375">
        <v>26392.881850000002</v>
      </c>
      <c r="LO375">
        <v>27053.94195</v>
      </c>
      <c r="LP375">
        <v>26720.879250000002</v>
      </c>
      <c r="LQ375">
        <v>27079.232919999999</v>
      </c>
      <c r="LR375">
        <v>26350.3923</v>
      </c>
      <c r="LS375">
        <v>26430.921399999999</v>
      </c>
      <c r="LT375">
        <v>26951.1047</v>
      </c>
      <c r="LU375">
        <v>26779.044450000001</v>
      </c>
      <c r="LV375">
        <v>26244.156350000001</v>
      </c>
      <c r="LW375">
        <v>25574.877499999999</v>
      </c>
      <c r="LX375">
        <v>26206.3629</v>
      </c>
      <c r="LY375">
        <v>26342.998589999999</v>
      </c>
      <c r="LZ375">
        <v>26548.570299999999</v>
      </c>
      <c r="MA375">
        <v>26538.687750000001</v>
      </c>
      <c r="MB375">
        <v>26532.996200000001</v>
      </c>
      <c r="MC375">
        <v>26041.06035</v>
      </c>
      <c r="MD375">
        <v>25718.241050000001</v>
      </c>
      <c r="ME375">
        <v>25449.303349999998</v>
      </c>
      <c r="MF375">
        <v>26708.894424999999</v>
      </c>
      <c r="MG375">
        <v>26114.767449999999</v>
      </c>
      <c r="MH375">
        <v>26149.230250000001</v>
      </c>
      <c r="MI375">
        <v>26153.114130000002</v>
      </c>
      <c r="MJ375">
        <v>26825.019645</v>
      </c>
      <c r="MK375">
        <v>25741.158299999999</v>
      </c>
      <c r="ML375">
        <v>26201.50705</v>
      </c>
      <c r="MM375">
        <v>27255.159449999999</v>
      </c>
      <c r="MN375">
        <v>26655.26713</v>
      </c>
      <c r="MO375">
        <v>26187.477599999998</v>
      </c>
      <c r="MP375">
        <v>26513.3943</v>
      </c>
      <c r="MQ375">
        <v>26491.953645000001</v>
      </c>
      <c r="MR375">
        <v>26463.257150000001</v>
      </c>
      <c r="MS375">
        <v>27208.969150000001</v>
      </c>
      <c r="MT375">
        <v>26715.158049999998</v>
      </c>
      <c r="MU375">
        <v>26946.16934</v>
      </c>
      <c r="MV375">
        <v>26544.39545</v>
      </c>
      <c r="MW375">
        <v>25537.54464</v>
      </c>
      <c r="MX375">
        <v>26017.348050000001</v>
      </c>
      <c r="MY375">
        <v>26564.361250000002</v>
      </c>
      <c r="MZ375">
        <v>26864.224129999999</v>
      </c>
      <c r="NA375">
        <v>25517.697629999999</v>
      </c>
      <c r="NB375">
        <v>27272.971600000001</v>
      </c>
      <c r="NC375">
        <v>26785.550899999998</v>
      </c>
      <c r="ND375">
        <v>26890.556649999999</v>
      </c>
      <c r="NE375">
        <v>26342.433669999999</v>
      </c>
      <c r="NF375">
        <v>27240.58525</v>
      </c>
      <c r="NG375">
        <v>25898.050630000002</v>
      </c>
      <c r="NH375">
        <v>26738.89754315</v>
      </c>
      <c r="NI375">
        <v>26487.520850000001</v>
      </c>
      <c r="NJ375">
        <v>26652.696899999999</v>
      </c>
      <c r="NK375">
        <v>26394.45463</v>
      </c>
      <c r="NL375">
        <v>26533.84333</v>
      </c>
      <c r="NM375">
        <v>26668.001749999999</v>
      </c>
      <c r="NN375">
        <v>26461.560300000001</v>
      </c>
      <c r="NO375">
        <v>27118.606199999998</v>
      </c>
      <c r="NP375">
        <v>27041.838449999999</v>
      </c>
      <c r="NQ375">
        <v>26477.977299999999</v>
      </c>
      <c r="NR375">
        <v>25915.850535000001</v>
      </c>
      <c r="NS375">
        <v>25696.4149</v>
      </c>
      <c r="NT375">
        <v>26031.4601</v>
      </c>
      <c r="NU375">
        <v>26559.394100000001</v>
      </c>
      <c r="NV375">
        <v>26184.463250000001</v>
      </c>
      <c r="NW375">
        <v>26939.035650000002</v>
      </c>
      <c r="NX375">
        <v>26428.725999999999</v>
      </c>
      <c r="NY375">
        <v>25577.116900000001</v>
      </c>
      <c r="NZ375">
        <v>26015.705750000001</v>
      </c>
      <c r="OA375">
        <v>26882.535349999998</v>
      </c>
      <c r="OB375">
        <v>27025.880365000001</v>
      </c>
      <c r="OC375">
        <v>26753.725535000001</v>
      </c>
      <c r="OD375">
        <v>26285.198349999999</v>
      </c>
      <c r="OE375">
        <v>26289.266100000001</v>
      </c>
      <c r="OF375">
        <v>26629.965563999998</v>
      </c>
      <c r="OG375">
        <v>26323.052954999999</v>
      </c>
      <c r="OH375">
        <v>26654.2408</v>
      </c>
      <c r="OI375">
        <v>26243.650900000001</v>
      </c>
      <c r="OJ375">
        <v>25719.187849999998</v>
      </c>
      <c r="OK375">
        <v>26620.2657</v>
      </c>
      <c r="OL375">
        <v>26699.276150000002</v>
      </c>
      <c r="OM375">
        <v>26429.62355</v>
      </c>
      <c r="ON375">
        <v>25853.022550000002</v>
      </c>
      <c r="OO375">
        <v>26829.076134999999</v>
      </c>
      <c r="OP375">
        <v>27024.505850000001</v>
      </c>
      <c r="OQ375">
        <v>26779.888975000002</v>
      </c>
      <c r="OR375">
        <v>26554.686154999999</v>
      </c>
      <c r="OS375">
        <v>26345.678550000001</v>
      </c>
      <c r="OT375">
        <v>26979.551350000002</v>
      </c>
      <c r="OU375">
        <v>25318.9293</v>
      </c>
      <c r="OV375">
        <v>26099.652249999999</v>
      </c>
      <c r="OW375">
        <v>26058.862850000001</v>
      </c>
      <c r="OX375">
        <v>26392.521000000001</v>
      </c>
      <c r="OY375">
        <v>27683.758585</v>
      </c>
      <c r="OZ375">
        <v>26317.387050000001</v>
      </c>
      <c r="PA375">
        <v>26029.7582</v>
      </c>
      <c r="PB375">
        <v>26278.602999999999</v>
      </c>
      <c r="PC375">
        <v>26814.736550000001</v>
      </c>
      <c r="PD375">
        <v>26706.225200000001</v>
      </c>
      <c r="PE375">
        <v>27263.604500000001</v>
      </c>
      <c r="PF375">
        <v>26716.85975</v>
      </c>
      <c r="PG375">
        <v>25933.855800000001</v>
      </c>
      <c r="PH375">
        <v>26501.445400000001</v>
      </c>
      <c r="PI375">
        <v>25104.2228</v>
      </c>
      <c r="PJ375">
        <v>25527.078600000001</v>
      </c>
      <c r="PK375">
        <v>26415.596649999999</v>
      </c>
      <c r="PL375">
        <v>26010.649549999998</v>
      </c>
      <c r="PM375">
        <v>27281.744465</v>
      </c>
      <c r="PN375">
        <v>26101.640555000002</v>
      </c>
      <c r="PO375">
        <v>26195.65365</v>
      </c>
      <c r="PP375">
        <v>26328.76555</v>
      </c>
      <c r="PQ375">
        <v>27224.008140000002</v>
      </c>
      <c r="PR375">
        <v>26850.832595</v>
      </c>
      <c r="PS375">
        <v>26579.984649999999</v>
      </c>
      <c r="PT375">
        <v>26122.515650000001</v>
      </c>
      <c r="PU375">
        <v>26410.394925000001</v>
      </c>
      <c r="PV375">
        <v>26331.748800000001</v>
      </c>
      <c r="PW375">
        <v>26037.170600000001</v>
      </c>
      <c r="PX375">
        <v>26421.864300000001</v>
      </c>
      <c r="PY375">
        <v>26619.619449999998</v>
      </c>
      <c r="PZ375">
        <v>26372.659449999999</v>
      </c>
      <c r="QA375">
        <v>26612.264449999999</v>
      </c>
      <c r="QB375">
        <v>26218.084350000001</v>
      </c>
      <c r="QC375">
        <v>25586.523239999999</v>
      </c>
      <c r="QD375">
        <v>26598.804950000002</v>
      </c>
      <c r="QE375">
        <v>27176.267800000001</v>
      </c>
      <c r="QF375">
        <v>26869.080150000002</v>
      </c>
      <c r="QG375">
        <v>27495.84115</v>
      </c>
      <c r="QH375">
        <v>27037.556</v>
      </c>
      <c r="QI375">
        <v>26616.600200000001</v>
      </c>
      <c r="QJ375">
        <v>25950.047149999999</v>
      </c>
      <c r="QK375">
        <v>25427.351095000002</v>
      </c>
      <c r="QL375">
        <v>25937.579399999999</v>
      </c>
      <c r="QM375">
        <v>25140.244449999998</v>
      </c>
      <c r="QN375">
        <v>26335.266449999999</v>
      </c>
      <c r="QO375">
        <v>26681.084350000001</v>
      </c>
      <c r="QP375">
        <v>26504.675149999999</v>
      </c>
      <c r="QQ375">
        <v>26596.863205000001</v>
      </c>
      <c r="QR375">
        <v>26554.827550000002</v>
      </c>
      <c r="QS375">
        <v>26806.303349999998</v>
      </c>
      <c r="QT375">
        <v>26426.678049999999</v>
      </c>
      <c r="QU375">
        <v>26230.001199999999</v>
      </c>
      <c r="QV375">
        <v>25765.880625000002</v>
      </c>
      <c r="QW375">
        <v>26207.185150000001</v>
      </c>
      <c r="QX375">
        <v>26506.925609999998</v>
      </c>
      <c r="QY375">
        <v>26091.456600000001</v>
      </c>
      <c r="QZ375">
        <v>26758.239549999998</v>
      </c>
      <c r="RA375">
        <v>25984.477900000002</v>
      </c>
      <c r="RB375">
        <v>26711.721949999999</v>
      </c>
      <c r="RC375">
        <v>26303.41345</v>
      </c>
      <c r="RD375">
        <v>25950.221850000002</v>
      </c>
      <c r="RE375">
        <v>26956.60125</v>
      </c>
      <c r="RF375">
        <v>26498.19385</v>
      </c>
      <c r="RG375">
        <v>26777.567800000001</v>
      </c>
      <c r="RH375">
        <v>26433.498200000002</v>
      </c>
      <c r="RI375">
        <v>25932.13854</v>
      </c>
      <c r="RJ375">
        <v>26819.123149999999</v>
      </c>
      <c r="RK375">
        <v>26623.683150000001</v>
      </c>
      <c r="RL375">
        <v>26141.12155</v>
      </c>
      <c r="RM375">
        <v>26429.4192</v>
      </c>
      <c r="RN375">
        <v>26225.5039</v>
      </c>
      <c r="RO375">
        <v>26240.480500000001</v>
      </c>
      <c r="RP375">
        <v>26566.057815</v>
      </c>
      <c r="RQ375">
        <v>26266.67325</v>
      </c>
      <c r="RR375">
        <v>26014.474005</v>
      </c>
      <c r="RS375">
        <v>25713.22279</v>
      </c>
      <c r="RT375">
        <v>25757.083299999998</v>
      </c>
      <c r="RU375">
        <v>26961.762309999998</v>
      </c>
      <c r="RV375">
        <v>26162.23373</v>
      </c>
      <c r="RW375">
        <v>25832.793365000001</v>
      </c>
      <c r="RX375">
        <v>25705.296729999998</v>
      </c>
      <c r="RY375">
        <v>27563.753649999999</v>
      </c>
      <c r="RZ375">
        <v>27395.410100000001</v>
      </c>
      <c r="SA375">
        <v>27435.966215</v>
      </c>
      <c r="SB375">
        <v>26302.962350000002</v>
      </c>
      <c r="SC375">
        <v>26059.946400000001</v>
      </c>
      <c r="SD375">
        <v>26963.344150000001</v>
      </c>
      <c r="SE375">
        <v>26480.593199999999</v>
      </c>
      <c r="SF375">
        <v>26503.867699999999</v>
      </c>
      <c r="SG375">
        <v>26183.934700000002</v>
      </c>
    </row>
    <row r="376" spans="1:501" x14ac:dyDescent="0.3">
      <c r="A376">
        <v>374</v>
      </c>
      <c r="B376">
        <v>26432.012295</v>
      </c>
      <c r="C376">
        <v>27059.383949999999</v>
      </c>
      <c r="D376">
        <v>26710.297050000001</v>
      </c>
      <c r="E376">
        <v>26281.31914</v>
      </c>
      <c r="F376">
        <v>26193.701499999999</v>
      </c>
      <c r="G376">
        <v>27264.550749999999</v>
      </c>
      <c r="H376">
        <v>26370.569090000001</v>
      </c>
      <c r="I376">
        <v>26397.34765</v>
      </c>
      <c r="J376">
        <v>25817.989320000001</v>
      </c>
      <c r="K376">
        <v>26046.532234999999</v>
      </c>
      <c r="L376">
        <v>25447.55845</v>
      </c>
      <c r="M376">
        <v>25519.059600000001</v>
      </c>
      <c r="N376">
        <v>25720.982349999998</v>
      </c>
      <c r="O376">
        <v>26048.56295</v>
      </c>
      <c r="P376">
        <v>25898.787199999999</v>
      </c>
      <c r="Q376">
        <v>26019.742300000002</v>
      </c>
      <c r="R376">
        <v>26686.784350000002</v>
      </c>
      <c r="S376">
        <v>26208.194200000002</v>
      </c>
      <c r="T376">
        <v>26500.979800000001</v>
      </c>
      <c r="U376">
        <v>26393.329249999999</v>
      </c>
      <c r="V376">
        <v>26902.8881</v>
      </c>
      <c r="W376">
        <v>27008.272789999999</v>
      </c>
      <c r="X376">
        <v>27214.665099999998</v>
      </c>
      <c r="Y376">
        <v>26506.700550000001</v>
      </c>
      <c r="Z376">
        <v>26326.151750000001</v>
      </c>
      <c r="AA376">
        <v>26933.58365</v>
      </c>
      <c r="AB376">
        <v>26559.807499999999</v>
      </c>
      <c r="AC376">
        <v>26482.067299999999</v>
      </c>
      <c r="AD376">
        <v>26440.722659999999</v>
      </c>
      <c r="AE376">
        <v>26572.259610000001</v>
      </c>
      <c r="AF376">
        <v>26650.199949999998</v>
      </c>
      <c r="AG376">
        <v>26079.094450000001</v>
      </c>
      <c r="AH376">
        <v>26483.316905</v>
      </c>
      <c r="AI376">
        <v>26592.829604999999</v>
      </c>
      <c r="AJ376">
        <v>27084.333890000002</v>
      </c>
      <c r="AK376">
        <v>26551.05775</v>
      </c>
      <c r="AL376">
        <v>25262.777679999999</v>
      </c>
      <c r="AM376">
        <v>26009.765650000001</v>
      </c>
      <c r="AN376">
        <v>26877.167099999999</v>
      </c>
      <c r="AO376">
        <v>26995.397400000002</v>
      </c>
      <c r="AP376">
        <v>25363.548182999999</v>
      </c>
      <c r="AQ376">
        <v>26870.171900000001</v>
      </c>
      <c r="AR376">
        <v>26096.685850000002</v>
      </c>
      <c r="AS376">
        <v>26611.5069</v>
      </c>
      <c r="AT376">
        <v>26996.073110500001</v>
      </c>
      <c r="AU376">
        <v>25550.886900000001</v>
      </c>
      <c r="AV376">
        <v>26796.55645</v>
      </c>
      <c r="AW376">
        <v>26626.005099999998</v>
      </c>
      <c r="AX376">
        <v>26829.190695000001</v>
      </c>
      <c r="AY376">
        <v>26586.67525</v>
      </c>
      <c r="AZ376">
        <v>26944.389650000001</v>
      </c>
      <c r="BA376">
        <v>26144.26224</v>
      </c>
      <c r="BB376">
        <v>26457.737649999999</v>
      </c>
      <c r="BC376">
        <v>26020.411489999999</v>
      </c>
      <c r="BD376">
        <v>26124.77924</v>
      </c>
      <c r="BE376">
        <v>25501.571349999998</v>
      </c>
      <c r="BF376">
        <v>26146.916550000002</v>
      </c>
      <c r="BG376">
        <v>25755.19023</v>
      </c>
      <c r="BH376">
        <v>26073.682250000002</v>
      </c>
      <c r="BI376">
        <v>26515.863000000001</v>
      </c>
      <c r="BJ376">
        <v>26396.404500000001</v>
      </c>
      <c r="BK376">
        <v>26263.78715</v>
      </c>
      <c r="BL376">
        <v>26754.118050000001</v>
      </c>
      <c r="BM376">
        <v>26723.80285</v>
      </c>
      <c r="BN376">
        <v>27225.10555</v>
      </c>
      <c r="BO376">
        <v>27147.650624999998</v>
      </c>
      <c r="BP376">
        <v>26802.788375</v>
      </c>
      <c r="BQ376">
        <v>26767.794450000001</v>
      </c>
      <c r="BR376">
        <v>26504.080000000002</v>
      </c>
      <c r="BS376">
        <v>26273.627850000001</v>
      </c>
      <c r="BT376">
        <v>26605.190399999999</v>
      </c>
      <c r="BU376">
        <v>27273.647864999999</v>
      </c>
      <c r="BV376">
        <v>26474.108332</v>
      </c>
      <c r="BW376">
        <v>26444.174500000001</v>
      </c>
      <c r="BX376">
        <v>27201.841250000001</v>
      </c>
      <c r="BY376">
        <v>27120.669549999999</v>
      </c>
      <c r="BZ376">
        <v>27297.366150000002</v>
      </c>
      <c r="CA376">
        <v>26898.905599999998</v>
      </c>
      <c r="CB376">
        <v>27040.263849999999</v>
      </c>
      <c r="CC376">
        <v>25567.86045</v>
      </c>
      <c r="CD376">
        <v>25804.474184999999</v>
      </c>
      <c r="CE376">
        <v>27032.295075000002</v>
      </c>
      <c r="CF376">
        <v>26814.78355</v>
      </c>
      <c r="CG376">
        <v>26682.311164999999</v>
      </c>
      <c r="CH376">
        <v>27051.174500000001</v>
      </c>
      <c r="CI376">
        <v>26014.027330000001</v>
      </c>
      <c r="CJ376">
        <v>27115.469700000001</v>
      </c>
      <c r="CK376">
        <v>27233.820199999998</v>
      </c>
      <c r="CL376">
        <v>26039.0589</v>
      </c>
      <c r="CM376">
        <v>26666.343700000001</v>
      </c>
      <c r="CN376">
        <v>26846.868149999998</v>
      </c>
      <c r="CO376">
        <v>27075.209750000002</v>
      </c>
      <c r="CP376">
        <v>26149.645499999999</v>
      </c>
      <c r="CQ376">
        <v>26265.71905</v>
      </c>
      <c r="CR376">
        <v>25920.3406</v>
      </c>
      <c r="CS376">
        <v>26688.397799999999</v>
      </c>
      <c r="CT376">
        <v>26552.452949999999</v>
      </c>
      <c r="CU376">
        <v>26571.853299999999</v>
      </c>
      <c r="CV376">
        <v>27186.157449999999</v>
      </c>
      <c r="CW376">
        <v>26798.223174999999</v>
      </c>
      <c r="CX376">
        <v>26205.764950000001</v>
      </c>
      <c r="CY376">
        <v>26783.959299999999</v>
      </c>
      <c r="CZ376">
        <v>26710.632699999998</v>
      </c>
      <c r="DA376">
        <v>26889.097300000001</v>
      </c>
      <c r="DB376">
        <v>26281.243409999999</v>
      </c>
      <c r="DC376">
        <v>27097.291485000002</v>
      </c>
      <c r="DD376">
        <v>26963.111185000002</v>
      </c>
      <c r="DE376">
        <v>26558.707600000002</v>
      </c>
      <c r="DF376">
        <v>26351.637180000002</v>
      </c>
      <c r="DG376">
        <v>27790.372350000001</v>
      </c>
      <c r="DH376">
        <v>26640.63853</v>
      </c>
      <c r="DI376">
        <v>27248.687000000002</v>
      </c>
      <c r="DJ376">
        <v>26515.444899999999</v>
      </c>
      <c r="DK376">
        <v>25840.880850000001</v>
      </c>
      <c r="DL376">
        <v>26895.661899999999</v>
      </c>
      <c r="DM376">
        <v>26812.220150000001</v>
      </c>
      <c r="DN376">
        <v>27150.06825</v>
      </c>
      <c r="DO376">
        <v>27163.9974</v>
      </c>
      <c r="DP376">
        <v>26691.915389999998</v>
      </c>
      <c r="DQ376">
        <v>25788.462485</v>
      </c>
      <c r="DR376">
        <v>26418.726999999999</v>
      </c>
      <c r="DS376">
        <v>26384.477749999998</v>
      </c>
      <c r="DT376">
        <v>25806.225849999999</v>
      </c>
      <c r="DU376">
        <v>25285.905170000002</v>
      </c>
      <c r="DV376">
        <v>26477.40364</v>
      </c>
      <c r="DW376">
        <v>26728.497739999999</v>
      </c>
      <c r="DX376">
        <v>26672.380949999999</v>
      </c>
      <c r="DY376">
        <v>27312.6538</v>
      </c>
      <c r="DZ376">
        <v>27609.80085</v>
      </c>
      <c r="EA376">
        <v>26289.438849999999</v>
      </c>
      <c r="EB376">
        <v>26332.961650000001</v>
      </c>
      <c r="EC376">
        <v>26287.691849999999</v>
      </c>
      <c r="ED376">
        <v>26566.555550000001</v>
      </c>
      <c r="EE376">
        <v>26697.5327</v>
      </c>
      <c r="EF376">
        <v>26950.288799999998</v>
      </c>
      <c r="EG376">
        <v>27522.868340000001</v>
      </c>
      <c r="EH376">
        <v>25879.39759</v>
      </c>
      <c r="EI376">
        <v>26732.553950000001</v>
      </c>
      <c r="EJ376">
        <v>27096.315904999999</v>
      </c>
      <c r="EK376">
        <v>26818.410800000001</v>
      </c>
      <c r="EL376">
        <v>27415.869600000002</v>
      </c>
      <c r="EM376">
        <v>27130.067419999999</v>
      </c>
      <c r="EN376">
        <v>26611.556799999998</v>
      </c>
      <c r="EO376">
        <v>26899.590434999998</v>
      </c>
      <c r="EP376">
        <v>26543.231650000002</v>
      </c>
      <c r="EQ376">
        <v>26323.476975000001</v>
      </c>
      <c r="ER376">
        <v>26544.913645000001</v>
      </c>
      <c r="ES376">
        <v>26762.257900000001</v>
      </c>
      <c r="ET376">
        <v>25937.138439999999</v>
      </c>
      <c r="EU376">
        <v>26456.335149999999</v>
      </c>
      <c r="EV376">
        <v>26977.741050000001</v>
      </c>
      <c r="EW376">
        <v>27069.424350000001</v>
      </c>
      <c r="EX376">
        <v>26426.179745000001</v>
      </c>
      <c r="EY376">
        <v>26541.557215000001</v>
      </c>
      <c r="EZ376">
        <v>26251.39877</v>
      </c>
      <c r="FA376">
        <v>26421.172849999999</v>
      </c>
      <c r="FB376">
        <v>26257.4388</v>
      </c>
      <c r="FC376">
        <v>26204.349050000001</v>
      </c>
      <c r="FD376">
        <v>26556.554815</v>
      </c>
      <c r="FE376">
        <v>26813.13265</v>
      </c>
      <c r="FF376">
        <v>26953.73545</v>
      </c>
      <c r="FG376">
        <v>27237.638749999998</v>
      </c>
      <c r="FH376">
        <v>26870.252390000001</v>
      </c>
      <c r="FI376">
        <v>26953.27635</v>
      </c>
      <c r="FJ376">
        <v>26985.974249999999</v>
      </c>
      <c r="FK376">
        <v>26624.847900000001</v>
      </c>
      <c r="FL376">
        <v>26834.5409</v>
      </c>
      <c r="FM376">
        <v>27445.7559</v>
      </c>
      <c r="FN376">
        <v>26261.73042</v>
      </c>
      <c r="FO376">
        <v>26861.259050000001</v>
      </c>
      <c r="FP376">
        <v>26284.864369999999</v>
      </c>
      <c r="FQ376">
        <v>26572.28325</v>
      </c>
      <c r="FR376">
        <v>26634.993859999999</v>
      </c>
      <c r="FS376">
        <v>27295.4512</v>
      </c>
      <c r="FT376">
        <v>27128.588250000001</v>
      </c>
      <c r="FU376">
        <v>26734.833050000001</v>
      </c>
      <c r="FV376">
        <v>27011.535449999999</v>
      </c>
      <c r="FW376">
        <v>26752.651750000001</v>
      </c>
      <c r="FX376">
        <v>26409.918549999999</v>
      </c>
      <c r="FY376">
        <v>26519.312750000001</v>
      </c>
      <c r="FZ376">
        <v>27094.14445</v>
      </c>
      <c r="GA376">
        <v>27502.5556</v>
      </c>
      <c r="GB376">
        <v>26047.791399999998</v>
      </c>
      <c r="GC376">
        <v>25500.958149999999</v>
      </c>
      <c r="GD376">
        <v>25986.892</v>
      </c>
      <c r="GE376">
        <v>26133.059300000001</v>
      </c>
      <c r="GF376">
        <v>26717.051200000002</v>
      </c>
      <c r="GG376">
        <v>27078.533889999999</v>
      </c>
      <c r="GH376">
        <v>26913.363399999998</v>
      </c>
      <c r="GI376">
        <v>25719.584449999998</v>
      </c>
      <c r="GJ376">
        <v>26059.427715000002</v>
      </c>
      <c r="GK376">
        <v>26724.419000000002</v>
      </c>
      <c r="GL376">
        <v>27100.52925</v>
      </c>
      <c r="GM376">
        <v>27237.238249999999</v>
      </c>
      <c r="GN376">
        <v>26774.930799999998</v>
      </c>
      <c r="GO376">
        <v>26015.42755</v>
      </c>
      <c r="GP376">
        <v>26618.367200000001</v>
      </c>
      <c r="GQ376">
        <v>26601.992750000001</v>
      </c>
      <c r="GR376">
        <v>25882.1145</v>
      </c>
      <c r="GS376">
        <v>26124.728200000001</v>
      </c>
      <c r="GT376">
        <v>27531.640800000001</v>
      </c>
      <c r="GU376">
        <v>26395.30485</v>
      </c>
      <c r="GV376">
        <v>27251.93705</v>
      </c>
      <c r="GW376">
        <v>27322.647400000002</v>
      </c>
      <c r="GX376">
        <v>27349.158350000002</v>
      </c>
      <c r="GY376">
        <v>26411.358875000002</v>
      </c>
      <c r="GZ376">
        <v>26724.311474999999</v>
      </c>
      <c r="HA376">
        <v>25999.920450000001</v>
      </c>
      <c r="HB376">
        <v>26453.915349999999</v>
      </c>
      <c r="HC376">
        <v>26637.091899999999</v>
      </c>
      <c r="HD376">
        <v>26979.831249999999</v>
      </c>
      <c r="HE376">
        <v>26061.1289</v>
      </c>
      <c r="HF376">
        <v>26551.751100000001</v>
      </c>
      <c r="HG376">
        <v>27276.04133</v>
      </c>
      <c r="HH376">
        <v>27492.619449999998</v>
      </c>
      <c r="HI376">
        <v>26988.61925</v>
      </c>
      <c r="HJ376">
        <v>26305.156749999998</v>
      </c>
      <c r="HK376">
        <v>26560.447039999999</v>
      </c>
      <c r="HL376">
        <v>27167.10095</v>
      </c>
      <c r="HM376">
        <v>26974.864549999998</v>
      </c>
      <c r="HN376">
        <v>26715.490549999999</v>
      </c>
      <c r="HO376">
        <v>27007.594975</v>
      </c>
      <c r="HP376">
        <v>26662.711950000001</v>
      </c>
      <c r="HQ376">
        <v>27155.1878</v>
      </c>
      <c r="HR376">
        <v>27299.710899999998</v>
      </c>
      <c r="HS376">
        <v>27778.528450000002</v>
      </c>
      <c r="HT376">
        <v>26611.199799999999</v>
      </c>
      <c r="HU376">
        <v>25817.9673</v>
      </c>
      <c r="HV376">
        <v>27270.538949999998</v>
      </c>
      <c r="HW376">
        <v>26534.578450000001</v>
      </c>
      <c r="HX376">
        <v>26464.603050000002</v>
      </c>
      <c r="HY376">
        <v>26520.88465</v>
      </c>
      <c r="HZ376">
        <v>26997.329409999998</v>
      </c>
      <c r="IA376">
        <v>26684.051240000001</v>
      </c>
      <c r="IB376">
        <v>26652.980350000002</v>
      </c>
      <c r="IC376">
        <v>27165.974849999999</v>
      </c>
      <c r="ID376">
        <v>25493.59995</v>
      </c>
      <c r="IE376">
        <v>26199.21845</v>
      </c>
      <c r="IF376">
        <v>26965.269850000001</v>
      </c>
      <c r="IG376">
        <v>26989.690315</v>
      </c>
      <c r="IH376">
        <v>26149.805199999999</v>
      </c>
      <c r="II376">
        <v>27231.239799999999</v>
      </c>
      <c r="IJ376">
        <v>26238.717949999998</v>
      </c>
      <c r="IK376">
        <v>26983.796200000001</v>
      </c>
      <c r="IL376">
        <v>25593.892179999999</v>
      </c>
      <c r="IM376">
        <v>26291.471649999999</v>
      </c>
      <c r="IN376">
        <v>26352.074726499999</v>
      </c>
      <c r="IO376">
        <v>25972.9496</v>
      </c>
      <c r="IP376">
        <v>26718.885900000001</v>
      </c>
      <c r="IQ376">
        <v>26022.709780000001</v>
      </c>
      <c r="IR376">
        <v>26217.211920000002</v>
      </c>
      <c r="IS376">
        <v>26261.677619999999</v>
      </c>
      <c r="IT376">
        <v>26416.981500000002</v>
      </c>
      <c r="IU376">
        <v>27014.12239</v>
      </c>
      <c r="IV376">
        <v>26076.805550000001</v>
      </c>
      <c r="IW376">
        <v>26920.253100000002</v>
      </c>
      <c r="IX376">
        <v>26570.27795</v>
      </c>
      <c r="IY376">
        <v>26608.598000000002</v>
      </c>
      <c r="IZ376">
        <v>26085.9539</v>
      </c>
      <c r="JA376">
        <v>26054.752700000001</v>
      </c>
      <c r="JB376">
        <v>25986.932499999999</v>
      </c>
      <c r="JC376">
        <v>26558.73475</v>
      </c>
      <c r="JD376">
        <v>26263.60785</v>
      </c>
      <c r="JE376">
        <v>26556.464550000001</v>
      </c>
      <c r="JF376">
        <v>26142.99425</v>
      </c>
      <c r="JG376">
        <v>26325.794450000001</v>
      </c>
      <c r="JH376">
        <v>26716.152450000001</v>
      </c>
      <c r="JI376">
        <v>25974.202939999999</v>
      </c>
      <c r="JJ376">
        <v>26359.4391</v>
      </c>
      <c r="JK376">
        <v>26493.645</v>
      </c>
      <c r="JL376">
        <v>27422.861809999999</v>
      </c>
      <c r="JM376">
        <v>27147.001349999999</v>
      </c>
      <c r="JN376">
        <v>27181.955699999999</v>
      </c>
      <c r="JO376">
        <v>26381.532449999999</v>
      </c>
      <c r="JP376">
        <v>26545.254850000001</v>
      </c>
      <c r="JQ376">
        <v>26654.72005</v>
      </c>
      <c r="JR376">
        <v>26980.414820000002</v>
      </c>
      <c r="JS376">
        <v>26671.688249999999</v>
      </c>
      <c r="JT376">
        <v>26475.078000000001</v>
      </c>
      <c r="JU376">
        <v>26434.724149999998</v>
      </c>
      <c r="JV376">
        <v>25613.5238685</v>
      </c>
      <c r="JW376">
        <v>25775.2588</v>
      </c>
      <c r="JX376">
        <v>25391.197800000002</v>
      </c>
      <c r="JY376">
        <v>26407.79954</v>
      </c>
      <c r="JZ376">
        <v>25978.180540000001</v>
      </c>
      <c r="KA376">
        <v>26316.23805</v>
      </c>
      <c r="KB376">
        <v>26552.3485</v>
      </c>
      <c r="KC376">
        <v>27408.496500000001</v>
      </c>
      <c r="KD376">
        <v>26624.643</v>
      </c>
      <c r="KE376">
        <v>26310.925999999999</v>
      </c>
      <c r="KF376">
        <v>27013.928599999999</v>
      </c>
      <c r="KG376">
        <v>26407.206450000001</v>
      </c>
      <c r="KH376">
        <v>26676.227475</v>
      </c>
      <c r="KI376">
        <v>25523.356690000001</v>
      </c>
      <c r="KJ376">
        <v>25569.114450000001</v>
      </c>
      <c r="KK376">
        <v>26776.071375</v>
      </c>
      <c r="KL376">
        <v>26533.0782</v>
      </c>
      <c r="KM376">
        <v>26846.493539999999</v>
      </c>
      <c r="KN376">
        <v>26912.200799999999</v>
      </c>
      <c r="KO376">
        <v>26992.881249999999</v>
      </c>
      <c r="KP376">
        <v>26548.013350000001</v>
      </c>
      <c r="KQ376">
        <v>26000.790400000002</v>
      </c>
      <c r="KR376">
        <v>26911.588749999999</v>
      </c>
      <c r="KS376">
        <v>27453.704549999999</v>
      </c>
      <c r="KT376">
        <v>26890.762429999999</v>
      </c>
      <c r="KU376">
        <v>26646.976050000001</v>
      </c>
      <c r="KV376">
        <v>26925.538690000001</v>
      </c>
      <c r="KW376">
        <v>26470.536800000002</v>
      </c>
      <c r="KX376">
        <v>26331.2274</v>
      </c>
      <c r="KY376">
        <v>26709.294600000001</v>
      </c>
      <c r="KZ376">
        <v>26198.080699999999</v>
      </c>
      <c r="LA376">
        <v>25857.359380000002</v>
      </c>
      <c r="LB376">
        <v>26381.373049999998</v>
      </c>
      <c r="LC376">
        <v>27028.15249</v>
      </c>
      <c r="LD376">
        <v>26309.499299999999</v>
      </c>
      <c r="LE376">
        <v>26775.8465</v>
      </c>
      <c r="LF376">
        <v>26656.56755</v>
      </c>
      <c r="LG376">
        <v>27052.1888</v>
      </c>
      <c r="LH376">
        <v>27217.824994999999</v>
      </c>
      <c r="LI376">
        <v>27285.847849999998</v>
      </c>
      <c r="LJ376">
        <v>27297.789199999999</v>
      </c>
      <c r="LK376">
        <v>26606.463449999999</v>
      </c>
      <c r="LL376">
        <v>25825.681199999999</v>
      </c>
      <c r="LM376">
        <v>26234.716950000002</v>
      </c>
      <c r="LN376">
        <v>26438.408149999999</v>
      </c>
      <c r="LO376">
        <v>27161.907950000001</v>
      </c>
      <c r="LP376">
        <v>26778.144649999998</v>
      </c>
      <c r="LQ376">
        <v>27088.74021</v>
      </c>
      <c r="LR376">
        <v>26367.627499999999</v>
      </c>
      <c r="LS376">
        <v>26465.029299999998</v>
      </c>
      <c r="LT376">
        <v>26975.694200000002</v>
      </c>
      <c r="LU376">
        <v>26790.94585</v>
      </c>
      <c r="LV376">
        <v>26317.19385</v>
      </c>
      <c r="LW376">
        <v>25723.065500000001</v>
      </c>
      <c r="LX376">
        <v>26219.440900000001</v>
      </c>
      <c r="LY376">
        <v>26351.446220000002</v>
      </c>
      <c r="LZ376">
        <v>26606.1914</v>
      </c>
      <c r="MA376">
        <v>26596.308850000001</v>
      </c>
      <c r="MB376">
        <v>26581.282500000001</v>
      </c>
      <c r="MC376">
        <v>26119.059150000001</v>
      </c>
      <c r="MD376">
        <v>25783.20435</v>
      </c>
      <c r="ME376">
        <v>25605.523349999999</v>
      </c>
      <c r="MF376">
        <v>26742.372325</v>
      </c>
      <c r="MG376">
        <v>26153.23875</v>
      </c>
      <c r="MH376">
        <v>26302.019250000001</v>
      </c>
      <c r="MI376">
        <v>26158.652740000001</v>
      </c>
      <c r="MJ376">
        <v>26910.223545000001</v>
      </c>
      <c r="MK376">
        <v>25854.5373</v>
      </c>
      <c r="ML376">
        <v>26321.20505</v>
      </c>
      <c r="MM376">
        <v>27373.53645</v>
      </c>
      <c r="MN376">
        <v>26752.413329999999</v>
      </c>
      <c r="MO376">
        <v>26350.923599999998</v>
      </c>
      <c r="MP376">
        <v>26669.423299999999</v>
      </c>
      <c r="MQ376">
        <v>26555.003745000002</v>
      </c>
      <c r="MR376">
        <v>26501.317849999999</v>
      </c>
      <c r="MS376">
        <v>27321.025150000001</v>
      </c>
      <c r="MT376">
        <v>26756.16275</v>
      </c>
      <c r="MU376">
        <v>27030.55644</v>
      </c>
      <c r="MV376">
        <v>26691.419450000001</v>
      </c>
      <c r="MW376">
        <v>25546.716120000001</v>
      </c>
      <c r="MX376">
        <v>26065.483850000001</v>
      </c>
      <c r="MY376">
        <v>26583.104449999999</v>
      </c>
      <c r="MZ376">
        <v>26870.525160000001</v>
      </c>
      <c r="NA376">
        <v>25542.533329999998</v>
      </c>
      <c r="NB376">
        <v>27321.200499999999</v>
      </c>
      <c r="NC376">
        <v>26830.986499999999</v>
      </c>
      <c r="ND376">
        <v>26925.86205</v>
      </c>
      <c r="NE376">
        <v>26345.56121</v>
      </c>
      <c r="NF376">
        <v>27288.481950000001</v>
      </c>
      <c r="NG376">
        <v>25944.483929999999</v>
      </c>
      <c r="NH376">
        <v>26787.498543149999</v>
      </c>
      <c r="NI376">
        <v>26498.94125</v>
      </c>
      <c r="NJ376">
        <v>26666.6276</v>
      </c>
      <c r="NK376">
        <v>26502.404630000001</v>
      </c>
      <c r="NL376">
        <v>26535.263289999999</v>
      </c>
      <c r="NM376">
        <v>26753.46645</v>
      </c>
      <c r="NN376">
        <v>26490.682799999999</v>
      </c>
      <c r="NO376">
        <v>27125.3966</v>
      </c>
      <c r="NP376">
        <v>27155.829450000001</v>
      </c>
      <c r="NQ376">
        <v>26533.015500000001</v>
      </c>
      <c r="NR376">
        <v>25966.488835</v>
      </c>
      <c r="NS376">
        <v>25707.134099999999</v>
      </c>
      <c r="NT376">
        <v>26063.160199999998</v>
      </c>
      <c r="NU376">
        <v>26588.225399999999</v>
      </c>
      <c r="NV376">
        <v>26246.049449999999</v>
      </c>
      <c r="NW376">
        <v>27017.142349999998</v>
      </c>
      <c r="NX376">
        <v>26515.987700000001</v>
      </c>
      <c r="NY376">
        <v>25594.397799999999</v>
      </c>
      <c r="NZ376">
        <v>26054.911950000002</v>
      </c>
      <c r="OA376">
        <v>26900.056049999999</v>
      </c>
      <c r="OB376">
        <v>27059.423865000001</v>
      </c>
      <c r="OC376">
        <v>26779.302435000001</v>
      </c>
      <c r="OD376">
        <v>26309.715850000001</v>
      </c>
      <c r="OE376">
        <v>26323.398000000001</v>
      </c>
      <c r="OF376">
        <v>26630.490652</v>
      </c>
      <c r="OG376">
        <v>26419.300055</v>
      </c>
      <c r="OH376">
        <v>26729.8655</v>
      </c>
      <c r="OI376">
        <v>26327.717799999999</v>
      </c>
      <c r="OJ376">
        <v>25844.781849999999</v>
      </c>
      <c r="OK376">
        <v>26715.673200000001</v>
      </c>
      <c r="OL376">
        <v>26766.25835</v>
      </c>
      <c r="OM376">
        <v>26472.78815</v>
      </c>
      <c r="ON376">
        <v>25900.428250000001</v>
      </c>
      <c r="OO376">
        <v>26842.545034999999</v>
      </c>
      <c r="OP376">
        <v>27118.923050000001</v>
      </c>
      <c r="OQ376">
        <v>26803.212674999999</v>
      </c>
      <c r="OR376">
        <v>26599.605755</v>
      </c>
      <c r="OS376">
        <v>26421.789550000001</v>
      </c>
      <c r="OT376">
        <v>27025.699250000001</v>
      </c>
      <c r="OU376">
        <v>25338.733700000001</v>
      </c>
      <c r="OV376">
        <v>26101.511549999999</v>
      </c>
      <c r="OW376">
        <v>26093.775850000002</v>
      </c>
      <c r="OX376">
        <v>26404.6469</v>
      </c>
      <c r="OY376">
        <v>27754.204884999999</v>
      </c>
      <c r="OZ376">
        <v>26361.643550000001</v>
      </c>
      <c r="PA376">
        <v>26106.405599999998</v>
      </c>
      <c r="PB376">
        <v>26295.076799999999</v>
      </c>
      <c r="PC376">
        <v>26859.903350000001</v>
      </c>
      <c r="PD376">
        <v>26744.371500000001</v>
      </c>
      <c r="PE376">
        <v>27309.4908</v>
      </c>
      <c r="PF376">
        <v>26776.25765</v>
      </c>
      <c r="PG376">
        <v>26036.5638</v>
      </c>
      <c r="PH376">
        <v>26677.757399999999</v>
      </c>
      <c r="PI376">
        <v>25209.360799999999</v>
      </c>
      <c r="PJ376">
        <v>25639.901600000001</v>
      </c>
      <c r="PK376">
        <v>26506.536649999998</v>
      </c>
      <c r="PL376">
        <v>26074.45335</v>
      </c>
      <c r="PM376">
        <v>27300.814764999999</v>
      </c>
      <c r="PN376">
        <v>26153.923654999999</v>
      </c>
      <c r="PO376">
        <v>26267.14085</v>
      </c>
      <c r="PP376">
        <v>26336.700629999999</v>
      </c>
      <c r="PQ376">
        <v>27228.00837</v>
      </c>
      <c r="PR376">
        <v>26939.106094999999</v>
      </c>
      <c r="PS376">
        <v>26757.630649999999</v>
      </c>
      <c r="PT376">
        <v>26225.613649999999</v>
      </c>
      <c r="PU376">
        <v>26428.585524999999</v>
      </c>
      <c r="PV376">
        <v>26357.386699999999</v>
      </c>
      <c r="PW376">
        <v>26119.510300000002</v>
      </c>
      <c r="PX376">
        <v>26520.4107</v>
      </c>
      <c r="PY376">
        <v>26780.329450000001</v>
      </c>
      <c r="PZ376">
        <v>26389.24495</v>
      </c>
      <c r="QA376">
        <v>26689.009450000001</v>
      </c>
      <c r="QB376">
        <v>26362.021349999999</v>
      </c>
      <c r="QC376">
        <v>25595.441169999998</v>
      </c>
      <c r="QD376">
        <v>26652.52535</v>
      </c>
      <c r="QE376">
        <v>27241.555100000001</v>
      </c>
      <c r="QF376">
        <v>26883.508150000001</v>
      </c>
      <c r="QG376">
        <v>27518.36335</v>
      </c>
      <c r="QH376">
        <v>27119.275099999999</v>
      </c>
      <c r="QI376">
        <v>26681.1482</v>
      </c>
      <c r="QJ376">
        <v>25976.47565</v>
      </c>
      <c r="QK376">
        <v>25460.338795</v>
      </c>
      <c r="QL376">
        <v>25980.251899999999</v>
      </c>
      <c r="QM376">
        <v>25173.75475</v>
      </c>
      <c r="QN376">
        <v>26377.775750000001</v>
      </c>
      <c r="QO376">
        <v>26683.413400000001</v>
      </c>
      <c r="QP376">
        <v>26578.931649999999</v>
      </c>
      <c r="QQ376">
        <v>26687.096505000001</v>
      </c>
      <c r="QR376">
        <v>26575.470150000001</v>
      </c>
      <c r="QS376">
        <v>26932.873350000002</v>
      </c>
      <c r="QT376">
        <v>26580.993050000001</v>
      </c>
      <c r="QU376">
        <v>26320.6453</v>
      </c>
      <c r="QV376">
        <v>25812.872925</v>
      </c>
      <c r="QW376">
        <v>26373.62715</v>
      </c>
      <c r="QX376">
        <v>26643.60961</v>
      </c>
      <c r="QY376">
        <v>26123.9944</v>
      </c>
      <c r="QZ376">
        <v>26770.374950000001</v>
      </c>
      <c r="RA376">
        <v>26029.803599999999</v>
      </c>
      <c r="RB376">
        <v>26794.409049999998</v>
      </c>
      <c r="RC376">
        <v>26346.309550000002</v>
      </c>
      <c r="RD376">
        <v>26009.573349999999</v>
      </c>
      <c r="RE376">
        <v>26986.452850000001</v>
      </c>
      <c r="RF376">
        <v>26527.173050000001</v>
      </c>
      <c r="RG376">
        <v>26969.630799999999</v>
      </c>
      <c r="RH376">
        <v>26545.3112</v>
      </c>
      <c r="RI376">
        <v>25938.328170000001</v>
      </c>
      <c r="RJ376">
        <v>26935.460149999999</v>
      </c>
      <c r="RK376">
        <v>26740.830150000002</v>
      </c>
      <c r="RL376">
        <v>26344.868549999999</v>
      </c>
      <c r="RM376">
        <v>26572.482199999999</v>
      </c>
      <c r="RN376">
        <v>26326.961899999998</v>
      </c>
      <c r="RO376">
        <v>26370.692500000001</v>
      </c>
      <c r="RP376">
        <v>26690.307815</v>
      </c>
      <c r="RQ376">
        <v>26312.197950000002</v>
      </c>
      <c r="RR376">
        <v>26038.674705000001</v>
      </c>
      <c r="RS376">
        <v>25719.39372</v>
      </c>
      <c r="RT376">
        <v>25764.590749999999</v>
      </c>
      <c r="RU376">
        <v>26963.279829999999</v>
      </c>
      <c r="RV376">
        <v>26165.090339999999</v>
      </c>
      <c r="RW376">
        <v>25851.321465000001</v>
      </c>
      <c r="RX376">
        <v>25709.767940000002</v>
      </c>
      <c r="RY376">
        <v>27632.493849999999</v>
      </c>
      <c r="RZ376">
        <v>27424.558199999999</v>
      </c>
      <c r="SA376">
        <v>27504.309115</v>
      </c>
      <c r="SB376">
        <v>26355.024649999999</v>
      </c>
      <c r="SC376">
        <v>26143.6132</v>
      </c>
      <c r="SD376">
        <v>27032.54925</v>
      </c>
      <c r="SE376">
        <v>26578.568200000002</v>
      </c>
      <c r="SF376">
        <v>26538.6427</v>
      </c>
      <c r="SG376">
        <v>26220.3033</v>
      </c>
    </row>
    <row r="377" spans="1:501" x14ac:dyDescent="0.3">
      <c r="A377">
        <v>375</v>
      </c>
      <c r="B377">
        <v>26451.415695</v>
      </c>
      <c r="C377">
        <v>27079.81335</v>
      </c>
      <c r="D377">
        <v>26756.475350000001</v>
      </c>
      <c r="E377">
        <v>26323.770540000001</v>
      </c>
      <c r="F377">
        <v>26257.074499999999</v>
      </c>
      <c r="G377">
        <v>27335.52565</v>
      </c>
      <c r="H377">
        <v>26443.759290000002</v>
      </c>
      <c r="I377">
        <v>26472.086449999999</v>
      </c>
      <c r="J377">
        <v>25877.52882</v>
      </c>
      <c r="K377">
        <v>26070.629734999999</v>
      </c>
      <c r="L377">
        <v>25478.972150000001</v>
      </c>
      <c r="M377">
        <v>25536.477200000001</v>
      </c>
      <c r="N377">
        <v>25746.832750000001</v>
      </c>
      <c r="O377">
        <v>26169.613949999999</v>
      </c>
      <c r="P377">
        <v>26053.250199999999</v>
      </c>
      <c r="Q377">
        <v>26272.0913</v>
      </c>
      <c r="R377">
        <v>26739.731049999999</v>
      </c>
      <c r="S377">
        <v>26232.333299999998</v>
      </c>
      <c r="T377">
        <v>26550.712500000001</v>
      </c>
      <c r="U377">
        <v>26457.725350000001</v>
      </c>
      <c r="V377">
        <v>26966.439600000002</v>
      </c>
      <c r="W377">
        <v>27111.245790000001</v>
      </c>
      <c r="X377">
        <v>27265.354599999999</v>
      </c>
      <c r="Y377">
        <v>26532.982349999998</v>
      </c>
      <c r="Z377">
        <v>26541.098750000001</v>
      </c>
      <c r="AA377">
        <v>27019.177350000002</v>
      </c>
      <c r="AB377">
        <v>26627.219099999998</v>
      </c>
      <c r="AC377">
        <v>26527.792799999999</v>
      </c>
      <c r="AD377">
        <v>26447.634300000002</v>
      </c>
      <c r="AE377">
        <v>26613.84391</v>
      </c>
      <c r="AF377">
        <v>26674.399150000001</v>
      </c>
      <c r="AG377">
        <v>26117.07085</v>
      </c>
      <c r="AH377">
        <v>26496.728504999999</v>
      </c>
      <c r="AI377">
        <v>26629.190305</v>
      </c>
      <c r="AJ377">
        <v>27105.535090000001</v>
      </c>
      <c r="AK377">
        <v>26566.515950000001</v>
      </c>
      <c r="AL377">
        <v>25283.62138</v>
      </c>
      <c r="AM377">
        <v>26163.622650000001</v>
      </c>
      <c r="AN377">
        <v>26931.073100000001</v>
      </c>
      <c r="AO377">
        <v>27135.928400000001</v>
      </c>
      <c r="AP377">
        <v>25432.311683</v>
      </c>
      <c r="AQ377">
        <v>26959.328600000001</v>
      </c>
      <c r="AR377">
        <v>26123.957050000001</v>
      </c>
      <c r="AS377">
        <v>26631.350600000002</v>
      </c>
      <c r="AT377">
        <v>27012.6577105</v>
      </c>
      <c r="AU377">
        <v>25573.818899999998</v>
      </c>
      <c r="AV377">
        <v>26846.351650000001</v>
      </c>
      <c r="AW377">
        <v>26683.5798</v>
      </c>
      <c r="AX377">
        <v>26879.784694999998</v>
      </c>
      <c r="AY377">
        <v>26655.70995</v>
      </c>
      <c r="AZ377">
        <v>27030.796050000001</v>
      </c>
      <c r="BA377">
        <v>26226.23014</v>
      </c>
      <c r="BB377">
        <v>26496.176049999998</v>
      </c>
      <c r="BC377">
        <v>26027.336149999999</v>
      </c>
      <c r="BD377">
        <v>26154.692940000001</v>
      </c>
      <c r="BE377">
        <v>25534.30385</v>
      </c>
      <c r="BF377">
        <v>26160.059550000002</v>
      </c>
      <c r="BG377">
        <v>25764.092550000001</v>
      </c>
      <c r="BH377">
        <v>26134.00375</v>
      </c>
      <c r="BI377">
        <v>26616.526000000002</v>
      </c>
      <c r="BJ377">
        <v>26433.606400000001</v>
      </c>
      <c r="BK377">
        <v>26330.040249999998</v>
      </c>
      <c r="BL377">
        <v>26778.777150000002</v>
      </c>
      <c r="BM377">
        <v>26905.609850000001</v>
      </c>
      <c r="BN377">
        <v>27387.813549999999</v>
      </c>
      <c r="BO377">
        <v>27231.811225000001</v>
      </c>
      <c r="BP377">
        <v>26875.256975</v>
      </c>
      <c r="BQ377">
        <v>26856.001950000002</v>
      </c>
      <c r="BR377">
        <v>26589.55</v>
      </c>
      <c r="BS377">
        <v>26305.959050000001</v>
      </c>
      <c r="BT377">
        <v>26688.021100000002</v>
      </c>
      <c r="BU377">
        <v>27362.484765000001</v>
      </c>
      <c r="BV377">
        <v>26474.800514999999</v>
      </c>
      <c r="BW377">
        <v>26483.161100000001</v>
      </c>
      <c r="BX377">
        <v>27213.22395</v>
      </c>
      <c r="BY377">
        <v>27198.03775</v>
      </c>
      <c r="BZ377">
        <v>27414.28815</v>
      </c>
      <c r="CA377">
        <v>27056.101600000002</v>
      </c>
      <c r="CB377">
        <v>27086.039349999999</v>
      </c>
      <c r="CC377">
        <v>25610.058649999999</v>
      </c>
      <c r="CD377">
        <v>25823.959685000002</v>
      </c>
      <c r="CE377">
        <v>27082.653174999999</v>
      </c>
      <c r="CF377">
        <v>26834.24595</v>
      </c>
      <c r="CG377">
        <v>26694.778464999999</v>
      </c>
      <c r="CH377">
        <v>27092.570100000001</v>
      </c>
      <c r="CI377">
        <v>26035.847229999999</v>
      </c>
      <c r="CJ377">
        <v>27178.166300000001</v>
      </c>
      <c r="CK377">
        <v>27410.555199999999</v>
      </c>
      <c r="CL377">
        <v>26149.996899999998</v>
      </c>
      <c r="CM377">
        <v>26910.994699999999</v>
      </c>
      <c r="CN377">
        <v>26984.28515</v>
      </c>
      <c r="CO377">
        <v>27225.972750000001</v>
      </c>
      <c r="CP377">
        <v>26321.551500000001</v>
      </c>
      <c r="CQ377">
        <v>26327.262149999999</v>
      </c>
      <c r="CR377">
        <v>25945.221300000001</v>
      </c>
      <c r="CS377">
        <v>26729.3678</v>
      </c>
      <c r="CT377">
        <v>26612.177449999999</v>
      </c>
      <c r="CU377">
        <v>26627.0085</v>
      </c>
      <c r="CV377">
        <v>27242.63725</v>
      </c>
      <c r="CW377">
        <v>26866.250475000001</v>
      </c>
      <c r="CX377">
        <v>26241.269749999999</v>
      </c>
      <c r="CY377">
        <v>26842.350399999999</v>
      </c>
      <c r="CZ377">
        <v>26778.9234</v>
      </c>
      <c r="DA377">
        <v>26933.546399999999</v>
      </c>
      <c r="DB377">
        <v>26311.554510000002</v>
      </c>
      <c r="DC377">
        <v>27151.671685000001</v>
      </c>
      <c r="DD377">
        <v>26996.428384999999</v>
      </c>
      <c r="DE377">
        <v>26592.7065</v>
      </c>
      <c r="DF377">
        <v>26354.074100000002</v>
      </c>
      <c r="DG377">
        <v>27845.816350000001</v>
      </c>
      <c r="DH377">
        <v>26648.849600000001</v>
      </c>
      <c r="DI377">
        <v>27279.836500000001</v>
      </c>
      <c r="DJ377">
        <v>26546.5288</v>
      </c>
      <c r="DK377">
        <v>25878.04365</v>
      </c>
      <c r="DL377">
        <v>26998.278900000001</v>
      </c>
      <c r="DM377">
        <v>26886.51845</v>
      </c>
      <c r="DN377">
        <v>27226.34705</v>
      </c>
      <c r="DO377">
        <v>27212.716700000001</v>
      </c>
      <c r="DP377">
        <v>26694.848600000001</v>
      </c>
      <c r="DQ377">
        <v>25796.408254999998</v>
      </c>
      <c r="DR377">
        <v>26444.3681</v>
      </c>
      <c r="DS377">
        <v>26510.704750000001</v>
      </c>
      <c r="DT377">
        <v>25898.45435</v>
      </c>
      <c r="DU377">
        <v>25293.849470000001</v>
      </c>
      <c r="DV377">
        <v>26488.84144</v>
      </c>
      <c r="DW377">
        <v>26805.856039999999</v>
      </c>
      <c r="DX377">
        <v>26823.096949999999</v>
      </c>
      <c r="DY377">
        <v>27477.209800000001</v>
      </c>
      <c r="DZ377">
        <v>27804.080849999998</v>
      </c>
      <c r="EA377">
        <v>26311.435850000002</v>
      </c>
      <c r="EB377">
        <v>26375.934649999999</v>
      </c>
      <c r="EC377">
        <v>26390.13985</v>
      </c>
      <c r="ED377">
        <v>26665.516449999999</v>
      </c>
      <c r="EE377">
        <v>26711.147300000001</v>
      </c>
      <c r="EF377">
        <v>27010.0069</v>
      </c>
      <c r="EG377">
        <v>27576.11564</v>
      </c>
      <c r="EH377">
        <v>25929.764090000001</v>
      </c>
      <c r="EI377">
        <v>26799.779750000002</v>
      </c>
      <c r="EJ377">
        <v>27130.792705</v>
      </c>
      <c r="EK377">
        <v>26867.366699999999</v>
      </c>
      <c r="EL377">
        <v>27428.062600000001</v>
      </c>
      <c r="EM377">
        <v>27216.705720000002</v>
      </c>
      <c r="EN377">
        <v>26640.898399999998</v>
      </c>
      <c r="EO377">
        <v>26995.533035</v>
      </c>
      <c r="EP377">
        <v>26569.70465</v>
      </c>
      <c r="EQ377">
        <v>26386.475275000001</v>
      </c>
      <c r="ER377">
        <v>26572.230145000001</v>
      </c>
      <c r="ES377">
        <v>26777.602900000002</v>
      </c>
      <c r="ET377">
        <v>26001.233840000001</v>
      </c>
      <c r="EU377">
        <v>26538.184450000001</v>
      </c>
      <c r="EV377">
        <v>27144.25405</v>
      </c>
      <c r="EW377">
        <v>27313.814350000001</v>
      </c>
      <c r="EX377">
        <v>26577.875745000001</v>
      </c>
      <c r="EY377">
        <v>26545.241245000001</v>
      </c>
      <c r="EZ377">
        <v>26258.400300000001</v>
      </c>
      <c r="FA377">
        <v>26438.923449999998</v>
      </c>
      <c r="FB377">
        <v>26404.289799999999</v>
      </c>
      <c r="FC377">
        <v>26315.23705</v>
      </c>
      <c r="FD377">
        <v>26574.427215</v>
      </c>
      <c r="FE377">
        <v>26869.238949999999</v>
      </c>
      <c r="FF377">
        <v>27049.081150000002</v>
      </c>
      <c r="FG377">
        <v>27341.00675</v>
      </c>
      <c r="FH377">
        <v>26883.425090000001</v>
      </c>
      <c r="FI377">
        <v>26976.350350000001</v>
      </c>
      <c r="FJ377">
        <v>27081.508249999999</v>
      </c>
      <c r="FK377">
        <v>26695.026600000001</v>
      </c>
      <c r="FL377">
        <v>26877.502100000002</v>
      </c>
      <c r="FM377">
        <v>27501.036599999999</v>
      </c>
      <c r="FN377">
        <v>26266.867549999999</v>
      </c>
      <c r="FO377">
        <v>26893.099549999999</v>
      </c>
      <c r="FP377">
        <v>26333.090769999999</v>
      </c>
      <c r="FQ377">
        <v>26643.747050000002</v>
      </c>
      <c r="FR377">
        <v>26721.787660000002</v>
      </c>
      <c r="FS377">
        <v>27464.510200000001</v>
      </c>
      <c r="FT377">
        <v>27389.44125</v>
      </c>
      <c r="FU377">
        <v>26926.853050000002</v>
      </c>
      <c r="FV377">
        <v>27085.20925</v>
      </c>
      <c r="FW377">
        <v>26896.64575</v>
      </c>
      <c r="FX377">
        <v>26551.150549999998</v>
      </c>
      <c r="FY377">
        <v>26628.622749999999</v>
      </c>
      <c r="FZ377">
        <v>27115.73245</v>
      </c>
      <c r="GA377">
        <v>27529.2281</v>
      </c>
      <c r="GB377">
        <v>26101.2628</v>
      </c>
      <c r="GC377">
        <v>25668.134150000002</v>
      </c>
      <c r="GD377">
        <v>26115.454000000002</v>
      </c>
      <c r="GE377">
        <v>26270.999299999999</v>
      </c>
      <c r="GF377">
        <v>26829.4732</v>
      </c>
      <c r="GG377">
        <v>27177.700690000001</v>
      </c>
      <c r="GH377">
        <v>26968.716400000001</v>
      </c>
      <c r="GI377">
        <v>25763.555850000001</v>
      </c>
      <c r="GJ377">
        <v>26108.256515000001</v>
      </c>
      <c r="GK377">
        <v>26758.5452</v>
      </c>
      <c r="GL377">
        <v>27149.960749999998</v>
      </c>
      <c r="GM377">
        <v>27260.116450000001</v>
      </c>
      <c r="GN377">
        <v>26836.498500000002</v>
      </c>
      <c r="GO377">
        <v>26053.648450000001</v>
      </c>
      <c r="GP377">
        <v>26674.687900000001</v>
      </c>
      <c r="GQ377">
        <v>26845.19975</v>
      </c>
      <c r="GR377">
        <v>25953.1571</v>
      </c>
      <c r="GS377">
        <v>26137.9473</v>
      </c>
      <c r="GT377">
        <v>27554.9172</v>
      </c>
      <c r="GU377">
        <v>26418.925749999999</v>
      </c>
      <c r="GV377">
        <v>27274.619449999998</v>
      </c>
      <c r="GW377">
        <v>27388.915000000001</v>
      </c>
      <c r="GX377">
        <v>27371.641049999998</v>
      </c>
      <c r="GY377">
        <v>26456.683475000002</v>
      </c>
      <c r="GZ377">
        <v>26834.175475</v>
      </c>
      <c r="HA377">
        <v>26030.289949999998</v>
      </c>
      <c r="HB377">
        <v>26496.07905</v>
      </c>
      <c r="HC377">
        <v>26661.908500000001</v>
      </c>
      <c r="HD377">
        <v>27080.808249999998</v>
      </c>
      <c r="HE377">
        <v>26095.283800000001</v>
      </c>
      <c r="HF377">
        <v>26585.905999999999</v>
      </c>
      <c r="HG377">
        <v>27320.728330000002</v>
      </c>
      <c r="HH377">
        <v>27604.41145</v>
      </c>
      <c r="HI377">
        <v>27008.327850000001</v>
      </c>
      <c r="HJ377">
        <v>26345.619149999999</v>
      </c>
      <c r="HK377">
        <v>26588.03484</v>
      </c>
      <c r="HL377">
        <v>27232.45865</v>
      </c>
      <c r="HM377">
        <v>27116.23055</v>
      </c>
      <c r="HN377">
        <v>26758.10745</v>
      </c>
      <c r="HO377">
        <v>27089.245975000002</v>
      </c>
      <c r="HP377">
        <v>26752.77175</v>
      </c>
      <c r="HQ377">
        <v>27174.125499999998</v>
      </c>
      <c r="HR377">
        <v>27311.4653</v>
      </c>
      <c r="HS377">
        <v>27790.02015</v>
      </c>
      <c r="HT377">
        <v>26683.266899999999</v>
      </c>
      <c r="HU377">
        <v>25856.169399999999</v>
      </c>
      <c r="HV377">
        <v>27309.727050000001</v>
      </c>
      <c r="HW377">
        <v>26545.74785</v>
      </c>
      <c r="HX377">
        <v>26510.97235</v>
      </c>
      <c r="HY377">
        <v>26531.641350000002</v>
      </c>
      <c r="HZ377">
        <v>27149.897410000001</v>
      </c>
      <c r="IA377">
        <v>26714.09274</v>
      </c>
      <c r="IB377">
        <v>26728.981650000002</v>
      </c>
      <c r="IC377">
        <v>27206.55975</v>
      </c>
      <c r="ID377">
        <v>25572.88695</v>
      </c>
      <c r="IE377">
        <v>26266.767349999998</v>
      </c>
      <c r="IF377">
        <v>26977.095249999998</v>
      </c>
      <c r="IG377">
        <v>27035.253714999999</v>
      </c>
      <c r="IH377">
        <v>26164.587500000001</v>
      </c>
      <c r="II377">
        <v>27243.9944</v>
      </c>
      <c r="IJ377">
        <v>26263.86405</v>
      </c>
      <c r="IK377">
        <v>27009.9745</v>
      </c>
      <c r="IL377">
        <v>25600.786749999999</v>
      </c>
      <c r="IM377">
        <v>26319.677250000001</v>
      </c>
      <c r="IN377">
        <v>26361.370296500001</v>
      </c>
      <c r="IO377">
        <v>26012.829600000001</v>
      </c>
      <c r="IP377">
        <v>26751.622800000001</v>
      </c>
      <c r="IQ377">
        <v>26053.317179999998</v>
      </c>
      <c r="IR377">
        <v>26239.98242</v>
      </c>
      <c r="IS377">
        <v>26267.6875</v>
      </c>
      <c r="IT377">
        <v>26449.2297</v>
      </c>
      <c r="IU377">
        <v>27033.679189999999</v>
      </c>
      <c r="IV377">
        <v>26157.973849999998</v>
      </c>
      <c r="IW377">
        <v>26953.352699999999</v>
      </c>
      <c r="IX377">
        <v>26591.153149999998</v>
      </c>
      <c r="IY377">
        <v>26668.651000000002</v>
      </c>
      <c r="IZ377">
        <v>26126.728599999999</v>
      </c>
      <c r="JA377">
        <v>26082.385300000002</v>
      </c>
      <c r="JB377">
        <v>26108.318500000001</v>
      </c>
      <c r="JC377">
        <v>26615.51915</v>
      </c>
      <c r="JD377">
        <v>26378.253850000001</v>
      </c>
      <c r="JE377">
        <v>26685.456549999999</v>
      </c>
      <c r="JF377">
        <v>26220.24625</v>
      </c>
      <c r="JG377">
        <v>26402.59935</v>
      </c>
      <c r="JH377">
        <v>26758.676650000001</v>
      </c>
      <c r="JI377">
        <v>26005.127540000001</v>
      </c>
      <c r="JJ377">
        <v>26452.660199999998</v>
      </c>
      <c r="JK377">
        <v>26495.143199999999</v>
      </c>
      <c r="JL377">
        <v>27429.357400000001</v>
      </c>
      <c r="JM377">
        <v>27164.19785</v>
      </c>
      <c r="JN377">
        <v>27201.987099999998</v>
      </c>
      <c r="JO377">
        <v>26504.380450000001</v>
      </c>
      <c r="JP377">
        <v>26573.266950000001</v>
      </c>
      <c r="JQ377">
        <v>26664.23114</v>
      </c>
      <c r="JR377">
        <v>27046.926820000001</v>
      </c>
      <c r="JS377">
        <v>26744.198250000001</v>
      </c>
      <c r="JT377">
        <v>26624.185000000001</v>
      </c>
      <c r="JU377">
        <v>26505.396949999998</v>
      </c>
      <c r="JV377">
        <v>25688.318468500001</v>
      </c>
      <c r="JW377">
        <v>25957.217799999999</v>
      </c>
      <c r="JX377">
        <v>25543.200799999999</v>
      </c>
      <c r="JY377">
        <v>26417.470600000001</v>
      </c>
      <c r="JZ377">
        <v>25987.851600000002</v>
      </c>
      <c r="KA377">
        <v>26501.016049999998</v>
      </c>
      <c r="KB377">
        <v>26633.334900000002</v>
      </c>
      <c r="KC377">
        <v>27459.838800000001</v>
      </c>
      <c r="KD377">
        <v>26790.098000000002</v>
      </c>
      <c r="KE377">
        <v>26389.036100000001</v>
      </c>
      <c r="KF377">
        <v>27112.290099999998</v>
      </c>
      <c r="KG377">
        <v>26496.119050000001</v>
      </c>
      <c r="KH377">
        <v>26783.119475</v>
      </c>
      <c r="KI377">
        <v>25566.227989999999</v>
      </c>
      <c r="KJ377">
        <v>25628.995749999998</v>
      </c>
      <c r="KK377">
        <v>26833.562774999999</v>
      </c>
      <c r="KL377">
        <v>26551.556100000002</v>
      </c>
      <c r="KM377">
        <v>26867.258740000001</v>
      </c>
      <c r="KN377">
        <v>26969.6041</v>
      </c>
      <c r="KO377">
        <v>27011.08885</v>
      </c>
      <c r="KP377">
        <v>26596.438549999999</v>
      </c>
      <c r="KQ377">
        <v>26080.968799999999</v>
      </c>
      <c r="KR377">
        <v>26954.039850000001</v>
      </c>
      <c r="KS377">
        <v>27512.598549999999</v>
      </c>
      <c r="KT377">
        <v>26940.62473</v>
      </c>
      <c r="KU377">
        <v>26695.386350000001</v>
      </c>
      <c r="KV377">
        <v>26931.851849999999</v>
      </c>
      <c r="KW377">
        <v>26524.258099999999</v>
      </c>
      <c r="KX377">
        <v>26433.294399999999</v>
      </c>
      <c r="KY377">
        <v>26855.761600000002</v>
      </c>
      <c r="KZ377">
        <v>26267.8897</v>
      </c>
      <c r="LA377">
        <v>26071.966380000002</v>
      </c>
      <c r="LB377">
        <v>26468.452850000001</v>
      </c>
      <c r="LC377">
        <v>27262.772489999999</v>
      </c>
      <c r="LD377">
        <v>26319.553400000001</v>
      </c>
      <c r="LE377">
        <v>26827.326000000001</v>
      </c>
      <c r="LF377">
        <v>26747.447250000001</v>
      </c>
      <c r="LG377">
        <v>27142.977500000001</v>
      </c>
      <c r="LH377">
        <v>27244.341294999998</v>
      </c>
      <c r="LI377">
        <v>27368.894850000001</v>
      </c>
      <c r="LJ377">
        <v>27372.010900000001</v>
      </c>
      <c r="LK377">
        <v>26647.02635</v>
      </c>
      <c r="LL377">
        <v>25840.825499999999</v>
      </c>
      <c r="LM377">
        <v>26273.920249999999</v>
      </c>
      <c r="LN377">
        <v>26483.934450000001</v>
      </c>
      <c r="LO377">
        <v>27269.873950000001</v>
      </c>
      <c r="LP377">
        <v>26835.410049999999</v>
      </c>
      <c r="LQ377">
        <v>27098.247500000001</v>
      </c>
      <c r="LR377">
        <v>26384.862700000001</v>
      </c>
      <c r="LS377">
        <v>26499.137200000001</v>
      </c>
      <c r="LT377">
        <v>27000.2837</v>
      </c>
      <c r="LU377">
        <v>26802.847249999999</v>
      </c>
      <c r="LV377">
        <v>26390.231349999998</v>
      </c>
      <c r="LW377">
        <v>25871.253499999999</v>
      </c>
      <c r="LX377">
        <v>26232.518899999999</v>
      </c>
      <c r="LY377">
        <v>26359.89385</v>
      </c>
      <c r="LZ377">
        <v>26663.8125</v>
      </c>
      <c r="MA377">
        <v>26653.929950000002</v>
      </c>
      <c r="MB377">
        <v>26629.568800000001</v>
      </c>
      <c r="MC377">
        <v>26197.057949999999</v>
      </c>
      <c r="MD377">
        <v>25848.167649999999</v>
      </c>
      <c r="ME377">
        <v>25761.743350000001</v>
      </c>
      <c r="MF377">
        <v>26775.850224999998</v>
      </c>
      <c r="MG377">
        <v>26191.710050000002</v>
      </c>
      <c r="MH377">
        <v>26454.808249999998</v>
      </c>
      <c r="MI377">
        <v>26164.191350000001</v>
      </c>
      <c r="MJ377">
        <v>26995.427445000001</v>
      </c>
      <c r="MK377">
        <v>25967.916300000001</v>
      </c>
      <c r="ML377">
        <v>26440.903050000001</v>
      </c>
      <c r="MM377">
        <v>27491.91345</v>
      </c>
      <c r="MN377">
        <v>26849.559529999999</v>
      </c>
      <c r="MO377">
        <v>26514.369600000002</v>
      </c>
      <c r="MP377">
        <v>26825.452300000001</v>
      </c>
      <c r="MQ377">
        <v>26618.053844999999</v>
      </c>
      <c r="MR377">
        <v>26539.378550000001</v>
      </c>
      <c r="MS377">
        <v>27433.081150000002</v>
      </c>
      <c r="MT377">
        <v>26797.167450000001</v>
      </c>
      <c r="MU377">
        <v>27114.94354</v>
      </c>
      <c r="MV377">
        <v>26838.443449999999</v>
      </c>
      <c r="MW377">
        <v>25555.887599999998</v>
      </c>
      <c r="MX377">
        <v>26113.619650000001</v>
      </c>
      <c r="MY377">
        <v>26601.84765</v>
      </c>
      <c r="MZ377">
        <v>26876.82619</v>
      </c>
      <c r="NA377">
        <v>25567.369030000002</v>
      </c>
      <c r="NB377">
        <v>27369.429400000001</v>
      </c>
      <c r="NC377">
        <v>26876.4221</v>
      </c>
      <c r="ND377">
        <v>26961.167450000001</v>
      </c>
      <c r="NE377">
        <v>26348.688750000001</v>
      </c>
      <c r="NF377">
        <v>27336.378649999999</v>
      </c>
      <c r="NG377">
        <v>25990.917229999999</v>
      </c>
      <c r="NH377">
        <v>26836.099543150001</v>
      </c>
      <c r="NI377">
        <v>26510.361649999999</v>
      </c>
      <c r="NJ377">
        <v>26680.558300000001</v>
      </c>
      <c r="NK377">
        <v>26610.354630000002</v>
      </c>
      <c r="NL377">
        <v>26536.683249999998</v>
      </c>
      <c r="NM377">
        <v>26838.93115</v>
      </c>
      <c r="NN377">
        <v>26519.8053</v>
      </c>
      <c r="NO377">
        <v>27132.187000000002</v>
      </c>
      <c r="NP377">
        <v>27269.820449999999</v>
      </c>
      <c r="NQ377">
        <v>26588.0537</v>
      </c>
      <c r="NR377">
        <v>26017.127134999999</v>
      </c>
      <c r="NS377">
        <v>25717.853299999999</v>
      </c>
      <c r="NT377">
        <v>26094.8603</v>
      </c>
      <c r="NU377">
        <v>26617.056700000001</v>
      </c>
      <c r="NV377">
        <v>26307.63565</v>
      </c>
      <c r="NW377">
        <v>27095.249049999999</v>
      </c>
      <c r="NX377">
        <v>26603.249400000001</v>
      </c>
      <c r="NY377">
        <v>25611.6787</v>
      </c>
      <c r="NZ377">
        <v>26094.118149999998</v>
      </c>
      <c r="OA377">
        <v>26917.57675</v>
      </c>
      <c r="OB377">
        <v>27092.967365</v>
      </c>
      <c r="OC377">
        <v>26804.879335000001</v>
      </c>
      <c r="OD377">
        <v>26334.233349999999</v>
      </c>
      <c r="OE377">
        <v>26357.529900000001</v>
      </c>
      <c r="OF377">
        <v>26631.015739999999</v>
      </c>
      <c r="OG377">
        <v>26515.547155</v>
      </c>
      <c r="OH377">
        <v>26805.4902</v>
      </c>
      <c r="OI377">
        <v>26411.7847</v>
      </c>
      <c r="OJ377">
        <v>25970.37585</v>
      </c>
      <c r="OK377">
        <v>26811.080699999999</v>
      </c>
      <c r="OL377">
        <v>26833.240549999999</v>
      </c>
      <c r="OM377">
        <v>26515.95275</v>
      </c>
      <c r="ON377">
        <v>25947.83395</v>
      </c>
      <c r="OO377">
        <v>26856.013934999999</v>
      </c>
      <c r="OP377">
        <v>27213.340250000001</v>
      </c>
      <c r="OQ377">
        <v>26826.536375</v>
      </c>
      <c r="OR377">
        <v>26644.525355000002</v>
      </c>
      <c r="OS377">
        <v>26497.900549999998</v>
      </c>
      <c r="OT377">
        <v>27071.847150000001</v>
      </c>
      <c r="OU377">
        <v>25358.538100000002</v>
      </c>
      <c r="OV377">
        <v>26103.370849999999</v>
      </c>
      <c r="OW377">
        <v>26128.688849999999</v>
      </c>
      <c r="OX377">
        <v>26416.772799999999</v>
      </c>
      <c r="OY377">
        <v>27824.651184999999</v>
      </c>
      <c r="OZ377">
        <v>26405.90005</v>
      </c>
      <c r="PA377">
        <v>26183.053</v>
      </c>
      <c r="PB377">
        <v>26311.550599999999</v>
      </c>
      <c r="PC377">
        <v>26905.07015</v>
      </c>
      <c r="PD377">
        <v>26782.517800000001</v>
      </c>
      <c r="PE377">
        <v>27355.377100000002</v>
      </c>
      <c r="PF377">
        <v>26835.655549999999</v>
      </c>
      <c r="PG377">
        <v>26139.271799999999</v>
      </c>
      <c r="PH377">
        <v>26854.0694</v>
      </c>
      <c r="PI377">
        <v>25314.498800000001</v>
      </c>
      <c r="PJ377">
        <v>25752.724600000001</v>
      </c>
      <c r="PK377">
        <v>26597.476650000001</v>
      </c>
      <c r="PL377">
        <v>26138.257150000001</v>
      </c>
      <c r="PM377">
        <v>27319.885064999999</v>
      </c>
      <c r="PN377">
        <v>26206.206754999999</v>
      </c>
      <c r="PO377">
        <v>26338.628049999999</v>
      </c>
      <c r="PP377">
        <v>26344.635709999999</v>
      </c>
      <c r="PQ377">
        <v>27232.008600000001</v>
      </c>
      <c r="PR377">
        <v>27027.379594999999</v>
      </c>
      <c r="PS377">
        <v>26935.27665</v>
      </c>
      <c r="PT377">
        <v>26328.711650000001</v>
      </c>
      <c r="PU377">
        <v>26446.776125</v>
      </c>
      <c r="PV377">
        <v>26383.024600000001</v>
      </c>
      <c r="PW377">
        <v>26201.85</v>
      </c>
      <c r="PX377">
        <v>26618.9571</v>
      </c>
      <c r="PY377">
        <v>26941.03945</v>
      </c>
      <c r="PZ377">
        <v>26405.830450000001</v>
      </c>
      <c r="QA377">
        <v>26765.75445</v>
      </c>
      <c r="QB377">
        <v>26505.958350000001</v>
      </c>
      <c r="QC377">
        <v>25604.359100000001</v>
      </c>
      <c r="QD377">
        <v>26706.245749999998</v>
      </c>
      <c r="QE377">
        <v>27306.842400000001</v>
      </c>
      <c r="QF377">
        <v>26897.936150000001</v>
      </c>
      <c r="QG377">
        <v>27540.885549999999</v>
      </c>
      <c r="QH377">
        <v>27200.994200000001</v>
      </c>
      <c r="QI377">
        <v>26745.696199999998</v>
      </c>
      <c r="QJ377">
        <v>26002.904149999998</v>
      </c>
      <c r="QK377">
        <v>25493.326495000001</v>
      </c>
      <c r="QL377">
        <v>26022.9244</v>
      </c>
      <c r="QM377">
        <v>25207.265050000002</v>
      </c>
      <c r="QN377">
        <v>26420.285049999999</v>
      </c>
      <c r="QO377">
        <v>26685.742450000002</v>
      </c>
      <c r="QP377">
        <v>26653.188150000002</v>
      </c>
      <c r="QQ377">
        <v>26777.329805000001</v>
      </c>
      <c r="QR377">
        <v>26596.11275</v>
      </c>
      <c r="QS377">
        <v>27059.443350000001</v>
      </c>
      <c r="QT377">
        <v>26735.30805</v>
      </c>
      <c r="QU377">
        <v>26411.289400000001</v>
      </c>
      <c r="QV377">
        <v>25859.865225000001</v>
      </c>
      <c r="QW377">
        <v>26540.069149999999</v>
      </c>
      <c r="QX377">
        <v>26780.293610000001</v>
      </c>
      <c r="QY377">
        <v>26156.532200000001</v>
      </c>
      <c r="QZ377">
        <v>26782.51035</v>
      </c>
      <c r="RA377">
        <v>26075.129300000001</v>
      </c>
      <c r="RB377">
        <v>26877.096150000001</v>
      </c>
      <c r="RC377">
        <v>26389.20565</v>
      </c>
      <c r="RD377">
        <v>26068.924849999999</v>
      </c>
      <c r="RE377">
        <v>27016.30445</v>
      </c>
      <c r="RF377">
        <v>26556.152249999999</v>
      </c>
      <c r="RG377">
        <v>27161.693800000001</v>
      </c>
      <c r="RH377">
        <v>26657.124199999998</v>
      </c>
      <c r="RI377">
        <v>25944.517800000001</v>
      </c>
      <c r="RJ377">
        <v>27051.797149999999</v>
      </c>
      <c r="RK377">
        <v>26857.977149999999</v>
      </c>
      <c r="RL377">
        <v>26548.615549999999</v>
      </c>
      <c r="RM377">
        <v>26715.5452</v>
      </c>
      <c r="RN377">
        <v>26428.419900000001</v>
      </c>
      <c r="RO377">
        <v>26500.904500000001</v>
      </c>
      <c r="RP377">
        <v>26814.557815</v>
      </c>
      <c r="RQ377">
        <v>26357.72265</v>
      </c>
      <c r="RR377">
        <v>26062.875404999999</v>
      </c>
      <c r="RS377">
        <v>25725.56465</v>
      </c>
      <c r="RT377">
        <v>25772.0982</v>
      </c>
      <c r="RU377">
        <v>26964.797350000001</v>
      </c>
      <c r="RV377">
        <v>26167.946950000001</v>
      </c>
      <c r="RW377">
        <v>25869.849565</v>
      </c>
      <c r="RX377">
        <v>25714.239150000001</v>
      </c>
      <c r="RY377">
        <v>27701.234049999999</v>
      </c>
      <c r="RZ377">
        <v>27453.706300000002</v>
      </c>
      <c r="SA377">
        <v>27572.652015</v>
      </c>
      <c r="SB377">
        <v>26407.086950000001</v>
      </c>
      <c r="SC377">
        <v>26227.279999999999</v>
      </c>
      <c r="SD377">
        <v>27101.754349999999</v>
      </c>
      <c r="SE377">
        <v>26676.5432</v>
      </c>
      <c r="SF377">
        <v>26573.417700000002</v>
      </c>
      <c r="SG377">
        <v>26256.671900000001</v>
      </c>
    </row>
    <row r="378" spans="1:501" x14ac:dyDescent="0.3">
      <c r="A378">
        <v>376</v>
      </c>
      <c r="B378">
        <v>26452.900324999999</v>
      </c>
      <c r="C378">
        <v>27095.765650000001</v>
      </c>
      <c r="D378">
        <v>26772.427650000001</v>
      </c>
      <c r="E378">
        <v>26461.599539999999</v>
      </c>
      <c r="F378">
        <v>26329.887599999998</v>
      </c>
      <c r="G378">
        <v>27370.561249999999</v>
      </c>
      <c r="H378">
        <v>26478.300490000001</v>
      </c>
      <c r="I378">
        <v>26548.948649999998</v>
      </c>
      <c r="J378">
        <v>25960.053619999999</v>
      </c>
      <c r="K378">
        <v>26158.791535</v>
      </c>
      <c r="L378">
        <v>25572.321250000001</v>
      </c>
      <c r="M378">
        <v>25627.338</v>
      </c>
      <c r="N378">
        <v>25899.980749999999</v>
      </c>
      <c r="O378">
        <v>26290.61895</v>
      </c>
      <c r="P378">
        <v>26204.8112</v>
      </c>
      <c r="Q378">
        <v>26420.7143</v>
      </c>
      <c r="R378">
        <v>26863.512050000001</v>
      </c>
      <c r="S378">
        <v>26364.2673</v>
      </c>
      <c r="T378">
        <v>26705.713500000002</v>
      </c>
      <c r="U378">
        <v>26518.754150000001</v>
      </c>
      <c r="V378">
        <v>26975.28485</v>
      </c>
      <c r="W378">
        <v>27169.767090000001</v>
      </c>
      <c r="X378">
        <v>27275.640599999999</v>
      </c>
      <c r="Y378">
        <v>26652.350350000001</v>
      </c>
      <c r="Z378">
        <v>26549.40249</v>
      </c>
      <c r="AA378">
        <v>27078.827150000001</v>
      </c>
      <c r="AB378">
        <v>26765.8851</v>
      </c>
      <c r="AC378">
        <v>26718.8688</v>
      </c>
      <c r="AD378">
        <v>26574.044300000001</v>
      </c>
      <c r="AE378">
        <v>26729.39991</v>
      </c>
      <c r="AF378">
        <v>26745.048650000001</v>
      </c>
      <c r="AG378">
        <v>26212.828949999999</v>
      </c>
      <c r="AH378">
        <v>26567.420504999998</v>
      </c>
      <c r="AI378">
        <v>26733.290304999999</v>
      </c>
      <c r="AJ378">
        <v>27166.72579</v>
      </c>
      <c r="AK378">
        <v>26643.480650000001</v>
      </c>
      <c r="AL378">
        <v>25500.878379999998</v>
      </c>
      <c r="AM378">
        <v>26428.930649999998</v>
      </c>
      <c r="AN378">
        <v>26958.129199999999</v>
      </c>
      <c r="AO378">
        <v>27168.9902</v>
      </c>
      <c r="AP378">
        <v>25465.926082999998</v>
      </c>
      <c r="AQ378">
        <v>26964.24641</v>
      </c>
      <c r="AR378">
        <v>26191.55025</v>
      </c>
      <c r="AS378">
        <v>26714.106400000001</v>
      </c>
      <c r="AT378">
        <v>27056.7523105</v>
      </c>
      <c r="AU378">
        <v>25739.549900000002</v>
      </c>
      <c r="AV378">
        <v>26951.99165</v>
      </c>
      <c r="AW378">
        <v>26721.148399999998</v>
      </c>
      <c r="AX378">
        <v>26918.847095000001</v>
      </c>
      <c r="AY378">
        <v>26719.456050000001</v>
      </c>
      <c r="AZ378">
        <v>27091.68995</v>
      </c>
      <c r="BA378">
        <v>26284.452939999999</v>
      </c>
      <c r="BB378">
        <v>26549.413349999999</v>
      </c>
      <c r="BC378">
        <v>26109.502649999999</v>
      </c>
      <c r="BD378">
        <v>26242.88394</v>
      </c>
      <c r="BE378">
        <v>25643.17785</v>
      </c>
      <c r="BF378">
        <v>26226.028050000001</v>
      </c>
      <c r="BG378">
        <v>25817.71515</v>
      </c>
      <c r="BH378">
        <v>26150.687849999998</v>
      </c>
      <c r="BI378">
        <v>26800.224999999999</v>
      </c>
      <c r="BJ378">
        <v>26624.535400000001</v>
      </c>
      <c r="BK378">
        <v>26466.278249999999</v>
      </c>
      <c r="BL378">
        <v>26865.782449999999</v>
      </c>
      <c r="BM378">
        <v>26933.374250000001</v>
      </c>
      <c r="BN378">
        <v>27397.760129999999</v>
      </c>
      <c r="BO378">
        <v>27237.067465</v>
      </c>
      <c r="BP378">
        <v>26898.920975000001</v>
      </c>
      <c r="BQ378">
        <v>26881.653549999999</v>
      </c>
      <c r="BR378">
        <v>26796.136999999999</v>
      </c>
      <c r="BS378">
        <v>26309.126349999999</v>
      </c>
      <c r="BT378">
        <v>26705.0105</v>
      </c>
      <c r="BU378">
        <v>27395.273965</v>
      </c>
      <c r="BV378">
        <v>26532.732015000001</v>
      </c>
      <c r="BW378">
        <v>26522.930499999999</v>
      </c>
      <c r="BX378">
        <v>27215.249510000001</v>
      </c>
      <c r="BY378">
        <v>27217.35915</v>
      </c>
      <c r="BZ378">
        <v>27433.963950000001</v>
      </c>
      <c r="CA378">
        <v>27079.710800000001</v>
      </c>
      <c r="CB378">
        <v>27094.135429999998</v>
      </c>
      <c r="CC378">
        <v>25625.832149999998</v>
      </c>
      <c r="CD378">
        <v>25935.541685</v>
      </c>
      <c r="CE378">
        <v>27140.434075000001</v>
      </c>
      <c r="CF378">
        <v>26879.57115</v>
      </c>
      <c r="CG378">
        <v>26716.844265</v>
      </c>
      <c r="CH378">
        <v>27146.6162</v>
      </c>
      <c r="CI378">
        <v>26207.400229999999</v>
      </c>
      <c r="CJ378">
        <v>27193.2798</v>
      </c>
      <c r="CK378">
        <v>27491.9241</v>
      </c>
      <c r="CL378">
        <v>26208.298599999998</v>
      </c>
      <c r="CM378">
        <v>26936.3711</v>
      </c>
      <c r="CN378">
        <v>27014.517250000001</v>
      </c>
      <c r="CO378">
        <v>27233.311089999999</v>
      </c>
      <c r="CP378">
        <v>26325.734659999998</v>
      </c>
      <c r="CQ378">
        <v>26479.122149999999</v>
      </c>
      <c r="CR378">
        <v>25962.501499999998</v>
      </c>
      <c r="CS378">
        <v>26752.715</v>
      </c>
      <c r="CT378">
        <v>26635.269049999999</v>
      </c>
      <c r="CU378">
        <v>26648.780999999999</v>
      </c>
      <c r="CV378">
        <v>27260.902549999999</v>
      </c>
      <c r="CW378">
        <v>26886.994774999999</v>
      </c>
      <c r="CX378">
        <v>26274.05485</v>
      </c>
      <c r="CY378">
        <v>26904.098999999998</v>
      </c>
      <c r="CZ378">
        <v>26802.121599999999</v>
      </c>
      <c r="DA378">
        <v>26935.60255</v>
      </c>
      <c r="DB378">
        <v>26314.590550000001</v>
      </c>
      <c r="DC378">
        <v>27189.779184999999</v>
      </c>
      <c r="DD378">
        <v>27033.299084999999</v>
      </c>
      <c r="DE378">
        <v>26655.982800000002</v>
      </c>
      <c r="DF378">
        <v>26406.7994</v>
      </c>
      <c r="DG378">
        <v>27885.462749999999</v>
      </c>
      <c r="DH378">
        <v>26759.239600000001</v>
      </c>
      <c r="DI378">
        <v>27299.969300000001</v>
      </c>
      <c r="DJ378">
        <v>26611.797500000001</v>
      </c>
      <c r="DK378">
        <v>25987.914649999999</v>
      </c>
      <c r="DL378">
        <v>26999.404500000001</v>
      </c>
      <c r="DM378">
        <v>26968.079249999999</v>
      </c>
      <c r="DN378">
        <v>27278.176449999999</v>
      </c>
      <c r="DO378">
        <v>27244.059700000002</v>
      </c>
      <c r="DP378">
        <v>26723.6469</v>
      </c>
      <c r="DQ378">
        <v>25849.301554999998</v>
      </c>
      <c r="DR378">
        <v>26468.32</v>
      </c>
      <c r="DS378">
        <v>26517.656080000001</v>
      </c>
      <c r="DT378">
        <v>25904.02159</v>
      </c>
      <c r="DU378">
        <v>25318.886869999998</v>
      </c>
      <c r="DV378">
        <v>26499.471440000001</v>
      </c>
      <c r="DW378">
        <v>26859.03774</v>
      </c>
      <c r="DX378">
        <v>26884.466850000001</v>
      </c>
      <c r="DY378">
        <v>27555.9856</v>
      </c>
      <c r="DZ378">
        <v>27812.970270000002</v>
      </c>
      <c r="EA378">
        <v>26362.002649999999</v>
      </c>
      <c r="EB378">
        <v>26431.016749999999</v>
      </c>
      <c r="EC378">
        <v>26459.961950000001</v>
      </c>
      <c r="ED378">
        <v>26723.94615</v>
      </c>
      <c r="EE378">
        <v>26772.449700000001</v>
      </c>
      <c r="EF378">
        <v>27040.788700000001</v>
      </c>
      <c r="EG378">
        <v>27637.286540000001</v>
      </c>
      <c r="EH378">
        <v>26111.34809</v>
      </c>
      <c r="EI378">
        <v>26811.278350000001</v>
      </c>
      <c r="EJ378">
        <v>27169.446605000001</v>
      </c>
      <c r="EK378">
        <v>26911.839899999999</v>
      </c>
      <c r="EL378">
        <v>27498.083699999999</v>
      </c>
      <c r="EM378">
        <v>27285.80862</v>
      </c>
      <c r="EN378">
        <v>26719.9126</v>
      </c>
      <c r="EO378">
        <v>27044.457034999999</v>
      </c>
      <c r="EP378">
        <v>26636.321650000002</v>
      </c>
      <c r="EQ378">
        <v>26446.331675000001</v>
      </c>
      <c r="ER378">
        <v>26715.806144999999</v>
      </c>
      <c r="ES378">
        <v>26918.490900000001</v>
      </c>
      <c r="ET378">
        <v>26112.951840000002</v>
      </c>
      <c r="EU378">
        <v>26761.46645</v>
      </c>
      <c r="EV378">
        <v>27231.467049999999</v>
      </c>
      <c r="EW378">
        <v>27350.507750000001</v>
      </c>
      <c r="EX378">
        <v>26589.113744999999</v>
      </c>
      <c r="EY378">
        <v>26595.087045</v>
      </c>
      <c r="EZ378">
        <v>26345.098600000001</v>
      </c>
      <c r="FA378">
        <v>26515.23185</v>
      </c>
      <c r="FB378">
        <v>26573.138800000001</v>
      </c>
      <c r="FC378">
        <v>26373.810549999998</v>
      </c>
      <c r="FD378">
        <v>26653.391814999999</v>
      </c>
      <c r="FE378">
        <v>27041.052950000001</v>
      </c>
      <c r="FF378">
        <v>27113.95635</v>
      </c>
      <c r="FG378">
        <v>27360.02045</v>
      </c>
      <c r="FH378">
        <v>26924.615989999998</v>
      </c>
      <c r="FI378">
        <v>27040.628949999998</v>
      </c>
      <c r="FJ378">
        <v>27103.05775</v>
      </c>
      <c r="FK378">
        <v>26723.0357</v>
      </c>
      <c r="FL378">
        <v>26913.741900000001</v>
      </c>
      <c r="FM378">
        <v>27529.396700000001</v>
      </c>
      <c r="FN378">
        <v>26324.342550000001</v>
      </c>
      <c r="FO378">
        <v>26935.880649999999</v>
      </c>
      <c r="FP378">
        <v>26395.66157</v>
      </c>
      <c r="FQ378">
        <v>26725.956249999999</v>
      </c>
      <c r="FR378">
        <v>26805.56566</v>
      </c>
      <c r="FS378">
        <v>27525.740399999999</v>
      </c>
      <c r="FT378">
        <v>27391.801289999999</v>
      </c>
      <c r="FU378">
        <v>26958.75765</v>
      </c>
      <c r="FV378">
        <v>27120.390950000001</v>
      </c>
      <c r="FW378">
        <v>26922.40235</v>
      </c>
      <c r="FX378">
        <v>26599.960650000001</v>
      </c>
      <c r="FY378">
        <v>26651.66375</v>
      </c>
      <c r="FZ378">
        <v>27120.130550000002</v>
      </c>
      <c r="GA378">
        <v>27543.282299999999</v>
      </c>
      <c r="GB378">
        <v>26148.8927</v>
      </c>
      <c r="GC378">
        <v>25848.694149999999</v>
      </c>
      <c r="GD378">
        <v>26136.142</v>
      </c>
      <c r="GE378">
        <v>26333.659800000001</v>
      </c>
      <c r="GF378">
        <v>26923.2863</v>
      </c>
      <c r="GG378">
        <v>27262.947990000001</v>
      </c>
      <c r="GH378">
        <v>27023.215100000001</v>
      </c>
      <c r="GI378">
        <v>25943.098849999998</v>
      </c>
      <c r="GJ378">
        <v>26116.997425000001</v>
      </c>
      <c r="GK378">
        <v>26792.1685</v>
      </c>
      <c r="GL378">
        <v>27182.196349999998</v>
      </c>
      <c r="GM378">
        <v>27310.833449999998</v>
      </c>
      <c r="GN378">
        <v>26946.415499999999</v>
      </c>
      <c r="GO378">
        <v>26286.12645</v>
      </c>
      <c r="GP378">
        <v>26703.186300000001</v>
      </c>
      <c r="GQ378">
        <v>26886.15005</v>
      </c>
      <c r="GR378">
        <v>25985.3766</v>
      </c>
      <c r="GS378">
        <v>26200.309099999999</v>
      </c>
      <c r="GT378">
        <v>27569.473600000001</v>
      </c>
      <c r="GU378">
        <v>26501.74165</v>
      </c>
      <c r="GV378">
        <v>27314.341550000001</v>
      </c>
      <c r="GW378">
        <v>27393.618399999999</v>
      </c>
      <c r="GX378">
        <v>27407.994849999999</v>
      </c>
      <c r="GY378">
        <v>26543.499575000002</v>
      </c>
      <c r="GZ378">
        <v>26891.310675000001</v>
      </c>
      <c r="HA378">
        <v>26171.427950000001</v>
      </c>
      <c r="HB378">
        <v>26600.759050000001</v>
      </c>
      <c r="HC378">
        <v>26738.2647</v>
      </c>
      <c r="HD378">
        <v>27143.343349999999</v>
      </c>
      <c r="HE378">
        <v>26110.0995</v>
      </c>
      <c r="HF378">
        <v>26616.5268</v>
      </c>
      <c r="HG378">
        <v>27352.334129999999</v>
      </c>
      <c r="HH378">
        <v>27651.486949999999</v>
      </c>
      <c r="HI378">
        <v>27071.772250000002</v>
      </c>
      <c r="HJ378">
        <v>26402.38305</v>
      </c>
      <c r="HK378">
        <v>26677.05314</v>
      </c>
      <c r="HL378">
        <v>27305.830750000001</v>
      </c>
      <c r="HM378">
        <v>27221.65755</v>
      </c>
      <c r="HN378">
        <v>26878.655449999998</v>
      </c>
      <c r="HO378">
        <v>27154.898874999999</v>
      </c>
      <c r="HP378">
        <v>26864.708750000002</v>
      </c>
      <c r="HQ378">
        <v>27233.917000000001</v>
      </c>
      <c r="HR378">
        <v>27355.8233</v>
      </c>
      <c r="HS378">
        <v>27816.753550000001</v>
      </c>
      <c r="HT378">
        <v>26711.144199999999</v>
      </c>
      <c r="HU378">
        <v>25881.629199999999</v>
      </c>
      <c r="HV378">
        <v>27343.005150000001</v>
      </c>
      <c r="HW378">
        <v>26579.757549999998</v>
      </c>
      <c r="HX378">
        <v>26525.830750000001</v>
      </c>
      <c r="HY378">
        <v>26552.728950000001</v>
      </c>
      <c r="HZ378">
        <v>27170.453310000001</v>
      </c>
      <c r="IA378">
        <v>26760.96024</v>
      </c>
      <c r="IB378">
        <v>26762.94025</v>
      </c>
      <c r="IC378">
        <v>27284.39975</v>
      </c>
      <c r="ID378">
        <v>25904.471949999999</v>
      </c>
      <c r="IE378">
        <v>26400.037349999999</v>
      </c>
      <c r="IF378">
        <v>26980.754809999999</v>
      </c>
      <c r="IG378">
        <v>27073.670214999998</v>
      </c>
      <c r="IH378">
        <v>26250.9205</v>
      </c>
      <c r="II378">
        <v>27304.508000000002</v>
      </c>
      <c r="IJ378">
        <v>26286.812549999999</v>
      </c>
      <c r="IK378">
        <v>27034.4771</v>
      </c>
      <c r="IL378">
        <v>25672.790850000001</v>
      </c>
      <c r="IM378">
        <v>26372.33525</v>
      </c>
      <c r="IN378">
        <v>26383.472496499999</v>
      </c>
      <c r="IO378">
        <v>26092.77</v>
      </c>
      <c r="IP378">
        <v>26773.9823</v>
      </c>
      <c r="IQ378">
        <v>26178.153180000001</v>
      </c>
      <c r="IR378">
        <v>26296.02562</v>
      </c>
      <c r="IS378">
        <v>26332.943599999999</v>
      </c>
      <c r="IT378">
        <v>26524.356400000001</v>
      </c>
      <c r="IU378">
        <v>27066.78889</v>
      </c>
      <c r="IV378">
        <v>26167.23157</v>
      </c>
      <c r="IW378">
        <v>26995.751199999999</v>
      </c>
      <c r="IX378">
        <v>26630.319350000002</v>
      </c>
      <c r="IY378">
        <v>26687.1584</v>
      </c>
      <c r="IZ378">
        <v>26191.8423</v>
      </c>
      <c r="JA378">
        <v>26133.008600000001</v>
      </c>
      <c r="JB378">
        <v>26252.236499999999</v>
      </c>
      <c r="JC378">
        <v>26731.689149999998</v>
      </c>
      <c r="JD378">
        <v>26456.268049999999</v>
      </c>
      <c r="JE378">
        <v>26748.03455</v>
      </c>
      <c r="JF378">
        <v>26424.677250000001</v>
      </c>
      <c r="JG378">
        <v>26523.056349999999</v>
      </c>
      <c r="JH378">
        <v>26766.381160000001</v>
      </c>
      <c r="JI378">
        <v>26090.704839999999</v>
      </c>
      <c r="JJ378">
        <v>26558.269199999999</v>
      </c>
      <c r="JK378">
        <v>26573.483499999998</v>
      </c>
      <c r="JL378">
        <v>27444.954900000001</v>
      </c>
      <c r="JM378">
        <v>27189.109949999998</v>
      </c>
      <c r="JN378">
        <v>27221.614099999999</v>
      </c>
      <c r="JO378">
        <v>26611.51945</v>
      </c>
      <c r="JP378">
        <v>26707.12095</v>
      </c>
      <c r="JQ378">
        <v>26871.255140000001</v>
      </c>
      <c r="JR378">
        <v>27130.41272</v>
      </c>
      <c r="JS378">
        <v>26755.56035</v>
      </c>
      <c r="JT378">
        <v>26656.719400000002</v>
      </c>
      <c r="JU378">
        <v>26514.545870000002</v>
      </c>
      <c r="JV378">
        <v>25699.210268499999</v>
      </c>
      <c r="JW378">
        <v>25983.589499999998</v>
      </c>
      <c r="JX378">
        <v>25647.489799999999</v>
      </c>
      <c r="JY378">
        <v>26490.0396</v>
      </c>
      <c r="JZ378">
        <v>26089.8066</v>
      </c>
      <c r="KA378">
        <v>26516.51715</v>
      </c>
      <c r="KB378">
        <v>26649.770700000001</v>
      </c>
      <c r="KC378">
        <v>27562.4928</v>
      </c>
      <c r="KD378">
        <v>26862.515299999999</v>
      </c>
      <c r="KE378">
        <v>26391.679069999998</v>
      </c>
      <c r="KF378">
        <v>27166.234400000001</v>
      </c>
      <c r="KG378">
        <v>26520.207750000001</v>
      </c>
      <c r="KH378">
        <v>26810.430874999998</v>
      </c>
      <c r="KI378">
        <v>25798.130990000001</v>
      </c>
      <c r="KJ378">
        <v>25825.09175</v>
      </c>
      <c r="KK378">
        <v>26991.985775000001</v>
      </c>
      <c r="KL378">
        <v>26711.786100000001</v>
      </c>
      <c r="KM378">
        <v>26904.039239999998</v>
      </c>
      <c r="KN378">
        <v>26987.0232</v>
      </c>
      <c r="KO378">
        <v>27053.17585</v>
      </c>
      <c r="KP378">
        <v>26652.094150000001</v>
      </c>
      <c r="KQ378">
        <v>26167.581099999999</v>
      </c>
      <c r="KR378">
        <v>27098.847849999998</v>
      </c>
      <c r="KS378">
        <v>27585.524850000002</v>
      </c>
      <c r="KT378">
        <v>27042.603729999999</v>
      </c>
      <c r="KU378">
        <v>26790.386350000001</v>
      </c>
      <c r="KV378">
        <v>27005.82545</v>
      </c>
      <c r="KW378">
        <v>26590.248</v>
      </c>
      <c r="KX378">
        <v>26488.786899999999</v>
      </c>
      <c r="KY378">
        <v>26868.788499999999</v>
      </c>
      <c r="KZ378">
        <v>26303.968499999999</v>
      </c>
      <c r="LA378">
        <v>26226.164379999998</v>
      </c>
      <c r="LB378">
        <v>26584.37585</v>
      </c>
      <c r="LC378">
        <v>27377.085490000001</v>
      </c>
      <c r="LD378">
        <v>26430.222399999999</v>
      </c>
      <c r="LE378">
        <v>26855.954600000001</v>
      </c>
      <c r="LF378">
        <v>26773.59835</v>
      </c>
      <c r="LG378">
        <v>27169.591100000001</v>
      </c>
      <c r="LH378">
        <v>27289.058294999999</v>
      </c>
      <c r="LI378">
        <v>27391.439149999998</v>
      </c>
      <c r="LJ378">
        <v>27422.9499</v>
      </c>
      <c r="LK378">
        <v>26822.29535</v>
      </c>
      <c r="LL378">
        <v>25999.335500000001</v>
      </c>
      <c r="LM378">
        <v>26341.484649999999</v>
      </c>
      <c r="LN378">
        <v>26551.050449999999</v>
      </c>
      <c r="LO378">
        <v>27425.304950000002</v>
      </c>
      <c r="LP378">
        <v>26923.566149999999</v>
      </c>
      <c r="LQ378">
        <v>27172.587599999999</v>
      </c>
      <c r="LR378">
        <v>26482.849300000002</v>
      </c>
      <c r="LS378">
        <v>26525.084500000001</v>
      </c>
      <c r="LT378">
        <v>27033.205399999999</v>
      </c>
      <c r="LU378">
        <v>26841.905350000001</v>
      </c>
      <c r="LV378">
        <v>26426.74495</v>
      </c>
      <c r="LW378">
        <v>26056.286499999998</v>
      </c>
      <c r="LX378">
        <v>26420.3429</v>
      </c>
      <c r="LY378">
        <v>26456.47985</v>
      </c>
      <c r="LZ378">
        <v>26725.730200000002</v>
      </c>
      <c r="MA378">
        <v>26746.310850000002</v>
      </c>
      <c r="MB378">
        <v>26666.2821</v>
      </c>
      <c r="MC378">
        <v>26232.548050000001</v>
      </c>
      <c r="MD378">
        <v>25908.449850000001</v>
      </c>
      <c r="ME378">
        <v>25897.457350000001</v>
      </c>
      <c r="MF378">
        <v>26979.137224999999</v>
      </c>
      <c r="MG378">
        <v>26289.98965</v>
      </c>
      <c r="MH378">
        <v>26523.90855</v>
      </c>
      <c r="MI378">
        <v>26225.995350000001</v>
      </c>
      <c r="MJ378">
        <v>27003.010044999999</v>
      </c>
      <c r="MK378">
        <v>26089.266299999999</v>
      </c>
      <c r="ML378">
        <v>26502.857250000001</v>
      </c>
      <c r="MM378">
        <v>27556.409250000001</v>
      </c>
      <c r="MN378">
        <v>26940.767029999999</v>
      </c>
      <c r="MO378">
        <v>26622.006600000001</v>
      </c>
      <c r="MP378">
        <v>26844.994600000002</v>
      </c>
      <c r="MQ378">
        <v>26658.485945</v>
      </c>
      <c r="MR378">
        <v>26634.261549999999</v>
      </c>
      <c r="MS378">
        <v>27542.60815</v>
      </c>
      <c r="MT378">
        <v>26872.83065</v>
      </c>
      <c r="MU378">
        <v>27156.68534</v>
      </c>
      <c r="MV378">
        <v>26956.659449999999</v>
      </c>
      <c r="MW378">
        <v>25693.8976</v>
      </c>
      <c r="MX378">
        <v>26276.824649999999</v>
      </c>
      <c r="MY378">
        <v>26641.338749999999</v>
      </c>
      <c r="MZ378">
        <v>26912.24639</v>
      </c>
      <c r="NA378">
        <v>25618.58123</v>
      </c>
      <c r="NB378">
        <v>27408.506000000001</v>
      </c>
      <c r="NC378">
        <v>26895.2209</v>
      </c>
      <c r="ND378">
        <v>27013.35095</v>
      </c>
      <c r="NE378">
        <v>26404.050149999999</v>
      </c>
      <c r="NF378">
        <v>27404.847949999999</v>
      </c>
      <c r="NG378">
        <v>26063.712329999998</v>
      </c>
      <c r="NH378">
        <v>26861.289043150002</v>
      </c>
      <c r="NI378">
        <v>26596.67815</v>
      </c>
      <c r="NJ378">
        <v>26772.7353</v>
      </c>
      <c r="NK378">
        <v>26665.676930000001</v>
      </c>
      <c r="NL378">
        <v>26622.335749999998</v>
      </c>
      <c r="NM378">
        <v>26872.45695</v>
      </c>
      <c r="NN378">
        <v>26654.138299999999</v>
      </c>
      <c r="NO378">
        <v>27191.6535</v>
      </c>
      <c r="NP378">
        <v>27287.02895</v>
      </c>
      <c r="NQ378">
        <v>26596.137050000001</v>
      </c>
      <c r="NR378">
        <v>26054.879835</v>
      </c>
      <c r="NS378">
        <v>25760.901000000002</v>
      </c>
      <c r="NT378">
        <v>26128.942599999998</v>
      </c>
      <c r="NU378">
        <v>26653.006399999998</v>
      </c>
      <c r="NV378">
        <v>26344.63985</v>
      </c>
      <c r="NW378">
        <v>27131.741549999999</v>
      </c>
      <c r="NX378">
        <v>26650.798699999999</v>
      </c>
      <c r="NY378">
        <v>25630.018599999999</v>
      </c>
      <c r="NZ378">
        <v>26123.024949999999</v>
      </c>
      <c r="OA378">
        <v>26947.88895</v>
      </c>
      <c r="OB378">
        <v>27146.590964999999</v>
      </c>
      <c r="OC378">
        <v>26833.015135000001</v>
      </c>
      <c r="OD378">
        <v>26350.458050000001</v>
      </c>
      <c r="OE378">
        <v>26398.019400000001</v>
      </c>
      <c r="OF378">
        <v>26664.981339999998</v>
      </c>
      <c r="OG378">
        <v>26549.838355</v>
      </c>
      <c r="OH378">
        <v>26839.548500000001</v>
      </c>
      <c r="OI378">
        <v>26446.3017</v>
      </c>
      <c r="OJ378">
        <v>26015.335350000001</v>
      </c>
      <c r="OK378">
        <v>26825.5766</v>
      </c>
      <c r="OL378">
        <v>26846.886450000002</v>
      </c>
      <c r="OM378">
        <v>26591.909149999999</v>
      </c>
      <c r="ON378">
        <v>26019.625749999999</v>
      </c>
      <c r="OO378">
        <v>26925.791835</v>
      </c>
      <c r="OP378">
        <v>27240.296549999999</v>
      </c>
      <c r="OQ378">
        <v>26851.376274999999</v>
      </c>
      <c r="OR378">
        <v>26754.205354999998</v>
      </c>
      <c r="OS378">
        <v>26532.58725</v>
      </c>
      <c r="OT378">
        <v>27107.463250000001</v>
      </c>
      <c r="OU378">
        <v>25501.715100000001</v>
      </c>
      <c r="OV378">
        <v>26206.540850000001</v>
      </c>
      <c r="OW378">
        <v>26152.934949999999</v>
      </c>
      <c r="OX378">
        <v>26469.03</v>
      </c>
      <c r="OY378">
        <v>27836.850885</v>
      </c>
      <c r="OZ378">
        <v>26434.93535</v>
      </c>
      <c r="PA378">
        <v>26213.706699999999</v>
      </c>
      <c r="PB378">
        <v>26384.974900000001</v>
      </c>
      <c r="PC378">
        <v>26929.590950000002</v>
      </c>
      <c r="PD378">
        <v>26814.451499999999</v>
      </c>
      <c r="PE378">
        <v>27382.580300000001</v>
      </c>
      <c r="PF378">
        <v>26884.042649999999</v>
      </c>
      <c r="PG378">
        <v>26263.391800000001</v>
      </c>
      <c r="PH378">
        <v>26898.8305</v>
      </c>
      <c r="PI378">
        <v>25419.212800000001</v>
      </c>
      <c r="PJ378">
        <v>25792.498500000002</v>
      </c>
      <c r="PK378">
        <v>26678.380249999998</v>
      </c>
      <c r="PL378">
        <v>26297.69715</v>
      </c>
      <c r="PM378">
        <v>27394.402365000002</v>
      </c>
      <c r="PN378">
        <v>26320.928755000001</v>
      </c>
      <c r="PO378">
        <v>26490.38305</v>
      </c>
      <c r="PP378">
        <v>26538.396710000001</v>
      </c>
      <c r="PQ378">
        <v>27241.404579999999</v>
      </c>
      <c r="PR378">
        <v>27042.687095000001</v>
      </c>
      <c r="PS378">
        <v>27007.423050000001</v>
      </c>
      <c r="PT378">
        <v>26380.374950000001</v>
      </c>
      <c r="PU378">
        <v>26495.748025000001</v>
      </c>
      <c r="PV378">
        <v>26434.724300000002</v>
      </c>
      <c r="PW378">
        <v>26310.385999999999</v>
      </c>
      <c r="PX378">
        <v>26632.747200000002</v>
      </c>
      <c r="PY378">
        <v>26944.897850000001</v>
      </c>
      <c r="PZ378">
        <v>26421.969150000001</v>
      </c>
      <c r="QA378">
        <v>26811.64315</v>
      </c>
      <c r="QB378">
        <v>26550.617549999999</v>
      </c>
      <c r="QC378">
        <v>25691.618600000002</v>
      </c>
      <c r="QD378">
        <v>26810.405750000002</v>
      </c>
      <c r="QE378">
        <v>27370.2399</v>
      </c>
      <c r="QF378">
        <v>26950.89255</v>
      </c>
      <c r="QG378">
        <v>27579.347549999999</v>
      </c>
      <c r="QH378">
        <v>27252.008300000001</v>
      </c>
      <c r="QI378">
        <v>26853.3622</v>
      </c>
      <c r="QJ378">
        <v>26182.069149999999</v>
      </c>
      <c r="QK378">
        <v>25703.824495000001</v>
      </c>
      <c r="QL378">
        <v>26190.306400000001</v>
      </c>
      <c r="QM378">
        <v>25270.095150000001</v>
      </c>
      <c r="QN378">
        <v>26430.24827</v>
      </c>
      <c r="QO378">
        <v>26762.904549999999</v>
      </c>
      <c r="QP378">
        <v>26730.722450000001</v>
      </c>
      <c r="QQ378">
        <v>26853.754905000002</v>
      </c>
      <c r="QR378">
        <v>26688.345150000001</v>
      </c>
      <c r="QS378">
        <v>27182.737349999999</v>
      </c>
      <c r="QT378">
        <v>26862.545050000001</v>
      </c>
      <c r="QU378">
        <v>26504.817500000001</v>
      </c>
      <c r="QV378">
        <v>25902.295725</v>
      </c>
      <c r="QW378">
        <v>26566.51195</v>
      </c>
      <c r="QX378">
        <v>26804.36291</v>
      </c>
      <c r="QY378">
        <v>26160.643530000001</v>
      </c>
      <c r="QZ378">
        <v>26791.671009999998</v>
      </c>
      <c r="RA378">
        <v>26087.2425</v>
      </c>
      <c r="RB378">
        <v>26908.883150000001</v>
      </c>
      <c r="RC378">
        <v>26491.392650000002</v>
      </c>
      <c r="RD378">
        <v>26087.919549999999</v>
      </c>
      <c r="RE378">
        <v>27028.729050000002</v>
      </c>
      <c r="RF378">
        <v>26566.522649999999</v>
      </c>
      <c r="RG378">
        <v>27208.782200000001</v>
      </c>
      <c r="RH378">
        <v>26704.212599999999</v>
      </c>
      <c r="RI378">
        <v>26019.035199999998</v>
      </c>
      <c r="RJ378">
        <v>27082.11795</v>
      </c>
      <c r="RK378">
        <v>26902.084849999999</v>
      </c>
      <c r="RL378">
        <v>26575.62385</v>
      </c>
      <c r="RM378">
        <v>26761.282200000001</v>
      </c>
      <c r="RN378">
        <v>26468.702600000001</v>
      </c>
      <c r="RO378">
        <v>26519.5861</v>
      </c>
      <c r="RP378">
        <v>26927.964814999999</v>
      </c>
      <c r="RQ378">
        <v>26403.774249999999</v>
      </c>
      <c r="RR378">
        <v>26190.084405000001</v>
      </c>
      <c r="RS378">
        <v>25879.927650000001</v>
      </c>
      <c r="RT378">
        <v>25871.476200000001</v>
      </c>
      <c r="RU378">
        <v>26982.577450000001</v>
      </c>
      <c r="RV378">
        <v>26291.782950000001</v>
      </c>
      <c r="RW378">
        <v>26125.725565000001</v>
      </c>
      <c r="RX378">
        <v>25751.88795</v>
      </c>
      <c r="RY378">
        <v>27755.519349999999</v>
      </c>
      <c r="RZ378">
        <v>27498.294600000001</v>
      </c>
      <c r="SA378">
        <v>27607.070015000001</v>
      </c>
      <c r="SB378">
        <v>26478.366150000002</v>
      </c>
      <c r="SC378">
        <v>26278.639200000001</v>
      </c>
      <c r="SD378">
        <v>27158.652050000001</v>
      </c>
      <c r="SE378">
        <v>26734.626899999999</v>
      </c>
      <c r="SF378">
        <v>26624.746500000001</v>
      </c>
      <c r="SG378">
        <v>26291.430100000001</v>
      </c>
    </row>
    <row r="379" spans="1:501" x14ac:dyDescent="0.3">
      <c r="A379">
        <v>377</v>
      </c>
      <c r="B379">
        <v>26454.384955000001</v>
      </c>
      <c r="C379">
        <v>27111.717949999998</v>
      </c>
      <c r="D379">
        <v>26788.379949999999</v>
      </c>
      <c r="E379">
        <v>26599.428540000001</v>
      </c>
      <c r="F379">
        <v>26402.700700000001</v>
      </c>
      <c r="G379">
        <v>27405.596850000002</v>
      </c>
      <c r="H379">
        <v>26512.841690000001</v>
      </c>
      <c r="I379">
        <v>26625.810850000002</v>
      </c>
      <c r="J379">
        <v>26042.578420000002</v>
      </c>
      <c r="K379">
        <v>26246.953334999998</v>
      </c>
      <c r="L379">
        <v>25665.67035</v>
      </c>
      <c r="M379">
        <v>25718.198799999998</v>
      </c>
      <c r="N379">
        <v>26053.12875</v>
      </c>
      <c r="O379">
        <v>26411.623950000001</v>
      </c>
      <c r="P379">
        <v>26356.372200000002</v>
      </c>
      <c r="Q379">
        <v>26569.337299999999</v>
      </c>
      <c r="R379">
        <v>26987.29305</v>
      </c>
      <c r="S379">
        <v>26496.201300000001</v>
      </c>
      <c r="T379">
        <v>26860.714499999998</v>
      </c>
      <c r="U379">
        <v>26579.782950000001</v>
      </c>
      <c r="V379">
        <v>26984.130099999998</v>
      </c>
      <c r="W379">
        <v>27228.288390000002</v>
      </c>
      <c r="X379">
        <v>27285.926599999999</v>
      </c>
      <c r="Y379">
        <v>26771.718349999999</v>
      </c>
      <c r="Z379">
        <v>26557.70623</v>
      </c>
      <c r="AA379">
        <v>27138.47695</v>
      </c>
      <c r="AB379">
        <v>26904.551100000001</v>
      </c>
      <c r="AC379">
        <v>26909.944800000001</v>
      </c>
      <c r="AD379">
        <v>26700.454300000001</v>
      </c>
      <c r="AE379">
        <v>26844.955910000001</v>
      </c>
      <c r="AF379">
        <v>26815.69815</v>
      </c>
      <c r="AG379">
        <v>26308.587049999998</v>
      </c>
      <c r="AH379">
        <v>26638.112505000001</v>
      </c>
      <c r="AI379">
        <v>26837.390305000001</v>
      </c>
      <c r="AJ379">
        <v>27227.91649</v>
      </c>
      <c r="AK379">
        <v>26720.445350000002</v>
      </c>
      <c r="AL379">
        <v>25718.13538</v>
      </c>
      <c r="AM379">
        <v>26694.238649999999</v>
      </c>
      <c r="AN379">
        <v>26985.185300000001</v>
      </c>
      <c r="AO379">
        <v>27202.052</v>
      </c>
      <c r="AP379">
        <v>25499.540483000001</v>
      </c>
      <c r="AQ379">
        <v>26969.164219999999</v>
      </c>
      <c r="AR379">
        <v>26259.14345</v>
      </c>
      <c r="AS379">
        <v>26796.8622</v>
      </c>
      <c r="AT379">
        <v>27100.8469105</v>
      </c>
      <c r="AU379">
        <v>25905.280900000002</v>
      </c>
      <c r="AV379">
        <v>27057.631649999999</v>
      </c>
      <c r="AW379">
        <v>26758.717000000001</v>
      </c>
      <c r="AX379">
        <v>26957.909495</v>
      </c>
      <c r="AY379">
        <v>26783.202150000001</v>
      </c>
      <c r="AZ379">
        <v>27152.583849999999</v>
      </c>
      <c r="BA379">
        <v>26342.675739999999</v>
      </c>
      <c r="BB379">
        <v>26602.65065</v>
      </c>
      <c r="BC379">
        <v>26191.669150000002</v>
      </c>
      <c r="BD379">
        <v>26331.074939999999</v>
      </c>
      <c r="BE379">
        <v>25752.05185</v>
      </c>
      <c r="BF379">
        <v>26291.99655</v>
      </c>
      <c r="BG379">
        <v>25871.337749999999</v>
      </c>
      <c r="BH379">
        <v>26167.371950000001</v>
      </c>
      <c r="BI379">
        <v>26983.923999999999</v>
      </c>
      <c r="BJ379">
        <v>26815.464400000001</v>
      </c>
      <c r="BK379">
        <v>26602.516250000001</v>
      </c>
      <c r="BL379">
        <v>26952.78775</v>
      </c>
      <c r="BM379">
        <v>26961.138650000001</v>
      </c>
      <c r="BN379">
        <v>27407.706709999999</v>
      </c>
      <c r="BO379">
        <v>27242.323704999999</v>
      </c>
      <c r="BP379">
        <v>26922.584975000002</v>
      </c>
      <c r="BQ379">
        <v>26907.30515</v>
      </c>
      <c r="BR379">
        <v>27002.723999999998</v>
      </c>
      <c r="BS379">
        <v>26312.29365</v>
      </c>
      <c r="BT379">
        <v>26721.999899999999</v>
      </c>
      <c r="BU379">
        <v>27428.063165</v>
      </c>
      <c r="BV379">
        <v>26590.663515</v>
      </c>
      <c r="BW379">
        <v>26562.6999</v>
      </c>
      <c r="BX379">
        <v>27217.27507</v>
      </c>
      <c r="BY379">
        <v>27236.680550000001</v>
      </c>
      <c r="BZ379">
        <v>27453.639749999998</v>
      </c>
      <c r="CA379">
        <v>27103.32</v>
      </c>
      <c r="CB379">
        <v>27102.231510000001</v>
      </c>
      <c r="CC379">
        <v>25641.605650000001</v>
      </c>
      <c r="CD379">
        <v>26047.123684999999</v>
      </c>
      <c r="CE379">
        <v>27198.214974999999</v>
      </c>
      <c r="CF379">
        <v>26924.896349999999</v>
      </c>
      <c r="CG379">
        <v>26738.910065</v>
      </c>
      <c r="CH379">
        <v>27200.6623</v>
      </c>
      <c r="CI379">
        <v>26378.953229999999</v>
      </c>
      <c r="CJ379">
        <v>27208.3933</v>
      </c>
      <c r="CK379">
        <v>27573.293000000001</v>
      </c>
      <c r="CL379">
        <v>26266.600299999998</v>
      </c>
      <c r="CM379">
        <v>26961.747500000001</v>
      </c>
      <c r="CN379">
        <v>27044.749349999998</v>
      </c>
      <c r="CO379">
        <v>27240.649430000001</v>
      </c>
      <c r="CP379">
        <v>26329.917819999999</v>
      </c>
      <c r="CQ379">
        <v>26630.98215</v>
      </c>
      <c r="CR379">
        <v>25979.7817</v>
      </c>
      <c r="CS379">
        <v>26776.0622</v>
      </c>
      <c r="CT379">
        <v>26658.360649999999</v>
      </c>
      <c r="CU379">
        <v>26670.553500000002</v>
      </c>
      <c r="CV379">
        <v>27279.167850000002</v>
      </c>
      <c r="CW379">
        <v>26907.739075000001</v>
      </c>
      <c r="CX379">
        <v>26306.839950000001</v>
      </c>
      <c r="CY379">
        <v>26965.847600000001</v>
      </c>
      <c r="CZ379">
        <v>26825.319800000001</v>
      </c>
      <c r="DA379">
        <v>26937.6587</v>
      </c>
      <c r="DB379">
        <v>26317.62659</v>
      </c>
      <c r="DC379">
        <v>27227.886685000001</v>
      </c>
      <c r="DD379">
        <v>27070.169784999998</v>
      </c>
      <c r="DE379">
        <v>26719.259099999999</v>
      </c>
      <c r="DF379">
        <v>26459.524700000002</v>
      </c>
      <c r="DG379">
        <v>27925.10915</v>
      </c>
      <c r="DH379">
        <v>26869.6296</v>
      </c>
      <c r="DI379">
        <v>27320.1021</v>
      </c>
      <c r="DJ379">
        <v>26677.066200000001</v>
      </c>
      <c r="DK379">
        <v>26097.785650000002</v>
      </c>
      <c r="DL379">
        <v>27000.5301</v>
      </c>
      <c r="DM379">
        <v>27049.640050000002</v>
      </c>
      <c r="DN379">
        <v>27330.005850000001</v>
      </c>
      <c r="DO379">
        <v>27275.402699999999</v>
      </c>
      <c r="DP379">
        <v>26752.445199999998</v>
      </c>
      <c r="DQ379">
        <v>25902.194855000002</v>
      </c>
      <c r="DR379">
        <v>26492.2719</v>
      </c>
      <c r="DS379">
        <v>26524.607410000001</v>
      </c>
      <c r="DT379">
        <v>25909.588830000001</v>
      </c>
      <c r="DU379">
        <v>25343.92427</v>
      </c>
      <c r="DV379">
        <v>26510.101439999999</v>
      </c>
      <c r="DW379">
        <v>26912.219440000001</v>
      </c>
      <c r="DX379">
        <v>26945.836749999999</v>
      </c>
      <c r="DY379">
        <v>27634.761399999999</v>
      </c>
      <c r="DZ379">
        <v>27821.859690000001</v>
      </c>
      <c r="EA379">
        <v>26412.569449999999</v>
      </c>
      <c r="EB379">
        <v>26486.098849999998</v>
      </c>
      <c r="EC379">
        <v>26529.784049999998</v>
      </c>
      <c r="ED379">
        <v>26782.37585</v>
      </c>
      <c r="EE379">
        <v>26833.752100000002</v>
      </c>
      <c r="EF379">
        <v>27071.570500000002</v>
      </c>
      <c r="EG379">
        <v>27698.457439999998</v>
      </c>
      <c r="EH379">
        <v>26292.932089999998</v>
      </c>
      <c r="EI379">
        <v>26822.776949999999</v>
      </c>
      <c r="EJ379">
        <v>27208.100504999999</v>
      </c>
      <c r="EK379">
        <v>26956.313099999999</v>
      </c>
      <c r="EL379">
        <v>27568.104800000001</v>
      </c>
      <c r="EM379">
        <v>27354.911520000001</v>
      </c>
      <c r="EN379">
        <v>26798.926800000001</v>
      </c>
      <c r="EO379">
        <v>27093.381034999999</v>
      </c>
      <c r="EP379">
        <v>26702.93865</v>
      </c>
      <c r="EQ379">
        <v>26506.188074999998</v>
      </c>
      <c r="ER379">
        <v>26859.382145</v>
      </c>
      <c r="ES379">
        <v>27059.3789</v>
      </c>
      <c r="ET379">
        <v>26224.669839999999</v>
      </c>
      <c r="EU379">
        <v>26984.748449999999</v>
      </c>
      <c r="EV379">
        <v>27318.680049999999</v>
      </c>
      <c r="EW379">
        <v>27387.201150000001</v>
      </c>
      <c r="EX379">
        <v>26600.351745</v>
      </c>
      <c r="EY379">
        <v>26644.932844999999</v>
      </c>
      <c r="EZ379">
        <v>26431.796900000001</v>
      </c>
      <c r="FA379">
        <v>26591.540249999998</v>
      </c>
      <c r="FB379">
        <v>26741.987799999999</v>
      </c>
      <c r="FC379">
        <v>26432.384050000001</v>
      </c>
      <c r="FD379">
        <v>26732.356414999998</v>
      </c>
      <c r="FE379">
        <v>27212.86695</v>
      </c>
      <c r="FF379">
        <v>27178.831549999999</v>
      </c>
      <c r="FG379">
        <v>27379.034149999999</v>
      </c>
      <c r="FH379">
        <v>26965.80689</v>
      </c>
      <c r="FI379">
        <v>27104.90755</v>
      </c>
      <c r="FJ379">
        <v>27124.607250000001</v>
      </c>
      <c r="FK379">
        <v>26751.0448</v>
      </c>
      <c r="FL379">
        <v>26949.9817</v>
      </c>
      <c r="FM379">
        <v>27557.756799999999</v>
      </c>
      <c r="FN379">
        <v>26381.81755</v>
      </c>
      <c r="FO379">
        <v>26978.661749999999</v>
      </c>
      <c r="FP379">
        <v>26458.232370000002</v>
      </c>
      <c r="FQ379">
        <v>26808.16545</v>
      </c>
      <c r="FR379">
        <v>26889.343659999999</v>
      </c>
      <c r="FS379">
        <v>27586.970600000001</v>
      </c>
      <c r="FT379">
        <v>27394.161329999999</v>
      </c>
      <c r="FU379">
        <v>26990.662250000001</v>
      </c>
      <c r="FV379">
        <v>27155.572649999998</v>
      </c>
      <c r="FW379">
        <v>26948.158950000001</v>
      </c>
      <c r="FX379">
        <v>26648.77075</v>
      </c>
      <c r="FY379">
        <v>26674.704750000001</v>
      </c>
      <c r="FZ379">
        <v>27124.52865</v>
      </c>
      <c r="GA379">
        <v>27557.336500000001</v>
      </c>
      <c r="GB379">
        <v>26196.5226</v>
      </c>
      <c r="GC379">
        <v>26029.254150000001</v>
      </c>
      <c r="GD379">
        <v>26156.83</v>
      </c>
      <c r="GE379">
        <v>26396.320299999999</v>
      </c>
      <c r="GF379">
        <v>27017.099399999999</v>
      </c>
      <c r="GG379">
        <v>27348.19529</v>
      </c>
      <c r="GH379">
        <v>27077.713800000001</v>
      </c>
      <c r="GI379">
        <v>26122.64185</v>
      </c>
      <c r="GJ379">
        <v>26125.738334999998</v>
      </c>
      <c r="GK379">
        <v>26825.791799999999</v>
      </c>
      <c r="GL379">
        <v>27214.431949999998</v>
      </c>
      <c r="GM379">
        <v>27361.550449999999</v>
      </c>
      <c r="GN379">
        <v>27056.3325</v>
      </c>
      <c r="GO379">
        <v>26518.604449999999</v>
      </c>
      <c r="GP379">
        <v>26731.684700000002</v>
      </c>
      <c r="GQ379">
        <v>26927.100350000001</v>
      </c>
      <c r="GR379">
        <v>26017.596099999999</v>
      </c>
      <c r="GS379">
        <v>26262.670900000001</v>
      </c>
      <c r="GT379">
        <v>27584.03</v>
      </c>
      <c r="GU379">
        <v>26584.557550000001</v>
      </c>
      <c r="GV379">
        <v>27354.06365</v>
      </c>
      <c r="GW379">
        <v>27398.321800000002</v>
      </c>
      <c r="GX379">
        <v>27444.34865</v>
      </c>
      <c r="GY379">
        <v>26630.315675000002</v>
      </c>
      <c r="GZ379">
        <v>26948.445875000001</v>
      </c>
      <c r="HA379">
        <v>26312.56595</v>
      </c>
      <c r="HB379">
        <v>26705.439050000001</v>
      </c>
      <c r="HC379">
        <v>26814.620900000002</v>
      </c>
      <c r="HD379">
        <v>27205.87845</v>
      </c>
      <c r="HE379">
        <v>26124.915199999999</v>
      </c>
      <c r="HF379">
        <v>26647.1476</v>
      </c>
      <c r="HG379">
        <v>27383.93993</v>
      </c>
      <c r="HH379">
        <v>27698.562450000001</v>
      </c>
      <c r="HI379">
        <v>27135.216649999998</v>
      </c>
      <c r="HJ379">
        <v>26459.146949999998</v>
      </c>
      <c r="HK379">
        <v>26766.07144</v>
      </c>
      <c r="HL379">
        <v>27379.202850000001</v>
      </c>
      <c r="HM379">
        <v>27327.08455</v>
      </c>
      <c r="HN379">
        <v>26999.203450000001</v>
      </c>
      <c r="HO379">
        <v>27220.551775</v>
      </c>
      <c r="HP379">
        <v>26976.64575</v>
      </c>
      <c r="HQ379">
        <v>27293.708500000001</v>
      </c>
      <c r="HR379">
        <v>27400.1813</v>
      </c>
      <c r="HS379">
        <v>27843.486949999999</v>
      </c>
      <c r="HT379">
        <v>26739.021499999999</v>
      </c>
      <c r="HU379">
        <v>25907.089</v>
      </c>
      <c r="HV379">
        <v>27376.28325</v>
      </c>
      <c r="HW379">
        <v>26613.767250000001</v>
      </c>
      <c r="HX379">
        <v>26540.689149999998</v>
      </c>
      <c r="HY379">
        <v>26573.81655</v>
      </c>
      <c r="HZ379">
        <v>27191.00921</v>
      </c>
      <c r="IA379">
        <v>26807.827740000001</v>
      </c>
      <c r="IB379">
        <v>26796.898850000001</v>
      </c>
      <c r="IC379">
        <v>27362.239750000001</v>
      </c>
      <c r="ID379">
        <v>26236.056949999998</v>
      </c>
      <c r="IE379">
        <v>26533.307349999999</v>
      </c>
      <c r="IF379">
        <v>26984.414369999999</v>
      </c>
      <c r="IG379">
        <v>27112.086715000001</v>
      </c>
      <c r="IH379">
        <v>26337.253499999999</v>
      </c>
      <c r="II379">
        <v>27365.0216</v>
      </c>
      <c r="IJ379">
        <v>26309.761050000001</v>
      </c>
      <c r="IK379">
        <v>27058.9797</v>
      </c>
      <c r="IL379">
        <v>25744.79495</v>
      </c>
      <c r="IM379">
        <v>26424.99325</v>
      </c>
      <c r="IN379">
        <v>26405.5746965</v>
      </c>
      <c r="IO379">
        <v>26172.7104</v>
      </c>
      <c r="IP379">
        <v>26796.341799999998</v>
      </c>
      <c r="IQ379">
        <v>26302.98918</v>
      </c>
      <c r="IR379">
        <v>26352.06882</v>
      </c>
      <c r="IS379">
        <v>26398.199700000001</v>
      </c>
      <c r="IT379">
        <v>26599.483100000001</v>
      </c>
      <c r="IU379">
        <v>27099.898590000001</v>
      </c>
      <c r="IV379">
        <v>26176.489290000001</v>
      </c>
      <c r="IW379">
        <v>27038.149700000002</v>
      </c>
      <c r="IX379">
        <v>26669.485550000001</v>
      </c>
      <c r="IY379">
        <v>26705.665799999999</v>
      </c>
      <c r="IZ379">
        <v>26256.955999999998</v>
      </c>
      <c r="JA379">
        <v>26183.6319</v>
      </c>
      <c r="JB379">
        <v>26396.154500000001</v>
      </c>
      <c r="JC379">
        <v>26847.85915</v>
      </c>
      <c r="JD379">
        <v>26534.28225</v>
      </c>
      <c r="JE379">
        <v>26810.612550000002</v>
      </c>
      <c r="JF379">
        <v>26629.108250000001</v>
      </c>
      <c r="JG379">
        <v>26643.513350000001</v>
      </c>
      <c r="JH379">
        <v>26774.08567</v>
      </c>
      <c r="JI379">
        <v>26176.282139999999</v>
      </c>
      <c r="JJ379">
        <v>26663.878199999999</v>
      </c>
      <c r="JK379">
        <v>26651.823799999998</v>
      </c>
      <c r="JL379">
        <v>27460.5524</v>
      </c>
      <c r="JM379">
        <v>27214.02205</v>
      </c>
      <c r="JN379">
        <v>27241.241099999999</v>
      </c>
      <c r="JO379">
        <v>26718.658449999999</v>
      </c>
      <c r="JP379">
        <v>26840.97495</v>
      </c>
      <c r="JQ379">
        <v>27078.279139999999</v>
      </c>
      <c r="JR379">
        <v>27213.89862</v>
      </c>
      <c r="JS379">
        <v>26766.922449999998</v>
      </c>
      <c r="JT379">
        <v>26689.253799999999</v>
      </c>
      <c r="JU379">
        <v>26523.694790000001</v>
      </c>
      <c r="JV379">
        <v>25710.1020685</v>
      </c>
      <c r="JW379">
        <v>26009.961200000002</v>
      </c>
      <c r="JX379">
        <v>25751.7788</v>
      </c>
      <c r="JY379">
        <v>26562.6086</v>
      </c>
      <c r="JZ379">
        <v>26191.761600000002</v>
      </c>
      <c r="KA379">
        <v>26532.018250000001</v>
      </c>
      <c r="KB379">
        <v>26666.2065</v>
      </c>
      <c r="KC379">
        <v>27665.146799999999</v>
      </c>
      <c r="KD379">
        <v>26934.9326</v>
      </c>
      <c r="KE379">
        <v>26394.322039999999</v>
      </c>
      <c r="KF379">
        <v>27220.1787</v>
      </c>
      <c r="KG379">
        <v>26544.296450000002</v>
      </c>
      <c r="KH379">
        <v>26837.742275000001</v>
      </c>
      <c r="KI379">
        <v>26030.03399</v>
      </c>
      <c r="KJ379">
        <v>26021.187750000001</v>
      </c>
      <c r="KK379">
        <v>27150.408775</v>
      </c>
      <c r="KL379">
        <v>26872.016100000001</v>
      </c>
      <c r="KM379">
        <v>26940.819739999999</v>
      </c>
      <c r="KN379">
        <v>27004.442299999999</v>
      </c>
      <c r="KO379">
        <v>27095.262849999999</v>
      </c>
      <c r="KP379">
        <v>26707.749749999999</v>
      </c>
      <c r="KQ379">
        <v>26254.1934</v>
      </c>
      <c r="KR379">
        <v>27243.655849999999</v>
      </c>
      <c r="KS379">
        <v>27658.451150000001</v>
      </c>
      <c r="KT379">
        <v>27144.582729999998</v>
      </c>
      <c r="KU379">
        <v>26885.386350000001</v>
      </c>
      <c r="KV379">
        <v>27079.799050000001</v>
      </c>
      <c r="KW379">
        <v>26656.2379</v>
      </c>
      <c r="KX379">
        <v>26544.279399999999</v>
      </c>
      <c r="KY379">
        <v>26881.815399999999</v>
      </c>
      <c r="KZ379">
        <v>26340.047299999998</v>
      </c>
      <c r="LA379">
        <v>26380.362379999999</v>
      </c>
      <c r="LB379">
        <v>26700.298849999999</v>
      </c>
      <c r="LC379">
        <v>27491.39849</v>
      </c>
      <c r="LD379">
        <v>26540.8914</v>
      </c>
      <c r="LE379">
        <v>26884.583200000001</v>
      </c>
      <c r="LF379">
        <v>26799.749449999999</v>
      </c>
      <c r="LG379">
        <v>27196.204699999998</v>
      </c>
      <c r="LH379">
        <v>27333.775294999999</v>
      </c>
      <c r="LI379">
        <v>27413.98345</v>
      </c>
      <c r="LJ379">
        <v>27473.888900000002</v>
      </c>
      <c r="LK379">
        <v>26997.564350000001</v>
      </c>
      <c r="LL379">
        <v>26157.845499999999</v>
      </c>
      <c r="LM379">
        <v>26409.049050000001</v>
      </c>
      <c r="LN379">
        <v>26618.166450000001</v>
      </c>
      <c r="LO379">
        <v>27580.735949999998</v>
      </c>
      <c r="LP379">
        <v>27011.722249999999</v>
      </c>
      <c r="LQ379">
        <v>27246.9277</v>
      </c>
      <c r="LR379">
        <v>26580.835899999998</v>
      </c>
      <c r="LS379">
        <v>26551.031800000001</v>
      </c>
      <c r="LT379">
        <v>27066.127100000002</v>
      </c>
      <c r="LU379">
        <v>26880.963449999999</v>
      </c>
      <c r="LV379">
        <v>26463.258549999999</v>
      </c>
      <c r="LW379">
        <v>26241.319500000001</v>
      </c>
      <c r="LX379">
        <v>26608.1669</v>
      </c>
      <c r="LY379">
        <v>26553.065849999999</v>
      </c>
      <c r="LZ379">
        <v>26787.6479</v>
      </c>
      <c r="MA379">
        <v>26838.691750000002</v>
      </c>
      <c r="MB379">
        <v>26702.9954</v>
      </c>
      <c r="MC379">
        <v>26268.03815</v>
      </c>
      <c r="MD379">
        <v>25968.732049999999</v>
      </c>
      <c r="ME379">
        <v>26033.171350000001</v>
      </c>
      <c r="MF379">
        <v>27182.424224999999</v>
      </c>
      <c r="MG379">
        <v>26388.269250000001</v>
      </c>
      <c r="MH379">
        <v>26593.008849999998</v>
      </c>
      <c r="MI379">
        <v>26287.799350000001</v>
      </c>
      <c r="MJ379">
        <v>27010.592645000001</v>
      </c>
      <c r="MK379">
        <v>26210.616300000002</v>
      </c>
      <c r="ML379">
        <v>26564.811450000001</v>
      </c>
      <c r="MM379">
        <v>27620.905050000001</v>
      </c>
      <c r="MN379">
        <v>27031.97453</v>
      </c>
      <c r="MO379">
        <v>26729.643599999999</v>
      </c>
      <c r="MP379">
        <v>26864.536899999999</v>
      </c>
      <c r="MQ379">
        <v>26698.918044999999</v>
      </c>
      <c r="MR379">
        <v>26729.144550000001</v>
      </c>
      <c r="MS379">
        <v>27652.135149999998</v>
      </c>
      <c r="MT379">
        <v>26948.493849999999</v>
      </c>
      <c r="MU379">
        <v>27198.42714</v>
      </c>
      <c r="MV379">
        <v>27074.87545</v>
      </c>
      <c r="MW379">
        <v>25831.907599999999</v>
      </c>
      <c r="MX379">
        <v>26440.02965</v>
      </c>
      <c r="MY379">
        <v>26680.829849999998</v>
      </c>
      <c r="MZ379">
        <v>26947.666590000001</v>
      </c>
      <c r="NA379">
        <v>25669.793430000002</v>
      </c>
      <c r="NB379">
        <v>27447.582600000002</v>
      </c>
      <c r="NC379">
        <v>26914.019700000001</v>
      </c>
      <c r="ND379">
        <v>27065.534449999999</v>
      </c>
      <c r="NE379">
        <v>26459.411550000001</v>
      </c>
      <c r="NF379">
        <v>27473.31725</v>
      </c>
      <c r="NG379">
        <v>26136.507430000001</v>
      </c>
      <c r="NH379">
        <v>26886.478543149999</v>
      </c>
      <c r="NI379">
        <v>26682.994650000001</v>
      </c>
      <c r="NJ379">
        <v>26864.9123</v>
      </c>
      <c r="NK379">
        <v>26720.999230000001</v>
      </c>
      <c r="NL379">
        <v>26707.988249999999</v>
      </c>
      <c r="NM379">
        <v>26905.982749999999</v>
      </c>
      <c r="NN379">
        <v>26788.471300000001</v>
      </c>
      <c r="NO379">
        <v>27251.119999999999</v>
      </c>
      <c r="NP379">
        <v>27304.237450000001</v>
      </c>
      <c r="NQ379">
        <v>26604.220399999998</v>
      </c>
      <c r="NR379">
        <v>26092.632535000001</v>
      </c>
      <c r="NS379">
        <v>25803.948700000001</v>
      </c>
      <c r="NT379">
        <v>26163.0249</v>
      </c>
      <c r="NU379">
        <v>26688.956099999999</v>
      </c>
      <c r="NV379">
        <v>26381.644049999999</v>
      </c>
      <c r="NW379">
        <v>27168.234049999999</v>
      </c>
      <c r="NX379">
        <v>26698.348000000002</v>
      </c>
      <c r="NY379">
        <v>25648.358499999998</v>
      </c>
      <c r="NZ379">
        <v>26151.93175</v>
      </c>
      <c r="OA379">
        <v>26978.201150000001</v>
      </c>
      <c r="OB379">
        <v>27200.214564999998</v>
      </c>
      <c r="OC379">
        <v>26861.150935000001</v>
      </c>
      <c r="OD379">
        <v>26366.68275</v>
      </c>
      <c r="OE379">
        <v>26438.508900000001</v>
      </c>
      <c r="OF379">
        <v>26698.946940000002</v>
      </c>
      <c r="OG379">
        <v>26584.129555</v>
      </c>
      <c r="OH379">
        <v>26873.606800000001</v>
      </c>
      <c r="OI379">
        <v>26480.8187</v>
      </c>
      <c r="OJ379">
        <v>26060.294849999998</v>
      </c>
      <c r="OK379">
        <v>26840.072499999998</v>
      </c>
      <c r="OL379">
        <v>26860.532350000001</v>
      </c>
      <c r="OM379">
        <v>26667.865549999999</v>
      </c>
      <c r="ON379">
        <v>26091.417549999998</v>
      </c>
      <c r="OO379">
        <v>26995.569735000001</v>
      </c>
      <c r="OP379">
        <v>27267.252850000001</v>
      </c>
      <c r="OQ379">
        <v>26876.216175000001</v>
      </c>
      <c r="OR379">
        <v>26863.885354999999</v>
      </c>
      <c r="OS379">
        <v>26567.273949999999</v>
      </c>
      <c r="OT379">
        <v>27143.07935</v>
      </c>
      <c r="OU379">
        <v>25644.892100000001</v>
      </c>
      <c r="OV379">
        <v>26309.710849999999</v>
      </c>
      <c r="OW379">
        <v>26177.181049999999</v>
      </c>
      <c r="OX379">
        <v>26521.287199999999</v>
      </c>
      <c r="OY379">
        <v>27849.050585000001</v>
      </c>
      <c r="OZ379">
        <v>26463.970649999999</v>
      </c>
      <c r="PA379">
        <v>26244.360400000001</v>
      </c>
      <c r="PB379">
        <v>26458.3992</v>
      </c>
      <c r="PC379">
        <v>26954.11175</v>
      </c>
      <c r="PD379">
        <v>26846.385200000001</v>
      </c>
      <c r="PE379">
        <v>27409.783500000001</v>
      </c>
      <c r="PF379">
        <v>26932.429749999999</v>
      </c>
      <c r="PG379">
        <v>26387.5118</v>
      </c>
      <c r="PH379">
        <v>26943.5916</v>
      </c>
      <c r="PI379">
        <v>25523.926800000001</v>
      </c>
      <c r="PJ379">
        <v>25832.272400000002</v>
      </c>
      <c r="PK379">
        <v>26759.28385</v>
      </c>
      <c r="PL379">
        <v>26457.137149999999</v>
      </c>
      <c r="PM379">
        <v>27468.919665000001</v>
      </c>
      <c r="PN379">
        <v>26435.650754999999</v>
      </c>
      <c r="PO379">
        <v>26642.138050000001</v>
      </c>
      <c r="PP379">
        <v>26732.157709999999</v>
      </c>
      <c r="PQ379">
        <v>27250.80056</v>
      </c>
      <c r="PR379">
        <v>27057.994595</v>
      </c>
      <c r="PS379">
        <v>27079.569449999999</v>
      </c>
      <c r="PT379">
        <v>26432.038250000001</v>
      </c>
      <c r="PU379">
        <v>26544.719925000001</v>
      </c>
      <c r="PV379">
        <v>26486.423999999999</v>
      </c>
      <c r="PW379">
        <v>26418.921999999999</v>
      </c>
      <c r="PX379">
        <v>26646.5373</v>
      </c>
      <c r="PY379">
        <v>26948.756249999999</v>
      </c>
      <c r="PZ379">
        <v>26438.10785</v>
      </c>
      <c r="QA379">
        <v>26857.531849999999</v>
      </c>
      <c r="QB379">
        <v>26595.276750000001</v>
      </c>
      <c r="QC379">
        <v>25778.878100000002</v>
      </c>
      <c r="QD379">
        <v>26914.565750000002</v>
      </c>
      <c r="QE379">
        <v>27433.6374</v>
      </c>
      <c r="QF379">
        <v>27003.84895</v>
      </c>
      <c r="QG379">
        <v>27617.809550000002</v>
      </c>
      <c r="QH379">
        <v>27303.022400000002</v>
      </c>
      <c r="QI379">
        <v>26961.028200000001</v>
      </c>
      <c r="QJ379">
        <v>26361.23415</v>
      </c>
      <c r="QK379">
        <v>25914.322495</v>
      </c>
      <c r="QL379">
        <v>26357.688399999999</v>
      </c>
      <c r="QM379">
        <v>25332.92525</v>
      </c>
      <c r="QN379">
        <v>26440.211490000002</v>
      </c>
      <c r="QO379">
        <v>26840.066650000001</v>
      </c>
      <c r="QP379">
        <v>26808.25675</v>
      </c>
      <c r="QQ379">
        <v>26930.180004999998</v>
      </c>
      <c r="QR379">
        <v>26780.577550000002</v>
      </c>
      <c r="QS379">
        <v>27306.031350000001</v>
      </c>
      <c r="QT379">
        <v>26989.782050000002</v>
      </c>
      <c r="QU379">
        <v>26598.345600000001</v>
      </c>
      <c r="QV379">
        <v>25944.726224999999</v>
      </c>
      <c r="QW379">
        <v>26592.954750000001</v>
      </c>
      <c r="QX379">
        <v>26828.432209999999</v>
      </c>
      <c r="QY379">
        <v>26164.754860000001</v>
      </c>
      <c r="QZ379">
        <v>26800.83167</v>
      </c>
      <c r="RA379">
        <v>26099.3557</v>
      </c>
      <c r="RB379">
        <v>26940.670150000002</v>
      </c>
      <c r="RC379">
        <v>26593.57965</v>
      </c>
      <c r="RD379">
        <v>26106.914250000002</v>
      </c>
      <c r="RE379">
        <v>27041.15365</v>
      </c>
      <c r="RF379">
        <v>26576.893049999999</v>
      </c>
      <c r="RG379">
        <v>27255.870599999998</v>
      </c>
      <c r="RH379">
        <v>26751.300999999999</v>
      </c>
      <c r="RI379">
        <v>26093.552599999999</v>
      </c>
      <c r="RJ379">
        <v>27112.438750000001</v>
      </c>
      <c r="RK379">
        <v>26946.19255</v>
      </c>
      <c r="RL379">
        <v>26602.632150000001</v>
      </c>
      <c r="RM379">
        <v>26807.019199999999</v>
      </c>
      <c r="RN379">
        <v>26508.9853</v>
      </c>
      <c r="RO379">
        <v>26538.2677</v>
      </c>
      <c r="RP379">
        <v>27041.371814999999</v>
      </c>
      <c r="RQ379">
        <v>26449.825850000001</v>
      </c>
      <c r="RR379">
        <v>26317.293405</v>
      </c>
      <c r="RS379">
        <v>26034.290649999999</v>
      </c>
      <c r="RT379">
        <v>25970.854200000002</v>
      </c>
      <c r="RU379">
        <v>27000.357550000001</v>
      </c>
      <c r="RV379">
        <v>26415.61895</v>
      </c>
      <c r="RW379">
        <v>26381.601565000001</v>
      </c>
      <c r="RX379">
        <v>25789.536749999999</v>
      </c>
      <c r="RY379">
        <v>27809.804649999998</v>
      </c>
      <c r="RZ379">
        <v>27542.882900000001</v>
      </c>
      <c r="SA379">
        <v>27641.488014999999</v>
      </c>
      <c r="SB379">
        <v>26549.645349999999</v>
      </c>
      <c r="SC379">
        <v>26329.9984</v>
      </c>
      <c r="SD379">
        <v>27215.549749999998</v>
      </c>
      <c r="SE379">
        <v>26792.710599999999</v>
      </c>
      <c r="SF379">
        <v>26676.0753</v>
      </c>
      <c r="SG379">
        <v>26326.188300000002</v>
      </c>
    </row>
    <row r="380" spans="1:501" x14ac:dyDescent="0.3">
      <c r="A380">
        <v>378</v>
      </c>
      <c r="B380">
        <v>26455.869585</v>
      </c>
      <c r="C380">
        <v>27127.670249999999</v>
      </c>
      <c r="D380">
        <v>26804.332249999999</v>
      </c>
      <c r="E380">
        <v>26737.257539999999</v>
      </c>
      <c r="F380">
        <v>26475.513800000001</v>
      </c>
      <c r="G380">
        <v>27440.632450000001</v>
      </c>
      <c r="H380">
        <v>26547.382890000001</v>
      </c>
      <c r="I380">
        <v>26702.673050000001</v>
      </c>
      <c r="J380">
        <v>26125.103220000001</v>
      </c>
      <c r="K380">
        <v>26335.115135</v>
      </c>
      <c r="L380">
        <v>25759.01945</v>
      </c>
      <c r="M380">
        <v>25809.059600000001</v>
      </c>
      <c r="N380">
        <v>26206.276750000001</v>
      </c>
      <c r="O380">
        <v>26532.628949999998</v>
      </c>
      <c r="P380">
        <v>26507.933199999999</v>
      </c>
      <c r="Q380">
        <v>26717.960299999999</v>
      </c>
      <c r="R380">
        <v>27111.074049999999</v>
      </c>
      <c r="S380">
        <v>26628.135300000002</v>
      </c>
      <c r="T380">
        <v>27015.715499999998</v>
      </c>
      <c r="U380">
        <v>26640.811750000001</v>
      </c>
      <c r="V380">
        <v>26992.975350000001</v>
      </c>
      <c r="W380">
        <v>27286.809689999998</v>
      </c>
      <c r="X380">
        <v>27296.212599999999</v>
      </c>
      <c r="Y380">
        <v>26891.086350000001</v>
      </c>
      <c r="Z380">
        <v>26566.009969999999</v>
      </c>
      <c r="AA380">
        <v>27198.126749999999</v>
      </c>
      <c r="AB380">
        <v>27043.217100000002</v>
      </c>
      <c r="AC380">
        <v>27101.020799999998</v>
      </c>
      <c r="AD380">
        <v>26826.864300000001</v>
      </c>
      <c r="AE380">
        <v>26960.511910000001</v>
      </c>
      <c r="AF380">
        <v>26886.34765</v>
      </c>
      <c r="AG380">
        <v>26404.345150000001</v>
      </c>
      <c r="AH380">
        <v>26708.804505</v>
      </c>
      <c r="AI380">
        <v>26941.490304999999</v>
      </c>
      <c r="AJ380">
        <v>27289.107189999999</v>
      </c>
      <c r="AK380">
        <v>26797.410049999999</v>
      </c>
      <c r="AL380">
        <v>25935.392380000001</v>
      </c>
      <c r="AM380">
        <v>26959.54665</v>
      </c>
      <c r="AN380">
        <v>27012.241399999999</v>
      </c>
      <c r="AO380">
        <v>27235.113799999999</v>
      </c>
      <c r="AP380">
        <v>25533.154882999999</v>
      </c>
      <c r="AQ380">
        <v>26974.082030000001</v>
      </c>
      <c r="AR380">
        <v>26326.736649999999</v>
      </c>
      <c r="AS380">
        <v>26879.617999999999</v>
      </c>
      <c r="AT380">
        <v>27144.941510500001</v>
      </c>
      <c r="AU380">
        <v>26071.011900000001</v>
      </c>
      <c r="AV380">
        <v>27163.271649999999</v>
      </c>
      <c r="AW380">
        <v>26796.285599999999</v>
      </c>
      <c r="AX380">
        <v>26996.971894999999</v>
      </c>
      <c r="AY380">
        <v>26846.948250000001</v>
      </c>
      <c r="AZ380">
        <v>27213.477749999998</v>
      </c>
      <c r="BA380">
        <v>26400.898539999998</v>
      </c>
      <c r="BB380">
        <v>26655.88795</v>
      </c>
      <c r="BC380">
        <v>26273.835650000001</v>
      </c>
      <c r="BD380">
        <v>26419.265940000001</v>
      </c>
      <c r="BE380">
        <v>25860.92585</v>
      </c>
      <c r="BF380">
        <v>26357.965049999999</v>
      </c>
      <c r="BG380">
        <v>25924.960350000001</v>
      </c>
      <c r="BH380">
        <v>26184.056049999999</v>
      </c>
      <c r="BI380">
        <v>27167.623</v>
      </c>
      <c r="BJ380">
        <v>27006.393400000001</v>
      </c>
      <c r="BK380">
        <v>26738.754250000002</v>
      </c>
      <c r="BL380">
        <v>27039.79305</v>
      </c>
      <c r="BM380">
        <v>26988.903050000001</v>
      </c>
      <c r="BN380">
        <v>27417.653289999998</v>
      </c>
      <c r="BO380">
        <v>27247.579945000001</v>
      </c>
      <c r="BP380">
        <v>26946.248974999999</v>
      </c>
      <c r="BQ380">
        <v>26932.956750000001</v>
      </c>
      <c r="BR380">
        <v>27209.311000000002</v>
      </c>
      <c r="BS380">
        <v>26315.460950000001</v>
      </c>
      <c r="BT380">
        <v>26738.989300000001</v>
      </c>
      <c r="BU380">
        <v>27460.852364999999</v>
      </c>
      <c r="BV380">
        <v>26648.595014999999</v>
      </c>
      <c r="BW380">
        <v>26602.469300000001</v>
      </c>
      <c r="BX380">
        <v>27219.300630000002</v>
      </c>
      <c r="BY380">
        <v>27256.001950000002</v>
      </c>
      <c r="BZ380">
        <v>27473.315549999999</v>
      </c>
      <c r="CA380">
        <v>27126.929199999999</v>
      </c>
      <c r="CB380">
        <v>27110.327590000001</v>
      </c>
      <c r="CC380">
        <v>25657.379150000001</v>
      </c>
      <c r="CD380">
        <v>26158.705685000001</v>
      </c>
      <c r="CE380">
        <v>27255.995875000001</v>
      </c>
      <c r="CF380">
        <v>26970.221549999998</v>
      </c>
      <c r="CG380">
        <v>26760.975865</v>
      </c>
      <c r="CH380">
        <v>27254.7084</v>
      </c>
      <c r="CI380">
        <v>26550.506229999999</v>
      </c>
      <c r="CJ380">
        <v>27223.506799999999</v>
      </c>
      <c r="CK380">
        <v>27654.661899999999</v>
      </c>
      <c r="CL380">
        <v>26324.901999999998</v>
      </c>
      <c r="CM380">
        <v>26987.123899999999</v>
      </c>
      <c r="CN380">
        <v>27074.981449999999</v>
      </c>
      <c r="CO380">
        <v>27247.98777</v>
      </c>
      <c r="CP380">
        <v>26334.100979999999</v>
      </c>
      <c r="CQ380">
        <v>26782.84215</v>
      </c>
      <c r="CR380">
        <v>25997.061900000001</v>
      </c>
      <c r="CS380">
        <v>26799.4094</v>
      </c>
      <c r="CT380">
        <v>26681.452249999998</v>
      </c>
      <c r="CU380">
        <v>26692.326000000001</v>
      </c>
      <c r="CV380">
        <v>27297.433150000001</v>
      </c>
      <c r="CW380">
        <v>26928.483375</v>
      </c>
      <c r="CX380">
        <v>26339.625049999999</v>
      </c>
      <c r="CY380">
        <v>27027.5962</v>
      </c>
      <c r="CZ380">
        <v>26848.518</v>
      </c>
      <c r="DA380">
        <v>26939.71485</v>
      </c>
      <c r="DB380">
        <v>26320.662629999999</v>
      </c>
      <c r="DC380">
        <v>27265.994185</v>
      </c>
      <c r="DD380">
        <v>27107.040485000001</v>
      </c>
      <c r="DE380">
        <v>26782.535400000001</v>
      </c>
      <c r="DF380">
        <v>26512.25</v>
      </c>
      <c r="DG380">
        <v>27964.755550000002</v>
      </c>
      <c r="DH380">
        <v>26980.0196</v>
      </c>
      <c r="DI380">
        <v>27340.234899999999</v>
      </c>
      <c r="DJ380">
        <v>26742.334900000002</v>
      </c>
      <c r="DK380">
        <v>26207.656650000001</v>
      </c>
      <c r="DL380">
        <v>27001.655699999999</v>
      </c>
      <c r="DM380">
        <v>27131.200850000001</v>
      </c>
      <c r="DN380">
        <v>27381.83525</v>
      </c>
      <c r="DO380">
        <v>27306.745699999999</v>
      </c>
      <c r="DP380">
        <v>26781.2435</v>
      </c>
      <c r="DQ380">
        <v>25955.088155000001</v>
      </c>
      <c r="DR380">
        <v>26516.2238</v>
      </c>
      <c r="DS380">
        <v>26531.55874</v>
      </c>
      <c r="DT380">
        <v>25915.156070000001</v>
      </c>
      <c r="DU380">
        <v>25368.961670000001</v>
      </c>
      <c r="DV380">
        <v>26520.73144</v>
      </c>
      <c r="DW380">
        <v>26965.401140000002</v>
      </c>
      <c r="DX380">
        <v>27007.20665</v>
      </c>
      <c r="DY380">
        <v>27713.537199999999</v>
      </c>
      <c r="DZ380">
        <v>27830.749110000001</v>
      </c>
      <c r="EA380">
        <v>26463.13625</v>
      </c>
      <c r="EB380">
        <v>26541.180950000002</v>
      </c>
      <c r="EC380">
        <v>26599.60615</v>
      </c>
      <c r="ED380">
        <v>26840.805550000001</v>
      </c>
      <c r="EE380">
        <v>26895.054499999998</v>
      </c>
      <c r="EF380">
        <v>27102.352299999999</v>
      </c>
      <c r="EG380">
        <v>27759.628339999999</v>
      </c>
      <c r="EH380">
        <v>26474.516090000001</v>
      </c>
      <c r="EI380">
        <v>26834.275549999998</v>
      </c>
      <c r="EJ380">
        <v>27246.754405</v>
      </c>
      <c r="EK380">
        <v>27000.7863</v>
      </c>
      <c r="EL380">
        <v>27638.125899999999</v>
      </c>
      <c r="EM380">
        <v>27424.01442</v>
      </c>
      <c r="EN380">
        <v>26877.940999999999</v>
      </c>
      <c r="EO380">
        <v>27142.305035000001</v>
      </c>
      <c r="EP380">
        <v>26769.555649999998</v>
      </c>
      <c r="EQ380">
        <v>26566.044474999999</v>
      </c>
      <c r="ER380">
        <v>27002.958145000001</v>
      </c>
      <c r="ES380">
        <v>27200.266899999999</v>
      </c>
      <c r="ET380">
        <v>26336.387839999999</v>
      </c>
      <c r="EU380">
        <v>27208.030449999998</v>
      </c>
      <c r="EV380">
        <v>27405.893049999999</v>
      </c>
      <c r="EW380">
        <v>27423.894550000001</v>
      </c>
      <c r="EX380">
        <v>26611.589745000001</v>
      </c>
      <c r="EY380">
        <v>26694.778644999999</v>
      </c>
      <c r="EZ380">
        <v>26518.495200000001</v>
      </c>
      <c r="FA380">
        <v>26667.84865</v>
      </c>
      <c r="FB380">
        <v>26910.836800000001</v>
      </c>
      <c r="FC380">
        <v>26490.957549999999</v>
      </c>
      <c r="FD380">
        <v>26811.321015000001</v>
      </c>
      <c r="FE380">
        <v>27384.680950000002</v>
      </c>
      <c r="FF380">
        <v>27243.706750000001</v>
      </c>
      <c r="FG380">
        <v>27398.047849999999</v>
      </c>
      <c r="FH380">
        <v>27006.997790000001</v>
      </c>
      <c r="FI380">
        <v>27169.186150000001</v>
      </c>
      <c r="FJ380">
        <v>27146.156749999998</v>
      </c>
      <c r="FK380">
        <v>26779.053899999999</v>
      </c>
      <c r="FL380">
        <v>26986.2215</v>
      </c>
      <c r="FM380">
        <v>27586.116900000001</v>
      </c>
      <c r="FN380">
        <v>26439.292549999998</v>
      </c>
      <c r="FO380">
        <v>27021.442849999999</v>
      </c>
      <c r="FP380">
        <v>26520.803169999999</v>
      </c>
      <c r="FQ380">
        <v>26890.374650000002</v>
      </c>
      <c r="FR380">
        <v>26973.121660000001</v>
      </c>
      <c r="FS380">
        <v>27648.200799999999</v>
      </c>
      <c r="FT380">
        <v>27396.521369999999</v>
      </c>
      <c r="FU380">
        <v>27022.566849999999</v>
      </c>
      <c r="FV380">
        <v>27190.754349999999</v>
      </c>
      <c r="FW380">
        <v>26973.915550000002</v>
      </c>
      <c r="FX380">
        <v>26697.580849999998</v>
      </c>
      <c r="FY380">
        <v>26697.745749999998</v>
      </c>
      <c r="FZ380">
        <v>27128.926749999999</v>
      </c>
      <c r="GA380">
        <v>27571.3907</v>
      </c>
      <c r="GB380">
        <v>26244.1525</v>
      </c>
      <c r="GC380">
        <v>26209.814149999998</v>
      </c>
      <c r="GD380">
        <v>26177.518</v>
      </c>
      <c r="GE380">
        <v>26458.980800000001</v>
      </c>
      <c r="GF380">
        <v>27110.912499999999</v>
      </c>
      <c r="GG380">
        <v>27433.442589999999</v>
      </c>
      <c r="GH380">
        <v>27132.212500000001</v>
      </c>
      <c r="GI380">
        <v>26302.184850000001</v>
      </c>
      <c r="GJ380">
        <v>26134.479244999999</v>
      </c>
      <c r="GK380">
        <v>26859.415099999998</v>
      </c>
      <c r="GL380">
        <v>27246.667549999998</v>
      </c>
      <c r="GM380">
        <v>27412.267449999999</v>
      </c>
      <c r="GN380">
        <v>27166.249500000002</v>
      </c>
      <c r="GO380">
        <v>26751.082450000002</v>
      </c>
      <c r="GP380">
        <v>26760.183099999998</v>
      </c>
      <c r="GQ380">
        <v>26968.050650000001</v>
      </c>
      <c r="GR380">
        <v>26049.815600000002</v>
      </c>
      <c r="GS380">
        <v>26325.0327</v>
      </c>
      <c r="GT380">
        <v>27598.5864</v>
      </c>
      <c r="GU380">
        <v>26667.373449999999</v>
      </c>
      <c r="GV380">
        <v>27393.785749999999</v>
      </c>
      <c r="GW380">
        <v>27403.0252</v>
      </c>
      <c r="GX380">
        <v>27480.702450000001</v>
      </c>
      <c r="GY380">
        <v>26717.131775000002</v>
      </c>
      <c r="GZ380">
        <v>27005.581074999998</v>
      </c>
      <c r="HA380">
        <v>26453.703949999999</v>
      </c>
      <c r="HB380">
        <v>26810.119050000001</v>
      </c>
      <c r="HC380">
        <v>26890.9771</v>
      </c>
      <c r="HD380">
        <v>27268.413550000001</v>
      </c>
      <c r="HE380">
        <v>26139.730899999999</v>
      </c>
      <c r="HF380">
        <v>26677.768400000001</v>
      </c>
      <c r="HG380">
        <v>27415.545730000002</v>
      </c>
      <c r="HH380">
        <v>27745.63795</v>
      </c>
      <c r="HI380">
        <v>27198.661049999999</v>
      </c>
      <c r="HJ380">
        <v>26515.91085</v>
      </c>
      <c r="HK380">
        <v>26855.089739999999</v>
      </c>
      <c r="HL380">
        <v>27452.574949999998</v>
      </c>
      <c r="HM380">
        <v>27432.511549999999</v>
      </c>
      <c r="HN380">
        <v>27119.75145</v>
      </c>
      <c r="HO380">
        <v>27286.204675000001</v>
      </c>
      <c r="HP380">
        <v>27088.582750000001</v>
      </c>
      <c r="HQ380">
        <v>27353.5</v>
      </c>
      <c r="HR380">
        <v>27444.5393</v>
      </c>
      <c r="HS380">
        <v>27870.22035</v>
      </c>
      <c r="HT380">
        <v>26766.898799999999</v>
      </c>
      <c r="HU380">
        <v>25932.5488</v>
      </c>
      <c r="HV380">
        <v>27409.56135</v>
      </c>
      <c r="HW380">
        <v>26647.776949999999</v>
      </c>
      <c r="HX380">
        <v>26555.547549999999</v>
      </c>
      <c r="HY380">
        <v>26594.904149999998</v>
      </c>
      <c r="HZ380">
        <v>27211.56511</v>
      </c>
      <c r="IA380">
        <v>26854.695240000001</v>
      </c>
      <c r="IB380">
        <v>26830.85745</v>
      </c>
      <c r="IC380">
        <v>27440.079750000001</v>
      </c>
      <c r="ID380">
        <v>26567.641950000001</v>
      </c>
      <c r="IE380">
        <v>26666.57735</v>
      </c>
      <c r="IF380">
        <v>26988.073929999999</v>
      </c>
      <c r="IG380">
        <v>27150.503215000001</v>
      </c>
      <c r="IH380">
        <v>26423.586500000001</v>
      </c>
      <c r="II380">
        <v>27425.535199999998</v>
      </c>
      <c r="IJ380">
        <v>26332.70955</v>
      </c>
      <c r="IK380">
        <v>27083.4823</v>
      </c>
      <c r="IL380">
        <v>25816.799050000001</v>
      </c>
      <c r="IM380">
        <v>26477.651249999999</v>
      </c>
      <c r="IN380">
        <v>26427.676896500001</v>
      </c>
      <c r="IO380">
        <v>26252.650799999999</v>
      </c>
      <c r="IP380">
        <v>26818.701300000001</v>
      </c>
      <c r="IQ380">
        <v>26427.82518</v>
      </c>
      <c r="IR380">
        <v>26408.11202</v>
      </c>
      <c r="IS380">
        <v>26463.4558</v>
      </c>
      <c r="IT380">
        <v>26674.609799999998</v>
      </c>
      <c r="IU380">
        <v>27133.008290000002</v>
      </c>
      <c r="IV380">
        <v>26185.747009999999</v>
      </c>
      <c r="IW380">
        <v>27080.548200000001</v>
      </c>
      <c r="IX380">
        <v>26708.651750000001</v>
      </c>
      <c r="IY380">
        <v>26724.173200000001</v>
      </c>
      <c r="IZ380">
        <v>26322.0697</v>
      </c>
      <c r="JA380">
        <v>26234.2552</v>
      </c>
      <c r="JB380">
        <v>26540.072499999998</v>
      </c>
      <c r="JC380">
        <v>26964.029149999998</v>
      </c>
      <c r="JD380">
        <v>26612.296450000002</v>
      </c>
      <c r="JE380">
        <v>26873.190549999999</v>
      </c>
      <c r="JF380">
        <v>26833.539250000002</v>
      </c>
      <c r="JG380">
        <v>26763.97035</v>
      </c>
      <c r="JH380">
        <v>26781.79018</v>
      </c>
      <c r="JI380">
        <v>26261.85944</v>
      </c>
      <c r="JJ380">
        <v>26769.4872</v>
      </c>
      <c r="JK380">
        <v>26730.164100000002</v>
      </c>
      <c r="JL380">
        <v>27476.1499</v>
      </c>
      <c r="JM380">
        <v>27238.934150000001</v>
      </c>
      <c r="JN380">
        <v>27260.8681</v>
      </c>
      <c r="JO380">
        <v>26825.797449999998</v>
      </c>
      <c r="JP380">
        <v>26974.828949999999</v>
      </c>
      <c r="JQ380">
        <v>27285.30314</v>
      </c>
      <c r="JR380">
        <v>27297.38452</v>
      </c>
      <c r="JS380">
        <v>26778.28455</v>
      </c>
      <c r="JT380">
        <v>26721.788199999999</v>
      </c>
      <c r="JU380">
        <v>26532.843710000001</v>
      </c>
      <c r="JV380">
        <v>25720.993868500002</v>
      </c>
      <c r="JW380">
        <v>26036.332900000001</v>
      </c>
      <c r="JX380">
        <v>25856.067800000001</v>
      </c>
      <c r="JY380">
        <v>26635.177599999999</v>
      </c>
      <c r="JZ380">
        <v>26293.7166</v>
      </c>
      <c r="KA380">
        <v>26547.519349999999</v>
      </c>
      <c r="KB380">
        <v>26682.6423</v>
      </c>
      <c r="KC380">
        <v>27767.800800000001</v>
      </c>
      <c r="KD380">
        <v>27007.349900000001</v>
      </c>
      <c r="KE380">
        <v>26396.96501</v>
      </c>
      <c r="KF380">
        <v>27274.123</v>
      </c>
      <c r="KG380">
        <v>26568.385149999998</v>
      </c>
      <c r="KH380">
        <v>26865.053674999999</v>
      </c>
      <c r="KI380">
        <v>26261.936989999998</v>
      </c>
      <c r="KJ380">
        <v>26217.283749999999</v>
      </c>
      <c r="KK380">
        <v>27308.831774999999</v>
      </c>
      <c r="KL380">
        <v>27032.2461</v>
      </c>
      <c r="KM380">
        <v>26977.60024</v>
      </c>
      <c r="KN380">
        <v>27021.861400000002</v>
      </c>
      <c r="KO380">
        <v>27137.349849999999</v>
      </c>
      <c r="KP380">
        <v>26763.405350000001</v>
      </c>
      <c r="KQ380">
        <v>26340.805700000001</v>
      </c>
      <c r="KR380">
        <v>27388.46385</v>
      </c>
      <c r="KS380">
        <v>27731.37745</v>
      </c>
      <c r="KT380">
        <v>27246.561730000001</v>
      </c>
      <c r="KU380">
        <v>26980.386350000001</v>
      </c>
      <c r="KV380">
        <v>27153.772649999999</v>
      </c>
      <c r="KW380">
        <v>26722.227800000001</v>
      </c>
      <c r="KX380">
        <v>26599.7719</v>
      </c>
      <c r="KY380">
        <v>26894.8423</v>
      </c>
      <c r="KZ380">
        <v>26376.126100000001</v>
      </c>
      <c r="LA380">
        <v>26534.560379999999</v>
      </c>
      <c r="LB380">
        <v>26816.221850000002</v>
      </c>
      <c r="LC380">
        <v>27605.711490000002</v>
      </c>
      <c r="LD380">
        <v>26651.560399999998</v>
      </c>
      <c r="LE380">
        <v>26913.211800000001</v>
      </c>
      <c r="LF380">
        <v>26825.900549999998</v>
      </c>
      <c r="LG380">
        <v>27222.818299999999</v>
      </c>
      <c r="LH380">
        <v>27378.492295</v>
      </c>
      <c r="LI380">
        <v>27436.527750000001</v>
      </c>
      <c r="LJ380">
        <v>27524.8279</v>
      </c>
      <c r="LK380">
        <v>27172.833350000001</v>
      </c>
      <c r="LL380">
        <v>26316.355500000001</v>
      </c>
      <c r="LM380">
        <v>26476.613450000001</v>
      </c>
      <c r="LN380">
        <v>26685.282449999999</v>
      </c>
      <c r="LO380">
        <v>27736.166949999999</v>
      </c>
      <c r="LP380">
        <v>27099.878349999999</v>
      </c>
      <c r="LQ380">
        <v>27321.267800000001</v>
      </c>
      <c r="LR380">
        <v>26678.822499999998</v>
      </c>
      <c r="LS380">
        <v>26576.9791</v>
      </c>
      <c r="LT380">
        <v>27099.0488</v>
      </c>
      <c r="LU380">
        <v>26920.021550000001</v>
      </c>
      <c r="LV380">
        <v>26499.772150000001</v>
      </c>
      <c r="LW380">
        <v>26426.352500000001</v>
      </c>
      <c r="LX380">
        <v>26795.990900000001</v>
      </c>
      <c r="LY380">
        <v>26649.651849999998</v>
      </c>
      <c r="LZ380">
        <v>26849.565600000002</v>
      </c>
      <c r="MA380">
        <v>26931.072649999998</v>
      </c>
      <c r="MB380">
        <v>26739.708699999999</v>
      </c>
      <c r="MC380">
        <v>26303.528249999999</v>
      </c>
      <c r="MD380">
        <v>26029.01425</v>
      </c>
      <c r="ME380">
        <v>26168.88535</v>
      </c>
      <c r="MF380">
        <v>27385.711224999999</v>
      </c>
      <c r="MG380">
        <v>26486.548849999999</v>
      </c>
      <c r="MH380">
        <v>26662.10915</v>
      </c>
      <c r="MI380">
        <v>26349.603350000001</v>
      </c>
      <c r="MJ380">
        <v>27018.175244999999</v>
      </c>
      <c r="MK380">
        <v>26331.9663</v>
      </c>
      <c r="ML380">
        <v>26626.765650000001</v>
      </c>
      <c r="MM380">
        <v>27685.400850000002</v>
      </c>
      <c r="MN380">
        <v>27123.18203</v>
      </c>
      <c r="MO380">
        <v>26837.280599999998</v>
      </c>
      <c r="MP380">
        <v>26884.0792</v>
      </c>
      <c r="MQ380">
        <v>26739.350145</v>
      </c>
      <c r="MR380">
        <v>26824.027549999999</v>
      </c>
      <c r="MS380">
        <v>27761.66215</v>
      </c>
      <c r="MT380">
        <v>27024.157050000002</v>
      </c>
      <c r="MU380">
        <v>27240.16894</v>
      </c>
      <c r="MV380">
        <v>27193.09145</v>
      </c>
      <c r="MW380">
        <v>25969.917600000001</v>
      </c>
      <c r="MX380">
        <v>26603.234649999999</v>
      </c>
      <c r="MY380">
        <v>26720.320950000001</v>
      </c>
      <c r="MZ380">
        <v>26983.086790000001</v>
      </c>
      <c r="NA380">
        <v>25721.00563</v>
      </c>
      <c r="NB380">
        <v>27486.659199999998</v>
      </c>
      <c r="NC380">
        <v>26932.818500000001</v>
      </c>
      <c r="ND380">
        <v>27117.717949999998</v>
      </c>
      <c r="NE380">
        <v>26514.772949999999</v>
      </c>
      <c r="NF380">
        <v>27541.786550000001</v>
      </c>
      <c r="NG380">
        <v>26209.302530000001</v>
      </c>
      <c r="NH380">
        <v>26911.668043149999</v>
      </c>
      <c r="NI380">
        <v>26769.311150000001</v>
      </c>
      <c r="NJ380">
        <v>26957.0893</v>
      </c>
      <c r="NK380">
        <v>26776.321530000001</v>
      </c>
      <c r="NL380">
        <v>26793.640749999999</v>
      </c>
      <c r="NM380">
        <v>26939.508549999999</v>
      </c>
      <c r="NN380">
        <v>26922.8043</v>
      </c>
      <c r="NO380">
        <v>27310.586500000001</v>
      </c>
      <c r="NP380">
        <v>27321.445950000001</v>
      </c>
      <c r="NQ380">
        <v>26612.303749999999</v>
      </c>
      <c r="NR380">
        <v>26130.385235000002</v>
      </c>
      <c r="NS380">
        <v>25846.9964</v>
      </c>
      <c r="NT380">
        <v>26197.107199999999</v>
      </c>
      <c r="NU380">
        <v>26724.9058</v>
      </c>
      <c r="NV380">
        <v>26418.648249999998</v>
      </c>
      <c r="NW380">
        <v>27204.726549999999</v>
      </c>
      <c r="NX380">
        <v>26745.897300000001</v>
      </c>
      <c r="NY380">
        <v>25666.698400000001</v>
      </c>
      <c r="NZ380">
        <v>26180.83855</v>
      </c>
      <c r="OA380">
        <v>27008.513350000001</v>
      </c>
      <c r="OB380">
        <v>27253.838165000001</v>
      </c>
      <c r="OC380">
        <v>26889.286735000001</v>
      </c>
      <c r="OD380">
        <v>26382.907449999999</v>
      </c>
      <c r="OE380">
        <v>26478.9984</v>
      </c>
      <c r="OF380">
        <v>26732.912540000001</v>
      </c>
      <c r="OG380">
        <v>26618.420754999999</v>
      </c>
      <c r="OH380">
        <v>26907.665099999998</v>
      </c>
      <c r="OI380">
        <v>26515.3357</v>
      </c>
      <c r="OJ380">
        <v>26105.254349999999</v>
      </c>
      <c r="OK380">
        <v>26854.5684</v>
      </c>
      <c r="OL380">
        <v>26874.178250000001</v>
      </c>
      <c r="OM380">
        <v>26743.821950000001</v>
      </c>
      <c r="ON380">
        <v>26163.209350000001</v>
      </c>
      <c r="OO380">
        <v>27065.347634999998</v>
      </c>
      <c r="OP380">
        <v>27294.209149999999</v>
      </c>
      <c r="OQ380">
        <v>26901.056075</v>
      </c>
      <c r="OR380">
        <v>26973.565354999999</v>
      </c>
      <c r="OS380">
        <v>26601.960650000001</v>
      </c>
      <c r="OT380">
        <v>27178.695449999999</v>
      </c>
      <c r="OU380">
        <v>25788.069100000001</v>
      </c>
      <c r="OV380">
        <v>26412.880850000001</v>
      </c>
      <c r="OW380">
        <v>26201.42715</v>
      </c>
      <c r="OX380">
        <v>26573.544399999999</v>
      </c>
      <c r="OY380">
        <v>27861.250284999998</v>
      </c>
      <c r="OZ380">
        <v>26493.005949999999</v>
      </c>
      <c r="PA380">
        <v>26275.0141</v>
      </c>
      <c r="PB380">
        <v>26531.823499999999</v>
      </c>
      <c r="PC380">
        <v>26978.632549999998</v>
      </c>
      <c r="PD380">
        <v>26878.318899999998</v>
      </c>
      <c r="PE380">
        <v>27436.986700000001</v>
      </c>
      <c r="PF380">
        <v>26980.816849999999</v>
      </c>
      <c r="PG380">
        <v>26511.631799999999</v>
      </c>
      <c r="PH380">
        <v>26988.352699999999</v>
      </c>
      <c r="PI380">
        <v>25628.640800000001</v>
      </c>
      <c r="PJ380">
        <v>25872.046300000002</v>
      </c>
      <c r="PK380">
        <v>26840.187450000001</v>
      </c>
      <c r="PL380">
        <v>26616.577150000001</v>
      </c>
      <c r="PM380">
        <v>27543.436965000001</v>
      </c>
      <c r="PN380">
        <v>26550.372755</v>
      </c>
      <c r="PO380">
        <v>26793.893049999999</v>
      </c>
      <c r="PP380">
        <v>26925.918710000002</v>
      </c>
      <c r="PQ380">
        <v>27260.196540000001</v>
      </c>
      <c r="PR380">
        <v>27073.302094999999</v>
      </c>
      <c r="PS380">
        <v>27151.715850000001</v>
      </c>
      <c r="PT380">
        <v>26483.701550000002</v>
      </c>
      <c r="PU380">
        <v>26593.691825000002</v>
      </c>
      <c r="PV380">
        <v>26538.1237</v>
      </c>
      <c r="PW380">
        <v>26527.457999999999</v>
      </c>
      <c r="PX380">
        <v>26660.327399999998</v>
      </c>
      <c r="PY380">
        <v>26952.61465</v>
      </c>
      <c r="PZ380">
        <v>26454.24655</v>
      </c>
      <c r="QA380">
        <v>26903.420549999999</v>
      </c>
      <c r="QB380">
        <v>26639.935949999999</v>
      </c>
      <c r="QC380">
        <v>25866.137599999998</v>
      </c>
      <c r="QD380">
        <v>27018.725750000001</v>
      </c>
      <c r="QE380">
        <v>27497.034899999999</v>
      </c>
      <c r="QF380">
        <v>27056.805349999999</v>
      </c>
      <c r="QG380">
        <v>27656.271550000001</v>
      </c>
      <c r="QH380">
        <v>27354.036499999998</v>
      </c>
      <c r="QI380">
        <v>27068.694200000002</v>
      </c>
      <c r="QJ380">
        <v>26540.399150000001</v>
      </c>
      <c r="QK380">
        <v>26124.820495</v>
      </c>
      <c r="QL380">
        <v>26525.070400000001</v>
      </c>
      <c r="QM380">
        <v>25395.755349999999</v>
      </c>
      <c r="QN380">
        <v>26450.174709999999</v>
      </c>
      <c r="QO380">
        <v>26917.228749999998</v>
      </c>
      <c r="QP380">
        <v>26885.79105</v>
      </c>
      <c r="QQ380">
        <v>27006.605104999999</v>
      </c>
      <c r="QR380">
        <v>26872.809949999999</v>
      </c>
      <c r="QS380">
        <v>27429.325349999999</v>
      </c>
      <c r="QT380">
        <v>27117.019049999999</v>
      </c>
      <c r="QU380">
        <v>26691.8737</v>
      </c>
      <c r="QV380">
        <v>25987.156725000001</v>
      </c>
      <c r="QW380">
        <v>26619.397550000002</v>
      </c>
      <c r="QX380">
        <v>26852.501509999998</v>
      </c>
      <c r="QY380">
        <v>26168.866190000001</v>
      </c>
      <c r="QZ380">
        <v>26809.992330000001</v>
      </c>
      <c r="RA380">
        <v>26111.4689</v>
      </c>
      <c r="RB380">
        <v>26972.457149999998</v>
      </c>
      <c r="RC380">
        <v>26695.766650000001</v>
      </c>
      <c r="RD380">
        <v>26125.908950000001</v>
      </c>
      <c r="RE380">
        <v>27053.578249999999</v>
      </c>
      <c r="RF380">
        <v>26587.263449999999</v>
      </c>
      <c r="RG380">
        <v>27302.958999999999</v>
      </c>
      <c r="RH380">
        <v>26798.3894</v>
      </c>
      <c r="RI380">
        <v>26168.07</v>
      </c>
      <c r="RJ380">
        <v>27142.759549999999</v>
      </c>
      <c r="RK380">
        <v>26990.30025</v>
      </c>
      <c r="RL380">
        <v>26629.640449999999</v>
      </c>
      <c r="RM380">
        <v>26852.7562</v>
      </c>
      <c r="RN380">
        <v>26549.268</v>
      </c>
      <c r="RO380">
        <v>26556.9493</v>
      </c>
      <c r="RP380">
        <v>27154.778815000001</v>
      </c>
      <c r="RQ380">
        <v>26495.87745</v>
      </c>
      <c r="RR380">
        <v>26444.502404999999</v>
      </c>
      <c r="RS380">
        <v>26188.65365</v>
      </c>
      <c r="RT380">
        <v>26070.232199999999</v>
      </c>
      <c r="RU380">
        <v>27018.137650000001</v>
      </c>
      <c r="RV380">
        <v>26539.454949999999</v>
      </c>
      <c r="RW380">
        <v>26637.477565000001</v>
      </c>
      <c r="RX380">
        <v>25827.185549999998</v>
      </c>
      <c r="RY380">
        <v>27864.089950000001</v>
      </c>
      <c r="RZ380">
        <v>27587.4712</v>
      </c>
      <c r="SA380">
        <v>27675.906015</v>
      </c>
      <c r="SB380">
        <v>26620.92455</v>
      </c>
      <c r="SC380">
        <v>26381.357599999999</v>
      </c>
      <c r="SD380">
        <v>27272.44745</v>
      </c>
      <c r="SE380">
        <v>26850.794300000001</v>
      </c>
      <c r="SF380">
        <v>26727.4041</v>
      </c>
      <c r="SG380">
        <v>26360.946499999998</v>
      </c>
    </row>
    <row r="381" spans="1:501" x14ac:dyDescent="0.3">
      <c r="A381">
        <v>379</v>
      </c>
      <c r="B381">
        <v>26457.354214999999</v>
      </c>
      <c r="C381">
        <v>27143.62255</v>
      </c>
      <c r="D381">
        <v>26820.28455</v>
      </c>
      <c r="E381">
        <v>26875.08654</v>
      </c>
      <c r="F381">
        <v>26548.3269</v>
      </c>
      <c r="G381">
        <v>27475.66805</v>
      </c>
      <c r="H381">
        <v>26581.92409</v>
      </c>
      <c r="I381">
        <v>26779.535250000001</v>
      </c>
      <c r="J381">
        <v>26207.62802</v>
      </c>
      <c r="K381">
        <v>26423.276935000002</v>
      </c>
      <c r="L381">
        <v>25852.368549999999</v>
      </c>
      <c r="M381">
        <v>25899.920399999999</v>
      </c>
      <c r="N381">
        <v>26359.424749999998</v>
      </c>
      <c r="O381">
        <v>26653.633949999999</v>
      </c>
      <c r="P381">
        <v>26659.494200000001</v>
      </c>
      <c r="Q381">
        <v>26866.583299999998</v>
      </c>
      <c r="R381">
        <v>27234.855049999998</v>
      </c>
      <c r="S381">
        <v>26760.069299999999</v>
      </c>
      <c r="T381">
        <v>27170.716499999999</v>
      </c>
      <c r="U381">
        <v>26701.840550000001</v>
      </c>
      <c r="V381">
        <v>27001.820599999999</v>
      </c>
      <c r="W381">
        <v>27345.330989999999</v>
      </c>
      <c r="X381">
        <v>27306.498599999999</v>
      </c>
      <c r="Y381">
        <v>27010.45435</v>
      </c>
      <c r="Z381">
        <v>26574.313709999999</v>
      </c>
      <c r="AA381">
        <v>27257.776549999999</v>
      </c>
      <c r="AB381">
        <v>27181.883099999999</v>
      </c>
      <c r="AC381">
        <v>27292.096799999999</v>
      </c>
      <c r="AD381">
        <v>26953.274300000001</v>
      </c>
      <c r="AE381">
        <v>27076.067910000002</v>
      </c>
      <c r="AF381">
        <v>26956.997149999999</v>
      </c>
      <c r="AG381">
        <v>26500.10325</v>
      </c>
      <c r="AH381">
        <v>26779.496504999999</v>
      </c>
      <c r="AI381">
        <v>27045.590305000002</v>
      </c>
      <c r="AJ381">
        <v>27350.297890000002</v>
      </c>
      <c r="AK381">
        <v>26874.374749999999</v>
      </c>
      <c r="AL381">
        <v>26152.649379999999</v>
      </c>
      <c r="AM381">
        <v>27224.854650000001</v>
      </c>
      <c r="AN381">
        <v>27039.297500000001</v>
      </c>
      <c r="AO381">
        <v>27268.175599999999</v>
      </c>
      <c r="AP381">
        <v>25566.769283000001</v>
      </c>
      <c r="AQ381">
        <v>26978.99984</v>
      </c>
      <c r="AR381">
        <v>26394.329849999998</v>
      </c>
      <c r="AS381">
        <v>26962.373800000001</v>
      </c>
      <c r="AT381">
        <v>27189.036110500001</v>
      </c>
      <c r="AU381">
        <v>26236.742900000001</v>
      </c>
      <c r="AV381">
        <v>27268.911649999998</v>
      </c>
      <c r="AW381">
        <v>26833.854200000002</v>
      </c>
      <c r="AX381">
        <v>27036.034295000001</v>
      </c>
      <c r="AY381">
        <v>26910.694350000002</v>
      </c>
      <c r="AZ381">
        <v>27274.371650000001</v>
      </c>
      <c r="BA381">
        <v>26459.121340000002</v>
      </c>
      <c r="BB381">
        <v>26709.125250000001</v>
      </c>
      <c r="BC381">
        <v>26356.00215</v>
      </c>
      <c r="BD381">
        <v>26507.45694</v>
      </c>
      <c r="BE381">
        <v>25969.799849999999</v>
      </c>
      <c r="BF381">
        <v>26423.933550000002</v>
      </c>
      <c r="BG381">
        <v>25978.58295</v>
      </c>
      <c r="BH381">
        <v>26200.740150000001</v>
      </c>
      <c r="BI381">
        <v>27351.322</v>
      </c>
      <c r="BJ381">
        <v>27197.322400000001</v>
      </c>
      <c r="BK381">
        <v>26874.992249999999</v>
      </c>
      <c r="BL381">
        <v>27126.798350000001</v>
      </c>
      <c r="BM381">
        <v>27016.667450000001</v>
      </c>
      <c r="BN381">
        <v>27427.599869999998</v>
      </c>
      <c r="BO381">
        <v>27252.836185</v>
      </c>
      <c r="BP381">
        <v>26969.912974999999</v>
      </c>
      <c r="BQ381">
        <v>26958.608349999999</v>
      </c>
      <c r="BR381">
        <v>27415.898000000001</v>
      </c>
      <c r="BS381">
        <v>26318.628250000002</v>
      </c>
      <c r="BT381">
        <v>26755.9787</v>
      </c>
      <c r="BU381">
        <v>27493.641565000002</v>
      </c>
      <c r="BV381">
        <v>26706.526515000001</v>
      </c>
      <c r="BW381">
        <v>26642.238700000002</v>
      </c>
      <c r="BX381">
        <v>27221.32619</v>
      </c>
      <c r="BY381">
        <v>27275.323349999999</v>
      </c>
      <c r="BZ381">
        <v>27492.99135</v>
      </c>
      <c r="CA381">
        <v>27150.538400000001</v>
      </c>
      <c r="CB381">
        <v>27118.42367</v>
      </c>
      <c r="CC381">
        <v>25673.15265</v>
      </c>
      <c r="CD381">
        <v>26270.287684999999</v>
      </c>
      <c r="CE381">
        <v>27313.776774999998</v>
      </c>
      <c r="CF381">
        <v>27015.546750000001</v>
      </c>
      <c r="CG381">
        <v>26783.041665000001</v>
      </c>
      <c r="CH381">
        <v>27308.754499999999</v>
      </c>
      <c r="CI381">
        <v>26722.059229999999</v>
      </c>
      <c r="CJ381">
        <v>27238.620299999999</v>
      </c>
      <c r="CK381">
        <v>27736.0308</v>
      </c>
      <c r="CL381">
        <v>26383.203699999998</v>
      </c>
      <c r="CM381">
        <v>27012.5003</v>
      </c>
      <c r="CN381">
        <v>27105.21355</v>
      </c>
      <c r="CO381">
        <v>27255.326110000002</v>
      </c>
      <c r="CP381">
        <v>26338.28414</v>
      </c>
      <c r="CQ381">
        <v>26934.702150000001</v>
      </c>
      <c r="CR381">
        <v>26014.342100000002</v>
      </c>
      <c r="CS381">
        <v>26822.756600000001</v>
      </c>
      <c r="CT381">
        <v>26704.543849999998</v>
      </c>
      <c r="CU381">
        <v>26714.0985</v>
      </c>
      <c r="CV381">
        <v>27315.69845</v>
      </c>
      <c r="CW381">
        <v>26949.227674999998</v>
      </c>
      <c r="CX381">
        <v>26372.41015</v>
      </c>
      <c r="CY381">
        <v>27089.344799999999</v>
      </c>
      <c r="CZ381">
        <v>26871.716199999999</v>
      </c>
      <c r="DA381">
        <v>26941.771000000001</v>
      </c>
      <c r="DB381">
        <v>26323.698670000002</v>
      </c>
      <c r="DC381">
        <v>27304.101685000001</v>
      </c>
      <c r="DD381">
        <v>27143.911185000001</v>
      </c>
      <c r="DE381">
        <v>26845.811699999998</v>
      </c>
      <c r="DF381">
        <v>26564.975299999998</v>
      </c>
      <c r="DG381">
        <v>28004.401949999999</v>
      </c>
      <c r="DH381">
        <v>27090.409599999999</v>
      </c>
      <c r="DI381">
        <v>27360.367699999999</v>
      </c>
      <c r="DJ381">
        <v>26807.603599999999</v>
      </c>
      <c r="DK381">
        <v>26317.52765</v>
      </c>
      <c r="DL381">
        <v>27002.781299999999</v>
      </c>
      <c r="DM381">
        <v>27212.76165</v>
      </c>
      <c r="DN381">
        <v>27433.664649999999</v>
      </c>
      <c r="DO381">
        <v>27338.0887</v>
      </c>
      <c r="DP381">
        <v>26810.041799999999</v>
      </c>
      <c r="DQ381">
        <v>26007.981455000001</v>
      </c>
      <c r="DR381">
        <v>26540.1757</v>
      </c>
      <c r="DS381">
        <v>26538.51007</v>
      </c>
      <c r="DT381">
        <v>25920.723310000001</v>
      </c>
      <c r="DU381">
        <v>25393.999070000002</v>
      </c>
      <c r="DV381">
        <v>26531.361440000001</v>
      </c>
      <c r="DW381">
        <v>27018.582839999999</v>
      </c>
      <c r="DX381">
        <v>27068.576550000002</v>
      </c>
      <c r="DY381">
        <v>27792.312999999998</v>
      </c>
      <c r="DZ381">
        <v>27839.63853</v>
      </c>
      <c r="EA381">
        <v>26513.70305</v>
      </c>
      <c r="EB381">
        <v>26596.263050000001</v>
      </c>
      <c r="EC381">
        <v>26669.428250000001</v>
      </c>
      <c r="ED381">
        <v>26899.235250000002</v>
      </c>
      <c r="EE381">
        <v>26956.356899999999</v>
      </c>
      <c r="EF381">
        <v>27133.134099999999</v>
      </c>
      <c r="EG381">
        <v>27820.79924</v>
      </c>
      <c r="EH381">
        <v>26656.10009</v>
      </c>
      <c r="EI381">
        <v>26845.774150000001</v>
      </c>
      <c r="EJ381">
        <v>27285.408305000001</v>
      </c>
      <c r="EK381">
        <v>27045.2595</v>
      </c>
      <c r="EL381">
        <v>27708.147000000001</v>
      </c>
      <c r="EM381">
        <v>27493.117320000001</v>
      </c>
      <c r="EN381">
        <v>26956.9552</v>
      </c>
      <c r="EO381">
        <v>27191.229035</v>
      </c>
      <c r="EP381">
        <v>26836.17265</v>
      </c>
      <c r="EQ381">
        <v>26625.900874999999</v>
      </c>
      <c r="ER381">
        <v>27146.534145000001</v>
      </c>
      <c r="ES381">
        <v>27341.154900000001</v>
      </c>
      <c r="ET381">
        <v>26448.10584</v>
      </c>
      <c r="EU381">
        <v>27431.312450000001</v>
      </c>
      <c r="EV381">
        <v>27493.106049999999</v>
      </c>
      <c r="EW381">
        <v>27460.587950000001</v>
      </c>
      <c r="EX381">
        <v>26622.827744999999</v>
      </c>
      <c r="EY381">
        <v>26744.624445000001</v>
      </c>
      <c r="EZ381">
        <v>26605.193500000001</v>
      </c>
      <c r="FA381">
        <v>26744.157050000002</v>
      </c>
      <c r="FB381">
        <v>27079.685799999999</v>
      </c>
      <c r="FC381">
        <v>26549.531050000001</v>
      </c>
      <c r="FD381">
        <v>26890.285615000001</v>
      </c>
      <c r="FE381">
        <v>27556.49495</v>
      </c>
      <c r="FF381">
        <v>27308.58195</v>
      </c>
      <c r="FG381">
        <v>27417.061549999999</v>
      </c>
      <c r="FH381">
        <v>27048.188689999999</v>
      </c>
      <c r="FI381">
        <v>27233.464749999999</v>
      </c>
      <c r="FJ381">
        <v>27167.706249999999</v>
      </c>
      <c r="FK381">
        <v>26807.062999999998</v>
      </c>
      <c r="FL381">
        <v>27022.461299999999</v>
      </c>
      <c r="FM381">
        <v>27614.476999999999</v>
      </c>
      <c r="FN381">
        <v>26496.76755</v>
      </c>
      <c r="FO381">
        <v>27064.22395</v>
      </c>
      <c r="FP381">
        <v>26583.373970000001</v>
      </c>
      <c r="FQ381">
        <v>26972.583849999999</v>
      </c>
      <c r="FR381">
        <v>27056.899659999999</v>
      </c>
      <c r="FS381">
        <v>27709.431</v>
      </c>
      <c r="FT381">
        <v>27398.881410000002</v>
      </c>
      <c r="FU381">
        <v>27054.471450000001</v>
      </c>
      <c r="FV381">
        <v>27225.93605</v>
      </c>
      <c r="FW381">
        <v>26999.672149999999</v>
      </c>
      <c r="FX381">
        <v>26746.390950000001</v>
      </c>
      <c r="FY381">
        <v>26720.786749999999</v>
      </c>
      <c r="FZ381">
        <v>27133.324850000001</v>
      </c>
      <c r="GA381">
        <v>27585.444899999999</v>
      </c>
      <c r="GB381">
        <v>26291.7824</v>
      </c>
      <c r="GC381">
        <v>26390.37415</v>
      </c>
      <c r="GD381">
        <v>26198.205999999998</v>
      </c>
      <c r="GE381">
        <v>26521.641299999999</v>
      </c>
      <c r="GF381">
        <v>27204.725600000002</v>
      </c>
      <c r="GG381">
        <v>27518.689890000001</v>
      </c>
      <c r="GH381">
        <v>27186.711200000002</v>
      </c>
      <c r="GI381">
        <v>26481.727849999999</v>
      </c>
      <c r="GJ381">
        <v>26143.220154999999</v>
      </c>
      <c r="GK381">
        <v>26893.038400000001</v>
      </c>
      <c r="GL381">
        <v>27278.903149999998</v>
      </c>
      <c r="GM381">
        <v>27462.98445</v>
      </c>
      <c r="GN381">
        <v>27276.166499999999</v>
      </c>
      <c r="GO381">
        <v>26983.560450000001</v>
      </c>
      <c r="GP381">
        <v>26788.681499999999</v>
      </c>
      <c r="GQ381">
        <v>27009.000950000001</v>
      </c>
      <c r="GR381">
        <v>26082.035100000001</v>
      </c>
      <c r="GS381">
        <v>26387.394499999999</v>
      </c>
      <c r="GT381">
        <v>27613.142800000001</v>
      </c>
      <c r="GU381">
        <v>26750.189350000001</v>
      </c>
      <c r="GV381">
        <v>27433.507850000002</v>
      </c>
      <c r="GW381">
        <v>27407.728599999999</v>
      </c>
      <c r="GX381">
        <v>27517.056250000001</v>
      </c>
      <c r="GY381">
        <v>26803.947875000002</v>
      </c>
      <c r="GZ381">
        <v>27062.716274999999</v>
      </c>
      <c r="HA381">
        <v>26594.841950000002</v>
      </c>
      <c r="HB381">
        <v>26914.799050000001</v>
      </c>
      <c r="HC381">
        <v>26967.333299999998</v>
      </c>
      <c r="HD381">
        <v>27330.948649999998</v>
      </c>
      <c r="HE381">
        <v>26154.546600000001</v>
      </c>
      <c r="HF381">
        <v>26708.389200000001</v>
      </c>
      <c r="HG381">
        <v>27447.151529999999</v>
      </c>
      <c r="HH381">
        <v>27792.713449999999</v>
      </c>
      <c r="HI381">
        <v>27262.105449999999</v>
      </c>
      <c r="HJ381">
        <v>26572.674749999998</v>
      </c>
      <c r="HK381">
        <v>26944.108039999999</v>
      </c>
      <c r="HL381">
        <v>27525.947049999999</v>
      </c>
      <c r="HM381">
        <v>27537.938549999999</v>
      </c>
      <c r="HN381">
        <v>27240.299449999999</v>
      </c>
      <c r="HO381">
        <v>27351.857575000002</v>
      </c>
      <c r="HP381">
        <v>27200.519749999999</v>
      </c>
      <c r="HQ381">
        <v>27413.291499999999</v>
      </c>
      <c r="HR381">
        <v>27488.897300000001</v>
      </c>
      <c r="HS381">
        <v>27896.953750000001</v>
      </c>
      <c r="HT381">
        <v>26794.776099999999</v>
      </c>
      <c r="HU381">
        <v>25958.008600000001</v>
      </c>
      <c r="HV381">
        <v>27442.839449999999</v>
      </c>
      <c r="HW381">
        <v>26681.786649999998</v>
      </c>
      <c r="HX381">
        <v>26570.40595</v>
      </c>
      <c r="HY381">
        <v>26615.991750000001</v>
      </c>
      <c r="HZ381">
        <v>27232.121009999999</v>
      </c>
      <c r="IA381">
        <v>26901.562740000001</v>
      </c>
      <c r="IB381">
        <v>26864.816050000001</v>
      </c>
      <c r="IC381">
        <v>27517.919750000001</v>
      </c>
      <c r="ID381">
        <v>26899.22695</v>
      </c>
      <c r="IE381">
        <v>26799.84735</v>
      </c>
      <c r="IF381">
        <v>26991.733489999999</v>
      </c>
      <c r="IG381">
        <v>27188.919715</v>
      </c>
      <c r="IH381">
        <v>26509.9195</v>
      </c>
      <c r="II381">
        <v>27486.0488</v>
      </c>
      <c r="IJ381">
        <v>26355.658049999998</v>
      </c>
      <c r="IK381">
        <v>27107.984899999999</v>
      </c>
      <c r="IL381">
        <v>25888.80315</v>
      </c>
      <c r="IM381">
        <v>26530.309249999998</v>
      </c>
      <c r="IN381">
        <v>26449.779096499999</v>
      </c>
      <c r="IO381">
        <v>26332.591199999999</v>
      </c>
      <c r="IP381">
        <v>26841.060799999999</v>
      </c>
      <c r="IQ381">
        <v>26552.661179999999</v>
      </c>
      <c r="IR381">
        <v>26464.155220000001</v>
      </c>
      <c r="IS381">
        <v>26528.711899999998</v>
      </c>
      <c r="IT381">
        <v>26749.736499999999</v>
      </c>
      <c r="IU381">
        <v>27166.117989999999</v>
      </c>
      <c r="IV381">
        <v>26195.004730000001</v>
      </c>
      <c r="IW381">
        <v>27122.9467</v>
      </c>
      <c r="IX381">
        <v>26747.817950000001</v>
      </c>
      <c r="IY381">
        <v>26742.6806</v>
      </c>
      <c r="IZ381">
        <v>26387.183400000002</v>
      </c>
      <c r="JA381">
        <v>26284.878499999999</v>
      </c>
      <c r="JB381">
        <v>26683.9905</v>
      </c>
      <c r="JC381">
        <v>27080.19915</v>
      </c>
      <c r="JD381">
        <v>26690.310649999999</v>
      </c>
      <c r="JE381">
        <v>26935.768550000001</v>
      </c>
      <c r="JF381">
        <v>27037.970249999998</v>
      </c>
      <c r="JG381">
        <v>26884.427350000002</v>
      </c>
      <c r="JH381">
        <v>26789.49469</v>
      </c>
      <c r="JI381">
        <v>26347.436740000001</v>
      </c>
      <c r="JJ381">
        <v>26875.0962</v>
      </c>
      <c r="JK381">
        <v>26808.504400000002</v>
      </c>
      <c r="JL381">
        <v>27491.7474</v>
      </c>
      <c r="JM381">
        <v>27263.846249999999</v>
      </c>
      <c r="JN381">
        <v>27280.4951</v>
      </c>
      <c r="JO381">
        <v>26932.936450000001</v>
      </c>
      <c r="JP381">
        <v>27108.682949999999</v>
      </c>
      <c r="JQ381">
        <v>27492.327140000001</v>
      </c>
      <c r="JR381">
        <v>27380.870419999999</v>
      </c>
      <c r="JS381">
        <v>26789.646649999999</v>
      </c>
      <c r="JT381">
        <v>26754.3226</v>
      </c>
      <c r="JU381">
        <v>26541.992630000001</v>
      </c>
      <c r="JV381">
        <v>25731.885668499999</v>
      </c>
      <c r="JW381">
        <v>26062.704600000001</v>
      </c>
      <c r="JX381">
        <v>25960.356800000001</v>
      </c>
      <c r="JY381">
        <v>26707.746599999999</v>
      </c>
      <c r="JZ381">
        <v>26395.671600000001</v>
      </c>
      <c r="KA381">
        <v>26563.02045</v>
      </c>
      <c r="KB381">
        <v>26699.078099999999</v>
      </c>
      <c r="KC381">
        <v>27870.4548</v>
      </c>
      <c r="KD381">
        <v>27079.767199999998</v>
      </c>
      <c r="KE381">
        <v>26399.607980000001</v>
      </c>
      <c r="KF381">
        <v>27328.067299999999</v>
      </c>
      <c r="KG381">
        <v>26592.473849999998</v>
      </c>
      <c r="KH381">
        <v>26892.365075000002</v>
      </c>
      <c r="KI381">
        <v>26493.83999</v>
      </c>
      <c r="KJ381">
        <v>26413.37975</v>
      </c>
      <c r="KK381">
        <v>27467.254775000001</v>
      </c>
      <c r="KL381">
        <v>27192.4761</v>
      </c>
      <c r="KM381">
        <v>27014.380740000001</v>
      </c>
      <c r="KN381">
        <v>27039.280500000001</v>
      </c>
      <c r="KO381">
        <v>27179.436849999998</v>
      </c>
      <c r="KP381">
        <v>26819.060949999999</v>
      </c>
      <c r="KQ381">
        <v>26427.418000000001</v>
      </c>
      <c r="KR381">
        <v>27533.271850000001</v>
      </c>
      <c r="KS381">
        <v>27804.303749999999</v>
      </c>
      <c r="KT381">
        <v>27348.540730000001</v>
      </c>
      <c r="KU381">
        <v>27075.386350000001</v>
      </c>
      <c r="KV381">
        <v>27227.74625</v>
      </c>
      <c r="KW381">
        <v>26788.217700000001</v>
      </c>
      <c r="KX381">
        <v>26655.2644</v>
      </c>
      <c r="KY381">
        <v>26907.869200000001</v>
      </c>
      <c r="KZ381">
        <v>26412.204900000001</v>
      </c>
      <c r="LA381">
        <v>26688.758379999999</v>
      </c>
      <c r="LB381">
        <v>26932.144850000001</v>
      </c>
      <c r="LC381">
        <v>27720.02449</v>
      </c>
      <c r="LD381">
        <v>26762.2294</v>
      </c>
      <c r="LE381">
        <v>26941.840400000001</v>
      </c>
      <c r="LF381">
        <v>26852.051650000001</v>
      </c>
      <c r="LG381">
        <v>27249.4319</v>
      </c>
      <c r="LH381">
        <v>27423.209295000001</v>
      </c>
      <c r="LI381">
        <v>27459.072049999999</v>
      </c>
      <c r="LJ381">
        <v>27575.766899999999</v>
      </c>
      <c r="LK381">
        <v>27348.102350000001</v>
      </c>
      <c r="LL381">
        <v>26474.8655</v>
      </c>
      <c r="LM381">
        <v>26544.17785</v>
      </c>
      <c r="LN381">
        <v>26752.398450000001</v>
      </c>
      <c r="LO381">
        <v>27891.597949999999</v>
      </c>
      <c r="LP381">
        <v>27188.034449999999</v>
      </c>
      <c r="LQ381">
        <v>27395.607899999999</v>
      </c>
      <c r="LR381">
        <v>26776.809099999999</v>
      </c>
      <c r="LS381">
        <v>26602.9264</v>
      </c>
      <c r="LT381">
        <v>27131.970499999999</v>
      </c>
      <c r="LU381">
        <v>26959.07965</v>
      </c>
      <c r="LV381">
        <v>26536.285749999999</v>
      </c>
      <c r="LW381">
        <v>26611.3855</v>
      </c>
      <c r="LX381">
        <v>26983.814900000001</v>
      </c>
      <c r="LY381">
        <v>26746.237850000001</v>
      </c>
      <c r="LZ381">
        <v>26911.4833</v>
      </c>
      <c r="MA381">
        <v>27023.453549999998</v>
      </c>
      <c r="MB381">
        <v>26776.421999999999</v>
      </c>
      <c r="MC381">
        <v>26339.018349999998</v>
      </c>
      <c r="MD381">
        <v>26089.296450000002</v>
      </c>
      <c r="ME381">
        <v>26304.59935</v>
      </c>
      <c r="MF381">
        <v>27588.998224999999</v>
      </c>
      <c r="MG381">
        <v>26584.828450000001</v>
      </c>
      <c r="MH381">
        <v>26731.209449999998</v>
      </c>
      <c r="MI381">
        <v>26411.407350000001</v>
      </c>
      <c r="MJ381">
        <v>27025.757845</v>
      </c>
      <c r="MK381">
        <v>26453.316299999999</v>
      </c>
      <c r="ML381">
        <v>26688.719850000001</v>
      </c>
      <c r="MM381">
        <v>27749.896649999999</v>
      </c>
      <c r="MN381">
        <v>27214.38953</v>
      </c>
      <c r="MO381">
        <v>26944.917600000001</v>
      </c>
      <c r="MP381">
        <v>26903.621500000001</v>
      </c>
      <c r="MQ381">
        <v>26779.782244999999</v>
      </c>
      <c r="MR381">
        <v>26918.910550000001</v>
      </c>
      <c r="MS381">
        <v>27871.189149999998</v>
      </c>
      <c r="MT381">
        <v>27099.820250000001</v>
      </c>
      <c r="MU381">
        <v>27281.910739999999</v>
      </c>
      <c r="MV381">
        <v>27311.30745</v>
      </c>
      <c r="MW381">
        <v>26107.927599999999</v>
      </c>
      <c r="MX381">
        <v>26766.43965</v>
      </c>
      <c r="MY381">
        <v>26759.81205</v>
      </c>
      <c r="MZ381">
        <v>27018.506990000002</v>
      </c>
      <c r="NA381">
        <v>25772.217830000001</v>
      </c>
      <c r="NB381">
        <v>27525.735799999999</v>
      </c>
      <c r="NC381">
        <v>26951.617300000002</v>
      </c>
      <c r="ND381">
        <v>27169.901450000001</v>
      </c>
      <c r="NE381">
        <v>26570.13435</v>
      </c>
      <c r="NF381">
        <v>27610.255850000001</v>
      </c>
      <c r="NG381">
        <v>26282.09763</v>
      </c>
      <c r="NH381">
        <v>26936.857543149999</v>
      </c>
      <c r="NI381">
        <v>26855.627649999999</v>
      </c>
      <c r="NJ381">
        <v>27049.266299999999</v>
      </c>
      <c r="NK381">
        <v>26831.643830000001</v>
      </c>
      <c r="NL381">
        <v>26879.293249999999</v>
      </c>
      <c r="NM381">
        <v>26973.034350000002</v>
      </c>
      <c r="NN381">
        <v>27057.137299999999</v>
      </c>
      <c r="NO381">
        <v>27370.053</v>
      </c>
      <c r="NP381">
        <v>27338.654450000002</v>
      </c>
      <c r="NQ381">
        <v>26620.3871</v>
      </c>
      <c r="NR381">
        <v>26168.137934999999</v>
      </c>
      <c r="NS381">
        <v>25890.044099999999</v>
      </c>
      <c r="NT381">
        <v>26231.1895</v>
      </c>
      <c r="NU381">
        <v>26760.855500000001</v>
      </c>
      <c r="NV381">
        <v>26455.652450000001</v>
      </c>
      <c r="NW381">
        <v>27241.21905</v>
      </c>
      <c r="NX381">
        <v>26793.446599999999</v>
      </c>
      <c r="NY381">
        <v>25685.0383</v>
      </c>
      <c r="NZ381">
        <v>26209.745350000001</v>
      </c>
      <c r="OA381">
        <v>27038.825550000001</v>
      </c>
      <c r="OB381">
        <v>27307.461765</v>
      </c>
      <c r="OC381">
        <v>26917.422535000002</v>
      </c>
      <c r="OD381">
        <v>26399.132150000001</v>
      </c>
      <c r="OE381">
        <v>26519.4879</v>
      </c>
      <c r="OF381">
        <v>26766.878140000001</v>
      </c>
      <c r="OG381">
        <v>26652.711954999999</v>
      </c>
      <c r="OH381">
        <v>26941.723399999999</v>
      </c>
      <c r="OI381">
        <v>26549.852699999999</v>
      </c>
      <c r="OJ381">
        <v>26150.21385</v>
      </c>
      <c r="OK381">
        <v>26869.064299999998</v>
      </c>
      <c r="OL381">
        <v>26887.82415</v>
      </c>
      <c r="OM381">
        <v>26819.778350000001</v>
      </c>
      <c r="ON381">
        <v>26235.00115</v>
      </c>
      <c r="OO381">
        <v>27135.125534999999</v>
      </c>
      <c r="OP381">
        <v>27321.16545</v>
      </c>
      <c r="OQ381">
        <v>26925.895974999999</v>
      </c>
      <c r="OR381">
        <v>27083.245354999999</v>
      </c>
      <c r="OS381">
        <v>26636.647349999999</v>
      </c>
      <c r="OT381">
        <v>27214.311549999999</v>
      </c>
      <c r="OU381">
        <v>25931.2461</v>
      </c>
      <c r="OV381">
        <v>26516.05085</v>
      </c>
      <c r="OW381">
        <v>26225.67325</v>
      </c>
      <c r="OX381">
        <v>26625.801599999999</v>
      </c>
      <c r="OY381">
        <v>27873.449984999999</v>
      </c>
      <c r="OZ381">
        <v>26522.041249999998</v>
      </c>
      <c r="PA381">
        <v>26305.667799999999</v>
      </c>
      <c r="PB381">
        <v>26605.247800000001</v>
      </c>
      <c r="PC381">
        <v>27003.153350000001</v>
      </c>
      <c r="PD381">
        <v>26910.2526</v>
      </c>
      <c r="PE381">
        <v>27464.189900000001</v>
      </c>
      <c r="PF381">
        <v>27029.203949999999</v>
      </c>
      <c r="PG381">
        <v>26635.751799999998</v>
      </c>
      <c r="PH381">
        <v>27033.113799999999</v>
      </c>
      <c r="PI381">
        <v>25733.354800000001</v>
      </c>
      <c r="PJ381">
        <v>25911.820199999998</v>
      </c>
      <c r="PK381">
        <v>26921.091049999999</v>
      </c>
      <c r="PL381">
        <v>26776.01715</v>
      </c>
      <c r="PM381">
        <v>27617.954265</v>
      </c>
      <c r="PN381">
        <v>26665.094754999998</v>
      </c>
      <c r="PO381">
        <v>26945.64805</v>
      </c>
      <c r="PP381">
        <v>27119.67971</v>
      </c>
      <c r="PQ381">
        <v>27269.592519999998</v>
      </c>
      <c r="PR381">
        <v>27088.609595000002</v>
      </c>
      <c r="PS381">
        <v>27223.862249999998</v>
      </c>
      <c r="PT381">
        <v>26535.364850000002</v>
      </c>
      <c r="PU381">
        <v>26642.663724999999</v>
      </c>
      <c r="PV381">
        <v>26589.823400000001</v>
      </c>
      <c r="PW381">
        <v>26635.993999999999</v>
      </c>
      <c r="PX381">
        <v>26674.1175</v>
      </c>
      <c r="PY381">
        <v>26956.473050000001</v>
      </c>
      <c r="PZ381">
        <v>26470.385249999999</v>
      </c>
      <c r="QA381">
        <v>26949.309249999998</v>
      </c>
      <c r="QB381">
        <v>26684.595150000001</v>
      </c>
      <c r="QC381">
        <v>25953.397099999998</v>
      </c>
      <c r="QD381">
        <v>27122.885750000001</v>
      </c>
      <c r="QE381">
        <v>27560.432400000002</v>
      </c>
      <c r="QF381">
        <v>27109.761750000001</v>
      </c>
      <c r="QG381">
        <v>27694.733550000001</v>
      </c>
      <c r="QH381">
        <v>27405.050599999999</v>
      </c>
      <c r="QI381">
        <v>27176.360199999999</v>
      </c>
      <c r="QJ381">
        <v>26719.564149999998</v>
      </c>
      <c r="QK381">
        <v>26335.318495</v>
      </c>
      <c r="QL381">
        <v>26692.452399999998</v>
      </c>
      <c r="QM381">
        <v>25458.585449999999</v>
      </c>
      <c r="QN381">
        <v>26460.137930000001</v>
      </c>
      <c r="QO381">
        <v>26994.39085</v>
      </c>
      <c r="QP381">
        <v>26963.325349999999</v>
      </c>
      <c r="QQ381">
        <v>27083.030204999999</v>
      </c>
      <c r="QR381">
        <v>26965.04235</v>
      </c>
      <c r="QS381">
        <v>27552.619350000001</v>
      </c>
      <c r="QT381">
        <v>27244.25605</v>
      </c>
      <c r="QU381">
        <v>26785.4018</v>
      </c>
      <c r="QV381">
        <v>26029.587224999999</v>
      </c>
      <c r="QW381">
        <v>26645.840349999999</v>
      </c>
      <c r="QX381">
        <v>26876.570810000001</v>
      </c>
      <c r="QY381">
        <v>26172.97752</v>
      </c>
      <c r="QZ381">
        <v>26819.152989999999</v>
      </c>
      <c r="RA381">
        <v>26123.5821</v>
      </c>
      <c r="RB381">
        <v>27004.244149999999</v>
      </c>
      <c r="RC381">
        <v>26797.953649999999</v>
      </c>
      <c r="RD381">
        <v>26144.90365</v>
      </c>
      <c r="RE381">
        <v>27066.002850000001</v>
      </c>
      <c r="RF381">
        <v>26597.633849999998</v>
      </c>
      <c r="RG381">
        <v>27350.047399999999</v>
      </c>
      <c r="RH381">
        <v>26845.477800000001</v>
      </c>
      <c r="RI381">
        <v>26242.5874</v>
      </c>
      <c r="RJ381">
        <v>27173.08035</v>
      </c>
      <c r="RK381">
        <v>27034.407950000001</v>
      </c>
      <c r="RL381">
        <v>26656.64875</v>
      </c>
      <c r="RM381">
        <v>26898.493200000001</v>
      </c>
      <c r="RN381">
        <v>26589.5507</v>
      </c>
      <c r="RO381">
        <v>26575.6309</v>
      </c>
      <c r="RP381">
        <v>27268.185815000001</v>
      </c>
      <c r="RQ381">
        <v>26541.929049999999</v>
      </c>
      <c r="RR381">
        <v>26571.711404999998</v>
      </c>
      <c r="RS381">
        <v>26343.016650000001</v>
      </c>
      <c r="RT381">
        <v>26169.610199999999</v>
      </c>
      <c r="RU381">
        <v>27035.917750000001</v>
      </c>
      <c r="RV381">
        <v>26663.290949999999</v>
      </c>
      <c r="RW381">
        <v>26893.353565000001</v>
      </c>
      <c r="RX381">
        <v>25864.834350000001</v>
      </c>
      <c r="RY381">
        <v>27918.375250000001</v>
      </c>
      <c r="RZ381">
        <v>27632.059499999999</v>
      </c>
      <c r="SA381">
        <v>27710.324014999998</v>
      </c>
      <c r="SB381">
        <v>26692.203750000001</v>
      </c>
      <c r="SC381">
        <v>26432.716799999998</v>
      </c>
      <c r="SD381">
        <v>27329.345150000001</v>
      </c>
      <c r="SE381">
        <v>26908.878000000001</v>
      </c>
      <c r="SF381">
        <v>26778.732899999999</v>
      </c>
      <c r="SG381">
        <v>26395.704699999998</v>
      </c>
    </row>
    <row r="382" spans="1:501" x14ac:dyDescent="0.3">
      <c r="A382">
        <v>380</v>
      </c>
      <c r="B382">
        <v>26458.838844999998</v>
      </c>
      <c r="C382">
        <v>27159.574850000001</v>
      </c>
      <c r="D382">
        <v>26836.236850000001</v>
      </c>
      <c r="E382">
        <v>27012.915540000002</v>
      </c>
      <c r="F382">
        <v>26621.14</v>
      </c>
      <c r="G382">
        <v>27510.703649999999</v>
      </c>
      <c r="H382">
        <v>26616.46529</v>
      </c>
      <c r="I382">
        <v>26856.39745</v>
      </c>
      <c r="J382">
        <v>26290.152819999999</v>
      </c>
      <c r="K382">
        <v>26511.438735</v>
      </c>
      <c r="L382">
        <v>25945.717649999999</v>
      </c>
      <c r="M382">
        <v>25990.781200000001</v>
      </c>
      <c r="N382">
        <v>26512.572749999999</v>
      </c>
      <c r="O382">
        <v>26774.63895</v>
      </c>
      <c r="P382">
        <v>26811.055199999999</v>
      </c>
      <c r="Q382">
        <v>27015.206300000002</v>
      </c>
      <c r="R382">
        <v>27358.636050000001</v>
      </c>
      <c r="S382">
        <v>26892.0033</v>
      </c>
      <c r="T382">
        <v>27325.717499999999</v>
      </c>
      <c r="U382">
        <v>26762.869350000001</v>
      </c>
      <c r="V382">
        <v>27010.665850000001</v>
      </c>
      <c r="W382">
        <v>27403.852289999999</v>
      </c>
      <c r="X382">
        <v>27316.784599999999</v>
      </c>
      <c r="Y382">
        <v>27129.822349999999</v>
      </c>
      <c r="Z382">
        <v>26582.617450000002</v>
      </c>
      <c r="AA382">
        <v>27317.426350000002</v>
      </c>
      <c r="AB382">
        <v>27320.5491</v>
      </c>
      <c r="AC382">
        <v>27483.1728</v>
      </c>
      <c r="AD382">
        <v>27079.684300000001</v>
      </c>
      <c r="AE382">
        <v>27191.623909999998</v>
      </c>
      <c r="AF382">
        <v>27027.646649999999</v>
      </c>
      <c r="AG382">
        <v>26595.861349999999</v>
      </c>
      <c r="AH382">
        <v>26850.188504999998</v>
      </c>
      <c r="AI382">
        <v>27149.690305</v>
      </c>
      <c r="AJ382">
        <v>27411.488590000001</v>
      </c>
      <c r="AK382">
        <v>26951.339449999999</v>
      </c>
      <c r="AL382">
        <v>26369.90638</v>
      </c>
      <c r="AM382">
        <v>27490.162649999998</v>
      </c>
      <c r="AN382">
        <v>27066.353599999999</v>
      </c>
      <c r="AO382">
        <v>27301.237400000002</v>
      </c>
      <c r="AP382">
        <v>25600.383683</v>
      </c>
      <c r="AQ382">
        <v>26983.917649999999</v>
      </c>
      <c r="AR382">
        <v>26461.923050000001</v>
      </c>
      <c r="AS382">
        <v>27045.1296</v>
      </c>
      <c r="AT382">
        <v>27233.130710500001</v>
      </c>
      <c r="AU382">
        <v>26402.473900000001</v>
      </c>
      <c r="AV382">
        <v>27374.551650000001</v>
      </c>
      <c r="AW382">
        <v>26871.4228</v>
      </c>
      <c r="AX382">
        <v>27075.096695</v>
      </c>
      <c r="AY382">
        <v>26974.440449999998</v>
      </c>
      <c r="AZ382">
        <v>27335.26555</v>
      </c>
      <c r="BA382">
        <v>26517.344140000001</v>
      </c>
      <c r="BB382">
        <v>26762.362550000002</v>
      </c>
      <c r="BC382">
        <v>26438.16865</v>
      </c>
      <c r="BD382">
        <v>26595.647939999999</v>
      </c>
      <c r="BE382">
        <v>26078.673849999999</v>
      </c>
      <c r="BF382">
        <v>26489.902050000001</v>
      </c>
      <c r="BG382">
        <v>26032.205549999999</v>
      </c>
      <c r="BH382">
        <v>26217.42425</v>
      </c>
      <c r="BI382">
        <v>27535.021000000001</v>
      </c>
      <c r="BJ382">
        <v>27388.251400000001</v>
      </c>
      <c r="BK382">
        <v>27011.230250000001</v>
      </c>
      <c r="BL382">
        <v>27213.803650000002</v>
      </c>
      <c r="BM382">
        <v>27044.431850000001</v>
      </c>
      <c r="BN382">
        <v>27437.546450000002</v>
      </c>
      <c r="BO382">
        <v>27258.092424999999</v>
      </c>
      <c r="BP382">
        <v>26993.576975</v>
      </c>
      <c r="BQ382">
        <v>26984.25995</v>
      </c>
      <c r="BR382">
        <v>27622.485000000001</v>
      </c>
      <c r="BS382">
        <v>26321.795549999999</v>
      </c>
      <c r="BT382">
        <v>26772.968099999998</v>
      </c>
      <c r="BU382">
        <v>27526.430765000001</v>
      </c>
      <c r="BV382">
        <v>26764.458015</v>
      </c>
      <c r="BW382">
        <v>26682.008099999999</v>
      </c>
      <c r="BX382">
        <v>27223.351750000002</v>
      </c>
      <c r="BY382">
        <v>27294.644749999999</v>
      </c>
      <c r="BZ382">
        <v>27512.667150000001</v>
      </c>
      <c r="CA382">
        <v>27174.1476</v>
      </c>
      <c r="CB382">
        <v>27126.519749999999</v>
      </c>
      <c r="CC382">
        <v>25688.926149999999</v>
      </c>
      <c r="CD382">
        <v>26381.869685000001</v>
      </c>
      <c r="CE382">
        <v>27371.557675</v>
      </c>
      <c r="CF382">
        <v>27060.871950000001</v>
      </c>
      <c r="CG382">
        <v>26805.107465000001</v>
      </c>
      <c r="CH382">
        <v>27362.800599999999</v>
      </c>
      <c r="CI382">
        <v>26893.612229999999</v>
      </c>
      <c r="CJ382">
        <v>27253.733800000002</v>
      </c>
      <c r="CK382">
        <v>27817.399700000002</v>
      </c>
      <c r="CL382">
        <v>26441.505399999998</v>
      </c>
      <c r="CM382">
        <v>27037.876700000001</v>
      </c>
      <c r="CN382">
        <v>27135.445650000001</v>
      </c>
      <c r="CO382">
        <v>27262.66445</v>
      </c>
      <c r="CP382">
        <v>26342.4673</v>
      </c>
      <c r="CQ382">
        <v>27086.562150000002</v>
      </c>
      <c r="CR382">
        <v>26031.622299999999</v>
      </c>
      <c r="CS382">
        <v>26846.103800000001</v>
      </c>
      <c r="CT382">
        <v>26727.635450000002</v>
      </c>
      <c r="CU382">
        <v>26735.870999999999</v>
      </c>
      <c r="CV382">
        <v>27333.963749999999</v>
      </c>
      <c r="CW382">
        <v>26969.971975</v>
      </c>
      <c r="CX382">
        <v>26405.195250000001</v>
      </c>
      <c r="CY382">
        <v>27151.093400000002</v>
      </c>
      <c r="CZ382">
        <v>26894.914400000001</v>
      </c>
      <c r="DA382">
        <v>26943.827150000001</v>
      </c>
      <c r="DB382">
        <v>26326.734710000001</v>
      </c>
      <c r="DC382">
        <v>27342.209185</v>
      </c>
      <c r="DD382">
        <v>27180.781885</v>
      </c>
      <c r="DE382">
        <v>26909.088</v>
      </c>
      <c r="DF382">
        <v>26617.7006</v>
      </c>
      <c r="DG382">
        <v>28044.048350000001</v>
      </c>
      <c r="DH382">
        <v>27200.799599999998</v>
      </c>
      <c r="DI382">
        <v>27380.500499999998</v>
      </c>
      <c r="DJ382">
        <v>26872.872299999999</v>
      </c>
      <c r="DK382">
        <v>26427.398649999999</v>
      </c>
      <c r="DL382">
        <v>27003.906900000002</v>
      </c>
      <c r="DM382">
        <v>27294.32245</v>
      </c>
      <c r="DN382">
        <v>27485.494050000001</v>
      </c>
      <c r="DO382">
        <v>27369.431700000001</v>
      </c>
      <c r="DP382">
        <v>26838.840100000001</v>
      </c>
      <c r="DQ382">
        <v>26060.874755000001</v>
      </c>
      <c r="DR382">
        <v>26564.1276</v>
      </c>
      <c r="DS382">
        <v>26545.4614</v>
      </c>
      <c r="DT382">
        <v>25926.290550000002</v>
      </c>
      <c r="DU382">
        <v>25419.036469999999</v>
      </c>
      <c r="DV382">
        <v>26541.991440000002</v>
      </c>
      <c r="DW382">
        <v>27071.76454</v>
      </c>
      <c r="DX382">
        <v>27129.946449999999</v>
      </c>
      <c r="DY382">
        <v>27871.088800000001</v>
      </c>
      <c r="DZ382">
        <v>27848.52795</v>
      </c>
      <c r="EA382">
        <v>26564.269850000001</v>
      </c>
      <c r="EB382">
        <v>26651.345150000001</v>
      </c>
      <c r="EC382">
        <v>26739.250349999998</v>
      </c>
      <c r="ED382">
        <v>26957.664949999998</v>
      </c>
      <c r="EE382">
        <v>27017.659299999999</v>
      </c>
      <c r="EF382">
        <v>27163.9159</v>
      </c>
      <c r="EG382">
        <v>27881.970140000001</v>
      </c>
      <c r="EH382">
        <v>26837.684089999999</v>
      </c>
      <c r="EI382">
        <v>26857.27275</v>
      </c>
      <c r="EJ382">
        <v>27324.062204999998</v>
      </c>
      <c r="EK382">
        <v>27089.7327</v>
      </c>
      <c r="EL382">
        <v>27778.168099999999</v>
      </c>
      <c r="EM382">
        <v>27562.220219999999</v>
      </c>
      <c r="EN382">
        <v>27035.969400000002</v>
      </c>
      <c r="EO382">
        <v>27240.153034999999</v>
      </c>
      <c r="EP382">
        <v>26902.789649999999</v>
      </c>
      <c r="EQ382">
        <v>26685.757275</v>
      </c>
      <c r="ER382">
        <v>27290.110144999999</v>
      </c>
      <c r="ES382">
        <v>27482.0429</v>
      </c>
      <c r="ET382">
        <v>26559.823840000001</v>
      </c>
      <c r="EU382">
        <v>27654.594450000001</v>
      </c>
      <c r="EV382">
        <v>27580.319049999998</v>
      </c>
      <c r="EW382">
        <v>27497.281350000001</v>
      </c>
      <c r="EX382">
        <v>26634.065745</v>
      </c>
      <c r="EY382">
        <v>26794.470245</v>
      </c>
      <c r="EZ382">
        <v>26691.891800000001</v>
      </c>
      <c r="FA382">
        <v>26820.46545</v>
      </c>
      <c r="FB382">
        <v>27248.534800000001</v>
      </c>
      <c r="FC382">
        <v>26608.10455</v>
      </c>
      <c r="FD382">
        <v>26969.250215</v>
      </c>
      <c r="FE382">
        <v>27728.308949999999</v>
      </c>
      <c r="FF382">
        <v>27373.457149999998</v>
      </c>
      <c r="FG382">
        <v>27436.075250000002</v>
      </c>
      <c r="FH382">
        <v>27089.37959</v>
      </c>
      <c r="FI382">
        <v>27297.743350000001</v>
      </c>
      <c r="FJ382">
        <v>27189.25575</v>
      </c>
      <c r="FK382">
        <v>26835.072100000001</v>
      </c>
      <c r="FL382">
        <v>27058.701099999998</v>
      </c>
      <c r="FM382">
        <v>27642.837100000001</v>
      </c>
      <c r="FN382">
        <v>26554.242549999999</v>
      </c>
      <c r="FO382">
        <v>27107.00505</v>
      </c>
      <c r="FP382">
        <v>26645.944769999998</v>
      </c>
      <c r="FQ382">
        <v>27054.79305</v>
      </c>
      <c r="FR382">
        <v>27140.677660000001</v>
      </c>
      <c r="FS382">
        <v>27770.661199999999</v>
      </c>
      <c r="FT382">
        <v>27401.241450000001</v>
      </c>
      <c r="FU382">
        <v>27086.376049999999</v>
      </c>
      <c r="FV382">
        <v>27261.117750000001</v>
      </c>
      <c r="FW382">
        <v>27025.428749999999</v>
      </c>
      <c r="FX382">
        <v>26795.20105</v>
      </c>
      <c r="FY382">
        <v>26743.82775</v>
      </c>
      <c r="FZ382">
        <v>27137.722949999999</v>
      </c>
      <c r="GA382">
        <v>27599.499100000001</v>
      </c>
      <c r="GB382">
        <v>26339.4123</v>
      </c>
      <c r="GC382">
        <v>26570.934150000001</v>
      </c>
      <c r="GD382">
        <v>26218.894</v>
      </c>
      <c r="GE382">
        <v>26584.301800000001</v>
      </c>
      <c r="GF382">
        <v>27298.538700000001</v>
      </c>
      <c r="GG382">
        <v>27603.937190000001</v>
      </c>
      <c r="GH382">
        <v>27241.209900000002</v>
      </c>
      <c r="GI382">
        <v>26661.270850000001</v>
      </c>
      <c r="GJ382">
        <v>26151.961065</v>
      </c>
      <c r="GK382">
        <v>26926.661700000001</v>
      </c>
      <c r="GL382">
        <v>27311.138749999998</v>
      </c>
      <c r="GM382">
        <v>27513.70145</v>
      </c>
      <c r="GN382">
        <v>27386.083500000001</v>
      </c>
      <c r="GO382">
        <v>27216.03845</v>
      </c>
      <c r="GP382">
        <v>26817.179899999999</v>
      </c>
      <c r="GQ382">
        <v>27049.951249999998</v>
      </c>
      <c r="GR382">
        <v>26114.2546</v>
      </c>
      <c r="GS382">
        <v>26449.756300000001</v>
      </c>
      <c r="GT382">
        <v>27627.699199999999</v>
      </c>
      <c r="GU382">
        <v>26833.005249999998</v>
      </c>
      <c r="GV382">
        <v>27473.229950000001</v>
      </c>
      <c r="GW382">
        <v>27412.432000000001</v>
      </c>
      <c r="GX382">
        <v>27553.410049999999</v>
      </c>
      <c r="GY382">
        <v>26890.763975000002</v>
      </c>
      <c r="GZ382">
        <v>27119.851474999999</v>
      </c>
      <c r="HA382">
        <v>26735.979950000001</v>
      </c>
      <c r="HB382">
        <v>27019.479050000002</v>
      </c>
      <c r="HC382">
        <v>27043.6895</v>
      </c>
      <c r="HD382">
        <v>27393.483749999999</v>
      </c>
      <c r="HE382">
        <v>26169.362300000001</v>
      </c>
      <c r="HF382">
        <v>26739.01</v>
      </c>
      <c r="HG382">
        <v>27478.75733</v>
      </c>
      <c r="HH382">
        <v>27839.788949999998</v>
      </c>
      <c r="HI382">
        <v>27325.549849999999</v>
      </c>
      <c r="HJ382">
        <v>26629.43865</v>
      </c>
      <c r="HK382">
        <v>27033.126339999999</v>
      </c>
      <c r="HL382">
        <v>27599.319149999999</v>
      </c>
      <c r="HM382">
        <v>27643.365549999999</v>
      </c>
      <c r="HN382">
        <v>27360.847450000001</v>
      </c>
      <c r="HO382">
        <v>27417.510474999999</v>
      </c>
      <c r="HP382">
        <v>27312.456750000001</v>
      </c>
      <c r="HQ382">
        <v>27473.082999999999</v>
      </c>
      <c r="HR382">
        <v>27533.255300000001</v>
      </c>
      <c r="HS382">
        <v>27923.687150000002</v>
      </c>
      <c r="HT382">
        <v>26822.653399999999</v>
      </c>
      <c r="HU382">
        <v>25983.468400000002</v>
      </c>
      <c r="HV382">
        <v>27476.117549999999</v>
      </c>
      <c r="HW382">
        <v>26715.796350000001</v>
      </c>
      <c r="HX382">
        <v>26585.264350000001</v>
      </c>
      <c r="HY382">
        <v>26637.07935</v>
      </c>
      <c r="HZ382">
        <v>27252.676909999998</v>
      </c>
      <c r="IA382">
        <v>26948.430240000002</v>
      </c>
      <c r="IB382">
        <v>26898.774649999999</v>
      </c>
      <c r="IC382">
        <v>27595.759750000001</v>
      </c>
      <c r="ID382">
        <v>27230.811949999999</v>
      </c>
      <c r="IE382">
        <v>26933.11735</v>
      </c>
      <c r="IF382">
        <v>26995.393049999999</v>
      </c>
      <c r="IG382">
        <v>27227.336214999999</v>
      </c>
      <c r="IH382">
        <v>26596.252499999999</v>
      </c>
      <c r="II382">
        <v>27546.562399999999</v>
      </c>
      <c r="IJ382">
        <v>26378.60655</v>
      </c>
      <c r="IK382">
        <v>27132.487499999999</v>
      </c>
      <c r="IL382">
        <v>25960.807250000002</v>
      </c>
      <c r="IM382">
        <v>26582.967250000002</v>
      </c>
      <c r="IN382">
        <v>26471.8812965</v>
      </c>
      <c r="IO382">
        <v>26412.531599999998</v>
      </c>
      <c r="IP382">
        <v>26863.420300000002</v>
      </c>
      <c r="IQ382">
        <v>26677.497179999998</v>
      </c>
      <c r="IR382">
        <v>26520.198420000001</v>
      </c>
      <c r="IS382">
        <v>26593.968000000001</v>
      </c>
      <c r="IT382">
        <v>26824.8632</v>
      </c>
      <c r="IU382">
        <v>27199.22769</v>
      </c>
      <c r="IV382">
        <v>26204.262449999998</v>
      </c>
      <c r="IW382">
        <v>27165.3452</v>
      </c>
      <c r="IX382">
        <v>26786.98415</v>
      </c>
      <c r="IY382">
        <v>26761.187999999998</v>
      </c>
      <c r="IZ382">
        <v>26452.2971</v>
      </c>
      <c r="JA382">
        <v>26335.501799999998</v>
      </c>
      <c r="JB382">
        <v>26827.908500000001</v>
      </c>
      <c r="JC382">
        <v>27196.369149999999</v>
      </c>
      <c r="JD382">
        <v>26768.324850000001</v>
      </c>
      <c r="JE382">
        <v>26998.346549999998</v>
      </c>
      <c r="JF382">
        <v>27242.401249999999</v>
      </c>
      <c r="JG382">
        <v>27004.88435</v>
      </c>
      <c r="JH382">
        <v>26797.199199999999</v>
      </c>
      <c r="JI382">
        <v>26433.014039999998</v>
      </c>
      <c r="JJ382">
        <v>26980.7052</v>
      </c>
      <c r="JK382">
        <v>26886.844700000001</v>
      </c>
      <c r="JL382">
        <v>27507.3449</v>
      </c>
      <c r="JM382">
        <v>27288.75835</v>
      </c>
      <c r="JN382">
        <v>27300.122100000001</v>
      </c>
      <c r="JO382">
        <v>27040.07545</v>
      </c>
      <c r="JP382">
        <v>27242.536950000002</v>
      </c>
      <c r="JQ382">
        <v>27699.351139999999</v>
      </c>
      <c r="JR382">
        <v>27464.356319999999</v>
      </c>
      <c r="JS382">
        <v>26801.008750000001</v>
      </c>
      <c r="JT382">
        <v>26786.857</v>
      </c>
      <c r="JU382">
        <v>26551.14155</v>
      </c>
      <c r="JV382">
        <v>25742.7774685</v>
      </c>
      <c r="JW382">
        <v>26089.076300000001</v>
      </c>
      <c r="JX382">
        <v>26064.645799999998</v>
      </c>
      <c r="JY382">
        <v>26780.315600000002</v>
      </c>
      <c r="JZ382">
        <v>26497.6266</v>
      </c>
      <c r="KA382">
        <v>26578.521550000001</v>
      </c>
      <c r="KB382">
        <v>26715.513900000002</v>
      </c>
      <c r="KC382">
        <v>27973.108800000002</v>
      </c>
      <c r="KD382">
        <v>27152.184499999999</v>
      </c>
      <c r="KE382">
        <v>26402.250950000001</v>
      </c>
      <c r="KF382">
        <v>27382.011600000002</v>
      </c>
      <c r="KG382">
        <v>26616.562549999999</v>
      </c>
      <c r="KH382">
        <v>26919.676475</v>
      </c>
      <c r="KI382">
        <v>26725.742989999999</v>
      </c>
      <c r="KJ382">
        <v>26609.475750000001</v>
      </c>
      <c r="KK382">
        <v>27625.677775</v>
      </c>
      <c r="KL382">
        <v>27352.706099999999</v>
      </c>
      <c r="KM382">
        <v>27051.161240000001</v>
      </c>
      <c r="KN382">
        <v>27056.6996</v>
      </c>
      <c r="KO382">
        <v>27221.523850000001</v>
      </c>
      <c r="KP382">
        <v>26874.716550000001</v>
      </c>
      <c r="KQ382">
        <v>26514.030299999999</v>
      </c>
      <c r="KR382">
        <v>27678.079849999998</v>
      </c>
      <c r="KS382">
        <v>27877.230049999998</v>
      </c>
      <c r="KT382">
        <v>27450.51973</v>
      </c>
      <c r="KU382">
        <v>27170.386350000001</v>
      </c>
      <c r="KV382">
        <v>27301.719850000001</v>
      </c>
      <c r="KW382">
        <v>26854.207600000002</v>
      </c>
      <c r="KX382">
        <v>26710.7569</v>
      </c>
      <c r="KY382">
        <v>26920.896100000002</v>
      </c>
      <c r="KZ382">
        <v>26448.2837</v>
      </c>
      <c r="LA382">
        <v>26842.95638</v>
      </c>
      <c r="LB382">
        <v>27048.067849999999</v>
      </c>
      <c r="LC382">
        <v>27834.337490000002</v>
      </c>
      <c r="LD382">
        <v>26872.898399999998</v>
      </c>
      <c r="LE382">
        <v>26970.469000000001</v>
      </c>
      <c r="LF382">
        <v>26878.20275</v>
      </c>
      <c r="LG382">
        <v>27276.0455</v>
      </c>
      <c r="LH382">
        <v>27467.926295000001</v>
      </c>
      <c r="LI382">
        <v>27481.61635</v>
      </c>
      <c r="LJ382">
        <v>27626.705900000001</v>
      </c>
      <c r="LK382">
        <v>27523.371350000001</v>
      </c>
      <c r="LL382">
        <v>26633.375499999998</v>
      </c>
      <c r="LM382">
        <v>26611.742249999999</v>
      </c>
      <c r="LN382">
        <v>26819.514449999999</v>
      </c>
      <c r="LO382">
        <v>28047.02895</v>
      </c>
      <c r="LP382">
        <v>27276.190549999999</v>
      </c>
      <c r="LQ382">
        <v>27469.948</v>
      </c>
      <c r="LR382">
        <v>26874.795699999999</v>
      </c>
      <c r="LS382">
        <v>26628.8737</v>
      </c>
      <c r="LT382">
        <v>27164.892199999998</v>
      </c>
      <c r="LU382">
        <v>26998.137750000002</v>
      </c>
      <c r="LV382">
        <v>26572.799350000001</v>
      </c>
      <c r="LW382">
        <v>26796.4185</v>
      </c>
      <c r="LX382">
        <v>27171.638900000002</v>
      </c>
      <c r="LY382">
        <v>26842.823850000001</v>
      </c>
      <c r="LZ382">
        <v>26973.401000000002</v>
      </c>
      <c r="MA382">
        <v>27115.834449999998</v>
      </c>
      <c r="MB382">
        <v>26813.135300000002</v>
      </c>
      <c r="MC382">
        <v>26374.508450000001</v>
      </c>
      <c r="MD382">
        <v>26149.578649999999</v>
      </c>
      <c r="ME382">
        <v>26440.31335</v>
      </c>
      <c r="MF382">
        <v>27792.285225</v>
      </c>
      <c r="MG382">
        <v>26683.108049999999</v>
      </c>
      <c r="MH382">
        <v>26800.30975</v>
      </c>
      <c r="MI382">
        <v>26473.211350000001</v>
      </c>
      <c r="MJ382">
        <v>27033.340445000002</v>
      </c>
      <c r="MK382">
        <v>26574.666300000001</v>
      </c>
      <c r="ML382">
        <v>26750.674050000001</v>
      </c>
      <c r="MM382">
        <v>27814.392449999999</v>
      </c>
      <c r="MN382">
        <v>27305.597030000001</v>
      </c>
      <c r="MO382">
        <v>27052.554599999999</v>
      </c>
      <c r="MP382">
        <v>26923.163799999998</v>
      </c>
      <c r="MQ382">
        <v>26820.214345</v>
      </c>
      <c r="MR382">
        <v>27013.793549999999</v>
      </c>
      <c r="MS382">
        <v>27980.71615</v>
      </c>
      <c r="MT382">
        <v>27175.48345</v>
      </c>
      <c r="MU382">
        <v>27323.652539999999</v>
      </c>
      <c r="MV382">
        <v>27429.523450000001</v>
      </c>
      <c r="MW382">
        <v>26245.937600000001</v>
      </c>
      <c r="MX382">
        <v>26929.644649999998</v>
      </c>
      <c r="MY382">
        <v>26799.30315</v>
      </c>
      <c r="MZ382">
        <v>27053.927189999999</v>
      </c>
      <c r="NA382">
        <v>25823.43003</v>
      </c>
      <c r="NB382">
        <v>27564.812399999999</v>
      </c>
      <c r="NC382">
        <v>26970.416099999999</v>
      </c>
      <c r="ND382">
        <v>27222.08495</v>
      </c>
      <c r="NE382">
        <v>26625.495749999998</v>
      </c>
      <c r="NF382">
        <v>27678.725149999998</v>
      </c>
      <c r="NG382">
        <v>26354.89273</v>
      </c>
      <c r="NH382">
        <v>26962.04704315</v>
      </c>
      <c r="NI382">
        <v>26941.944149999999</v>
      </c>
      <c r="NJ382">
        <v>27141.443299999999</v>
      </c>
      <c r="NK382">
        <v>26886.966130000001</v>
      </c>
      <c r="NL382">
        <v>26964.945749999999</v>
      </c>
      <c r="NM382">
        <v>27006.560150000001</v>
      </c>
      <c r="NN382">
        <v>27191.470300000001</v>
      </c>
      <c r="NO382">
        <v>27429.519499999999</v>
      </c>
      <c r="NP382">
        <v>27355.862949999999</v>
      </c>
      <c r="NQ382">
        <v>26628.470450000001</v>
      </c>
      <c r="NR382">
        <v>26205.890635</v>
      </c>
      <c r="NS382">
        <v>25933.091799999998</v>
      </c>
      <c r="NT382">
        <v>26265.271799999999</v>
      </c>
      <c r="NU382">
        <v>26796.805199999999</v>
      </c>
      <c r="NV382">
        <v>26492.656650000001</v>
      </c>
      <c r="NW382">
        <v>27277.71155</v>
      </c>
      <c r="NX382">
        <v>26840.995900000002</v>
      </c>
      <c r="NY382">
        <v>25703.378199999999</v>
      </c>
      <c r="NZ382">
        <v>26238.652150000002</v>
      </c>
      <c r="OA382">
        <v>27069.137750000002</v>
      </c>
      <c r="OB382">
        <v>27361.085364999999</v>
      </c>
      <c r="OC382">
        <v>26945.558335000002</v>
      </c>
      <c r="OD382">
        <v>26415.35685</v>
      </c>
      <c r="OE382">
        <v>26559.9774</v>
      </c>
      <c r="OF382">
        <v>26800.84374</v>
      </c>
      <c r="OG382">
        <v>26687.003154999999</v>
      </c>
      <c r="OH382">
        <v>26975.7817</v>
      </c>
      <c r="OI382">
        <v>26584.369699999999</v>
      </c>
      <c r="OJ382">
        <v>26195.173350000001</v>
      </c>
      <c r="OK382">
        <v>26883.5602</v>
      </c>
      <c r="OL382">
        <v>26901.47005</v>
      </c>
      <c r="OM382">
        <v>26895.73475</v>
      </c>
      <c r="ON382">
        <v>26306.792949999999</v>
      </c>
      <c r="OO382">
        <v>27204.903435</v>
      </c>
      <c r="OP382">
        <v>27348.121749999998</v>
      </c>
      <c r="OQ382">
        <v>26950.735874999998</v>
      </c>
      <c r="OR382">
        <v>27192.925354999999</v>
      </c>
      <c r="OS382">
        <v>26671.334050000001</v>
      </c>
      <c r="OT382">
        <v>27249.927650000001</v>
      </c>
      <c r="OU382">
        <v>26074.4231</v>
      </c>
      <c r="OV382">
        <v>26619.220850000002</v>
      </c>
      <c r="OW382">
        <v>26249.91935</v>
      </c>
      <c r="OX382">
        <v>26678.058799999999</v>
      </c>
      <c r="OY382">
        <v>27885.649685</v>
      </c>
      <c r="OZ382">
        <v>26551.076550000002</v>
      </c>
      <c r="PA382">
        <v>26336.321499999998</v>
      </c>
      <c r="PB382">
        <v>26678.6721</v>
      </c>
      <c r="PC382">
        <v>27027.674149999999</v>
      </c>
      <c r="PD382">
        <v>26942.186300000001</v>
      </c>
      <c r="PE382">
        <v>27491.393100000001</v>
      </c>
      <c r="PF382">
        <v>27077.591049999999</v>
      </c>
      <c r="PG382">
        <v>26759.871800000001</v>
      </c>
      <c r="PH382">
        <v>27077.874899999999</v>
      </c>
      <c r="PI382">
        <v>25838.068800000001</v>
      </c>
      <c r="PJ382">
        <v>25951.594099999998</v>
      </c>
      <c r="PK382">
        <v>27001.994650000001</v>
      </c>
      <c r="PL382">
        <v>26935.457149999998</v>
      </c>
      <c r="PM382">
        <v>27692.471565</v>
      </c>
      <c r="PN382">
        <v>26779.816755</v>
      </c>
      <c r="PO382">
        <v>27097.403050000001</v>
      </c>
      <c r="PP382">
        <v>27313.440709999999</v>
      </c>
      <c r="PQ382">
        <v>27278.988499999999</v>
      </c>
      <c r="PR382">
        <v>27103.917095000001</v>
      </c>
      <c r="PS382">
        <v>27296.00865</v>
      </c>
      <c r="PT382">
        <v>26587.028149999998</v>
      </c>
      <c r="PU382">
        <v>26691.635624999999</v>
      </c>
      <c r="PV382">
        <v>26641.523099999999</v>
      </c>
      <c r="PW382">
        <v>26744.53</v>
      </c>
      <c r="PX382">
        <v>26687.907599999999</v>
      </c>
      <c r="PY382">
        <v>26960.331450000001</v>
      </c>
      <c r="PZ382">
        <v>26486.523949999999</v>
      </c>
      <c r="QA382">
        <v>26995.197950000002</v>
      </c>
      <c r="QB382">
        <v>26729.254349999999</v>
      </c>
      <c r="QC382">
        <v>26040.656599999998</v>
      </c>
      <c r="QD382">
        <v>27227.045750000001</v>
      </c>
      <c r="QE382">
        <v>27623.829900000001</v>
      </c>
      <c r="QF382">
        <v>27162.718150000001</v>
      </c>
      <c r="QG382">
        <v>27733.19555</v>
      </c>
      <c r="QH382">
        <v>27456.064699999999</v>
      </c>
      <c r="QI382">
        <v>27284.0262</v>
      </c>
      <c r="QJ382">
        <v>26898.729149999999</v>
      </c>
      <c r="QK382">
        <v>26545.816494999999</v>
      </c>
      <c r="QL382">
        <v>26859.8344</v>
      </c>
      <c r="QM382">
        <v>25521.415550000002</v>
      </c>
      <c r="QN382">
        <v>26470.101149999999</v>
      </c>
      <c r="QO382">
        <v>27071.552950000001</v>
      </c>
      <c r="QP382">
        <v>27040.859649999999</v>
      </c>
      <c r="QQ382">
        <v>27159.455304999999</v>
      </c>
      <c r="QR382">
        <v>27057.27475</v>
      </c>
      <c r="QS382">
        <v>27675.913349999999</v>
      </c>
      <c r="QT382">
        <v>27371.493050000001</v>
      </c>
      <c r="QU382">
        <v>26878.929899999999</v>
      </c>
      <c r="QV382">
        <v>26072.017725000002</v>
      </c>
      <c r="QW382">
        <v>26672.283149999999</v>
      </c>
      <c r="QX382">
        <v>26900.64011</v>
      </c>
      <c r="QY382">
        <v>26177.08885</v>
      </c>
      <c r="QZ382">
        <v>26828.31365</v>
      </c>
      <c r="RA382">
        <v>26135.695299999999</v>
      </c>
      <c r="RB382">
        <v>27036.031149999999</v>
      </c>
      <c r="RC382">
        <v>26900.140650000001</v>
      </c>
      <c r="RD382">
        <v>26163.898349999999</v>
      </c>
      <c r="RE382">
        <v>27078.427449999999</v>
      </c>
      <c r="RF382">
        <v>26608.004250000002</v>
      </c>
      <c r="RG382">
        <v>27397.1358</v>
      </c>
      <c r="RH382">
        <v>26892.566200000001</v>
      </c>
      <c r="RI382">
        <v>26317.104800000001</v>
      </c>
      <c r="RJ382">
        <v>27203.401150000002</v>
      </c>
      <c r="RK382">
        <v>27078.515650000001</v>
      </c>
      <c r="RL382">
        <v>26683.657050000002</v>
      </c>
      <c r="RM382">
        <v>26944.230200000002</v>
      </c>
      <c r="RN382">
        <v>26629.8334</v>
      </c>
      <c r="RO382">
        <v>26594.3125</v>
      </c>
      <c r="RP382">
        <v>27381.592815</v>
      </c>
      <c r="RQ382">
        <v>26587.980650000001</v>
      </c>
      <c r="RR382">
        <v>26698.920405000001</v>
      </c>
      <c r="RS382">
        <v>26497.379649999999</v>
      </c>
      <c r="RT382">
        <v>26268.9882</v>
      </c>
      <c r="RU382">
        <v>27053.69785</v>
      </c>
      <c r="RV382">
        <v>26787.126950000002</v>
      </c>
      <c r="RW382">
        <v>27149.229565000001</v>
      </c>
      <c r="RX382">
        <v>25902.48315</v>
      </c>
      <c r="RY382">
        <v>27972.660550000001</v>
      </c>
      <c r="RZ382">
        <v>27676.647799999999</v>
      </c>
      <c r="SA382">
        <v>27744.742015</v>
      </c>
      <c r="SB382">
        <v>26763.482950000001</v>
      </c>
      <c r="SC382">
        <v>26484.076000000001</v>
      </c>
      <c r="SD382">
        <v>27386.242849999999</v>
      </c>
      <c r="SE382">
        <v>26966.9617</v>
      </c>
      <c r="SF382">
        <v>26830.061699999998</v>
      </c>
      <c r="SG382">
        <v>26430.462899999999</v>
      </c>
    </row>
    <row r="383" spans="1:501" x14ac:dyDescent="0.3">
      <c r="A383">
        <v>381</v>
      </c>
      <c r="B383">
        <v>26518.590445000002</v>
      </c>
      <c r="C383">
        <v>27195.230350000002</v>
      </c>
      <c r="D383">
        <v>26861.459350000001</v>
      </c>
      <c r="E383">
        <v>27038.989740000001</v>
      </c>
      <c r="F383">
        <v>26683.256700000002</v>
      </c>
      <c r="G383">
        <v>27514.104719999999</v>
      </c>
      <c r="H383">
        <v>26697.432089999998</v>
      </c>
      <c r="I383">
        <v>27023.100450000002</v>
      </c>
      <c r="J383">
        <v>26487.61882</v>
      </c>
      <c r="K383">
        <v>26614.584735</v>
      </c>
      <c r="L383">
        <v>26024.19745</v>
      </c>
      <c r="M383">
        <v>26142.037199999999</v>
      </c>
      <c r="N383">
        <v>26675.358749999999</v>
      </c>
      <c r="O383">
        <v>26832.730449999999</v>
      </c>
      <c r="P383">
        <v>26899.863300000001</v>
      </c>
      <c r="Q383">
        <v>27057.504799999999</v>
      </c>
      <c r="R383">
        <v>27376.771349999999</v>
      </c>
      <c r="S383">
        <v>26938.4205</v>
      </c>
      <c r="T383">
        <v>27429.8845</v>
      </c>
      <c r="U383">
        <v>26873.323349999999</v>
      </c>
      <c r="V383">
        <v>27087.045849999999</v>
      </c>
      <c r="W383">
        <v>27507.115290000002</v>
      </c>
      <c r="X383">
        <v>27380.186000000002</v>
      </c>
      <c r="Y383">
        <v>27204.25505</v>
      </c>
      <c r="Z383">
        <v>26670.118849999999</v>
      </c>
      <c r="AA383">
        <v>27382.397850000001</v>
      </c>
      <c r="AB383">
        <v>27378.553100000001</v>
      </c>
      <c r="AC383">
        <v>27489.80802</v>
      </c>
      <c r="AD383">
        <v>27115.059600000001</v>
      </c>
      <c r="AE383">
        <v>27297.477910000001</v>
      </c>
      <c r="AF383">
        <v>27067.678049999999</v>
      </c>
      <c r="AG383">
        <v>26607.767749999999</v>
      </c>
      <c r="AH383">
        <v>26900.674804999999</v>
      </c>
      <c r="AI383">
        <v>27153.333204999999</v>
      </c>
      <c r="AJ383">
        <v>27474.661489999999</v>
      </c>
      <c r="AK383">
        <v>26997.532050000002</v>
      </c>
      <c r="AL383">
        <v>26387.074379999998</v>
      </c>
      <c r="AM383">
        <v>27494.10326</v>
      </c>
      <c r="AN383">
        <v>27176.080600000001</v>
      </c>
      <c r="AO383">
        <v>27361.823700000001</v>
      </c>
      <c r="AP383">
        <v>25642.883983</v>
      </c>
      <c r="AQ383">
        <v>27036.566849999999</v>
      </c>
      <c r="AR383">
        <v>26594.318050000002</v>
      </c>
      <c r="AS383">
        <v>27148.300599999999</v>
      </c>
      <c r="AT383">
        <v>27273.5347105</v>
      </c>
      <c r="AU383">
        <v>26426.5609</v>
      </c>
      <c r="AV383">
        <v>27398.64215</v>
      </c>
      <c r="AW383">
        <v>26970.273000000001</v>
      </c>
      <c r="AX383">
        <v>27101.733595000002</v>
      </c>
      <c r="AY383">
        <v>27088.849450000002</v>
      </c>
      <c r="AZ383">
        <v>27452.771550000001</v>
      </c>
      <c r="BA383">
        <v>26681.898140000001</v>
      </c>
      <c r="BB383">
        <v>26860.261350000001</v>
      </c>
      <c r="BC383">
        <v>26525.277249999999</v>
      </c>
      <c r="BD383">
        <v>26731.93994</v>
      </c>
      <c r="BE383">
        <v>26298.215850000001</v>
      </c>
      <c r="BF383">
        <v>26557.522850000001</v>
      </c>
      <c r="BG383">
        <v>26212.416550000002</v>
      </c>
      <c r="BH383">
        <v>26463.058249999998</v>
      </c>
      <c r="BI383">
        <v>27552.740300000001</v>
      </c>
      <c r="BJ383">
        <v>27436.1456</v>
      </c>
      <c r="BK383">
        <v>27124.474249999999</v>
      </c>
      <c r="BL383">
        <v>27278.468349999999</v>
      </c>
      <c r="BM383">
        <v>27046.13594</v>
      </c>
      <c r="BN383">
        <v>27486.879649999999</v>
      </c>
      <c r="BO383">
        <v>27301.766824999999</v>
      </c>
      <c r="BP383">
        <v>27046.528174999999</v>
      </c>
      <c r="BQ383">
        <v>27040.936949999999</v>
      </c>
      <c r="BR383">
        <v>27632.153569999999</v>
      </c>
      <c r="BS383">
        <v>26377.82475</v>
      </c>
      <c r="BT383">
        <v>26846.391500000002</v>
      </c>
      <c r="BU383">
        <v>27621.303165000001</v>
      </c>
      <c r="BV383">
        <v>26801.668115</v>
      </c>
      <c r="BW383">
        <v>26769.5946</v>
      </c>
      <c r="BX383">
        <v>27252.866050000001</v>
      </c>
      <c r="BY383">
        <v>27343.096649999999</v>
      </c>
      <c r="BZ383">
        <v>27538.879250000002</v>
      </c>
      <c r="CA383">
        <v>27264.4175</v>
      </c>
      <c r="CB383">
        <v>27209.078450000001</v>
      </c>
      <c r="CC383">
        <v>25837.819149999999</v>
      </c>
      <c r="CD383">
        <v>26481.995685000002</v>
      </c>
      <c r="CE383">
        <v>27421.672374999998</v>
      </c>
      <c r="CF383">
        <v>27092.774249999999</v>
      </c>
      <c r="CG383">
        <v>26862.862864999999</v>
      </c>
      <c r="CH383">
        <v>27406.0134</v>
      </c>
      <c r="CI383">
        <v>26927.47193</v>
      </c>
      <c r="CJ383">
        <v>27297.868600000002</v>
      </c>
      <c r="CK383">
        <v>27851.738799999999</v>
      </c>
      <c r="CL383">
        <v>26727.080399999999</v>
      </c>
      <c r="CM383">
        <v>27072.184700000002</v>
      </c>
      <c r="CN383">
        <v>27205.316350000001</v>
      </c>
      <c r="CO383">
        <v>27360.155750000002</v>
      </c>
      <c r="CP383">
        <v>26459.6613</v>
      </c>
      <c r="CQ383">
        <v>27174.173849999999</v>
      </c>
      <c r="CR383">
        <v>26309.173299999999</v>
      </c>
      <c r="CS383">
        <v>27037.095799999999</v>
      </c>
      <c r="CT383">
        <v>26933.508450000001</v>
      </c>
      <c r="CU383">
        <v>26834.194</v>
      </c>
      <c r="CV383">
        <v>27346.803250000001</v>
      </c>
      <c r="CW383">
        <v>27033.900174999999</v>
      </c>
      <c r="CX383">
        <v>26430.632450000001</v>
      </c>
      <c r="CY383">
        <v>27207.867200000001</v>
      </c>
      <c r="CZ383">
        <v>26988.873500000002</v>
      </c>
      <c r="DA383">
        <v>27082.451150000001</v>
      </c>
      <c r="DB383">
        <v>26413.460910000002</v>
      </c>
      <c r="DC383">
        <v>27352.622384999999</v>
      </c>
      <c r="DD383">
        <v>27203.995585000001</v>
      </c>
      <c r="DE383">
        <v>26963.993200000001</v>
      </c>
      <c r="DF383">
        <v>26638.297600000002</v>
      </c>
      <c r="DG383">
        <v>28062.792450000001</v>
      </c>
      <c r="DH383">
        <v>27220.060099999999</v>
      </c>
      <c r="DI383">
        <v>27400.984400000001</v>
      </c>
      <c r="DJ383">
        <v>26896.6957</v>
      </c>
      <c r="DK383">
        <v>26452.455549999999</v>
      </c>
      <c r="DL383">
        <v>27046.010999999999</v>
      </c>
      <c r="DM383">
        <v>27364.702150000001</v>
      </c>
      <c r="DN383">
        <v>27510.33295</v>
      </c>
      <c r="DO383">
        <v>27384.452399999998</v>
      </c>
      <c r="DP383">
        <v>26853.5933</v>
      </c>
      <c r="DQ383">
        <v>26081.932554999999</v>
      </c>
      <c r="DR383">
        <v>26601.909899999999</v>
      </c>
      <c r="DS383">
        <v>26657.886399999999</v>
      </c>
      <c r="DT383">
        <v>26067.523550000002</v>
      </c>
      <c r="DU383">
        <v>25526.43147</v>
      </c>
      <c r="DV383">
        <v>26585.41804</v>
      </c>
      <c r="DW383">
        <v>27136.411639999998</v>
      </c>
      <c r="DX383">
        <v>27246.160449999999</v>
      </c>
      <c r="DY383">
        <v>27893.004499999999</v>
      </c>
      <c r="DZ383">
        <v>27870.818050000002</v>
      </c>
      <c r="EA383">
        <v>26609.143950000001</v>
      </c>
      <c r="EB383">
        <v>26733.953750000001</v>
      </c>
      <c r="EC383">
        <v>26828.106950000001</v>
      </c>
      <c r="ED383">
        <v>27020.77995</v>
      </c>
      <c r="EE383">
        <v>27035.0864</v>
      </c>
      <c r="EF383">
        <v>27165.861789999999</v>
      </c>
      <c r="EG383">
        <v>27889.390340000002</v>
      </c>
      <c r="EH383">
        <v>26882.939989999999</v>
      </c>
      <c r="EI383">
        <v>26900.53645</v>
      </c>
      <c r="EJ383">
        <v>27364.832904999999</v>
      </c>
      <c r="EK383">
        <v>27136.267199999998</v>
      </c>
      <c r="EL383">
        <v>27800.0854</v>
      </c>
      <c r="EM383">
        <v>27591.884620000001</v>
      </c>
      <c r="EN383">
        <v>27106.9588</v>
      </c>
      <c r="EO383">
        <v>27345.342035000001</v>
      </c>
      <c r="EP383">
        <v>27019.166649999999</v>
      </c>
      <c r="EQ383">
        <v>26734.737675</v>
      </c>
      <c r="ER383">
        <v>27311.869044999999</v>
      </c>
      <c r="ES383">
        <v>27498.326000000001</v>
      </c>
      <c r="ET383">
        <v>26568.335849999999</v>
      </c>
      <c r="EU383">
        <v>27705.862949999999</v>
      </c>
      <c r="EV383">
        <v>27601.133249999999</v>
      </c>
      <c r="EW383">
        <v>27632.018349999998</v>
      </c>
      <c r="EX383">
        <v>26748.838745000001</v>
      </c>
      <c r="EY383">
        <v>26916.056245</v>
      </c>
      <c r="EZ383">
        <v>26775.3063</v>
      </c>
      <c r="FA383">
        <v>26857.907749999998</v>
      </c>
      <c r="FB383">
        <v>27254.319060000002</v>
      </c>
      <c r="FC383">
        <v>26616.924350000001</v>
      </c>
      <c r="FD383">
        <v>26993.624915</v>
      </c>
      <c r="FE383">
        <v>27744.01325</v>
      </c>
      <c r="FF383">
        <v>27383.562450000001</v>
      </c>
      <c r="FG383">
        <v>27466.53025</v>
      </c>
      <c r="FH383">
        <v>27111.204590000001</v>
      </c>
      <c r="FI383">
        <v>27339.70105</v>
      </c>
      <c r="FJ383">
        <v>27224.311750000001</v>
      </c>
      <c r="FK383">
        <v>26908.0834</v>
      </c>
      <c r="FL383">
        <v>27069.2012</v>
      </c>
      <c r="FM383">
        <v>27662.983899999999</v>
      </c>
      <c r="FN383">
        <v>26566.027050000001</v>
      </c>
      <c r="FO383">
        <v>27123.005550000002</v>
      </c>
      <c r="FP383">
        <v>26675.49367</v>
      </c>
      <c r="FQ383">
        <v>27100.683150000001</v>
      </c>
      <c r="FR383">
        <v>27156.501960000001</v>
      </c>
      <c r="FS383">
        <v>27784.235700000001</v>
      </c>
      <c r="FT383">
        <v>27410.049340000001</v>
      </c>
      <c r="FU383">
        <v>27105.70275</v>
      </c>
      <c r="FV383">
        <v>27282.066750000002</v>
      </c>
      <c r="FW383">
        <v>27029.590230000002</v>
      </c>
      <c r="FX383">
        <v>26845.513849999999</v>
      </c>
      <c r="FY383">
        <v>26904.142749999999</v>
      </c>
      <c r="FZ383">
        <v>27239.424950000001</v>
      </c>
      <c r="GA383">
        <v>27651.5141</v>
      </c>
      <c r="GB383">
        <v>26443.566299999999</v>
      </c>
      <c r="GC383">
        <v>26594.380649999999</v>
      </c>
      <c r="GD383">
        <v>26339.286</v>
      </c>
      <c r="GE383">
        <v>26654.9686</v>
      </c>
      <c r="GF383">
        <v>27322.267</v>
      </c>
      <c r="GG383">
        <v>27686.06539</v>
      </c>
      <c r="GH383">
        <v>27281.722900000001</v>
      </c>
      <c r="GI383">
        <v>26724.853749999998</v>
      </c>
      <c r="GJ383">
        <v>26189.161564999999</v>
      </c>
      <c r="GK383">
        <v>26941.013599999998</v>
      </c>
      <c r="GL383">
        <v>27338.541249999998</v>
      </c>
      <c r="GM383">
        <v>27607.142650000002</v>
      </c>
      <c r="GN383">
        <v>27467.2379</v>
      </c>
      <c r="GO383">
        <v>27228.249650000002</v>
      </c>
      <c r="GP383">
        <v>26842.746800000001</v>
      </c>
      <c r="GQ383">
        <v>27117.741450000001</v>
      </c>
      <c r="GR383">
        <v>26214.703600000001</v>
      </c>
      <c r="GS383">
        <v>26543.717000000001</v>
      </c>
      <c r="GT383">
        <v>27667.941599999998</v>
      </c>
      <c r="GU383">
        <v>26928.917549999998</v>
      </c>
      <c r="GV383">
        <v>27524.123449999999</v>
      </c>
      <c r="GW383">
        <v>27429.850600000002</v>
      </c>
      <c r="GX383">
        <v>27555.926930000001</v>
      </c>
      <c r="GY383">
        <v>26956.325775000001</v>
      </c>
      <c r="GZ383">
        <v>27152.603775</v>
      </c>
      <c r="HA383">
        <v>26784.684649999999</v>
      </c>
      <c r="HB383">
        <v>27136.79205</v>
      </c>
      <c r="HC383">
        <v>27047.82703</v>
      </c>
      <c r="HD383">
        <v>27437.952550000002</v>
      </c>
      <c r="HE383">
        <v>26302.1823</v>
      </c>
      <c r="HF383">
        <v>26924.383999999998</v>
      </c>
      <c r="HG383">
        <v>27496.932529999998</v>
      </c>
      <c r="HH383">
        <v>27852.928749999999</v>
      </c>
      <c r="HI383">
        <v>27394.33095</v>
      </c>
      <c r="HJ383">
        <v>26736.781650000001</v>
      </c>
      <c r="HK383">
        <v>27174.539339999999</v>
      </c>
      <c r="HL383">
        <v>27633.67655</v>
      </c>
      <c r="HM383">
        <v>27686.956249999999</v>
      </c>
      <c r="HN383">
        <v>27394.91965</v>
      </c>
      <c r="HO383">
        <v>27459.754075000001</v>
      </c>
      <c r="HP383">
        <v>27379.660950000001</v>
      </c>
      <c r="HQ383">
        <v>27534.4552</v>
      </c>
      <c r="HR383">
        <v>27541.751909999999</v>
      </c>
      <c r="HS383">
        <v>27956.436549999999</v>
      </c>
      <c r="HT383">
        <v>26894.535</v>
      </c>
      <c r="HU383">
        <v>26023.347099999999</v>
      </c>
      <c r="HV383">
        <v>27581.857550000001</v>
      </c>
      <c r="HW383">
        <v>26797.159049999998</v>
      </c>
      <c r="HX383">
        <v>26694.319350000002</v>
      </c>
      <c r="HY383">
        <v>26774.627349999999</v>
      </c>
      <c r="HZ383">
        <v>27293.916010000001</v>
      </c>
      <c r="IA383">
        <v>26998.720440000001</v>
      </c>
      <c r="IB383">
        <v>26968.146550000001</v>
      </c>
      <c r="IC383">
        <v>27612.66145</v>
      </c>
      <c r="ID383">
        <v>27354.346949999999</v>
      </c>
      <c r="IE383">
        <v>27078.798350000001</v>
      </c>
      <c r="IF383">
        <v>27080.176350000002</v>
      </c>
      <c r="IG383">
        <v>27242.425015000001</v>
      </c>
      <c r="IH383">
        <v>26655.255799999999</v>
      </c>
      <c r="II383">
        <v>27601.224699999999</v>
      </c>
      <c r="IJ383">
        <v>26549.440549999999</v>
      </c>
      <c r="IK383">
        <v>27187.978299999999</v>
      </c>
      <c r="IL383">
        <v>26109.04925</v>
      </c>
      <c r="IM383">
        <v>26624.437450000001</v>
      </c>
      <c r="IN383">
        <v>26617.590296499999</v>
      </c>
      <c r="IO383">
        <v>26467.0645</v>
      </c>
      <c r="IP383">
        <v>26916.661800000002</v>
      </c>
      <c r="IQ383">
        <v>26705.542679999999</v>
      </c>
      <c r="IR383">
        <v>26579.978520000001</v>
      </c>
      <c r="IS383">
        <v>26728.550999999999</v>
      </c>
      <c r="IT383">
        <v>26874.495800000001</v>
      </c>
      <c r="IU383">
        <v>27378.678690000001</v>
      </c>
      <c r="IV383">
        <v>26297.746950000001</v>
      </c>
      <c r="IW383">
        <v>27203.247800000001</v>
      </c>
      <c r="IX383">
        <v>26842.87875</v>
      </c>
      <c r="IY383">
        <v>26869.386999999999</v>
      </c>
      <c r="IZ383">
        <v>26591.312099999999</v>
      </c>
      <c r="JA383">
        <v>26493.9578</v>
      </c>
      <c r="JB383">
        <v>26901.184399999998</v>
      </c>
      <c r="JC383">
        <v>27288.76455</v>
      </c>
      <c r="JD383">
        <v>26945.656849999999</v>
      </c>
      <c r="JE383">
        <v>27075.048449999998</v>
      </c>
      <c r="JF383">
        <v>27301.61535</v>
      </c>
      <c r="JG383">
        <v>27029.406050000001</v>
      </c>
      <c r="JH383">
        <v>26850.877700000001</v>
      </c>
      <c r="JI383">
        <v>26511.385340000001</v>
      </c>
      <c r="JJ383">
        <v>27052.5412</v>
      </c>
      <c r="JK383">
        <v>26895.88363</v>
      </c>
      <c r="JL383">
        <v>27516.383829999999</v>
      </c>
      <c r="JM383">
        <v>27393.04235</v>
      </c>
      <c r="JN383">
        <v>27339.440900000001</v>
      </c>
      <c r="JO383">
        <v>27195.974450000002</v>
      </c>
      <c r="JP383">
        <v>27293.999349999998</v>
      </c>
      <c r="JQ383">
        <v>27713.209640000001</v>
      </c>
      <c r="JR383">
        <v>27519.429919999999</v>
      </c>
      <c r="JS383">
        <v>26838.71025</v>
      </c>
      <c r="JT383">
        <v>26849.462</v>
      </c>
      <c r="JU383">
        <v>26750.595549999998</v>
      </c>
      <c r="JV383">
        <v>25809.733968500001</v>
      </c>
      <c r="JW383">
        <v>26145.41</v>
      </c>
      <c r="JX383">
        <v>26157.531800000001</v>
      </c>
      <c r="JY383">
        <v>26826.229200000002</v>
      </c>
      <c r="JZ383">
        <v>26555.124</v>
      </c>
      <c r="KA383">
        <v>26654.090550000001</v>
      </c>
      <c r="KB383">
        <v>26733.5625</v>
      </c>
      <c r="KC383">
        <v>27991.973300000001</v>
      </c>
      <c r="KD383">
        <v>27168.8413</v>
      </c>
      <c r="KE383">
        <v>26422.12485</v>
      </c>
      <c r="KF383">
        <v>27487.871599999999</v>
      </c>
      <c r="KG383">
        <v>26717.217550000001</v>
      </c>
      <c r="KH383">
        <v>27090.115474999999</v>
      </c>
      <c r="KI383">
        <v>26776.578089999999</v>
      </c>
      <c r="KJ383">
        <v>26647.59735</v>
      </c>
      <c r="KK383">
        <v>27633.674534999998</v>
      </c>
      <c r="KL383">
        <v>27366.108199999999</v>
      </c>
      <c r="KM383">
        <v>27066.456539999999</v>
      </c>
      <c r="KN383">
        <v>27093.045699999999</v>
      </c>
      <c r="KO383">
        <v>27366.668849999998</v>
      </c>
      <c r="KP383">
        <v>26903.119350000001</v>
      </c>
      <c r="KQ383">
        <v>26607.968099999998</v>
      </c>
      <c r="KR383">
        <v>27733.17755</v>
      </c>
      <c r="KS383">
        <v>27915.572749999999</v>
      </c>
      <c r="KT383">
        <v>27484.28643</v>
      </c>
      <c r="KU383">
        <v>27206.202249999998</v>
      </c>
      <c r="KV383">
        <v>27349.189249999999</v>
      </c>
      <c r="KW383">
        <v>26975.302599999999</v>
      </c>
      <c r="KX383">
        <v>26795.260699999999</v>
      </c>
      <c r="KY383">
        <v>27054.6551</v>
      </c>
      <c r="KZ383">
        <v>26560.451700000001</v>
      </c>
      <c r="LA383">
        <v>26879.99238</v>
      </c>
      <c r="LB383">
        <v>27107.678950000001</v>
      </c>
      <c r="LC383">
        <v>27842.518120000001</v>
      </c>
      <c r="LD383">
        <v>26934.5321</v>
      </c>
      <c r="LE383">
        <v>27016.483100000001</v>
      </c>
      <c r="LF383">
        <v>26954.198049999999</v>
      </c>
      <c r="LG383">
        <v>27349.697700000001</v>
      </c>
      <c r="LH383">
        <v>27537.418894999999</v>
      </c>
      <c r="LI383">
        <v>27507.86565</v>
      </c>
      <c r="LJ383">
        <v>27744.216899999999</v>
      </c>
      <c r="LK383">
        <v>27525.670900000001</v>
      </c>
      <c r="LL383">
        <v>26691.0429</v>
      </c>
      <c r="LM383">
        <v>26638.54565</v>
      </c>
      <c r="LN383">
        <v>26837.672750000002</v>
      </c>
      <c r="LO383">
        <v>28094.875049999999</v>
      </c>
      <c r="LP383">
        <v>27382.575550000001</v>
      </c>
      <c r="LQ383">
        <v>27530.474699999999</v>
      </c>
      <c r="LR383">
        <v>26912.625700000001</v>
      </c>
      <c r="LS383">
        <v>26779.184700000002</v>
      </c>
      <c r="LT383">
        <v>27171.224419999999</v>
      </c>
      <c r="LU383">
        <v>27044.957849999999</v>
      </c>
      <c r="LV383">
        <v>26625.30845</v>
      </c>
      <c r="LW383">
        <v>26879.3033</v>
      </c>
      <c r="LX383">
        <v>27244.234100000001</v>
      </c>
      <c r="LY383">
        <v>26849.456699999999</v>
      </c>
      <c r="LZ383">
        <v>26984.894400000001</v>
      </c>
      <c r="MA383">
        <v>27250.30845</v>
      </c>
      <c r="MB383">
        <v>27002.988300000001</v>
      </c>
      <c r="MC383">
        <v>26508.695449999999</v>
      </c>
      <c r="MD383">
        <v>26319.575649999999</v>
      </c>
      <c r="ME383">
        <v>26706.148349999999</v>
      </c>
      <c r="MF383">
        <v>27821.969125</v>
      </c>
      <c r="MG383">
        <v>26768.470450000001</v>
      </c>
      <c r="MH383">
        <v>26835.221649999999</v>
      </c>
      <c r="MI383">
        <v>26526.800749999999</v>
      </c>
      <c r="MJ383">
        <v>27059.590844999999</v>
      </c>
      <c r="MK383">
        <v>26700.526300000001</v>
      </c>
      <c r="ML383">
        <v>26800.826349999999</v>
      </c>
      <c r="MM383">
        <v>27822.9856</v>
      </c>
      <c r="MN383">
        <v>27336.35223</v>
      </c>
      <c r="MO383">
        <v>27129.526000000002</v>
      </c>
      <c r="MP383">
        <v>26996.789100000002</v>
      </c>
      <c r="MQ383">
        <v>26857.833644999999</v>
      </c>
      <c r="MR383">
        <v>27049.004949999999</v>
      </c>
      <c r="MS383">
        <v>28021.116549999999</v>
      </c>
      <c r="MT383">
        <v>27207.051449999999</v>
      </c>
      <c r="MU383">
        <v>27360.392339999999</v>
      </c>
      <c r="MV383">
        <v>27484.922750000002</v>
      </c>
      <c r="MW383">
        <v>26300.909299999999</v>
      </c>
      <c r="MX383">
        <v>26952.212350000002</v>
      </c>
      <c r="MY383">
        <v>26832.652849999999</v>
      </c>
      <c r="MZ383">
        <v>27215.528190000001</v>
      </c>
      <c r="NA383">
        <v>25971.961029999999</v>
      </c>
      <c r="NB383">
        <v>27591.348600000001</v>
      </c>
      <c r="NC383">
        <v>26985.4071</v>
      </c>
      <c r="ND383">
        <v>27242.71385</v>
      </c>
      <c r="NE383">
        <v>26661.780350000001</v>
      </c>
      <c r="NF383">
        <v>27683.72739</v>
      </c>
      <c r="NG383">
        <v>26439.455330000001</v>
      </c>
      <c r="NH383">
        <v>27055.340443149998</v>
      </c>
      <c r="NI383">
        <v>27076.222150000001</v>
      </c>
      <c r="NJ383">
        <v>27210.8878</v>
      </c>
      <c r="NK383">
        <v>26913.187829999999</v>
      </c>
      <c r="NL383">
        <v>27079.437750000001</v>
      </c>
      <c r="NM383">
        <v>27037.401949999999</v>
      </c>
      <c r="NN383">
        <v>27222.706300000002</v>
      </c>
      <c r="NO383">
        <v>27455.9843</v>
      </c>
      <c r="NP383">
        <v>27395.577550000002</v>
      </c>
      <c r="NQ383">
        <v>26679.816750000002</v>
      </c>
      <c r="NR383">
        <v>26375.715635</v>
      </c>
      <c r="NS383">
        <v>26199.355800000001</v>
      </c>
      <c r="NT383">
        <v>26532.4738</v>
      </c>
      <c r="NU383">
        <v>26879.0275</v>
      </c>
      <c r="NV383">
        <v>26605.710650000001</v>
      </c>
      <c r="NW383">
        <v>27309.312849999998</v>
      </c>
      <c r="NX383">
        <v>26888.172500000001</v>
      </c>
      <c r="NY383">
        <v>25831.891199999998</v>
      </c>
      <c r="NZ383">
        <v>26318.911950000002</v>
      </c>
      <c r="OA383">
        <v>27072.741580000002</v>
      </c>
      <c r="OB383">
        <v>27435.768065</v>
      </c>
      <c r="OC383">
        <v>27108.901334999999</v>
      </c>
      <c r="OD383">
        <v>26586.327850000001</v>
      </c>
      <c r="OE383">
        <v>26650.2363</v>
      </c>
      <c r="OF383">
        <v>26929.34274</v>
      </c>
      <c r="OG383">
        <v>26826.774154999999</v>
      </c>
      <c r="OH383">
        <v>27001.339400000001</v>
      </c>
      <c r="OI383">
        <v>26588.892520000001</v>
      </c>
      <c r="OJ383">
        <v>26277.99685</v>
      </c>
      <c r="OK383">
        <v>26948.922299999998</v>
      </c>
      <c r="OL383">
        <v>26978.046849999999</v>
      </c>
      <c r="OM383">
        <v>26986.380850000001</v>
      </c>
      <c r="ON383">
        <v>26352.306250000001</v>
      </c>
      <c r="OO383">
        <v>27238.102735</v>
      </c>
      <c r="OP383">
        <v>27356.911909999999</v>
      </c>
      <c r="OQ383">
        <v>26978.248075</v>
      </c>
      <c r="OR383">
        <v>27212.345454999999</v>
      </c>
      <c r="OS383">
        <v>26678.631949999999</v>
      </c>
      <c r="OT383">
        <v>27281.806550000001</v>
      </c>
      <c r="OU383">
        <v>26226.432100000002</v>
      </c>
      <c r="OV383">
        <v>26744.733850000001</v>
      </c>
      <c r="OW383">
        <v>26384.245350000001</v>
      </c>
      <c r="OX383">
        <v>26819.232800000002</v>
      </c>
      <c r="OY383">
        <v>27927.311184999999</v>
      </c>
      <c r="OZ383">
        <v>26667.69555</v>
      </c>
      <c r="PA383">
        <v>26413.647300000001</v>
      </c>
      <c r="PB383">
        <v>26780.095099999999</v>
      </c>
      <c r="PC383">
        <v>27114.296149999998</v>
      </c>
      <c r="PD383">
        <v>27011.527699999999</v>
      </c>
      <c r="PE383">
        <v>27535.979299999999</v>
      </c>
      <c r="PF383">
        <v>27130.246650000001</v>
      </c>
      <c r="PG383">
        <v>26777.2124</v>
      </c>
      <c r="PH383">
        <v>27137.266</v>
      </c>
      <c r="PI383">
        <v>25970.324799999999</v>
      </c>
      <c r="PJ383">
        <v>25986.114000000001</v>
      </c>
      <c r="PK383">
        <v>27009.839919999999</v>
      </c>
      <c r="PL383">
        <v>26986.866750000001</v>
      </c>
      <c r="PM383">
        <v>27722.734065000001</v>
      </c>
      <c r="PN383">
        <v>26847.292555</v>
      </c>
      <c r="PO383">
        <v>27124.723750000001</v>
      </c>
      <c r="PP383">
        <v>27327.34261</v>
      </c>
      <c r="PQ383">
        <v>27328.362700000001</v>
      </c>
      <c r="PR383">
        <v>27247.370094999998</v>
      </c>
      <c r="PS383">
        <v>27310.543849999998</v>
      </c>
      <c r="PT383">
        <v>26619.546050000001</v>
      </c>
      <c r="PU383">
        <v>26747.075124999999</v>
      </c>
      <c r="PV383">
        <v>26702.4287</v>
      </c>
      <c r="PW383">
        <v>26753.61723</v>
      </c>
      <c r="PX383">
        <v>26773.035400000001</v>
      </c>
      <c r="PY383">
        <v>27005.806949999998</v>
      </c>
      <c r="PZ383">
        <v>26533.29725</v>
      </c>
      <c r="QA383">
        <v>27095.198950000002</v>
      </c>
      <c r="QB383">
        <v>26841.602350000001</v>
      </c>
      <c r="QC383">
        <v>26183.866600000001</v>
      </c>
      <c r="QD383">
        <v>27329.52275</v>
      </c>
      <c r="QE383">
        <v>27645.8691</v>
      </c>
      <c r="QF383">
        <v>27180.45175</v>
      </c>
      <c r="QG383">
        <v>27751.50315</v>
      </c>
      <c r="QH383">
        <v>27481.009900000001</v>
      </c>
      <c r="QI383">
        <v>27306.968700000001</v>
      </c>
      <c r="QJ383">
        <v>26970.107250000001</v>
      </c>
      <c r="QK383">
        <v>26578.335595</v>
      </c>
      <c r="QL383">
        <v>26869.02576</v>
      </c>
      <c r="QM383">
        <v>25544.499049999999</v>
      </c>
      <c r="QN383">
        <v>26526.358649999998</v>
      </c>
      <c r="QO383">
        <v>27118.150549999998</v>
      </c>
      <c r="QP383">
        <v>27129.997650000001</v>
      </c>
      <c r="QQ383">
        <v>27229.244804999998</v>
      </c>
      <c r="QR383">
        <v>27110.019950000002</v>
      </c>
      <c r="QS383">
        <v>27728.227050000001</v>
      </c>
      <c r="QT383">
        <v>27409.410749999999</v>
      </c>
      <c r="QU383">
        <v>26918.601600000002</v>
      </c>
      <c r="QV383">
        <v>26090.782625</v>
      </c>
      <c r="QW383">
        <v>26820.416150000001</v>
      </c>
      <c r="QX383">
        <v>26972.617409999999</v>
      </c>
      <c r="QY383">
        <v>26265.514149999999</v>
      </c>
      <c r="QZ383">
        <v>26917.325049999999</v>
      </c>
      <c r="RA383">
        <v>26323.606299999999</v>
      </c>
      <c r="RB383">
        <v>27074.31005</v>
      </c>
      <c r="RC383">
        <v>26939.164349999999</v>
      </c>
      <c r="RD383">
        <v>26339.915349999999</v>
      </c>
      <c r="RE383">
        <v>27199.704450000001</v>
      </c>
      <c r="RF383">
        <v>26697.887549999999</v>
      </c>
      <c r="RG383">
        <v>27440.962800000001</v>
      </c>
      <c r="RH383">
        <v>27027.787199999999</v>
      </c>
      <c r="RI383">
        <v>26436.1378</v>
      </c>
      <c r="RJ383">
        <v>27272.546050000001</v>
      </c>
      <c r="RK383">
        <v>27172.84965</v>
      </c>
      <c r="RL383">
        <v>26789.33005</v>
      </c>
      <c r="RM383">
        <v>27037.3573</v>
      </c>
      <c r="RN383">
        <v>26662.562399999999</v>
      </c>
      <c r="RO383">
        <v>26634.367699999999</v>
      </c>
      <c r="RP383">
        <v>27389.078085000001</v>
      </c>
      <c r="RQ383">
        <v>26624.171549999999</v>
      </c>
      <c r="RR383">
        <v>26786.166004999999</v>
      </c>
      <c r="RS383">
        <v>26637.078649999999</v>
      </c>
      <c r="RT383">
        <v>26340.4519</v>
      </c>
      <c r="RU383">
        <v>27063.091670000002</v>
      </c>
      <c r="RV383">
        <v>26808.005150000001</v>
      </c>
      <c r="RW383">
        <v>27175.322365</v>
      </c>
      <c r="RX383">
        <v>25923.844450000001</v>
      </c>
      <c r="RY383">
        <v>27994.55445</v>
      </c>
      <c r="RZ383">
        <v>27682.29291</v>
      </c>
      <c r="SA383">
        <v>27768.552315000001</v>
      </c>
      <c r="SB383">
        <v>26796.101549999999</v>
      </c>
      <c r="SC383">
        <v>26514.6283</v>
      </c>
      <c r="SD383">
        <v>27399.008150000001</v>
      </c>
      <c r="SE383">
        <v>26989.498299999999</v>
      </c>
      <c r="SF383">
        <v>26874.222000000002</v>
      </c>
      <c r="SG383">
        <v>26473.3606</v>
      </c>
    </row>
    <row r="384" spans="1:501" x14ac:dyDescent="0.3">
      <c r="A384">
        <v>382</v>
      </c>
      <c r="B384">
        <v>26578.342045000001</v>
      </c>
      <c r="C384">
        <v>27230.885849999999</v>
      </c>
      <c r="D384">
        <v>26886.681850000001</v>
      </c>
      <c r="E384">
        <v>27065.06394</v>
      </c>
      <c r="F384">
        <v>26745.3734</v>
      </c>
      <c r="G384">
        <v>27517.505789999999</v>
      </c>
      <c r="H384">
        <v>26778.39889</v>
      </c>
      <c r="I384">
        <v>27189.803449999999</v>
      </c>
      <c r="J384">
        <v>26685.08482</v>
      </c>
      <c r="K384">
        <v>26717.730735000001</v>
      </c>
      <c r="L384">
        <v>26102.677250000001</v>
      </c>
      <c r="M384">
        <v>26293.2932</v>
      </c>
      <c r="N384">
        <v>26838.144749999999</v>
      </c>
      <c r="O384">
        <v>26890.821950000001</v>
      </c>
      <c r="P384">
        <v>26988.671399999999</v>
      </c>
      <c r="Q384">
        <v>27099.8033</v>
      </c>
      <c r="R384">
        <v>27394.906650000001</v>
      </c>
      <c r="S384">
        <v>26984.8377</v>
      </c>
      <c r="T384">
        <v>27534.051500000001</v>
      </c>
      <c r="U384">
        <v>26983.77735</v>
      </c>
      <c r="V384">
        <v>27163.42585</v>
      </c>
      <c r="W384">
        <v>27610.378290000001</v>
      </c>
      <c r="X384">
        <v>27443.5874</v>
      </c>
      <c r="Y384">
        <v>27278.687750000001</v>
      </c>
      <c r="Z384">
        <v>26757.62025</v>
      </c>
      <c r="AA384">
        <v>27447.369350000001</v>
      </c>
      <c r="AB384">
        <v>27436.557100000002</v>
      </c>
      <c r="AC384">
        <v>27496.443240000001</v>
      </c>
      <c r="AD384">
        <v>27150.4349</v>
      </c>
      <c r="AE384">
        <v>27403.331910000001</v>
      </c>
      <c r="AF384">
        <v>27107.709449999998</v>
      </c>
      <c r="AG384">
        <v>26619.674149999999</v>
      </c>
      <c r="AH384">
        <v>26951.161104999999</v>
      </c>
      <c r="AI384">
        <v>27156.976105000002</v>
      </c>
      <c r="AJ384">
        <v>27537.83439</v>
      </c>
      <c r="AK384">
        <v>27043.72465</v>
      </c>
      <c r="AL384">
        <v>26404.24238</v>
      </c>
      <c r="AM384">
        <v>27498.043870000001</v>
      </c>
      <c r="AN384">
        <v>27285.8076</v>
      </c>
      <c r="AO384">
        <v>27422.41</v>
      </c>
      <c r="AP384">
        <v>25685.384282999999</v>
      </c>
      <c r="AQ384">
        <v>27089.216049999999</v>
      </c>
      <c r="AR384">
        <v>26726.713049999998</v>
      </c>
      <c r="AS384">
        <v>27251.471600000001</v>
      </c>
      <c r="AT384">
        <v>27313.938710499999</v>
      </c>
      <c r="AU384">
        <v>26450.6479</v>
      </c>
      <c r="AV384">
        <v>27422.732650000002</v>
      </c>
      <c r="AW384">
        <v>27069.123200000002</v>
      </c>
      <c r="AX384">
        <v>27128.370494999999</v>
      </c>
      <c r="AY384">
        <v>27203.258450000001</v>
      </c>
      <c r="AZ384">
        <v>27570.277549999999</v>
      </c>
      <c r="BA384">
        <v>26846.452140000001</v>
      </c>
      <c r="BB384">
        <v>26958.16015</v>
      </c>
      <c r="BC384">
        <v>26612.385849999999</v>
      </c>
      <c r="BD384">
        <v>26868.231940000001</v>
      </c>
      <c r="BE384">
        <v>26517.757850000002</v>
      </c>
      <c r="BF384">
        <v>26625.143650000002</v>
      </c>
      <c r="BG384">
        <v>26392.627550000001</v>
      </c>
      <c r="BH384">
        <v>26708.69225</v>
      </c>
      <c r="BI384">
        <v>27570.459599999998</v>
      </c>
      <c r="BJ384">
        <v>27484.039799999999</v>
      </c>
      <c r="BK384">
        <v>27237.718250000002</v>
      </c>
      <c r="BL384">
        <v>27343.13305</v>
      </c>
      <c r="BM384">
        <v>27047.840029999999</v>
      </c>
      <c r="BN384">
        <v>27536.21285</v>
      </c>
      <c r="BO384">
        <v>27345.441224999999</v>
      </c>
      <c r="BP384">
        <v>27099.479374999999</v>
      </c>
      <c r="BQ384">
        <v>27097.613949999999</v>
      </c>
      <c r="BR384">
        <v>27641.82214</v>
      </c>
      <c r="BS384">
        <v>26433.853950000001</v>
      </c>
      <c r="BT384">
        <v>26919.814900000001</v>
      </c>
      <c r="BU384">
        <v>27716.175565000001</v>
      </c>
      <c r="BV384">
        <v>26838.878215000001</v>
      </c>
      <c r="BW384">
        <v>26857.181100000002</v>
      </c>
      <c r="BX384">
        <v>27282.380349999999</v>
      </c>
      <c r="BY384">
        <v>27391.54855</v>
      </c>
      <c r="BZ384">
        <v>27565.091349999999</v>
      </c>
      <c r="CA384">
        <v>27354.687399999999</v>
      </c>
      <c r="CB384">
        <v>27291.637149999999</v>
      </c>
      <c r="CC384">
        <v>25986.712149999999</v>
      </c>
      <c r="CD384">
        <v>26582.121684999998</v>
      </c>
      <c r="CE384">
        <v>27471.787075</v>
      </c>
      <c r="CF384">
        <v>27124.67655</v>
      </c>
      <c r="CG384">
        <v>26920.618265000001</v>
      </c>
      <c r="CH384">
        <v>27449.226200000001</v>
      </c>
      <c r="CI384">
        <v>26961.331630000001</v>
      </c>
      <c r="CJ384">
        <v>27342.003400000001</v>
      </c>
      <c r="CK384">
        <v>27886.0779</v>
      </c>
      <c r="CL384">
        <v>27012.6554</v>
      </c>
      <c r="CM384">
        <v>27106.492699999999</v>
      </c>
      <c r="CN384">
        <v>27275.18705</v>
      </c>
      <c r="CO384">
        <v>27457.64705</v>
      </c>
      <c r="CP384">
        <v>26576.855299999999</v>
      </c>
      <c r="CQ384">
        <v>27261.785550000001</v>
      </c>
      <c r="CR384">
        <v>26586.724300000002</v>
      </c>
      <c r="CS384">
        <v>27228.087800000001</v>
      </c>
      <c r="CT384">
        <v>27139.381450000001</v>
      </c>
      <c r="CU384">
        <v>26932.517</v>
      </c>
      <c r="CV384">
        <v>27359.642749999999</v>
      </c>
      <c r="CW384">
        <v>27097.828375000001</v>
      </c>
      <c r="CX384">
        <v>26456.069650000001</v>
      </c>
      <c r="CY384">
        <v>27264.641</v>
      </c>
      <c r="CZ384">
        <v>27082.832600000002</v>
      </c>
      <c r="DA384">
        <v>27221.075150000001</v>
      </c>
      <c r="DB384">
        <v>26500.187109999999</v>
      </c>
      <c r="DC384">
        <v>27363.035585000001</v>
      </c>
      <c r="DD384">
        <v>27227.209285000001</v>
      </c>
      <c r="DE384">
        <v>27018.898399999998</v>
      </c>
      <c r="DF384">
        <v>26658.8946</v>
      </c>
      <c r="DG384">
        <v>28081.536550000001</v>
      </c>
      <c r="DH384">
        <v>27239.320599999999</v>
      </c>
      <c r="DI384">
        <v>27421.4683</v>
      </c>
      <c r="DJ384">
        <v>26920.519100000001</v>
      </c>
      <c r="DK384">
        <v>26477.512449999998</v>
      </c>
      <c r="DL384">
        <v>27088.115099999999</v>
      </c>
      <c r="DM384">
        <v>27435.081849999999</v>
      </c>
      <c r="DN384">
        <v>27535.171849999999</v>
      </c>
      <c r="DO384">
        <v>27399.473099999999</v>
      </c>
      <c r="DP384">
        <v>26868.3465</v>
      </c>
      <c r="DQ384">
        <v>26102.990355000002</v>
      </c>
      <c r="DR384">
        <v>26639.692200000001</v>
      </c>
      <c r="DS384">
        <v>26770.311399999999</v>
      </c>
      <c r="DT384">
        <v>26208.756549999998</v>
      </c>
      <c r="DU384">
        <v>25633.82647</v>
      </c>
      <c r="DV384">
        <v>26628.844639999999</v>
      </c>
      <c r="DW384">
        <v>27201.05874</v>
      </c>
      <c r="DX384">
        <v>27362.374449999999</v>
      </c>
      <c r="DY384">
        <v>27914.9202</v>
      </c>
      <c r="DZ384">
        <v>27893.10815</v>
      </c>
      <c r="EA384">
        <v>26654.018049999999</v>
      </c>
      <c r="EB384">
        <v>26816.56235</v>
      </c>
      <c r="EC384">
        <v>26916.96355</v>
      </c>
      <c r="ED384">
        <v>27083.894950000002</v>
      </c>
      <c r="EE384">
        <v>27052.513500000001</v>
      </c>
      <c r="EF384">
        <v>27167.807680000002</v>
      </c>
      <c r="EG384">
        <v>27896.810539999999</v>
      </c>
      <c r="EH384">
        <v>26928.195889999999</v>
      </c>
      <c r="EI384">
        <v>26943.800149999999</v>
      </c>
      <c r="EJ384">
        <v>27405.603605</v>
      </c>
      <c r="EK384">
        <v>27182.8017</v>
      </c>
      <c r="EL384">
        <v>27822.002700000001</v>
      </c>
      <c r="EM384">
        <v>27621.549019999999</v>
      </c>
      <c r="EN384">
        <v>27177.948199999999</v>
      </c>
      <c r="EO384">
        <v>27450.531035</v>
      </c>
      <c r="EP384">
        <v>27135.54365</v>
      </c>
      <c r="EQ384">
        <v>26783.718075000001</v>
      </c>
      <c r="ER384">
        <v>27333.627945</v>
      </c>
      <c r="ES384">
        <v>27514.609100000001</v>
      </c>
      <c r="ET384">
        <v>26576.847860000002</v>
      </c>
      <c r="EU384">
        <v>27757.131450000001</v>
      </c>
      <c r="EV384">
        <v>27621.94745</v>
      </c>
      <c r="EW384">
        <v>27766.755349999999</v>
      </c>
      <c r="EX384">
        <v>26863.611744999998</v>
      </c>
      <c r="EY384">
        <v>27037.642244999999</v>
      </c>
      <c r="EZ384">
        <v>26858.720799999999</v>
      </c>
      <c r="FA384">
        <v>26895.350050000001</v>
      </c>
      <c r="FB384">
        <v>27260.103319999998</v>
      </c>
      <c r="FC384">
        <v>26625.744149999999</v>
      </c>
      <c r="FD384">
        <v>27017.999615000001</v>
      </c>
      <c r="FE384">
        <v>27759.717550000001</v>
      </c>
      <c r="FF384">
        <v>27393.667750000001</v>
      </c>
      <c r="FG384">
        <v>27496.985250000002</v>
      </c>
      <c r="FH384">
        <v>27133.029589999998</v>
      </c>
      <c r="FI384">
        <v>27381.658749999999</v>
      </c>
      <c r="FJ384">
        <v>27259.367750000001</v>
      </c>
      <c r="FK384">
        <v>26981.094700000001</v>
      </c>
      <c r="FL384">
        <v>27079.701300000001</v>
      </c>
      <c r="FM384">
        <v>27683.130700000002</v>
      </c>
      <c r="FN384">
        <v>26577.811549999999</v>
      </c>
      <c r="FO384">
        <v>27139.00605</v>
      </c>
      <c r="FP384">
        <v>26705.042570000001</v>
      </c>
      <c r="FQ384">
        <v>27146.573250000001</v>
      </c>
      <c r="FR384">
        <v>27172.326260000002</v>
      </c>
      <c r="FS384">
        <v>27797.8102</v>
      </c>
      <c r="FT384">
        <v>27418.857230000001</v>
      </c>
      <c r="FU384">
        <v>27125.029450000002</v>
      </c>
      <c r="FV384">
        <v>27303.015749999999</v>
      </c>
      <c r="FW384">
        <v>27033.75171</v>
      </c>
      <c r="FX384">
        <v>26895.826649999999</v>
      </c>
      <c r="FY384">
        <v>27064.457750000001</v>
      </c>
      <c r="FZ384">
        <v>27341.126950000002</v>
      </c>
      <c r="GA384">
        <v>27703.5291</v>
      </c>
      <c r="GB384">
        <v>26547.720300000001</v>
      </c>
      <c r="GC384">
        <v>26617.827150000001</v>
      </c>
      <c r="GD384">
        <v>26459.678</v>
      </c>
      <c r="GE384">
        <v>26725.635399999999</v>
      </c>
      <c r="GF384">
        <v>27345.995299999999</v>
      </c>
      <c r="GG384">
        <v>27768.193589999999</v>
      </c>
      <c r="GH384">
        <v>27322.2359</v>
      </c>
      <c r="GI384">
        <v>26788.43665</v>
      </c>
      <c r="GJ384">
        <v>26226.362065000001</v>
      </c>
      <c r="GK384">
        <v>26955.3655</v>
      </c>
      <c r="GL384">
        <v>27365.943749999999</v>
      </c>
      <c r="GM384">
        <v>27700.583849999999</v>
      </c>
      <c r="GN384">
        <v>27548.3923</v>
      </c>
      <c r="GO384">
        <v>27240.460849999999</v>
      </c>
      <c r="GP384">
        <v>26868.313699999999</v>
      </c>
      <c r="GQ384">
        <v>27185.531650000001</v>
      </c>
      <c r="GR384">
        <v>26315.152600000001</v>
      </c>
      <c r="GS384">
        <v>26637.6777</v>
      </c>
      <c r="GT384">
        <v>27708.184000000001</v>
      </c>
      <c r="GU384">
        <v>27024.829849999998</v>
      </c>
      <c r="GV384">
        <v>27575.016950000001</v>
      </c>
      <c r="GW384">
        <v>27447.269199999999</v>
      </c>
      <c r="GX384">
        <v>27558.443810000001</v>
      </c>
      <c r="GY384">
        <v>27021.887575000001</v>
      </c>
      <c r="GZ384">
        <v>27185.356075</v>
      </c>
      <c r="HA384">
        <v>26833.389350000001</v>
      </c>
      <c r="HB384">
        <v>27254.105049999998</v>
      </c>
      <c r="HC384">
        <v>27051.96456</v>
      </c>
      <c r="HD384">
        <v>27482.421350000001</v>
      </c>
      <c r="HE384">
        <v>26435.0023</v>
      </c>
      <c r="HF384">
        <v>27109.758000000002</v>
      </c>
      <c r="HG384">
        <v>27515.10773</v>
      </c>
      <c r="HH384">
        <v>27866.06855</v>
      </c>
      <c r="HI384">
        <v>27463.11205</v>
      </c>
      <c r="HJ384">
        <v>26844.124650000002</v>
      </c>
      <c r="HK384">
        <v>27315.95234</v>
      </c>
      <c r="HL384">
        <v>27668.033950000001</v>
      </c>
      <c r="HM384">
        <v>27730.54695</v>
      </c>
      <c r="HN384">
        <v>27428.991849999999</v>
      </c>
      <c r="HO384">
        <v>27501.997674999999</v>
      </c>
      <c r="HP384">
        <v>27446.865150000001</v>
      </c>
      <c r="HQ384">
        <v>27595.827399999998</v>
      </c>
      <c r="HR384">
        <v>27550.248520000001</v>
      </c>
      <c r="HS384">
        <v>27989.185949999999</v>
      </c>
      <c r="HT384">
        <v>26966.4166</v>
      </c>
      <c r="HU384">
        <v>26063.2258</v>
      </c>
      <c r="HV384">
        <v>27687.597549999999</v>
      </c>
      <c r="HW384">
        <v>26878.52175</v>
      </c>
      <c r="HX384">
        <v>26803.374349999998</v>
      </c>
      <c r="HY384">
        <v>26912.175350000001</v>
      </c>
      <c r="HZ384">
        <v>27335.15511</v>
      </c>
      <c r="IA384">
        <v>27049.01064</v>
      </c>
      <c r="IB384">
        <v>27037.51845</v>
      </c>
      <c r="IC384">
        <v>27629.563150000002</v>
      </c>
      <c r="ID384">
        <v>27477.881949999999</v>
      </c>
      <c r="IE384">
        <v>27224.479350000001</v>
      </c>
      <c r="IF384">
        <v>27164.959650000001</v>
      </c>
      <c r="IG384">
        <v>27257.513814999998</v>
      </c>
      <c r="IH384">
        <v>26714.259099999999</v>
      </c>
      <c r="II384">
        <v>27655.886999999999</v>
      </c>
      <c r="IJ384">
        <v>26720.274549999998</v>
      </c>
      <c r="IK384">
        <v>27243.469099999998</v>
      </c>
      <c r="IL384">
        <v>26257.291249999998</v>
      </c>
      <c r="IM384">
        <v>26665.907650000001</v>
      </c>
      <c r="IN384">
        <v>26763.299296500001</v>
      </c>
      <c r="IO384">
        <v>26521.597399999999</v>
      </c>
      <c r="IP384">
        <v>26969.903300000002</v>
      </c>
      <c r="IQ384">
        <v>26733.588179999999</v>
      </c>
      <c r="IR384">
        <v>26639.758620000001</v>
      </c>
      <c r="IS384">
        <v>26863.133999999998</v>
      </c>
      <c r="IT384">
        <v>26924.128400000001</v>
      </c>
      <c r="IU384">
        <v>27558.129690000002</v>
      </c>
      <c r="IV384">
        <v>26391.231449999999</v>
      </c>
      <c r="IW384">
        <v>27241.150399999999</v>
      </c>
      <c r="IX384">
        <v>26898.773349999999</v>
      </c>
      <c r="IY384">
        <v>26977.585999999999</v>
      </c>
      <c r="IZ384">
        <v>26730.327099999999</v>
      </c>
      <c r="JA384">
        <v>26652.413799999998</v>
      </c>
      <c r="JB384">
        <v>26974.460299999999</v>
      </c>
      <c r="JC384">
        <v>27381.159950000001</v>
      </c>
      <c r="JD384">
        <v>27122.988850000002</v>
      </c>
      <c r="JE384">
        <v>27151.750349999998</v>
      </c>
      <c r="JF384">
        <v>27360.829450000001</v>
      </c>
      <c r="JG384">
        <v>27053.927749999999</v>
      </c>
      <c r="JH384">
        <v>26904.556199999999</v>
      </c>
      <c r="JI384">
        <v>26589.75664</v>
      </c>
      <c r="JJ384">
        <v>27124.377199999999</v>
      </c>
      <c r="JK384">
        <v>26904.922559999999</v>
      </c>
      <c r="JL384">
        <v>27525.422760000001</v>
      </c>
      <c r="JM384">
        <v>27497.326349999999</v>
      </c>
      <c r="JN384">
        <v>27378.759699999999</v>
      </c>
      <c r="JO384">
        <v>27351.873449999999</v>
      </c>
      <c r="JP384">
        <v>27345.461749999999</v>
      </c>
      <c r="JQ384">
        <v>27727.068139999999</v>
      </c>
      <c r="JR384">
        <v>27574.503519999998</v>
      </c>
      <c r="JS384">
        <v>26876.411749999999</v>
      </c>
      <c r="JT384">
        <v>26912.066999999999</v>
      </c>
      <c r="JU384">
        <v>26950.04955</v>
      </c>
      <c r="JV384">
        <v>25876.690468500001</v>
      </c>
      <c r="JW384">
        <v>26201.743699999999</v>
      </c>
      <c r="JX384">
        <v>26250.417799999999</v>
      </c>
      <c r="JY384">
        <v>26872.142800000001</v>
      </c>
      <c r="JZ384">
        <v>26612.6214</v>
      </c>
      <c r="KA384">
        <v>26729.65955</v>
      </c>
      <c r="KB384">
        <v>26751.611099999998</v>
      </c>
      <c r="KC384">
        <v>28010.837800000001</v>
      </c>
      <c r="KD384">
        <v>27185.498100000001</v>
      </c>
      <c r="KE384">
        <v>26441.998749999999</v>
      </c>
      <c r="KF384">
        <v>27593.731599999999</v>
      </c>
      <c r="KG384">
        <v>26817.87255</v>
      </c>
      <c r="KH384">
        <v>27260.554475000001</v>
      </c>
      <c r="KI384">
        <v>26827.413189999999</v>
      </c>
      <c r="KJ384">
        <v>26685.718949999999</v>
      </c>
      <c r="KK384">
        <v>27641.671295</v>
      </c>
      <c r="KL384">
        <v>27379.510300000002</v>
      </c>
      <c r="KM384">
        <v>27081.751840000001</v>
      </c>
      <c r="KN384">
        <v>27129.391800000001</v>
      </c>
      <c r="KO384">
        <v>27511.813849999999</v>
      </c>
      <c r="KP384">
        <v>26931.522150000001</v>
      </c>
      <c r="KQ384">
        <v>26701.905900000002</v>
      </c>
      <c r="KR384">
        <v>27788.275249999999</v>
      </c>
      <c r="KS384">
        <v>27953.91545</v>
      </c>
      <c r="KT384">
        <v>27518.05313</v>
      </c>
      <c r="KU384">
        <v>27242.01815</v>
      </c>
      <c r="KV384">
        <v>27396.658650000001</v>
      </c>
      <c r="KW384">
        <v>27096.3976</v>
      </c>
      <c r="KX384">
        <v>26879.764500000001</v>
      </c>
      <c r="KY384">
        <v>27188.414100000002</v>
      </c>
      <c r="KZ384">
        <v>26672.619699999999</v>
      </c>
      <c r="LA384">
        <v>26917.02838</v>
      </c>
      <c r="LB384">
        <v>27167.29005</v>
      </c>
      <c r="LC384">
        <v>27850.69875</v>
      </c>
      <c r="LD384">
        <v>26996.165799999999</v>
      </c>
      <c r="LE384">
        <v>27062.497200000002</v>
      </c>
      <c r="LF384">
        <v>27030.193350000001</v>
      </c>
      <c r="LG384">
        <v>27423.349900000001</v>
      </c>
      <c r="LH384">
        <v>27606.911495</v>
      </c>
      <c r="LI384">
        <v>27534.114949999999</v>
      </c>
      <c r="LJ384">
        <v>27861.727900000002</v>
      </c>
      <c r="LK384">
        <v>27527.970450000001</v>
      </c>
      <c r="LL384">
        <v>26748.710299999999</v>
      </c>
      <c r="LM384">
        <v>26665.349050000001</v>
      </c>
      <c r="LN384">
        <v>26855.831050000001</v>
      </c>
      <c r="LO384">
        <v>28142.721150000001</v>
      </c>
      <c r="LP384">
        <v>27488.96055</v>
      </c>
      <c r="LQ384">
        <v>27591.001400000001</v>
      </c>
      <c r="LR384">
        <v>26950.455699999999</v>
      </c>
      <c r="LS384">
        <v>26929.495699999999</v>
      </c>
      <c r="LT384">
        <v>27177.556639999999</v>
      </c>
      <c r="LU384">
        <v>27091.77795</v>
      </c>
      <c r="LV384">
        <v>26677.81755</v>
      </c>
      <c r="LW384">
        <v>26962.188099999999</v>
      </c>
      <c r="LX384">
        <v>27316.829300000001</v>
      </c>
      <c r="LY384">
        <v>26856.089550000001</v>
      </c>
      <c r="LZ384">
        <v>26996.3878</v>
      </c>
      <c r="MA384">
        <v>27384.782449999999</v>
      </c>
      <c r="MB384">
        <v>27192.8413</v>
      </c>
      <c r="MC384">
        <v>26642.882450000001</v>
      </c>
      <c r="MD384">
        <v>26489.572649999998</v>
      </c>
      <c r="ME384">
        <v>26971.983349999999</v>
      </c>
      <c r="MF384">
        <v>27851.653025</v>
      </c>
      <c r="MG384">
        <v>26853.832849999999</v>
      </c>
      <c r="MH384">
        <v>26870.133549999999</v>
      </c>
      <c r="MI384">
        <v>26580.390149999999</v>
      </c>
      <c r="MJ384">
        <v>27085.841245</v>
      </c>
      <c r="MK384">
        <v>26826.386299999998</v>
      </c>
      <c r="ML384">
        <v>26850.978650000001</v>
      </c>
      <c r="MM384">
        <v>27831.578750000001</v>
      </c>
      <c r="MN384">
        <v>27367.10743</v>
      </c>
      <c r="MO384">
        <v>27206.4974</v>
      </c>
      <c r="MP384">
        <v>27070.414400000001</v>
      </c>
      <c r="MQ384">
        <v>26895.452945000001</v>
      </c>
      <c r="MR384">
        <v>27084.216349999999</v>
      </c>
      <c r="MS384">
        <v>28061.516950000001</v>
      </c>
      <c r="MT384">
        <v>27238.619449999998</v>
      </c>
      <c r="MU384">
        <v>27397.132140000002</v>
      </c>
      <c r="MV384">
        <v>27540.322049999999</v>
      </c>
      <c r="MW384">
        <v>26355.881000000001</v>
      </c>
      <c r="MX384">
        <v>26974.780050000001</v>
      </c>
      <c r="MY384">
        <v>26866.002550000001</v>
      </c>
      <c r="MZ384">
        <v>27377.12919</v>
      </c>
      <c r="NA384">
        <v>26120.492030000001</v>
      </c>
      <c r="NB384">
        <v>27617.8848</v>
      </c>
      <c r="NC384">
        <v>27000.398099999999</v>
      </c>
      <c r="ND384">
        <v>27263.34275</v>
      </c>
      <c r="NE384">
        <v>26698.06495</v>
      </c>
      <c r="NF384">
        <v>27688.729630000002</v>
      </c>
      <c r="NG384">
        <v>26524.017930000002</v>
      </c>
      <c r="NH384">
        <v>27148.633843150001</v>
      </c>
      <c r="NI384">
        <v>27210.50015</v>
      </c>
      <c r="NJ384">
        <v>27280.332299999998</v>
      </c>
      <c r="NK384">
        <v>26939.409530000001</v>
      </c>
      <c r="NL384">
        <v>27193.929749999999</v>
      </c>
      <c r="NM384">
        <v>27068.243750000001</v>
      </c>
      <c r="NN384">
        <v>27253.942299999999</v>
      </c>
      <c r="NO384">
        <v>27482.449100000002</v>
      </c>
      <c r="NP384">
        <v>27435.292150000001</v>
      </c>
      <c r="NQ384">
        <v>26731.163049999999</v>
      </c>
      <c r="NR384">
        <v>26545.540635000001</v>
      </c>
      <c r="NS384">
        <v>26465.6198</v>
      </c>
      <c r="NT384">
        <v>26799.675800000001</v>
      </c>
      <c r="NU384">
        <v>26961.249800000001</v>
      </c>
      <c r="NV384">
        <v>26718.764650000001</v>
      </c>
      <c r="NW384">
        <v>27340.914150000001</v>
      </c>
      <c r="NX384">
        <v>26935.349099999999</v>
      </c>
      <c r="NY384">
        <v>25960.404200000001</v>
      </c>
      <c r="NZ384">
        <v>26399.171750000001</v>
      </c>
      <c r="OA384">
        <v>27076.345410000002</v>
      </c>
      <c r="OB384">
        <v>27510.450765000001</v>
      </c>
      <c r="OC384">
        <v>27272.244334999999</v>
      </c>
      <c r="OD384">
        <v>26757.298849999999</v>
      </c>
      <c r="OE384">
        <v>26740.495200000001</v>
      </c>
      <c r="OF384">
        <v>27057.84174</v>
      </c>
      <c r="OG384">
        <v>26966.545155</v>
      </c>
      <c r="OH384">
        <v>27026.897099999998</v>
      </c>
      <c r="OI384">
        <v>26593.41534</v>
      </c>
      <c r="OJ384">
        <v>26360.820350000002</v>
      </c>
      <c r="OK384">
        <v>27014.2844</v>
      </c>
      <c r="OL384">
        <v>27054.623650000001</v>
      </c>
      <c r="OM384">
        <v>27077.026949999999</v>
      </c>
      <c r="ON384">
        <v>26397.81955</v>
      </c>
      <c r="OO384">
        <v>27271.302035000001</v>
      </c>
      <c r="OP384">
        <v>27365.702069999999</v>
      </c>
      <c r="OQ384">
        <v>27005.760275000001</v>
      </c>
      <c r="OR384">
        <v>27231.765555000002</v>
      </c>
      <c r="OS384">
        <v>26685.92985</v>
      </c>
      <c r="OT384">
        <v>27313.685450000001</v>
      </c>
      <c r="OU384">
        <v>26378.4411</v>
      </c>
      <c r="OV384">
        <v>26870.24685</v>
      </c>
      <c r="OW384">
        <v>26518.571349999998</v>
      </c>
      <c r="OX384">
        <v>26960.406800000001</v>
      </c>
      <c r="OY384">
        <v>27968.972685000001</v>
      </c>
      <c r="OZ384">
        <v>26784.314549999999</v>
      </c>
      <c r="PA384">
        <v>26490.973099999999</v>
      </c>
      <c r="PB384">
        <v>26881.518100000001</v>
      </c>
      <c r="PC384">
        <v>27200.918150000001</v>
      </c>
      <c r="PD384">
        <v>27080.8691</v>
      </c>
      <c r="PE384">
        <v>27580.565500000001</v>
      </c>
      <c r="PF384">
        <v>27182.902249999999</v>
      </c>
      <c r="PG384">
        <v>26794.553</v>
      </c>
      <c r="PH384">
        <v>27196.6571</v>
      </c>
      <c r="PI384">
        <v>26102.5808</v>
      </c>
      <c r="PJ384">
        <v>26020.633900000001</v>
      </c>
      <c r="PK384">
        <v>27017.68519</v>
      </c>
      <c r="PL384">
        <v>27038.27635</v>
      </c>
      <c r="PM384">
        <v>27752.996565000001</v>
      </c>
      <c r="PN384">
        <v>26914.768355</v>
      </c>
      <c r="PO384">
        <v>27152.044450000001</v>
      </c>
      <c r="PP384">
        <v>27341.24451</v>
      </c>
      <c r="PQ384">
        <v>27377.7369</v>
      </c>
      <c r="PR384">
        <v>27390.823095</v>
      </c>
      <c r="PS384">
        <v>27325.07905</v>
      </c>
      <c r="PT384">
        <v>26652.06395</v>
      </c>
      <c r="PU384">
        <v>26802.514625</v>
      </c>
      <c r="PV384">
        <v>26763.334299999999</v>
      </c>
      <c r="PW384">
        <v>26762.704460000001</v>
      </c>
      <c r="PX384">
        <v>26858.163199999999</v>
      </c>
      <c r="PY384">
        <v>27051.282449999999</v>
      </c>
      <c r="PZ384">
        <v>26580.07055</v>
      </c>
      <c r="QA384">
        <v>27195.199949999998</v>
      </c>
      <c r="QB384">
        <v>26953.950349999999</v>
      </c>
      <c r="QC384">
        <v>26327.0766</v>
      </c>
      <c r="QD384">
        <v>27431.999749999999</v>
      </c>
      <c r="QE384">
        <v>27667.908299999999</v>
      </c>
      <c r="QF384">
        <v>27198.18535</v>
      </c>
      <c r="QG384">
        <v>27769.810750000001</v>
      </c>
      <c r="QH384">
        <v>27505.955099999999</v>
      </c>
      <c r="QI384">
        <v>27329.911199999999</v>
      </c>
      <c r="QJ384">
        <v>27041.485349999999</v>
      </c>
      <c r="QK384">
        <v>26610.854695000002</v>
      </c>
      <c r="QL384">
        <v>26878.217120000001</v>
      </c>
      <c r="QM384">
        <v>25567.582549999999</v>
      </c>
      <c r="QN384">
        <v>26582.616150000002</v>
      </c>
      <c r="QO384">
        <v>27164.748149999999</v>
      </c>
      <c r="QP384">
        <v>27219.13565</v>
      </c>
      <c r="QQ384">
        <v>27299.034305000001</v>
      </c>
      <c r="QR384">
        <v>27162.765149999999</v>
      </c>
      <c r="QS384">
        <v>27780.54075</v>
      </c>
      <c r="QT384">
        <v>27447.328450000001</v>
      </c>
      <c r="QU384">
        <v>26958.273300000001</v>
      </c>
      <c r="QV384">
        <v>26109.547525000002</v>
      </c>
      <c r="QW384">
        <v>26968.549149999999</v>
      </c>
      <c r="QX384">
        <v>27044.594710000001</v>
      </c>
      <c r="QY384">
        <v>26353.939450000002</v>
      </c>
      <c r="QZ384">
        <v>27006.336449999999</v>
      </c>
      <c r="RA384">
        <v>26511.5173</v>
      </c>
      <c r="RB384">
        <v>27112.588950000001</v>
      </c>
      <c r="RC384">
        <v>26978.188050000001</v>
      </c>
      <c r="RD384">
        <v>26515.932349999999</v>
      </c>
      <c r="RE384">
        <v>27320.981449999999</v>
      </c>
      <c r="RF384">
        <v>26787.770850000001</v>
      </c>
      <c r="RG384">
        <v>27484.789799999999</v>
      </c>
      <c r="RH384">
        <v>27163.0082</v>
      </c>
      <c r="RI384">
        <v>26555.1708</v>
      </c>
      <c r="RJ384">
        <v>27341.69095</v>
      </c>
      <c r="RK384">
        <v>27267.183649999999</v>
      </c>
      <c r="RL384">
        <v>26895.003049999999</v>
      </c>
      <c r="RM384">
        <v>27130.484400000001</v>
      </c>
      <c r="RN384">
        <v>26695.291399999998</v>
      </c>
      <c r="RO384">
        <v>26674.422900000001</v>
      </c>
      <c r="RP384">
        <v>27396.563354999998</v>
      </c>
      <c r="RQ384">
        <v>26660.362450000001</v>
      </c>
      <c r="RR384">
        <v>26873.411605000001</v>
      </c>
      <c r="RS384">
        <v>26776.77765</v>
      </c>
      <c r="RT384">
        <v>26411.9156</v>
      </c>
      <c r="RU384">
        <v>27072.485489999999</v>
      </c>
      <c r="RV384">
        <v>26828.88335</v>
      </c>
      <c r="RW384">
        <v>27201.415164999999</v>
      </c>
      <c r="RX384">
        <v>25945.205750000001</v>
      </c>
      <c r="RY384">
        <v>28016.448349999999</v>
      </c>
      <c r="RZ384">
        <v>27687.938020000001</v>
      </c>
      <c r="SA384">
        <v>27792.362614999998</v>
      </c>
      <c r="SB384">
        <v>26828.720150000001</v>
      </c>
      <c r="SC384">
        <v>26545.1806</v>
      </c>
      <c r="SD384">
        <v>27411.773450000001</v>
      </c>
      <c r="SE384">
        <v>27012.034899999999</v>
      </c>
      <c r="SF384">
        <v>26918.382300000001</v>
      </c>
      <c r="SG384">
        <v>26516.258300000001</v>
      </c>
    </row>
    <row r="385" spans="1:501" x14ac:dyDescent="0.3">
      <c r="A385">
        <v>383</v>
      </c>
      <c r="B385">
        <v>26638.093645000001</v>
      </c>
      <c r="C385">
        <v>27266.54135</v>
      </c>
      <c r="D385">
        <v>26911.904350000001</v>
      </c>
      <c r="E385">
        <v>27091.138139999999</v>
      </c>
      <c r="F385">
        <v>26807.490099999999</v>
      </c>
      <c r="G385">
        <v>27520.906859999999</v>
      </c>
      <c r="H385">
        <v>26859.365689999999</v>
      </c>
      <c r="I385">
        <v>27356.506450000001</v>
      </c>
      <c r="J385">
        <v>26882.55082</v>
      </c>
      <c r="K385">
        <v>26820.876735000002</v>
      </c>
      <c r="L385">
        <v>26181.157050000002</v>
      </c>
      <c r="M385">
        <v>26444.549200000001</v>
      </c>
      <c r="N385">
        <v>27000.93075</v>
      </c>
      <c r="O385">
        <v>26948.91345</v>
      </c>
      <c r="P385">
        <v>27077.479500000001</v>
      </c>
      <c r="Q385">
        <v>27142.1018</v>
      </c>
      <c r="R385">
        <v>27413.041949999999</v>
      </c>
      <c r="S385">
        <v>27031.2549</v>
      </c>
      <c r="T385">
        <v>27638.218499999999</v>
      </c>
      <c r="U385">
        <v>27094.231349999998</v>
      </c>
      <c r="V385">
        <v>27239.805850000001</v>
      </c>
      <c r="W385">
        <v>27713.64129</v>
      </c>
      <c r="X385">
        <v>27506.988799999999</v>
      </c>
      <c r="Y385">
        <v>27353.120449999999</v>
      </c>
      <c r="Z385">
        <v>26845.121650000001</v>
      </c>
      <c r="AA385">
        <v>27512.340850000001</v>
      </c>
      <c r="AB385">
        <v>27494.561099999999</v>
      </c>
      <c r="AC385">
        <v>27503.078460000001</v>
      </c>
      <c r="AD385">
        <v>27185.8102</v>
      </c>
      <c r="AE385">
        <v>27509.18591</v>
      </c>
      <c r="AF385">
        <v>27147.740849999998</v>
      </c>
      <c r="AG385">
        <v>26631.580549999999</v>
      </c>
      <c r="AH385">
        <v>27001.647405</v>
      </c>
      <c r="AI385">
        <v>27160.619005</v>
      </c>
      <c r="AJ385">
        <v>27601.007290000001</v>
      </c>
      <c r="AK385">
        <v>27089.917249999999</v>
      </c>
      <c r="AL385">
        <v>26421.410380000001</v>
      </c>
      <c r="AM385">
        <v>27501.984479999999</v>
      </c>
      <c r="AN385">
        <v>27395.534599999999</v>
      </c>
      <c r="AO385">
        <v>27482.996299999999</v>
      </c>
      <c r="AP385">
        <v>25727.884582999999</v>
      </c>
      <c r="AQ385">
        <v>27141.865249999999</v>
      </c>
      <c r="AR385">
        <v>26859.108049999999</v>
      </c>
      <c r="AS385">
        <v>27354.642599999999</v>
      </c>
      <c r="AT385">
        <v>27354.342710500001</v>
      </c>
      <c r="AU385">
        <v>26474.734899999999</v>
      </c>
      <c r="AV385">
        <v>27446.82315</v>
      </c>
      <c r="AW385">
        <v>27167.973399999999</v>
      </c>
      <c r="AX385">
        <v>27155.007395000001</v>
      </c>
      <c r="AY385">
        <v>27317.667450000001</v>
      </c>
      <c r="AZ385">
        <v>27687.78355</v>
      </c>
      <c r="BA385">
        <v>27011.006140000001</v>
      </c>
      <c r="BB385">
        <v>27056.058949999999</v>
      </c>
      <c r="BC385">
        <v>26699.494449999998</v>
      </c>
      <c r="BD385">
        <v>27004.523939999999</v>
      </c>
      <c r="BE385">
        <v>26737.299849999999</v>
      </c>
      <c r="BF385">
        <v>26692.764449999999</v>
      </c>
      <c r="BG385">
        <v>26572.83855</v>
      </c>
      <c r="BH385">
        <v>26954.326249999998</v>
      </c>
      <c r="BI385">
        <v>27588.178899999999</v>
      </c>
      <c r="BJ385">
        <v>27531.934000000001</v>
      </c>
      <c r="BK385">
        <v>27350.96225</v>
      </c>
      <c r="BL385">
        <v>27407.797750000002</v>
      </c>
      <c r="BM385">
        <v>27049.544119999999</v>
      </c>
      <c r="BN385">
        <v>27585.546050000001</v>
      </c>
      <c r="BO385">
        <v>27389.115624999999</v>
      </c>
      <c r="BP385">
        <v>27152.430574999998</v>
      </c>
      <c r="BQ385">
        <v>27154.290949999999</v>
      </c>
      <c r="BR385">
        <v>27651.490709999998</v>
      </c>
      <c r="BS385">
        <v>26489.883150000001</v>
      </c>
      <c r="BT385">
        <v>26993.238300000001</v>
      </c>
      <c r="BU385">
        <v>27811.047965000002</v>
      </c>
      <c r="BV385">
        <v>26876.088315000001</v>
      </c>
      <c r="BW385">
        <v>26944.767599999999</v>
      </c>
      <c r="BX385">
        <v>27311.894649999998</v>
      </c>
      <c r="BY385">
        <v>27440.00045</v>
      </c>
      <c r="BZ385">
        <v>27591.303449999999</v>
      </c>
      <c r="CA385">
        <v>27444.957299999998</v>
      </c>
      <c r="CB385">
        <v>27374.19585</v>
      </c>
      <c r="CC385">
        <v>26135.605149999999</v>
      </c>
      <c r="CD385">
        <v>26682.247684999998</v>
      </c>
      <c r="CE385">
        <v>27521.901774999998</v>
      </c>
      <c r="CF385">
        <v>27156.578850000002</v>
      </c>
      <c r="CG385">
        <v>26978.373664999999</v>
      </c>
      <c r="CH385">
        <v>27492.438999999998</v>
      </c>
      <c r="CI385">
        <v>26995.191330000001</v>
      </c>
      <c r="CJ385">
        <v>27386.138200000001</v>
      </c>
      <c r="CK385">
        <v>27920.417000000001</v>
      </c>
      <c r="CL385">
        <v>27298.2304</v>
      </c>
      <c r="CM385">
        <v>27140.8007</v>
      </c>
      <c r="CN385">
        <v>27345.05775</v>
      </c>
      <c r="CO385">
        <v>27555.138350000001</v>
      </c>
      <c r="CP385">
        <v>26694.049299999999</v>
      </c>
      <c r="CQ385">
        <v>27349.397250000002</v>
      </c>
      <c r="CR385">
        <v>26864.275300000001</v>
      </c>
      <c r="CS385">
        <v>27419.0798</v>
      </c>
      <c r="CT385">
        <v>27345.25445</v>
      </c>
      <c r="CU385">
        <v>27030.84</v>
      </c>
      <c r="CV385">
        <v>27372.482250000001</v>
      </c>
      <c r="CW385">
        <v>27161.756574999999</v>
      </c>
      <c r="CX385">
        <v>26481.506850000002</v>
      </c>
      <c r="CY385">
        <v>27321.414799999999</v>
      </c>
      <c r="CZ385">
        <v>27176.791700000002</v>
      </c>
      <c r="DA385">
        <v>27359.69915</v>
      </c>
      <c r="DB385">
        <v>26586.91331</v>
      </c>
      <c r="DC385">
        <v>27373.448785</v>
      </c>
      <c r="DD385">
        <v>27250.422985000001</v>
      </c>
      <c r="DE385">
        <v>27073.803599999999</v>
      </c>
      <c r="DF385">
        <v>26679.491600000001</v>
      </c>
      <c r="DG385">
        <v>28100.280650000001</v>
      </c>
      <c r="DH385">
        <v>27258.581099999999</v>
      </c>
      <c r="DI385">
        <v>27441.9522</v>
      </c>
      <c r="DJ385">
        <v>26944.342499999999</v>
      </c>
      <c r="DK385">
        <v>26502.569350000002</v>
      </c>
      <c r="DL385">
        <v>27130.2192</v>
      </c>
      <c r="DM385">
        <v>27505.46155</v>
      </c>
      <c r="DN385">
        <v>27560.010750000001</v>
      </c>
      <c r="DO385">
        <v>27414.4938</v>
      </c>
      <c r="DP385">
        <v>26883.099699999999</v>
      </c>
      <c r="DQ385">
        <v>26124.048155</v>
      </c>
      <c r="DR385">
        <v>26677.4745</v>
      </c>
      <c r="DS385">
        <v>26882.736400000002</v>
      </c>
      <c r="DT385">
        <v>26349.989549999998</v>
      </c>
      <c r="DU385">
        <v>25741.22147</v>
      </c>
      <c r="DV385">
        <v>26672.271239999998</v>
      </c>
      <c r="DW385">
        <v>27265.705839999999</v>
      </c>
      <c r="DX385">
        <v>27478.588449999999</v>
      </c>
      <c r="DY385">
        <v>27936.835899999998</v>
      </c>
      <c r="DZ385">
        <v>27915.398249999998</v>
      </c>
      <c r="EA385">
        <v>26698.89215</v>
      </c>
      <c r="EB385">
        <v>26899.17095</v>
      </c>
      <c r="EC385">
        <v>27005.82015</v>
      </c>
      <c r="ED385">
        <v>27147.00995</v>
      </c>
      <c r="EE385">
        <v>27069.940600000002</v>
      </c>
      <c r="EF385">
        <v>27169.753570000001</v>
      </c>
      <c r="EG385">
        <v>27904.230739999999</v>
      </c>
      <c r="EH385">
        <v>26973.451789999999</v>
      </c>
      <c r="EI385">
        <v>26987.063849999999</v>
      </c>
      <c r="EJ385">
        <v>27446.374305000001</v>
      </c>
      <c r="EK385">
        <v>27229.336200000002</v>
      </c>
      <c r="EL385">
        <v>27843.919999999998</v>
      </c>
      <c r="EM385">
        <v>27651.21342</v>
      </c>
      <c r="EN385">
        <v>27248.937600000001</v>
      </c>
      <c r="EO385">
        <v>27555.720034999998</v>
      </c>
      <c r="EP385">
        <v>27251.92065</v>
      </c>
      <c r="EQ385">
        <v>26832.698475000001</v>
      </c>
      <c r="ER385">
        <v>27355.386845000001</v>
      </c>
      <c r="ES385">
        <v>27530.892199999998</v>
      </c>
      <c r="ET385">
        <v>26585.35987</v>
      </c>
      <c r="EU385">
        <v>27808.399949999999</v>
      </c>
      <c r="EV385">
        <v>27642.76165</v>
      </c>
      <c r="EW385">
        <v>27901.49235</v>
      </c>
      <c r="EX385">
        <v>26978.384744999999</v>
      </c>
      <c r="EY385">
        <v>27159.228244999998</v>
      </c>
      <c r="EZ385">
        <v>26942.135300000002</v>
      </c>
      <c r="FA385">
        <v>26932.79235</v>
      </c>
      <c r="FB385">
        <v>27265.887579999999</v>
      </c>
      <c r="FC385">
        <v>26634.56395</v>
      </c>
      <c r="FD385">
        <v>27042.374315000001</v>
      </c>
      <c r="FE385">
        <v>27775.421849999999</v>
      </c>
      <c r="FF385">
        <v>27403.77305</v>
      </c>
      <c r="FG385">
        <v>27527.44025</v>
      </c>
      <c r="FH385">
        <v>27154.854589999999</v>
      </c>
      <c r="FI385">
        <v>27423.616450000001</v>
      </c>
      <c r="FJ385">
        <v>27294.423750000002</v>
      </c>
      <c r="FK385">
        <v>27054.106</v>
      </c>
      <c r="FL385">
        <v>27090.201400000002</v>
      </c>
      <c r="FM385">
        <v>27703.2775</v>
      </c>
      <c r="FN385">
        <v>26589.59605</v>
      </c>
      <c r="FO385">
        <v>27155.006549999998</v>
      </c>
      <c r="FP385">
        <v>26734.591469999999</v>
      </c>
      <c r="FQ385">
        <v>27192.463350000002</v>
      </c>
      <c r="FR385">
        <v>27188.150559999998</v>
      </c>
      <c r="FS385">
        <v>27811.384699999999</v>
      </c>
      <c r="FT385">
        <v>27427.665120000001</v>
      </c>
      <c r="FU385">
        <v>27144.35615</v>
      </c>
      <c r="FV385">
        <v>27323.964749999999</v>
      </c>
      <c r="FW385">
        <v>27037.913189999999</v>
      </c>
      <c r="FX385">
        <v>26946.139449999999</v>
      </c>
      <c r="FY385">
        <v>27224.77275</v>
      </c>
      <c r="FZ385">
        <v>27442.828949999999</v>
      </c>
      <c r="GA385">
        <v>27755.544099999999</v>
      </c>
      <c r="GB385">
        <v>26651.874299999999</v>
      </c>
      <c r="GC385">
        <v>26641.273649999999</v>
      </c>
      <c r="GD385">
        <v>26580.07</v>
      </c>
      <c r="GE385">
        <v>26796.302199999998</v>
      </c>
      <c r="GF385">
        <v>27369.723600000001</v>
      </c>
      <c r="GG385">
        <v>27850.321790000002</v>
      </c>
      <c r="GH385">
        <v>27362.748899999999</v>
      </c>
      <c r="GI385">
        <v>26852.019550000001</v>
      </c>
      <c r="GJ385">
        <v>26263.562565</v>
      </c>
      <c r="GK385">
        <v>26969.717400000001</v>
      </c>
      <c r="GL385">
        <v>27393.346249999999</v>
      </c>
      <c r="GM385">
        <v>27794.02505</v>
      </c>
      <c r="GN385">
        <v>27629.546699999999</v>
      </c>
      <c r="GO385">
        <v>27252.672050000001</v>
      </c>
      <c r="GP385">
        <v>26893.8806</v>
      </c>
      <c r="GQ385">
        <v>27253.32185</v>
      </c>
      <c r="GR385">
        <v>26415.601600000002</v>
      </c>
      <c r="GS385">
        <v>26731.6384</v>
      </c>
      <c r="GT385">
        <v>27748.4264</v>
      </c>
      <c r="GU385">
        <v>27120.742149999998</v>
      </c>
      <c r="GV385">
        <v>27625.910449999999</v>
      </c>
      <c r="GW385">
        <v>27464.6878</v>
      </c>
      <c r="GX385">
        <v>27560.96069</v>
      </c>
      <c r="GY385">
        <v>27087.449375</v>
      </c>
      <c r="GZ385">
        <v>27218.108375</v>
      </c>
      <c r="HA385">
        <v>26882.09405</v>
      </c>
      <c r="HB385">
        <v>27371.41805</v>
      </c>
      <c r="HC385">
        <v>27056.10209</v>
      </c>
      <c r="HD385">
        <v>27526.890149999999</v>
      </c>
      <c r="HE385">
        <v>26567.8223</v>
      </c>
      <c r="HF385">
        <v>27295.132000000001</v>
      </c>
      <c r="HG385">
        <v>27533.282930000001</v>
      </c>
      <c r="HH385">
        <v>27879.208350000001</v>
      </c>
      <c r="HI385">
        <v>27531.89315</v>
      </c>
      <c r="HJ385">
        <v>26951.467649999999</v>
      </c>
      <c r="HK385">
        <v>27457.36534</v>
      </c>
      <c r="HL385">
        <v>27702.391350000002</v>
      </c>
      <c r="HM385">
        <v>27774.137650000001</v>
      </c>
      <c r="HN385">
        <v>27463.064050000001</v>
      </c>
      <c r="HO385">
        <v>27544.241275</v>
      </c>
      <c r="HP385">
        <v>27514.069350000002</v>
      </c>
      <c r="HQ385">
        <v>27657.1996</v>
      </c>
      <c r="HR385">
        <v>27558.745129999999</v>
      </c>
      <c r="HS385">
        <v>28021.93535</v>
      </c>
      <c r="HT385">
        <v>27038.298200000001</v>
      </c>
      <c r="HU385">
        <v>26103.104500000001</v>
      </c>
      <c r="HV385">
        <v>27793.33755</v>
      </c>
      <c r="HW385">
        <v>26959.884450000001</v>
      </c>
      <c r="HX385">
        <v>26912.429349999999</v>
      </c>
      <c r="HY385">
        <v>27049.72335</v>
      </c>
      <c r="HZ385">
        <v>27376.394209999999</v>
      </c>
      <c r="IA385">
        <v>27099.30084</v>
      </c>
      <c r="IB385">
        <v>27106.890350000001</v>
      </c>
      <c r="IC385">
        <v>27646.46485</v>
      </c>
      <c r="ID385">
        <v>27601.416949999999</v>
      </c>
      <c r="IE385">
        <v>27370.160349999998</v>
      </c>
      <c r="IF385">
        <v>27249.74295</v>
      </c>
      <c r="IG385">
        <v>27272.602615</v>
      </c>
      <c r="IH385">
        <v>26773.2624</v>
      </c>
      <c r="II385">
        <v>27710.549299999999</v>
      </c>
      <c r="IJ385">
        <v>26891.108550000001</v>
      </c>
      <c r="IK385">
        <v>27298.959900000002</v>
      </c>
      <c r="IL385">
        <v>26405.53325</v>
      </c>
      <c r="IM385">
        <v>26707.377850000001</v>
      </c>
      <c r="IN385">
        <v>26909.0082965</v>
      </c>
      <c r="IO385">
        <v>26576.130300000001</v>
      </c>
      <c r="IP385">
        <v>27023.144799999998</v>
      </c>
      <c r="IQ385">
        <v>26761.633679999999</v>
      </c>
      <c r="IR385">
        <v>26699.53872</v>
      </c>
      <c r="IS385">
        <v>26997.717000000001</v>
      </c>
      <c r="IT385">
        <v>26973.760999999999</v>
      </c>
      <c r="IU385">
        <v>27737.580689999999</v>
      </c>
      <c r="IV385">
        <v>26484.715950000002</v>
      </c>
      <c r="IW385">
        <v>27279.053</v>
      </c>
      <c r="IX385">
        <v>26954.667949999999</v>
      </c>
      <c r="IY385">
        <v>27085.785</v>
      </c>
      <c r="IZ385">
        <v>26869.342100000002</v>
      </c>
      <c r="JA385">
        <v>26810.8698</v>
      </c>
      <c r="JB385">
        <v>27047.736199999999</v>
      </c>
      <c r="JC385">
        <v>27473.555349999999</v>
      </c>
      <c r="JD385">
        <v>27300.32085</v>
      </c>
      <c r="JE385">
        <v>27228.452249999998</v>
      </c>
      <c r="JF385">
        <v>27420.043549999999</v>
      </c>
      <c r="JG385">
        <v>27078.44945</v>
      </c>
      <c r="JH385">
        <v>26958.234700000001</v>
      </c>
      <c r="JI385">
        <v>26668.127939999998</v>
      </c>
      <c r="JJ385">
        <v>27196.213199999998</v>
      </c>
      <c r="JK385">
        <v>26913.961490000002</v>
      </c>
      <c r="JL385">
        <v>27534.46169</v>
      </c>
      <c r="JM385">
        <v>27601.610349999999</v>
      </c>
      <c r="JN385">
        <v>27418.0785</v>
      </c>
      <c r="JO385">
        <v>27507.77245</v>
      </c>
      <c r="JP385">
        <v>27396.924149999999</v>
      </c>
      <c r="JQ385">
        <v>27740.926640000001</v>
      </c>
      <c r="JR385">
        <v>27629.577120000002</v>
      </c>
      <c r="JS385">
        <v>26914.113249999999</v>
      </c>
      <c r="JT385">
        <v>26974.671999999999</v>
      </c>
      <c r="JU385">
        <v>27149.503550000001</v>
      </c>
      <c r="JV385">
        <v>25943.646968500001</v>
      </c>
      <c r="JW385">
        <v>26258.077399999998</v>
      </c>
      <c r="JX385">
        <v>26343.303800000002</v>
      </c>
      <c r="JY385">
        <v>26918.056400000001</v>
      </c>
      <c r="JZ385">
        <v>26670.1188</v>
      </c>
      <c r="KA385">
        <v>26805.22855</v>
      </c>
      <c r="KB385">
        <v>26769.6597</v>
      </c>
      <c r="KC385">
        <v>28029.702300000001</v>
      </c>
      <c r="KD385">
        <v>27202.154900000001</v>
      </c>
      <c r="KE385">
        <v>26461.872650000001</v>
      </c>
      <c r="KF385">
        <v>27699.5916</v>
      </c>
      <c r="KG385">
        <v>26918.527549999999</v>
      </c>
      <c r="KH385">
        <v>27430.993474999999</v>
      </c>
      <c r="KI385">
        <v>26878.24829</v>
      </c>
      <c r="KJ385">
        <v>26723.840550000001</v>
      </c>
      <c r="KK385">
        <v>27649.668054999998</v>
      </c>
      <c r="KL385">
        <v>27392.912400000001</v>
      </c>
      <c r="KM385">
        <v>27097.047139999999</v>
      </c>
      <c r="KN385">
        <v>27165.7379</v>
      </c>
      <c r="KO385">
        <v>27656.958849999999</v>
      </c>
      <c r="KP385">
        <v>26959.924950000001</v>
      </c>
      <c r="KQ385">
        <v>26795.843700000001</v>
      </c>
      <c r="KR385">
        <v>27843.372950000001</v>
      </c>
      <c r="KS385">
        <v>27992.258150000001</v>
      </c>
      <c r="KT385">
        <v>27551.81983</v>
      </c>
      <c r="KU385">
        <v>27277.834050000001</v>
      </c>
      <c r="KV385">
        <v>27444.128049999999</v>
      </c>
      <c r="KW385">
        <v>27217.492600000001</v>
      </c>
      <c r="KX385">
        <v>26964.2683</v>
      </c>
      <c r="KY385">
        <v>27322.1731</v>
      </c>
      <c r="KZ385">
        <v>26784.787700000001</v>
      </c>
      <c r="LA385">
        <v>26954.06438</v>
      </c>
      <c r="LB385">
        <v>27226.901150000002</v>
      </c>
      <c r="LC385">
        <v>27858.879379999998</v>
      </c>
      <c r="LD385">
        <v>27057.799500000001</v>
      </c>
      <c r="LE385">
        <v>27108.511299999998</v>
      </c>
      <c r="LF385">
        <v>27106.18865</v>
      </c>
      <c r="LG385">
        <v>27497.002100000002</v>
      </c>
      <c r="LH385">
        <v>27676.404095000002</v>
      </c>
      <c r="LI385">
        <v>27560.364249999999</v>
      </c>
      <c r="LJ385">
        <v>27979.2389</v>
      </c>
      <c r="LK385">
        <v>27530.27</v>
      </c>
      <c r="LL385">
        <v>26806.377700000001</v>
      </c>
      <c r="LM385">
        <v>26692.152450000001</v>
      </c>
      <c r="LN385">
        <v>26873.98935</v>
      </c>
      <c r="LO385">
        <v>28190.56725</v>
      </c>
      <c r="LP385">
        <v>27595.345549999998</v>
      </c>
      <c r="LQ385">
        <v>27651.5281</v>
      </c>
      <c r="LR385">
        <v>26988.2857</v>
      </c>
      <c r="LS385">
        <v>27079.806700000001</v>
      </c>
      <c r="LT385">
        <v>27183.888859999999</v>
      </c>
      <c r="LU385">
        <v>27138.598050000001</v>
      </c>
      <c r="LV385">
        <v>26730.326649999999</v>
      </c>
      <c r="LW385">
        <v>27045.072899999999</v>
      </c>
      <c r="LX385">
        <v>27389.424500000001</v>
      </c>
      <c r="LY385">
        <v>26862.722399999999</v>
      </c>
      <c r="LZ385">
        <v>27007.8812</v>
      </c>
      <c r="MA385">
        <v>27519.256450000001</v>
      </c>
      <c r="MB385">
        <v>27382.694299999999</v>
      </c>
      <c r="MC385">
        <v>26777.069449999999</v>
      </c>
      <c r="MD385">
        <v>26659.569650000001</v>
      </c>
      <c r="ME385">
        <v>27237.818350000001</v>
      </c>
      <c r="MF385">
        <v>27881.336925</v>
      </c>
      <c r="MG385">
        <v>26939.195250000001</v>
      </c>
      <c r="MH385">
        <v>26905.045450000001</v>
      </c>
      <c r="MI385">
        <v>26633.97955</v>
      </c>
      <c r="MJ385">
        <v>27112.091645</v>
      </c>
      <c r="MK385">
        <v>26952.246299999999</v>
      </c>
      <c r="ML385">
        <v>26901.130949999999</v>
      </c>
      <c r="MM385">
        <v>27840.171900000001</v>
      </c>
      <c r="MN385">
        <v>27397.86263</v>
      </c>
      <c r="MO385">
        <v>27283.468799999999</v>
      </c>
      <c r="MP385">
        <v>27144.039700000001</v>
      </c>
      <c r="MQ385">
        <v>26933.072244999999</v>
      </c>
      <c r="MR385">
        <v>27119.427749999999</v>
      </c>
      <c r="MS385">
        <v>28101.91735</v>
      </c>
      <c r="MT385">
        <v>27270.187450000001</v>
      </c>
      <c r="MU385">
        <v>27433.871940000001</v>
      </c>
      <c r="MV385">
        <v>27595.72135</v>
      </c>
      <c r="MW385">
        <v>26410.852699999999</v>
      </c>
      <c r="MX385">
        <v>26997.347750000001</v>
      </c>
      <c r="MY385">
        <v>26899.35225</v>
      </c>
      <c r="MZ385">
        <v>27538.730189999998</v>
      </c>
      <c r="NA385">
        <v>26269.02303</v>
      </c>
      <c r="NB385">
        <v>27644.420999999998</v>
      </c>
      <c r="NC385">
        <v>27015.3891</v>
      </c>
      <c r="ND385">
        <v>27283.971649999999</v>
      </c>
      <c r="NE385">
        <v>26734.349549999999</v>
      </c>
      <c r="NF385">
        <v>27693.73187</v>
      </c>
      <c r="NG385">
        <v>26608.580529999999</v>
      </c>
      <c r="NH385">
        <v>27241.927243149999</v>
      </c>
      <c r="NI385">
        <v>27344.778149999998</v>
      </c>
      <c r="NJ385">
        <v>27349.7768</v>
      </c>
      <c r="NK385">
        <v>26965.631229999999</v>
      </c>
      <c r="NL385">
        <v>27308.421750000001</v>
      </c>
      <c r="NM385">
        <v>27099.08555</v>
      </c>
      <c r="NN385">
        <v>27285.1783</v>
      </c>
      <c r="NO385">
        <v>27508.9139</v>
      </c>
      <c r="NP385">
        <v>27475.00675</v>
      </c>
      <c r="NQ385">
        <v>26782.50935</v>
      </c>
      <c r="NR385">
        <v>26715.365634999998</v>
      </c>
      <c r="NS385">
        <v>26731.8838</v>
      </c>
      <c r="NT385">
        <v>27066.877799999998</v>
      </c>
      <c r="NU385">
        <v>27043.472099999999</v>
      </c>
      <c r="NV385">
        <v>26831.818650000001</v>
      </c>
      <c r="NW385">
        <v>27372.515449999999</v>
      </c>
      <c r="NX385">
        <v>26982.525699999998</v>
      </c>
      <c r="NY385">
        <v>26088.9172</v>
      </c>
      <c r="NZ385">
        <v>26479.431550000001</v>
      </c>
      <c r="OA385">
        <v>27079.949240000002</v>
      </c>
      <c r="OB385">
        <v>27585.133464999999</v>
      </c>
      <c r="OC385">
        <v>27435.587335</v>
      </c>
      <c r="OD385">
        <v>26928.269850000001</v>
      </c>
      <c r="OE385">
        <v>26830.754099999998</v>
      </c>
      <c r="OF385">
        <v>27186.34074</v>
      </c>
      <c r="OG385">
        <v>27106.316155</v>
      </c>
      <c r="OH385">
        <v>27052.4548</v>
      </c>
      <c r="OI385">
        <v>26597.938160000002</v>
      </c>
      <c r="OJ385">
        <v>26443.64385</v>
      </c>
      <c r="OK385">
        <v>27079.646499999999</v>
      </c>
      <c r="OL385">
        <v>27131.20045</v>
      </c>
      <c r="OM385">
        <v>27167.673050000001</v>
      </c>
      <c r="ON385">
        <v>26443.332849999999</v>
      </c>
      <c r="OO385">
        <v>27304.501335000001</v>
      </c>
      <c r="OP385">
        <v>27374.49223</v>
      </c>
      <c r="OQ385">
        <v>27033.272475000002</v>
      </c>
      <c r="OR385">
        <v>27251.185655000001</v>
      </c>
      <c r="OS385">
        <v>26693.227749999998</v>
      </c>
      <c r="OT385">
        <v>27345.564350000001</v>
      </c>
      <c r="OU385">
        <v>26530.450099999998</v>
      </c>
      <c r="OV385">
        <v>26995.759849999999</v>
      </c>
      <c r="OW385">
        <v>26652.897349999999</v>
      </c>
      <c r="OX385">
        <v>27101.5808</v>
      </c>
      <c r="OY385">
        <v>28010.634184999999</v>
      </c>
      <c r="OZ385">
        <v>26900.933550000002</v>
      </c>
      <c r="PA385">
        <v>26568.298900000002</v>
      </c>
      <c r="PB385">
        <v>26982.9411</v>
      </c>
      <c r="PC385">
        <v>27287.540150000001</v>
      </c>
      <c r="PD385">
        <v>27150.210500000001</v>
      </c>
      <c r="PE385">
        <v>27625.151699999999</v>
      </c>
      <c r="PF385">
        <v>27235.557850000001</v>
      </c>
      <c r="PG385">
        <v>26811.893599999999</v>
      </c>
      <c r="PH385">
        <v>27256.048200000001</v>
      </c>
      <c r="PI385">
        <v>26234.836800000001</v>
      </c>
      <c r="PJ385">
        <v>26055.1538</v>
      </c>
      <c r="PK385">
        <v>27025.530460000002</v>
      </c>
      <c r="PL385">
        <v>27089.685949999999</v>
      </c>
      <c r="PM385">
        <v>27783.259064999998</v>
      </c>
      <c r="PN385">
        <v>26982.244155</v>
      </c>
      <c r="PO385">
        <v>27179.365150000001</v>
      </c>
      <c r="PP385">
        <v>27355.146410000001</v>
      </c>
      <c r="PQ385">
        <v>27427.111099999998</v>
      </c>
      <c r="PR385">
        <v>27534.276095000001</v>
      </c>
      <c r="PS385">
        <v>27339.614249999999</v>
      </c>
      <c r="PT385">
        <v>26684.581849999999</v>
      </c>
      <c r="PU385">
        <v>26857.954125</v>
      </c>
      <c r="PV385">
        <v>26824.2399</v>
      </c>
      <c r="PW385">
        <v>26771.791689999998</v>
      </c>
      <c r="PX385">
        <v>26943.291000000001</v>
      </c>
      <c r="PY385">
        <v>27096.757949999999</v>
      </c>
      <c r="PZ385">
        <v>26626.843850000001</v>
      </c>
      <c r="QA385">
        <v>27295.200949999999</v>
      </c>
      <c r="QB385">
        <v>27066.298350000001</v>
      </c>
      <c r="QC385">
        <v>26470.286599999999</v>
      </c>
      <c r="QD385">
        <v>27534.476750000002</v>
      </c>
      <c r="QE385">
        <v>27689.947499999998</v>
      </c>
      <c r="QF385">
        <v>27215.918949999999</v>
      </c>
      <c r="QG385">
        <v>27788.118350000001</v>
      </c>
      <c r="QH385">
        <v>27530.900300000001</v>
      </c>
      <c r="QI385">
        <v>27352.8537</v>
      </c>
      <c r="QJ385">
        <v>27112.863450000001</v>
      </c>
      <c r="QK385">
        <v>26643.373795</v>
      </c>
      <c r="QL385">
        <v>26887.408479999998</v>
      </c>
      <c r="QM385">
        <v>25590.66605</v>
      </c>
      <c r="QN385">
        <v>26638.873650000001</v>
      </c>
      <c r="QO385">
        <v>27211.34575</v>
      </c>
      <c r="QP385">
        <v>27308.273649999999</v>
      </c>
      <c r="QQ385">
        <v>27368.823805</v>
      </c>
      <c r="QR385">
        <v>27215.51035</v>
      </c>
      <c r="QS385">
        <v>27832.854449999999</v>
      </c>
      <c r="QT385">
        <v>27485.246149999999</v>
      </c>
      <c r="QU385">
        <v>26997.945</v>
      </c>
      <c r="QV385">
        <v>26128.312425</v>
      </c>
      <c r="QW385">
        <v>27116.682150000001</v>
      </c>
      <c r="QX385">
        <v>27116.57201</v>
      </c>
      <c r="QY385">
        <v>26442.364750000001</v>
      </c>
      <c r="QZ385">
        <v>27095.347849999998</v>
      </c>
      <c r="RA385">
        <v>26699.4283</v>
      </c>
      <c r="RB385">
        <v>27150.867849999999</v>
      </c>
      <c r="RC385">
        <v>27017.211749999999</v>
      </c>
      <c r="RD385">
        <v>26691.949349999999</v>
      </c>
      <c r="RE385">
        <v>27442.258450000001</v>
      </c>
      <c r="RF385">
        <v>26877.654149999998</v>
      </c>
      <c r="RG385">
        <v>27528.6168</v>
      </c>
      <c r="RH385">
        <v>27298.229200000002</v>
      </c>
      <c r="RI385">
        <v>26674.203799999999</v>
      </c>
      <c r="RJ385">
        <v>27410.835849999999</v>
      </c>
      <c r="RK385">
        <v>27361.517650000002</v>
      </c>
      <c r="RL385">
        <v>27000.676049999998</v>
      </c>
      <c r="RM385">
        <v>27223.611499999999</v>
      </c>
      <c r="RN385">
        <v>26728.020400000001</v>
      </c>
      <c r="RO385">
        <v>26714.4781</v>
      </c>
      <c r="RP385">
        <v>27404.048624999999</v>
      </c>
      <c r="RQ385">
        <v>26696.553349999998</v>
      </c>
      <c r="RR385">
        <v>26960.657205</v>
      </c>
      <c r="RS385">
        <v>26916.476650000001</v>
      </c>
      <c r="RT385">
        <v>26483.379300000001</v>
      </c>
      <c r="RU385">
        <v>27081.87931</v>
      </c>
      <c r="RV385">
        <v>26849.761549999999</v>
      </c>
      <c r="RW385">
        <v>27227.507965000001</v>
      </c>
      <c r="RX385">
        <v>25966.567050000001</v>
      </c>
      <c r="RY385">
        <v>28038.342250000002</v>
      </c>
      <c r="RZ385">
        <v>27693.583129999999</v>
      </c>
      <c r="SA385">
        <v>27816.172914999999</v>
      </c>
      <c r="SB385">
        <v>26861.338749999999</v>
      </c>
      <c r="SC385">
        <v>26575.732899999999</v>
      </c>
      <c r="SD385">
        <v>27424.53875</v>
      </c>
      <c r="SE385">
        <v>27034.571499999998</v>
      </c>
      <c r="SF385">
        <v>26962.542600000001</v>
      </c>
      <c r="SG385">
        <v>26559.155999999999</v>
      </c>
    </row>
    <row r="386" spans="1:501" x14ac:dyDescent="0.3">
      <c r="A386">
        <v>384</v>
      </c>
      <c r="B386">
        <v>26697.845245</v>
      </c>
      <c r="C386">
        <v>27302.19685</v>
      </c>
      <c r="D386">
        <v>26937.126850000001</v>
      </c>
      <c r="E386">
        <v>27117.212339999998</v>
      </c>
      <c r="F386">
        <v>26869.606800000001</v>
      </c>
      <c r="G386">
        <v>27524.307929999999</v>
      </c>
      <c r="H386">
        <v>26940.332490000001</v>
      </c>
      <c r="I386">
        <v>27523.209449999998</v>
      </c>
      <c r="J386">
        <v>27080.016820000001</v>
      </c>
      <c r="K386">
        <v>26924.022734999999</v>
      </c>
      <c r="L386">
        <v>26259.636849999999</v>
      </c>
      <c r="M386">
        <v>26595.805199999999</v>
      </c>
      <c r="N386">
        <v>27163.71675</v>
      </c>
      <c r="O386">
        <v>27007.004949999999</v>
      </c>
      <c r="P386">
        <v>27166.2876</v>
      </c>
      <c r="Q386">
        <v>27184.400300000001</v>
      </c>
      <c r="R386">
        <v>27431.177250000001</v>
      </c>
      <c r="S386">
        <v>27077.6721</v>
      </c>
      <c r="T386">
        <v>27742.3855</v>
      </c>
      <c r="U386">
        <v>27204.68535</v>
      </c>
      <c r="V386">
        <v>27316.185850000002</v>
      </c>
      <c r="W386">
        <v>27816.904289999999</v>
      </c>
      <c r="X386">
        <v>27570.390200000002</v>
      </c>
      <c r="Y386">
        <v>27427.55315</v>
      </c>
      <c r="Z386">
        <v>26932.623049999998</v>
      </c>
      <c r="AA386">
        <v>27577.31235</v>
      </c>
      <c r="AB386">
        <v>27552.5651</v>
      </c>
      <c r="AC386">
        <v>27509.713680000001</v>
      </c>
      <c r="AD386">
        <v>27221.1855</v>
      </c>
      <c r="AE386">
        <v>27615.03991</v>
      </c>
      <c r="AF386">
        <v>27187.772250000002</v>
      </c>
      <c r="AG386">
        <v>26643.486949999999</v>
      </c>
      <c r="AH386">
        <v>27052.133705</v>
      </c>
      <c r="AI386">
        <v>27164.261904999999</v>
      </c>
      <c r="AJ386">
        <v>27664.180189999999</v>
      </c>
      <c r="AK386">
        <v>27136.109850000001</v>
      </c>
      <c r="AL386">
        <v>26438.578379999999</v>
      </c>
      <c r="AM386">
        <v>27505.925090000001</v>
      </c>
      <c r="AN386">
        <v>27505.261600000002</v>
      </c>
      <c r="AO386">
        <v>27543.582600000002</v>
      </c>
      <c r="AP386">
        <v>25770.384882999999</v>
      </c>
      <c r="AQ386">
        <v>27194.514449999999</v>
      </c>
      <c r="AR386">
        <v>26991.503049999999</v>
      </c>
      <c r="AS386">
        <v>27457.813600000001</v>
      </c>
      <c r="AT386">
        <v>27394.7467105</v>
      </c>
      <c r="AU386">
        <v>26498.821899999999</v>
      </c>
      <c r="AV386">
        <v>27470.913649999999</v>
      </c>
      <c r="AW386">
        <v>27266.8236</v>
      </c>
      <c r="AX386">
        <v>27181.644294999998</v>
      </c>
      <c r="AY386">
        <v>27432.07645</v>
      </c>
      <c r="AZ386">
        <v>27805.289550000001</v>
      </c>
      <c r="BA386">
        <v>27175.560140000001</v>
      </c>
      <c r="BB386">
        <v>27153.957750000001</v>
      </c>
      <c r="BC386">
        <v>26786.603050000002</v>
      </c>
      <c r="BD386">
        <v>27140.81594</v>
      </c>
      <c r="BE386">
        <v>26956.841850000001</v>
      </c>
      <c r="BF386">
        <v>26760.385249999999</v>
      </c>
      <c r="BG386">
        <v>26753.04955</v>
      </c>
      <c r="BH386">
        <v>27199.96025</v>
      </c>
      <c r="BI386">
        <v>27605.8982</v>
      </c>
      <c r="BJ386">
        <v>27579.8282</v>
      </c>
      <c r="BK386">
        <v>27464.206249999999</v>
      </c>
      <c r="BL386">
        <v>27472.462449999999</v>
      </c>
      <c r="BM386">
        <v>27051.248210000002</v>
      </c>
      <c r="BN386">
        <v>27634.879250000002</v>
      </c>
      <c r="BO386">
        <v>27432.790024999998</v>
      </c>
      <c r="BP386">
        <v>27205.381775000002</v>
      </c>
      <c r="BQ386">
        <v>27210.967949999998</v>
      </c>
      <c r="BR386">
        <v>27661.15928</v>
      </c>
      <c r="BS386">
        <v>26545.912349999999</v>
      </c>
      <c r="BT386">
        <v>27066.661700000001</v>
      </c>
      <c r="BU386">
        <v>27905.920365000002</v>
      </c>
      <c r="BV386">
        <v>26913.298415000001</v>
      </c>
      <c r="BW386">
        <v>27032.3541</v>
      </c>
      <c r="BX386">
        <v>27341.408950000001</v>
      </c>
      <c r="BY386">
        <v>27488.45235</v>
      </c>
      <c r="BZ386">
        <v>27617.51555</v>
      </c>
      <c r="CA386">
        <v>27535.227200000001</v>
      </c>
      <c r="CB386">
        <v>27456.754550000001</v>
      </c>
      <c r="CC386">
        <v>26284.498149999999</v>
      </c>
      <c r="CD386">
        <v>26782.373684999999</v>
      </c>
      <c r="CE386">
        <v>27572.016475</v>
      </c>
      <c r="CF386">
        <v>27188.48115</v>
      </c>
      <c r="CG386">
        <v>27036.129065000001</v>
      </c>
      <c r="CH386">
        <v>27535.6518</v>
      </c>
      <c r="CI386">
        <v>27029.051029999999</v>
      </c>
      <c r="CJ386">
        <v>27430.273000000001</v>
      </c>
      <c r="CK386">
        <v>27954.756099999999</v>
      </c>
      <c r="CL386">
        <v>27583.805400000001</v>
      </c>
      <c r="CM386">
        <v>27175.108700000001</v>
      </c>
      <c r="CN386">
        <v>27414.928449999999</v>
      </c>
      <c r="CO386">
        <v>27652.629649999999</v>
      </c>
      <c r="CP386">
        <v>26811.243299999998</v>
      </c>
      <c r="CQ386">
        <v>27437.008949999999</v>
      </c>
      <c r="CR386">
        <v>27141.826300000001</v>
      </c>
      <c r="CS386">
        <v>27610.071800000002</v>
      </c>
      <c r="CT386">
        <v>27551.12745</v>
      </c>
      <c r="CU386">
        <v>27129.163</v>
      </c>
      <c r="CV386">
        <v>27385.321749999999</v>
      </c>
      <c r="CW386">
        <v>27225.684775000002</v>
      </c>
      <c r="CX386">
        <v>26506.944049999998</v>
      </c>
      <c r="CY386">
        <v>27378.188600000001</v>
      </c>
      <c r="CZ386">
        <v>27270.750800000002</v>
      </c>
      <c r="DA386">
        <v>27498.32315</v>
      </c>
      <c r="DB386">
        <v>26673.639510000001</v>
      </c>
      <c r="DC386">
        <v>27383.861985</v>
      </c>
      <c r="DD386">
        <v>27273.636685000001</v>
      </c>
      <c r="DE386">
        <v>27128.7088</v>
      </c>
      <c r="DF386">
        <v>26700.088599999999</v>
      </c>
      <c r="DG386">
        <v>28119.02475</v>
      </c>
      <c r="DH386">
        <v>27277.8416</v>
      </c>
      <c r="DI386">
        <v>27462.436099999999</v>
      </c>
      <c r="DJ386">
        <v>26968.1659</v>
      </c>
      <c r="DK386">
        <v>26527.626250000001</v>
      </c>
      <c r="DL386">
        <v>27172.3233</v>
      </c>
      <c r="DM386">
        <v>27575.841250000001</v>
      </c>
      <c r="DN386">
        <v>27584.84965</v>
      </c>
      <c r="DO386">
        <v>27429.514500000001</v>
      </c>
      <c r="DP386">
        <v>26897.852900000002</v>
      </c>
      <c r="DQ386">
        <v>26145.105954999999</v>
      </c>
      <c r="DR386">
        <v>26715.256799999999</v>
      </c>
      <c r="DS386">
        <v>26995.161400000001</v>
      </c>
      <c r="DT386">
        <v>26491.222549999999</v>
      </c>
      <c r="DU386">
        <v>25848.616470000001</v>
      </c>
      <c r="DV386">
        <v>26715.697840000001</v>
      </c>
      <c r="DW386">
        <v>27330.352940000001</v>
      </c>
      <c r="DX386">
        <v>27594.802449999999</v>
      </c>
      <c r="DY386">
        <v>27958.7516</v>
      </c>
      <c r="DZ386">
        <v>27937.68835</v>
      </c>
      <c r="EA386">
        <v>26743.766250000001</v>
      </c>
      <c r="EB386">
        <v>26981.779549999999</v>
      </c>
      <c r="EC386">
        <v>27094.676749999999</v>
      </c>
      <c r="ED386">
        <v>27210.124950000001</v>
      </c>
      <c r="EE386">
        <v>27087.367699999999</v>
      </c>
      <c r="EF386">
        <v>27171.69946</v>
      </c>
      <c r="EG386">
        <v>27911.65094</v>
      </c>
      <c r="EH386">
        <v>27018.707689999999</v>
      </c>
      <c r="EI386">
        <v>27030.327550000002</v>
      </c>
      <c r="EJ386">
        <v>27487.145004999998</v>
      </c>
      <c r="EK386">
        <v>27275.870699999999</v>
      </c>
      <c r="EL386">
        <v>27865.837299999999</v>
      </c>
      <c r="EM386">
        <v>27680.877820000002</v>
      </c>
      <c r="EN386">
        <v>27319.927</v>
      </c>
      <c r="EO386">
        <v>27660.909035000001</v>
      </c>
      <c r="EP386">
        <v>27368.29765</v>
      </c>
      <c r="EQ386">
        <v>26881.678875000001</v>
      </c>
      <c r="ER386">
        <v>27377.145745000002</v>
      </c>
      <c r="ES386">
        <v>27547.175299999999</v>
      </c>
      <c r="ET386">
        <v>26593.871879999999</v>
      </c>
      <c r="EU386">
        <v>27859.668450000001</v>
      </c>
      <c r="EV386">
        <v>27663.575850000001</v>
      </c>
      <c r="EW386">
        <v>28036.229350000001</v>
      </c>
      <c r="EX386">
        <v>27093.157745</v>
      </c>
      <c r="EY386">
        <v>27280.814245000001</v>
      </c>
      <c r="EZ386">
        <v>27025.549800000001</v>
      </c>
      <c r="FA386">
        <v>26970.234649999999</v>
      </c>
      <c r="FB386">
        <v>27271.671839999999</v>
      </c>
      <c r="FC386">
        <v>26643.383750000001</v>
      </c>
      <c r="FD386">
        <v>27066.749015000001</v>
      </c>
      <c r="FE386">
        <v>27791.12615</v>
      </c>
      <c r="FF386">
        <v>27413.878349999999</v>
      </c>
      <c r="FG386">
        <v>27557.895250000001</v>
      </c>
      <c r="FH386">
        <v>27176.67959</v>
      </c>
      <c r="FI386">
        <v>27465.57415</v>
      </c>
      <c r="FJ386">
        <v>27329.479749999999</v>
      </c>
      <c r="FK386">
        <v>27127.117300000002</v>
      </c>
      <c r="FL386">
        <v>27100.701499999999</v>
      </c>
      <c r="FM386">
        <v>27723.424299999999</v>
      </c>
      <c r="FN386">
        <v>26601.380550000002</v>
      </c>
      <c r="FO386">
        <v>27171.00705</v>
      </c>
      <c r="FP386">
        <v>26764.140370000001</v>
      </c>
      <c r="FQ386">
        <v>27238.353449999999</v>
      </c>
      <c r="FR386">
        <v>27203.974859999998</v>
      </c>
      <c r="FS386">
        <v>27824.959200000001</v>
      </c>
      <c r="FT386">
        <v>27436.473010000002</v>
      </c>
      <c r="FU386">
        <v>27163.682850000001</v>
      </c>
      <c r="FV386">
        <v>27344.91375</v>
      </c>
      <c r="FW386">
        <v>27042.074670000002</v>
      </c>
      <c r="FX386">
        <v>26996.452249999998</v>
      </c>
      <c r="FY386">
        <v>27385.087749999999</v>
      </c>
      <c r="FZ386">
        <v>27544.53095</v>
      </c>
      <c r="GA386">
        <v>27807.559099999999</v>
      </c>
      <c r="GB386">
        <v>26756.028300000002</v>
      </c>
      <c r="GC386">
        <v>26664.720150000001</v>
      </c>
      <c r="GD386">
        <v>26700.462</v>
      </c>
      <c r="GE386">
        <v>26866.969000000001</v>
      </c>
      <c r="GF386">
        <v>27393.4519</v>
      </c>
      <c r="GG386">
        <v>27932.449990000001</v>
      </c>
      <c r="GH386">
        <v>27403.261900000001</v>
      </c>
      <c r="GI386">
        <v>26915.602449999998</v>
      </c>
      <c r="GJ386">
        <v>26300.763064999999</v>
      </c>
      <c r="GK386">
        <v>26984.069299999999</v>
      </c>
      <c r="GL386">
        <v>27420.748749999999</v>
      </c>
      <c r="GM386">
        <v>27887.466250000001</v>
      </c>
      <c r="GN386">
        <v>27710.701099999998</v>
      </c>
      <c r="GO386">
        <v>27264.883249999999</v>
      </c>
      <c r="GP386">
        <v>26919.447499999998</v>
      </c>
      <c r="GQ386">
        <v>27321.11205</v>
      </c>
      <c r="GR386">
        <v>26516.050599999999</v>
      </c>
      <c r="GS386">
        <v>26825.599099999999</v>
      </c>
      <c r="GT386">
        <v>27788.668799999999</v>
      </c>
      <c r="GU386">
        <v>27216.654450000002</v>
      </c>
      <c r="GV386">
        <v>27676.803950000001</v>
      </c>
      <c r="GW386">
        <v>27482.106400000001</v>
      </c>
      <c r="GX386">
        <v>27563.477569999999</v>
      </c>
      <c r="GY386">
        <v>27153.011175</v>
      </c>
      <c r="GZ386">
        <v>27250.860675</v>
      </c>
      <c r="HA386">
        <v>26930.798750000002</v>
      </c>
      <c r="HB386">
        <v>27488.731049999999</v>
      </c>
      <c r="HC386">
        <v>27060.23962</v>
      </c>
      <c r="HD386">
        <v>27571.358950000002</v>
      </c>
      <c r="HE386">
        <v>26700.6423</v>
      </c>
      <c r="HF386">
        <v>27480.506000000001</v>
      </c>
      <c r="HG386">
        <v>27551.458129999999</v>
      </c>
      <c r="HH386">
        <v>27892.348150000002</v>
      </c>
      <c r="HI386">
        <v>27600.67425</v>
      </c>
      <c r="HJ386">
        <v>27058.810649999999</v>
      </c>
      <c r="HK386">
        <v>27598.778340000001</v>
      </c>
      <c r="HL386">
        <v>27736.748749999999</v>
      </c>
      <c r="HM386">
        <v>27817.728350000001</v>
      </c>
      <c r="HN386">
        <v>27497.13625</v>
      </c>
      <c r="HO386">
        <v>27586.484874999998</v>
      </c>
      <c r="HP386">
        <v>27581.273550000002</v>
      </c>
      <c r="HQ386">
        <v>27718.571800000002</v>
      </c>
      <c r="HR386">
        <v>27567.241740000001</v>
      </c>
      <c r="HS386">
        <v>28054.68475</v>
      </c>
      <c r="HT386">
        <v>27110.179800000002</v>
      </c>
      <c r="HU386">
        <v>26142.983199999999</v>
      </c>
      <c r="HV386">
        <v>27899.077550000002</v>
      </c>
      <c r="HW386">
        <v>27041.247149999999</v>
      </c>
      <c r="HX386">
        <v>27021.484349999999</v>
      </c>
      <c r="HY386">
        <v>27187.271349999999</v>
      </c>
      <c r="HZ386">
        <v>27417.633310000001</v>
      </c>
      <c r="IA386">
        <v>27149.591039999999</v>
      </c>
      <c r="IB386">
        <v>27176.26225</v>
      </c>
      <c r="IC386">
        <v>27663.366549999999</v>
      </c>
      <c r="ID386">
        <v>27724.951949999999</v>
      </c>
      <c r="IE386">
        <v>27515.841349999999</v>
      </c>
      <c r="IF386">
        <v>27334.526249999999</v>
      </c>
      <c r="IG386">
        <v>27287.691415000001</v>
      </c>
      <c r="IH386">
        <v>26832.2657</v>
      </c>
      <c r="II386">
        <v>27765.211599999999</v>
      </c>
      <c r="IJ386">
        <v>27061.94255</v>
      </c>
      <c r="IK386">
        <v>27354.450700000001</v>
      </c>
      <c r="IL386">
        <v>26553.775249999999</v>
      </c>
      <c r="IM386">
        <v>26748.848050000001</v>
      </c>
      <c r="IN386">
        <v>27054.717296499999</v>
      </c>
      <c r="IO386">
        <v>26630.663199999999</v>
      </c>
      <c r="IP386">
        <v>27076.386299999998</v>
      </c>
      <c r="IQ386">
        <v>26789.679179999999</v>
      </c>
      <c r="IR386">
        <v>26759.31882</v>
      </c>
      <c r="IS386">
        <v>27132.3</v>
      </c>
      <c r="IT386">
        <v>27023.393599999999</v>
      </c>
      <c r="IU386">
        <v>27917.03169</v>
      </c>
      <c r="IV386">
        <v>26578.20045</v>
      </c>
      <c r="IW386">
        <v>27316.955600000001</v>
      </c>
      <c r="IX386">
        <v>27010.562549999999</v>
      </c>
      <c r="IY386">
        <v>27193.984</v>
      </c>
      <c r="IZ386">
        <v>27008.357100000001</v>
      </c>
      <c r="JA386">
        <v>26969.325799999999</v>
      </c>
      <c r="JB386">
        <v>27121.0121</v>
      </c>
      <c r="JC386">
        <v>27565.95075</v>
      </c>
      <c r="JD386">
        <v>27477.652849999999</v>
      </c>
      <c r="JE386">
        <v>27305.154149999998</v>
      </c>
      <c r="JF386">
        <v>27479.25765</v>
      </c>
      <c r="JG386">
        <v>27102.971150000001</v>
      </c>
      <c r="JH386">
        <v>27011.913199999999</v>
      </c>
      <c r="JI386">
        <v>26746.499240000001</v>
      </c>
      <c r="JJ386">
        <v>27268.049200000001</v>
      </c>
      <c r="JK386">
        <v>26923.00042</v>
      </c>
      <c r="JL386">
        <v>27543.500619999999</v>
      </c>
      <c r="JM386">
        <v>27705.894349999999</v>
      </c>
      <c r="JN386">
        <v>27457.397300000001</v>
      </c>
      <c r="JO386">
        <v>27663.671450000002</v>
      </c>
      <c r="JP386">
        <v>27448.386549999999</v>
      </c>
      <c r="JQ386">
        <v>27754.78514</v>
      </c>
      <c r="JR386">
        <v>27684.650720000001</v>
      </c>
      <c r="JS386">
        <v>26951.814750000001</v>
      </c>
      <c r="JT386">
        <v>27037.276999999998</v>
      </c>
      <c r="JU386">
        <v>27348.957549999999</v>
      </c>
      <c r="JV386">
        <v>26010.603468500001</v>
      </c>
      <c r="JW386">
        <v>26314.411100000001</v>
      </c>
      <c r="JX386">
        <v>26436.1898</v>
      </c>
      <c r="JY386">
        <v>26963.97</v>
      </c>
      <c r="JZ386">
        <v>26727.6162</v>
      </c>
      <c r="KA386">
        <v>26880.797549999999</v>
      </c>
      <c r="KB386">
        <v>26787.708299999998</v>
      </c>
      <c r="KC386">
        <v>28048.566800000001</v>
      </c>
      <c r="KD386">
        <v>27218.811699999998</v>
      </c>
      <c r="KE386">
        <v>26481.74655</v>
      </c>
      <c r="KF386">
        <v>27805.4516</v>
      </c>
      <c r="KG386">
        <v>27019.182550000001</v>
      </c>
      <c r="KH386">
        <v>27601.432475000001</v>
      </c>
      <c r="KI386">
        <v>26929.08339</v>
      </c>
      <c r="KJ386">
        <v>26761.962149999999</v>
      </c>
      <c r="KK386">
        <v>27657.664815</v>
      </c>
      <c r="KL386">
        <v>27406.3145</v>
      </c>
      <c r="KM386">
        <v>27112.34244</v>
      </c>
      <c r="KN386">
        <v>27202.083999999999</v>
      </c>
      <c r="KO386">
        <v>27802.10385</v>
      </c>
      <c r="KP386">
        <v>26988.32775</v>
      </c>
      <c r="KQ386">
        <v>26889.781500000001</v>
      </c>
      <c r="KR386">
        <v>27898.470649999999</v>
      </c>
      <c r="KS386">
        <v>28030.600849999999</v>
      </c>
      <c r="KT386">
        <v>27585.58653</v>
      </c>
      <c r="KU386">
        <v>27313.649949999999</v>
      </c>
      <c r="KV386">
        <v>27491.597450000001</v>
      </c>
      <c r="KW386">
        <v>27338.587599999999</v>
      </c>
      <c r="KX386">
        <v>27048.772099999998</v>
      </c>
      <c r="KY386">
        <v>27455.932100000002</v>
      </c>
      <c r="KZ386">
        <v>26896.955699999999</v>
      </c>
      <c r="LA386">
        <v>26991.10038</v>
      </c>
      <c r="LB386">
        <v>27286.51225</v>
      </c>
      <c r="LC386">
        <v>27867.060010000001</v>
      </c>
      <c r="LD386">
        <v>27119.433199999999</v>
      </c>
      <c r="LE386">
        <v>27154.525399999999</v>
      </c>
      <c r="LF386">
        <v>27182.183949999999</v>
      </c>
      <c r="LG386">
        <v>27570.654299999998</v>
      </c>
      <c r="LH386">
        <v>27745.896694999999</v>
      </c>
      <c r="LI386">
        <v>27586.613549999998</v>
      </c>
      <c r="LJ386">
        <v>28096.749899999999</v>
      </c>
      <c r="LK386">
        <v>27532.56955</v>
      </c>
      <c r="LL386">
        <v>26864.045099999999</v>
      </c>
      <c r="LM386">
        <v>26718.955849999998</v>
      </c>
      <c r="LN386">
        <v>26892.147649999999</v>
      </c>
      <c r="LO386">
        <v>28238.413349999999</v>
      </c>
      <c r="LP386">
        <v>27701.73055</v>
      </c>
      <c r="LQ386">
        <v>27712.054800000002</v>
      </c>
      <c r="LR386">
        <v>27026.115699999998</v>
      </c>
      <c r="LS386">
        <v>27230.117699999999</v>
      </c>
      <c r="LT386">
        <v>27190.221079999999</v>
      </c>
      <c r="LU386">
        <v>27185.418150000001</v>
      </c>
      <c r="LV386">
        <v>26782.835749999998</v>
      </c>
      <c r="LW386">
        <v>27127.957699999999</v>
      </c>
      <c r="LX386">
        <v>27462.019700000001</v>
      </c>
      <c r="LY386">
        <v>26869.355250000001</v>
      </c>
      <c r="LZ386">
        <v>27019.374599999999</v>
      </c>
      <c r="MA386">
        <v>27653.730449999999</v>
      </c>
      <c r="MB386">
        <v>27572.547299999998</v>
      </c>
      <c r="MC386">
        <v>26911.256450000001</v>
      </c>
      <c r="MD386">
        <v>26829.566650000001</v>
      </c>
      <c r="ME386">
        <v>27503.653350000001</v>
      </c>
      <c r="MF386">
        <v>27911.020825</v>
      </c>
      <c r="MG386">
        <v>27024.557649999999</v>
      </c>
      <c r="MH386">
        <v>26939.957350000001</v>
      </c>
      <c r="MI386">
        <v>26687.568950000001</v>
      </c>
      <c r="MJ386">
        <v>27138.342045000001</v>
      </c>
      <c r="MK386">
        <v>27078.106299999999</v>
      </c>
      <c r="ML386">
        <v>26951.28325</v>
      </c>
      <c r="MM386">
        <v>27848.765050000002</v>
      </c>
      <c r="MN386">
        <v>27428.617829999999</v>
      </c>
      <c r="MO386">
        <v>27360.440200000001</v>
      </c>
      <c r="MP386">
        <v>27217.665000000001</v>
      </c>
      <c r="MQ386">
        <v>26970.691545000001</v>
      </c>
      <c r="MR386">
        <v>27154.639149999999</v>
      </c>
      <c r="MS386">
        <v>28142.317749999998</v>
      </c>
      <c r="MT386">
        <v>27301.755450000001</v>
      </c>
      <c r="MU386">
        <v>27470.61174</v>
      </c>
      <c r="MV386">
        <v>27651.120650000001</v>
      </c>
      <c r="MW386">
        <v>26465.824400000001</v>
      </c>
      <c r="MX386">
        <v>27019.91545</v>
      </c>
      <c r="MY386">
        <v>26932.701949999999</v>
      </c>
      <c r="MZ386">
        <v>27700.331190000001</v>
      </c>
      <c r="NA386">
        <v>26417.554029999999</v>
      </c>
      <c r="NB386">
        <v>27670.957200000001</v>
      </c>
      <c r="NC386">
        <v>27030.380099999998</v>
      </c>
      <c r="ND386">
        <v>27304.600549999999</v>
      </c>
      <c r="NE386">
        <v>26770.634150000002</v>
      </c>
      <c r="NF386">
        <v>27698.734110000001</v>
      </c>
      <c r="NG386">
        <v>26693.14313</v>
      </c>
      <c r="NH386">
        <v>27335.220643150002</v>
      </c>
      <c r="NI386">
        <v>27479.05615</v>
      </c>
      <c r="NJ386">
        <v>27419.221300000001</v>
      </c>
      <c r="NK386">
        <v>26991.852930000001</v>
      </c>
      <c r="NL386">
        <v>27422.91375</v>
      </c>
      <c r="NM386">
        <v>27129.927350000002</v>
      </c>
      <c r="NN386">
        <v>27316.4143</v>
      </c>
      <c r="NO386">
        <v>27535.378700000001</v>
      </c>
      <c r="NP386">
        <v>27514.72135</v>
      </c>
      <c r="NQ386">
        <v>26833.855650000001</v>
      </c>
      <c r="NR386">
        <v>26885.190634999999</v>
      </c>
      <c r="NS386">
        <v>26998.147799999999</v>
      </c>
      <c r="NT386">
        <v>27334.0798</v>
      </c>
      <c r="NU386">
        <v>27125.6944</v>
      </c>
      <c r="NV386">
        <v>26944.872650000001</v>
      </c>
      <c r="NW386">
        <v>27404.116750000001</v>
      </c>
      <c r="NX386">
        <v>27029.702300000001</v>
      </c>
      <c r="NY386">
        <v>26217.430199999999</v>
      </c>
      <c r="NZ386">
        <v>26559.691350000001</v>
      </c>
      <c r="OA386">
        <v>27083.553070000002</v>
      </c>
      <c r="OB386">
        <v>27659.816165</v>
      </c>
      <c r="OC386">
        <v>27598.930335000001</v>
      </c>
      <c r="OD386">
        <v>27099.240849999998</v>
      </c>
      <c r="OE386">
        <v>26921.012999999999</v>
      </c>
      <c r="OF386">
        <v>27314.839739999999</v>
      </c>
      <c r="OG386">
        <v>27246.087155000001</v>
      </c>
      <c r="OH386">
        <v>27078.012500000001</v>
      </c>
      <c r="OI386">
        <v>26602.46098</v>
      </c>
      <c r="OJ386">
        <v>26526.467349999999</v>
      </c>
      <c r="OK386">
        <v>27145.008600000001</v>
      </c>
      <c r="OL386">
        <v>27207.777249999999</v>
      </c>
      <c r="OM386">
        <v>27258.319149999999</v>
      </c>
      <c r="ON386">
        <v>26488.846150000001</v>
      </c>
      <c r="OO386">
        <v>27337.700635000001</v>
      </c>
      <c r="OP386">
        <v>27383.28239</v>
      </c>
      <c r="OQ386">
        <v>27060.784674999999</v>
      </c>
      <c r="OR386">
        <v>27270.605755</v>
      </c>
      <c r="OS386">
        <v>26700.52565</v>
      </c>
      <c r="OT386">
        <v>27377.44325</v>
      </c>
      <c r="OU386">
        <v>26682.4591</v>
      </c>
      <c r="OV386">
        <v>27121.272850000001</v>
      </c>
      <c r="OW386">
        <v>26787.22335</v>
      </c>
      <c r="OX386">
        <v>27242.754799999999</v>
      </c>
      <c r="OY386">
        <v>28052.295685000001</v>
      </c>
      <c r="OZ386">
        <v>27017.55255</v>
      </c>
      <c r="PA386">
        <v>26645.6247</v>
      </c>
      <c r="PB386">
        <v>27084.364099999999</v>
      </c>
      <c r="PC386">
        <v>27374.16215</v>
      </c>
      <c r="PD386">
        <v>27219.551899999999</v>
      </c>
      <c r="PE386">
        <v>27669.7379</v>
      </c>
      <c r="PF386">
        <v>27288.213449999999</v>
      </c>
      <c r="PG386">
        <v>26829.234199999999</v>
      </c>
      <c r="PH386">
        <v>27315.439299999998</v>
      </c>
      <c r="PI386">
        <v>26367.092799999999</v>
      </c>
      <c r="PJ386">
        <v>26089.673699999999</v>
      </c>
      <c r="PK386">
        <v>27033.37573</v>
      </c>
      <c r="PL386">
        <v>27141.095549999998</v>
      </c>
      <c r="PM386">
        <v>27813.521564999999</v>
      </c>
      <c r="PN386">
        <v>27049.719955</v>
      </c>
      <c r="PO386">
        <v>27206.685850000002</v>
      </c>
      <c r="PP386">
        <v>27369.048309999998</v>
      </c>
      <c r="PQ386">
        <v>27476.4853</v>
      </c>
      <c r="PR386">
        <v>27677.729094999999</v>
      </c>
      <c r="PS386">
        <v>27354.149450000001</v>
      </c>
      <c r="PT386">
        <v>26717.099750000001</v>
      </c>
      <c r="PU386">
        <v>26913.393625000001</v>
      </c>
      <c r="PV386">
        <v>26885.145499999999</v>
      </c>
      <c r="PW386">
        <v>26780.878919999999</v>
      </c>
      <c r="PX386">
        <v>27028.418799999999</v>
      </c>
      <c r="PY386">
        <v>27142.23345</v>
      </c>
      <c r="PZ386">
        <v>26673.617149999998</v>
      </c>
      <c r="QA386">
        <v>27395.201949999999</v>
      </c>
      <c r="QB386">
        <v>27178.646349999999</v>
      </c>
      <c r="QC386">
        <v>26613.496599999999</v>
      </c>
      <c r="QD386">
        <v>27636.953750000001</v>
      </c>
      <c r="QE386">
        <v>27711.986700000001</v>
      </c>
      <c r="QF386">
        <v>27233.652549999999</v>
      </c>
      <c r="QG386">
        <v>27806.425950000001</v>
      </c>
      <c r="QH386">
        <v>27555.845499999999</v>
      </c>
      <c r="QI386">
        <v>27375.796200000001</v>
      </c>
      <c r="QJ386">
        <v>27184.241549999999</v>
      </c>
      <c r="QK386">
        <v>26675.892895000001</v>
      </c>
      <c r="QL386">
        <v>26896.599839999999</v>
      </c>
      <c r="QM386">
        <v>25613.74955</v>
      </c>
      <c r="QN386">
        <v>26695.131150000001</v>
      </c>
      <c r="QO386">
        <v>27257.943350000001</v>
      </c>
      <c r="QP386">
        <v>27397.411649999998</v>
      </c>
      <c r="QQ386">
        <v>27438.613304999999</v>
      </c>
      <c r="QR386">
        <v>27268.255550000002</v>
      </c>
      <c r="QS386">
        <v>27885.168150000001</v>
      </c>
      <c r="QT386">
        <v>27523.163850000001</v>
      </c>
      <c r="QU386">
        <v>27037.616699999999</v>
      </c>
      <c r="QV386">
        <v>26147.077324999998</v>
      </c>
      <c r="QW386">
        <v>27264.815149999999</v>
      </c>
      <c r="QX386">
        <v>27188.549309999999</v>
      </c>
      <c r="QY386">
        <v>26530.79005</v>
      </c>
      <c r="QZ386">
        <v>27184.359250000001</v>
      </c>
      <c r="RA386">
        <v>26887.3393</v>
      </c>
      <c r="RB386">
        <v>27189.14675</v>
      </c>
      <c r="RC386">
        <v>27056.23545</v>
      </c>
      <c r="RD386">
        <v>26867.966349999999</v>
      </c>
      <c r="RE386">
        <v>27563.535449999999</v>
      </c>
      <c r="RF386">
        <v>26967.53745</v>
      </c>
      <c r="RG386">
        <v>27572.443800000001</v>
      </c>
      <c r="RH386">
        <v>27433.450199999999</v>
      </c>
      <c r="RI386">
        <v>26793.236799999999</v>
      </c>
      <c r="RJ386">
        <v>27479.980749999999</v>
      </c>
      <c r="RK386">
        <v>27455.851650000001</v>
      </c>
      <c r="RL386">
        <v>27106.349050000001</v>
      </c>
      <c r="RM386">
        <v>27316.738600000001</v>
      </c>
      <c r="RN386">
        <v>26760.749400000001</v>
      </c>
      <c r="RO386">
        <v>26754.533299999999</v>
      </c>
      <c r="RP386">
        <v>27411.533895</v>
      </c>
      <c r="RQ386">
        <v>26732.74425</v>
      </c>
      <c r="RR386">
        <v>27047.902805000002</v>
      </c>
      <c r="RS386">
        <v>27056.175650000001</v>
      </c>
      <c r="RT386">
        <v>26554.843000000001</v>
      </c>
      <c r="RU386">
        <v>27091.273130000001</v>
      </c>
      <c r="RV386">
        <v>26870.639749999998</v>
      </c>
      <c r="RW386">
        <v>27253.600764999999</v>
      </c>
      <c r="RX386">
        <v>25987.928349999998</v>
      </c>
      <c r="RY386">
        <v>28060.236150000001</v>
      </c>
      <c r="RZ386">
        <v>27699.22824</v>
      </c>
      <c r="SA386">
        <v>27839.983215</v>
      </c>
      <c r="SB386">
        <v>26893.957350000001</v>
      </c>
      <c r="SC386">
        <v>26606.285199999998</v>
      </c>
      <c r="SD386">
        <v>27437.304049999999</v>
      </c>
      <c r="SE386">
        <v>27057.108100000001</v>
      </c>
      <c r="SF386">
        <v>27006.7029</v>
      </c>
      <c r="SG386">
        <v>26602.0537</v>
      </c>
    </row>
    <row r="387" spans="1:501" x14ac:dyDescent="0.3">
      <c r="A387">
        <v>385</v>
      </c>
      <c r="B387">
        <v>26757.596845</v>
      </c>
      <c r="C387">
        <v>27337.852350000001</v>
      </c>
      <c r="D387">
        <v>26962.34935</v>
      </c>
      <c r="E387">
        <v>27143.286540000001</v>
      </c>
      <c r="F387">
        <v>26931.7235</v>
      </c>
      <c r="G387">
        <v>27527.708999999999</v>
      </c>
      <c r="H387">
        <v>27021.299289999999</v>
      </c>
      <c r="I387">
        <v>27689.91245</v>
      </c>
      <c r="J387">
        <v>27277.482820000001</v>
      </c>
      <c r="K387">
        <v>27027.168734999999</v>
      </c>
      <c r="L387">
        <v>26338.11665</v>
      </c>
      <c r="M387">
        <v>26747.0612</v>
      </c>
      <c r="N387">
        <v>27326.50275</v>
      </c>
      <c r="O387">
        <v>27065.096450000001</v>
      </c>
      <c r="P387">
        <v>27255.095700000002</v>
      </c>
      <c r="Q387">
        <v>27226.698799999998</v>
      </c>
      <c r="R387">
        <v>27449.312549999999</v>
      </c>
      <c r="S387">
        <v>27124.0893</v>
      </c>
      <c r="T387">
        <v>27846.552500000002</v>
      </c>
      <c r="U387">
        <v>27315.139350000001</v>
      </c>
      <c r="V387">
        <v>27392.565849999999</v>
      </c>
      <c r="W387">
        <v>27920.167290000001</v>
      </c>
      <c r="X387">
        <v>27633.7916</v>
      </c>
      <c r="Y387">
        <v>27501.985850000001</v>
      </c>
      <c r="Z387">
        <v>27020.124449999999</v>
      </c>
      <c r="AA387">
        <v>27642.28385</v>
      </c>
      <c r="AB387">
        <v>27610.569100000001</v>
      </c>
      <c r="AC387">
        <v>27516.348900000001</v>
      </c>
      <c r="AD387">
        <v>27256.560799999999</v>
      </c>
      <c r="AE387">
        <v>27720.893909999999</v>
      </c>
      <c r="AF387">
        <v>27227.803650000002</v>
      </c>
      <c r="AG387">
        <v>26655.393349999998</v>
      </c>
      <c r="AH387">
        <v>27102.620005000001</v>
      </c>
      <c r="AI387">
        <v>27167.904804999998</v>
      </c>
      <c r="AJ387">
        <v>27727.353090000001</v>
      </c>
      <c r="AK387">
        <v>27182.302449999999</v>
      </c>
      <c r="AL387">
        <v>26455.74638</v>
      </c>
      <c r="AM387">
        <v>27509.865699999998</v>
      </c>
      <c r="AN387">
        <v>27614.988600000001</v>
      </c>
      <c r="AO387">
        <v>27604.168900000001</v>
      </c>
      <c r="AP387">
        <v>25812.885182999999</v>
      </c>
      <c r="AQ387">
        <v>27247.163649999999</v>
      </c>
      <c r="AR387">
        <v>27123.89805</v>
      </c>
      <c r="AS387">
        <v>27560.9846</v>
      </c>
      <c r="AT387">
        <v>27435.150710499998</v>
      </c>
      <c r="AU387">
        <v>26522.908899999999</v>
      </c>
      <c r="AV387">
        <v>27495.004150000001</v>
      </c>
      <c r="AW387">
        <v>27365.6738</v>
      </c>
      <c r="AX387">
        <v>27208.281195</v>
      </c>
      <c r="AY387">
        <v>27546.48545</v>
      </c>
      <c r="AZ387">
        <v>27922.795549999999</v>
      </c>
      <c r="BA387">
        <v>27340.114140000001</v>
      </c>
      <c r="BB387">
        <v>27251.85655</v>
      </c>
      <c r="BC387">
        <v>26873.711650000001</v>
      </c>
      <c r="BD387">
        <v>27277.107940000002</v>
      </c>
      <c r="BE387">
        <v>27176.383849999998</v>
      </c>
      <c r="BF387">
        <v>26828.00605</v>
      </c>
      <c r="BG387">
        <v>26933.260549999999</v>
      </c>
      <c r="BH387">
        <v>27445.594249999998</v>
      </c>
      <c r="BI387">
        <v>27623.6175</v>
      </c>
      <c r="BJ387">
        <v>27627.722399999999</v>
      </c>
      <c r="BK387">
        <v>27577.450250000002</v>
      </c>
      <c r="BL387">
        <v>27537.12715</v>
      </c>
      <c r="BM387">
        <v>27052.952300000001</v>
      </c>
      <c r="BN387">
        <v>27684.212449999999</v>
      </c>
      <c r="BO387">
        <v>27476.464424999998</v>
      </c>
      <c r="BP387">
        <v>27258.332975000001</v>
      </c>
      <c r="BQ387">
        <v>27267.644950000002</v>
      </c>
      <c r="BR387">
        <v>27670.827850000001</v>
      </c>
      <c r="BS387">
        <v>26601.94155</v>
      </c>
      <c r="BT387">
        <v>27140.0851</v>
      </c>
      <c r="BU387">
        <v>28000.792764999998</v>
      </c>
      <c r="BV387">
        <v>26950.508515000001</v>
      </c>
      <c r="BW387">
        <v>27119.940600000002</v>
      </c>
      <c r="BX387">
        <v>27370.92325</v>
      </c>
      <c r="BY387">
        <v>27536.90425</v>
      </c>
      <c r="BZ387">
        <v>27643.727650000001</v>
      </c>
      <c r="CA387">
        <v>27625.497100000001</v>
      </c>
      <c r="CB387">
        <v>27539.313249999999</v>
      </c>
      <c r="CC387">
        <v>26433.391149999999</v>
      </c>
      <c r="CD387">
        <v>26882.499684999999</v>
      </c>
      <c r="CE387">
        <v>27622.131174999999</v>
      </c>
      <c r="CF387">
        <v>27220.383450000001</v>
      </c>
      <c r="CG387">
        <v>27093.884464999999</v>
      </c>
      <c r="CH387">
        <v>27578.864600000001</v>
      </c>
      <c r="CI387">
        <v>27062.91073</v>
      </c>
      <c r="CJ387">
        <v>27474.407800000001</v>
      </c>
      <c r="CK387">
        <v>27989.0952</v>
      </c>
      <c r="CL387">
        <v>27869.380399999998</v>
      </c>
      <c r="CM387">
        <v>27209.416700000002</v>
      </c>
      <c r="CN387">
        <v>27484.799149999999</v>
      </c>
      <c r="CO387">
        <v>27750.12095</v>
      </c>
      <c r="CP387">
        <v>26928.437300000001</v>
      </c>
      <c r="CQ387">
        <v>27524.620650000001</v>
      </c>
      <c r="CR387">
        <v>27419.3773</v>
      </c>
      <c r="CS387">
        <v>27801.0638</v>
      </c>
      <c r="CT387">
        <v>27757.00045</v>
      </c>
      <c r="CU387">
        <v>27227.486000000001</v>
      </c>
      <c r="CV387">
        <v>27398.161250000001</v>
      </c>
      <c r="CW387">
        <v>27289.612975</v>
      </c>
      <c r="CX387">
        <v>26532.381249999999</v>
      </c>
      <c r="CY387">
        <v>27434.9624</v>
      </c>
      <c r="CZ387">
        <v>27364.709900000002</v>
      </c>
      <c r="DA387">
        <v>27636.94715</v>
      </c>
      <c r="DB387">
        <v>26760.365709999998</v>
      </c>
      <c r="DC387">
        <v>27394.275184999999</v>
      </c>
      <c r="DD387">
        <v>27296.850385000002</v>
      </c>
      <c r="DE387">
        <v>27183.614000000001</v>
      </c>
      <c r="DF387">
        <v>26720.685600000001</v>
      </c>
      <c r="DG387">
        <v>28137.76885</v>
      </c>
      <c r="DH387">
        <v>27297.1021</v>
      </c>
      <c r="DI387">
        <v>27482.92</v>
      </c>
      <c r="DJ387">
        <v>26991.989300000001</v>
      </c>
      <c r="DK387">
        <v>26552.683150000001</v>
      </c>
      <c r="DL387">
        <v>27214.4274</v>
      </c>
      <c r="DM387">
        <v>27646.220949999999</v>
      </c>
      <c r="DN387">
        <v>27609.688549999999</v>
      </c>
      <c r="DO387">
        <v>27444.535199999998</v>
      </c>
      <c r="DP387">
        <v>26912.606100000001</v>
      </c>
      <c r="DQ387">
        <v>26166.163755000001</v>
      </c>
      <c r="DR387">
        <v>26753.039100000002</v>
      </c>
      <c r="DS387">
        <v>27107.5864</v>
      </c>
      <c r="DT387">
        <v>26632.455549999999</v>
      </c>
      <c r="DU387">
        <v>25956.011470000001</v>
      </c>
      <c r="DV387">
        <v>26759.12444</v>
      </c>
      <c r="DW387">
        <v>27395.000039999999</v>
      </c>
      <c r="DX387">
        <v>27711.016449999999</v>
      </c>
      <c r="DY387">
        <v>27980.667300000001</v>
      </c>
      <c r="DZ387">
        <v>27959.978449999999</v>
      </c>
      <c r="EA387">
        <v>26788.640350000001</v>
      </c>
      <c r="EB387">
        <v>27064.388149999999</v>
      </c>
      <c r="EC387">
        <v>27183.533350000002</v>
      </c>
      <c r="ED387">
        <v>27273.239949999999</v>
      </c>
      <c r="EE387">
        <v>27104.7948</v>
      </c>
      <c r="EF387">
        <v>27173.645349999999</v>
      </c>
      <c r="EG387">
        <v>27919.07114</v>
      </c>
      <c r="EH387">
        <v>27063.963589999999</v>
      </c>
      <c r="EI387">
        <v>27073.591250000001</v>
      </c>
      <c r="EJ387">
        <v>27527.915704999999</v>
      </c>
      <c r="EK387">
        <v>27322.405200000001</v>
      </c>
      <c r="EL387">
        <v>27887.7546</v>
      </c>
      <c r="EM387">
        <v>27710.542219999999</v>
      </c>
      <c r="EN387">
        <v>27390.916399999998</v>
      </c>
      <c r="EO387">
        <v>27766.098034999999</v>
      </c>
      <c r="EP387">
        <v>27484.674650000001</v>
      </c>
      <c r="EQ387">
        <v>26930.659275000002</v>
      </c>
      <c r="ER387">
        <v>27398.904644999999</v>
      </c>
      <c r="ES387">
        <v>27563.4584</v>
      </c>
      <c r="ET387">
        <v>26602.383890000001</v>
      </c>
      <c r="EU387">
        <v>27910.936949999999</v>
      </c>
      <c r="EV387">
        <v>27684.390050000002</v>
      </c>
      <c r="EW387">
        <v>28170.966349999999</v>
      </c>
      <c r="EX387">
        <v>27207.930745000001</v>
      </c>
      <c r="EY387">
        <v>27402.400245000001</v>
      </c>
      <c r="EZ387">
        <v>27108.9643</v>
      </c>
      <c r="FA387">
        <v>27007.676950000001</v>
      </c>
      <c r="FB387">
        <v>27277.456099999999</v>
      </c>
      <c r="FC387">
        <v>26652.203549999998</v>
      </c>
      <c r="FD387">
        <v>27091.123715000002</v>
      </c>
      <c r="FE387">
        <v>27806.830450000001</v>
      </c>
      <c r="FF387">
        <v>27423.983649999998</v>
      </c>
      <c r="FG387">
        <v>27588.35025</v>
      </c>
      <c r="FH387">
        <v>27198.50459</v>
      </c>
      <c r="FI387">
        <v>27507.531849999999</v>
      </c>
      <c r="FJ387">
        <v>27364.535749999999</v>
      </c>
      <c r="FK387">
        <v>27200.1286</v>
      </c>
      <c r="FL387">
        <v>27111.2016</v>
      </c>
      <c r="FM387">
        <v>27743.571100000001</v>
      </c>
      <c r="FN387">
        <v>26613.16505</v>
      </c>
      <c r="FO387">
        <v>27187.007549999998</v>
      </c>
      <c r="FP387">
        <v>26793.689269999999</v>
      </c>
      <c r="FQ387">
        <v>27284.243549999999</v>
      </c>
      <c r="FR387">
        <v>27219.799159999999</v>
      </c>
      <c r="FS387">
        <v>27838.5337</v>
      </c>
      <c r="FT387">
        <v>27445.280900000002</v>
      </c>
      <c r="FU387">
        <v>27183.009549999999</v>
      </c>
      <c r="FV387">
        <v>27365.86275</v>
      </c>
      <c r="FW387">
        <v>27046.236150000001</v>
      </c>
      <c r="FX387">
        <v>27046.765050000002</v>
      </c>
      <c r="FY387">
        <v>27545.402750000001</v>
      </c>
      <c r="FZ387">
        <v>27646.232950000001</v>
      </c>
      <c r="GA387">
        <v>27859.574100000002</v>
      </c>
      <c r="GB387">
        <v>26860.1823</v>
      </c>
      <c r="GC387">
        <v>26688.166649999999</v>
      </c>
      <c r="GD387">
        <v>26820.853999999999</v>
      </c>
      <c r="GE387">
        <v>26937.6358</v>
      </c>
      <c r="GF387">
        <v>27417.180199999999</v>
      </c>
      <c r="GG387">
        <v>28014.57819</v>
      </c>
      <c r="GH387">
        <v>27443.7749</v>
      </c>
      <c r="GI387">
        <v>26979.18535</v>
      </c>
      <c r="GJ387">
        <v>26337.963564999998</v>
      </c>
      <c r="GK387">
        <v>26998.421200000001</v>
      </c>
      <c r="GL387">
        <v>27448.151249999999</v>
      </c>
      <c r="GM387">
        <v>27980.907449999999</v>
      </c>
      <c r="GN387">
        <v>27791.855500000001</v>
      </c>
      <c r="GO387">
        <v>27277.094450000001</v>
      </c>
      <c r="GP387">
        <v>26945.0144</v>
      </c>
      <c r="GQ387">
        <v>27388.902249999999</v>
      </c>
      <c r="GR387">
        <v>26616.499599999999</v>
      </c>
      <c r="GS387">
        <v>26919.559799999999</v>
      </c>
      <c r="GT387">
        <v>27828.911199999999</v>
      </c>
      <c r="GU387">
        <v>27312.566750000002</v>
      </c>
      <c r="GV387">
        <v>27727.69745</v>
      </c>
      <c r="GW387">
        <v>27499.525000000001</v>
      </c>
      <c r="GX387">
        <v>27565.994449999998</v>
      </c>
      <c r="GY387">
        <v>27218.572974999999</v>
      </c>
      <c r="GZ387">
        <v>27283.612975</v>
      </c>
      <c r="HA387">
        <v>26979.50345</v>
      </c>
      <c r="HB387">
        <v>27606.04405</v>
      </c>
      <c r="HC387">
        <v>27064.37715</v>
      </c>
      <c r="HD387">
        <v>27615.82775</v>
      </c>
      <c r="HE387">
        <v>26833.462299999999</v>
      </c>
      <c r="HF387">
        <v>27665.88</v>
      </c>
      <c r="HG387">
        <v>27569.633330000001</v>
      </c>
      <c r="HH387">
        <v>27905.487949999999</v>
      </c>
      <c r="HI387">
        <v>27669.45535</v>
      </c>
      <c r="HJ387">
        <v>27166.15365</v>
      </c>
      <c r="HK387">
        <v>27740.191340000001</v>
      </c>
      <c r="HL387">
        <v>27771.10615</v>
      </c>
      <c r="HM387">
        <v>27861.319049999998</v>
      </c>
      <c r="HN387">
        <v>27531.208449999998</v>
      </c>
      <c r="HO387">
        <v>27628.728475</v>
      </c>
      <c r="HP387">
        <v>27648.477749999998</v>
      </c>
      <c r="HQ387">
        <v>27779.944</v>
      </c>
      <c r="HR387">
        <v>27575.73835</v>
      </c>
      <c r="HS387">
        <v>28087.434150000001</v>
      </c>
      <c r="HT387">
        <v>27182.061399999999</v>
      </c>
      <c r="HU387">
        <v>26182.8619</v>
      </c>
      <c r="HV387">
        <v>28004.81755</v>
      </c>
      <c r="HW387">
        <v>27122.609850000001</v>
      </c>
      <c r="HX387">
        <v>27130.539349999999</v>
      </c>
      <c r="HY387">
        <v>27324.819350000002</v>
      </c>
      <c r="HZ387">
        <v>27458.87241</v>
      </c>
      <c r="IA387">
        <v>27199.881239999999</v>
      </c>
      <c r="IB387">
        <v>27245.634150000002</v>
      </c>
      <c r="IC387">
        <v>27680.268250000001</v>
      </c>
      <c r="ID387">
        <v>27848.486949999999</v>
      </c>
      <c r="IE387">
        <v>27661.522349999999</v>
      </c>
      <c r="IF387">
        <v>27419.309550000002</v>
      </c>
      <c r="IG387">
        <v>27302.780214999999</v>
      </c>
      <c r="IH387">
        <v>26891.269</v>
      </c>
      <c r="II387">
        <v>27819.873899999999</v>
      </c>
      <c r="IJ387">
        <v>27232.776549999999</v>
      </c>
      <c r="IK387">
        <v>27409.941500000001</v>
      </c>
      <c r="IL387">
        <v>26702.017250000001</v>
      </c>
      <c r="IM387">
        <v>26790.31825</v>
      </c>
      <c r="IN387">
        <v>27200.426296500002</v>
      </c>
      <c r="IO387">
        <v>26685.196100000001</v>
      </c>
      <c r="IP387">
        <v>27129.627799999998</v>
      </c>
      <c r="IQ387">
        <v>26817.724679999999</v>
      </c>
      <c r="IR387">
        <v>26819.09892</v>
      </c>
      <c r="IS387">
        <v>27266.883000000002</v>
      </c>
      <c r="IT387">
        <v>27073.0262</v>
      </c>
      <c r="IU387">
        <v>28096.482690000001</v>
      </c>
      <c r="IV387">
        <v>26671.684949999999</v>
      </c>
      <c r="IW387">
        <v>27354.858199999999</v>
      </c>
      <c r="IX387">
        <v>27066.457149999998</v>
      </c>
      <c r="IY387">
        <v>27302.183000000001</v>
      </c>
      <c r="IZ387">
        <v>27147.372100000001</v>
      </c>
      <c r="JA387">
        <v>27127.781800000001</v>
      </c>
      <c r="JB387">
        <v>27194.288</v>
      </c>
      <c r="JC387">
        <v>27658.346150000001</v>
      </c>
      <c r="JD387">
        <v>27654.984850000001</v>
      </c>
      <c r="JE387">
        <v>27381.856049999999</v>
      </c>
      <c r="JF387">
        <v>27538.471750000001</v>
      </c>
      <c r="JG387">
        <v>27127.492849999999</v>
      </c>
      <c r="JH387">
        <v>27065.591700000001</v>
      </c>
      <c r="JI387">
        <v>26824.87054</v>
      </c>
      <c r="JJ387">
        <v>27339.885200000001</v>
      </c>
      <c r="JK387">
        <v>26932.039349999999</v>
      </c>
      <c r="JL387">
        <v>27552.539550000001</v>
      </c>
      <c r="JM387">
        <v>27810.178349999998</v>
      </c>
      <c r="JN387">
        <v>27496.716100000001</v>
      </c>
      <c r="JO387">
        <v>27819.570449999999</v>
      </c>
      <c r="JP387">
        <v>27499.84895</v>
      </c>
      <c r="JQ387">
        <v>27768.643639999998</v>
      </c>
      <c r="JR387">
        <v>27739.724320000001</v>
      </c>
      <c r="JS387">
        <v>26989.516250000001</v>
      </c>
      <c r="JT387">
        <v>27099.882000000001</v>
      </c>
      <c r="JU387">
        <v>27548.411550000001</v>
      </c>
      <c r="JV387">
        <v>26077.559968500002</v>
      </c>
      <c r="JW387">
        <v>26370.7448</v>
      </c>
      <c r="JX387">
        <v>26529.075799999999</v>
      </c>
      <c r="JY387">
        <v>27009.883600000001</v>
      </c>
      <c r="JZ387">
        <v>26785.113600000001</v>
      </c>
      <c r="KA387">
        <v>26956.366549999999</v>
      </c>
      <c r="KB387">
        <v>26805.7569</v>
      </c>
      <c r="KC387">
        <v>28067.4313</v>
      </c>
      <c r="KD387">
        <v>27235.468499999999</v>
      </c>
      <c r="KE387">
        <v>26501.620449999999</v>
      </c>
      <c r="KF387">
        <v>27911.311600000001</v>
      </c>
      <c r="KG387">
        <v>27119.83755</v>
      </c>
      <c r="KH387">
        <v>27771.871475</v>
      </c>
      <c r="KI387">
        <v>26979.91849</v>
      </c>
      <c r="KJ387">
        <v>26800.083750000002</v>
      </c>
      <c r="KK387">
        <v>27665.661574999998</v>
      </c>
      <c r="KL387">
        <v>27419.7166</v>
      </c>
      <c r="KM387">
        <v>27127.637739999998</v>
      </c>
      <c r="KN387">
        <v>27238.430100000001</v>
      </c>
      <c r="KO387">
        <v>27947.24885</v>
      </c>
      <c r="KP387">
        <v>27016.73055</v>
      </c>
      <c r="KQ387">
        <v>26983.719300000001</v>
      </c>
      <c r="KR387">
        <v>27953.568350000001</v>
      </c>
      <c r="KS387">
        <v>28068.94355</v>
      </c>
      <c r="KT387">
        <v>27619.353230000001</v>
      </c>
      <c r="KU387">
        <v>27349.465850000001</v>
      </c>
      <c r="KV387">
        <v>27539.066849999999</v>
      </c>
      <c r="KW387">
        <v>27459.6826</v>
      </c>
      <c r="KX387">
        <v>27133.275900000001</v>
      </c>
      <c r="KY387">
        <v>27589.6911</v>
      </c>
      <c r="KZ387">
        <v>27009.1237</v>
      </c>
      <c r="LA387">
        <v>27028.13638</v>
      </c>
      <c r="LB387">
        <v>27346.123350000002</v>
      </c>
      <c r="LC387">
        <v>27875.24064</v>
      </c>
      <c r="LD387">
        <v>27181.066900000002</v>
      </c>
      <c r="LE387">
        <v>27200.539499999999</v>
      </c>
      <c r="LF387">
        <v>27258.179250000001</v>
      </c>
      <c r="LG387">
        <v>27644.306499999999</v>
      </c>
      <c r="LH387">
        <v>27815.389295000001</v>
      </c>
      <c r="LI387">
        <v>27612.862850000001</v>
      </c>
      <c r="LJ387">
        <v>28214.260900000001</v>
      </c>
      <c r="LK387">
        <v>27534.8691</v>
      </c>
      <c r="LL387">
        <v>26921.712500000001</v>
      </c>
      <c r="LM387">
        <v>26745.759249999999</v>
      </c>
      <c r="LN387">
        <v>26910.305950000002</v>
      </c>
      <c r="LO387">
        <v>28286.259450000001</v>
      </c>
      <c r="LP387">
        <v>27808.115549999999</v>
      </c>
      <c r="LQ387">
        <v>27772.5815</v>
      </c>
      <c r="LR387">
        <v>27063.9457</v>
      </c>
      <c r="LS387">
        <v>27380.4287</v>
      </c>
      <c r="LT387">
        <v>27196.5533</v>
      </c>
      <c r="LU387">
        <v>27232.238249999999</v>
      </c>
      <c r="LV387">
        <v>26835.344850000001</v>
      </c>
      <c r="LW387">
        <v>27210.842499999999</v>
      </c>
      <c r="LX387">
        <v>27534.6149</v>
      </c>
      <c r="LY387">
        <v>26875.988099999999</v>
      </c>
      <c r="LZ387">
        <v>27030.867999999999</v>
      </c>
      <c r="MA387">
        <v>27788.204450000001</v>
      </c>
      <c r="MB387">
        <v>27762.400300000001</v>
      </c>
      <c r="MC387">
        <v>27045.443449999999</v>
      </c>
      <c r="MD387">
        <v>26999.56365</v>
      </c>
      <c r="ME387">
        <v>27769.48835</v>
      </c>
      <c r="MF387">
        <v>27940.704725</v>
      </c>
      <c r="MG387">
        <v>27109.920050000001</v>
      </c>
      <c r="MH387">
        <v>26974.86925</v>
      </c>
      <c r="MI387">
        <v>26741.158350000002</v>
      </c>
      <c r="MJ387">
        <v>27164.592444999998</v>
      </c>
      <c r="MK387">
        <v>27203.9663</v>
      </c>
      <c r="ML387">
        <v>27001.435549999998</v>
      </c>
      <c r="MM387">
        <v>27857.358199999999</v>
      </c>
      <c r="MN387">
        <v>27459.373029999999</v>
      </c>
      <c r="MO387">
        <v>27437.411599999999</v>
      </c>
      <c r="MP387">
        <v>27291.290300000001</v>
      </c>
      <c r="MQ387">
        <v>27008.310845</v>
      </c>
      <c r="MR387">
        <v>27189.850549999999</v>
      </c>
      <c r="MS387">
        <v>28182.718150000001</v>
      </c>
      <c r="MT387">
        <v>27333.32345</v>
      </c>
      <c r="MU387">
        <v>27507.35154</v>
      </c>
      <c r="MV387">
        <v>27706.519950000002</v>
      </c>
      <c r="MW387">
        <v>26520.7961</v>
      </c>
      <c r="MX387">
        <v>27042.48315</v>
      </c>
      <c r="MY387">
        <v>26966.051650000001</v>
      </c>
      <c r="MZ387">
        <v>27861.93219</v>
      </c>
      <c r="NA387">
        <v>26566.085029999998</v>
      </c>
      <c r="NB387">
        <v>27697.493399999999</v>
      </c>
      <c r="NC387">
        <v>27045.3711</v>
      </c>
      <c r="ND387">
        <v>27325.229449999999</v>
      </c>
      <c r="NE387">
        <v>26806.918750000001</v>
      </c>
      <c r="NF387">
        <v>27703.736349999999</v>
      </c>
      <c r="NG387">
        <v>26777.705730000001</v>
      </c>
      <c r="NH387">
        <v>27428.51404315</v>
      </c>
      <c r="NI387">
        <v>27613.334149999999</v>
      </c>
      <c r="NJ387">
        <v>27488.665799999999</v>
      </c>
      <c r="NK387">
        <v>27018.074629999999</v>
      </c>
      <c r="NL387">
        <v>27537.405750000002</v>
      </c>
      <c r="NM387">
        <v>27160.76915</v>
      </c>
      <c r="NN387">
        <v>27347.650300000001</v>
      </c>
      <c r="NO387">
        <v>27561.843499999999</v>
      </c>
      <c r="NP387">
        <v>27554.435949999999</v>
      </c>
      <c r="NQ387">
        <v>26885.201949999999</v>
      </c>
      <c r="NR387">
        <v>27055.015635</v>
      </c>
      <c r="NS387">
        <v>27264.411800000002</v>
      </c>
      <c r="NT387">
        <v>27601.281800000001</v>
      </c>
      <c r="NU387">
        <v>27207.916700000002</v>
      </c>
      <c r="NV387">
        <v>27057.926650000001</v>
      </c>
      <c r="NW387">
        <v>27435.718049999999</v>
      </c>
      <c r="NX387">
        <v>27076.8789</v>
      </c>
      <c r="NY387">
        <v>26345.943200000002</v>
      </c>
      <c r="NZ387">
        <v>26639.951150000001</v>
      </c>
      <c r="OA387">
        <v>27087.156900000002</v>
      </c>
      <c r="OB387">
        <v>27734.498865000001</v>
      </c>
      <c r="OC387">
        <v>27762.273335000002</v>
      </c>
      <c r="OD387">
        <v>27270.21185</v>
      </c>
      <c r="OE387">
        <v>27011.2719</v>
      </c>
      <c r="OF387">
        <v>27443.338739999999</v>
      </c>
      <c r="OG387">
        <v>27385.858155000002</v>
      </c>
      <c r="OH387">
        <v>27103.570199999998</v>
      </c>
      <c r="OI387">
        <v>26606.983800000002</v>
      </c>
      <c r="OJ387">
        <v>26609.290850000001</v>
      </c>
      <c r="OK387">
        <v>27210.370699999999</v>
      </c>
      <c r="OL387">
        <v>27284.354050000002</v>
      </c>
      <c r="OM387">
        <v>27348.965250000001</v>
      </c>
      <c r="ON387">
        <v>26534.35945</v>
      </c>
      <c r="OO387">
        <v>27370.899935000001</v>
      </c>
      <c r="OP387">
        <v>27392.072550000001</v>
      </c>
      <c r="OQ387">
        <v>27088.296875</v>
      </c>
      <c r="OR387">
        <v>27290.025855</v>
      </c>
      <c r="OS387">
        <v>26707.823550000001</v>
      </c>
      <c r="OT387">
        <v>27409.32215</v>
      </c>
      <c r="OU387">
        <v>26834.468099999998</v>
      </c>
      <c r="OV387">
        <v>27246.78585</v>
      </c>
      <c r="OW387">
        <v>26921.549350000001</v>
      </c>
      <c r="OX387">
        <v>27383.928800000002</v>
      </c>
      <c r="OY387">
        <v>28093.957184999999</v>
      </c>
      <c r="OZ387">
        <v>27134.171549999999</v>
      </c>
      <c r="PA387">
        <v>26722.950499999999</v>
      </c>
      <c r="PB387">
        <v>27185.787100000001</v>
      </c>
      <c r="PC387">
        <v>27460.784149999999</v>
      </c>
      <c r="PD387">
        <v>27288.8933</v>
      </c>
      <c r="PE387">
        <v>27714.324100000002</v>
      </c>
      <c r="PF387">
        <v>27340.869050000001</v>
      </c>
      <c r="PG387">
        <v>26846.574799999999</v>
      </c>
      <c r="PH387">
        <v>27374.830399999999</v>
      </c>
      <c r="PI387">
        <v>26499.3488</v>
      </c>
      <c r="PJ387">
        <v>26124.193599999999</v>
      </c>
      <c r="PK387">
        <v>27041.221000000001</v>
      </c>
      <c r="PL387">
        <v>27192.505150000001</v>
      </c>
      <c r="PM387">
        <v>27843.784065</v>
      </c>
      <c r="PN387">
        <v>27117.195755000001</v>
      </c>
      <c r="PO387">
        <v>27234.006549999998</v>
      </c>
      <c r="PP387">
        <v>27382.950209999999</v>
      </c>
      <c r="PQ387">
        <v>27525.859499999999</v>
      </c>
      <c r="PR387">
        <v>27821.182095</v>
      </c>
      <c r="PS387">
        <v>27368.684649999999</v>
      </c>
      <c r="PT387">
        <v>26749.61765</v>
      </c>
      <c r="PU387">
        <v>26968.833125000001</v>
      </c>
      <c r="PV387">
        <v>26946.051100000001</v>
      </c>
      <c r="PW387">
        <v>26789.96615</v>
      </c>
      <c r="PX387">
        <v>27113.546600000001</v>
      </c>
      <c r="PY387">
        <v>27187.70895</v>
      </c>
      <c r="PZ387">
        <v>26720.390449999999</v>
      </c>
      <c r="QA387">
        <v>27495.202949999999</v>
      </c>
      <c r="QB387">
        <v>27290.994350000001</v>
      </c>
      <c r="QC387">
        <v>26756.706600000001</v>
      </c>
      <c r="QD387">
        <v>27739.43075</v>
      </c>
      <c r="QE387">
        <v>27734.025900000001</v>
      </c>
      <c r="QF387">
        <v>27251.386149999998</v>
      </c>
      <c r="QG387">
        <v>27824.733550000001</v>
      </c>
      <c r="QH387">
        <v>27580.790700000001</v>
      </c>
      <c r="QI387">
        <v>27398.738700000002</v>
      </c>
      <c r="QJ387">
        <v>27255.619650000001</v>
      </c>
      <c r="QK387">
        <v>26708.411994999999</v>
      </c>
      <c r="QL387">
        <v>26905.7912</v>
      </c>
      <c r="QM387">
        <v>25636.833050000001</v>
      </c>
      <c r="QN387">
        <v>26751.388650000001</v>
      </c>
      <c r="QO387">
        <v>27304.540949999999</v>
      </c>
      <c r="QP387">
        <v>27486.549650000001</v>
      </c>
      <c r="QQ387">
        <v>27508.402805000002</v>
      </c>
      <c r="QR387">
        <v>27321.000749999999</v>
      </c>
      <c r="QS387">
        <v>27937.48185</v>
      </c>
      <c r="QT387">
        <v>27561.081549999999</v>
      </c>
      <c r="QU387">
        <v>27077.288400000001</v>
      </c>
      <c r="QV387">
        <v>26165.842225</v>
      </c>
      <c r="QW387">
        <v>27412.94815</v>
      </c>
      <c r="QX387">
        <v>27260.526610000001</v>
      </c>
      <c r="QY387">
        <v>26619.215349999999</v>
      </c>
      <c r="QZ387">
        <v>27273.370650000001</v>
      </c>
      <c r="RA387">
        <v>27075.2503</v>
      </c>
      <c r="RB387">
        <v>27227.425650000001</v>
      </c>
      <c r="RC387">
        <v>27095.259150000002</v>
      </c>
      <c r="RD387">
        <v>27043.983349999999</v>
      </c>
      <c r="RE387">
        <v>27684.812450000001</v>
      </c>
      <c r="RF387">
        <v>27057.420750000001</v>
      </c>
      <c r="RG387">
        <v>27616.270799999998</v>
      </c>
      <c r="RH387">
        <v>27568.671200000001</v>
      </c>
      <c r="RI387">
        <v>26912.269799999998</v>
      </c>
      <c r="RJ387">
        <v>27549.125650000002</v>
      </c>
      <c r="RK387">
        <v>27550.185649999999</v>
      </c>
      <c r="RL387">
        <v>27212.02205</v>
      </c>
      <c r="RM387">
        <v>27409.865699999998</v>
      </c>
      <c r="RN387">
        <v>26793.4784</v>
      </c>
      <c r="RO387">
        <v>26794.588500000002</v>
      </c>
      <c r="RP387">
        <v>27419.019165000002</v>
      </c>
      <c r="RQ387">
        <v>26768.935150000001</v>
      </c>
      <c r="RR387">
        <v>27135.148405</v>
      </c>
      <c r="RS387">
        <v>27195.874650000002</v>
      </c>
      <c r="RT387">
        <v>26626.306700000001</v>
      </c>
      <c r="RU387">
        <v>27100.666949999999</v>
      </c>
      <c r="RV387">
        <v>26891.517950000001</v>
      </c>
      <c r="RW387">
        <v>27279.693565000001</v>
      </c>
      <c r="RX387">
        <v>26009.289649999999</v>
      </c>
      <c r="RY387">
        <v>28082.13005</v>
      </c>
      <c r="RZ387">
        <v>27704.873350000002</v>
      </c>
      <c r="SA387">
        <v>27863.793515000001</v>
      </c>
      <c r="SB387">
        <v>26926.575949999999</v>
      </c>
      <c r="SC387">
        <v>26636.837500000001</v>
      </c>
      <c r="SD387">
        <v>27450.069350000002</v>
      </c>
      <c r="SE387">
        <v>27079.644700000001</v>
      </c>
      <c r="SF387">
        <v>27050.8632</v>
      </c>
      <c r="SG387">
        <v>26644.951400000002</v>
      </c>
    </row>
    <row r="388" spans="1:501" x14ac:dyDescent="0.3">
      <c r="A388">
        <v>386</v>
      </c>
      <c r="B388">
        <v>26765.899894999999</v>
      </c>
      <c r="C388">
        <v>27352.479749999999</v>
      </c>
      <c r="D388">
        <v>27042.82675</v>
      </c>
      <c r="E388">
        <v>27214.480039999999</v>
      </c>
      <c r="F388">
        <v>26950.032899999998</v>
      </c>
      <c r="G388">
        <v>27529.020850000001</v>
      </c>
      <c r="H388">
        <v>27165.030289999999</v>
      </c>
      <c r="I388">
        <v>27770.527249999999</v>
      </c>
      <c r="J388">
        <v>27384.197820000001</v>
      </c>
      <c r="K388">
        <v>27041.234134999999</v>
      </c>
      <c r="L388">
        <v>26550.371650000001</v>
      </c>
      <c r="M388">
        <v>26927.6302</v>
      </c>
      <c r="N388">
        <v>27364.05215</v>
      </c>
      <c r="O388">
        <v>27159.146550000001</v>
      </c>
      <c r="P388">
        <v>27394.772700000001</v>
      </c>
      <c r="Q388">
        <v>27314.032999999999</v>
      </c>
      <c r="R388">
        <v>27556.724549999999</v>
      </c>
      <c r="S388">
        <v>27265.900300000001</v>
      </c>
      <c r="T388">
        <v>27904.111499999999</v>
      </c>
      <c r="U388">
        <v>27448.475350000001</v>
      </c>
      <c r="V388">
        <v>27437.165150000001</v>
      </c>
      <c r="W388">
        <v>27957.661390000001</v>
      </c>
      <c r="X388">
        <v>27690.789400000001</v>
      </c>
      <c r="Y388">
        <v>27568.010849999999</v>
      </c>
      <c r="Z388">
        <v>27114.41145</v>
      </c>
      <c r="AA388">
        <v>27681.601750000002</v>
      </c>
      <c r="AB388">
        <v>27623.6571</v>
      </c>
      <c r="AC388">
        <v>27530.807400000002</v>
      </c>
      <c r="AD388">
        <v>27274.041300000001</v>
      </c>
      <c r="AE388">
        <v>27807.58771</v>
      </c>
      <c r="AF388">
        <v>27239.564750000001</v>
      </c>
      <c r="AG388">
        <v>26675.53255</v>
      </c>
      <c r="AH388">
        <v>27165.898004999999</v>
      </c>
      <c r="AI388">
        <v>27192.087605000001</v>
      </c>
      <c r="AJ388">
        <v>27748.761689999999</v>
      </c>
      <c r="AK388">
        <v>27256.391250000001</v>
      </c>
      <c r="AL388">
        <v>26514.487779999999</v>
      </c>
      <c r="AM388">
        <v>27536.685000000001</v>
      </c>
      <c r="AN388">
        <v>27752.831600000001</v>
      </c>
      <c r="AO388">
        <v>27808.4179</v>
      </c>
      <c r="AP388">
        <v>25911.752183000001</v>
      </c>
      <c r="AQ388">
        <v>27283.161749999999</v>
      </c>
      <c r="AR388">
        <v>27224.190050000001</v>
      </c>
      <c r="AS388">
        <v>27584.415700000001</v>
      </c>
      <c r="AT388">
        <v>27500.616110499999</v>
      </c>
      <c r="AU388">
        <v>26590.339499999998</v>
      </c>
      <c r="AV388">
        <v>27524.120050000001</v>
      </c>
      <c r="AW388">
        <v>27431.580099999999</v>
      </c>
      <c r="AX388">
        <v>27265.308495000001</v>
      </c>
      <c r="AY388">
        <v>27593.46315</v>
      </c>
      <c r="AZ388">
        <v>27952.624349999998</v>
      </c>
      <c r="BA388">
        <v>27356.078440000001</v>
      </c>
      <c r="BB388">
        <v>27264.204249999999</v>
      </c>
      <c r="BC388">
        <v>27001.765650000001</v>
      </c>
      <c r="BD388">
        <v>27324.356240000001</v>
      </c>
      <c r="BE388">
        <v>27227.87455</v>
      </c>
      <c r="BF388">
        <v>26892.263449999999</v>
      </c>
      <c r="BG388">
        <v>26993.50575</v>
      </c>
      <c r="BH388">
        <v>27594.454249999999</v>
      </c>
      <c r="BI388">
        <v>27665.958699999999</v>
      </c>
      <c r="BJ388">
        <v>27692.083500000001</v>
      </c>
      <c r="BK388">
        <v>27637.923849999999</v>
      </c>
      <c r="BL388">
        <v>27562.157149999999</v>
      </c>
      <c r="BM388">
        <v>27172.844300000001</v>
      </c>
      <c r="BN388">
        <v>27703.61505</v>
      </c>
      <c r="BO388">
        <v>27508.092625000001</v>
      </c>
      <c r="BP388">
        <v>27311.411574999998</v>
      </c>
      <c r="BQ388">
        <v>27307.726849999999</v>
      </c>
      <c r="BR388">
        <v>27698.517250000001</v>
      </c>
      <c r="BS388">
        <v>26709.367549999999</v>
      </c>
      <c r="BT388">
        <v>27207.719099999998</v>
      </c>
      <c r="BU388">
        <v>28056.835364999999</v>
      </c>
      <c r="BV388">
        <v>27081.150515000001</v>
      </c>
      <c r="BW388">
        <v>27266.2186</v>
      </c>
      <c r="BX388">
        <v>27516.42325</v>
      </c>
      <c r="BY388">
        <v>27558.519749999999</v>
      </c>
      <c r="BZ388">
        <v>27664.519250000001</v>
      </c>
      <c r="CA388">
        <v>27668.421300000002</v>
      </c>
      <c r="CB388">
        <v>27609.579849999998</v>
      </c>
      <c r="CC388">
        <v>26625.759150000002</v>
      </c>
      <c r="CD388">
        <v>26903.058485000001</v>
      </c>
      <c r="CE388">
        <v>27659.506174999999</v>
      </c>
      <c r="CF388">
        <v>27375.695449999999</v>
      </c>
      <c r="CG388">
        <v>27142.078464999999</v>
      </c>
      <c r="CH388">
        <v>27599.808000000001</v>
      </c>
      <c r="CI388">
        <v>27091.45103</v>
      </c>
      <c r="CJ388">
        <v>27498.024600000001</v>
      </c>
      <c r="CK388">
        <v>28016.504300000001</v>
      </c>
      <c r="CL388">
        <v>27885.432400000002</v>
      </c>
      <c r="CM388">
        <v>27320.990699999998</v>
      </c>
      <c r="CN388">
        <v>27522.822049999999</v>
      </c>
      <c r="CO388">
        <v>27763.638149999999</v>
      </c>
      <c r="CP388">
        <v>26977.080999999998</v>
      </c>
      <c r="CQ388">
        <v>27561.98415</v>
      </c>
      <c r="CR388">
        <v>27428.53297</v>
      </c>
      <c r="CS388">
        <v>27808.368170000002</v>
      </c>
      <c r="CT388">
        <v>27763.75232</v>
      </c>
      <c r="CU388">
        <v>27236.17252</v>
      </c>
      <c r="CV388">
        <v>27405.061699999998</v>
      </c>
      <c r="CW388">
        <v>27335.456174999999</v>
      </c>
      <c r="CX388">
        <v>26605.398150000001</v>
      </c>
      <c r="CY388">
        <v>27450.8573</v>
      </c>
      <c r="CZ388">
        <v>27375.1381</v>
      </c>
      <c r="DA388">
        <v>27638.51253</v>
      </c>
      <c r="DB388">
        <v>26878.688709999999</v>
      </c>
      <c r="DC388">
        <v>27420.082385000002</v>
      </c>
      <c r="DD388">
        <v>27344.603585000001</v>
      </c>
      <c r="DE388">
        <v>27195.463899999999</v>
      </c>
      <c r="DF388">
        <v>26726.41821</v>
      </c>
      <c r="DG388">
        <v>28153.644049999999</v>
      </c>
      <c r="DH388">
        <v>27308.843400000002</v>
      </c>
      <c r="DI388">
        <v>27547.352800000001</v>
      </c>
      <c r="DJ388">
        <v>27042.332600000002</v>
      </c>
      <c r="DK388">
        <v>26665.369149999999</v>
      </c>
      <c r="DL388">
        <v>27284.760999999999</v>
      </c>
      <c r="DM388">
        <v>27720.587149999999</v>
      </c>
      <c r="DN388">
        <v>27759.773550000002</v>
      </c>
      <c r="DO388">
        <v>27578.503199999999</v>
      </c>
      <c r="DP388">
        <v>27020.935099999999</v>
      </c>
      <c r="DQ388">
        <v>26455.387755</v>
      </c>
      <c r="DR388">
        <v>26996.9931</v>
      </c>
      <c r="DS388">
        <v>27260.682400000002</v>
      </c>
      <c r="DT388">
        <v>26746.866549999999</v>
      </c>
      <c r="DU388">
        <v>26078.170470000001</v>
      </c>
      <c r="DV388">
        <v>26788.14964</v>
      </c>
      <c r="DW388">
        <v>27408.387139999999</v>
      </c>
      <c r="DX388">
        <v>27722.731250000001</v>
      </c>
      <c r="DY388">
        <v>28018.5108</v>
      </c>
      <c r="DZ388">
        <v>28000.66275</v>
      </c>
      <c r="EA388">
        <v>26869.68735</v>
      </c>
      <c r="EB388">
        <v>27146.738949999999</v>
      </c>
      <c r="EC388">
        <v>27259.065849999999</v>
      </c>
      <c r="ED388">
        <v>27276.638419999999</v>
      </c>
      <c r="EE388">
        <v>27183.494299999998</v>
      </c>
      <c r="EF388">
        <v>27189.039150000001</v>
      </c>
      <c r="EG388">
        <v>27937.335340000001</v>
      </c>
      <c r="EH388">
        <v>27200.98559</v>
      </c>
      <c r="EI388">
        <v>27115.47855</v>
      </c>
      <c r="EJ388">
        <v>27568.193305000001</v>
      </c>
      <c r="EK388">
        <v>27426.644199999999</v>
      </c>
      <c r="EL388">
        <v>27917.1217</v>
      </c>
      <c r="EM388">
        <v>27750.283520000001</v>
      </c>
      <c r="EN388">
        <v>27418.432499999999</v>
      </c>
      <c r="EO388">
        <v>27794.827935000001</v>
      </c>
      <c r="EP388">
        <v>27513.404549999999</v>
      </c>
      <c r="EQ388">
        <v>26981.930675</v>
      </c>
      <c r="ER388">
        <v>27488.333445</v>
      </c>
      <c r="ES388">
        <v>27615.233499999998</v>
      </c>
      <c r="ET388">
        <v>26631.648990000002</v>
      </c>
      <c r="EU388">
        <v>27937.205450000001</v>
      </c>
      <c r="EV388">
        <v>27694.805550000001</v>
      </c>
      <c r="EW388">
        <v>28198.796750000001</v>
      </c>
      <c r="EX388">
        <v>27298.639445000001</v>
      </c>
      <c r="EY388">
        <v>27488.573245</v>
      </c>
      <c r="EZ388">
        <v>27265.688300000002</v>
      </c>
      <c r="FA388">
        <v>27170.51095</v>
      </c>
      <c r="FB388">
        <v>27341.555799999998</v>
      </c>
      <c r="FC388">
        <v>26688.99655</v>
      </c>
      <c r="FD388">
        <v>27118.459615</v>
      </c>
      <c r="FE388">
        <v>27861.509750000001</v>
      </c>
      <c r="FF388">
        <v>27510.25085</v>
      </c>
      <c r="FG388">
        <v>27670.299149999999</v>
      </c>
      <c r="FH388">
        <v>27344.211589999999</v>
      </c>
      <c r="FI388">
        <v>27583.58655</v>
      </c>
      <c r="FJ388">
        <v>27403.726549999999</v>
      </c>
      <c r="FK388">
        <v>27323.8986</v>
      </c>
      <c r="FL388">
        <v>27190.524399999998</v>
      </c>
      <c r="FM388">
        <v>27760.194599999999</v>
      </c>
      <c r="FN388">
        <v>26725.18705</v>
      </c>
      <c r="FO388">
        <v>27226.488450000001</v>
      </c>
      <c r="FP388">
        <v>26836.96487</v>
      </c>
      <c r="FQ388">
        <v>27347.306949999998</v>
      </c>
      <c r="FR388">
        <v>27263.649460000001</v>
      </c>
      <c r="FS388">
        <v>27856.9162</v>
      </c>
      <c r="FT388">
        <v>27458.5324</v>
      </c>
      <c r="FU388">
        <v>27183.338899999999</v>
      </c>
      <c r="FV388">
        <v>27424.86435</v>
      </c>
      <c r="FW388">
        <v>27094.236550000001</v>
      </c>
      <c r="FX388">
        <v>27126.512350000001</v>
      </c>
      <c r="FY388">
        <v>27551.289860000001</v>
      </c>
      <c r="FZ388">
        <v>27674.858850000001</v>
      </c>
      <c r="GA388">
        <v>27868.9094</v>
      </c>
      <c r="GB388">
        <v>27125.422299999998</v>
      </c>
      <c r="GC388">
        <v>26794.498650000001</v>
      </c>
      <c r="GD388">
        <v>26935.276999999998</v>
      </c>
      <c r="GE388">
        <v>26948.122899999998</v>
      </c>
      <c r="GF388">
        <v>27500.955999999998</v>
      </c>
      <c r="GG388">
        <v>28047.132989999998</v>
      </c>
      <c r="GH388">
        <v>27498.576499999999</v>
      </c>
      <c r="GI388">
        <v>27075.513050000001</v>
      </c>
      <c r="GJ388">
        <v>26395.345965</v>
      </c>
      <c r="GK388">
        <v>27060.8262</v>
      </c>
      <c r="GL388">
        <v>27543.21675</v>
      </c>
      <c r="GM388">
        <v>28091.839449999999</v>
      </c>
      <c r="GN388">
        <v>27830.260699999999</v>
      </c>
      <c r="GO388">
        <v>27301.649150000001</v>
      </c>
      <c r="GP388">
        <v>26999.9591</v>
      </c>
      <c r="GQ388">
        <v>27397.999449999999</v>
      </c>
      <c r="GR388">
        <v>26783.168600000001</v>
      </c>
      <c r="GS388">
        <v>27012.700499999999</v>
      </c>
      <c r="GT388">
        <v>27833.138419999999</v>
      </c>
      <c r="GU388">
        <v>27331.503649999999</v>
      </c>
      <c r="GV388">
        <v>27736.92902</v>
      </c>
      <c r="GW388">
        <v>27507.543699999998</v>
      </c>
      <c r="GX388">
        <v>27571.539850000001</v>
      </c>
      <c r="GY388">
        <v>27357.709975000002</v>
      </c>
      <c r="GZ388">
        <v>27317.224774999999</v>
      </c>
      <c r="HA388">
        <v>27022.067149999999</v>
      </c>
      <c r="HB388">
        <v>27654.719249999998</v>
      </c>
      <c r="HC388">
        <v>27116.00575</v>
      </c>
      <c r="HD388">
        <v>27618.874400000001</v>
      </c>
      <c r="HE388">
        <v>27006.2143</v>
      </c>
      <c r="HF388">
        <v>27719.557000000001</v>
      </c>
      <c r="HG388">
        <v>27597.127130000001</v>
      </c>
      <c r="HH388">
        <v>27917.27015</v>
      </c>
      <c r="HI388">
        <v>27692.699949999998</v>
      </c>
      <c r="HJ388">
        <v>27234.12585</v>
      </c>
      <c r="HK388">
        <v>27741.428380000001</v>
      </c>
      <c r="HL388">
        <v>27818.391049999998</v>
      </c>
      <c r="HM388">
        <v>27894.469550000002</v>
      </c>
      <c r="HN388">
        <v>27559.58135</v>
      </c>
      <c r="HO388">
        <v>27641.378475000001</v>
      </c>
      <c r="HP388">
        <v>27731.789850000001</v>
      </c>
      <c r="HQ388">
        <v>27860.1875</v>
      </c>
      <c r="HR388">
        <v>27636.47795</v>
      </c>
      <c r="HS388">
        <v>28137.654450000002</v>
      </c>
      <c r="HT388">
        <v>27208.620299999999</v>
      </c>
      <c r="HU388">
        <v>26357.5399</v>
      </c>
      <c r="HV388">
        <v>28065.117849999999</v>
      </c>
      <c r="HW388">
        <v>27144.029549999999</v>
      </c>
      <c r="HX388">
        <v>27232.796350000001</v>
      </c>
      <c r="HY388">
        <v>27371.942149999999</v>
      </c>
      <c r="HZ388">
        <v>27518.51641</v>
      </c>
      <c r="IA388">
        <v>27263.488939999999</v>
      </c>
      <c r="IB388">
        <v>27396.825150000001</v>
      </c>
      <c r="IC388">
        <v>27740.089950000001</v>
      </c>
      <c r="ID388">
        <v>27888.116750000001</v>
      </c>
      <c r="IE388">
        <v>27675.756549999998</v>
      </c>
      <c r="IF388">
        <v>27504.160349999998</v>
      </c>
      <c r="IG388">
        <v>27379.112714999999</v>
      </c>
      <c r="IH388">
        <v>26907.708500000001</v>
      </c>
      <c r="II388">
        <v>27863.0262</v>
      </c>
      <c r="IJ388">
        <v>27297.08395</v>
      </c>
      <c r="IK388">
        <v>27482.708600000002</v>
      </c>
      <c r="IL388">
        <v>26794.372050000002</v>
      </c>
      <c r="IM388">
        <v>26863.74985</v>
      </c>
      <c r="IN388">
        <v>27357.049296500001</v>
      </c>
      <c r="IO388">
        <v>26879.8361</v>
      </c>
      <c r="IP388">
        <v>27202.6675</v>
      </c>
      <c r="IQ388">
        <v>26886.941879999998</v>
      </c>
      <c r="IR388">
        <v>26833.892619999999</v>
      </c>
      <c r="IS388">
        <v>27281.6767</v>
      </c>
      <c r="IT388">
        <v>27208.6502</v>
      </c>
      <c r="IU388">
        <v>28113.775890000001</v>
      </c>
      <c r="IV388">
        <v>26694.03745</v>
      </c>
      <c r="IW388">
        <v>27446.292399999998</v>
      </c>
      <c r="IX388">
        <v>27169.53515</v>
      </c>
      <c r="IY388">
        <v>27362.360400000001</v>
      </c>
      <c r="IZ388">
        <v>27223.4061</v>
      </c>
      <c r="JA388">
        <v>27154.336500000001</v>
      </c>
      <c r="JB388">
        <v>27323.969000000001</v>
      </c>
      <c r="JC388">
        <v>27673.01165</v>
      </c>
      <c r="JD388">
        <v>27685.09535</v>
      </c>
      <c r="JE388">
        <v>27432.550749999999</v>
      </c>
      <c r="JF388">
        <v>27581.165949999999</v>
      </c>
      <c r="JG388">
        <v>27209.611649999999</v>
      </c>
      <c r="JH388">
        <v>27174.620699999999</v>
      </c>
      <c r="JI388">
        <v>26877.566739999998</v>
      </c>
      <c r="JJ388">
        <v>27392.740900000001</v>
      </c>
      <c r="JK388">
        <v>26988.072749999999</v>
      </c>
      <c r="JL388">
        <v>27571.333350000001</v>
      </c>
      <c r="JM388">
        <v>27816.429400000001</v>
      </c>
      <c r="JN388">
        <v>27512.978200000001</v>
      </c>
      <c r="JO388">
        <v>27836.080450000001</v>
      </c>
      <c r="JP388">
        <v>27543.695250000001</v>
      </c>
      <c r="JQ388">
        <v>27872.647639999999</v>
      </c>
      <c r="JR388">
        <v>27782.58452</v>
      </c>
      <c r="JS388">
        <v>27064.932049999999</v>
      </c>
      <c r="JT388">
        <v>27155.674299999999</v>
      </c>
      <c r="JU388">
        <v>27618.541450000001</v>
      </c>
      <c r="JV388">
        <v>26367.0719685</v>
      </c>
      <c r="JW388">
        <v>26579.765800000001</v>
      </c>
      <c r="JX388">
        <v>26631.8318</v>
      </c>
      <c r="JY388">
        <v>27042.679800000002</v>
      </c>
      <c r="JZ388">
        <v>26838.516299999999</v>
      </c>
      <c r="KA388">
        <v>27081.56655</v>
      </c>
      <c r="KB388">
        <v>26990.138900000002</v>
      </c>
      <c r="KC388">
        <v>28122.9277</v>
      </c>
      <c r="KD388">
        <v>27327.181400000001</v>
      </c>
      <c r="KE388">
        <v>26597.16835</v>
      </c>
      <c r="KF388">
        <v>28021.845600000001</v>
      </c>
      <c r="KG388">
        <v>27189.669750000001</v>
      </c>
      <c r="KH388">
        <v>27773.679215</v>
      </c>
      <c r="KI388">
        <v>27104.45549</v>
      </c>
      <c r="KJ388">
        <v>26853.13105</v>
      </c>
      <c r="KK388">
        <v>27691.591475000001</v>
      </c>
      <c r="KL388">
        <v>27457.654500000001</v>
      </c>
      <c r="KM388">
        <v>27220.73544</v>
      </c>
      <c r="KN388">
        <v>27312.4215</v>
      </c>
      <c r="KO388">
        <v>27988.984550000001</v>
      </c>
      <c r="KP388">
        <v>27104.41505</v>
      </c>
      <c r="KQ388">
        <v>27071.116900000001</v>
      </c>
      <c r="KR388">
        <v>27974.697950000002</v>
      </c>
      <c r="KS388">
        <v>28074.217990000001</v>
      </c>
      <c r="KT388">
        <v>27660.67553</v>
      </c>
      <c r="KU388">
        <v>27434.671849999999</v>
      </c>
      <c r="KV388">
        <v>27657.16085</v>
      </c>
      <c r="KW388">
        <v>27504.394100000001</v>
      </c>
      <c r="KX388">
        <v>27213.9424</v>
      </c>
      <c r="KY388">
        <v>27676.167600000001</v>
      </c>
      <c r="KZ388">
        <v>27229.6217</v>
      </c>
      <c r="LA388">
        <v>27195.837380000001</v>
      </c>
      <c r="LB388">
        <v>27374.607250000001</v>
      </c>
      <c r="LC388">
        <v>27931.015739999999</v>
      </c>
      <c r="LD388">
        <v>27288.6829</v>
      </c>
      <c r="LE388">
        <v>27329.318500000001</v>
      </c>
      <c r="LF388">
        <v>27298.364750000001</v>
      </c>
      <c r="LG388">
        <v>27662.0468</v>
      </c>
      <c r="LH388">
        <v>27828.332695000001</v>
      </c>
      <c r="LI388">
        <v>27656.340250000001</v>
      </c>
      <c r="LJ388">
        <v>28220.599289999998</v>
      </c>
      <c r="LK388">
        <v>27583.7441</v>
      </c>
      <c r="LL388">
        <v>26967.059799999999</v>
      </c>
      <c r="LM388">
        <v>26761.314450000002</v>
      </c>
      <c r="LN388">
        <v>26962.609949999998</v>
      </c>
      <c r="LO388">
        <v>28342.80675</v>
      </c>
      <c r="LP388">
        <v>27821.314350000001</v>
      </c>
      <c r="LQ388">
        <v>27802.5962</v>
      </c>
      <c r="LR388">
        <v>27256.752700000001</v>
      </c>
      <c r="LS388">
        <v>27444.455600000001</v>
      </c>
      <c r="LT388">
        <v>27240.242999999999</v>
      </c>
      <c r="LU388">
        <v>27255.972450000001</v>
      </c>
      <c r="LV388">
        <v>26844.585060000001</v>
      </c>
      <c r="LW388">
        <v>27234.287199999999</v>
      </c>
      <c r="LX388">
        <v>27546.174599999998</v>
      </c>
      <c r="LY388">
        <v>26908.0245</v>
      </c>
      <c r="LZ388">
        <v>27100.0556</v>
      </c>
      <c r="MA388">
        <v>27824.98085</v>
      </c>
      <c r="MB388">
        <v>27785.889299999999</v>
      </c>
      <c r="MC388">
        <v>27222.653450000002</v>
      </c>
      <c r="MD388">
        <v>27072.68075</v>
      </c>
      <c r="ME388">
        <v>27804.275150000001</v>
      </c>
      <c r="MF388">
        <v>27961.889325</v>
      </c>
      <c r="MG388">
        <v>27155.686949999999</v>
      </c>
      <c r="MH388">
        <v>27048.680550000001</v>
      </c>
      <c r="MI388">
        <v>26892.02735</v>
      </c>
      <c r="MJ388">
        <v>27217.340945</v>
      </c>
      <c r="MK388">
        <v>27283.653900000001</v>
      </c>
      <c r="ML388">
        <v>27097.269749999999</v>
      </c>
      <c r="MM388">
        <v>27885.042099999999</v>
      </c>
      <c r="MN388">
        <v>27470.919529999999</v>
      </c>
      <c r="MO388">
        <v>27441.74123</v>
      </c>
      <c r="MP388">
        <v>27317.566699999999</v>
      </c>
      <c r="MQ388">
        <v>27070.717045000001</v>
      </c>
      <c r="MR388">
        <v>27225.462950000001</v>
      </c>
      <c r="MS388">
        <v>28205.024150000001</v>
      </c>
      <c r="MT388">
        <v>27454.437450000001</v>
      </c>
      <c r="MU388">
        <v>27565.640039999998</v>
      </c>
      <c r="MV388">
        <v>27811.713950000001</v>
      </c>
      <c r="MW388">
        <v>26615.834999999999</v>
      </c>
      <c r="MX388">
        <v>27085.150750000001</v>
      </c>
      <c r="MY388">
        <v>27014.612550000002</v>
      </c>
      <c r="MZ388">
        <v>27908.020990000001</v>
      </c>
      <c r="NA388">
        <v>26642.866529999999</v>
      </c>
      <c r="NB388">
        <v>27723.230299999999</v>
      </c>
      <c r="NC388">
        <v>27102.341199999999</v>
      </c>
      <c r="ND388">
        <v>27378.817849999999</v>
      </c>
      <c r="NE388">
        <v>26863.903849999999</v>
      </c>
      <c r="NF388">
        <v>27807.691350000001</v>
      </c>
      <c r="NG388">
        <v>26821.679830000001</v>
      </c>
      <c r="NH388">
        <v>27495.877043150002</v>
      </c>
      <c r="NI388">
        <v>27667.77505</v>
      </c>
      <c r="NJ388">
        <v>27533.1587</v>
      </c>
      <c r="NK388">
        <v>27040.15883</v>
      </c>
      <c r="NL388">
        <v>27563.643749999999</v>
      </c>
      <c r="NM388">
        <v>27314.085149999999</v>
      </c>
      <c r="NN388">
        <v>27450.937300000001</v>
      </c>
      <c r="NO388">
        <v>27624.065699999999</v>
      </c>
      <c r="NP388">
        <v>27651.59895</v>
      </c>
      <c r="NQ388">
        <v>27015.950949999999</v>
      </c>
      <c r="NR388">
        <v>27067.814634999999</v>
      </c>
      <c r="NS388">
        <v>27285.292000000001</v>
      </c>
      <c r="NT388">
        <v>27641.594799999999</v>
      </c>
      <c r="NU388">
        <v>27341.612700000001</v>
      </c>
      <c r="NV388">
        <v>27167.445650000001</v>
      </c>
      <c r="NW388">
        <v>27468.07375</v>
      </c>
      <c r="NX388">
        <v>27113.8979</v>
      </c>
      <c r="NY388">
        <v>26374.6407</v>
      </c>
      <c r="NZ388">
        <v>26652.274150000001</v>
      </c>
      <c r="OA388">
        <v>27174.906599999998</v>
      </c>
      <c r="OB388">
        <v>27779.033664999999</v>
      </c>
      <c r="OC388">
        <v>27823.797334999999</v>
      </c>
      <c r="OD388">
        <v>27291.066650000001</v>
      </c>
      <c r="OE388">
        <v>27081.785</v>
      </c>
      <c r="OF388">
        <v>27483.701840000002</v>
      </c>
      <c r="OG388">
        <v>27460.125854999998</v>
      </c>
      <c r="OH388">
        <v>27226.790199999999</v>
      </c>
      <c r="OI388">
        <v>26735.5808</v>
      </c>
      <c r="OJ388">
        <v>26729.67985</v>
      </c>
      <c r="OK388">
        <v>27265.3226</v>
      </c>
      <c r="OL388">
        <v>27300.782449999999</v>
      </c>
      <c r="OM388">
        <v>27363.519749999999</v>
      </c>
      <c r="ON388">
        <v>26580.084849999999</v>
      </c>
      <c r="OO388">
        <v>27384.911635</v>
      </c>
      <c r="OP388">
        <v>27412.912049999999</v>
      </c>
      <c r="OQ388">
        <v>27152.151575</v>
      </c>
      <c r="OR388">
        <v>27364.019955</v>
      </c>
      <c r="OS388">
        <v>26854.932550000001</v>
      </c>
      <c r="OT388">
        <v>27525.187150000002</v>
      </c>
      <c r="OU388">
        <v>26931.287899999999</v>
      </c>
      <c r="OV388">
        <v>27270.90525</v>
      </c>
      <c r="OW388">
        <v>26930.46069</v>
      </c>
      <c r="OX388">
        <v>27439.070599999999</v>
      </c>
      <c r="OY388">
        <v>28101.043744999999</v>
      </c>
      <c r="OZ388">
        <v>27300.859550000001</v>
      </c>
      <c r="PA388">
        <v>26903.445500000002</v>
      </c>
      <c r="PB388">
        <v>27320.021100000002</v>
      </c>
      <c r="PC388">
        <v>27564.80615</v>
      </c>
      <c r="PD388">
        <v>27331.508600000001</v>
      </c>
      <c r="PE388">
        <v>27751.177800000001</v>
      </c>
      <c r="PF388">
        <v>27391.506249999999</v>
      </c>
      <c r="PG388">
        <v>26910.8897</v>
      </c>
      <c r="PH388">
        <v>27380.069739999999</v>
      </c>
      <c r="PI388">
        <v>26629.360799999999</v>
      </c>
      <c r="PJ388">
        <v>26433.846600000001</v>
      </c>
      <c r="PK388">
        <v>27176.15</v>
      </c>
      <c r="PL388">
        <v>27306.242149999998</v>
      </c>
      <c r="PM388">
        <v>27871.065064999999</v>
      </c>
      <c r="PN388">
        <v>27157.553954999999</v>
      </c>
      <c r="PO388">
        <v>27276.01195</v>
      </c>
      <c r="PP388">
        <v>27447.507809999999</v>
      </c>
      <c r="PQ388">
        <v>27543.109199999999</v>
      </c>
      <c r="PR388">
        <v>27859.394595000002</v>
      </c>
      <c r="PS388">
        <v>27440.96155</v>
      </c>
      <c r="PT388">
        <v>26782.354449999999</v>
      </c>
      <c r="PU388">
        <v>27045.378025000002</v>
      </c>
      <c r="PV388">
        <v>26996.286199999999</v>
      </c>
      <c r="PW388">
        <v>26912.980149999999</v>
      </c>
      <c r="PX388">
        <v>27169.348399999999</v>
      </c>
      <c r="PY388">
        <v>27229.658149999999</v>
      </c>
      <c r="PZ388">
        <v>26813.25375</v>
      </c>
      <c r="QA388">
        <v>27582.001749999999</v>
      </c>
      <c r="QB388">
        <v>27403.915349999999</v>
      </c>
      <c r="QC388">
        <v>26868.597600000001</v>
      </c>
      <c r="QD388">
        <v>27744.666710000001</v>
      </c>
      <c r="QE388">
        <v>27739.780920000001</v>
      </c>
      <c r="QF388">
        <v>27295.24725</v>
      </c>
      <c r="QG388">
        <v>27843.656149999999</v>
      </c>
      <c r="QH388">
        <v>27601.987000000001</v>
      </c>
      <c r="QI388">
        <v>27409.879499999999</v>
      </c>
      <c r="QJ388">
        <v>27325.731449999999</v>
      </c>
      <c r="QK388">
        <v>26844.314995000001</v>
      </c>
      <c r="QL388">
        <v>26944.337899999999</v>
      </c>
      <c r="QM388">
        <v>25651.296549999999</v>
      </c>
      <c r="QN388">
        <v>26776.44025</v>
      </c>
      <c r="QO388">
        <v>27406.85095</v>
      </c>
      <c r="QP388">
        <v>27528.838049999998</v>
      </c>
      <c r="QQ388">
        <v>27570.127605000001</v>
      </c>
      <c r="QR388">
        <v>27393.834050000001</v>
      </c>
      <c r="QS388">
        <v>27986.855749999999</v>
      </c>
      <c r="QT388">
        <v>27582.32805</v>
      </c>
      <c r="QU388">
        <v>27171.208200000001</v>
      </c>
      <c r="QV388">
        <v>26457.310225000001</v>
      </c>
      <c r="QW388">
        <v>27513.032149999999</v>
      </c>
      <c r="QX388">
        <v>27366.516609999999</v>
      </c>
      <c r="QY388">
        <v>26746.82735</v>
      </c>
      <c r="QZ388">
        <v>27345.28615</v>
      </c>
      <c r="RA388">
        <v>27153.710800000001</v>
      </c>
      <c r="RB388">
        <v>27249.341850000001</v>
      </c>
      <c r="RC388">
        <v>27159.177650000001</v>
      </c>
      <c r="RD388">
        <v>27058.41905</v>
      </c>
      <c r="RE388">
        <v>27737.507150000001</v>
      </c>
      <c r="RF388">
        <v>27066.5275</v>
      </c>
      <c r="RG388">
        <v>27643.4113</v>
      </c>
      <c r="RH388">
        <v>27581.309099999999</v>
      </c>
      <c r="RI388">
        <v>26924.901600000001</v>
      </c>
      <c r="RJ388">
        <v>27591.317650000001</v>
      </c>
      <c r="RK388">
        <v>27592.881249999999</v>
      </c>
      <c r="RL388">
        <v>27235.89545</v>
      </c>
      <c r="RM388">
        <v>27470.283899999999</v>
      </c>
      <c r="RN388">
        <v>26839.559700000002</v>
      </c>
      <c r="RO388">
        <v>26897.6685</v>
      </c>
      <c r="RP388">
        <v>27499.686565</v>
      </c>
      <c r="RQ388">
        <v>26804.56595</v>
      </c>
      <c r="RR388">
        <v>27181.163805</v>
      </c>
      <c r="RS388">
        <v>27266.86465</v>
      </c>
      <c r="RT388">
        <v>26764.921699999999</v>
      </c>
      <c r="RU388">
        <v>27196.920750000001</v>
      </c>
      <c r="RV388">
        <v>26969.584750000002</v>
      </c>
      <c r="RW388">
        <v>27319.728265000002</v>
      </c>
      <c r="RX388">
        <v>26037.52145</v>
      </c>
      <c r="RY388">
        <v>28117.821250000001</v>
      </c>
      <c r="RZ388">
        <v>27716.945049999998</v>
      </c>
      <c r="SA388">
        <v>27879.689115000001</v>
      </c>
      <c r="SB388">
        <v>26996.76195</v>
      </c>
      <c r="SC388">
        <v>26711.283100000001</v>
      </c>
      <c r="SD388">
        <v>27473.410550000001</v>
      </c>
      <c r="SE388">
        <v>27217.2307</v>
      </c>
      <c r="SF388">
        <v>27135.461800000001</v>
      </c>
      <c r="SG388">
        <v>26707.695</v>
      </c>
    </row>
    <row r="389" spans="1:501" x14ac:dyDescent="0.3">
      <c r="A389">
        <v>387</v>
      </c>
      <c r="B389">
        <v>26774.202945000001</v>
      </c>
      <c r="C389">
        <v>27367.10715</v>
      </c>
      <c r="D389">
        <v>27123.30415</v>
      </c>
      <c r="E389">
        <v>27285.67354</v>
      </c>
      <c r="F389">
        <v>26968.3423</v>
      </c>
      <c r="G389">
        <v>27530.332699999999</v>
      </c>
      <c r="H389">
        <v>27308.761289999999</v>
      </c>
      <c r="I389">
        <v>27851.142049999999</v>
      </c>
      <c r="J389">
        <v>27490.912820000001</v>
      </c>
      <c r="K389">
        <v>27055.299534999998</v>
      </c>
      <c r="L389">
        <v>26762.626649999998</v>
      </c>
      <c r="M389">
        <v>27108.199199999999</v>
      </c>
      <c r="N389">
        <v>27401.601549999999</v>
      </c>
      <c r="O389">
        <v>27253.196650000002</v>
      </c>
      <c r="P389">
        <v>27534.449700000001</v>
      </c>
      <c r="Q389">
        <v>27401.367200000001</v>
      </c>
      <c r="R389">
        <v>27664.136549999999</v>
      </c>
      <c r="S389">
        <v>27407.711299999999</v>
      </c>
      <c r="T389">
        <v>27961.6705</v>
      </c>
      <c r="U389">
        <v>27581.81135</v>
      </c>
      <c r="V389">
        <v>27481.764449999999</v>
      </c>
      <c r="W389">
        <v>27995.155490000001</v>
      </c>
      <c r="X389">
        <v>27747.787199999999</v>
      </c>
      <c r="Y389">
        <v>27634.03585</v>
      </c>
      <c r="Z389">
        <v>27208.69845</v>
      </c>
      <c r="AA389">
        <v>27720.91965</v>
      </c>
      <c r="AB389">
        <v>27636.7451</v>
      </c>
      <c r="AC389">
        <v>27545.265899999999</v>
      </c>
      <c r="AD389">
        <v>27291.521799999999</v>
      </c>
      <c r="AE389">
        <v>27894.281510000001</v>
      </c>
      <c r="AF389">
        <v>27251.325850000001</v>
      </c>
      <c r="AG389">
        <v>26695.671750000001</v>
      </c>
      <c r="AH389">
        <v>27229.176005000001</v>
      </c>
      <c r="AI389">
        <v>27216.270404999999</v>
      </c>
      <c r="AJ389">
        <v>27770.170289999998</v>
      </c>
      <c r="AK389">
        <v>27330.480049999998</v>
      </c>
      <c r="AL389">
        <v>26573.229179999998</v>
      </c>
      <c r="AM389">
        <v>27563.504300000001</v>
      </c>
      <c r="AN389">
        <v>27890.674599999998</v>
      </c>
      <c r="AO389">
        <v>28012.6669</v>
      </c>
      <c r="AP389">
        <v>26010.619182999999</v>
      </c>
      <c r="AQ389">
        <v>27319.15985</v>
      </c>
      <c r="AR389">
        <v>27324.482049999999</v>
      </c>
      <c r="AS389">
        <v>27607.846799999999</v>
      </c>
      <c r="AT389">
        <v>27566.0815105</v>
      </c>
      <c r="AU389">
        <v>26657.770100000002</v>
      </c>
      <c r="AV389">
        <v>27553.235949999998</v>
      </c>
      <c r="AW389">
        <v>27497.486400000002</v>
      </c>
      <c r="AX389">
        <v>27322.335794999999</v>
      </c>
      <c r="AY389">
        <v>27640.440849999999</v>
      </c>
      <c r="AZ389">
        <v>27982.453150000001</v>
      </c>
      <c r="BA389">
        <v>27372.042740000001</v>
      </c>
      <c r="BB389">
        <v>27276.551950000001</v>
      </c>
      <c r="BC389">
        <v>27129.819650000001</v>
      </c>
      <c r="BD389">
        <v>27371.60454</v>
      </c>
      <c r="BE389">
        <v>27279.365249999999</v>
      </c>
      <c r="BF389">
        <v>26956.520850000001</v>
      </c>
      <c r="BG389">
        <v>27053.750950000001</v>
      </c>
      <c r="BH389">
        <v>27743.314249999999</v>
      </c>
      <c r="BI389">
        <v>27708.299900000002</v>
      </c>
      <c r="BJ389">
        <v>27756.444599999999</v>
      </c>
      <c r="BK389">
        <v>27698.39745</v>
      </c>
      <c r="BL389">
        <v>27587.187150000002</v>
      </c>
      <c r="BM389">
        <v>27292.7363</v>
      </c>
      <c r="BN389">
        <v>27723.017650000002</v>
      </c>
      <c r="BO389">
        <v>27539.720825</v>
      </c>
      <c r="BP389">
        <v>27364.490174999999</v>
      </c>
      <c r="BQ389">
        <v>27347.80875</v>
      </c>
      <c r="BR389">
        <v>27726.20665</v>
      </c>
      <c r="BS389">
        <v>26816.793549999999</v>
      </c>
      <c r="BT389">
        <v>27275.3531</v>
      </c>
      <c r="BU389">
        <v>28112.877965</v>
      </c>
      <c r="BV389">
        <v>27211.792515000001</v>
      </c>
      <c r="BW389">
        <v>27412.496599999999</v>
      </c>
      <c r="BX389">
        <v>27661.92325</v>
      </c>
      <c r="BY389">
        <v>27580.135249999999</v>
      </c>
      <c r="BZ389">
        <v>27685.310850000002</v>
      </c>
      <c r="CA389">
        <v>27711.345499999999</v>
      </c>
      <c r="CB389">
        <v>27679.846450000001</v>
      </c>
      <c r="CC389">
        <v>26818.12715</v>
      </c>
      <c r="CD389">
        <v>26923.617285</v>
      </c>
      <c r="CE389">
        <v>27696.881174999999</v>
      </c>
      <c r="CF389">
        <v>27531.007450000001</v>
      </c>
      <c r="CG389">
        <v>27190.272464999998</v>
      </c>
      <c r="CH389">
        <v>27620.751400000001</v>
      </c>
      <c r="CI389">
        <v>27119.991330000001</v>
      </c>
      <c r="CJ389">
        <v>27521.6414</v>
      </c>
      <c r="CK389">
        <v>28043.913400000001</v>
      </c>
      <c r="CL389">
        <v>27901.484400000001</v>
      </c>
      <c r="CM389">
        <v>27432.564699999999</v>
      </c>
      <c r="CN389">
        <v>27560.844949999999</v>
      </c>
      <c r="CO389">
        <v>27777.155350000001</v>
      </c>
      <c r="CP389">
        <v>27025.724699999999</v>
      </c>
      <c r="CQ389">
        <v>27599.34765</v>
      </c>
      <c r="CR389">
        <v>27437.68864</v>
      </c>
      <c r="CS389">
        <v>27815.67254</v>
      </c>
      <c r="CT389">
        <v>27770.50419</v>
      </c>
      <c r="CU389">
        <v>27244.859039999999</v>
      </c>
      <c r="CV389">
        <v>27411.962149999999</v>
      </c>
      <c r="CW389">
        <v>27381.299374999999</v>
      </c>
      <c r="CX389">
        <v>26678.41505</v>
      </c>
      <c r="CY389">
        <v>27466.752199999999</v>
      </c>
      <c r="CZ389">
        <v>27385.566299999999</v>
      </c>
      <c r="DA389">
        <v>27640.07791</v>
      </c>
      <c r="DB389">
        <v>26997.011709999999</v>
      </c>
      <c r="DC389">
        <v>27445.889585000001</v>
      </c>
      <c r="DD389">
        <v>27392.356785</v>
      </c>
      <c r="DE389">
        <v>27207.3138</v>
      </c>
      <c r="DF389">
        <v>26732.150819999999</v>
      </c>
      <c r="DG389">
        <v>28169.519250000001</v>
      </c>
      <c r="DH389">
        <v>27320.584699999999</v>
      </c>
      <c r="DI389">
        <v>27611.785599999999</v>
      </c>
      <c r="DJ389">
        <v>27092.675899999998</v>
      </c>
      <c r="DK389">
        <v>26778.05515</v>
      </c>
      <c r="DL389">
        <v>27355.0946</v>
      </c>
      <c r="DM389">
        <v>27794.95335</v>
      </c>
      <c r="DN389">
        <v>27909.858550000001</v>
      </c>
      <c r="DO389">
        <v>27712.4712</v>
      </c>
      <c r="DP389">
        <v>27129.2641</v>
      </c>
      <c r="DQ389">
        <v>26744.611755000002</v>
      </c>
      <c r="DR389">
        <v>27240.947100000001</v>
      </c>
      <c r="DS389">
        <v>27413.778399999999</v>
      </c>
      <c r="DT389">
        <v>26861.277549999999</v>
      </c>
      <c r="DU389">
        <v>26200.329470000001</v>
      </c>
      <c r="DV389">
        <v>26817.17484</v>
      </c>
      <c r="DW389">
        <v>27421.774239999999</v>
      </c>
      <c r="DX389">
        <v>27734.446049999999</v>
      </c>
      <c r="DY389">
        <v>28056.354299999999</v>
      </c>
      <c r="DZ389">
        <v>28041.34705</v>
      </c>
      <c r="EA389">
        <v>26950.734349999999</v>
      </c>
      <c r="EB389">
        <v>27229.089749999999</v>
      </c>
      <c r="EC389">
        <v>27334.59835</v>
      </c>
      <c r="ED389">
        <v>27280.036889999999</v>
      </c>
      <c r="EE389">
        <v>27262.193800000001</v>
      </c>
      <c r="EF389">
        <v>27204.432949999999</v>
      </c>
      <c r="EG389">
        <v>27955.599539999999</v>
      </c>
      <c r="EH389">
        <v>27338.007590000001</v>
      </c>
      <c r="EI389">
        <v>27157.365849999998</v>
      </c>
      <c r="EJ389">
        <v>27608.470904999998</v>
      </c>
      <c r="EK389">
        <v>27530.8832</v>
      </c>
      <c r="EL389">
        <v>27946.488799999999</v>
      </c>
      <c r="EM389">
        <v>27790.024819999999</v>
      </c>
      <c r="EN389">
        <v>27445.9486</v>
      </c>
      <c r="EO389">
        <v>27823.557835</v>
      </c>
      <c r="EP389">
        <v>27542.134450000001</v>
      </c>
      <c r="EQ389">
        <v>27033.202075000001</v>
      </c>
      <c r="ER389">
        <v>27577.762245000002</v>
      </c>
      <c r="ES389">
        <v>27667.008600000001</v>
      </c>
      <c r="ET389">
        <v>26660.914089999998</v>
      </c>
      <c r="EU389">
        <v>27963.47395</v>
      </c>
      <c r="EV389">
        <v>27705.22105</v>
      </c>
      <c r="EW389">
        <v>28226.62715</v>
      </c>
      <c r="EX389">
        <v>27389.348145</v>
      </c>
      <c r="EY389">
        <v>27574.746244999998</v>
      </c>
      <c r="EZ389">
        <v>27422.4123</v>
      </c>
      <c r="FA389">
        <v>27333.344949999999</v>
      </c>
      <c r="FB389">
        <v>27405.655500000001</v>
      </c>
      <c r="FC389">
        <v>26725.789550000001</v>
      </c>
      <c r="FD389">
        <v>27145.795515000002</v>
      </c>
      <c r="FE389">
        <v>27916.189050000001</v>
      </c>
      <c r="FF389">
        <v>27596.518049999999</v>
      </c>
      <c r="FG389">
        <v>27752.248049999998</v>
      </c>
      <c r="FH389">
        <v>27489.918590000001</v>
      </c>
      <c r="FI389">
        <v>27659.641250000001</v>
      </c>
      <c r="FJ389">
        <v>27442.91735</v>
      </c>
      <c r="FK389">
        <v>27447.668600000001</v>
      </c>
      <c r="FL389">
        <v>27269.8472</v>
      </c>
      <c r="FM389">
        <v>27776.8181</v>
      </c>
      <c r="FN389">
        <v>26837.209050000001</v>
      </c>
      <c r="FO389">
        <v>27265.969349999999</v>
      </c>
      <c r="FP389">
        <v>26880.240470000001</v>
      </c>
      <c r="FQ389">
        <v>27410.370350000001</v>
      </c>
      <c r="FR389">
        <v>27307.499759999999</v>
      </c>
      <c r="FS389">
        <v>27875.298699999999</v>
      </c>
      <c r="FT389">
        <v>27471.783899999999</v>
      </c>
      <c r="FU389">
        <v>27183.668249999999</v>
      </c>
      <c r="FV389">
        <v>27483.865949999999</v>
      </c>
      <c r="FW389">
        <v>27142.236949999999</v>
      </c>
      <c r="FX389">
        <v>27206.25965</v>
      </c>
      <c r="FY389">
        <v>27557.17697</v>
      </c>
      <c r="FZ389">
        <v>27703.48475</v>
      </c>
      <c r="GA389">
        <v>27878.244699999999</v>
      </c>
      <c r="GB389">
        <v>27390.6623</v>
      </c>
      <c r="GC389">
        <v>26900.83065</v>
      </c>
      <c r="GD389">
        <v>27049.7</v>
      </c>
      <c r="GE389">
        <v>26958.61</v>
      </c>
      <c r="GF389">
        <v>27584.731800000001</v>
      </c>
      <c r="GG389">
        <v>28079.68779</v>
      </c>
      <c r="GH389">
        <v>27553.378100000002</v>
      </c>
      <c r="GI389">
        <v>27171.840749999999</v>
      </c>
      <c r="GJ389">
        <v>26452.728364999999</v>
      </c>
      <c r="GK389">
        <v>27123.231199999998</v>
      </c>
      <c r="GL389">
        <v>27638.28225</v>
      </c>
      <c r="GM389">
        <v>28202.77145</v>
      </c>
      <c r="GN389">
        <v>27868.6659</v>
      </c>
      <c r="GO389">
        <v>27326.203850000002</v>
      </c>
      <c r="GP389">
        <v>27054.9038</v>
      </c>
      <c r="GQ389">
        <v>27407.096649999999</v>
      </c>
      <c r="GR389">
        <v>26949.837599999999</v>
      </c>
      <c r="GS389">
        <v>27105.841199999999</v>
      </c>
      <c r="GT389">
        <v>27837.36564</v>
      </c>
      <c r="GU389">
        <v>27350.440549999999</v>
      </c>
      <c r="GV389">
        <v>27746.16059</v>
      </c>
      <c r="GW389">
        <v>27515.562399999999</v>
      </c>
      <c r="GX389">
        <v>27577.08525</v>
      </c>
      <c r="GY389">
        <v>27496.846975</v>
      </c>
      <c r="GZ389">
        <v>27350.836575000001</v>
      </c>
      <c r="HA389">
        <v>27064.630850000001</v>
      </c>
      <c r="HB389">
        <v>27703.39445</v>
      </c>
      <c r="HC389">
        <v>27167.63435</v>
      </c>
      <c r="HD389">
        <v>27621.921050000001</v>
      </c>
      <c r="HE389">
        <v>27178.9663</v>
      </c>
      <c r="HF389">
        <v>27773.234</v>
      </c>
      <c r="HG389">
        <v>27624.620930000001</v>
      </c>
      <c r="HH389">
        <v>27929.052350000002</v>
      </c>
      <c r="HI389">
        <v>27715.94455</v>
      </c>
      <c r="HJ389">
        <v>27302.098050000001</v>
      </c>
      <c r="HK389">
        <v>27742.665420000001</v>
      </c>
      <c r="HL389">
        <v>27865.675950000001</v>
      </c>
      <c r="HM389">
        <v>27927.620050000001</v>
      </c>
      <c r="HN389">
        <v>27587.954249999999</v>
      </c>
      <c r="HO389">
        <v>27654.028474999999</v>
      </c>
      <c r="HP389">
        <v>27815.10195</v>
      </c>
      <c r="HQ389">
        <v>27940.431</v>
      </c>
      <c r="HR389">
        <v>27697.217550000001</v>
      </c>
      <c r="HS389">
        <v>28187.874749999999</v>
      </c>
      <c r="HT389">
        <v>27235.179199999999</v>
      </c>
      <c r="HU389">
        <v>26532.2179</v>
      </c>
      <c r="HV389">
        <v>28125.418150000001</v>
      </c>
      <c r="HW389">
        <v>27165.449250000001</v>
      </c>
      <c r="HX389">
        <v>27335.053349999998</v>
      </c>
      <c r="HY389">
        <v>27419.06495</v>
      </c>
      <c r="HZ389">
        <v>27578.16041</v>
      </c>
      <c r="IA389">
        <v>27327.09664</v>
      </c>
      <c r="IB389">
        <v>27548.016149999999</v>
      </c>
      <c r="IC389">
        <v>27799.911649999998</v>
      </c>
      <c r="ID389">
        <v>27927.74655</v>
      </c>
      <c r="IE389">
        <v>27689.990750000001</v>
      </c>
      <c r="IF389">
        <v>27589.011149999998</v>
      </c>
      <c r="IG389">
        <v>27455.445215</v>
      </c>
      <c r="IH389">
        <v>26924.148000000001</v>
      </c>
      <c r="II389">
        <v>27906.178500000002</v>
      </c>
      <c r="IJ389">
        <v>27361.391350000002</v>
      </c>
      <c r="IK389">
        <v>27555.475699999999</v>
      </c>
      <c r="IL389">
        <v>26886.726849999999</v>
      </c>
      <c r="IM389">
        <v>26937.18145</v>
      </c>
      <c r="IN389">
        <v>27513.672296500001</v>
      </c>
      <c r="IO389">
        <v>27074.4761</v>
      </c>
      <c r="IP389">
        <v>27275.707200000001</v>
      </c>
      <c r="IQ389">
        <v>26956.159080000001</v>
      </c>
      <c r="IR389">
        <v>26848.686320000001</v>
      </c>
      <c r="IS389">
        <v>27296.470399999998</v>
      </c>
      <c r="IT389">
        <v>27344.2742</v>
      </c>
      <c r="IU389">
        <v>28131.069090000001</v>
      </c>
      <c r="IV389">
        <v>26716.389950000001</v>
      </c>
      <c r="IW389">
        <v>27537.726600000002</v>
      </c>
      <c r="IX389">
        <v>27272.613150000001</v>
      </c>
      <c r="IY389">
        <v>27422.537799999998</v>
      </c>
      <c r="IZ389">
        <v>27299.4401</v>
      </c>
      <c r="JA389">
        <v>27180.891199999998</v>
      </c>
      <c r="JB389">
        <v>27453.65</v>
      </c>
      <c r="JC389">
        <v>27687.67715</v>
      </c>
      <c r="JD389">
        <v>27715.205849999998</v>
      </c>
      <c r="JE389">
        <v>27483.245449999999</v>
      </c>
      <c r="JF389">
        <v>27623.86015</v>
      </c>
      <c r="JG389">
        <v>27291.730449999999</v>
      </c>
      <c r="JH389">
        <v>27283.649700000002</v>
      </c>
      <c r="JI389">
        <v>26930.262940000001</v>
      </c>
      <c r="JJ389">
        <v>27445.596600000001</v>
      </c>
      <c r="JK389">
        <v>27044.10615</v>
      </c>
      <c r="JL389">
        <v>27590.12715</v>
      </c>
      <c r="JM389">
        <v>27822.68045</v>
      </c>
      <c r="JN389">
        <v>27529.240300000001</v>
      </c>
      <c r="JO389">
        <v>27852.59045</v>
      </c>
      <c r="JP389">
        <v>27587.541550000002</v>
      </c>
      <c r="JQ389">
        <v>27976.65164</v>
      </c>
      <c r="JR389">
        <v>27825.44472</v>
      </c>
      <c r="JS389">
        <v>27140.347849999998</v>
      </c>
      <c r="JT389">
        <v>27211.4666</v>
      </c>
      <c r="JU389">
        <v>27688.671350000001</v>
      </c>
      <c r="JV389">
        <v>26656.583968499999</v>
      </c>
      <c r="JW389">
        <v>26788.786800000002</v>
      </c>
      <c r="JX389">
        <v>26734.587800000001</v>
      </c>
      <c r="JY389">
        <v>27075.475999999999</v>
      </c>
      <c r="JZ389">
        <v>26891.919000000002</v>
      </c>
      <c r="KA389">
        <v>27206.76655</v>
      </c>
      <c r="KB389">
        <v>27174.5209</v>
      </c>
      <c r="KC389">
        <v>28178.4241</v>
      </c>
      <c r="KD389">
        <v>27418.8943</v>
      </c>
      <c r="KE389">
        <v>26692.716250000001</v>
      </c>
      <c r="KF389">
        <v>28132.3796</v>
      </c>
      <c r="KG389">
        <v>27259.501950000002</v>
      </c>
      <c r="KH389">
        <v>27775.486955</v>
      </c>
      <c r="KI389">
        <v>27228.992490000001</v>
      </c>
      <c r="KJ389">
        <v>26906.178349999998</v>
      </c>
      <c r="KK389">
        <v>27717.521375</v>
      </c>
      <c r="KL389">
        <v>27495.592400000001</v>
      </c>
      <c r="KM389">
        <v>27313.833139999999</v>
      </c>
      <c r="KN389">
        <v>27386.412899999999</v>
      </c>
      <c r="KO389">
        <v>28030.720249999998</v>
      </c>
      <c r="KP389">
        <v>27192.099549999999</v>
      </c>
      <c r="KQ389">
        <v>27158.514500000001</v>
      </c>
      <c r="KR389">
        <v>27995.827550000002</v>
      </c>
      <c r="KS389">
        <v>28079.492429999998</v>
      </c>
      <c r="KT389">
        <v>27701.99783</v>
      </c>
      <c r="KU389">
        <v>27519.877850000001</v>
      </c>
      <c r="KV389">
        <v>27775.254850000001</v>
      </c>
      <c r="KW389">
        <v>27549.105599999999</v>
      </c>
      <c r="KX389">
        <v>27294.608899999999</v>
      </c>
      <c r="KY389">
        <v>27762.644100000001</v>
      </c>
      <c r="KZ389">
        <v>27450.119699999999</v>
      </c>
      <c r="LA389">
        <v>27363.538380000002</v>
      </c>
      <c r="LB389">
        <v>27403.09115</v>
      </c>
      <c r="LC389">
        <v>27986.790840000001</v>
      </c>
      <c r="LD389">
        <v>27396.298900000002</v>
      </c>
      <c r="LE389">
        <v>27458.0975</v>
      </c>
      <c r="LF389">
        <v>27338.55025</v>
      </c>
      <c r="LG389">
        <v>27679.787100000001</v>
      </c>
      <c r="LH389">
        <v>27841.276095000001</v>
      </c>
      <c r="LI389">
        <v>27699.817650000001</v>
      </c>
      <c r="LJ389">
        <v>28226.937679999999</v>
      </c>
      <c r="LK389">
        <v>27632.6191</v>
      </c>
      <c r="LL389">
        <v>27012.4071</v>
      </c>
      <c r="LM389">
        <v>26776.869650000001</v>
      </c>
      <c r="LN389">
        <v>27014.913949999998</v>
      </c>
      <c r="LO389">
        <v>28399.354050000002</v>
      </c>
      <c r="LP389">
        <v>27834.513149999999</v>
      </c>
      <c r="LQ389">
        <v>27832.6109</v>
      </c>
      <c r="LR389">
        <v>27449.559700000002</v>
      </c>
      <c r="LS389">
        <v>27508.482499999998</v>
      </c>
      <c r="LT389">
        <v>27283.932700000001</v>
      </c>
      <c r="LU389">
        <v>27279.70665</v>
      </c>
      <c r="LV389">
        <v>26853.825270000001</v>
      </c>
      <c r="LW389">
        <v>27257.731899999999</v>
      </c>
      <c r="LX389">
        <v>27557.7343</v>
      </c>
      <c r="LY389">
        <v>26940.0609</v>
      </c>
      <c r="LZ389">
        <v>27169.243200000001</v>
      </c>
      <c r="MA389">
        <v>27861.757249999999</v>
      </c>
      <c r="MB389">
        <v>27809.3783</v>
      </c>
      <c r="MC389">
        <v>27399.863450000001</v>
      </c>
      <c r="MD389">
        <v>27145.797849999999</v>
      </c>
      <c r="ME389">
        <v>27839.061949999999</v>
      </c>
      <c r="MF389">
        <v>27983.073925000001</v>
      </c>
      <c r="MG389">
        <v>27201.453850000002</v>
      </c>
      <c r="MH389">
        <v>27122.491849999999</v>
      </c>
      <c r="MI389">
        <v>27042.896349999999</v>
      </c>
      <c r="MJ389">
        <v>27270.089445000001</v>
      </c>
      <c r="MK389">
        <v>27363.341499999999</v>
      </c>
      <c r="ML389">
        <v>27193.103950000001</v>
      </c>
      <c r="MM389">
        <v>27912.725999999999</v>
      </c>
      <c r="MN389">
        <v>27482.46603</v>
      </c>
      <c r="MO389">
        <v>27446.07086</v>
      </c>
      <c r="MP389">
        <v>27343.843099999998</v>
      </c>
      <c r="MQ389">
        <v>27133.123244999999</v>
      </c>
      <c r="MR389">
        <v>27261.075349999999</v>
      </c>
      <c r="MS389">
        <v>28227.330150000002</v>
      </c>
      <c r="MT389">
        <v>27575.551449999999</v>
      </c>
      <c r="MU389">
        <v>27623.928540000001</v>
      </c>
      <c r="MV389">
        <v>27916.907950000001</v>
      </c>
      <c r="MW389">
        <v>26710.873899999999</v>
      </c>
      <c r="MX389">
        <v>27127.818350000001</v>
      </c>
      <c r="MY389">
        <v>27063.173449999998</v>
      </c>
      <c r="MZ389">
        <v>27954.109789999999</v>
      </c>
      <c r="NA389">
        <v>26719.64803</v>
      </c>
      <c r="NB389">
        <v>27748.967199999999</v>
      </c>
      <c r="NC389">
        <v>27159.311300000001</v>
      </c>
      <c r="ND389">
        <v>27432.40625</v>
      </c>
      <c r="NE389">
        <v>26920.88895</v>
      </c>
      <c r="NF389">
        <v>27911.646349999999</v>
      </c>
      <c r="NG389">
        <v>26865.65393</v>
      </c>
      <c r="NH389">
        <v>27563.240043149999</v>
      </c>
      <c r="NI389">
        <v>27722.215950000002</v>
      </c>
      <c r="NJ389">
        <v>27577.651600000001</v>
      </c>
      <c r="NK389">
        <v>27062.243030000001</v>
      </c>
      <c r="NL389">
        <v>27589.88175</v>
      </c>
      <c r="NM389">
        <v>27467.401150000002</v>
      </c>
      <c r="NN389">
        <v>27554.224300000002</v>
      </c>
      <c r="NO389">
        <v>27686.287899999999</v>
      </c>
      <c r="NP389">
        <v>27748.76195</v>
      </c>
      <c r="NQ389">
        <v>27146.699949999998</v>
      </c>
      <c r="NR389">
        <v>27080.613635000002</v>
      </c>
      <c r="NS389">
        <v>27306.172200000001</v>
      </c>
      <c r="NT389">
        <v>27681.907800000001</v>
      </c>
      <c r="NU389">
        <v>27475.308700000001</v>
      </c>
      <c r="NV389">
        <v>27276.964650000002</v>
      </c>
      <c r="NW389">
        <v>27500.42945</v>
      </c>
      <c r="NX389">
        <v>27150.9169</v>
      </c>
      <c r="NY389">
        <v>26403.338199999998</v>
      </c>
      <c r="NZ389">
        <v>26664.597150000001</v>
      </c>
      <c r="OA389">
        <v>27262.656299999999</v>
      </c>
      <c r="OB389">
        <v>27823.568465</v>
      </c>
      <c r="OC389">
        <v>27885.321335000001</v>
      </c>
      <c r="OD389">
        <v>27311.921450000002</v>
      </c>
      <c r="OE389">
        <v>27152.2981</v>
      </c>
      <c r="OF389">
        <v>27524.06494</v>
      </c>
      <c r="OG389">
        <v>27534.393554999999</v>
      </c>
      <c r="OH389">
        <v>27350.010200000001</v>
      </c>
      <c r="OI389">
        <v>26864.177800000001</v>
      </c>
      <c r="OJ389">
        <v>26850.06885</v>
      </c>
      <c r="OK389">
        <v>27320.2745</v>
      </c>
      <c r="OL389">
        <v>27317.210849999999</v>
      </c>
      <c r="OM389">
        <v>27378.074250000001</v>
      </c>
      <c r="ON389">
        <v>26625.810249999999</v>
      </c>
      <c r="OO389">
        <v>27398.923334999999</v>
      </c>
      <c r="OP389">
        <v>27433.751550000001</v>
      </c>
      <c r="OQ389">
        <v>27216.006275</v>
      </c>
      <c r="OR389">
        <v>27438.014055</v>
      </c>
      <c r="OS389">
        <v>27002.041550000002</v>
      </c>
      <c r="OT389">
        <v>27641.05215</v>
      </c>
      <c r="OU389">
        <v>27028.1077</v>
      </c>
      <c r="OV389">
        <v>27295.024649999999</v>
      </c>
      <c r="OW389">
        <v>26939.372029999999</v>
      </c>
      <c r="OX389">
        <v>27494.2124</v>
      </c>
      <c r="OY389">
        <v>28108.130304999999</v>
      </c>
      <c r="OZ389">
        <v>27467.547549999999</v>
      </c>
      <c r="PA389">
        <v>27083.940500000001</v>
      </c>
      <c r="PB389">
        <v>27454.255099999998</v>
      </c>
      <c r="PC389">
        <v>27668.828150000001</v>
      </c>
      <c r="PD389">
        <v>27374.123899999999</v>
      </c>
      <c r="PE389">
        <v>27788.031500000001</v>
      </c>
      <c r="PF389">
        <v>27442.14345</v>
      </c>
      <c r="PG389">
        <v>26975.204600000001</v>
      </c>
      <c r="PH389">
        <v>27385.309079999999</v>
      </c>
      <c r="PI389">
        <v>26759.372800000001</v>
      </c>
      <c r="PJ389">
        <v>26743.499599999999</v>
      </c>
      <c r="PK389">
        <v>27311.079000000002</v>
      </c>
      <c r="PL389">
        <v>27419.979149999999</v>
      </c>
      <c r="PM389">
        <v>27898.346065000002</v>
      </c>
      <c r="PN389">
        <v>27197.912155000002</v>
      </c>
      <c r="PO389">
        <v>27318.017349999998</v>
      </c>
      <c r="PP389">
        <v>27512.065409999999</v>
      </c>
      <c r="PQ389">
        <v>27560.358899999999</v>
      </c>
      <c r="PR389">
        <v>27897.607094999999</v>
      </c>
      <c r="PS389">
        <v>27513.238450000001</v>
      </c>
      <c r="PT389">
        <v>26815.091250000001</v>
      </c>
      <c r="PU389">
        <v>27121.922924999999</v>
      </c>
      <c r="PV389">
        <v>27046.5213</v>
      </c>
      <c r="PW389">
        <v>27035.994149999999</v>
      </c>
      <c r="PX389">
        <v>27225.1502</v>
      </c>
      <c r="PY389">
        <v>27271.607349999998</v>
      </c>
      <c r="PZ389">
        <v>26906.117050000001</v>
      </c>
      <c r="QA389">
        <v>27668.80055</v>
      </c>
      <c r="QB389">
        <v>27516.836350000001</v>
      </c>
      <c r="QC389">
        <v>26980.488600000001</v>
      </c>
      <c r="QD389">
        <v>27749.902669999999</v>
      </c>
      <c r="QE389">
        <v>27745.535940000002</v>
      </c>
      <c r="QF389">
        <v>27339.108349999999</v>
      </c>
      <c r="QG389">
        <v>27862.578750000001</v>
      </c>
      <c r="QH389">
        <v>27623.183300000001</v>
      </c>
      <c r="QI389">
        <v>27421.0203</v>
      </c>
      <c r="QJ389">
        <v>27395.843250000002</v>
      </c>
      <c r="QK389">
        <v>26980.217994999999</v>
      </c>
      <c r="QL389">
        <v>26982.884600000001</v>
      </c>
      <c r="QM389">
        <v>25665.760050000001</v>
      </c>
      <c r="QN389">
        <v>26801.491849999999</v>
      </c>
      <c r="QO389">
        <v>27509.160950000001</v>
      </c>
      <c r="QP389">
        <v>27571.12645</v>
      </c>
      <c r="QQ389">
        <v>27631.852405000001</v>
      </c>
      <c r="QR389">
        <v>27466.66735</v>
      </c>
      <c r="QS389">
        <v>28036.229650000001</v>
      </c>
      <c r="QT389">
        <v>27603.574550000001</v>
      </c>
      <c r="QU389">
        <v>27265.128000000001</v>
      </c>
      <c r="QV389">
        <v>26748.778224999998</v>
      </c>
      <c r="QW389">
        <v>27613.116150000002</v>
      </c>
      <c r="QX389">
        <v>27472.50661</v>
      </c>
      <c r="QY389">
        <v>26874.439350000001</v>
      </c>
      <c r="QZ389">
        <v>27417.201649999999</v>
      </c>
      <c r="RA389">
        <v>27232.171300000002</v>
      </c>
      <c r="RB389">
        <v>27271.25805</v>
      </c>
      <c r="RC389">
        <v>27223.096150000001</v>
      </c>
      <c r="RD389">
        <v>27072.854749999999</v>
      </c>
      <c r="RE389">
        <v>27790.201850000001</v>
      </c>
      <c r="RF389">
        <v>27075.634249999999</v>
      </c>
      <c r="RG389">
        <v>27670.551800000001</v>
      </c>
      <c r="RH389">
        <v>27593.947</v>
      </c>
      <c r="RI389">
        <v>26937.5334</v>
      </c>
      <c r="RJ389">
        <v>27633.50965</v>
      </c>
      <c r="RK389">
        <v>27635.576850000001</v>
      </c>
      <c r="RL389">
        <v>27259.76885</v>
      </c>
      <c r="RM389">
        <v>27530.702099999999</v>
      </c>
      <c r="RN389">
        <v>26885.641</v>
      </c>
      <c r="RO389">
        <v>27000.748500000002</v>
      </c>
      <c r="RP389">
        <v>27580.353964999998</v>
      </c>
      <c r="RQ389">
        <v>26840.196749999999</v>
      </c>
      <c r="RR389">
        <v>27227.179205</v>
      </c>
      <c r="RS389">
        <v>27337.854650000001</v>
      </c>
      <c r="RT389">
        <v>26903.536700000001</v>
      </c>
      <c r="RU389">
        <v>27293.17455</v>
      </c>
      <c r="RV389">
        <v>27047.651549999999</v>
      </c>
      <c r="RW389">
        <v>27359.762965000002</v>
      </c>
      <c r="RX389">
        <v>26065.753250000002</v>
      </c>
      <c r="RY389">
        <v>28153.512449999998</v>
      </c>
      <c r="RZ389">
        <v>27729.016749999999</v>
      </c>
      <c r="SA389">
        <v>27895.584715000001</v>
      </c>
      <c r="SB389">
        <v>27066.947950000002</v>
      </c>
      <c r="SC389">
        <v>26785.7287</v>
      </c>
      <c r="SD389">
        <v>27496.751749999999</v>
      </c>
      <c r="SE389">
        <v>27354.816699999999</v>
      </c>
      <c r="SF389">
        <v>27220.060399999998</v>
      </c>
      <c r="SG389">
        <v>26770.438600000001</v>
      </c>
    </row>
    <row r="390" spans="1:501" x14ac:dyDescent="0.3">
      <c r="A390">
        <v>388</v>
      </c>
      <c r="B390">
        <v>26782.505995</v>
      </c>
      <c r="C390">
        <v>27381.734550000001</v>
      </c>
      <c r="D390">
        <v>27203.78155</v>
      </c>
      <c r="E390">
        <v>27356.867040000001</v>
      </c>
      <c r="F390">
        <v>26986.651699999999</v>
      </c>
      <c r="G390">
        <v>27531.644550000001</v>
      </c>
      <c r="H390">
        <v>27452.492289999998</v>
      </c>
      <c r="I390">
        <v>27931.756850000002</v>
      </c>
      <c r="J390">
        <v>27597.627820000002</v>
      </c>
      <c r="K390">
        <v>27069.364935000001</v>
      </c>
      <c r="L390">
        <v>26974.881649999999</v>
      </c>
      <c r="M390">
        <v>27288.768199999999</v>
      </c>
      <c r="N390">
        <v>27439.150949999999</v>
      </c>
      <c r="O390">
        <v>27347.246749999998</v>
      </c>
      <c r="P390">
        <v>27674.126700000001</v>
      </c>
      <c r="Q390">
        <v>27488.701400000002</v>
      </c>
      <c r="R390">
        <v>27771.54855</v>
      </c>
      <c r="S390">
        <v>27549.522300000001</v>
      </c>
      <c r="T390">
        <v>28019.229500000001</v>
      </c>
      <c r="U390">
        <v>27715.147349999999</v>
      </c>
      <c r="V390">
        <v>27526.36375</v>
      </c>
      <c r="W390">
        <v>28032.649590000001</v>
      </c>
      <c r="X390">
        <v>27804.785</v>
      </c>
      <c r="Y390">
        <v>27700.060850000002</v>
      </c>
      <c r="Z390">
        <v>27302.98545</v>
      </c>
      <c r="AA390">
        <v>27760.237550000002</v>
      </c>
      <c r="AB390">
        <v>27649.8331</v>
      </c>
      <c r="AC390">
        <v>27559.724399999999</v>
      </c>
      <c r="AD390">
        <v>27309.0023</v>
      </c>
      <c r="AE390">
        <v>27980.975310000002</v>
      </c>
      <c r="AF390">
        <v>27263.086950000001</v>
      </c>
      <c r="AG390">
        <v>26715.810949999999</v>
      </c>
      <c r="AH390">
        <v>27292.454005</v>
      </c>
      <c r="AI390">
        <v>27240.453205000002</v>
      </c>
      <c r="AJ390">
        <v>27791.578890000001</v>
      </c>
      <c r="AK390">
        <v>27404.56885</v>
      </c>
      <c r="AL390">
        <v>26631.970580000001</v>
      </c>
      <c r="AM390">
        <v>27590.3236</v>
      </c>
      <c r="AN390">
        <v>28028.517599999999</v>
      </c>
      <c r="AO390">
        <v>28216.9159</v>
      </c>
      <c r="AP390">
        <v>26109.486183000001</v>
      </c>
      <c r="AQ390">
        <v>27355.157950000001</v>
      </c>
      <c r="AR390">
        <v>27424.77405</v>
      </c>
      <c r="AS390">
        <v>27631.277900000001</v>
      </c>
      <c r="AT390">
        <v>27631.546910500001</v>
      </c>
      <c r="AU390">
        <v>26725.200700000001</v>
      </c>
      <c r="AV390">
        <v>27582.351849999999</v>
      </c>
      <c r="AW390">
        <v>27563.3927</v>
      </c>
      <c r="AX390">
        <v>27379.363095000001</v>
      </c>
      <c r="AY390">
        <v>27687.418549999999</v>
      </c>
      <c r="AZ390">
        <v>28012.281950000001</v>
      </c>
      <c r="BA390">
        <v>27388.00704</v>
      </c>
      <c r="BB390">
        <v>27288.899649999999</v>
      </c>
      <c r="BC390">
        <v>27257.873650000001</v>
      </c>
      <c r="BD390">
        <v>27418.85284</v>
      </c>
      <c r="BE390">
        <v>27330.855950000001</v>
      </c>
      <c r="BF390">
        <v>27020.778249999999</v>
      </c>
      <c r="BG390">
        <v>27113.996149999999</v>
      </c>
      <c r="BH390">
        <v>27892.17425</v>
      </c>
      <c r="BI390">
        <v>27750.641100000001</v>
      </c>
      <c r="BJ390">
        <v>27820.805700000001</v>
      </c>
      <c r="BK390">
        <v>27758.871050000002</v>
      </c>
      <c r="BL390">
        <v>27612.21715</v>
      </c>
      <c r="BM390">
        <v>27412.6283</v>
      </c>
      <c r="BN390">
        <v>27742.420249999999</v>
      </c>
      <c r="BO390">
        <v>27571.349025</v>
      </c>
      <c r="BP390">
        <v>27417.568775</v>
      </c>
      <c r="BQ390">
        <v>27387.890650000001</v>
      </c>
      <c r="BR390">
        <v>27753.896049999999</v>
      </c>
      <c r="BS390">
        <v>26924.219550000002</v>
      </c>
      <c r="BT390">
        <v>27342.987099999998</v>
      </c>
      <c r="BU390">
        <v>28168.920565</v>
      </c>
      <c r="BV390">
        <v>27342.434515000001</v>
      </c>
      <c r="BW390">
        <v>27558.774600000001</v>
      </c>
      <c r="BX390">
        <v>27807.42325</v>
      </c>
      <c r="BY390">
        <v>27601.750749999999</v>
      </c>
      <c r="BZ390">
        <v>27706.102449999998</v>
      </c>
      <c r="CA390">
        <v>27754.269700000001</v>
      </c>
      <c r="CB390">
        <v>27750.11305</v>
      </c>
      <c r="CC390">
        <v>27010.495149999999</v>
      </c>
      <c r="CD390">
        <v>26944.176084999999</v>
      </c>
      <c r="CE390">
        <v>27734.256174999999</v>
      </c>
      <c r="CF390">
        <v>27686.319449999999</v>
      </c>
      <c r="CG390">
        <v>27238.466465000001</v>
      </c>
      <c r="CH390">
        <v>27641.694800000001</v>
      </c>
      <c r="CI390">
        <v>27148.531630000001</v>
      </c>
      <c r="CJ390">
        <v>27545.2582</v>
      </c>
      <c r="CK390">
        <v>28071.322499999998</v>
      </c>
      <c r="CL390">
        <v>27917.536400000001</v>
      </c>
      <c r="CM390">
        <v>27544.1387</v>
      </c>
      <c r="CN390">
        <v>27598.867849999999</v>
      </c>
      <c r="CO390">
        <v>27790.672549999999</v>
      </c>
      <c r="CP390">
        <v>27074.368399999999</v>
      </c>
      <c r="CQ390">
        <v>27636.711149999999</v>
      </c>
      <c r="CR390">
        <v>27446.84431</v>
      </c>
      <c r="CS390">
        <v>27822.976910000001</v>
      </c>
      <c r="CT390">
        <v>27777.25606</v>
      </c>
      <c r="CU390">
        <v>27253.545559999999</v>
      </c>
      <c r="CV390">
        <v>27418.8626</v>
      </c>
      <c r="CW390">
        <v>27427.142575000002</v>
      </c>
      <c r="CX390">
        <v>26751.431949999998</v>
      </c>
      <c r="CY390">
        <v>27482.647099999998</v>
      </c>
      <c r="CZ390">
        <v>27395.994500000001</v>
      </c>
      <c r="DA390">
        <v>27641.64329</v>
      </c>
      <c r="DB390">
        <v>27115.334709999999</v>
      </c>
      <c r="DC390">
        <v>27471.696785</v>
      </c>
      <c r="DD390">
        <v>27440.109984999999</v>
      </c>
      <c r="DE390">
        <v>27219.163700000001</v>
      </c>
      <c r="DF390">
        <v>26737.883430000002</v>
      </c>
      <c r="DG390">
        <v>28185.39445</v>
      </c>
      <c r="DH390">
        <v>27332.326000000001</v>
      </c>
      <c r="DI390">
        <v>27676.218400000002</v>
      </c>
      <c r="DJ390">
        <v>27143.019199999999</v>
      </c>
      <c r="DK390">
        <v>26890.741150000002</v>
      </c>
      <c r="DL390">
        <v>27425.428199999998</v>
      </c>
      <c r="DM390">
        <v>27869.31955</v>
      </c>
      <c r="DN390">
        <v>28059.94355</v>
      </c>
      <c r="DO390">
        <v>27846.439200000001</v>
      </c>
      <c r="DP390">
        <v>27237.593099999998</v>
      </c>
      <c r="DQ390">
        <v>27033.835755</v>
      </c>
      <c r="DR390">
        <v>27484.901099999999</v>
      </c>
      <c r="DS390">
        <v>27566.874400000001</v>
      </c>
      <c r="DT390">
        <v>26975.688549999999</v>
      </c>
      <c r="DU390">
        <v>26322.48847</v>
      </c>
      <c r="DV390">
        <v>26846.20004</v>
      </c>
      <c r="DW390">
        <v>27435.161339999999</v>
      </c>
      <c r="DX390">
        <v>27746.16085</v>
      </c>
      <c r="DY390">
        <v>28094.197800000002</v>
      </c>
      <c r="DZ390">
        <v>28082.031350000001</v>
      </c>
      <c r="EA390">
        <v>27031.781350000001</v>
      </c>
      <c r="EB390">
        <v>27311.440549999999</v>
      </c>
      <c r="EC390">
        <v>27410.130850000001</v>
      </c>
      <c r="ED390">
        <v>27283.435359999999</v>
      </c>
      <c r="EE390">
        <v>27340.8933</v>
      </c>
      <c r="EF390">
        <v>27219.82675</v>
      </c>
      <c r="EG390">
        <v>27973.863740000001</v>
      </c>
      <c r="EH390">
        <v>27475.029589999998</v>
      </c>
      <c r="EI390">
        <v>27199.25315</v>
      </c>
      <c r="EJ390">
        <v>27648.748505</v>
      </c>
      <c r="EK390">
        <v>27635.122200000002</v>
      </c>
      <c r="EL390">
        <v>27975.855899999999</v>
      </c>
      <c r="EM390">
        <v>27829.76612</v>
      </c>
      <c r="EN390">
        <v>27473.4647</v>
      </c>
      <c r="EO390">
        <v>27852.287735000002</v>
      </c>
      <c r="EP390">
        <v>27570.86435</v>
      </c>
      <c r="EQ390">
        <v>27084.473474999999</v>
      </c>
      <c r="ER390">
        <v>27667.191045</v>
      </c>
      <c r="ES390">
        <v>27718.7837</v>
      </c>
      <c r="ET390">
        <v>26690.179189999999</v>
      </c>
      <c r="EU390">
        <v>27989.742450000002</v>
      </c>
      <c r="EV390">
        <v>27715.636549999999</v>
      </c>
      <c r="EW390">
        <v>28254.457549999999</v>
      </c>
      <c r="EX390">
        <v>27480.056844999999</v>
      </c>
      <c r="EY390">
        <v>27660.919245000001</v>
      </c>
      <c r="EZ390">
        <v>27579.136299999998</v>
      </c>
      <c r="FA390">
        <v>27496.178950000001</v>
      </c>
      <c r="FB390">
        <v>27469.7552</v>
      </c>
      <c r="FC390">
        <v>26762.582549999999</v>
      </c>
      <c r="FD390">
        <v>27173.131415</v>
      </c>
      <c r="FE390">
        <v>27970.868350000001</v>
      </c>
      <c r="FF390">
        <v>27682.785250000001</v>
      </c>
      <c r="FG390">
        <v>27834.196950000001</v>
      </c>
      <c r="FH390">
        <v>27635.62559</v>
      </c>
      <c r="FI390">
        <v>27735.695950000001</v>
      </c>
      <c r="FJ390">
        <v>27482.10815</v>
      </c>
      <c r="FK390">
        <v>27571.438600000001</v>
      </c>
      <c r="FL390">
        <v>27349.17</v>
      </c>
      <c r="FM390">
        <v>27793.441599999998</v>
      </c>
      <c r="FN390">
        <v>26949.231049999999</v>
      </c>
      <c r="FO390">
        <v>27305.450250000002</v>
      </c>
      <c r="FP390">
        <v>26923.516070000001</v>
      </c>
      <c r="FQ390">
        <v>27473.43375</v>
      </c>
      <c r="FR390">
        <v>27351.350060000001</v>
      </c>
      <c r="FS390">
        <v>27893.681199999999</v>
      </c>
      <c r="FT390">
        <v>27485.035400000001</v>
      </c>
      <c r="FU390">
        <v>27183.997599999999</v>
      </c>
      <c r="FV390">
        <v>27542.867549999999</v>
      </c>
      <c r="FW390">
        <v>27190.237349999999</v>
      </c>
      <c r="FX390">
        <v>27286.006949999999</v>
      </c>
      <c r="FY390">
        <v>27563.06408</v>
      </c>
      <c r="FZ390">
        <v>27732.110649999999</v>
      </c>
      <c r="GA390">
        <v>27887.58</v>
      </c>
      <c r="GB390">
        <v>27655.902300000002</v>
      </c>
      <c r="GC390">
        <v>27007.162649999998</v>
      </c>
      <c r="GD390">
        <v>27164.123</v>
      </c>
      <c r="GE390">
        <v>26969.097099999999</v>
      </c>
      <c r="GF390">
        <v>27668.507600000001</v>
      </c>
      <c r="GG390">
        <v>28112.242590000002</v>
      </c>
      <c r="GH390">
        <v>27608.179700000001</v>
      </c>
      <c r="GI390">
        <v>27268.168450000001</v>
      </c>
      <c r="GJ390">
        <v>26510.110765000001</v>
      </c>
      <c r="GK390">
        <v>27185.636200000001</v>
      </c>
      <c r="GL390">
        <v>27733.347750000001</v>
      </c>
      <c r="GM390">
        <v>28313.703450000001</v>
      </c>
      <c r="GN390">
        <v>27907.071100000001</v>
      </c>
      <c r="GO390">
        <v>27350.758549999999</v>
      </c>
      <c r="GP390">
        <v>27109.8485</v>
      </c>
      <c r="GQ390">
        <v>27416.19385</v>
      </c>
      <c r="GR390">
        <v>27116.506600000001</v>
      </c>
      <c r="GS390">
        <v>27198.981899999999</v>
      </c>
      <c r="GT390">
        <v>27841.592860000001</v>
      </c>
      <c r="GU390">
        <v>27369.37745</v>
      </c>
      <c r="GV390">
        <v>27755.392159999999</v>
      </c>
      <c r="GW390">
        <v>27523.581099999999</v>
      </c>
      <c r="GX390">
        <v>27582.630649999999</v>
      </c>
      <c r="GY390">
        <v>27635.983974999999</v>
      </c>
      <c r="GZ390">
        <v>27384.448375</v>
      </c>
      <c r="HA390">
        <v>27107.19455</v>
      </c>
      <c r="HB390">
        <v>27752.069650000001</v>
      </c>
      <c r="HC390">
        <v>27219.26295</v>
      </c>
      <c r="HD390">
        <v>27624.967700000001</v>
      </c>
      <c r="HE390">
        <v>27351.7183</v>
      </c>
      <c r="HF390">
        <v>27826.911</v>
      </c>
      <c r="HG390">
        <v>27652.114730000001</v>
      </c>
      <c r="HH390">
        <v>27940.83455</v>
      </c>
      <c r="HI390">
        <v>27739.189149999998</v>
      </c>
      <c r="HJ390">
        <v>27370.070250000001</v>
      </c>
      <c r="HK390">
        <v>27743.902460000001</v>
      </c>
      <c r="HL390">
        <v>27912.960849999999</v>
      </c>
      <c r="HM390">
        <v>27960.770550000001</v>
      </c>
      <c r="HN390">
        <v>27616.327150000001</v>
      </c>
      <c r="HO390">
        <v>27666.678475000001</v>
      </c>
      <c r="HP390">
        <v>27898.414049999999</v>
      </c>
      <c r="HQ390">
        <v>28020.674500000001</v>
      </c>
      <c r="HR390">
        <v>27757.957149999998</v>
      </c>
      <c r="HS390">
        <v>28238.09505</v>
      </c>
      <c r="HT390">
        <v>27261.738099999999</v>
      </c>
      <c r="HU390">
        <v>26706.8959</v>
      </c>
      <c r="HV390">
        <v>28185.71845</v>
      </c>
      <c r="HW390">
        <v>27186.86895</v>
      </c>
      <c r="HX390">
        <v>27437.31035</v>
      </c>
      <c r="HY390">
        <v>27466.187750000001</v>
      </c>
      <c r="HZ390">
        <v>27637.804410000001</v>
      </c>
      <c r="IA390">
        <v>27390.70434</v>
      </c>
      <c r="IB390">
        <v>27699.207149999998</v>
      </c>
      <c r="IC390">
        <v>27859.733349999999</v>
      </c>
      <c r="ID390">
        <v>27967.376349999999</v>
      </c>
      <c r="IE390">
        <v>27704.22495</v>
      </c>
      <c r="IF390">
        <v>27673.861949999999</v>
      </c>
      <c r="IG390">
        <v>27531.777715</v>
      </c>
      <c r="IH390">
        <v>26940.587500000001</v>
      </c>
      <c r="II390">
        <v>27949.3308</v>
      </c>
      <c r="IJ390">
        <v>27425.69875</v>
      </c>
      <c r="IK390">
        <v>27628.2428</v>
      </c>
      <c r="IL390">
        <v>26979.08165</v>
      </c>
      <c r="IM390">
        <v>27010.61305</v>
      </c>
      <c r="IN390">
        <v>27670.2952965</v>
      </c>
      <c r="IO390">
        <v>27269.116099999999</v>
      </c>
      <c r="IP390">
        <v>27348.746899999998</v>
      </c>
      <c r="IQ390">
        <v>27025.37628</v>
      </c>
      <c r="IR390">
        <v>26863.480019999999</v>
      </c>
      <c r="IS390">
        <v>27311.2641</v>
      </c>
      <c r="IT390">
        <v>27479.8982</v>
      </c>
      <c r="IU390">
        <v>28148.362290000001</v>
      </c>
      <c r="IV390">
        <v>26738.742450000002</v>
      </c>
      <c r="IW390">
        <v>27629.160800000001</v>
      </c>
      <c r="IX390">
        <v>27375.691149999999</v>
      </c>
      <c r="IY390">
        <v>27482.715199999999</v>
      </c>
      <c r="IZ390">
        <v>27375.474099999999</v>
      </c>
      <c r="JA390">
        <v>27207.445899999999</v>
      </c>
      <c r="JB390">
        <v>27583.330999999998</v>
      </c>
      <c r="JC390">
        <v>27702.342649999999</v>
      </c>
      <c r="JD390">
        <v>27745.316350000001</v>
      </c>
      <c r="JE390">
        <v>27533.940149999999</v>
      </c>
      <c r="JF390">
        <v>27666.554349999999</v>
      </c>
      <c r="JG390">
        <v>27373.849249999999</v>
      </c>
      <c r="JH390">
        <v>27392.6787</v>
      </c>
      <c r="JI390">
        <v>26982.959139999999</v>
      </c>
      <c r="JJ390">
        <v>27498.452300000001</v>
      </c>
      <c r="JK390">
        <v>27100.13955</v>
      </c>
      <c r="JL390">
        <v>27608.92095</v>
      </c>
      <c r="JM390">
        <v>27828.931499999999</v>
      </c>
      <c r="JN390">
        <v>27545.502400000001</v>
      </c>
      <c r="JO390">
        <v>27869.100450000002</v>
      </c>
      <c r="JP390">
        <v>27631.387849999999</v>
      </c>
      <c r="JQ390">
        <v>28080.655640000001</v>
      </c>
      <c r="JR390">
        <v>27868.304919999999</v>
      </c>
      <c r="JS390">
        <v>27215.763650000001</v>
      </c>
      <c r="JT390">
        <v>27267.258900000001</v>
      </c>
      <c r="JU390">
        <v>27758.80125</v>
      </c>
      <c r="JV390">
        <v>26946.095968500002</v>
      </c>
      <c r="JW390">
        <v>26997.807799999999</v>
      </c>
      <c r="JX390">
        <v>26837.343799999999</v>
      </c>
      <c r="JY390">
        <v>27108.272199999999</v>
      </c>
      <c r="JZ390">
        <v>26945.3217</v>
      </c>
      <c r="KA390">
        <v>27331.966550000001</v>
      </c>
      <c r="KB390">
        <v>27358.902900000001</v>
      </c>
      <c r="KC390">
        <v>28233.9205</v>
      </c>
      <c r="KD390">
        <v>27510.607199999999</v>
      </c>
      <c r="KE390">
        <v>26788.264149999999</v>
      </c>
      <c r="KF390">
        <v>28242.9136</v>
      </c>
      <c r="KG390">
        <v>27329.334149999999</v>
      </c>
      <c r="KH390">
        <v>27777.294695000001</v>
      </c>
      <c r="KI390">
        <v>27353.529490000001</v>
      </c>
      <c r="KJ390">
        <v>26959.22565</v>
      </c>
      <c r="KK390">
        <v>27743.451274999999</v>
      </c>
      <c r="KL390">
        <v>27533.530299999999</v>
      </c>
      <c r="KM390">
        <v>27406.930840000001</v>
      </c>
      <c r="KN390">
        <v>27460.404299999998</v>
      </c>
      <c r="KO390">
        <v>28072.45595</v>
      </c>
      <c r="KP390">
        <v>27279.784049999998</v>
      </c>
      <c r="KQ390">
        <v>27245.912100000001</v>
      </c>
      <c r="KR390">
        <v>28016.957149999998</v>
      </c>
      <c r="KS390">
        <v>28084.766869999999</v>
      </c>
      <c r="KT390">
        <v>27743.32013</v>
      </c>
      <c r="KU390">
        <v>27605.083849999999</v>
      </c>
      <c r="KV390">
        <v>27893.348849999998</v>
      </c>
      <c r="KW390">
        <v>27593.8171</v>
      </c>
      <c r="KX390">
        <v>27375.275399999999</v>
      </c>
      <c r="KY390">
        <v>27849.120599999998</v>
      </c>
      <c r="KZ390">
        <v>27670.617699999999</v>
      </c>
      <c r="LA390">
        <v>27531.239379999999</v>
      </c>
      <c r="LB390">
        <v>27431.575049999999</v>
      </c>
      <c r="LC390">
        <v>28042.56594</v>
      </c>
      <c r="LD390">
        <v>27503.9149</v>
      </c>
      <c r="LE390">
        <v>27586.876499999998</v>
      </c>
      <c r="LF390">
        <v>27378.73575</v>
      </c>
      <c r="LG390">
        <v>27697.527399999999</v>
      </c>
      <c r="LH390">
        <v>27854.219495000001</v>
      </c>
      <c r="LI390">
        <v>27743.295050000001</v>
      </c>
      <c r="LJ390">
        <v>28233.27607</v>
      </c>
      <c r="LK390">
        <v>27681.4941</v>
      </c>
      <c r="LL390">
        <v>27057.754400000002</v>
      </c>
      <c r="LM390">
        <v>26792.424849999999</v>
      </c>
      <c r="LN390">
        <v>27067.217949999998</v>
      </c>
      <c r="LO390">
        <v>28455.90135</v>
      </c>
      <c r="LP390">
        <v>27847.711950000001</v>
      </c>
      <c r="LQ390">
        <v>27862.625599999999</v>
      </c>
      <c r="LR390">
        <v>27642.366699999999</v>
      </c>
      <c r="LS390">
        <v>27572.509399999999</v>
      </c>
      <c r="LT390">
        <v>27327.6224</v>
      </c>
      <c r="LU390">
        <v>27303.440849999999</v>
      </c>
      <c r="LV390">
        <v>26863.065480000001</v>
      </c>
      <c r="LW390">
        <v>27281.176599999999</v>
      </c>
      <c r="LX390">
        <v>27569.294000000002</v>
      </c>
      <c r="LY390">
        <v>26972.097300000001</v>
      </c>
      <c r="LZ390">
        <v>27238.430799999998</v>
      </c>
      <c r="MA390">
        <v>27898.533650000001</v>
      </c>
      <c r="MB390">
        <v>27832.867300000002</v>
      </c>
      <c r="MC390">
        <v>27577.07345</v>
      </c>
      <c r="MD390">
        <v>27218.914949999998</v>
      </c>
      <c r="ME390">
        <v>27873.848750000001</v>
      </c>
      <c r="MF390">
        <v>28004.258525000001</v>
      </c>
      <c r="MG390">
        <v>27247.22075</v>
      </c>
      <c r="MH390">
        <v>27196.30315</v>
      </c>
      <c r="MI390">
        <v>27193.765350000001</v>
      </c>
      <c r="MJ390">
        <v>27322.837944999999</v>
      </c>
      <c r="MK390">
        <v>27443.0291</v>
      </c>
      <c r="ML390">
        <v>27288.938150000002</v>
      </c>
      <c r="MM390">
        <v>27940.409899999999</v>
      </c>
      <c r="MN390">
        <v>27494.01253</v>
      </c>
      <c r="MO390">
        <v>27450.40049</v>
      </c>
      <c r="MP390">
        <v>27370.119500000001</v>
      </c>
      <c r="MQ390">
        <v>27195.529445</v>
      </c>
      <c r="MR390">
        <v>27296.687750000001</v>
      </c>
      <c r="MS390">
        <v>28249.636149999998</v>
      </c>
      <c r="MT390">
        <v>27696.66545</v>
      </c>
      <c r="MU390">
        <v>27682.21704</v>
      </c>
      <c r="MV390">
        <v>28022.10195</v>
      </c>
      <c r="MW390">
        <v>26805.912799999998</v>
      </c>
      <c r="MX390">
        <v>27170.485949999998</v>
      </c>
      <c r="MY390">
        <v>27111.734349999999</v>
      </c>
      <c r="MZ390">
        <v>28000.19859</v>
      </c>
      <c r="NA390">
        <v>26796.429530000001</v>
      </c>
      <c r="NB390">
        <v>27774.704099999999</v>
      </c>
      <c r="NC390">
        <v>27216.2814</v>
      </c>
      <c r="ND390">
        <v>27485.994650000001</v>
      </c>
      <c r="NE390">
        <v>26977.874049999999</v>
      </c>
      <c r="NF390">
        <v>28015.601350000001</v>
      </c>
      <c r="NG390">
        <v>26909.62803</v>
      </c>
      <c r="NH390">
        <v>27630.60304315</v>
      </c>
      <c r="NI390">
        <v>27776.656849999999</v>
      </c>
      <c r="NJ390">
        <v>27622.144499999999</v>
      </c>
      <c r="NK390">
        <v>27084.327229999999</v>
      </c>
      <c r="NL390">
        <v>27616.119750000002</v>
      </c>
      <c r="NM390">
        <v>27620.71715</v>
      </c>
      <c r="NN390">
        <v>27657.511299999998</v>
      </c>
      <c r="NO390">
        <v>27748.5101</v>
      </c>
      <c r="NP390">
        <v>27845.924950000001</v>
      </c>
      <c r="NQ390">
        <v>27277.448950000002</v>
      </c>
      <c r="NR390">
        <v>27093.412635000001</v>
      </c>
      <c r="NS390">
        <v>27327.0524</v>
      </c>
      <c r="NT390">
        <v>27722.220799999999</v>
      </c>
      <c r="NU390">
        <v>27609.004700000001</v>
      </c>
      <c r="NV390">
        <v>27386.483649999998</v>
      </c>
      <c r="NW390">
        <v>27532.78515</v>
      </c>
      <c r="NX390">
        <v>27187.9359</v>
      </c>
      <c r="NY390">
        <v>26432.0357</v>
      </c>
      <c r="NZ390">
        <v>26676.920150000002</v>
      </c>
      <c r="OA390">
        <v>27350.405999999999</v>
      </c>
      <c r="OB390">
        <v>27868.103265000002</v>
      </c>
      <c r="OC390">
        <v>27946.845335000002</v>
      </c>
      <c r="OD390">
        <v>27332.776249999999</v>
      </c>
      <c r="OE390">
        <v>27222.8112</v>
      </c>
      <c r="OF390">
        <v>27564.428039999999</v>
      </c>
      <c r="OG390">
        <v>27608.661254999999</v>
      </c>
      <c r="OH390">
        <v>27473.230200000002</v>
      </c>
      <c r="OI390">
        <v>26992.774799999999</v>
      </c>
      <c r="OJ390">
        <v>26970.457849999999</v>
      </c>
      <c r="OK390">
        <v>27375.2264</v>
      </c>
      <c r="OL390">
        <v>27333.63925</v>
      </c>
      <c r="OM390">
        <v>27392.62875</v>
      </c>
      <c r="ON390">
        <v>26671.535650000002</v>
      </c>
      <c r="OO390">
        <v>27412.935034999999</v>
      </c>
      <c r="OP390">
        <v>27454.591049999999</v>
      </c>
      <c r="OQ390">
        <v>27279.860975</v>
      </c>
      <c r="OR390">
        <v>27512.008155</v>
      </c>
      <c r="OS390">
        <v>27149.150549999998</v>
      </c>
      <c r="OT390">
        <v>27756.917150000001</v>
      </c>
      <c r="OU390">
        <v>27124.927500000002</v>
      </c>
      <c r="OV390">
        <v>27319.144049999999</v>
      </c>
      <c r="OW390">
        <v>26948.283370000001</v>
      </c>
      <c r="OX390">
        <v>27549.354200000002</v>
      </c>
      <c r="OY390">
        <v>28115.216864999999</v>
      </c>
      <c r="OZ390">
        <v>27634.235550000001</v>
      </c>
      <c r="PA390">
        <v>27264.4355</v>
      </c>
      <c r="PB390">
        <v>27588.489099999999</v>
      </c>
      <c r="PC390">
        <v>27772.850149999998</v>
      </c>
      <c r="PD390">
        <v>27416.7392</v>
      </c>
      <c r="PE390">
        <v>27824.885200000001</v>
      </c>
      <c r="PF390">
        <v>27492.780650000001</v>
      </c>
      <c r="PG390">
        <v>27039.519499999999</v>
      </c>
      <c r="PH390">
        <v>27390.548419999999</v>
      </c>
      <c r="PI390">
        <v>26889.3848</v>
      </c>
      <c r="PJ390">
        <v>27053.152600000001</v>
      </c>
      <c r="PK390">
        <v>27446.008000000002</v>
      </c>
      <c r="PL390">
        <v>27533.71615</v>
      </c>
      <c r="PM390">
        <v>27925.627065000001</v>
      </c>
      <c r="PN390">
        <v>27238.270355000001</v>
      </c>
      <c r="PO390">
        <v>27360.02275</v>
      </c>
      <c r="PP390">
        <v>27576.623009999999</v>
      </c>
      <c r="PQ390">
        <v>27577.6086</v>
      </c>
      <c r="PR390">
        <v>27935.819595000001</v>
      </c>
      <c r="PS390">
        <v>27585.515350000001</v>
      </c>
      <c r="PT390">
        <v>26847.82805</v>
      </c>
      <c r="PU390">
        <v>27198.467825</v>
      </c>
      <c r="PV390">
        <v>27096.756399999998</v>
      </c>
      <c r="PW390">
        <v>27159.008150000001</v>
      </c>
      <c r="PX390">
        <v>27280.952000000001</v>
      </c>
      <c r="PY390">
        <v>27313.556550000001</v>
      </c>
      <c r="PZ390">
        <v>26998.980350000002</v>
      </c>
      <c r="QA390">
        <v>27755.59935</v>
      </c>
      <c r="QB390">
        <v>27629.75735</v>
      </c>
      <c r="QC390">
        <v>27092.3796</v>
      </c>
      <c r="QD390">
        <v>27755.138630000001</v>
      </c>
      <c r="QE390">
        <v>27751.290959999998</v>
      </c>
      <c r="QF390">
        <v>27382.969450000001</v>
      </c>
      <c r="QG390">
        <v>27881.501349999999</v>
      </c>
      <c r="QH390">
        <v>27644.3796</v>
      </c>
      <c r="QI390">
        <v>27432.161100000001</v>
      </c>
      <c r="QJ390">
        <v>27465.95505</v>
      </c>
      <c r="QK390">
        <v>27116.120995000001</v>
      </c>
      <c r="QL390">
        <v>27021.4313</v>
      </c>
      <c r="QM390">
        <v>25680.223549999999</v>
      </c>
      <c r="QN390">
        <v>26826.543450000001</v>
      </c>
      <c r="QO390">
        <v>27611.470949999999</v>
      </c>
      <c r="QP390">
        <v>27613.414850000001</v>
      </c>
      <c r="QQ390">
        <v>27693.577205000001</v>
      </c>
      <c r="QR390">
        <v>27539.500650000002</v>
      </c>
      <c r="QS390">
        <v>28085.60355</v>
      </c>
      <c r="QT390">
        <v>27624.821049999999</v>
      </c>
      <c r="QU390">
        <v>27359.0478</v>
      </c>
      <c r="QV390">
        <v>27040.246224999999</v>
      </c>
      <c r="QW390">
        <v>27713.200150000001</v>
      </c>
      <c r="QX390">
        <v>27578.496609999998</v>
      </c>
      <c r="QY390">
        <v>27002.051350000002</v>
      </c>
      <c r="QZ390">
        <v>27489.117149999998</v>
      </c>
      <c r="RA390">
        <v>27310.631799999999</v>
      </c>
      <c r="RB390">
        <v>27293.17425</v>
      </c>
      <c r="RC390">
        <v>27287.014650000001</v>
      </c>
      <c r="RD390">
        <v>27087.29045</v>
      </c>
      <c r="RE390">
        <v>27842.896550000001</v>
      </c>
      <c r="RF390">
        <v>27084.741000000002</v>
      </c>
      <c r="RG390">
        <v>27697.692299999999</v>
      </c>
      <c r="RH390">
        <v>27606.584900000002</v>
      </c>
      <c r="RI390">
        <v>26950.165199999999</v>
      </c>
      <c r="RJ390">
        <v>27675.701649999999</v>
      </c>
      <c r="RK390">
        <v>27678.27245</v>
      </c>
      <c r="RL390">
        <v>27283.642250000001</v>
      </c>
      <c r="RM390">
        <v>27591.120299999999</v>
      </c>
      <c r="RN390">
        <v>26931.722300000001</v>
      </c>
      <c r="RO390">
        <v>27103.8285</v>
      </c>
      <c r="RP390">
        <v>27661.021365000001</v>
      </c>
      <c r="RQ390">
        <v>26875.827550000002</v>
      </c>
      <c r="RR390">
        <v>27273.194605000001</v>
      </c>
      <c r="RS390">
        <v>27408.844649999999</v>
      </c>
      <c r="RT390">
        <v>27042.151699999999</v>
      </c>
      <c r="RU390">
        <v>27389.428349999998</v>
      </c>
      <c r="RV390">
        <v>27125.718349999999</v>
      </c>
      <c r="RW390">
        <v>27399.797664999998</v>
      </c>
      <c r="RX390">
        <v>26093.985049999999</v>
      </c>
      <c r="RY390">
        <v>28189.203649999999</v>
      </c>
      <c r="RZ390">
        <v>27741.088449999999</v>
      </c>
      <c r="SA390">
        <v>27911.480315000001</v>
      </c>
      <c r="SB390">
        <v>27137.133949999999</v>
      </c>
      <c r="SC390">
        <v>26860.174299999999</v>
      </c>
      <c r="SD390">
        <v>27520.092949999998</v>
      </c>
      <c r="SE390">
        <v>27492.402699999999</v>
      </c>
      <c r="SF390">
        <v>27304.659</v>
      </c>
      <c r="SG390">
        <v>26833.182199999999</v>
      </c>
    </row>
    <row r="391" spans="1:501" x14ac:dyDescent="0.3">
      <c r="A391">
        <v>389</v>
      </c>
      <c r="B391">
        <v>26790.809045000002</v>
      </c>
      <c r="C391">
        <v>27396.361949999999</v>
      </c>
      <c r="D391">
        <v>27284.258949999999</v>
      </c>
      <c r="E391">
        <v>27428.060539999999</v>
      </c>
      <c r="F391">
        <v>27004.9611</v>
      </c>
      <c r="G391">
        <v>27532.956399999999</v>
      </c>
      <c r="H391">
        <v>27596.223290000002</v>
      </c>
      <c r="I391">
        <v>28012.371650000001</v>
      </c>
      <c r="J391">
        <v>27704.342820000002</v>
      </c>
      <c r="K391">
        <v>27083.430335000001</v>
      </c>
      <c r="L391">
        <v>27187.13665</v>
      </c>
      <c r="M391">
        <v>27469.337200000002</v>
      </c>
      <c r="N391">
        <v>27476.700349999999</v>
      </c>
      <c r="O391">
        <v>27441.296849999999</v>
      </c>
      <c r="P391">
        <v>27813.8037</v>
      </c>
      <c r="Q391">
        <v>27576.035599999999</v>
      </c>
      <c r="R391">
        <v>27878.96055</v>
      </c>
      <c r="S391">
        <v>27691.333299999998</v>
      </c>
      <c r="T391">
        <v>28076.788499999999</v>
      </c>
      <c r="U391">
        <v>27848.483349999999</v>
      </c>
      <c r="V391">
        <v>27570.963049999998</v>
      </c>
      <c r="W391">
        <v>28070.143690000001</v>
      </c>
      <c r="X391">
        <v>27861.782800000001</v>
      </c>
      <c r="Y391">
        <v>27766.085849999999</v>
      </c>
      <c r="Z391">
        <v>27397.27245</v>
      </c>
      <c r="AA391">
        <v>27799.55545</v>
      </c>
      <c r="AB391">
        <v>27662.9211</v>
      </c>
      <c r="AC391">
        <v>27574.1829</v>
      </c>
      <c r="AD391">
        <v>27326.482800000002</v>
      </c>
      <c r="AE391">
        <v>28067.669109999999</v>
      </c>
      <c r="AF391">
        <v>27274.848050000001</v>
      </c>
      <c r="AG391">
        <v>26735.950150000001</v>
      </c>
      <c r="AH391">
        <v>27355.732005000002</v>
      </c>
      <c r="AI391">
        <v>27264.636005</v>
      </c>
      <c r="AJ391">
        <v>27812.98749</v>
      </c>
      <c r="AK391">
        <v>27478.657650000001</v>
      </c>
      <c r="AL391">
        <v>26690.71198</v>
      </c>
      <c r="AM391">
        <v>27617.142899999999</v>
      </c>
      <c r="AN391">
        <v>28166.3606</v>
      </c>
      <c r="AO391">
        <v>28421.1649</v>
      </c>
      <c r="AP391">
        <v>26208.353182999999</v>
      </c>
      <c r="AQ391">
        <v>27391.156050000001</v>
      </c>
      <c r="AR391">
        <v>27525.066050000001</v>
      </c>
      <c r="AS391">
        <v>27654.708999999999</v>
      </c>
      <c r="AT391">
        <v>27697.012310499998</v>
      </c>
      <c r="AU391">
        <v>26792.631300000001</v>
      </c>
      <c r="AV391">
        <v>27611.46775</v>
      </c>
      <c r="AW391">
        <v>27629.298999999999</v>
      </c>
      <c r="AX391">
        <v>27436.390394999999</v>
      </c>
      <c r="AY391">
        <v>27734.396250000002</v>
      </c>
      <c r="AZ391">
        <v>28042.11075</v>
      </c>
      <c r="BA391">
        <v>27403.97134</v>
      </c>
      <c r="BB391">
        <v>27301.247350000001</v>
      </c>
      <c r="BC391">
        <v>27385.927650000001</v>
      </c>
      <c r="BD391">
        <v>27466.101139999999</v>
      </c>
      <c r="BE391">
        <v>27382.346649999999</v>
      </c>
      <c r="BF391">
        <v>27085.035650000002</v>
      </c>
      <c r="BG391">
        <v>27174.24135</v>
      </c>
      <c r="BH391">
        <v>28041.034250000001</v>
      </c>
      <c r="BI391">
        <v>27792.9823</v>
      </c>
      <c r="BJ391">
        <v>27885.166799999999</v>
      </c>
      <c r="BK391">
        <v>27819.344649999999</v>
      </c>
      <c r="BL391">
        <v>27637.247149999999</v>
      </c>
      <c r="BM391">
        <v>27532.5203</v>
      </c>
      <c r="BN391">
        <v>27761.82285</v>
      </c>
      <c r="BO391">
        <v>27602.977224999999</v>
      </c>
      <c r="BP391">
        <v>27470.647375</v>
      </c>
      <c r="BQ391">
        <v>27427.972549999999</v>
      </c>
      <c r="BR391">
        <v>27781.585449999999</v>
      </c>
      <c r="BS391">
        <v>27031.645550000001</v>
      </c>
      <c r="BT391">
        <v>27410.6211</v>
      </c>
      <c r="BU391">
        <v>28224.963165000001</v>
      </c>
      <c r="BV391">
        <v>27473.076515000001</v>
      </c>
      <c r="BW391">
        <v>27705.052599999999</v>
      </c>
      <c r="BX391">
        <v>27952.92325</v>
      </c>
      <c r="BY391">
        <v>27623.366249999999</v>
      </c>
      <c r="BZ391">
        <v>27726.894049999999</v>
      </c>
      <c r="CA391">
        <v>27797.193899999998</v>
      </c>
      <c r="CB391">
        <v>27820.379649999999</v>
      </c>
      <c r="CC391">
        <v>27202.863150000001</v>
      </c>
      <c r="CD391">
        <v>26964.734885000002</v>
      </c>
      <c r="CE391">
        <v>27771.631174999999</v>
      </c>
      <c r="CF391">
        <v>27841.631450000001</v>
      </c>
      <c r="CG391">
        <v>27286.660465000001</v>
      </c>
      <c r="CH391">
        <v>27662.638200000001</v>
      </c>
      <c r="CI391">
        <v>27177.071929999998</v>
      </c>
      <c r="CJ391">
        <v>27568.875</v>
      </c>
      <c r="CK391">
        <v>28098.731599999999</v>
      </c>
      <c r="CL391">
        <v>27933.588400000001</v>
      </c>
      <c r="CM391">
        <v>27655.7127</v>
      </c>
      <c r="CN391">
        <v>27636.890749999999</v>
      </c>
      <c r="CO391">
        <v>27804.189750000001</v>
      </c>
      <c r="CP391">
        <v>27123.0121</v>
      </c>
      <c r="CQ391">
        <v>27674.074649999999</v>
      </c>
      <c r="CR391">
        <v>27455.999980000001</v>
      </c>
      <c r="CS391">
        <v>27830.281279999999</v>
      </c>
      <c r="CT391">
        <v>27784.00793</v>
      </c>
      <c r="CU391">
        <v>27262.232080000002</v>
      </c>
      <c r="CV391">
        <v>27425.763050000001</v>
      </c>
      <c r="CW391">
        <v>27472.985775000001</v>
      </c>
      <c r="CX391">
        <v>26824.448850000001</v>
      </c>
      <c r="CY391">
        <v>27498.542000000001</v>
      </c>
      <c r="CZ391">
        <v>27406.422699999999</v>
      </c>
      <c r="DA391">
        <v>27643.20867</v>
      </c>
      <c r="DB391">
        <v>27233.657709999999</v>
      </c>
      <c r="DC391">
        <v>27497.503984999999</v>
      </c>
      <c r="DD391">
        <v>27487.863184999998</v>
      </c>
      <c r="DE391">
        <v>27231.013599999998</v>
      </c>
      <c r="DF391">
        <v>26743.616040000001</v>
      </c>
      <c r="DG391">
        <v>28201.269649999998</v>
      </c>
      <c r="DH391">
        <v>27344.067299999999</v>
      </c>
      <c r="DI391">
        <v>27740.6512</v>
      </c>
      <c r="DJ391">
        <v>27193.362499999999</v>
      </c>
      <c r="DK391">
        <v>27003.42715</v>
      </c>
      <c r="DL391">
        <v>27495.7618</v>
      </c>
      <c r="DM391">
        <v>27943.685750000001</v>
      </c>
      <c r="DN391">
        <v>28210.028549999999</v>
      </c>
      <c r="DO391">
        <v>27980.407200000001</v>
      </c>
      <c r="DP391">
        <v>27345.9221</v>
      </c>
      <c r="DQ391">
        <v>27323.059754999998</v>
      </c>
      <c r="DR391">
        <v>27728.855100000001</v>
      </c>
      <c r="DS391">
        <v>27719.970399999998</v>
      </c>
      <c r="DT391">
        <v>27090.099549999999</v>
      </c>
      <c r="DU391">
        <v>26444.64747</v>
      </c>
      <c r="DV391">
        <v>26875.22524</v>
      </c>
      <c r="DW391">
        <v>27448.548439999999</v>
      </c>
      <c r="DX391">
        <v>27757.875650000002</v>
      </c>
      <c r="DY391">
        <v>28132.041300000001</v>
      </c>
      <c r="DZ391">
        <v>28122.715649999998</v>
      </c>
      <c r="EA391">
        <v>27112.82835</v>
      </c>
      <c r="EB391">
        <v>27393.79135</v>
      </c>
      <c r="EC391">
        <v>27485.663349999999</v>
      </c>
      <c r="ED391">
        <v>27286.83383</v>
      </c>
      <c r="EE391">
        <v>27419.592799999999</v>
      </c>
      <c r="EF391">
        <v>27235.220549999998</v>
      </c>
      <c r="EG391">
        <v>27992.127939999998</v>
      </c>
      <c r="EH391">
        <v>27612.051589999999</v>
      </c>
      <c r="EI391">
        <v>27241.140449999999</v>
      </c>
      <c r="EJ391">
        <v>27689.026105000001</v>
      </c>
      <c r="EK391">
        <v>27739.361199999999</v>
      </c>
      <c r="EL391">
        <v>28005.223000000002</v>
      </c>
      <c r="EM391">
        <v>27869.507420000002</v>
      </c>
      <c r="EN391">
        <v>27500.980800000001</v>
      </c>
      <c r="EO391">
        <v>27881.017635</v>
      </c>
      <c r="EP391">
        <v>27599.594249999998</v>
      </c>
      <c r="EQ391">
        <v>27135.744875</v>
      </c>
      <c r="ER391">
        <v>27756.619845000001</v>
      </c>
      <c r="ES391">
        <v>27770.558799999999</v>
      </c>
      <c r="ET391">
        <v>26719.444289999999</v>
      </c>
      <c r="EU391">
        <v>28016.01095</v>
      </c>
      <c r="EV391">
        <v>27726.052049999998</v>
      </c>
      <c r="EW391">
        <v>28282.287950000002</v>
      </c>
      <c r="EX391">
        <v>27570.765544999998</v>
      </c>
      <c r="EY391">
        <v>27747.092245</v>
      </c>
      <c r="EZ391">
        <v>27735.8603</v>
      </c>
      <c r="FA391">
        <v>27659.01295</v>
      </c>
      <c r="FB391">
        <v>27533.854899999998</v>
      </c>
      <c r="FC391">
        <v>26799.375550000001</v>
      </c>
      <c r="FD391">
        <v>27200.467315000002</v>
      </c>
      <c r="FE391">
        <v>28025.54765</v>
      </c>
      <c r="FF391">
        <v>27769.052449999999</v>
      </c>
      <c r="FG391">
        <v>27916.145850000001</v>
      </c>
      <c r="FH391">
        <v>27781.332590000002</v>
      </c>
      <c r="FI391">
        <v>27811.750650000002</v>
      </c>
      <c r="FJ391">
        <v>27521.29895</v>
      </c>
      <c r="FK391">
        <v>27695.208600000002</v>
      </c>
      <c r="FL391">
        <v>27428.4928</v>
      </c>
      <c r="FM391">
        <v>27810.0651</v>
      </c>
      <c r="FN391">
        <v>27061.253049999999</v>
      </c>
      <c r="FO391">
        <v>27344.93115</v>
      </c>
      <c r="FP391">
        <v>26966.791669999999</v>
      </c>
      <c r="FQ391">
        <v>27536.497149999999</v>
      </c>
      <c r="FR391">
        <v>27395.200359999999</v>
      </c>
      <c r="FS391">
        <v>27912.063699999999</v>
      </c>
      <c r="FT391">
        <v>27498.286899999999</v>
      </c>
      <c r="FU391">
        <v>27184.326949999999</v>
      </c>
      <c r="FV391">
        <v>27601.869149999999</v>
      </c>
      <c r="FW391">
        <v>27238.23775</v>
      </c>
      <c r="FX391">
        <v>27365.754250000002</v>
      </c>
      <c r="FY391">
        <v>27568.95119</v>
      </c>
      <c r="FZ391">
        <v>27760.736550000001</v>
      </c>
      <c r="GA391">
        <v>27896.915300000001</v>
      </c>
      <c r="GB391">
        <v>27921.1423</v>
      </c>
      <c r="GC391">
        <v>27113.494650000001</v>
      </c>
      <c r="GD391">
        <v>27278.545999999998</v>
      </c>
      <c r="GE391">
        <v>26979.584200000001</v>
      </c>
      <c r="GF391">
        <v>27752.2834</v>
      </c>
      <c r="GG391">
        <v>28144.79739</v>
      </c>
      <c r="GH391">
        <v>27662.981299999999</v>
      </c>
      <c r="GI391">
        <v>27364.496149999999</v>
      </c>
      <c r="GJ391">
        <v>26567.493165</v>
      </c>
      <c r="GK391">
        <v>27248.0412</v>
      </c>
      <c r="GL391">
        <v>27828.413250000001</v>
      </c>
      <c r="GM391">
        <v>28424.635450000002</v>
      </c>
      <c r="GN391">
        <v>27945.476299999998</v>
      </c>
      <c r="GO391">
        <v>27375.313249999999</v>
      </c>
      <c r="GP391">
        <v>27164.7932</v>
      </c>
      <c r="GQ391">
        <v>27425.29105</v>
      </c>
      <c r="GR391">
        <v>27283.175599999999</v>
      </c>
      <c r="GS391">
        <v>27292.122599999999</v>
      </c>
      <c r="GT391">
        <v>27845.820080000001</v>
      </c>
      <c r="GU391">
        <v>27388.314350000001</v>
      </c>
      <c r="GV391">
        <v>27764.623729999999</v>
      </c>
      <c r="GW391">
        <v>27531.5998</v>
      </c>
      <c r="GX391">
        <v>27588.176049999998</v>
      </c>
      <c r="GY391">
        <v>27775.120975000002</v>
      </c>
      <c r="GZ391">
        <v>27418.060174999999</v>
      </c>
      <c r="HA391">
        <v>27149.758249999999</v>
      </c>
      <c r="HB391">
        <v>27800.744849999999</v>
      </c>
      <c r="HC391">
        <v>27270.89155</v>
      </c>
      <c r="HD391">
        <v>27628.014350000001</v>
      </c>
      <c r="HE391">
        <v>27524.470300000001</v>
      </c>
      <c r="HF391">
        <v>27880.588</v>
      </c>
      <c r="HG391">
        <v>27679.608530000001</v>
      </c>
      <c r="HH391">
        <v>27952.616750000001</v>
      </c>
      <c r="HI391">
        <v>27762.43375</v>
      </c>
      <c r="HJ391">
        <v>27438.042450000001</v>
      </c>
      <c r="HK391">
        <v>27745.139500000001</v>
      </c>
      <c r="HL391">
        <v>27960.245749999998</v>
      </c>
      <c r="HM391">
        <v>27993.921050000001</v>
      </c>
      <c r="HN391">
        <v>27644.700049999999</v>
      </c>
      <c r="HO391">
        <v>27679.328474999998</v>
      </c>
      <c r="HP391">
        <v>27981.726149999999</v>
      </c>
      <c r="HQ391">
        <v>28100.918000000001</v>
      </c>
      <c r="HR391">
        <v>27818.696749999999</v>
      </c>
      <c r="HS391">
        <v>28288.315350000001</v>
      </c>
      <c r="HT391">
        <v>27288.296999999999</v>
      </c>
      <c r="HU391">
        <v>26881.573899999999</v>
      </c>
      <c r="HV391">
        <v>28246.018749999999</v>
      </c>
      <c r="HW391">
        <v>27208.288649999999</v>
      </c>
      <c r="HX391">
        <v>27539.567350000001</v>
      </c>
      <c r="HY391">
        <v>27513.310549999998</v>
      </c>
      <c r="HZ391">
        <v>27697.448410000001</v>
      </c>
      <c r="IA391">
        <v>27454.312040000001</v>
      </c>
      <c r="IB391">
        <v>27850.398150000001</v>
      </c>
      <c r="IC391">
        <v>27919.555049999999</v>
      </c>
      <c r="ID391">
        <v>28007.006150000001</v>
      </c>
      <c r="IE391">
        <v>27718.459149999999</v>
      </c>
      <c r="IF391">
        <v>27758.712749999999</v>
      </c>
      <c r="IG391">
        <v>27608.110215000001</v>
      </c>
      <c r="IH391">
        <v>26957.026999999998</v>
      </c>
      <c r="II391">
        <v>27992.483100000001</v>
      </c>
      <c r="IJ391">
        <v>27490.006150000001</v>
      </c>
      <c r="IK391">
        <v>27701.009900000001</v>
      </c>
      <c r="IL391">
        <v>27071.436450000001</v>
      </c>
      <c r="IM391">
        <v>27084.04465</v>
      </c>
      <c r="IN391">
        <v>27826.9182965</v>
      </c>
      <c r="IO391">
        <v>27463.756099999999</v>
      </c>
      <c r="IP391">
        <v>27421.786599999999</v>
      </c>
      <c r="IQ391">
        <v>27094.59348</v>
      </c>
      <c r="IR391">
        <v>26878.273720000001</v>
      </c>
      <c r="IS391">
        <v>27326.057799999999</v>
      </c>
      <c r="IT391">
        <v>27615.522199999999</v>
      </c>
      <c r="IU391">
        <v>28165.655490000001</v>
      </c>
      <c r="IV391">
        <v>26761.094949999999</v>
      </c>
      <c r="IW391">
        <v>27720.595000000001</v>
      </c>
      <c r="IX391">
        <v>27478.76915</v>
      </c>
      <c r="IY391">
        <v>27542.892599999999</v>
      </c>
      <c r="IZ391">
        <v>27451.508099999999</v>
      </c>
      <c r="JA391">
        <v>27234.000599999999</v>
      </c>
      <c r="JB391">
        <v>27713.011999999999</v>
      </c>
      <c r="JC391">
        <v>27717.008150000001</v>
      </c>
      <c r="JD391">
        <v>27775.42685</v>
      </c>
      <c r="JE391">
        <v>27584.634849999999</v>
      </c>
      <c r="JF391">
        <v>27709.24855</v>
      </c>
      <c r="JG391">
        <v>27455.968049999999</v>
      </c>
      <c r="JH391">
        <v>27501.707699999999</v>
      </c>
      <c r="JI391">
        <v>27035.655340000001</v>
      </c>
      <c r="JJ391">
        <v>27551.308000000001</v>
      </c>
      <c r="JK391">
        <v>27156.17295</v>
      </c>
      <c r="JL391">
        <v>27627.714749999999</v>
      </c>
      <c r="JM391">
        <v>27835.182550000001</v>
      </c>
      <c r="JN391">
        <v>27561.764500000001</v>
      </c>
      <c r="JO391">
        <v>27885.61045</v>
      </c>
      <c r="JP391">
        <v>27675.23415</v>
      </c>
      <c r="JQ391">
        <v>28184.659640000002</v>
      </c>
      <c r="JR391">
        <v>27911.165120000001</v>
      </c>
      <c r="JS391">
        <v>27291.17945</v>
      </c>
      <c r="JT391">
        <v>27323.051200000002</v>
      </c>
      <c r="JU391">
        <v>27828.93115</v>
      </c>
      <c r="JV391">
        <v>27235.6079685</v>
      </c>
      <c r="JW391">
        <v>27206.828799999999</v>
      </c>
      <c r="JX391">
        <v>26940.0998</v>
      </c>
      <c r="JY391">
        <v>27141.0684</v>
      </c>
      <c r="JZ391">
        <v>26998.724399999999</v>
      </c>
      <c r="KA391">
        <v>27457.166550000002</v>
      </c>
      <c r="KB391">
        <v>27543.284899999999</v>
      </c>
      <c r="KC391">
        <v>28289.4169</v>
      </c>
      <c r="KD391">
        <v>27602.320100000001</v>
      </c>
      <c r="KE391">
        <v>26883.81205</v>
      </c>
      <c r="KF391">
        <v>28353.4476</v>
      </c>
      <c r="KG391">
        <v>27399.16635</v>
      </c>
      <c r="KH391">
        <v>27779.102435000001</v>
      </c>
      <c r="KI391">
        <v>27478.066490000001</v>
      </c>
      <c r="KJ391">
        <v>27012.272949999999</v>
      </c>
      <c r="KK391">
        <v>27769.381174999999</v>
      </c>
      <c r="KL391">
        <v>27571.468199999999</v>
      </c>
      <c r="KM391">
        <v>27500.028539999999</v>
      </c>
      <c r="KN391">
        <v>27534.395700000001</v>
      </c>
      <c r="KO391">
        <v>28114.191650000001</v>
      </c>
      <c r="KP391">
        <v>27367.468550000001</v>
      </c>
      <c r="KQ391">
        <v>27333.309700000002</v>
      </c>
      <c r="KR391">
        <v>28038.086749999999</v>
      </c>
      <c r="KS391">
        <v>28090.041310000001</v>
      </c>
      <c r="KT391">
        <v>27784.64243</v>
      </c>
      <c r="KU391">
        <v>27690.289850000001</v>
      </c>
      <c r="KV391">
        <v>28011.442849999999</v>
      </c>
      <c r="KW391">
        <v>27638.528600000001</v>
      </c>
      <c r="KX391">
        <v>27455.941900000002</v>
      </c>
      <c r="KY391">
        <v>27935.597099999999</v>
      </c>
      <c r="KZ391">
        <v>27891.115699999998</v>
      </c>
      <c r="LA391">
        <v>27698.94038</v>
      </c>
      <c r="LB391">
        <v>27460.058949999999</v>
      </c>
      <c r="LC391">
        <v>28098.341039999999</v>
      </c>
      <c r="LD391">
        <v>27611.530900000002</v>
      </c>
      <c r="LE391">
        <v>27715.655500000001</v>
      </c>
      <c r="LF391">
        <v>27418.921249999999</v>
      </c>
      <c r="LG391">
        <v>27715.2677</v>
      </c>
      <c r="LH391">
        <v>27867.162895000001</v>
      </c>
      <c r="LI391">
        <v>27786.77245</v>
      </c>
      <c r="LJ391">
        <v>28239.614460000001</v>
      </c>
      <c r="LK391">
        <v>27730.3691</v>
      </c>
      <c r="LL391">
        <v>27103.101699999999</v>
      </c>
      <c r="LM391">
        <v>26807.980049999998</v>
      </c>
      <c r="LN391">
        <v>27119.521949999998</v>
      </c>
      <c r="LO391">
        <v>28512.448649999998</v>
      </c>
      <c r="LP391">
        <v>27860.910749999999</v>
      </c>
      <c r="LQ391">
        <v>27892.640299999999</v>
      </c>
      <c r="LR391">
        <v>27835.173699999999</v>
      </c>
      <c r="LS391">
        <v>27636.5363</v>
      </c>
      <c r="LT391">
        <v>27371.312099999999</v>
      </c>
      <c r="LU391">
        <v>27327.175050000002</v>
      </c>
      <c r="LV391">
        <v>26872.305690000001</v>
      </c>
      <c r="LW391">
        <v>27304.621299999999</v>
      </c>
      <c r="LX391">
        <v>27580.8537</v>
      </c>
      <c r="LY391">
        <v>27004.133699999998</v>
      </c>
      <c r="LZ391">
        <v>27307.618399999999</v>
      </c>
      <c r="MA391">
        <v>27935.31005</v>
      </c>
      <c r="MB391">
        <v>27856.356299999999</v>
      </c>
      <c r="MC391">
        <v>27754.283449999999</v>
      </c>
      <c r="MD391">
        <v>27292.032050000002</v>
      </c>
      <c r="ME391">
        <v>27908.635549999999</v>
      </c>
      <c r="MF391">
        <v>28025.443125000002</v>
      </c>
      <c r="MG391">
        <v>27292.987649999999</v>
      </c>
      <c r="MH391">
        <v>27270.114450000001</v>
      </c>
      <c r="MI391">
        <v>27344.63435</v>
      </c>
      <c r="MJ391">
        <v>27375.586445000001</v>
      </c>
      <c r="MK391">
        <v>27522.716700000001</v>
      </c>
      <c r="ML391">
        <v>27384.772349999999</v>
      </c>
      <c r="MM391">
        <v>27968.093799999999</v>
      </c>
      <c r="MN391">
        <v>27505.55903</v>
      </c>
      <c r="MO391">
        <v>27454.73012</v>
      </c>
      <c r="MP391">
        <v>27396.3959</v>
      </c>
      <c r="MQ391">
        <v>27257.935645000001</v>
      </c>
      <c r="MR391">
        <v>27332.300149999999</v>
      </c>
      <c r="MS391">
        <v>28271.942149999999</v>
      </c>
      <c r="MT391">
        <v>27817.779450000002</v>
      </c>
      <c r="MU391">
        <v>27740.505539999998</v>
      </c>
      <c r="MV391">
        <v>28127.29595</v>
      </c>
      <c r="MW391">
        <v>26900.951700000001</v>
      </c>
      <c r="MX391">
        <v>27213.153549999999</v>
      </c>
      <c r="MY391">
        <v>27160.295249999999</v>
      </c>
      <c r="MZ391">
        <v>28046.287390000001</v>
      </c>
      <c r="NA391">
        <v>26873.211029999999</v>
      </c>
      <c r="NB391">
        <v>27800.440999999999</v>
      </c>
      <c r="NC391">
        <v>27273.251499999998</v>
      </c>
      <c r="ND391">
        <v>27539.583050000001</v>
      </c>
      <c r="NE391">
        <v>27034.85915</v>
      </c>
      <c r="NF391">
        <v>28119.556349999999</v>
      </c>
      <c r="NG391">
        <v>26953.602129999999</v>
      </c>
      <c r="NH391">
        <v>27697.966043150001</v>
      </c>
      <c r="NI391">
        <v>27831.097750000001</v>
      </c>
      <c r="NJ391">
        <v>27666.6374</v>
      </c>
      <c r="NK391">
        <v>27106.41143</v>
      </c>
      <c r="NL391">
        <v>27642.357749999999</v>
      </c>
      <c r="NM391">
        <v>27774.033149999999</v>
      </c>
      <c r="NN391">
        <v>27760.798299999999</v>
      </c>
      <c r="NO391">
        <v>27810.7323</v>
      </c>
      <c r="NP391">
        <v>27943.087950000001</v>
      </c>
      <c r="NQ391">
        <v>27408.197950000002</v>
      </c>
      <c r="NR391">
        <v>27106.211635</v>
      </c>
      <c r="NS391">
        <v>27347.9326</v>
      </c>
      <c r="NT391">
        <v>27762.533800000001</v>
      </c>
      <c r="NU391">
        <v>27742.700700000001</v>
      </c>
      <c r="NV391">
        <v>27496.002649999999</v>
      </c>
      <c r="NW391">
        <v>27565.14085</v>
      </c>
      <c r="NX391">
        <v>27224.954900000001</v>
      </c>
      <c r="NY391">
        <v>26460.733199999999</v>
      </c>
      <c r="NZ391">
        <v>26689.243149999998</v>
      </c>
      <c r="OA391">
        <v>27438.155699999999</v>
      </c>
      <c r="OB391">
        <v>27912.638064999999</v>
      </c>
      <c r="OC391">
        <v>28008.369334999999</v>
      </c>
      <c r="OD391">
        <v>27353.63105</v>
      </c>
      <c r="OE391">
        <v>27293.3243</v>
      </c>
      <c r="OF391">
        <v>27604.791140000001</v>
      </c>
      <c r="OG391">
        <v>27682.928954999999</v>
      </c>
      <c r="OH391">
        <v>27596.450199999999</v>
      </c>
      <c r="OI391">
        <v>27121.371800000001</v>
      </c>
      <c r="OJ391">
        <v>27090.846850000002</v>
      </c>
      <c r="OK391">
        <v>27430.1783</v>
      </c>
      <c r="OL391">
        <v>27350.067650000001</v>
      </c>
      <c r="OM391">
        <v>27407.183249999998</v>
      </c>
      <c r="ON391">
        <v>26717.261050000001</v>
      </c>
      <c r="OO391">
        <v>27426.946735000001</v>
      </c>
      <c r="OP391">
        <v>27475.430550000001</v>
      </c>
      <c r="OQ391">
        <v>27343.715674999999</v>
      </c>
      <c r="OR391">
        <v>27586.002254999999</v>
      </c>
      <c r="OS391">
        <v>27296.259549999999</v>
      </c>
      <c r="OT391">
        <v>27872.782149999999</v>
      </c>
      <c r="OU391">
        <v>27221.747299999999</v>
      </c>
      <c r="OV391">
        <v>27343.263449999999</v>
      </c>
      <c r="OW391">
        <v>26957.19471</v>
      </c>
      <c r="OX391">
        <v>27604.495999999999</v>
      </c>
      <c r="OY391">
        <v>28122.303424999998</v>
      </c>
      <c r="OZ391">
        <v>27800.92355</v>
      </c>
      <c r="PA391">
        <v>27444.930499999999</v>
      </c>
      <c r="PB391">
        <v>27722.723099999999</v>
      </c>
      <c r="PC391">
        <v>27876.872149999999</v>
      </c>
      <c r="PD391">
        <v>27459.354500000001</v>
      </c>
      <c r="PE391">
        <v>27861.7389</v>
      </c>
      <c r="PF391">
        <v>27543.417850000002</v>
      </c>
      <c r="PG391">
        <v>27103.8344</v>
      </c>
      <c r="PH391">
        <v>27395.787759999999</v>
      </c>
      <c r="PI391">
        <v>27019.396799999999</v>
      </c>
      <c r="PJ391">
        <v>27362.8056</v>
      </c>
      <c r="PK391">
        <v>27580.937000000002</v>
      </c>
      <c r="PL391">
        <v>27647.453150000001</v>
      </c>
      <c r="PM391">
        <v>27952.908065</v>
      </c>
      <c r="PN391">
        <v>27278.628554999999</v>
      </c>
      <c r="PO391">
        <v>27402.028149999998</v>
      </c>
      <c r="PP391">
        <v>27641.180609999999</v>
      </c>
      <c r="PQ391">
        <v>27594.8583</v>
      </c>
      <c r="PR391">
        <v>27974.032094999999</v>
      </c>
      <c r="PS391">
        <v>27657.792249999999</v>
      </c>
      <c r="PT391">
        <v>26880.564849999999</v>
      </c>
      <c r="PU391">
        <v>27275.012725000001</v>
      </c>
      <c r="PV391">
        <v>27146.9915</v>
      </c>
      <c r="PW391">
        <v>27282.022150000001</v>
      </c>
      <c r="PX391">
        <v>27336.753799999999</v>
      </c>
      <c r="PY391">
        <v>27355.50575</v>
      </c>
      <c r="PZ391">
        <v>27091.843649999999</v>
      </c>
      <c r="QA391">
        <v>27842.398150000001</v>
      </c>
      <c r="QB391">
        <v>27742.678349999998</v>
      </c>
      <c r="QC391">
        <v>27204.2706</v>
      </c>
      <c r="QD391">
        <v>27760.374589999999</v>
      </c>
      <c r="QE391">
        <v>27757.045979999999</v>
      </c>
      <c r="QF391">
        <v>27426.830549999999</v>
      </c>
      <c r="QG391">
        <v>27900.42395</v>
      </c>
      <c r="QH391">
        <v>27665.5759</v>
      </c>
      <c r="QI391">
        <v>27443.301899999999</v>
      </c>
      <c r="QJ391">
        <v>27536.066849999999</v>
      </c>
      <c r="QK391">
        <v>27252.023995</v>
      </c>
      <c r="QL391">
        <v>27059.977999999999</v>
      </c>
      <c r="QM391">
        <v>25694.68705</v>
      </c>
      <c r="QN391">
        <v>26851.59505</v>
      </c>
      <c r="QO391">
        <v>27713.78095</v>
      </c>
      <c r="QP391">
        <v>27655.703249999999</v>
      </c>
      <c r="QQ391">
        <v>27755.302005000001</v>
      </c>
      <c r="QR391">
        <v>27612.33395</v>
      </c>
      <c r="QS391">
        <v>28134.977449999998</v>
      </c>
      <c r="QT391">
        <v>27646.06755</v>
      </c>
      <c r="QU391">
        <v>27452.9676</v>
      </c>
      <c r="QV391">
        <v>27331.714225</v>
      </c>
      <c r="QW391">
        <v>27813.284149999999</v>
      </c>
      <c r="QX391">
        <v>27684.48661</v>
      </c>
      <c r="QY391">
        <v>27129.663349999999</v>
      </c>
      <c r="QZ391">
        <v>27561.032650000001</v>
      </c>
      <c r="RA391">
        <v>27389.0923</v>
      </c>
      <c r="RB391">
        <v>27315.09045</v>
      </c>
      <c r="RC391">
        <v>27350.933150000001</v>
      </c>
      <c r="RD391">
        <v>27101.726149999999</v>
      </c>
      <c r="RE391">
        <v>27895.591250000001</v>
      </c>
      <c r="RF391">
        <v>27093.847750000001</v>
      </c>
      <c r="RG391">
        <v>27724.8328</v>
      </c>
      <c r="RH391">
        <v>27619.2228</v>
      </c>
      <c r="RI391">
        <v>26962.796999999999</v>
      </c>
      <c r="RJ391">
        <v>27717.893650000002</v>
      </c>
      <c r="RK391">
        <v>27720.968049999999</v>
      </c>
      <c r="RL391">
        <v>27307.515650000001</v>
      </c>
      <c r="RM391">
        <v>27651.538499999999</v>
      </c>
      <c r="RN391">
        <v>26977.803599999999</v>
      </c>
      <c r="RO391">
        <v>27206.908500000001</v>
      </c>
      <c r="RP391">
        <v>27741.688764999999</v>
      </c>
      <c r="RQ391">
        <v>26911.458350000001</v>
      </c>
      <c r="RR391">
        <v>27319.210005000001</v>
      </c>
      <c r="RS391">
        <v>27479.834650000001</v>
      </c>
      <c r="RT391">
        <v>27180.7667</v>
      </c>
      <c r="RU391">
        <v>27485.682150000001</v>
      </c>
      <c r="RV391">
        <v>27203.78515</v>
      </c>
      <c r="RW391">
        <v>27439.832364999998</v>
      </c>
      <c r="RX391">
        <v>26122.216850000001</v>
      </c>
      <c r="RY391">
        <v>28224.894850000001</v>
      </c>
      <c r="RZ391">
        <v>27753.16015</v>
      </c>
      <c r="SA391">
        <v>27927.375915000001</v>
      </c>
      <c r="SB391">
        <v>27207.319950000001</v>
      </c>
      <c r="SC391">
        <v>26934.619900000002</v>
      </c>
      <c r="SD391">
        <v>27543.434150000001</v>
      </c>
      <c r="SE391">
        <v>27629.988700000002</v>
      </c>
      <c r="SF391">
        <v>27389.257600000001</v>
      </c>
      <c r="SG391">
        <v>26895.925800000001</v>
      </c>
    </row>
    <row r="392" spans="1:501" x14ac:dyDescent="0.3">
      <c r="A392">
        <v>390</v>
      </c>
      <c r="B392">
        <v>26799.112095</v>
      </c>
      <c r="C392">
        <v>27410.98935</v>
      </c>
      <c r="D392">
        <v>27364.736349999999</v>
      </c>
      <c r="E392">
        <v>27499.25404</v>
      </c>
      <c r="F392">
        <v>27023.270499999999</v>
      </c>
      <c r="G392">
        <v>27534.268250000001</v>
      </c>
      <c r="H392">
        <v>27739.954290000001</v>
      </c>
      <c r="I392">
        <v>28092.98645</v>
      </c>
      <c r="J392">
        <v>27811.057820000002</v>
      </c>
      <c r="K392">
        <v>27097.495735</v>
      </c>
      <c r="L392">
        <v>27399.391650000001</v>
      </c>
      <c r="M392">
        <v>27649.906200000001</v>
      </c>
      <c r="N392">
        <v>27514.249749999999</v>
      </c>
      <c r="O392">
        <v>27535.346949999999</v>
      </c>
      <c r="P392">
        <v>27953.4807</v>
      </c>
      <c r="Q392">
        <v>27663.3698</v>
      </c>
      <c r="R392">
        <v>27986.37255</v>
      </c>
      <c r="S392">
        <v>27833.1443</v>
      </c>
      <c r="T392">
        <v>28134.3475</v>
      </c>
      <c r="U392">
        <v>27981.819350000002</v>
      </c>
      <c r="V392">
        <v>27615.56235</v>
      </c>
      <c r="W392">
        <v>28107.637790000001</v>
      </c>
      <c r="X392">
        <v>27918.780599999998</v>
      </c>
      <c r="Y392">
        <v>27832.110850000001</v>
      </c>
      <c r="Z392">
        <v>27491.559450000001</v>
      </c>
      <c r="AA392">
        <v>27838.873350000002</v>
      </c>
      <c r="AB392">
        <v>27676.009099999999</v>
      </c>
      <c r="AC392">
        <v>27588.6414</v>
      </c>
      <c r="AD392">
        <v>27343.963299999999</v>
      </c>
      <c r="AE392">
        <v>28154.36291</v>
      </c>
      <c r="AF392">
        <v>27286.60915</v>
      </c>
      <c r="AG392">
        <v>26756.089349999998</v>
      </c>
      <c r="AH392">
        <v>27419.010005</v>
      </c>
      <c r="AI392">
        <v>27288.818804999999</v>
      </c>
      <c r="AJ392">
        <v>27834.396089999998</v>
      </c>
      <c r="AK392">
        <v>27552.746449999999</v>
      </c>
      <c r="AL392">
        <v>26749.453379999999</v>
      </c>
      <c r="AM392">
        <v>27643.962200000002</v>
      </c>
      <c r="AN392">
        <v>28304.203600000001</v>
      </c>
      <c r="AO392">
        <v>28625.4139</v>
      </c>
      <c r="AP392">
        <v>26307.220183000001</v>
      </c>
      <c r="AQ392">
        <v>27427.154149999998</v>
      </c>
      <c r="AR392">
        <v>27625.358049999999</v>
      </c>
      <c r="AS392">
        <v>27678.140100000001</v>
      </c>
      <c r="AT392">
        <v>27762.477710499999</v>
      </c>
      <c r="AU392">
        <v>26860.061900000001</v>
      </c>
      <c r="AV392">
        <v>27640.58365</v>
      </c>
      <c r="AW392">
        <v>27695.205300000001</v>
      </c>
      <c r="AX392">
        <v>27493.417695</v>
      </c>
      <c r="AY392">
        <v>27781.373950000001</v>
      </c>
      <c r="AZ392">
        <v>28071.939549999999</v>
      </c>
      <c r="BA392">
        <v>27419.93564</v>
      </c>
      <c r="BB392">
        <v>27313.59505</v>
      </c>
      <c r="BC392">
        <v>27513.981650000002</v>
      </c>
      <c r="BD392">
        <v>27513.349440000002</v>
      </c>
      <c r="BE392">
        <v>27433.837350000002</v>
      </c>
      <c r="BF392">
        <v>27149.29305</v>
      </c>
      <c r="BG392">
        <v>27234.486550000001</v>
      </c>
      <c r="BH392">
        <v>28189.894250000001</v>
      </c>
      <c r="BI392">
        <v>27835.323499999999</v>
      </c>
      <c r="BJ392">
        <v>27949.527900000001</v>
      </c>
      <c r="BK392">
        <v>27879.81825</v>
      </c>
      <c r="BL392">
        <v>27662.277150000002</v>
      </c>
      <c r="BM392">
        <v>27652.4123</v>
      </c>
      <c r="BN392">
        <v>27781.225450000002</v>
      </c>
      <c r="BO392">
        <v>27634.605425000002</v>
      </c>
      <c r="BP392">
        <v>27523.725975000001</v>
      </c>
      <c r="BQ392">
        <v>27468.05445</v>
      </c>
      <c r="BR392">
        <v>27809.274850000002</v>
      </c>
      <c r="BS392">
        <v>27139.071550000001</v>
      </c>
      <c r="BT392">
        <v>27478.255099999998</v>
      </c>
      <c r="BU392">
        <v>28281.005765000002</v>
      </c>
      <c r="BV392">
        <v>27603.718515</v>
      </c>
      <c r="BW392">
        <v>27851.330600000001</v>
      </c>
      <c r="BX392">
        <v>28098.42325</v>
      </c>
      <c r="BY392">
        <v>27644.981749999999</v>
      </c>
      <c r="BZ392">
        <v>27747.685649999999</v>
      </c>
      <c r="CA392">
        <v>27840.1181</v>
      </c>
      <c r="CB392">
        <v>27890.646250000002</v>
      </c>
      <c r="CC392">
        <v>27395.23115</v>
      </c>
      <c r="CD392">
        <v>26985.293685000001</v>
      </c>
      <c r="CE392">
        <v>27809.006174999999</v>
      </c>
      <c r="CF392">
        <v>27996.943449999999</v>
      </c>
      <c r="CG392">
        <v>27334.854465</v>
      </c>
      <c r="CH392">
        <v>27683.581600000001</v>
      </c>
      <c r="CI392">
        <v>27205.612229999999</v>
      </c>
      <c r="CJ392">
        <v>27592.4918</v>
      </c>
      <c r="CK392">
        <v>28126.1407</v>
      </c>
      <c r="CL392">
        <v>27949.6404</v>
      </c>
      <c r="CM392">
        <v>27767.286700000001</v>
      </c>
      <c r="CN392">
        <v>27674.913649999999</v>
      </c>
      <c r="CO392">
        <v>27817.70695</v>
      </c>
      <c r="CP392">
        <v>27171.6558</v>
      </c>
      <c r="CQ392">
        <v>27711.438150000002</v>
      </c>
      <c r="CR392">
        <v>27465.155650000001</v>
      </c>
      <c r="CS392">
        <v>27837.585650000001</v>
      </c>
      <c r="CT392">
        <v>27790.7598</v>
      </c>
      <c r="CU392">
        <v>27270.918600000001</v>
      </c>
      <c r="CV392">
        <v>27432.663499999999</v>
      </c>
      <c r="CW392">
        <v>27518.828975</v>
      </c>
      <c r="CX392">
        <v>26897.465749999999</v>
      </c>
      <c r="CY392">
        <v>27514.436900000001</v>
      </c>
      <c r="CZ392">
        <v>27416.850900000001</v>
      </c>
      <c r="DA392">
        <v>27644.77405</v>
      </c>
      <c r="DB392">
        <v>27351.98071</v>
      </c>
      <c r="DC392">
        <v>27523.311184999999</v>
      </c>
      <c r="DD392">
        <v>27535.616385000001</v>
      </c>
      <c r="DE392">
        <v>27242.863499999999</v>
      </c>
      <c r="DF392">
        <v>26749.34865</v>
      </c>
      <c r="DG392">
        <v>28217.144850000001</v>
      </c>
      <c r="DH392">
        <v>27355.8086</v>
      </c>
      <c r="DI392">
        <v>27805.083999999999</v>
      </c>
      <c r="DJ392">
        <v>27243.7058</v>
      </c>
      <c r="DK392">
        <v>27116.113150000001</v>
      </c>
      <c r="DL392">
        <v>27566.095399999998</v>
      </c>
      <c r="DM392">
        <v>28018.051950000001</v>
      </c>
      <c r="DN392">
        <v>28360.113549999998</v>
      </c>
      <c r="DO392">
        <v>28114.375199999999</v>
      </c>
      <c r="DP392">
        <v>27454.251100000001</v>
      </c>
      <c r="DQ392">
        <v>27612.283755</v>
      </c>
      <c r="DR392">
        <v>27972.809099999999</v>
      </c>
      <c r="DS392">
        <v>27873.0664</v>
      </c>
      <c r="DT392">
        <v>27204.510549999999</v>
      </c>
      <c r="DU392">
        <v>26566.80647</v>
      </c>
      <c r="DV392">
        <v>26904.25044</v>
      </c>
      <c r="DW392">
        <v>27461.935539999999</v>
      </c>
      <c r="DX392">
        <v>27769.59045</v>
      </c>
      <c r="DY392">
        <v>28169.8848</v>
      </c>
      <c r="DZ392">
        <v>28163.399949999999</v>
      </c>
      <c r="EA392">
        <v>27193.875349999998</v>
      </c>
      <c r="EB392">
        <v>27476.14215</v>
      </c>
      <c r="EC392">
        <v>27561.19585</v>
      </c>
      <c r="ED392">
        <v>27290.2323</v>
      </c>
      <c r="EE392">
        <v>27498.292300000001</v>
      </c>
      <c r="EF392">
        <v>27250.61435</v>
      </c>
      <c r="EG392">
        <v>28010.39214</v>
      </c>
      <c r="EH392">
        <v>27749.07359</v>
      </c>
      <c r="EI392">
        <v>27283.027750000001</v>
      </c>
      <c r="EJ392">
        <v>27729.303704999998</v>
      </c>
      <c r="EK392">
        <v>27843.600200000001</v>
      </c>
      <c r="EL392">
        <v>28034.590100000001</v>
      </c>
      <c r="EM392">
        <v>27909.24872</v>
      </c>
      <c r="EN392">
        <v>27528.496899999998</v>
      </c>
      <c r="EO392">
        <v>27909.747534999999</v>
      </c>
      <c r="EP392">
        <v>27628.32415</v>
      </c>
      <c r="EQ392">
        <v>27187.016275000002</v>
      </c>
      <c r="ER392">
        <v>27846.048644999999</v>
      </c>
      <c r="ES392">
        <v>27822.333900000001</v>
      </c>
      <c r="ET392">
        <v>26748.70939</v>
      </c>
      <c r="EU392">
        <v>28042.279450000002</v>
      </c>
      <c r="EV392">
        <v>27736.467550000001</v>
      </c>
      <c r="EW392">
        <v>28310.118350000001</v>
      </c>
      <c r="EX392">
        <v>27661.474245000001</v>
      </c>
      <c r="EY392">
        <v>27833.265244999999</v>
      </c>
      <c r="EZ392">
        <v>27892.584299999999</v>
      </c>
      <c r="FA392">
        <v>27821.846949999999</v>
      </c>
      <c r="FB392">
        <v>27597.954600000001</v>
      </c>
      <c r="FC392">
        <v>26836.168549999999</v>
      </c>
      <c r="FD392">
        <v>27227.803215</v>
      </c>
      <c r="FE392">
        <v>28080.22695</v>
      </c>
      <c r="FF392">
        <v>27855.319650000001</v>
      </c>
      <c r="FG392">
        <v>27998.09475</v>
      </c>
      <c r="FH392">
        <v>27927.03959</v>
      </c>
      <c r="FI392">
        <v>27887.805349999999</v>
      </c>
      <c r="FJ392">
        <v>27560.489750000001</v>
      </c>
      <c r="FK392">
        <v>27818.978599999999</v>
      </c>
      <c r="FL392">
        <v>27507.815600000002</v>
      </c>
      <c r="FM392">
        <v>27826.688600000001</v>
      </c>
      <c r="FN392">
        <v>27173.27505</v>
      </c>
      <c r="FO392">
        <v>27384.412049999999</v>
      </c>
      <c r="FP392">
        <v>27010.06727</v>
      </c>
      <c r="FQ392">
        <v>27599.560549999998</v>
      </c>
      <c r="FR392">
        <v>27439.050660000001</v>
      </c>
      <c r="FS392">
        <v>27930.446199999998</v>
      </c>
      <c r="FT392">
        <v>27511.538400000001</v>
      </c>
      <c r="FU392">
        <v>27184.656299999999</v>
      </c>
      <c r="FV392">
        <v>27660.870749999998</v>
      </c>
      <c r="FW392">
        <v>27286.238150000001</v>
      </c>
      <c r="FX392">
        <v>27445.501550000001</v>
      </c>
      <c r="FY392">
        <v>27574.838299999999</v>
      </c>
      <c r="FZ392">
        <v>27789.362450000001</v>
      </c>
      <c r="GA392">
        <v>27906.250599999999</v>
      </c>
      <c r="GB392">
        <v>28186.382300000001</v>
      </c>
      <c r="GC392">
        <v>27219.826649999999</v>
      </c>
      <c r="GD392">
        <v>27392.969000000001</v>
      </c>
      <c r="GE392">
        <v>26990.0713</v>
      </c>
      <c r="GF392">
        <v>27836.0592</v>
      </c>
      <c r="GG392">
        <v>28177.352190000001</v>
      </c>
      <c r="GH392">
        <v>27717.782899999998</v>
      </c>
      <c r="GI392">
        <v>27460.823850000001</v>
      </c>
      <c r="GJ392">
        <v>26624.875564999998</v>
      </c>
      <c r="GK392">
        <v>27310.446199999998</v>
      </c>
      <c r="GL392">
        <v>27923.478749999998</v>
      </c>
      <c r="GM392">
        <v>28535.567449999999</v>
      </c>
      <c r="GN392">
        <v>27983.8815</v>
      </c>
      <c r="GO392">
        <v>27399.86795</v>
      </c>
      <c r="GP392">
        <v>27219.7379</v>
      </c>
      <c r="GQ392">
        <v>27434.38825</v>
      </c>
      <c r="GR392">
        <v>27449.8446</v>
      </c>
      <c r="GS392">
        <v>27385.263299999999</v>
      </c>
      <c r="GT392">
        <v>27850.047299999998</v>
      </c>
      <c r="GU392">
        <v>27407.251250000001</v>
      </c>
      <c r="GV392">
        <v>27773.855299999999</v>
      </c>
      <c r="GW392">
        <v>27539.6185</v>
      </c>
      <c r="GX392">
        <v>27593.721450000001</v>
      </c>
      <c r="GY392">
        <v>27914.257975</v>
      </c>
      <c r="GZ392">
        <v>27451.671975000001</v>
      </c>
      <c r="HA392">
        <v>27192.321950000001</v>
      </c>
      <c r="HB392">
        <v>27849.420050000001</v>
      </c>
      <c r="HC392">
        <v>27322.52015</v>
      </c>
      <c r="HD392">
        <v>27631.061000000002</v>
      </c>
      <c r="HE392">
        <v>27697.222300000001</v>
      </c>
      <c r="HF392">
        <v>27934.264999999999</v>
      </c>
      <c r="HG392">
        <v>27707.102330000002</v>
      </c>
      <c r="HH392">
        <v>27964.398949999999</v>
      </c>
      <c r="HI392">
        <v>27785.678349999998</v>
      </c>
      <c r="HJ392">
        <v>27506.014650000001</v>
      </c>
      <c r="HK392">
        <v>27746.376540000001</v>
      </c>
      <c r="HL392">
        <v>28007.530650000001</v>
      </c>
      <c r="HM392">
        <v>28027.071550000001</v>
      </c>
      <c r="HN392">
        <v>27673.072950000002</v>
      </c>
      <c r="HO392">
        <v>27691.978475</v>
      </c>
      <c r="HP392">
        <v>28065.038250000001</v>
      </c>
      <c r="HQ392">
        <v>28181.161499999998</v>
      </c>
      <c r="HR392">
        <v>27879.43635</v>
      </c>
      <c r="HS392">
        <v>28338.535650000002</v>
      </c>
      <c r="HT392">
        <v>27314.855899999999</v>
      </c>
      <c r="HU392">
        <v>27056.251899999999</v>
      </c>
      <c r="HV392">
        <v>28306.319049999998</v>
      </c>
      <c r="HW392">
        <v>27229.708350000001</v>
      </c>
      <c r="HX392">
        <v>27641.824349999999</v>
      </c>
      <c r="HY392">
        <v>27560.433349999999</v>
      </c>
      <c r="HZ392">
        <v>27757.092410000001</v>
      </c>
      <c r="IA392">
        <v>27517.919740000001</v>
      </c>
      <c r="IB392">
        <v>28001.58915</v>
      </c>
      <c r="IC392">
        <v>27979.376749999999</v>
      </c>
      <c r="ID392">
        <v>28046.63595</v>
      </c>
      <c r="IE392">
        <v>27732.693350000001</v>
      </c>
      <c r="IF392">
        <v>27843.563549999999</v>
      </c>
      <c r="IG392">
        <v>27684.442715000001</v>
      </c>
      <c r="IH392">
        <v>26973.466499999999</v>
      </c>
      <c r="II392">
        <v>28035.635399999999</v>
      </c>
      <c r="IJ392">
        <v>27554.313549999999</v>
      </c>
      <c r="IK392">
        <v>27773.776999999998</v>
      </c>
      <c r="IL392">
        <v>27163.791249999998</v>
      </c>
      <c r="IM392">
        <v>27157.47625</v>
      </c>
      <c r="IN392">
        <v>27983.5412965</v>
      </c>
      <c r="IO392">
        <v>27658.396100000002</v>
      </c>
      <c r="IP392">
        <v>27494.826300000001</v>
      </c>
      <c r="IQ392">
        <v>27163.810679999999</v>
      </c>
      <c r="IR392">
        <v>26893.067419999999</v>
      </c>
      <c r="IS392">
        <v>27340.851500000001</v>
      </c>
      <c r="IT392">
        <v>27751.146199999999</v>
      </c>
      <c r="IU392">
        <v>28182.948690000001</v>
      </c>
      <c r="IV392">
        <v>26783.44745</v>
      </c>
      <c r="IW392">
        <v>27812.029200000001</v>
      </c>
      <c r="IX392">
        <v>27581.847150000001</v>
      </c>
      <c r="IY392">
        <v>27603.07</v>
      </c>
      <c r="IZ392">
        <v>27527.542099999999</v>
      </c>
      <c r="JA392">
        <v>27260.5553</v>
      </c>
      <c r="JB392">
        <v>27842.692999999999</v>
      </c>
      <c r="JC392">
        <v>27731.673650000001</v>
      </c>
      <c r="JD392">
        <v>27805.537349999999</v>
      </c>
      <c r="JE392">
        <v>27635.329549999999</v>
      </c>
      <c r="JF392">
        <v>27751.942749999998</v>
      </c>
      <c r="JG392">
        <v>27538.08685</v>
      </c>
      <c r="JH392">
        <v>27610.736700000001</v>
      </c>
      <c r="JI392">
        <v>27088.35154</v>
      </c>
      <c r="JJ392">
        <v>27604.163700000001</v>
      </c>
      <c r="JK392">
        <v>27212.20635</v>
      </c>
      <c r="JL392">
        <v>27646.508549999999</v>
      </c>
      <c r="JM392">
        <v>27841.4336</v>
      </c>
      <c r="JN392">
        <v>27578.026600000001</v>
      </c>
      <c r="JO392">
        <v>27902.120449999999</v>
      </c>
      <c r="JP392">
        <v>27719.080450000001</v>
      </c>
      <c r="JQ392">
        <v>28288.663639999999</v>
      </c>
      <c r="JR392">
        <v>27954.025320000001</v>
      </c>
      <c r="JS392">
        <v>27366.595249999998</v>
      </c>
      <c r="JT392">
        <v>27378.843499999999</v>
      </c>
      <c r="JU392">
        <v>27899.06105</v>
      </c>
      <c r="JV392">
        <v>27525.119968499999</v>
      </c>
      <c r="JW392">
        <v>27415.8498</v>
      </c>
      <c r="JX392">
        <v>27042.855800000001</v>
      </c>
      <c r="JY392">
        <v>27173.864600000001</v>
      </c>
      <c r="JZ392">
        <v>27052.127100000002</v>
      </c>
      <c r="KA392">
        <v>27582.366549999999</v>
      </c>
      <c r="KB392">
        <v>27727.6669</v>
      </c>
      <c r="KC392">
        <v>28344.9133</v>
      </c>
      <c r="KD392">
        <v>27694.032999999999</v>
      </c>
      <c r="KE392">
        <v>26979.359949999998</v>
      </c>
      <c r="KF392">
        <v>28463.981599999999</v>
      </c>
      <c r="KG392">
        <v>27468.99855</v>
      </c>
      <c r="KH392">
        <v>27780.910175000001</v>
      </c>
      <c r="KI392">
        <v>27602.603490000001</v>
      </c>
      <c r="KJ392">
        <v>27065.320250000001</v>
      </c>
      <c r="KK392">
        <v>27795.311075000001</v>
      </c>
      <c r="KL392">
        <v>27609.4061</v>
      </c>
      <c r="KM392">
        <v>27593.126240000001</v>
      </c>
      <c r="KN392">
        <v>27608.3871</v>
      </c>
      <c r="KO392">
        <v>28155.927350000002</v>
      </c>
      <c r="KP392">
        <v>27455.153050000001</v>
      </c>
      <c r="KQ392">
        <v>27420.707299999998</v>
      </c>
      <c r="KR392">
        <v>28059.216349999999</v>
      </c>
      <c r="KS392">
        <v>28095.315750000002</v>
      </c>
      <c r="KT392">
        <v>27825.96473</v>
      </c>
      <c r="KU392">
        <v>27775.495849999999</v>
      </c>
      <c r="KV392">
        <v>28129.53685</v>
      </c>
      <c r="KW392">
        <v>27683.240099999999</v>
      </c>
      <c r="KX392">
        <v>27536.608400000001</v>
      </c>
      <c r="KY392">
        <v>28022.0736</v>
      </c>
      <c r="KZ392">
        <v>28111.613700000002</v>
      </c>
      <c r="LA392">
        <v>27866.641380000001</v>
      </c>
      <c r="LB392">
        <v>27488.542850000002</v>
      </c>
      <c r="LC392">
        <v>28154.116139999998</v>
      </c>
      <c r="LD392">
        <v>27719.1469</v>
      </c>
      <c r="LE392">
        <v>27844.434499999999</v>
      </c>
      <c r="LF392">
        <v>27459.106749999999</v>
      </c>
      <c r="LG392">
        <v>27733.008000000002</v>
      </c>
      <c r="LH392">
        <v>27880.106295000001</v>
      </c>
      <c r="LI392">
        <v>27830.24985</v>
      </c>
      <c r="LJ392">
        <v>28245.952850000001</v>
      </c>
      <c r="LK392">
        <v>27779.2441</v>
      </c>
      <c r="LL392">
        <v>27148.449000000001</v>
      </c>
      <c r="LM392">
        <v>26823.535250000001</v>
      </c>
      <c r="LN392">
        <v>27171.825949999999</v>
      </c>
      <c r="LO392">
        <v>28568.99595</v>
      </c>
      <c r="LP392">
        <v>27874.109550000001</v>
      </c>
      <c r="LQ392">
        <v>27922.654999999999</v>
      </c>
      <c r="LR392">
        <v>28027.9807</v>
      </c>
      <c r="LS392">
        <v>27700.563200000001</v>
      </c>
      <c r="LT392">
        <v>27415.001799999998</v>
      </c>
      <c r="LU392">
        <v>27350.909250000001</v>
      </c>
      <c r="LV392">
        <v>26881.545900000001</v>
      </c>
      <c r="LW392">
        <v>27328.065999999999</v>
      </c>
      <c r="LX392">
        <v>27592.413400000001</v>
      </c>
      <c r="LY392">
        <v>27036.170099999999</v>
      </c>
      <c r="LZ392">
        <v>27376.806</v>
      </c>
      <c r="MA392">
        <v>27972.086449999999</v>
      </c>
      <c r="MB392">
        <v>27879.845300000001</v>
      </c>
      <c r="MC392">
        <v>27931.493450000002</v>
      </c>
      <c r="MD392">
        <v>27365.149150000001</v>
      </c>
      <c r="ME392">
        <v>27943.422350000001</v>
      </c>
      <c r="MF392">
        <v>28046.627724999998</v>
      </c>
      <c r="MG392">
        <v>27338.754550000001</v>
      </c>
      <c r="MH392">
        <v>27343.925749999999</v>
      </c>
      <c r="MI392">
        <v>27495.503349999999</v>
      </c>
      <c r="MJ392">
        <v>27428.334944999999</v>
      </c>
      <c r="MK392">
        <v>27602.404299999998</v>
      </c>
      <c r="ML392">
        <v>27480.60655</v>
      </c>
      <c r="MM392">
        <v>27995.777699999999</v>
      </c>
      <c r="MN392">
        <v>27517.105530000001</v>
      </c>
      <c r="MO392">
        <v>27459.05975</v>
      </c>
      <c r="MP392">
        <v>27422.672299999998</v>
      </c>
      <c r="MQ392">
        <v>27320.341844999999</v>
      </c>
      <c r="MR392">
        <v>27367.912550000001</v>
      </c>
      <c r="MS392">
        <v>28294.248149999999</v>
      </c>
      <c r="MT392">
        <v>27938.89345</v>
      </c>
      <c r="MU392">
        <v>27798.794040000001</v>
      </c>
      <c r="MV392">
        <v>28232.489949999999</v>
      </c>
      <c r="MW392">
        <v>26995.990600000001</v>
      </c>
      <c r="MX392">
        <v>27255.82115</v>
      </c>
      <c r="MY392">
        <v>27208.85615</v>
      </c>
      <c r="MZ392">
        <v>28092.376189999999</v>
      </c>
      <c r="NA392">
        <v>26949.99253</v>
      </c>
      <c r="NB392">
        <v>27826.177899999999</v>
      </c>
      <c r="NC392">
        <v>27330.221600000001</v>
      </c>
      <c r="ND392">
        <v>27593.171450000002</v>
      </c>
      <c r="NE392">
        <v>27091.844249999998</v>
      </c>
      <c r="NF392">
        <v>28223.511350000001</v>
      </c>
      <c r="NG392">
        <v>26997.576229999999</v>
      </c>
      <c r="NH392">
        <v>27765.329043149999</v>
      </c>
      <c r="NI392">
        <v>27885.538649999999</v>
      </c>
      <c r="NJ392">
        <v>27711.130300000001</v>
      </c>
      <c r="NK392">
        <v>27128.495630000001</v>
      </c>
      <c r="NL392">
        <v>27668.59575</v>
      </c>
      <c r="NM392">
        <v>27927.349149999998</v>
      </c>
      <c r="NN392">
        <v>27864.085299999999</v>
      </c>
      <c r="NO392">
        <v>27872.9545</v>
      </c>
      <c r="NP392">
        <v>28040.250950000001</v>
      </c>
      <c r="NQ392">
        <v>27538.946950000001</v>
      </c>
      <c r="NR392">
        <v>27119.010634999999</v>
      </c>
      <c r="NS392">
        <v>27368.8128</v>
      </c>
      <c r="NT392">
        <v>27802.846799999999</v>
      </c>
      <c r="NU392">
        <v>27876.396700000001</v>
      </c>
      <c r="NV392">
        <v>27605.521649999999</v>
      </c>
      <c r="NW392">
        <v>27597.49655</v>
      </c>
      <c r="NX392">
        <v>27261.973900000001</v>
      </c>
      <c r="NY392">
        <v>26489.430700000001</v>
      </c>
      <c r="NZ392">
        <v>26701.566149999999</v>
      </c>
      <c r="OA392">
        <v>27525.9054</v>
      </c>
      <c r="OB392">
        <v>27957.172865</v>
      </c>
      <c r="OC392">
        <v>28069.893335000001</v>
      </c>
      <c r="OD392">
        <v>27374.485850000001</v>
      </c>
      <c r="OE392">
        <v>27363.8374</v>
      </c>
      <c r="OF392">
        <v>27645.15424</v>
      </c>
      <c r="OG392">
        <v>27757.196655</v>
      </c>
      <c r="OH392">
        <v>27719.6702</v>
      </c>
      <c r="OI392">
        <v>27249.968799999999</v>
      </c>
      <c r="OJ392">
        <v>27211.235850000001</v>
      </c>
      <c r="OK392">
        <v>27485.1302</v>
      </c>
      <c r="OL392">
        <v>27366.496050000002</v>
      </c>
      <c r="OM392">
        <v>27421.73775</v>
      </c>
      <c r="ON392">
        <v>26762.98645</v>
      </c>
      <c r="OO392">
        <v>27440.958435</v>
      </c>
      <c r="OP392">
        <v>27496.270049999999</v>
      </c>
      <c r="OQ392">
        <v>27407.570374999999</v>
      </c>
      <c r="OR392">
        <v>27659.996354999999</v>
      </c>
      <c r="OS392">
        <v>27443.368549999999</v>
      </c>
      <c r="OT392">
        <v>27988.647150000001</v>
      </c>
      <c r="OU392">
        <v>27318.5671</v>
      </c>
      <c r="OV392">
        <v>27367.382850000002</v>
      </c>
      <c r="OW392">
        <v>26966.106049999999</v>
      </c>
      <c r="OX392">
        <v>27659.6378</v>
      </c>
      <c r="OY392">
        <v>28129.389985000002</v>
      </c>
      <c r="OZ392">
        <v>27967.611550000001</v>
      </c>
      <c r="PA392">
        <v>27625.425500000001</v>
      </c>
      <c r="PB392">
        <v>27856.9571</v>
      </c>
      <c r="PC392">
        <v>27980.89415</v>
      </c>
      <c r="PD392">
        <v>27501.969799999999</v>
      </c>
      <c r="PE392">
        <v>27898.5926</v>
      </c>
      <c r="PF392">
        <v>27594.055049999999</v>
      </c>
      <c r="PG392">
        <v>27168.149300000001</v>
      </c>
      <c r="PH392">
        <v>27401.027099999999</v>
      </c>
      <c r="PI392">
        <v>27149.408800000001</v>
      </c>
      <c r="PJ392">
        <v>27672.458600000002</v>
      </c>
      <c r="PK392">
        <v>27715.866000000002</v>
      </c>
      <c r="PL392">
        <v>27761.190149999999</v>
      </c>
      <c r="PM392">
        <v>27980.189064999999</v>
      </c>
      <c r="PN392">
        <v>27318.986755000002</v>
      </c>
      <c r="PO392">
        <v>27444.03355</v>
      </c>
      <c r="PP392">
        <v>27705.73821</v>
      </c>
      <c r="PQ392">
        <v>27612.108</v>
      </c>
      <c r="PR392">
        <v>28012.244595</v>
      </c>
      <c r="PS392">
        <v>27730.069149999999</v>
      </c>
      <c r="PT392">
        <v>26913.301650000001</v>
      </c>
      <c r="PU392">
        <v>27351.557625000001</v>
      </c>
      <c r="PV392">
        <v>27197.226600000002</v>
      </c>
      <c r="PW392">
        <v>27405.03615</v>
      </c>
      <c r="PX392">
        <v>27392.5556</v>
      </c>
      <c r="PY392">
        <v>27397.454949999999</v>
      </c>
      <c r="PZ392">
        <v>27184.70695</v>
      </c>
      <c r="QA392">
        <v>27929.196950000001</v>
      </c>
      <c r="QB392">
        <v>27855.59935</v>
      </c>
      <c r="QC392">
        <v>27316.161599999999</v>
      </c>
      <c r="QD392">
        <v>27765.610550000001</v>
      </c>
      <c r="QE392">
        <v>27762.800999999999</v>
      </c>
      <c r="QF392">
        <v>27470.691650000001</v>
      </c>
      <c r="QG392">
        <v>27919.346549999998</v>
      </c>
      <c r="QH392">
        <v>27686.772199999999</v>
      </c>
      <c r="QI392">
        <v>27454.4427</v>
      </c>
      <c r="QJ392">
        <v>27606.178650000002</v>
      </c>
      <c r="QK392">
        <v>27387.926995000002</v>
      </c>
      <c r="QL392">
        <v>27098.524700000002</v>
      </c>
      <c r="QM392">
        <v>25709.150549999998</v>
      </c>
      <c r="QN392">
        <v>26876.646649999999</v>
      </c>
      <c r="QO392">
        <v>27816.090950000002</v>
      </c>
      <c r="QP392">
        <v>27697.99165</v>
      </c>
      <c r="QQ392">
        <v>27817.026805000001</v>
      </c>
      <c r="QR392">
        <v>27685.167249999999</v>
      </c>
      <c r="QS392">
        <v>28184.351350000001</v>
      </c>
      <c r="QT392">
        <v>27667.314050000001</v>
      </c>
      <c r="QU392">
        <v>27546.8874</v>
      </c>
      <c r="QV392">
        <v>27623.182225</v>
      </c>
      <c r="QW392">
        <v>27913.368149999998</v>
      </c>
      <c r="QX392">
        <v>27790.476610000002</v>
      </c>
      <c r="QY392">
        <v>27257.27535</v>
      </c>
      <c r="QZ392">
        <v>27632.94815</v>
      </c>
      <c r="RA392">
        <v>27467.552800000001</v>
      </c>
      <c r="RB392">
        <v>27337.006649999999</v>
      </c>
      <c r="RC392">
        <v>27414.851650000001</v>
      </c>
      <c r="RD392">
        <v>27116.16185</v>
      </c>
      <c r="RE392">
        <v>27948.285950000001</v>
      </c>
      <c r="RF392">
        <v>27102.9545</v>
      </c>
      <c r="RG392">
        <v>27751.973300000001</v>
      </c>
      <c r="RH392">
        <v>27631.860700000001</v>
      </c>
      <c r="RI392">
        <v>26975.428800000002</v>
      </c>
      <c r="RJ392">
        <v>27760.085650000001</v>
      </c>
      <c r="RK392">
        <v>27763.663649999999</v>
      </c>
      <c r="RL392">
        <v>27331.389050000002</v>
      </c>
      <c r="RM392">
        <v>27711.956699999999</v>
      </c>
      <c r="RN392">
        <v>27023.884900000001</v>
      </c>
      <c r="RO392">
        <v>27309.988499999999</v>
      </c>
      <c r="RP392">
        <v>27822.356165000001</v>
      </c>
      <c r="RQ392">
        <v>26947.08915</v>
      </c>
      <c r="RR392">
        <v>27365.225405000001</v>
      </c>
      <c r="RS392">
        <v>27550.824649999999</v>
      </c>
      <c r="RT392">
        <v>27319.381700000002</v>
      </c>
      <c r="RU392">
        <v>27581.935949999999</v>
      </c>
      <c r="RV392">
        <v>27281.85195</v>
      </c>
      <c r="RW392">
        <v>27479.867064999999</v>
      </c>
      <c r="RX392">
        <v>26150.448649999998</v>
      </c>
      <c r="RY392">
        <v>28260.586050000002</v>
      </c>
      <c r="RZ392">
        <v>27765.23185</v>
      </c>
      <c r="SA392">
        <v>27943.271515</v>
      </c>
      <c r="SB392">
        <v>27277.505949999999</v>
      </c>
      <c r="SC392">
        <v>27009.065500000001</v>
      </c>
      <c r="SD392">
        <v>27566.77535</v>
      </c>
      <c r="SE392">
        <v>27767.574700000001</v>
      </c>
      <c r="SF392">
        <v>27473.856199999998</v>
      </c>
      <c r="SG392">
        <v>26958.669399999999</v>
      </c>
    </row>
    <row r="393" spans="1:501" x14ac:dyDescent="0.3">
      <c r="A393">
        <v>391</v>
      </c>
      <c r="B393">
        <v>26934.055095</v>
      </c>
      <c r="C393">
        <v>27504.64675</v>
      </c>
      <c r="D393">
        <v>27458.812450000001</v>
      </c>
      <c r="E393">
        <v>27606.645039999999</v>
      </c>
      <c r="F393">
        <v>27113.257099999999</v>
      </c>
      <c r="G393">
        <v>27650.151249999999</v>
      </c>
      <c r="H393">
        <v>27760.14229</v>
      </c>
      <c r="I393">
        <v>28093.833804999998</v>
      </c>
      <c r="J393">
        <v>27829.241320000001</v>
      </c>
      <c r="K393">
        <v>27131.090534999999</v>
      </c>
      <c r="L393">
        <v>27457.909250000001</v>
      </c>
      <c r="M393">
        <v>27715.841499999999</v>
      </c>
      <c r="N393">
        <v>27561.56235</v>
      </c>
      <c r="O393">
        <v>27584.457450000002</v>
      </c>
      <c r="P393">
        <v>27998.669699999999</v>
      </c>
      <c r="Q393">
        <v>27672.297620000001</v>
      </c>
      <c r="R393">
        <v>28028.508750000001</v>
      </c>
      <c r="S393">
        <v>27874.915099999998</v>
      </c>
      <c r="T393">
        <v>28135.451529999998</v>
      </c>
      <c r="U393">
        <v>28063.547750000002</v>
      </c>
      <c r="V393">
        <v>27704.595249999998</v>
      </c>
      <c r="W393">
        <v>28114.576570000001</v>
      </c>
      <c r="X393">
        <v>27934.8158</v>
      </c>
      <c r="Y393">
        <v>27854.159250000001</v>
      </c>
      <c r="Z393">
        <v>27497.991849999999</v>
      </c>
      <c r="AA393">
        <v>27845.639070000001</v>
      </c>
      <c r="AB393">
        <v>27714.228899999998</v>
      </c>
      <c r="AC393">
        <v>27657.8318</v>
      </c>
      <c r="AD393">
        <v>27378.415700000001</v>
      </c>
      <c r="AE393">
        <v>28162.468059999999</v>
      </c>
      <c r="AF393">
        <v>27443.85615</v>
      </c>
      <c r="AG393">
        <v>26958.279350000001</v>
      </c>
      <c r="AH393">
        <v>27539.501004999998</v>
      </c>
      <c r="AI393">
        <v>27399.325805</v>
      </c>
      <c r="AJ393">
        <v>27891.832890000001</v>
      </c>
      <c r="AK393">
        <v>27605.063150000002</v>
      </c>
      <c r="AL393">
        <v>26910.893380000001</v>
      </c>
      <c r="AM393">
        <v>27677.458600000002</v>
      </c>
      <c r="AN393">
        <v>28366.3658</v>
      </c>
      <c r="AO393">
        <v>28635.511500000001</v>
      </c>
      <c r="AP393">
        <v>26329.833882999999</v>
      </c>
      <c r="AQ393">
        <v>27533.636149999998</v>
      </c>
      <c r="AR393">
        <v>27670.339550000001</v>
      </c>
      <c r="AS393">
        <v>27708.7863</v>
      </c>
      <c r="AT393">
        <v>27792.689610500001</v>
      </c>
      <c r="AU393">
        <v>26945.825700000001</v>
      </c>
      <c r="AV393">
        <v>27784.898649999999</v>
      </c>
      <c r="AW393">
        <v>27731.882099999999</v>
      </c>
      <c r="AX393">
        <v>27548.137094999998</v>
      </c>
      <c r="AY393">
        <v>27828.00835</v>
      </c>
      <c r="AZ393">
        <v>28083.644049999999</v>
      </c>
      <c r="BA393">
        <v>27497.736939999999</v>
      </c>
      <c r="BB393">
        <v>27433.32705</v>
      </c>
      <c r="BC393">
        <v>27657.772649999999</v>
      </c>
      <c r="BD393">
        <v>27582.421839999999</v>
      </c>
      <c r="BE393">
        <v>27463.313150000002</v>
      </c>
      <c r="BF393">
        <v>27282.069049999998</v>
      </c>
      <c r="BG393">
        <v>27353.198550000001</v>
      </c>
      <c r="BH393">
        <v>28221.21125</v>
      </c>
      <c r="BI393">
        <v>27863.156900000002</v>
      </c>
      <c r="BJ393">
        <v>27977.074700000001</v>
      </c>
      <c r="BK393">
        <v>27920.082549999999</v>
      </c>
      <c r="BL393">
        <v>27720.422050000001</v>
      </c>
      <c r="BM393">
        <v>27673.378400000001</v>
      </c>
      <c r="BN393">
        <v>27805.685549999998</v>
      </c>
      <c r="BO393">
        <v>27654.856225</v>
      </c>
      <c r="BP393">
        <v>27543.296275000001</v>
      </c>
      <c r="BQ393">
        <v>27516.713350000002</v>
      </c>
      <c r="BR393">
        <v>27886.159449999999</v>
      </c>
      <c r="BS393">
        <v>27262.155549999999</v>
      </c>
      <c r="BT393">
        <v>27581.9241</v>
      </c>
      <c r="BU393">
        <v>28293.431665</v>
      </c>
      <c r="BV393">
        <v>27661.023014999999</v>
      </c>
      <c r="BW393">
        <v>27899.51</v>
      </c>
      <c r="BX393">
        <v>28109.077649999999</v>
      </c>
      <c r="BY393">
        <v>27661.61465</v>
      </c>
      <c r="BZ393">
        <v>27767.051749999999</v>
      </c>
      <c r="CA393">
        <v>27851.577700000002</v>
      </c>
      <c r="CB393">
        <v>27914.738150000001</v>
      </c>
      <c r="CC393">
        <v>27433.141049999998</v>
      </c>
      <c r="CD393">
        <v>27090.006685</v>
      </c>
      <c r="CE393">
        <v>27843.931574999999</v>
      </c>
      <c r="CF393">
        <v>28031.868849999999</v>
      </c>
      <c r="CG393">
        <v>27399.949465000002</v>
      </c>
      <c r="CH393">
        <v>27778.2647</v>
      </c>
      <c r="CI393">
        <v>27325.54823</v>
      </c>
      <c r="CJ393">
        <v>27626.790400000002</v>
      </c>
      <c r="CK393">
        <v>28153.2575</v>
      </c>
      <c r="CL393">
        <v>27980.0838</v>
      </c>
      <c r="CM393">
        <v>27816.273799999999</v>
      </c>
      <c r="CN393">
        <v>27733.913250000001</v>
      </c>
      <c r="CO393">
        <v>27875.567050000001</v>
      </c>
      <c r="CP393">
        <v>27224.89</v>
      </c>
      <c r="CQ393">
        <v>27738.84475</v>
      </c>
      <c r="CR393">
        <v>27482.677250000001</v>
      </c>
      <c r="CS393">
        <v>27858.987450000001</v>
      </c>
      <c r="CT393">
        <v>27854.688900000001</v>
      </c>
      <c r="CU393">
        <v>27408.101600000002</v>
      </c>
      <c r="CV393">
        <v>27618.7395</v>
      </c>
      <c r="CW393">
        <v>27621.295975000001</v>
      </c>
      <c r="CX393">
        <v>26915.708449999998</v>
      </c>
      <c r="CY393">
        <v>27593.6898</v>
      </c>
      <c r="CZ393">
        <v>27526.621899999998</v>
      </c>
      <c r="DA393">
        <v>27758.34405</v>
      </c>
      <c r="DB393">
        <v>27391.706310000001</v>
      </c>
      <c r="DC393">
        <v>27593.218884999998</v>
      </c>
      <c r="DD393">
        <v>27668.514384999999</v>
      </c>
      <c r="DE393">
        <v>27370.557499999999</v>
      </c>
      <c r="DF393">
        <v>27011.111649999999</v>
      </c>
      <c r="DG393">
        <v>28316.698250000001</v>
      </c>
      <c r="DH393">
        <v>27400.002400000001</v>
      </c>
      <c r="DI393">
        <v>27861.339199999999</v>
      </c>
      <c r="DJ393">
        <v>27332.873800000001</v>
      </c>
      <c r="DK393">
        <v>27188.45435</v>
      </c>
      <c r="DL393">
        <v>27614.566999999999</v>
      </c>
      <c r="DM393">
        <v>28040.37485</v>
      </c>
      <c r="DN393">
        <v>28362.190269999999</v>
      </c>
      <c r="DO393">
        <v>28138.193200000002</v>
      </c>
      <c r="DP393">
        <v>27477.7022</v>
      </c>
      <c r="DQ393">
        <v>27678.834555000001</v>
      </c>
      <c r="DR393">
        <v>28043.298900000002</v>
      </c>
      <c r="DS393">
        <v>27921.926899999999</v>
      </c>
      <c r="DT393">
        <v>27257.46775</v>
      </c>
      <c r="DU393">
        <v>26749.226470000001</v>
      </c>
      <c r="DV393">
        <v>27048.527440000002</v>
      </c>
      <c r="DW393">
        <v>27503.08064</v>
      </c>
      <c r="DX393">
        <v>27799.958750000002</v>
      </c>
      <c r="DY393">
        <v>28233.748500000002</v>
      </c>
      <c r="DZ393">
        <v>28245.252049999999</v>
      </c>
      <c r="EA393">
        <v>27332.607349999998</v>
      </c>
      <c r="EB393">
        <v>27566.80155</v>
      </c>
      <c r="EC393">
        <v>27610.984949999998</v>
      </c>
      <c r="ED393">
        <v>27323.3547</v>
      </c>
      <c r="EE393">
        <v>27499.98386</v>
      </c>
      <c r="EF393">
        <v>27277.40005</v>
      </c>
      <c r="EG393">
        <v>28039.38034</v>
      </c>
      <c r="EH393">
        <v>27755.852289999999</v>
      </c>
      <c r="EI393">
        <v>27384.335749999998</v>
      </c>
      <c r="EJ393">
        <v>27844.464704999999</v>
      </c>
      <c r="EK393">
        <v>27871.8325</v>
      </c>
      <c r="EL393">
        <v>28052.1427</v>
      </c>
      <c r="EM393">
        <v>27942.772720000001</v>
      </c>
      <c r="EN393">
        <v>27568.480599999999</v>
      </c>
      <c r="EO393">
        <v>27915.968564999999</v>
      </c>
      <c r="EP393">
        <v>27674.395949999998</v>
      </c>
      <c r="EQ393">
        <v>27348.399275</v>
      </c>
      <c r="ER393">
        <v>27908.621244999998</v>
      </c>
      <c r="ES393">
        <v>27845.404999999999</v>
      </c>
      <c r="ET393">
        <v>26946.574390000002</v>
      </c>
      <c r="EU393">
        <v>28163.44845</v>
      </c>
      <c r="EV393">
        <v>27777.120050000001</v>
      </c>
      <c r="EW393">
        <v>28345.09705</v>
      </c>
      <c r="EX393">
        <v>27715.160244999999</v>
      </c>
      <c r="EY393">
        <v>27845.874244999999</v>
      </c>
      <c r="EZ393">
        <v>27893.783790000001</v>
      </c>
      <c r="FA393">
        <v>27842.243750000001</v>
      </c>
      <c r="FB393">
        <v>27634.4113</v>
      </c>
      <c r="FC393">
        <v>26934.770550000001</v>
      </c>
      <c r="FD393">
        <v>27252.651115000001</v>
      </c>
      <c r="FE393">
        <v>28085.053059999998</v>
      </c>
      <c r="FF393">
        <v>27865.000019999999</v>
      </c>
      <c r="FG393">
        <v>28013.33915</v>
      </c>
      <c r="FH393">
        <v>27950.40999</v>
      </c>
      <c r="FI393">
        <v>27898.760549999999</v>
      </c>
      <c r="FJ393">
        <v>27601.361250000002</v>
      </c>
      <c r="FK393">
        <v>27857.919000000002</v>
      </c>
      <c r="FL393">
        <v>27585.206699999999</v>
      </c>
      <c r="FM393">
        <v>27880.215400000001</v>
      </c>
      <c r="FN393">
        <v>27332.445049999998</v>
      </c>
      <c r="FO393">
        <v>27489.099050000001</v>
      </c>
      <c r="FP393">
        <v>27084.368170000002</v>
      </c>
      <c r="FQ393">
        <v>27617.54335</v>
      </c>
      <c r="FR393">
        <v>27521.863359999999</v>
      </c>
      <c r="FS393">
        <v>27955.8567</v>
      </c>
      <c r="FT393">
        <v>27562.7408</v>
      </c>
      <c r="FU393">
        <v>27300.5733</v>
      </c>
      <c r="FV393">
        <v>27738.179950000002</v>
      </c>
      <c r="FW393">
        <v>27399.244149999999</v>
      </c>
      <c r="FX393">
        <v>27514.976650000001</v>
      </c>
      <c r="FY393">
        <v>27584.105169999999</v>
      </c>
      <c r="FZ393">
        <v>27838.85915</v>
      </c>
      <c r="GA393">
        <v>27931.767500000002</v>
      </c>
      <c r="GB393">
        <v>28225.995599999998</v>
      </c>
      <c r="GC393">
        <v>27284.861349999999</v>
      </c>
      <c r="GD393">
        <v>27405.213100000001</v>
      </c>
      <c r="GE393">
        <v>27059.778699999999</v>
      </c>
      <c r="GF393">
        <v>27941.730200000002</v>
      </c>
      <c r="GG393">
        <v>28259.87499</v>
      </c>
      <c r="GH393">
        <v>27734.565699999999</v>
      </c>
      <c r="GI393">
        <v>27511.92625</v>
      </c>
      <c r="GJ393">
        <v>26793.349565</v>
      </c>
      <c r="GK393">
        <v>27444.360199999999</v>
      </c>
      <c r="GL393">
        <v>27927.72179</v>
      </c>
      <c r="GM393">
        <v>28557.906449999999</v>
      </c>
      <c r="GN393">
        <v>28059.098300000001</v>
      </c>
      <c r="GO393">
        <v>27414.991249999999</v>
      </c>
      <c r="GP393">
        <v>27348.1669</v>
      </c>
      <c r="GQ393">
        <v>27499.797549999999</v>
      </c>
      <c r="GR393">
        <v>27534.614000000001</v>
      </c>
      <c r="GS393">
        <v>27454.140899999999</v>
      </c>
      <c r="GT393">
        <v>27917.1852</v>
      </c>
      <c r="GU393">
        <v>27565.94425</v>
      </c>
      <c r="GV393">
        <v>27814.8495</v>
      </c>
      <c r="GW393">
        <v>27581.8243</v>
      </c>
      <c r="GX393">
        <v>27680.231950000001</v>
      </c>
      <c r="GY393">
        <v>27975.413375</v>
      </c>
      <c r="GZ393">
        <v>27496.914675</v>
      </c>
      <c r="HA393">
        <v>27286.952450000001</v>
      </c>
      <c r="HB393">
        <v>27934.695749999999</v>
      </c>
      <c r="HC393">
        <v>27392.342949999998</v>
      </c>
      <c r="HD393">
        <v>27680.994900000002</v>
      </c>
      <c r="HE393">
        <v>27753.691299999999</v>
      </c>
      <c r="HF393">
        <v>27945.547299999998</v>
      </c>
      <c r="HG393">
        <v>27748.52073</v>
      </c>
      <c r="HH393">
        <v>28008.700649999999</v>
      </c>
      <c r="HI393">
        <v>27855.042150000001</v>
      </c>
      <c r="HJ393">
        <v>27575.078750000001</v>
      </c>
      <c r="HK393">
        <v>27760.476839999999</v>
      </c>
      <c r="HL393">
        <v>28028.600849999999</v>
      </c>
      <c r="HM393">
        <v>28036.645710000001</v>
      </c>
      <c r="HN393">
        <v>27742.531650000001</v>
      </c>
      <c r="HO393">
        <v>27729.749674999999</v>
      </c>
      <c r="HP393">
        <v>28095.122749999999</v>
      </c>
      <c r="HQ393">
        <v>28207.6479</v>
      </c>
      <c r="HR393">
        <v>27899.843550000001</v>
      </c>
      <c r="HS393">
        <v>28359.787950000002</v>
      </c>
      <c r="HT393">
        <v>27427.0769</v>
      </c>
      <c r="HU393">
        <v>27173.885900000001</v>
      </c>
      <c r="HV393">
        <v>28352.583350000001</v>
      </c>
      <c r="HW393">
        <v>27275.97265</v>
      </c>
      <c r="HX393">
        <v>27653.43405</v>
      </c>
      <c r="HY393">
        <v>27649.575049999999</v>
      </c>
      <c r="HZ393">
        <v>27782.608110000001</v>
      </c>
      <c r="IA393">
        <v>27599.157340000002</v>
      </c>
      <c r="IB393">
        <v>28006.62083</v>
      </c>
      <c r="IC393">
        <v>27995.38235</v>
      </c>
      <c r="ID393">
        <v>28097.708849999999</v>
      </c>
      <c r="IE393">
        <v>27755.691149999999</v>
      </c>
      <c r="IF393">
        <v>27889.17265</v>
      </c>
      <c r="IG393">
        <v>27718.887315</v>
      </c>
      <c r="IH393">
        <v>27032.000199999999</v>
      </c>
      <c r="II393">
        <v>28120.967700000001</v>
      </c>
      <c r="IJ393">
        <v>27629.32285</v>
      </c>
      <c r="IK393">
        <v>27864.6502</v>
      </c>
      <c r="IL393">
        <v>27206.861850000001</v>
      </c>
      <c r="IM393">
        <v>27248.391250000001</v>
      </c>
      <c r="IN393">
        <v>28048.509496499999</v>
      </c>
      <c r="IO393">
        <v>27798.2081</v>
      </c>
      <c r="IP393">
        <v>27561.7896</v>
      </c>
      <c r="IQ393">
        <v>27236.397679999998</v>
      </c>
      <c r="IR393">
        <v>27015.19642</v>
      </c>
      <c r="IS393">
        <v>27361.153999999999</v>
      </c>
      <c r="IT393">
        <v>27771.911899999999</v>
      </c>
      <c r="IU393">
        <v>28202.206590000002</v>
      </c>
      <c r="IV393">
        <v>26911.264449999999</v>
      </c>
      <c r="IW393">
        <v>27835.100299999998</v>
      </c>
      <c r="IX393">
        <v>27675.475050000001</v>
      </c>
      <c r="IY393">
        <v>27648.710999999999</v>
      </c>
      <c r="IZ393">
        <v>27590.0121</v>
      </c>
      <c r="JA393">
        <v>27345.307799999999</v>
      </c>
      <c r="JB393">
        <v>27847.132890000001</v>
      </c>
      <c r="JC393">
        <v>27735.71212</v>
      </c>
      <c r="JD393">
        <v>27913.944350000002</v>
      </c>
      <c r="JE393">
        <v>27695.048449999998</v>
      </c>
      <c r="JF393">
        <v>27842.805049999999</v>
      </c>
      <c r="JG393">
        <v>27606.57215</v>
      </c>
      <c r="JH393">
        <v>27719.594700000001</v>
      </c>
      <c r="JI393">
        <v>27225.284540000001</v>
      </c>
      <c r="JJ393">
        <v>27744.3217</v>
      </c>
      <c r="JK393">
        <v>27362.84535</v>
      </c>
      <c r="JL393">
        <v>27744.137549999999</v>
      </c>
      <c r="JM393">
        <v>27895.150900000001</v>
      </c>
      <c r="JN393">
        <v>27668.6234</v>
      </c>
      <c r="JO393">
        <v>27995.114150000001</v>
      </c>
      <c r="JP393">
        <v>27755.549849999999</v>
      </c>
      <c r="JQ393">
        <v>28292.14875</v>
      </c>
      <c r="JR393">
        <v>27966.61202</v>
      </c>
      <c r="JS393">
        <v>27377.101350000001</v>
      </c>
      <c r="JT393">
        <v>27556.4895</v>
      </c>
      <c r="JU393">
        <v>27924.436750000001</v>
      </c>
      <c r="JV393">
        <v>27608.502968500001</v>
      </c>
      <c r="JW393">
        <v>27541.355800000001</v>
      </c>
      <c r="JX393">
        <v>27191.426800000001</v>
      </c>
      <c r="JY393">
        <v>27321.866600000001</v>
      </c>
      <c r="JZ393">
        <v>27196.431100000002</v>
      </c>
      <c r="KA393">
        <v>27725.553550000001</v>
      </c>
      <c r="KB393">
        <v>27743.2533</v>
      </c>
      <c r="KC393">
        <v>28360.4997</v>
      </c>
      <c r="KD393">
        <v>27783.207999999999</v>
      </c>
      <c r="KE393">
        <v>27070.170249999999</v>
      </c>
      <c r="KF393">
        <v>28490.4512</v>
      </c>
      <c r="KG393">
        <v>27474.306430000001</v>
      </c>
      <c r="KH393">
        <v>27877.848975000001</v>
      </c>
      <c r="KI393">
        <v>27646.357189999999</v>
      </c>
      <c r="KJ393">
        <v>27157.580750000001</v>
      </c>
      <c r="KK393">
        <v>27861.835575000001</v>
      </c>
      <c r="KL393">
        <v>27667.69</v>
      </c>
      <c r="KM393">
        <v>27648.944439999999</v>
      </c>
      <c r="KN393">
        <v>27640.333500000001</v>
      </c>
      <c r="KO393">
        <v>28192.353149999999</v>
      </c>
      <c r="KP393">
        <v>27523.468349999999</v>
      </c>
      <c r="KQ393">
        <v>27491.391899999999</v>
      </c>
      <c r="KR393">
        <v>28072.636149999998</v>
      </c>
      <c r="KS393">
        <v>28115.996050000002</v>
      </c>
      <c r="KT393">
        <v>27878.32663</v>
      </c>
      <c r="KU393">
        <v>27807.58005</v>
      </c>
      <c r="KV393">
        <v>28145.46875</v>
      </c>
      <c r="KW393">
        <v>27732.730299999999</v>
      </c>
      <c r="KX393">
        <v>27588.518499999998</v>
      </c>
      <c r="KY393">
        <v>28141.0216</v>
      </c>
      <c r="KZ393">
        <v>28121.833600000002</v>
      </c>
      <c r="LA393">
        <v>27872.485570000001</v>
      </c>
      <c r="LB393">
        <v>27525.879649999999</v>
      </c>
      <c r="LC393">
        <v>28217.666740000001</v>
      </c>
      <c r="LD393">
        <v>27749.23</v>
      </c>
      <c r="LE393">
        <v>27846.56753</v>
      </c>
      <c r="LF393">
        <v>27464.541160000001</v>
      </c>
      <c r="LG393">
        <v>27744.593799999999</v>
      </c>
      <c r="LH393">
        <v>27890.729094999999</v>
      </c>
      <c r="LI393">
        <v>27835.881880000001</v>
      </c>
      <c r="LJ393">
        <v>28265.902849999999</v>
      </c>
      <c r="LK393">
        <v>27792.9647</v>
      </c>
      <c r="LL393">
        <v>27197.319800000001</v>
      </c>
      <c r="LM393">
        <v>26953.365249999999</v>
      </c>
      <c r="LN393">
        <v>27315.258949999999</v>
      </c>
      <c r="LO393">
        <v>28588.300149999999</v>
      </c>
      <c r="LP393">
        <v>27978.94455</v>
      </c>
      <c r="LQ393">
        <v>27958.615600000001</v>
      </c>
      <c r="LR393">
        <v>28057.7673</v>
      </c>
      <c r="LS393">
        <v>27738.436900000001</v>
      </c>
      <c r="LT393">
        <v>27521.162799999998</v>
      </c>
      <c r="LU393">
        <v>27444.364150000001</v>
      </c>
      <c r="LV393">
        <v>27056.050899999998</v>
      </c>
      <c r="LW393">
        <v>27507.853999999999</v>
      </c>
      <c r="LX393">
        <v>27671.961500000001</v>
      </c>
      <c r="LY393">
        <v>27189.205099999999</v>
      </c>
      <c r="LZ393">
        <v>27483.329000000002</v>
      </c>
      <c r="MA393">
        <v>27982.970850000002</v>
      </c>
      <c r="MB393">
        <v>27917.0488</v>
      </c>
      <c r="MC393">
        <v>27943.200550000001</v>
      </c>
      <c r="MD393">
        <v>27480.069149999999</v>
      </c>
      <c r="ME393">
        <v>27950.334889999998</v>
      </c>
      <c r="MF393">
        <v>28117.412724999998</v>
      </c>
      <c r="MG393">
        <v>27433.251950000002</v>
      </c>
      <c r="MH393">
        <v>27429.852650000001</v>
      </c>
      <c r="MI393">
        <v>27578.032149999999</v>
      </c>
      <c r="MJ393">
        <v>27512.665045000002</v>
      </c>
      <c r="MK393">
        <v>27630.124800000001</v>
      </c>
      <c r="ML393">
        <v>27555.852650000001</v>
      </c>
      <c r="MM393">
        <v>28031.9411</v>
      </c>
      <c r="MN393">
        <v>27595.944930000001</v>
      </c>
      <c r="MO393">
        <v>27569.95075</v>
      </c>
      <c r="MP393">
        <v>27444.379300000001</v>
      </c>
      <c r="MQ393">
        <v>27438.705845</v>
      </c>
      <c r="MR393">
        <v>27489.405549999999</v>
      </c>
      <c r="MS393">
        <v>28297.796989999999</v>
      </c>
      <c r="MT393">
        <v>27968.06465</v>
      </c>
      <c r="MU393">
        <v>27812.452939999999</v>
      </c>
      <c r="MV393">
        <v>28265.55645</v>
      </c>
      <c r="MW393">
        <v>27042.0537</v>
      </c>
      <c r="MX393">
        <v>27396.576150000001</v>
      </c>
      <c r="MY393">
        <v>27355.890149999999</v>
      </c>
      <c r="MZ393">
        <v>28141.313989999999</v>
      </c>
      <c r="NA393">
        <v>27070.94353</v>
      </c>
      <c r="NB393">
        <v>27839.357100000001</v>
      </c>
      <c r="NC393">
        <v>27358.4977</v>
      </c>
      <c r="ND393">
        <v>27656.654549999999</v>
      </c>
      <c r="NE393">
        <v>27242.968250000002</v>
      </c>
      <c r="NF393">
        <v>28257.185249999999</v>
      </c>
      <c r="NG393">
        <v>27055.132430000001</v>
      </c>
      <c r="NH393">
        <v>27822.864843150001</v>
      </c>
      <c r="NI393">
        <v>27901.586950000001</v>
      </c>
      <c r="NJ393">
        <v>27800.1227</v>
      </c>
      <c r="NK393">
        <v>27272.856629999998</v>
      </c>
      <c r="NL393">
        <v>27734.81655</v>
      </c>
      <c r="NM393">
        <v>27954.31925</v>
      </c>
      <c r="NN393">
        <v>27900.666799999999</v>
      </c>
      <c r="NO393">
        <v>27900.735700000001</v>
      </c>
      <c r="NP393">
        <v>28071.317449999999</v>
      </c>
      <c r="NQ393">
        <v>27582.29495</v>
      </c>
      <c r="NR393">
        <v>27265.224634999999</v>
      </c>
      <c r="NS393">
        <v>27416.032200000001</v>
      </c>
      <c r="NT393">
        <v>27865.261399999999</v>
      </c>
      <c r="NU393">
        <v>27876.856408</v>
      </c>
      <c r="NV393">
        <v>27630.628649999999</v>
      </c>
      <c r="NW393">
        <v>27656.197349999999</v>
      </c>
      <c r="NX393">
        <v>27361.787899999999</v>
      </c>
      <c r="NY393">
        <v>26762.2837</v>
      </c>
      <c r="NZ393">
        <v>26930.437150000002</v>
      </c>
      <c r="OA393">
        <v>27644.632399999999</v>
      </c>
      <c r="OB393">
        <v>28031.145465000001</v>
      </c>
      <c r="OC393">
        <v>28105.130635000001</v>
      </c>
      <c r="OD393">
        <v>27464.20175</v>
      </c>
      <c r="OE393">
        <v>27421.111700000001</v>
      </c>
      <c r="OF393">
        <v>27680.108840000001</v>
      </c>
      <c r="OG393">
        <v>27778.840055000001</v>
      </c>
      <c r="OH393">
        <v>27773.004700000001</v>
      </c>
      <c r="OI393">
        <v>27292.238099999999</v>
      </c>
      <c r="OJ393">
        <v>27261.730049999998</v>
      </c>
      <c r="OK393">
        <v>27489.03356</v>
      </c>
      <c r="OL393">
        <v>27463.020550000001</v>
      </c>
      <c r="OM393">
        <v>27547.371749999998</v>
      </c>
      <c r="ON393">
        <v>26907.585449999999</v>
      </c>
      <c r="OO393">
        <v>27577.409435000001</v>
      </c>
      <c r="OP393">
        <v>27622.20405</v>
      </c>
      <c r="OQ393">
        <v>27533.417375000001</v>
      </c>
      <c r="OR393">
        <v>27780.996354999999</v>
      </c>
      <c r="OS393">
        <v>27523.815350000001</v>
      </c>
      <c r="OT393">
        <v>28030.115549999999</v>
      </c>
      <c r="OU393">
        <v>27427.339100000001</v>
      </c>
      <c r="OV393">
        <v>27470.60785</v>
      </c>
      <c r="OW393">
        <v>27131.603050000002</v>
      </c>
      <c r="OX393">
        <v>27731.2873</v>
      </c>
      <c r="OY393">
        <v>28165.846685</v>
      </c>
      <c r="OZ393">
        <v>27975.990259999999</v>
      </c>
      <c r="PA393">
        <v>27671.260300000002</v>
      </c>
      <c r="PB393">
        <v>27873.3685</v>
      </c>
      <c r="PC393">
        <v>28019.489249999999</v>
      </c>
      <c r="PD393">
        <v>27526.231</v>
      </c>
      <c r="PE393">
        <v>27935.577300000001</v>
      </c>
      <c r="PF393">
        <v>27644.018049999999</v>
      </c>
      <c r="PG393">
        <v>27355.9853</v>
      </c>
      <c r="PH393">
        <v>27539.578099999999</v>
      </c>
      <c r="PI393">
        <v>27303.302800000001</v>
      </c>
      <c r="PJ393">
        <v>27686.918399999999</v>
      </c>
      <c r="PK393">
        <v>27741.135999999999</v>
      </c>
      <c r="PL393">
        <v>27786.29435</v>
      </c>
      <c r="PM393">
        <v>27999.706464999999</v>
      </c>
      <c r="PN393">
        <v>27401.671354999999</v>
      </c>
      <c r="PO393">
        <v>27456.540249999998</v>
      </c>
      <c r="PP393">
        <v>27725.54941</v>
      </c>
      <c r="PQ393">
        <v>27626.508600000001</v>
      </c>
      <c r="PR393">
        <v>28046.460295000001</v>
      </c>
      <c r="PS393">
        <v>27758.722750000001</v>
      </c>
      <c r="PT393">
        <v>27116.387650000001</v>
      </c>
      <c r="PU393">
        <v>27467.216625000001</v>
      </c>
      <c r="PV393">
        <v>27318.6276</v>
      </c>
      <c r="PW393">
        <v>27491.361150000001</v>
      </c>
      <c r="PX393">
        <v>27473.1908</v>
      </c>
      <c r="PY393">
        <v>27471.912850000001</v>
      </c>
      <c r="PZ393">
        <v>27293.306949999998</v>
      </c>
      <c r="QA393">
        <v>27951.613850000002</v>
      </c>
      <c r="QB393">
        <v>27875.92815</v>
      </c>
      <c r="QC393">
        <v>27347.687600000001</v>
      </c>
      <c r="QD393">
        <v>27829.56265</v>
      </c>
      <c r="QE393">
        <v>27790.8282</v>
      </c>
      <c r="QF393">
        <v>27478.998810000001</v>
      </c>
      <c r="QG393">
        <v>27942.253649999999</v>
      </c>
      <c r="QH393">
        <v>27752.6047</v>
      </c>
      <c r="QI393">
        <v>27529.976600000002</v>
      </c>
      <c r="QJ393">
        <v>27643.216550000001</v>
      </c>
      <c r="QK393">
        <v>27473.055795</v>
      </c>
      <c r="QL393">
        <v>27346.505700000002</v>
      </c>
      <c r="QM393">
        <v>26041.322550000001</v>
      </c>
      <c r="QN393">
        <v>27076.45865</v>
      </c>
      <c r="QO393">
        <v>27937.24595</v>
      </c>
      <c r="QP393">
        <v>27706.391220000001</v>
      </c>
      <c r="QQ393">
        <v>27835.739304999999</v>
      </c>
      <c r="QR393">
        <v>27697.533749999999</v>
      </c>
      <c r="QS393">
        <v>28214.46315</v>
      </c>
      <c r="QT393">
        <v>27698.61275</v>
      </c>
      <c r="QU393">
        <v>27614.5785</v>
      </c>
      <c r="QV393">
        <v>27681.637524999998</v>
      </c>
      <c r="QW393">
        <v>27934.10585</v>
      </c>
      <c r="QX393">
        <v>27804.677309999999</v>
      </c>
      <c r="QY393">
        <v>27273.03815</v>
      </c>
      <c r="QZ393">
        <v>27682.448649999998</v>
      </c>
      <c r="RA393">
        <v>27497.37</v>
      </c>
      <c r="RB393">
        <v>27443.986649999999</v>
      </c>
      <c r="RC393">
        <v>27430.40035</v>
      </c>
      <c r="RD393">
        <v>27160.806049999999</v>
      </c>
      <c r="RE393">
        <v>27954.899099999999</v>
      </c>
      <c r="RF393">
        <v>27166.3802</v>
      </c>
      <c r="RG393">
        <v>27780.634699999999</v>
      </c>
      <c r="RH393">
        <v>27704.495299999999</v>
      </c>
      <c r="RI393">
        <v>27122.614799999999</v>
      </c>
      <c r="RJ393">
        <v>27835.427950000001</v>
      </c>
      <c r="RK393">
        <v>27828.53645</v>
      </c>
      <c r="RL393">
        <v>27381.168949999999</v>
      </c>
      <c r="RM393">
        <v>27749.845000000001</v>
      </c>
      <c r="RN393">
        <v>27159.279900000001</v>
      </c>
      <c r="RO393">
        <v>27354.050999999999</v>
      </c>
      <c r="RP393">
        <v>27851.081865</v>
      </c>
      <c r="RQ393">
        <v>27196.221150000001</v>
      </c>
      <c r="RR393">
        <v>27499.546405000001</v>
      </c>
      <c r="RS393">
        <v>27680.231650000002</v>
      </c>
      <c r="RT393">
        <v>27459.311699999998</v>
      </c>
      <c r="RU393">
        <v>27693.20895</v>
      </c>
      <c r="RV393">
        <v>27420.782950000001</v>
      </c>
      <c r="RW393">
        <v>27702.194065</v>
      </c>
      <c r="RX393">
        <v>26323.54765</v>
      </c>
      <c r="RY393">
        <v>28325.05905</v>
      </c>
      <c r="RZ393">
        <v>27775.795050000001</v>
      </c>
      <c r="SA393">
        <v>27982.249515</v>
      </c>
      <c r="SB393">
        <v>27355.514050000002</v>
      </c>
      <c r="SC393">
        <v>27178.682499999999</v>
      </c>
      <c r="SD393">
        <v>27629.316449999998</v>
      </c>
      <c r="SE393">
        <v>27797.2035</v>
      </c>
      <c r="SF393">
        <v>27549.7248</v>
      </c>
      <c r="SG393">
        <v>27186.731400000001</v>
      </c>
    </row>
    <row r="394" spans="1:501" x14ac:dyDescent="0.3">
      <c r="A394">
        <v>392</v>
      </c>
      <c r="B394">
        <v>27068.998094999999</v>
      </c>
      <c r="C394">
        <v>27598.30415</v>
      </c>
      <c r="D394">
        <v>27552.88855</v>
      </c>
      <c r="E394">
        <v>27714.036039999999</v>
      </c>
      <c r="F394">
        <v>27203.243699999999</v>
      </c>
      <c r="G394">
        <v>27766.034250000001</v>
      </c>
      <c r="H394">
        <v>27780.330290000002</v>
      </c>
      <c r="I394">
        <v>28094.68116</v>
      </c>
      <c r="J394">
        <v>27847.42482</v>
      </c>
      <c r="K394">
        <v>27164.685334999998</v>
      </c>
      <c r="L394">
        <v>27516.42685</v>
      </c>
      <c r="M394">
        <v>27781.7768</v>
      </c>
      <c r="N394">
        <v>27608.874950000001</v>
      </c>
      <c r="O394">
        <v>27633.567950000001</v>
      </c>
      <c r="P394">
        <v>28043.858700000001</v>
      </c>
      <c r="Q394">
        <v>27681.225439999998</v>
      </c>
      <c r="R394">
        <v>28070.644950000002</v>
      </c>
      <c r="S394">
        <v>27916.6859</v>
      </c>
      <c r="T394">
        <v>28136.555560000001</v>
      </c>
      <c r="U394">
        <v>28145.276150000002</v>
      </c>
      <c r="V394">
        <v>27793.62815</v>
      </c>
      <c r="W394">
        <v>28121.515350000001</v>
      </c>
      <c r="X394">
        <v>27950.850999999999</v>
      </c>
      <c r="Y394">
        <v>27876.20765</v>
      </c>
      <c r="Z394">
        <v>27504.42425</v>
      </c>
      <c r="AA394">
        <v>27852.404790000001</v>
      </c>
      <c r="AB394">
        <v>27752.448700000001</v>
      </c>
      <c r="AC394">
        <v>27727.022199999999</v>
      </c>
      <c r="AD394">
        <v>27412.8681</v>
      </c>
      <c r="AE394">
        <v>28170.573209999999</v>
      </c>
      <c r="AF394">
        <v>27601.103149999999</v>
      </c>
      <c r="AG394">
        <v>27160.469349999999</v>
      </c>
      <c r="AH394">
        <v>27659.992005</v>
      </c>
      <c r="AI394">
        <v>27509.832804999998</v>
      </c>
      <c r="AJ394">
        <v>27949.269690000001</v>
      </c>
      <c r="AK394">
        <v>27657.379850000001</v>
      </c>
      <c r="AL394">
        <v>27072.33338</v>
      </c>
      <c r="AM394">
        <v>27710.955000000002</v>
      </c>
      <c r="AN394">
        <v>28428.527999999998</v>
      </c>
      <c r="AO394">
        <v>28645.609100000001</v>
      </c>
      <c r="AP394">
        <v>26352.447583000001</v>
      </c>
      <c r="AQ394">
        <v>27640.118149999998</v>
      </c>
      <c r="AR394">
        <v>27715.321049999999</v>
      </c>
      <c r="AS394">
        <v>27739.432499999999</v>
      </c>
      <c r="AT394">
        <v>27822.9015105</v>
      </c>
      <c r="AU394">
        <v>27031.589499999998</v>
      </c>
      <c r="AV394">
        <v>27929.213650000002</v>
      </c>
      <c r="AW394">
        <v>27768.5589</v>
      </c>
      <c r="AX394">
        <v>27602.856495</v>
      </c>
      <c r="AY394">
        <v>27874.642749999999</v>
      </c>
      <c r="AZ394">
        <v>28095.348549999999</v>
      </c>
      <c r="BA394">
        <v>27575.538240000002</v>
      </c>
      <c r="BB394">
        <v>27553.05905</v>
      </c>
      <c r="BC394">
        <v>27801.56365</v>
      </c>
      <c r="BD394">
        <v>27651.49424</v>
      </c>
      <c r="BE394">
        <v>27492.788949999998</v>
      </c>
      <c r="BF394">
        <v>27414.84505</v>
      </c>
      <c r="BG394">
        <v>27471.910550000001</v>
      </c>
      <c r="BH394">
        <v>28252.528249999999</v>
      </c>
      <c r="BI394">
        <v>27890.990300000001</v>
      </c>
      <c r="BJ394">
        <v>28004.621500000001</v>
      </c>
      <c r="BK394">
        <v>27960.346850000002</v>
      </c>
      <c r="BL394">
        <v>27778.56695</v>
      </c>
      <c r="BM394">
        <v>27694.344499999999</v>
      </c>
      <c r="BN394">
        <v>27830.145649999999</v>
      </c>
      <c r="BO394">
        <v>27675.107025000001</v>
      </c>
      <c r="BP394">
        <v>27562.866575</v>
      </c>
      <c r="BQ394">
        <v>27565.37225</v>
      </c>
      <c r="BR394">
        <v>27963.04405</v>
      </c>
      <c r="BS394">
        <v>27385.239549999998</v>
      </c>
      <c r="BT394">
        <v>27685.593099999998</v>
      </c>
      <c r="BU394">
        <v>28305.857564999998</v>
      </c>
      <c r="BV394">
        <v>27718.327515000001</v>
      </c>
      <c r="BW394">
        <v>27947.689399999999</v>
      </c>
      <c r="BX394">
        <v>28119.732049999999</v>
      </c>
      <c r="BY394">
        <v>27678.24755</v>
      </c>
      <c r="BZ394">
        <v>27786.417850000002</v>
      </c>
      <c r="CA394">
        <v>27863.0373</v>
      </c>
      <c r="CB394">
        <v>27938.83005</v>
      </c>
      <c r="CC394">
        <v>27471.050950000001</v>
      </c>
      <c r="CD394">
        <v>27194.719685</v>
      </c>
      <c r="CE394">
        <v>27878.856974999999</v>
      </c>
      <c r="CF394">
        <v>28066.794249999999</v>
      </c>
      <c r="CG394">
        <v>27465.044464999999</v>
      </c>
      <c r="CH394">
        <v>27872.947800000002</v>
      </c>
      <c r="CI394">
        <v>27445.484229999998</v>
      </c>
      <c r="CJ394">
        <v>27661.089</v>
      </c>
      <c r="CK394">
        <v>28180.374299999999</v>
      </c>
      <c r="CL394">
        <v>28010.5272</v>
      </c>
      <c r="CM394">
        <v>27865.260900000001</v>
      </c>
      <c r="CN394">
        <v>27792.912850000001</v>
      </c>
      <c r="CO394">
        <v>27933.42715</v>
      </c>
      <c r="CP394">
        <v>27278.124199999998</v>
      </c>
      <c r="CQ394">
        <v>27766.251349999999</v>
      </c>
      <c r="CR394">
        <v>27500.198850000001</v>
      </c>
      <c r="CS394">
        <v>27880.38925</v>
      </c>
      <c r="CT394">
        <v>27918.617999999999</v>
      </c>
      <c r="CU394">
        <v>27545.284599999999</v>
      </c>
      <c r="CV394">
        <v>27804.815500000001</v>
      </c>
      <c r="CW394">
        <v>27723.762975000001</v>
      </c>
      <c r="CX394">
        <v>26933.951150000001</v>
      </c>
      <c r="CY394">
        <v>27672.9427</v>
      </c>
      <c r="CZ394">
        <v>27636.392899999999</v>
      </c>
      <c r="DA394">
        <v>27871.914049999999</v>
      </c>
      <c r="DB394">
        <v>27431.431909999999</v>
      </c>
      <c r="DC394">
        <v>27663.126585000002</v>
      </c>
      <c r="DD394">
        <v>27801.412385</v>
      </c>
      <c r="DE394">
        <v>27498.251499999998</v>
      </c>
      <c r="DF394">
        <v>27272.874650000002</v>
      </c>
      <c r="DG394">
        <v>28416.251649999998</v>
      </c>
      <c r="DH394">
        <v>27444.196199999998</v>
      </c>
      <c r="DI394">
        <v>27917.594400000002</v>
      </c>
      <c r="DJ394">
        <v>27422.041799999999</v>
      </c>
      <c r="DK394">
        <v>27260.795549999999</v>
      </c>
      <c r="DL394">
        <v>27663.0386</v>
      </c>
      <c r="DM394">
        <v>28062.697749999999</v>
      </c>
      <c r="DN394">
        <v>28364.26699</v>
      </c>
      <c r="DO394">
        <v>28162.011200000001</v>
      </c>
      <c r="DP394">
        <v>27501.153300000002</v>
      </c>
      <c r="DQ394">
        <v>27745.385354999999</v>
      </c>
      <c r="DR394">
        <v>28113.788700000001</v>
      </c>
      <c r="DS394">
        <v>27970.787400000001</v>
      </c>
      <c r="DT394">
        <v>27310.424950000001</v>
      </c>
      <c r="DU394">
        <v>26931.64647</v>
      </c>
      <c r="DV394">
        <v>27192.80444</v>
      </c>
      <c r="DW394">
        <v>27544.225740000002</v>
      </c>
      <c r="DX394">
        <v>27830.32705</v>
      </c>
      <c r="DY394">
        <v>28297.6122</v>
      </c>
      <c r="DZ394">
        <v>28327.104149999999</v>
      </c>
      <c r="EA394">
        <v>27471.339349999998</v>
      </c>
      <c r="EB394">
        <v>27657.460950000001</v>
      </c>
      <c r="EC394">
        <v>27660.77405</v>
      </c>
      <c r="ED394">
        <v>27356.4771</v>
      </c>
      <c r="EE394">
        <v>27501.67542</v>
      </c>
      <c r="EF394">
        <v>27304.185750000001</v>
      </c>
      <c r="EG394">
        <v>28068.368539999999</v>
      </c>
      <c r="EH394">
        <v>27762.630990000001</v>
      </c>
      <c r="EI394">
        <v>27485.643749999999</v>
      </c>
      <c r="EJ394">
        <v>27959.625704999999</v>
      </c>
      <c r="EK394">
        <v>27900.0648</v>
      </c>
      <c r="EL394">
        <v>28069.695299999999</v>
      </c>
      <c r="EM394">
        <v>27976.296719999998</v>
      </c>
      <c r="EN394">
        <v>27608.4643</v>
      </c>
      <c r="EO394">
        <v>27922.189595</v>
      </c>
      <c r="EP394">
        <v>27720.46775</v>
      </c>
      <c r="EQ394">
        <v>27509.782275000001</v>
      </c>
      <c r="ER394">
        <v>27971.193845000002</v>
      </c>
      <c r="ES394">
        <v>27868.4761</v>
      </c>
      <c r="ET394">
        <v>27144.43939</v>
      </c>
      <c r="EU394">
        <v>28284.617450000002</v>
      </c>
      <c r="EV394">
        <v>27817.772550000002</v>
      </c>
      <c r="EW394">
        <v>28380.07575</v>
      </c>
      <c r="EX394">
        <v>27768.846245000001</v>
      </c>
      <c r="EY394">
        <v>27858.483244999999</v>
      </c>
      <c r="EZ394">
        <v>27894.98328</v>
      </c>
      <c r="FA394">
        <v>27862.64055</v>
      </c>
      <c r="FB394">
        <v>27670.867999999999</v>
      </c>
      <c r="FC394">
        <v>27033.37255</v>
      </c>
      <c r="FD394">
        <v>27277.499015000001</v>
      </c>
      <c r="FE394">
        <v>28089.87917</v>
      </c>
      <c r="FF394">
        <v>27874.680390000001</v>
      </c>
      <c r="FG394">
        <v>28028.583549999999</v>
      </c>
      <c r="FH394">
        <v>27973.78039</v>
      </c>
      <c r="FI394">
        <v>27909.715749999999</v>
      </c>
      <c r="FJ394">
        <v>27642.232749999999</v>
      </c>
      <c r="FK394">
        <v>27896.859400000001</v>
      </c>
      <c r="FL394">
        <v>27662.5978</v>
      </c>
      <c r="FM394">
        <v>27933.742200000001</v>
      </c>
      <c r="FN394">
        <v>27491.61505</v>
      </c>
      <c r="FO394">
        <v>27593.786049999999</v>
      </c>
      <c r="FP394">
        <v>27158.66907</v>
      </c>
      <c r="FQ394">
        <v>27635.526150000002</v>
      </c>
      <c r="FR394">
        <v>27604.676060000002</v>
      </c>
      <c r="FS394">
        <v>27981.267199999998</v>
      </c>
      <c r="FT394">
        <v>27613.943200000002</v>
      </c>
      <c r="FU394">
        <v>27416.490300000001</v>
      </c>
      <c r="FV394">
        <v>27815.489150000001</v>
      </c>
      <c r="FW394">
        <v>27512.25015</v>
      </c>
      <c r="FX394">
        <v>27584.45175</v>
      </c>
      <c r="FY394">
        <v>27593.372039999998</v>
      </c>
      <c r="FZ394">
        <v>27888.35585</v>
      </c>
      <c r="GA394">
        <v>27957.2844</v>
      </c>
      <c r="GB394">
        <v>28265.608899999999</v>
      </c>
      <c r="GC394">
        <v>27349.896049999999</v>
      </c>
      <c r="GD394">
        <v>27417.457200000001</v>
      </c>
      <c r="GE394">
        <v>27129.486099999998</v>
      </c>
      <c r="GF394">
        <v>28047.4012</v>
      </c>
      <c r="GG394">
        <v>28342.397789999999</v>
      </c>
      <c r="GH394">
        <v>27751.3485</v>
      </c>
      <c r="GI394">
        <v>27563.02865</v>
      </c>
      <c r="GJ394">
        <v>26961.823564999999</v>
      </c>
      <c r="GK394">
        <v>27578.2742</v>
      </c>
      <c r="GL394">
        <v>27931.964830000001</v>
      </c>
      <c r="GM394">
        <v>28580.245449999999</v>
      </c>
      <c r="GN394">
        <v>28134.3151</v>
      </c>
      <c r="GO394">
        <v>27430.114549999998</v>
      </c>
      <c r="GP394">
        <v>27476.5959</v>
      </c>
      <c r="GQ394">
        <v>27565.206849999999</v>
      </c>
      <c r="GR394">
        <v>27619.383399999999</v>
      </c>
      <c r="GS394">
        <v>27523.018499999998</v>
      </c>
      <c r="GT394">
        <v>27984.323100000001</v>
      </c>
      <c r="GU394">
        <v>27724.63725</v>
      </c>
      <c r="GV394">
        <v>27855.843700000001</v>
      </c>
      <c r="GW394">
        <v>27624.0301</v>
      </c>
      <c r="GX394">
        <v>27766.742450000002</v>
      </c>
      <c r="GY394">
        <v>28036.568775</v>
      </c>
      <c r="GZ394">
        <v>27542.157374999999</v>
      </c>
      <c r="HA394">
        <v>27381.58295</v>
      </c>
      <c r="HB394">
        <v>28019.971450000001</v>
      </c>
      <c r="HC394">
        <v>27462.16575</v>
      </c>
      <c r="HD394">
        <v>27730.928800000002</v>
      </c>
      <c r="HE394">
        <v>27810.1603</v>
      </c>
      <c r="HF394">
        <v>27956.829600000001</v>
      </c>
      <c r="HG394">
        <v>27789.939129999999</v>
      </c>
      <c r="HH394">
        <v>28053.002349999999</v>
      </c>
      <c r="HI394">
        <v>27924.40595</v>
      </c>
      <c r="HJ394">
        <v>27644.14285</v>
      </c>
      <c r="HK394">
        <v>27774.577140000001</v>
      </c>
      <c r="HL394">
        <v>28049.671050000001</v>
      </c>
      <c r="HM394">
        <v>28046.219870000001</v>
      </c>
      <c r="HN394">
        <v>27811.99035</v>
      </c>
      <c r="HO394">
        <v>27767.520874999998</v>
      </c>
      <c r="HP394">
        <v>28125.207249999999</v>
      </c>
      <c r="HQ394">
        <v>28234.134300000002</v>
      </c>
      <c r="HR394">
        <v>27920.250749999999</v>
      </c>
      <c r="HS394">
        <v>28381.040249999998</v>
      </c>
      <c r="HT394">
        <v>27539.297900000001</v>
      </c>
      <c r="HU394">
        <v>27291.519899999999</v>
      </c>
      <c r="HV394">
        <v>28398.84765</v>
      </c>
      <c r="HW394">
        <v>27322.236949999999</v>
      </c>
      <c r="HX394">
        <v>27665.043750000001</v>
      </c>
      <c r="HY394">
        <v>27738.71675</v>
      </c>
      <c r="HZ394">
        <v>27808.123810000001</v>
      </c>
      <c r="IA394">
        <v>27680.394939999998</v>
      </c>
      <c r="IB394">
        <v>28011.65251</v>
      </c>
      <c r="IC394">
        <v>28011.38795</v>
      </c>
      <c r="ID394">
        <v>28148.781749999998</v>
      </c>
      <c r="IE394">
        <v>27778.68895</v>
      </c>
      <c r="IF394">
        <v>27934.781749999998</v>
      </c>
      <c r="IG394">
        <v>27753.331914999999</v>
      </c>
      <c r="IH394">
        <v>27090.533899999999</v>
      </c>
      <c r="II394">
        <v>28206.3</v>
      </c>
      <c r="IJ394">
        <v>27704.332149999998</v>
      </c>
      <c r="IK394">
        <v>27955.523399999998</v>
      </c>
      <c r="IL394">
        <v>27249.93245</v>
      </c>
      <c r="IM394">
        <v>27339.306250000001</v>
      </c>
      <c r="IN394">
        <v>28113.477696499998</v>
      </c>
      <c r="IO394">
        <v>27938.020100000002</v>
      </c>
      <c r="IP394">
        <v>27628.752899999999</v>
      </c>
      <c r="IQ394">
        <v>27308.984680000001</v>
      </c>
      <c r="IR394">
        <v>27137.325420000001</v>
      </c>
      <c r="IS394">
        <v>27381.4565</v>
      </c>
      <c r="IT394">
        <v>27792.677599999999</v>
      </c>
      <c r="IU394">
        <v>28221.464489999998</v>
      </c>
      <c r="IV394">
        <v>27039.081450000001</v>
      </c>
      <c r="IW394">
        <v>27858.171399999999</v>
      </c>
      <c r="IX394">
        <v>27769.10295</v>
      </c>
      <c r="IY394">
        <v>27694.351999999999</v>
      </c>
      <c r="IZ394">
        <v>27652.482100000001</v>
      </c>
      <c r="JA394">
        <v>27430.060300000001</v>
      </c>
      <c r="JB394">
        <v>27851.572779999999</v>
      </c>
      <c r="JC394">
        <v>27739.75059</v>
      </c>
      <c r="JD394">
        <v>28022.351350000001</v>
      </c>
      <c r="JE394">
        <v>27754.767349999998</v>
      </c>
      <c r="JF394">
        <v>27933.66735</v>
      </c>
      <c r="JG394">
        <v>27675.05745</v>
      </c>
      <c r="JH394">
        <v>27828.452700000002</v>
      </c>
      <c r="JI394">
        <v>27362.217540000001</v>
      </c>
      <c r="JJ394">
        <v>27884.4797</v>
      </c>
      <c r="JK394">
        <v>27513.484349999999</v>
      </c>
      <c r="JL394">
        <v>27841.76655</v>
      </c>
      <c r="JM394">
        <v>27948.868200000001</v>
      </c>
      <c r="JN394">
        <v>27759.2202</v>
      </c>
      <c r="JO394">
        <v>28088.10785</v>
      </c>
      <c r="JP394">
        <v>27792.019250000001</v>
      </c>
      <c r="JQ394">
        <v>28295.633860000002</v>
      </c>
      <c r="JR394">
        <v>27979.19872</v>
      </c>
      <c r="JS394">
        <v>27387.60745</v>
      </c>
      <c r="JT394">
        <v>27734.1355</v>
      </c>
      <c r="JU394">
        <v>27949.812450000001</v>
      </c>
      <c r="JV394">
        <v>27691.885968499999</v>
      </c>
      <c r="JW394">
        <v>27666.861799999999</v>
      </c>
      <c r="JX394">
        <v>27339.997800000001</v>
      </c>
      <c r="JY394">
        <v>27469.868600000002</v>
      </c>
      <c r="JZ394">
        <v>27340.735100000002</v>
      </c>
      <c r="KA394">
        <v>27868.740549999999</v>
      </c>
      <c r="KB394">
        <v>27758.8397</v>
      </c>
      <c r="KC394">
        <v>28376.0861</v>
      </c>
      <c r="KD394">
        <v>27872.383000000002</v>
      </c>
      <c r="KE394">
        <v>27160.98055</v>
      </c>
      <c r="KF394">
        <v>28516.9208</v>
      </c>
      <c r="KG394">
        <v>27479.614310000001</v>
      </c>
      <c r="KH394">
        <v>27974.787775000001</v>
      </c>
      <c r="KI394">
        <v>27690.11089</v>
      </c>
      <c r="KJ394">
        <v>27249.841250000001</v>
      </c>
      <c r="KK394">
        <v>27928.360075000001</v>
      </c>
      <c r="KL394">
        <v>27725.973900000001</v>
      </c>
      <c r="KM394">
        <v>27704.762640000001</v>
      </c>
      <c r="KN394">
        <v>27672.279900000001</v>
      </c>
      <c r="KO394">
        <v>28228.77895</v>
      </c>
      <c r="KP394">
        <v>27591.783650000001</v>
      </c>
      <c r="KQ394">
        <v>27562.076499999999</v>
      </c>
      <c r="KR394">
        <v>28086.055950000002</v>
      </c>
      <c r="KS394">
        <v>28136.676350000002</v>
      </c>
      <c r="KT394">
        <v>27930.688529999999</v>
      </c>
      <c r="KU394">
        <v>27839.664250000002</v>
      </c>
      <c r="KV394">
        <v>28161.40065</v>
      </c>
      <c r="KW394">
        <v>27782.220499999999</v>
      </c>
      <c r="KX394">
        <v>27640.428599999999</v>
      </c>
      <c r="KY394">
        <v>28259.9696</v>
      </c>
      <c r="KZ394">
        <v>28132.053500000002</v>
      </c>
      <c r="LA394">
        <v>27878.329760000001</v>
      </c>
      <c r="LB394">
        <v>27563.21645</v>
      </c>
      <c r="LC394">
        <v>28281.217339999999</v>
      </c>
      <c r="LD394">
        <v>27779.313099999999</v>
      </c>
      <c r="LE394">
        <v>27848.700560000001</v>
      </c>
      <c r="LF394">
        <v>27469.975569999999</v>
      </c>
      <c r="LG394">
        <v>27756.179599999999</v>
      </c>
      <c r="LH394">
        <v>27901.351895</v>
      </c>
      <c r="LI394">
        <v>27841.513910000001</v>
      </c>
      <c r="LJ394">
        <v>28285.852849999999</v>
      </c>
      <c r="LK394">
        <v>27806.685300000001</v>
      </c>
      <c r="LL394">
        <v>27246.190600000002</v>
      </c>
      <c r="LM394">
        <v>27083.195250000001</v>
      </c>
      <c r="LN394">
        <v>27458.69195</v>
      </c>
      <c r="LO394">
        <v>28607.604350000001</v>
      </c>
      <c r="LP394">
        <v>28083.779549999999</v>
      </c>
      <c r="LQ394">
        <v>27994.5762</v>
      </c>
      <c r="LR394">
        <v>28087.553899999999</v>
      </c>
      <c r="LS394">
        <v>27776.310600000001</v>
      </c>
      <c r="LT394">
        <v>27627.323799999998</v>
      </c>
      <c r="LU394">
        <v>27537.819049999998</v>
      </c>
      <c r="LV394">
        <v>27230.555899999999</v>
      </c>
      <c r="LW394">
        <v>27687.642</v>
      </c>
      <c r="LX394">
        <v>27751.509600000001</v>
      </c>
      <c r="LY394">
        <v>27342.240099999999</v>
      </c>
      <c r="LZ394">
        <v>27589.851999999999</v>
      </c>
      <c r="MA394">
        <v>27993.855250000001</v>
      </c>
      <c r="MB394">
        <v>27954.2523</v>
      </c>
      <c r="MC394">
        <v>27954.907650000001</v>
      </c>
      <c r="MD394">
        <v>27594.989150000001</v>
      </c>
      <c r="ME394">
        <v>27957.247429999999</v>
      </c>
      <c r="MF394">
        <v>28188.197725000002</v>
      </c>
      <c r="MG394">
        <v>27527.749349999998</v>
      </c>
      <c r="MH394">
        <v>27515.779549999999</v>
      </c>
      <c r="MI394">
        <v>27660.560949999999</v>
      </c>
      <c r="MJ394">
        <v>27596.995145000001</v>
      </c>
      <c r="MK394">
        <v>27657.845300000001</v>
      </c>
      <c r="ML394">
        <v>27631.098750000001</v>
      </c>
      <c r="MM394">
        <v>28068.104500000001</v>
      </c>
      <c r="MN394">
        <v>27674.784329999999</v>
      </c>
      <c r="MO394">
        <v>27680.84175</v>
      </c>
      <c r="MP394">
        <v>27466.086299999999</v>
      </c>
      <c r="MQ394">
        <v>27557.069845000002</v>
      </c>
      <c r="MR394">
        <v>27610.898550000002</v>
      </c>
      <c r="MS394">
        <v>28301.345829999998</v>
      </c>
      <c r="MT394">
        <v>27997.235850000001</v>
      </c>
      <c r="MU394">
        <v>27826.111840000001</v>
      </c>
      <c r="MV394">
        <v>28298.622950000001</v>
      </c>
      <c r="MW394">
        <v>27088.1168</v>
      </c>
      <c r="MX394">
        <v>27537.331150000002</v>
      </c>
      <c r="MY394">
        <v>27502.924149999999</v>
      </c>
      <c r="MZ394">
        <v>28190.251789999998</v>
      </c>
      <c r="NA394">
        <v>27191.894530000001</v>
      </c>
      <c r="NB394">
        <v>27852.5363</v>
      </c>
      <c r="NC394">
        <v>27386.773799999999</v>
      </c>
      <c r="ND394">
        <v>27720.137650000001</v>
      </c>
      <c r="NE394">
        <v>27394.092250000002</v>
      </c>
      <c r="NF394">
        <v>28290.85915</v>
      </c>
      <c r="NG394">
        <v>27112.688630000001</v>
      </c>
      <c r="NH394">
        <v>27880.400643149998</v>
      </c>
      <c r="NI394">
        <v>27917.635249999999</v>
      </c>
      <c r="NJ394">
        <v>27889.115099999999</v>
      </c>
      <c r="NK394">
        <v>27417.217629999999</v>
      </c>
      <c r="NL394">
        <v>27801.037349999999</v>
      </c>
      <c r="NM394">
        <v>27981.289349999999</v>
      </c>
      <c r="NN394">
        <v>27937.248299999999</v>
      </c>
      <c r="NO394">
        <v>27928.516899999999</v>
      </c>
      <c r="NP394">
        <v>28102.383949999999</v>
      </c>
      <c r="NQ394">
        <v>27625.642950000001</v>
      </c>
      <c r="NR394">
        <v>27411.438634999999</v>
      </c>
      <c r="NS394">
        <v>27463.2516</v>
      </c>
      <c r="NT394">
        <v>27927.675999999999</v>
      </c>
      <c r="NU394">
        <v>27877.316116000002</v>
      </c>
      <c r="NV394">
        <v>27655.735649999999</v>
      </c>
      <c r="NW394">
        <v>27714.898150000001</v>
      </c>
      <c r="NX394">
        <v>27461.601900000001</v>
      </c>
      <c r="NY394">
        <v>27035.136699999999</v>
      </c>
      <c r="NZ394">
        <v>27159.308150000001</v>
      </c>
      <c r="OA394">
        <v>27763.359400000001</v>
      </c>
      <c r="OB394">
        <v>28105.118064999999</v>
      </c>
      <c r="OC394">
        <v>28140.367934999998</v>
      </c>
      <c r="OD394">
        <v>27553.917649999999</v>
      </c>
      <c r="OE394">
        <v>27478.385999999999</v>
      </c>
      <c r="OF394">
        <v>27715.063440000002</v>
      </c>
      <c r="OG394">
        <v>27800.483455000001</v>
      </c>
      <c r="OH394">
        <v>27826.339199999999</v>
      </c>
      <c r="OI394">
        <v>27334.507399999999</v>
      </c>
      <c r="OJ394">
        <v>27312.224249999999</v>
      </c>
      <c r="OK394">
        <v>27492.93692</v>
      </c>
      <c r="OL394">
        <v>27559.545050000001</v>
      </c>
      <c r="OM394">
        <v>27673.00575</v>
      </c>
      <c r="ON394">
        <v>27052.184450000001</v>
      </c>
      <c r="OO394">
        <v>27713.860434999999</v>
      </c>
      <c r="OP394">
        <v>27748.138050000001</v>
      </c>
      <c r="OQ394">
        <v>27659.264374999999</v>
      </c>
      <c r="OR394">
        <v>27901.996354999999</v>
      </c>
      <c r="OS394">
        <v>27604.262149999999</v>
      </c>
      <c r="OT394">
        <v>28071.58395</v>
      </c>
      <c r="OU394">
        <v>27536.111099999998</v>
      </c>
      <c r="OV394">
        <v>27573.832849999999</v>
      </c>
      <c r="OW394">
        <v>27297.100050000001</v>
      </c>
      <c r="OX394">
        <v>27802.936799999999</v>
      </c>
      <c r="OY394">
        <v>28202.303384999999</v>
      </c>
      <c r="OZ394">
        <v>27984.36897</v>
      </c>
      <c r="PA394">
        <v>27717.095099999999</v>
      </c>
      <c r="PB394">
        <v>27889.779900000001</v>
      </c>
      <c r="PC394">
        <v>28058.084350000001</v>
      </c>
      <c r="PD394">
        <v>27550.492200000001</v>
      </c>
      <c r="PE394">
        <v>27972.562000000002</v>
      </c>
      <c r="PF394">
        <v>27693.981049999999</v>
      </c>
      <c r="PG394">
        <v>27543.8213</v>
      </c>
      <c r="PH394">
        <v>27678.129099999998</v>
      </c>
      <c r="PI394">
        <v>27457.196800000002</v>
      </c>
      <c r="PJ394">
        <v>27701.378199999999</v>
      </c>
      <c r="PK394">
        <v>27766.405999999999</v>
      </c>
      <c r="PL394">
        <v>27811.398550000002</v>
      </c>
      <c r="PM394">
        <v>28019.223865</v>
      </c>
      <c r="PN394">
        <v>27484.355954999999</v>
      </c>
      <c r="PO394">
        <v>27469.04695</v>
      </c>
      <c r="PP394">
        <v>27745.36061</v>
      </c>
      <c r="PQ394">
        <v>27640.909199999998</v>
      </c>
      <c r="PR394">
        <v>28080.675995000001</v>
      </c>
      <c r="PS394">
        <v>27787.376349999999</v>
      </c>
      <c r="PT394">
        <v>27319.47365</v>
      </c>
      <c r="PU394">
        <v>27582.875625000001</v>
      </c>
      <c r="PV394">
        <v>27440.028600000001</v>
      </c>
      <c r="PW394">
        <v>27577.686150000001</v>
      </c>
      <c r="PX394">
        <v>27553.826000000001</v>
      </c>
      <c r="PY394">
        <v>27546.370749999998</v>
      </c>
      <c r="PZ394">
        <v>27401.906950000001</v>
      </c>
      <c r="QA394">
        <v>27974.030750000002</v>
      </c>
      <c r="QB394">
        <v>27896.256949999999</v>
      </c>
      <c r="QC394">
        <v>27379.213599999999</v>
      </c>
      <c r="QD394">
        <v>27893.514749999998</v>
      </c>
      <c r="QE394">
        <v>27818.8554</v>
      </c>
      <c r="QF394">
        <v>27487.305970000001</v>
      </c>
      <c r="QG394">
        <v>27965.160749999999</v>
      </c>
      <c r="QH394">
        <v>27818.4372</v>
      </c>
      <c r="QI394">
        <v>27605.5105</v>
      </c>
      <c r="QJ394">
        <v>27680.25445</v>
      </c>
      <c r="QK394">
        <v>27558.184594999999</v>
      </c>
      <c r="QL394">
        <v>27594.486700000001</v>
      </c>
      <c r="QM394">
        <v>26373.494549999999</v>
      </c>
      <c r="QN394">
        <v>27276.270649999999</v>
      </c>
      <c r="QO394">
        <v>28058.400949999999</v>
      </c>
      <c r="QP394">
        <v>27714.790789999999</v>
      </c>
      <c r="QQ394">
        <v>27854.451805000001</v>
      </c>
      <c r="QR394">
        <v>27709.900249999999</v>
      </c>
      <c r="QS394">
        <v>28244.574949999998</v>
      </c>
      <c r="QT394">
        <v>27729.91145</v>
      </c>
      <c r="QU394">
        <v>27682.2696</v>
      </c>
      <c r="QV394">
        <v>27740.092825</v>
      </c>
      <c r="QW394">
        <v>27954.843550000001</v>
      </c>
      <c r="QX394">
        <v>27818.87801</v>
      </c>
      <c r="QY394">
        <v>27288.800950000001</v>
      </c>
      <c r="QZ394">
        <v>27731.94915</v>
      </c>
      <c r="RA394">
        <v>27527.1872</v>
      </c>
      <c r="RB394">
        <v>27550.966649999998</v>
      </c>
      <c r="RC394">
        <v>27445.949049999999</v>
      </c>
      <c r="RD394">
        <v>27205.450250000002</v>
      </c>
      <c r="RE394">
        <v>27961.51225</v>
      </c>
      <c r="RF394">
        <v>27229.805899999999</v>
      </c>
      <c r="RG394">
        <v>27809.2961</v>
      </c>
      <c r="RH394">
        <v>27777.1299</v>
      </c>
      <c r="RI394">
        <v>27269.800800000001</v>
      </c>
      <c r="RJ394">
        <v>27910.770250000001</v>
      </c>
      <c r="RK394">
        <v>27893.409250000001</v>
      </c>
      <c r="RL394">
        <v>27430.948850000001</v>
      </c>
      <c r="RM394">
        <v>27787.7333</v>
      </c>
      <c r="RN394">
        <v>27294.674900000002</v>
      </c>
      <c r="RO394">
        <v>27398.113499999999</v>
      </c>
      <c r="RP394">
        <v>27879.807564999999</v>
      </c>
      <c r="RQ394">
        <v>27445.353149999999</v>
      </c>
      <c r="RR394">
        <v>27633.867405000001</v>
      </c>
      <c r="RS394">
        <v>27809.638650000001</v>
      </c>
      <c r="RT394">
        <v>27599.241699999999</v>
      </c>
      <c r="RU394">
        <v>27804.481950000001</v>
      </c>
      <c r="RV394">
        <v>27559.713950000001</v>
      </c>
      <c r="RW394">
        <v>27924.521065000001</v>
      </c>
      <c r="RX394">
        <v>26496.646649999999</v>
      </c>
      <c r="RY394">
        <v>28389.532050000002</v>
      </c>
      <c r="RZ394">
        <v>27786.358250000001</v>
      </c>
      <c r="SA394">
        <v>28021.227514999999</v>
      </c>
      <c r="SB394">
        <v>27433.522150000001</v>
      </c>
      <c r="SC394">
        <v>27348.299500000001</v>
      </c>
      <c r="SD394">
        <v>27691.857550000001</v>
      </c>
      <c r="SE394">
        <v>27826.832299999998</v>
      </c>
      <c r="SF394">
        <v>27625.593400000002</v>
      </c>
      <c r="SG394">
        <v>27414.793399999999</v>
      </c>
    </row>
    <row r="395" spans="1:501" x14ac:dyDescent="0.3">
      <c r="A395">
        <v>393</v>
      </c>
      <c r="B395">
        <v>27203.941094999998</v>
      </c>
      <c r="C395">
        <v>27691.96155</v>
      </c>
      <c r="D395">
        <v>27646.964650000002</v>
      </c>
      <c r="E395">
        <v>27821.427039999999</v>
      </c>
      <c r="F395">
        <v>27293.230299999999</v>
      </c>
      <c r="G395">
        <v>27881.917249999999</v>
      </c>
      <c r="H395">
        <v>27800.51829</v>
      </c>
      <c r="I395">
        <v>28095.528515000002</v>
      </c>
      <c r="J395">
        <v>27865.608319999999</v>
      </c>
      <c r="K395">
        <v>27198.280135000001</v>
      </c>
      <c r="L395">
        <v>27574.944449999999</v>
      </c>
      <c r="M395">
        <v>27847.712100000001</v>
      </c>
      <c r="N395">
        <v>27656.187549999999</v>
      </c>
      <c r="O395">
        <v>27682.678449999999</v>
      </c>
      <c r="P395">
        <v>28089.047699999999</v>
      </c>
      <c r="Q395">
        <v>27690.153259999999</v>
      </c>
      <c r="R395">
        <v>28112.781149999999</v>
      </c>
      <c r="S395">
        <v>27958.456699999999</v>
      </c>
      <c r="T395">
        <v>28137.659589999999</v>
      </c>
      <c r="U395">
        <v>28227.004550000001</v>
      </c>
      <c r="V395">
        <v>27882.661049999999</v>
      </c>
      <c r="W395">
        <v>28128.454129999998</v>
      </c>
      <c r="X395">
        <v>27966.886200000001</v>
      </c>
      <c r="Y395">
        <v>27898.25605</v>
      </c>
      <c r="Z395">
        <v>27510.856650000002</v>
      </c>
      <c r="AA395">
        <v>27859.17051</v>
      </c>
      <c r="AB395">
        <v>27790.6685</v>
      </c>
      <c r="AC395">
        <v>27796.212599999999</v>
      </c>
      <c r="AD395">
        <v>27447.320500000002</v>
      </c>
      <c r="AE395">
        <v>28178.678360000002</v>
      </c>
      <c r="AF395">
        <v>27758.350149999998</v>
      </c>
      <c r="AG395">
        <v>27362.659350000002</v>
      </c>
      <c r="AH395">
        <v>27780.483004999998</v>
      </c>
      <c r="AI395">
        <v>27620.339805</v>
      </c>
      <c r="AJ395">
        <v>28006.70649</v>
      </c>
      <c r="AK395">
        <v>27709.696550000001</v>
      </c>
      <c r="AL395">
        <v>27233.773379999999</v>
      </c>
      <c r="AM395">
        <v>27744.451400000002</v>
      </c>
      <c r="AN395">
        <v>28490.690200000001</v>
      </c>
      <c r="AO395">
        <v>28655.706699999999</v>
      </c>
      <c r="AP395">
        <v>26375.061282999999</v>
      </c>
      <c r="AQ395">
        <v>27746.600149999998</v>
      </c>
      <c r="AR395">
        <v>27760.30255</v>
      </c>
      <c r="AS395">
        <v>27770.078699999998</v>
      </c>
      <c r="AT395">
        <v>27853.113410499998</v>
      </c>
      <c r="AU395">
        <v>27117.353299999999</v>
      </c>
      <c r="AV395">
        <v>28073.52865</v>
      </c>
      <c r="AW395">
        <v>27805.235700000001</v>
      </c>
      <c r="AX395">
        <v>27657.575895000002</v>
      </c>
      <c r="AY395">
        <v>27921.277150000002</v>
      </c>
      <c r="AZ395">
        <v>28107.053049999999</v>
      </c>
      <c r="BA395">
        <v>27653.339540000001</v>
      </c>
      <c r="BB395">
        <v>27672.79105</v>
      </c>
      <c r="BC395">
        <v>27945.354650000001</v>
      </c>
      <c r="BD395">
        <v>27720.566640000001</v>
      </c>
      <c r="BE395">
        <v>27522.264749999998</v>
      </c>
      <c r="BF395">
        <v>27547.621050000002</v>
      </c>
      <c r="BG395">
        <v>27590.62255</v>
      </c>
      <c r="BH395">
        <v>28283.845249999998</v>
      </c>
      <c r="BI395">
        <v>27918.823700000001</v>
      </c>
      <c r="BJ395">
        <v>28032.168300000001</v>
      </c>
      <c r="BK395">
        <v>28000.611150000001</v>
      </c>
      <c r="BL395">
        <v>27836.71185</v>
      </c>
      <c r="BM395">
        <v>27715.310600000001</v>
      </c>
      <c r="BN395">
        <v>27854.605749999999</v>
      </c>
      <c r="BO395">
        <v>27695.357824999999</v>
      </c>
      <c r="BP395">
        <v>27582.436874999999</v>
      </c>
      <c r="BQ395">
        <v>27614.031149999999</v>
      </c>
      <c r="BR395">
        <v>28039.928650000002</v>
      </c>
      <c r="BS395">
        <v>27508.323550000001</v>
      </c>
      <c r="BT395">
        <v>27789.2621</v>
      </c>
      <c r="BU395">
        <v>28318.283465</v>
      </c>
      <c r="BV395">
        <v>27775.632014999999</v>
      </c>
      <c r="BW395">
        <v>27995.8688</v>
      </c>
      <c r="BX395">
        <v>28130.386450000002</v>
      </c>
      <c r="BY395">
        <v>27694.880450000001</v>
      </c>
      <c r="BZ395">
        <v>27805.783950000001</v>
      </c>
      <c r="CA395">
        <v>27874.496899999998</v>
      </c>
      <c r="CB395">
        <v>27962.92195</v>
      </c>
      <c r="CC395">
        <v>27508.960849999999</v>
      </c>
      <c r="CD395">
        <v>27299.432685</v>
      </c>
      <c r="CE395">
        <v>27913.782374999999</v>
      </c>
      <c r="CF395">
        <v>28101.719649999999</v>
      </c>
      <c r="CG395">
        <v>27530.139465</v>
      </c>
      <c r="CH395">
        <v>27967.6309</v>
      </c>
      <c r="CI395">
        <v>27565.42023</v>
      </c>
      <c r="CJ395">
        <v>27695.387599999998</v>
      </c>
      <c r="CK395">
        <v>28207.491099999999</v>
      </c>
      <c r="CL395">
        <v>28040.970600000001</v>
      </c>
      <c r="CM395">
        <v>27914.248</v>
      </c>
      <c r="CN395">
        <v>27851.91245</v>
      </c>
      <c r="CO395">
        <v>27991.287250000001</v>
      </c>
      <c r="CP395">
        <v>27331.358400000001</v>
      </c>
      <c r="CQ395">
        <v>27793.657950000001</v>
      </c>
      <c r="CR395">
        <v>27517.720450000001</v>
      </c>
      <c r="CS395">
        <v>27901.79105</v>
      </c>
      <c r="CT395">
        <v>27982.5471</v>
      </c>
      <c r="CU395">
        <v>27682.4676</v>
      </c>
      <c r="CV395">
        <v>27990.891500000002</v>
      </c>
      <c r="CW395">
        <v>27826.229974999998</v>
      </c>
      <c r="CX395">
        <v>26952.19385</v>
      </c>
      <c r="CY395">
        <v>27752.195599999999</v>
      </c>
      <c r="CZ395">
        <v>27746.1639</v>
      </c>
      <c r="DA395">
        <v>27985.484049999999</v>
      </c>
      <c r="DB395">
        <v>27471.157510000001</v>
      </c>
      <c r="DC395">
        <v>27733.034285000002</v>
      </c>
      <c r="DD395">
        <v>27934.310385000001</v>
      </c>
      <c r="DE395">
        <v>27625.945500000002</v>
      </c>
      <c r="DF395">
        <v>27534.637650000001</v>
      </c>
      <c r="DG395">
        <v>28515.805049999999</v>
      </c>
      <c r="DH395">
        <v>27488.39</v>
      </c>
      <c r="DI395">
        <v>27973.849600000001</v>
      </c>
      <c r="DJ395">
        <v>27511.209800000001</v>
      </c>
      <c r="DK395">
        <v>27333.136750000001</v>
      </c>
      <c r="DL395">
        <v>27711.510200000001</v>
      </c>
      <c r="DM395">
        <v>28085.020649999999</v>
      </c>
      <c r="DN395">
        <v>28366.343710000001</v>
      </c>
      <c r="DO395">
        <v>28185.8292</v>
      </c>
      <c r="DP395">
        <v>27524.6044</v>
      </c>
      <c r="DQ395">
        <v>27811.936154999999</v>
      </c>
      <c r="DR395">
        <v>28184.2785</v>
      </c>
      <c r="DS395">
        <v>28019.6479</v>
      </c>
      <c r="DT395">
        <v>27363.382150000001</v>
      </c>
      <c r="DU395">
        <v>27114.066470000002</v>
      </c>
      <c r="DV395">
        <v>27337.081440000002</v>
      </c>
      <c r="DW395">
        <v>27585.37084</v>
      </c>
      <c r="DX395">
        <v>27860.695350000002</v>
      </c>
      <c r="DY395">
        <v>28361.475900000001</v>
      </c>
      <c r="DZ395">
        <v>28408.956249999999</v>
      </c>
      <c r="EA395">
        <v>27610.071349999998</v>
      </c>
      <c r="EB395">
        <v>27748.120350000001</v>
      </c>
      <c r="EC395">
        <v>27710.563150000002</v>
      </c>
      <c r="ED395">
        <v>27389.5995</v>
      </c>
      <c r="EE395">
        <v>27503.366979999999</v>
      </c>
      <c r="EF395">
        <v>27330.971450000001</v>
      </c>
      <c r="EG395">
        <v>28097.356739999999</v>
      </c>
      <c r="EH395">
        <v>27769.40969</v>
      </c>
      <c r="EI395">
        <v>27586.95175</v>
      </c>
      <c r="EJ395">
        <v>28074.786704999999</v>
      </c>
      <c r="EK395">
        <v>27928.2971</v>
      </c>
      <c r="EL395">
        <v>28087.247899999998</v>
      </c>
      <c r="EM395">
        <v>28009.82072</v>
      </c>
      <c r="EN395">
        <v>27648.448</v>
      </c>
      <c r="EO395">
        <v>27928.410625</v>
      </c>
      <c r="EP395">
        <v>27766.539550000001</v>
      </c>
      <c r="EQ395">
        <v>27671.165274999999</v>
      </c>
      <c r="ER395">
        <v>28033.766445000001</v>
      </c>
      <c r="ES395">
        <v>27891.547200000001</v>
      </c>
      <c r="ET395">
        <v>27342.304390000001</v>
      </c>
      <c r="EU395">
        <v>28405.78645</v>
      </c>
      <c r="EV395">
        <v>27858.425050000002</v>
      </c>
      <c r="EW395">
        <v>28415.05445</v>
      </c>
      <c r="EX395">
        <v>27822.532244999999</v>
      </c>
      <c r="EY395">
        <v>27871.092245</v>
      </c>
      <c r="EZ395">
        <v>27896.182769999999</v>
      </c>
      <c r="FA395">
        <v>27883.037349999999</v>
      </c>
      <c r="FB395">
        <v>27707.324700000001</v>
      </c>
      <c r="FC395">
        <v>27131.974549999999</v>
      </c>
      <c r="FD395">
        <v>27302.346914999998</v>
      </c>
      <c r="FE395">
        <v>28094.705279999998</v>
      </c>
      <c r="FF395">
        <v>27884.36076</v>
      </c>
      <c r="FG395">
        <v>28043.827949999999</v>
      </c>
      <c r="FH395">
        <v>27997.15079</v>
      </c>
      <c r="FI395">
        <v>27920.67095</v>
      </c>
      <c r="FJ395">
        <v>27683.10425</v>
      </c>
      <c r="FK395">
        <v>27935.799800000001</v>
      </c>
      <c r="FL395">
        <v>27739.9889</v>
      </c>
      <c r="FM395">
        <v>27987.269</v>
      </c>
      <c r="FN395">
        <v>27650.785049999999</v>
      </c>
      <c r="FO395">
        <v>27698.473050000001</v>
      </c>
      <c r="FP395">
        <v>27232.969969999998</v>
      </c>
      <c r="FQ395">
        <v>27653.508949999999</v>
      </c>
      <c r="FR395">
        <v>27687.48876</v>
      </c>
      <c r="FS395">
        <v>28006.6777</v>
      </c>
      <c r="FT395">
        <v>27665.1456</v>
      </c>
      <c r="FU395">
        <v>27532.407299999999</v>
      </c>
      <c r="FV395">
        <v>27892.798350000001</v>
      </c>
      <c r="FW395">
        <v>27625.256150000001</v>
      </c>
      <c r="FX395">
        <v>27653.92685</v>
      </c>
      <c r="FY395">
        <v>27602.638910000001</v>
      </c>
      <c r="FZ395">
        <v>27937.85255</v>
      </c>
      <c r="GA395">
        <v>27982.801299999999</v>
      </c>
      <c r="GB395">
        <v>28305.2222</v>
      </c>
      <c r="GC395">
        <v>27414.93075</v>
      </c>
      <c r="GD395">
        <v>27429.701300000001</v>
      </c>
      <c r="GE395">
        <v>27199.193500000001</v>
      </c>
      <c r="GF395">
        <v>28153.072199999999</v>
      </c>
      <c r="GG395">
        <v>28424.920590000002</v>
      </c>
      <c r="GH395">
        <v>27768.131300000001</v>
      </c>
      <c r="GI395">
        <v>27614.13105</v>
      </c>
      <c r="GJ395">
        <v>27130.297565000001</v>
      </c>
      <c r="GK395">
        <v>27712.188200000001</v>
      </c>
      <c r="GL395">
        <v>27936.207869999998</v>
      </c>
      <c r="GM395">
        <v>28602.584449999998</v>
      </c>
      <c r="GN395">
        <v>28209.531900000002</v>
      </c>
      <c r="GO395">
        <v>27445.237850000001</v>
      </c>
      <c r="GP395">
        <v>27605.0249</v>
      </c>
      <c r="GQ395">
        <v>27630.616150000002</v>
      </c>
      <c r="GR395">
        <v>27704.1528</v>
      </c>
      <c r="GS395">
        <v>27591.896100000002</v>
      </c>
      <c r="GT395">
        <v>28051.460999999999</v>
      </c>
      <c r="GU395">
        <v>27883.330249999999</v>
      </c>
      <c r="GV395">
        <v>27896.837899999999</v>
      </c>
      <c r="GW395">
        <v>27666.2359</v>
      </c>
      <c r="GX395">
        <v>27853.252949999998</v>
      </c>
      <c r="GY395">
        <v>28097.724174999999</v>
      </c>
      <c r="GZ395">
        <v>27587.400075000001</v>
      </c>
      <c r="HA395">
        <v>27476.213449999999</v>
      </c>
      <c r="HB395">
        <v>28105.247149999999</v>
      </c>
      <c r="HC395">
        <v>27531.988549999998</v>
      </c>
      <c r="HD395">
        <v>27780.862700000001</v>
      </c>
      <c r="HE395">
        <v>27866.629300000001</v>
      </c>
      <c r="HF395">
        <v>27968.1119</v>
      </c>
      <c r="HG395">
        <v>27831.357530000001</v>
      </c>
      <c r="HH395">
        <v>28097.304049999999</v>
      </c>
      <c r="HI395">
        <v>27993.769749999999</v>
      </c>
      <c r="HJ395">
        <v>27713.20695</v>
      </c>
      <c r="HK395">
        <v>27788.677439999999</v>
      </c>
      <c r="HL395">
        <v>28070.741249999999</v>
      </c>
      <c r="HM395">
        <v>28055.794030000001</v>
      </c>
      <c r="HN395">
        <v>27881.449049999999</v>
      </c>
      <c r="HO395">
        <v>27805.292075000001</v>
      </c>
      <c r="HP395">
        <v>28155.29175</v>
      </c>
      <c r="HQ395">
        <v>28260.620699999999</v>
      </c>
      <c r="HR395">
        <v>27940.657950000001</v>
      </c>
      <c r="HS395">
        <v>28402.292549999998</v>
      </c>
      <c r="HT395">
        <v>27651.518899999999</v>
      </c>
      <c r="HU395">
        <v>27409.153900000001</v>
      </c>
      <c r="HV395">
        <v>28445.111949999999</v>
      </c>
      <c r="HW395">
        <v>27368.501250000001</v>
      </c>
      <c r="HX395">
        <v>27676.653450000002</v>
      </c>
      <c r="HY395">
        <v>27827.85845</v>
      </c>
      <c r="HZ395">
        <v>27833.639510000001</v>
      </c>
      <c r="IA395">
        <v>27761.632539999999</v>
      </c>
      <c r="IB395">
        <v>28016.68419</v>
      </c>
      <c r="IC395">
        <v>28027.393550000001</v>
      </c>
      <c r="ID395">
        <v>28199.854650000001</v>
      </c>
      <c r="IE395">
        <v>27801.686750000001</v>
      </c>
      <c r="IF395">
        <v>27980.39085</v>
      </c>
      <c r="IG395">
        <v>27787.776515000001</v>
      </c>
      <c r="IH395">
        <v>27149.067599999998</v>
      </c>
      <c r="II395">
        <v>28291.632300000001</v>
      </c>
      <c r="IJ395">
        <v>27779.34145</v>
      </c>
      <c r="IK395">
        <v>28046.3966</v>
      </c>
      <c r="IL395">
        <v>27293.003049999999</v>
      </c>
      <c r="IM395">
        <v>27430.221249999999</v>
      </c>
      <c r="IN395">
        <v>28178.445896500001</v>
      </c>
      <c r="IO395">
        <v>28077.8321</v>
      </c>
      <c r="IP395">
        <v>27695.716199999999</v>
      </c>
      <c r="IQ395">
        <v>27381.571680000001</v>
      </c>
      <c r="IR395">
        <v>27259.454419999998</v>
      </c>
      <c r="IS395">
        <v>27401.758999999998</v>
      </c>
      <c r="IT395">
        <v>27813.443299999999</v>
      </c>
      <c r="IU395">
        <v>28240.722389999999</v>
      </c>
      <c r="IV395">
        <v>27166.898450000001</v>
      </c>
      <c r="IW395">
        <v>27881.2425</v>
      </c>
      <c r="IX395">
        <v>27862.73085</v>
      </c>
      <c r="IY395">
        <v>27739.992999999999</v>
      </c>
      <c r="IZ395">
        <v>27714.952099999999</v>
      </c>
      <c r="JA395">
        <v>27514.8128</v>
      </c>
      <c r="JB395">
        <v>27856.01267</v>
      </c>
      <c r="JC395">
        <v>27743.789059999999</v>
      </c>
      <c r="JD395">
        <v>28130.75835</v>
      </c>
      <c r="JE395">
        <v>27814.486250000002</v>
      </c>
      <c r="JF395">
        <v>28024.52965</v>
      </c>
      <c r="JG395">
        <v>27743.542750000001</v>
      </c>
      <c r="JH395">
        <v>27937.310700000002</v>
      </c>
      <c r="JI395">
        <v>27499.150539999999</v>
      </c>
      <c r="JJ395">
        <v>28024.637699999999</v>
      </c>
      <c r="JK395">
        <v>27664.123350000002</v>
      </c>
      <c r="JL395">
        <v>27939.395550000001</v>
      </c>
      <c r="JM395">
        <v>28002.585500000001</v>
      </c>
      <c r="JN395">
        <v>27849.816999999999</v>
      </c>
      <c r="JO395">
        <v>28181.101549999999</v>
      </c>
      <c r="JP395">
        <v>27828.488649999999</v>
      </c>
      <c r="JQ395">
        <v>28299.11897</v>
      </c>
      <c r="JR395">
        <v>27991.78542</v>
      </c>
      <c r="JS395">
        <v>27398.113549999998</v>
      </c>
      <c r="JT395">
        <v>27911.781500000001</v>
      </c>
      <c r="JU395">
        <v>27975.188150000002</v>
      </c>
      <c r="JV395">
        <v>27775.2689685</v>
      </c>
      <c r="JW395">
        <v>27792.3678</v>
      </c>
      <c r="JX395">
        <v>27488.568800000001</v>
      </c>
      <c r="JY395">
        <v>27617.870599999998</v>
      </c>
      <c r="JZ395">
        <v>27485.039100000002</v>
      </c>
      <c r="KA395">
        <v>28011.92755</v>
      </c>
      <c r="KB395">
        <v>27774.426100000001</v>
      </c>
      <c r="KC395">
        <v>28391.672500000001</v>
      </c>
      <c r="KD395">
        <v>27961.558000000001</v>
      </c>
      <c r="KE395">
        <v>27251.790850000001</v>
      </c>
      <c r="KF395">
        <v>28543.3904</v>
      </c>
      <c r="KG395">
        <v>27484.922190000001</v>
      </c>
      <c r="KH395">
        <v>28071.726575000001</v>
      </c>
      <c r="KI395">
        <v>27733.864590000001</v>
      </c>
      <c r="KJ395">
        <v>27342.101750000002</v>
      </c>
      <c r="KK395">
        <v>27994.884575</v>
      </c>
      <c r="KL395">
        <v>27784.257799999999</v>
      </c>
      <c r="KM395">
        <v>27760.580839999999</v>
      </c>
      <c r="KN395">
        <v>27704.226299999998</v>
      </c>
      <c r="KO395">
        <v>28265.204750000001</v>
      </c>
      <c r="KP395">
        <v>27660.09895</v>
      </c>
      <c r="KQ395">
        <v>27632.7611</v>
      </c>
      <c r="KR395">
        <v>28099.475750000001</v>
      </c>
      <c r="KS395">
        <v>28157.356650000002</v>
      </c>
      <c r="KT395">
        <v>27983.050429999999</v>
      </c>
      <c r="KU395">
        <v>27871.748449999999</v>
      </c>
      <c r="KV395">
        <v>28177.332549999999</v>
      </c>
      <c r="KW395">
        <v>27831.7107</v>
      </c>
      <c r="KX395">
        <v>27692.3387</v>
      </c>
      <c r="KY395">
        <v>28378.917600000001</v>
      </c>
      <c r="KZ395">
        <v>28142.273399999998</v>
      </c>
      <c r="LA395">
        <v>27884.17395</v>
      </c>
      <c r="LB395">
        <v>27600.553250000001</v>
      </c>
      <c r="LC395">
        <v>28344.767940000002</v>
      </c>
      <c r="LD395">
        <v>27809.396199999999</v>
      </c>
      <c r="LE395">
        <v>27850.833589999998</v>
      </c>
      <c r="LF395">
        <v>27475.40998</v>
      </c>
      <c r="LG395">
        <v>27767.7654</v>
      </c>
      <c r="LH395">
        <v>27911.974695000001</v>
      </c>
      <c r="LI395">
        <v>27847.145939999999</v>
      </c>
      <c r="LJ395">
        <v>28305.80285</v>
      </c>
      <c r="LK395">
        <v>27820.405900000002</v>
      </c>
      <c r="LL395">
        <v>27295.061399999999</v>
      </c>
      <c r="LM395">
        <v>27213.025249999999</v>
      </c>
      <c r="LN395">
        <v>27602.124950000001</v>
      </c>
      <c r="LO395">
        <v>28626.90855</v>
      </c>
      <c r="LP395">
        <v>28188.614549999998</v>
      </c>
      <c r="LQ395">
        <v>28030.536800000002</v>
      </c>
      <c r="LR395">
        <v>28117.340499999998</v>
      </c>
      <c r="LS395">
        <v>27814.184300000001</v>
      </c>
      <c r="LT395">
        <v>27733.484799999998</v>
      </c>
      <c r="LU395">
        <v>27631.273949999999</v>
      </c>
      <c r="LV395">
        <v>27405.0609</v>
      </c>
      <c r="LW395">
        <v>27867.43</v>
      </c>
      <c r="LX395">
        <v>27831.057700000001</v>
      </c>
      <c r="LY395">
        <v>27495.275099999999</v>
      </c>
      <c r="LZ395">
        <v>27696.375</v>
      </c>
      <c r="MA395">
        <v>28004.73965</v>
      </c>
      <c r="MB395">
        <v>27991.4558</v>
      </c>
      <c r="MC395">
        <v>27966.614750000001</v>
      </c>
      <c r="MD395">
        <v>27709.909149999999</v>
      </c>
      <c r="ME395">
        <v>27964.159970000001</v>
      </c>
      <c r="MF395">
        <v>28258.982725000002</v>
      </c>
      <c r="MG395">
        <v>27622.246749999998</v>
      </c>
      <c r="MH395">
        <v>27601.706450000001</v>
      </c>
      <c r="MI395">
        <v>27743.089749999999</v>
      </c>
      <c r="MJ395">
        <v>27681.325245</v>
      </c>
      <c r="MK395">
        <v>27685.5658</v>
      </c>
      <c r="ML395">
        <v>27706.344850000001</v>
      </c>
      <c r="MM395">
        <v>28104.267899999999</v>
      </c>
      <c r="MN395">
        <v>27753.623729999999</v>
      </c>
      <c r="MO395">
        <v>27791.732749999999</v>
      </c>
      <c r="MP395">
        <v>27487.793300000001</v>
      </c>
      <c r="MQ395">
        <v>27675.433845</v>
      </c>
      <c r="MR395">
        <v>27732.39155</v>
      </c>
      <c r="MS395">
        <v>28304.894670000001</v>
      </c>
      <c r="MT395">
        <v>28026.407050000002</v>
      </c>
      <c r="MU395">
        <v>27839.77074</v>
      </c>
      <c r="MV395">
        <v>28331.689450000002</v>
      </c>
      <c r="MW395">
        <v>27134.179899999999</v>
      </c>
      <c r="MX395">
        <v>27678.086149999999</v>
      </c>
      <c r="MY395">
        <v>27649.958149999999</v>
      </c>
      <c r="MZ395">
        <v>28239.189590000002</v>
      </c>
      <c r="NA395">
        <v>27312.845529999999</v>
      </c>
      <c r="NB395">
        <v>27865.715499999998</v>
      </c>
      <c r="NC395">
        <v>27415.049900000002</v>
      </c>
      <c r="ND395">
        <v>27783.620749999998</v>
      </c>
      <c r="NE395">
        <v>27545.216250000001</v>
      </c>
      <c r="NF395">
        <v>28324.533049999998</v>
      </c>
      <c r="NG395">
        <v>27170.24483</v>
      </c>
      <c r="NH395">
        <v>27937.93644315</v>
      </c>
      <c r="NI395">
        <v>27933.683550000002</v>
      </c>
      <c r="NJ395">
        <v>27978.107499999998</v>
      </c>
      <c r="NK395">
        <v>27561.57863</v>
      </c>
      <c r="NL395">
        <v>27867.258150000001</v>
      </c>
      <c r="NM395">
        <v>28008.259450000001</v>
      </c>
      <c r="NN395">
        <v>27973.8298</v>
      </c>
      <c r="NO395">
        <v>27956.2981</v>
      </c>
      <c r="NP395">
        <v>28133.45045</v>
      </c>
      <c r="NQ395">
        <v>27668.990949999999</v>
      </c>
      <c r="NR395">
        <v>27557.652634999999</v>
      </c>
      <c r="NS395">
        <v>27510.471000000001</v>
      </c>
      <c r="NT395">
        <v>27990.0906</v>
      </c>
      <c r="NU395">
        <v>27877.775824</v>
      </c>
      <c r="NV395">
        <v>27680.842649999999</v>
      </c>
      <c r="NW395">
        <v>27773.59895</v>
      </c>
      <c r="NX395">
        <v>27561.4159</v>
      </c>
      <c r="NY395">
        <v>27307.989699999998</v>
      </c>
      <c r="NZ395">
        <v>27388.17915</v>
      </c>
      <c r="OA395">
        <v>27882.0864</v>
      </c>
      <c r="OB395">
        <v>28179.090665</v>
      </c>
      <c r="OC395">
        <v>28175.605234999999</v>
      </c>
      <c r="OD395">
        <v>27643.633549999999</v>
      </c>
      <c r="OE395">
        <v>27535.6603</v>
      </c>
      <c r="OF395">
        <v>27750.018039999999</v>
      </c>
      <c r="OG395">
        <v>27822.126854999999</v>
      </c>
      <c r="OH395">
        <v>27879.673699999999</v>
      </c>
      <c r="OI395">
        <v>27376.776699999999</v>
      </c>
      <c r="OJ395">
        <v>27362.71845</v>
      </c>
      <c r="OK395">
        <v>27496.84028</v>
      </c>
      <c r="OL395">
        <v>27656.06955</v>
      </c>
      <c r="OM395">
        <v>27798.639749999998</v>
      </c>
      <c r="ON395">
        <v>27196.783449999999</v>
      </c>
      <c r="OO395">
        <v>27850.311435</v>
      </c>
      <c r="OP395">
        <v>27874.072049999999</v>
      </c>
      <c r="OQ395">
        <v>27785.111375</v>
      </c>
      <c r="OR395">
        <v>28022.996354999999</v>
      </c>
      <c r="OS395">
        <v>27684.70895</v>
      </c>
      <c r="OT395">
        <v>28113.052350000002</v>
      </c>
      <c r="OU395">
        <v>27644.883099999999</v>
      </c>
      <c r="OV395">
        <v>27677.057850000001</v>
      </c>
      <c r="OW395">
        <v>27462.59705</v>
      </c>
      <c r="OX395">
        <v>27874.586299999999</v>
      </c>
      <c r="OY395">
        <v>28238.760085000002</v>
      </c>
      <c r="OZ395">
        <v>27992.74768</v>
      </c>
      <c r="PA395">
        <v>27762.929899999999</v>
      </c>
      <c r="PB395">
        <v>27906.191299999999</v>
      </c>
      <c r="PC395">
        <v>28096.67945</v>
      </c>
      <c r="PD395">
        <v>27574.753400000001</v>
      </c>
      <c r="PE395">
        <v>28009.546699999999</v>
      </c>
      <c r="PF395">
        <v>27743.944049999998</v>
      </c>
      <c r="PG395">
        <v>27731.657299999999</v>
      </c>
      <c r="PH395">
        <v>27816.680100000001</v>
      </c>
      <c r="PI395">
        <v>27611.090800000002</v>
      </c>
      <c r="PJ395">
        <v>27715.838</v>
      </c>
      <c r="PK395">
        <v>27791.675999999999</v>
      </c>
      <c r="PL395">
        <v>27836.50275</v>
      </c>
      <c r="PM395">
        <v>28038.741265000001</v>
      </c>
      <c r="PN395">
        <v>27567.040555</v>
      </c>
      <c r="PO395">
        <v>27481.553650000002</v>
      </c>
      <c r="PP395">
        <v>27765.17181</v>
      </c>
      <c r="PQ395">
        <v>27655.309799999999</v>
      </c>
      <c r="PR395">
        <v>28114.891694999998</v>
      </c>
      <c r="PS395">
        <v>27816.02995</v>
      </c>
      <c r="PT395">
        <v>27522.559649999999</v>
      </c>
      <c r="PU395">
        <v>27698.534625</v>
      </c>
      <c r="PV395">
        <v>27561.429599999999</v>
      </c>
      <c r="PW395">
        <v>27664.011149999998</v>
      </c>
      <c r="PX395">
        <v>27634.461200000002</v>
      </c>
      <c r="PY395">
        <v>27620.828649999999</v>
      </c>
      <c r="PZ395">
        <v>27510.506949999999</v>
      </c>
      <c r="QA395">
        <v>27996.447649999998</v>
      </c>
      <c r="QB395">
        <v>27916.585749999998</v>
      </c>
      <c r="QC395">
        <v>27410.739600000001</v>
      </c>
      <c r="QD395">
        <v>27957.466850000001</v>
      </c>
      <c r="QE395">
        <v>27846.882600000001</v>
      </c>
      <c r="QF395">
        <v>27495.613130000002</v>
      </c>
      <c r="QG395">
        <v>27988.067849999999</v>
      </c>
      <c r="QH395">
        <v>27884.269700000001</v>
      </c>
      <c r="QI395">
        <v>27681.044399999999</v>
      </c>
      <c r="QJ395">
        <v>27717.29235</v>
      </c>
      <c r="QK395">
        <v>27643.313395000001</v>
      </c>
      <c r="QL395">
        <v>27842.467700000001</v>
      </c>
      <c r="QM395">
        <v>26705.666550000002</v>
      </c>
      <c r="QN395">
        <v>27476.08265</v>
      </c>
      <c r="QO395">
        <v>28179.555950000002</v>
      </c>
      <c r="QP395">
        <v>27723.190360000001</v>
      </c>
      <c r="QQ395">
        <v>27873.164304999998</v>
      </c>
      <c r="QR395">
        <v>27722.266749999999</v>
      </c>
      <c r="QS395">
        <v>28274.686750000001</v>
      </c>
      <c r="QT395">
        <v>27761.210149999999</v>
      </c>
      <c r="QU395">
        <v>27749.9607</v>
      </c>
      <c r="QV395">
        <v>27798.548125000001</v>
      </c>
      <c r="QW395">
        <v>27975.581249999999</v>
      </c>
      <c r="QX395">
        <v>27833.078710000002</v>
      </c>
      <c r="QY395">
        <v>27304.563750000001</v>
      </c>
      <c r="QZ395">
        <v>27781.449649999999</v>
      </c>
      <c r="RA395">
        <v>27557.004400000002</v>
      </c>
      <c r="RB395">
        <v>27657.946650000002</v>
      </c>
      <c r="RC395">
        <v>27461.497749999999</v>
      </c>
      <c r="RD395">
        <v>27250.094450000001</v>
      </c>
      <c r="RE395">
        <v>27968.125400000001</v>
      </c>
      <c r="RF395">
        <v>27293.231599999999</v>
      </c>
      <c r="RG395">
        <v>27837.9575</v>
      </c>
      <c r="RH395">
        <v>27849.764500000001</v>
      </c>
      <c r="RI395">
        <v>27416.986799999999</v>
      </c>
      <c r="RJ395">
        <v>27986.112550000002</v>
      </c>
      <c r="RK395">
        <v>27958.282050000002</v>
      </c>
      <c r="RL395">
        <v>27480.728749999998</v>
      </c>
      <c r="RM395">
        <v>27825.621599999999</v>
      </c>
      <c r="RN395">
        <v>27430.069899999999</v>
      </c>
      <c r="RO395">
        <v>27442.175999999999</v>
      </c>
      <c r="RP395">
        <v>27908.533264999998</v>
      </c>
      <c r="RQ395">
        <v>27694.48515</v>
      </c>
      <c r="RR395">
        <v>27768.188405000001</v>
      </c>
      <c r="RS395">
        <v>27939.04565</v>
      </c>
      <c r="RT395">
        <v>27739.171699999999</v>
      </c>
      <c r="RU395">
        <v>27915.754949999999</v>
      </c>
      <c r="RV395">
        <v>27698.644950000002</v>
      </c>
      <c r="RW395">
        <v>28146.848064999998</v>
      </c>
      <c r="RX395">
        <v>26669.745650000001</v>
      </c>
      <c r="RY395">
        <v>28454.00505</v>
      </c>
      <c r="RZ395">
        <v>27796.921450000002</v>
      </c>
      <c r="SA395">
        <v>28060.205515000001</v>
      </c>
      <c r="SB395">
        <v>27511.53025</v>
      </c>
      <c r="SC395">
        <v>27517.916499999999</v>
      </c>
      <c r="SD395">
        <v>27754.398649999999</v>
      </c>
      <c r="SE395">
        <v>27856.4611</v>
      </c>
      <c r="SF395">
        <v>27701.462</v>
      </c>
      <c r="SG395">
        <v>27642.8554</v>
      </c>
    </row>
    <row r="396" spans="1:501" x14ac:dyDescent="0.3">
      <c r="A396">
        <v>394</v>
      </c>
      <c r="B396">
        <v>27338.884095000001</v>
      </c>
      <c r="C396">
        <v>27785.61895</v>
      </c>
      <c r="D396">
        <v>27741.04075</v>
      </c>
      <c r="E396">
        <v>27928.818039999998</v>
      </c>
      <c r="F396">
        <v>27383.216899999999</v>
      </c>
      <c r="G396">
        <v>27997.80025</v>
      </c>
      <c r="H396">
        <v>27820.706289999998</v>
      </c>
      <c r="I396">
        <v>28096.37587</v>
      </c>
      <c r="J396">
        <v>27883.791819999999</v>
      </c>
      <c r="K396">
        <v>27231.874935</v>
      </c>
      <c r="L396">
        <v>27633.462049999998</v>
      </c>
      <c r="M396">
        <v>27913.647400000002</v>
      </c>
      <c r="N396">
        <v>27703.50015</v>
      </c>
      <c r="O396">
        <v>27731.788949999998</v>
      </c>
      <c r="P396">
        <v>28134.236700000001</v>
      </c>
      <c r="Q396">
        <v>27699.08108</v>
      </c>
      <c r="R396">
        <v>28154.91735</v>
      </c>
      <c r="S396">
        <v>28000.227500000001</v>
      </c>
      <c r="T396">
        <v>28138.763620000002</v>
      </c>
      <c r="U396">
        <v>28308.732950000001</v>
      </c>
      <c r="V396">
        <v>27971.693950000001</v>
      </c>
      <c r="W396">
        <v>28135.392909999999</v>
      </c>
      <c r="X396">
        <v>27982.921399999999</v>
      </c>
      <c r="Y396">
        <v>27920.30445</v>
      </c>
      <c r="Z396">
        <v>27517.289049999999</v>
      </c>
      <c r="AA396">
        <v>27865.936229999999</v>
      </c>
      <c r="AB396">
        <v>27828.888299999999</v>
      </c>
      <c r="AC396">
        <v>27865.402999999998</v>
      </c>
      <c r="AD396">
        <v>27481.7729</v>
      </c>
      <c r="AE396">
        <v>28186.783510000001</v>
      </c>
      <c r="AF396">
        <v>27915.597150000001</v>
      </c>
      <c r="AG396">
        <v>27564.84935</v>
      </c>
      <c r="AH396">
        <v>27900.974005</v>
      </c>
      <c r="AI396">
        <v>27730.846805000001</v>
      </c>
      <c r="AJ396">
        <v>28064.14329</v>
      </c>
      <c r="AK396">
        <v>27762.01325</v>
      </c>
      <c r="AL396">
        <v>27395.213380000001</v>
      </c>
      <c r="AM396">
        <v>27777.947800000002</v>
      </c>
      <c r="AN396">
        <v>28552.8524</v>
      </c>
      <c r="AO396">
        <v>28665.8043</v>
      </c>
      <c r="AP396">
        <v>26397.674983000001</v>
      </c>
      <c r="AQ396">
        <v>27853.082149999998</v>
      </c>
      <c r="AR396">
        <v>27805.284049999998</v>
      </c>
      <c r="AS396">
        <v>27800.724900000001</v>
      </c>
      <c r="AT396">
        <v>27883.3253105</v>
      </c>
      <c r="AU396">
        <v>27203.117099999999</v>
      </c>
      <c r="AV396">
        <v>28217.843649999999</v>
      </c>
      <c r="AW396">
        <v>27841.912499999999</v>
      </c>
      <c r="AX396">
        <v>27712.295295</v>
      </c>
      <c r="AY396">
        <v>27967.911550000001</v>
      </c>
      <c r="AZ396">
        <v>28118.757549999998</v>
      </c>
      <c r="BA396">
        <v>27731.14084</v>
      </c>
      <c r="BB396">
        <v>27792.52305</v>
      </c>
      <c r="BC396">
        <v>28089.145649999999</v>
      </c>
      <c r="BD396">
        <v>27789.639039999998</v>
      </c>
      <c r="BE396">
        <v>27551.740549999999</v>
      </c>
      <c r="BF396">
        <v>27680.39705</v>
      </c>
      <c r="BG396">
        <v>27709.33455</v>
      </c>
      <c r="BH396">
        <v>28315.162250000001</v>
      </c>
      <c r="BI396">
        <v>27946.6571</v>
      </c>
      <c r="BJ396">
        <v>28059.715100000001</v>
      </c>
      <c r="BK396">
        <v>28040.87545</v>
      </c>
      <c r="BL396">
        <v>27894.856749999999</v>
      </c>
      <c r="BM396">
        <v>27736.276699999999</v>
      </c>
      <c r="BN396">
        <v>27879.065849999999</v>
      </c>
      <c r="BO396">
        <v>27715.608625000001</v>
      </c>
      <c r="BP396">
        <v>27602.007174999999</v>
      </c>
      <c r="BQ396">
        <v>27662.690050000001</v>
      </c>
      <c r="BR396">
        <v>28116.813249999999</v>
      </c>
      <c r="BS396">
        <v>27631.40755</v>
      </c>
      <c r="BT396">
        <v>27892.931100000002</v>
      </c>
      <c r="BU396">
        <v>28330.709364999999</v>
      </c>
      <c r="BV396">
        <v>27832.936515000001</v>
      </c>
      <c r="BW396">
        <v>28044.048200000001</v>
      </c>
      <c r="BX396">
        <v>28141.040850000001</v>
      </c>
      <c r="BY396">
        <v>27711.513350000001</v>
      </c>
      <c r="BZ396">
        <v>27825.15005</v>
      </c>
      <c r="CA396">
        <v>27885.9565</v>
      </c>
      <c r="CB396">
        <v>27987.013849999999</v>
      </c>
      <c r="CC396">
        <v>27546.870749999998</v>
      </c>
      <c r="CD396">
        <v>27404.145685</v>
      </c>
      <c r="CE396">
        <v>27948.707774999999</v>
      </c>
      <c r="CF396">
        <v>28136.645049999999</v>
      </c>
      <c r="CG396">
        <v>27595.234465000001</v>
      </c>
      <c r="CH396">
        <v>28062.313999999998</v>
      </c>
      <c r="CI396">
        <v>27685.356230000001</v>
      </c>
      <c r="CJ396">
        <v>27729.6862</v>
      </c>
      <c r="CK396">
        <v>28234.607899999999</v>
      </c>
      <c r="CL396">
        <v>28071.414000000001</v>
      </c>
      <c r="CM396">
        <v>27963.235100000002</v>
      </c>
      <c r="CN396">
        <v>27910.912049999999</v>
      </c>
      <c r="CO396">
        <v>28049.147349999999</v>
      </c>
      <c r="CP396">
        <v>27384.5926</v>
      </c>
      <c r="CQ396">
        <v>27821.064549999999</v>
      </c>
      <c r="CR396">
        <v>27535.242050000001</v>
      </c>
      <c r="CS396">
        <v>27923.192849999999</v>
      </c>
      <c r="CT396">
        <v>28046.476200000001</v>
      </c>
      <c r="CU396">
        <v>27819.650600000001</v>
      </c>
      <c r="CV396">
        <v>28176.967499999999</v>
      </c>
      <c r="CW396">
        <v>27928.696974999999</v>
      </c>
      <c r="CX396">
        <v>26970.436549999999</v>
      </c>
      <c r="CY396">
        <v>27831.448499999999</v>
      </c>
      <c r="CZ396">
        <v>27855.9349</v>
      </c>
      <c r="DA396">
        <v>28099.054049999999</v>
      </c>
      <c r="DB396">
        <v>27510.883109999999</v>
      </c>
      <c r="DC396">
        <v>27802.941985000001</v>
      </c>
      <c r="DD396">
        <v>28067.208385000002</v>
      </c>
      <c r="DE396">
        <v>27753.639500000001</v>
      </c>
      <c r="DF396">
        <v>27796.40065</v>
      </c>
      <c r="DG396">
        <v>28615.35845</v>
      </c>
      <c r="DH396">
        <v>27532.5838</v>
      </c>
      <c r="DI396">
        <v>28030.104800000001</v>
      </c>
      <c r="DJ396">
        <v>27600.377799999998</v>
      </c>
      <c r="DK396">
        <v>27405.47795</v>
      </c>
      <c r="DL396">
        <v>27759.981800000001</v>
      </c>
      <c r="DM396">
        <v>28107.343550000001</v>
      </c>
      <c r="DN396">
        <v>28368.420429999998</v>
      </c>
      <c r="DO396">
        <v>28209.647199999999</v>
      </c>
      <c r="DP396">
        <v>27548.055499999999</v>
      </c>
      <c r="DQ396">
        <v>27878.486955</v>
      </c>
      <c r="DR396">
        <v>28254.7683</v>
      </c>
      <c r="DS396">
        <v>28068.508399999999</v>
      </c>
      <c r="DT396">
        <v>27416.339349999998</v>
      </c>
      <c r="DU396">
        <v>27296.48647</v>
      </c>
      <c r="DV396">
        <v>27481.35844</v>
      </c>
      <c r="DW396">
        <v>27626.515940000001</v>
      </c>
      <c r="DX396">
        <v>27891.06365</v>
      </c>
      <c r="DY396">
        <v>28425.339599999999</v>
      </c>
      <c r="DZ396">
        <v>28490.808349999999</v>
      </c>
      <c r="EA396">
        <v>27748.803349999998</v>
      </c>
      <c r="EB396">
        <v>27838.779750000002</v>
      </c>
      <c r="EC396">
        <v>27760.35225</v>
      </c>
      <c r="ED396">
        <v>27422.7219</v>
      </c>
      <c r="EE396">
        <v>27505.058540000002</v>
      </c>
      <c r="EF396">
        <v>27357.757150000001</v>
      </c>
      <c r="EG396">
        <v>28126.344939999999</v>
      </c>
      <c r="EH396">
        <v>27776.188389999999</v>
      </c>
      <c r="EI396">
        <v>27688.259750000001</v>
      </c>
      <c r="EJ396">
        <v>28189.947704999999</v>
      </c>
      <c r="EK396">
        <v>27956.529399999999</v>
      </c>
      <c r="EL396">
        <v>28104.800500000001</v>
      </c>
      <c r="EM396">
        <v>28043.344720000001</v>
      </c>
      <c r="EN396">
        <v>27688.431700000001</v>
      </c>
      <c r="EO396">
        <v>27934.631655000001</v>
      </c>
      <c r="EP396">
        <v>27812.611349999999</v>
      </c>
      <c r="EQ396">
        <v>27832.548275000001</v>
      </c>
      <c r="ER396">
        <v>28096.339045000001</v>
      </c>
      <c r="ES396">
        <v>27914.618299999998</v>
      </c>
      <c r="ET396">
        <v>27540.169389999999</v>
      </c>
      <c r="EU396">
        <v>28526.955450000001</v>
      </c>
      <c r="EV396">
        <v>27899.077550000002</v>
      </c>
      <c r="EW396">
        <v>28450.033149999999</v>
      </c>
      <c r="EX396">
        <v>27876.218245</v>
      </c>
      <c r="EY396">
        <v>27883.701245</v>
      </c>
      <c r="EZ396">
        <v>27897.382259999998</v>
      </c>
      <c r="FA396">
        <v>27903.434150000001</v>
      </c>
      <c r="FB396">
        <v>27743.7814</v>
      </c>
      <c r="FC396">
        <v>27230.576550000002</v>
      </c>
      <c r="FD396">
        <v>27327.194814999999</v>
      </c>
      <c r="FE396">
        <v>28099.53139</v>
      </c>
      <c r="FF396">
        <v>27894.041130000001</v>
      </c>
      <c r="FG396">
        <v>28059.072349999999</v>
      </c>
      <c r="FH396">
        <v>28020.521189999999</v>
      </c>
      <c r="FI396">
        <v>27931.62615</v>
      </c>
      <c r="FJ396">
        <v>27723.975750000001</v>
      </c>
      <c r="FK396">
        <v>27974.7402</v>
      </c>
      <c r="FL396">
        <v>27817.38</v>
      </c>
      <c r="FM396">
        <v>28040.7958</v>
      </c>
      <c r="FN396">
        <v>27809.95505</v>
      </c>
      <c r="FO396">
        <v>27803.160049999999</v>
      </c>
      <c r="FP396">
        <v>27307.27087</v>
      </c>
      <c r="FQ396">
        <v>27671.491750000001</v>
      </c>
      <c r="FR396">
        <v>27770.301459999999</v>
      </c>
      <c r="FS396">
        <v>28032.088199999998</v>
      </c>
      <c r="FT396">
        <v>27716.348000000002</v>
      </c>
      <c r="FU396">
        <v>27648.3243</v>
      </c>
      <c r="FV396">
        <v>27970.107550000001</v>
      </c>
      <c r="FW396">
        <v>27738.262149999999</v>
      </c>
      <c r="FX396">
        <v>27723.401949999999</v>
      </c>
      <c r="FY396">
        <v>27611.905780000001</v>
      </c>
      <c r="FZ396">
        <v>27987.349249999999</v>
      </c>
      <c r="GA396">
        <v>28008.318200000002</v>
      </c>
      <c r="GB396">
        <v>28344.835500000001</v>
      </c>
      <c r="GC396">
        <v>27479.96545</v>
      </c>
      <c r="GD396">
        <v>27441.945400000001</v>
      </c>
      <c r="GE396">
        <v>27268.900900000001</v>
      </c>
      <c r="GF396">
        <v>28258.743200000001</v>
      </c>
      <c r="GG396">
        <v>28507.44339</v>
      </c>
      <c r="GH396">
        <v>27784.914100000002</v>
      </c>
      <c r="GI396">
        <v>27665.23345</v>
      </c>
      <c r="GJ396">
        <v>27298.771564999999</v>
      </c>
      <c r="GK396">
        <v>27846.102200000001</v>
      </c>
      <c r="GL396">
        <v>27940.45091</v>
      </c>
      <c r="GM396">
        <v>28624.923449999998</v>
      </c>
      <c r="GN396">
        <v>28284.7487</v>
      </c>
      <c r="GO396">
        <v>27460.361150000001</v>
      </c>
      <c r="GP396">
        <v>27733.4539</v>
      </c>
      <c r="GQ396">
        <v>27696.025450000001</v>
      </c>
      <c r="GR396">
        <v>27788.922200000001</v>
      </c>
      <c r="GS396">
        <v>27660.773700000002</v>
      </c>
      <c r="GT396">
        <v>28118.598900000001</v>
      </c>
      <c r="GU396">
        <v>28042.023249999998</v>
      </c>
      <c r="GV396">
        <v>27937.8321</v>
      </c>
      <c r="GW396">
        <v>27708.441699999999</v>
      </c>
      <c r="GX396">
        <v>27939.763449999999</v>
      </c>
      <c r="GY396">
        <v>28158.879574999999</v>
      </c>
      <c r="GZ396">
        <v>27632.642775</v>
      </c>
      <c r="HA396">
        <v>27570.843949999999</v>
      </c>
      <c r="HB396">
        <v>28190.522850000001</v>
      </c>
      <c r="HC396">
        <v>27601.81135</v>
      </c>
      <c r="HD396">
        <v>27830.796600000001</v>
      </c>
      <c r="HE396">
        <v>27923.098300000001</v>
      </c>
      <c r="HF396">
        <v>27979.394199999999</v>
      </c>
      <c r="HG396">
        <v>27872.77593</v>
      </c>
      <c r="HH396">
        <v>28141.605749999999</v>
      </c>
      <c r="HI396">
        <v>28063.133549999999</v>
      </c>
      <c r="HJ396">
        <v>27782.271049999999</v>
      </c>
      <c r="HK396">
        <v>27802.777740000001</v>
      </c>
      <c r="HL396">
        <v>28091.811450000001</v>
      </c>
      <c r="HM396">
        <v>28065.368190000001</v>
      </c>
      <c r="HN396">
        <v>27950.907749999998</v>
      </c>
      <c r="HO396">
        <v>27843.063275</v>
      </c>
      <c r="HP396">
        <v>28185.376250000001</v>
      </c>
      <c r="HQ396">
        <v>28287.107100000001</v>
      </c>
      <c r="HR396">
        <v>27961.065149999999</v>
      </c>
      <c r="HS396">
        <v>28423.544849999998</v>
      </c>
      <c r="HT396">
        <v>27763.7399</v>
      </c>
      <c r="HU396">
        <v>27526.787899999999</v>
      </c>
      <c r="HV396">
        <v>28491.376250000001</v>
      </c>
      <c r="HW396">
        <v>27414.76555</v>
      </c>
      <c r="HX396">
        <v>27688.263149999999</v>
      </c>
      <c r="HY396">
        <v>27917.00015</v>
      </c>
      <c r="HZ396">
        <v>27859.155210000001</v>
      </c>
      <c r="IA396">
        <v>27842.870139999999</v>
      </c>
      <c r="IB396">
        <v>28021.71587</v>
      </c>
      <c r="IC396">
        <v>28043.399150000001</v>
      </c>
      <c r="ID396">
        <v>28250.92755</v>
      </c>
      <c r="IE396">
        <v>27824.684550000002</v>
      </c>
      <c r="IF396">
        <v>28025.999950000001</v>
      </c>
      <c r="IG396">
        <v>27822.221115</v>
      </c>
      <c r="IH396">
        <v>27207.601299999998</v>
      </c>
      <c r="II396">
        <v>28376.964599999999</v>
      </c>
      <c r="IJ396">
        <v>27854.350750000001</v>
      </c>
      <c r="IK396">
        <v>28137.269799999998</v>
      </c>
      <c r="IL396">
        <v>27336.073649999998</v>
      </c>
      <c r="IM396">
        <v>27521.13625</v>
      </c>
      <c r="IN396">
        <v>28243.414096500001</v>
      </c>
      <c r="IO396">
        <v>28217.644100000001</v>
      </c>
      <c r="IP396">
        <v>27762.679499999998</v>
      </c>
      <c r="IQ396">
        <v>27454.15868</v>
      </c>
      <c r="IR396">
        <v>27381.583419999999</v>
      </c>
      <c r="IS396">
        <v>27422.0615</v>
      </c>
      <c r="IT396">
        <v>27834.208999999999</v>
      </c>
      <c r="IU396">
        <v>28259.98029</v>
      </c>
      <c r="IV396">
        <v>27294.71545</v>
      </c>
      <c r="IW396">
        <v>27904.313600000001</v>
      </c>
      <c r="IX396">
        <v>27956.358749999999</v>
      </c>
      <c r="IY396">
        <v>27785.633999999998</v>
      </c>
      <c r="IZ396">
        <v>27777.4221</v>
      </c>
      <c r="JA396">
        <v>27599.565299999998</v>
      </c>
      <c r="JB396">
        <v>27860.452560000002</v>
      </c>
      <c r="JC396">
        <v>27747.827529999999</v>
      </c>
      <c r="JD396">
        <v>28239.165349999999</v>
      </c>
      <c r="JE396">
        <v>27874.205150000002</v>
      </c>
      <c r="JF396">
        <v>28115.391950000001</v>
      </c>
      <c r="JG396">
        <v>27812.028050000001</v>
      </c>
      <c r="JH396">
        <v>28046.168699999998</v>
      </c>
      <c r="JI396">
        <v>27636.08354</v>
      </c>
      <c r="JJ396">
        <v>28164.795699999999</v>
      </c>
      <c r="JK396">
        <v>27814.762350000001</v>
      </c>
      <c r="JL396">
        <v>28037.024549999998</v>
      </c>
      <c r="JM396">
        <v>28056.302800000001</v>
      </c>
      <c r="JN396">
        <v>27940.413799999998</v>
      </c>
      <c r="JO396">
        <v>28274.095249999998</v>
      </c>
      <c r="JP396">
        <v>27864.958050000001</v>
      </c>
      <c r="JQ396">
        <v>28302.604080000001</v>
      </c>
      <c r="JR396">
        <v>28004.37212</v>
      </c>
      <c r="JS396">
        <v>27408.619650000001</v>
      </c>
      <c r="JT396">
        <v>28089.427500000002</v>
      </c>
      <c r="JU396">
        <v>28000.563849999999</v>
      </c>
      <c r="JV396">
        <v>27858.651968499998</v>
      </c>
      <c r="JW396">
        <v>27917.873800000001</v>
      </c>
      <c r="JX396">
        <v>27637.139800000001</v>
      </c>
      <c r="JY396">
        <v>27765.872599999999</v>
      </c>
      <c r="JZ396">
        <v>27629.343099999998</v>
      </c>
      <c r="KA396">
        <v>28155.114549999998</v>
      </c>
      <c r="KB396">
        <v>27790.012500000001</v>
      </c>
      <c r="KC396">
        <v>28407.258900000001</v>
      </c>
      <c r="KD396">
        <v>28050.733</v>
      </c>
      <c r="KE396">
        <v>27342.601149999999</v>
      </c>
      <c r="KF396">
        <v>28569.86</v>
      </c>
      <c r="KG396">
        <v>27490.230070000001</v>
      </c>
      <c r="KH396">
        <v>28168.665375</v>
      </c>
      <c r="KI396">
        <v>27777.618289999999</v>
      </c>
      <c r="KJ396">
        <v>27434.362249999998</v>
      </c>
      <c r="KK396">
        <v>28061.409075</v>
      </c>
      <c r="KL396">
        <v>27842.541700000002</v>
      </c>
      <c r="KM396">
        <v>27816.39904</v>
      </c>
      <c r="KN396">
        <v>27736.172699999999</v>
      </c>
      <c r="KO396">
        <v>28301.630550000002</v>
      </c>
      <c r="KP396">
        <v>27728.414250000002</v>
      </c>
      <c r="KQ396">
        <v>27703.4457</v>
      </c>
      <c r="KR396">
        <v>28112.895550000001</v>
      </c>
      <c r="KS396">
        <v>28178.036950000002</v>
      </c>
      <c r="KT396">
        <v>28035.412329999999</v>
      </c>
      <c r="KU396">
        <v>27903.83265</v>
      </c>
      <c r="KV396">
        <v>28193.264449999999</v>
      </c>
      <c r="KW396">
        <v>27881.2009</v>
      </c>
      <c r="KX396">
        <v>27744.248800000001</v>
      </c>
      <c r="KY396">
        <v>28497.865600000001</v>
      </c>
      <c r="KZ396">
        <v>28152.493299999998</v>
      </c>
      <c r="LA396">
        <v>27890.01814</v>
      </c>
      <c r="LB396">
        <v>27637.890050000002</v>
      </c>
      <c r="LC396">
        <v>28408.31854</v>
      </c>
      <c r="LD396">
        <v>27839.479299999999</v>
      </c>
      <c r="LE396">
        <v>27852.966619999999</v>
      </c>
      <c r="LF396">
        <v>27480.844389999998</v>
      </c>
      <c r="LG396">
        <v>27779.351200000001</v>
      </c>
      <c r="LH396">
        <v>27922.597495000002</v>
      </c>
      <c r="LI396">
        <v>27852.777969999999</v>
      </c>
      <c r="LJ396">
        <v>28325.752850000001</v>
      </c>
      <c r="LK396">
        <v>27834.126499999998</v>
      </c>
      <c r="LL396">
        <v>27343.932199999999</v>
      </c>
      <c r="LM396">
        <v>27342.855250000001</v>
      </c>
      <c r="LN396">
        <v>27745.557949999999</v>
      </c>
      <c r="LO396">
        <v>28646.212749999999</v>
      </c>
      <c r="LP396">
        <v>28293.449550000001</v>
      </c>
      <c r="LQ396">
        <v>28066.4974</v>
      </c>
      <c r="LR396">
        <v>28147.127100000002</v>
      </c>
      <c r="LS396">
        <v>27852.058000000001</v>
      </c>
      <c r="LT396">
        <v>27839.645799999998</v>
      </c>
      <c r="LU396">
        <v>27724.72885</v>
      </c>
      <c r="LV396">
        <v>27579.565900000001</v>
      </c>
      <c r="LW396">
        <v>28047.218000000001</v>
      </c>
      <c r="LX396">
        <v>27910.605800000001</v>
      </c>
      <c r="LY396">
        <v>27648.310099999999</v>
      </c>
      <c r="LZ396">
        <v>27802.898000000001</v>
      </c>
      <c r="MA396">
        <v>28015.624049999999</v>
      </c>
      <c r="MB396">
        <v>28028.659299999999</v>
      </c>
      <c r="MC396">
        <v>27978.32185</v>
      </c>
      <c r="MD396">
        <v>27824.829150000001</v>
      </c>
      <c r="ME396">
        <v>27971.072510000002</v>
      </c>
      <c r="MF396">
        <v>28329.767725000002</v>
      </c>
      <c r="MG396">
        <v>27716.744149999999</v>
      </c>
      <c r="MH396">
        <v>27687.63335</v>
      </c>
      <c r="MI396">
        <v>27825.618549999999</v>
      </c>
      <c r="MJ396">
        <v>27765.655344999999</v>
      </c>
      <c r="MK396">
        <v>27713.2863</v>
      </c>
      <c r="ML396">
        <v>27781.590950000002</v>
      </c>
      <c r="MM396">
        <v>28140.4313</v>
      </c>
      <c r="MN396">
        <v>27832.46313</v>
      </c>
      <c r="MO396">
        <v>27902.623749999999</v>
      </c>
      <c r="MP396">
        <v>27509.5003</v>
      </c>
      <c r="MQ396">
        <v>27793.797845000001</v>
      </c>
      <c r="MR396">
        <v>27853.884549999999</v>
      </c>
      <c r="MS396">
        <v>28308.443510000001</v>
      </c>
      <c r="MT396">
        <v>28055.578249999999</v>
      </c>
      <c r="MU396">
        <v>27853.429639999998</v>
      </c>
      <c r="MV396">
        <v>28364.755949999999</v>
      </c>
      <c r="MW396">
        <v>27180.242999999999</v>
      </c>
      <c r="MX396">
        <v>27818.84115</v>
      </c>
      <c r="MY396">
        <v>27796.992149999998</v>
      </c>
      <c r="MZ396">
        <v>28288.127390000001</v>
      </c>
      <c r="NA396">
        <v>27433.79653</v>
      </c>
      <c r="NB396">
        <v>27878.894700000001</v>
      </c>
      <c r="NC396">
        <v>27443.326000000001</v>
      </c>
      <c r="ND396">
        <v>27847.10385</v>
      </c>
      <c r="NE396">
        <v>27696.340250000001</v>
      </c>
      <c r="NF396">
        <v>28358.20695</v>
      </c>
      <c r="NG396">
        <v>27227.801029999999</v>
      </c>
      <c r="NH396">
        <v>27995.472243150001</v>
      </c>
      <c r="NI396">
        <v>27949.73185</v>
      </c>
      <c r="NJ396">
        <v>28067.099900000001</v>
      </c>
      <c r="NK396">
        <v>27705.939630000001</v>
      </c>
      <c r="NL396">
        <v>27933.478950000001</v>
      </c>
      <c r="NM396">
        <v>28035.22955</v>
      </c>
      <c r="NN396">
        <v>28010.4113</v>
      </c>
      <c r="NO396">
        <v>27984.079300000001</v>
      </c>
      <c r="NP396">
        <v>28164.516950000001</v>
      </c>
      <c r="NQ396">
        <v>27712.338950000001</v>
      </c>
      <c r="NR396">
        <v>27703.866634999998</v>
      </c>
      <c r="NS396">
        <v>27557.690399999999</v>
      </c>
      <c r="NT396">
        <v>28052.5052</v>
      </c>
      <c r="NU396">
        <v>27878.235531999999</v>
      </c>
      <c r="NV396">
        <v>27705.949649999999</v>
      </c>
      <c r="NW396">
        <v>27832.299749999998</v>
      </c>
      <c r="NX396">
        <v>27661.229899999998</v>
      </c>
      <c r="NY396">
        <v>27580.842700000001</v>
      </c>
      <c r="NZ396">
        <v>27617.050149999999</v>
      </c>
      <c r="OA396">
        <v>28000.813399999999</v>
      </c>
      <c r="OB396">
        <v>28253.063265000001</v>
      </c>
      <c r="OC396">
        <v>28210.842535</v>
      </c>
      <c r="OD396">
        <v>27733.349450000002</v>
      </c>
      <c r="OE396">
        <v>27592.934600000001</v>
      </c>
      <c r="OF396">
        <v>27784.97264</v>
      </c>
      <c r="OG396">
        <v>27843.770254999999</v>
      </c>
      <c r="OH396">
        <v>27933.0082</v>
      </c>
      <c r="OI396">
        <v>27419.045999999998</v>
      </c>
      <c r="OJ396">
        <v>27413.212650000001</v>
      </c>
      <c r="OK396">
        <v>27500.743640000001</v>
      </c>
      <c r="OL396">
        <v>27752.59405</v>
      </c>
      <c r="OM396">
        <v>27924.27375</v>
      </c>
      <c r="ON396">
        <v>27341.382450000001</v>
      </c>
      <c r="OO396">
        <v>27986.762435000001</v>
      </c>
      <c r="OP396">
        <v>28000.00605</v>
      </c>
      <c r="OQ396">
        <v>27910.958374999998</v>
      </c>
      <c r="OR396">
        <v>28143.996354999999</v>
      </c>
      <c r="OS396">
        <v>27765.155750000002</v>
      </c>
      <c r="OT396">
        <v>28154.52075</v>
      </c>
      <c r="OU396">
        <v>27753.6551</v>
      </c>
      <c r="OV396">
        <v>27780.28285</v>
      </c>
      <c r="OW396">
        <v>27628.09405</v>
      </c>
      <c r="OX396">
        <v>27946.235799999999</v>
      </c>
      <c r="OY396">
        <v>28275.216785000001</v>
      </c>
      <c r="OZ396">
        <v>28001.126390000001</v>
      </c>
      <c r="PA396">
        <v>27808.7647</v>
      </c>
      <c r="PB396">
        <v>27922.602699999999</v>
      </c>
      <c r="PC396">
        <v>28135.274549999998</v>
      </c>
      <c r="PD396">
        <v>27599.014599999999</v>
      </c>
      <c r="PE396">
        <v>28046.5314</v>
      </c>
      <c r="PF396">
        <v>27793.907050000002</v>
      </c>
      <c r="PG396">
        <v>27919.493299999998</v>
      </c>
      <c r="PH396">
        <v>27955.231100000001</v>
      </c>
      <c r="PI396">
        <v>27764.984799999998</v>
      </c>
      <c r="PJ396">
        <v>27730.2978</v>
      </c>
      <c r="PK396">
        <v>27816.946</v>
      </c>
      <c r="PL396">
        <v>27861.606950000001</v>
      </c>
      <c r="PM396">
        <v>28058.258665000001</v>
      </c>
      <c r="PN396">
        <v>27649.725155</v>
      </c>
      <c r="PO396">
        <v>27494.06035</v>
      </c>
      <c r="PP396">
        <v>27784.98301</v>
      </c>
      <c r="PQ396">
        <v>27669.7104</v>
      </c>
      <c r="PR396">
        <v>28149.107394999999</v>
      </c>
      <c r="PS396">
        <v>27844.683550000002</v>
      </c>
      <c r="PT396">
        <v>27725.645649999999</v>
      </c>
      <c r="PU396">
        <v>27814.193625</v>
      </c>
      <c r="PV396">
        <v>27682.830600000001</v>
      </c>
      <c r="PW396">
        <v>27750.336149999999</v>
      </c>
      <c r="PX396">
        <v>27715.096399999999</v>
      </c>
      <c r="PY396">
        <v>27695.286550000001</v>
      </c>
      <c r="PZ396">
        <v>27619.106950000001</v>
      </c>
      <c r="QA396">
        <v>28018.864549999998</v>
      </c>
      <c r="QB396">
        <v>27936.914550000001</v>
      </c>
      <c r="QC396">
        <v>27442.265599999999</v>
      </c>
      <c r="QD396">
        <v>28021.418949999999</v>
      </c>
      <c r="QE396">
        <v>27874.909800000001</v>
      </c>
      <c r="QF396">
        <v>27503.920289999998</v>
      </c>
      <c r="QG396">
        <v>28010.97495</v>
      </c>
      <c r="QH396">
        <v>27950.102200000001</v>
      </c>
      <c r="QI396">
        <v>27756.578300000001</v>
      </c>
      <c r="QJ396">
        <v>27754.330249999999</v>
      </c>
      <c r="QK396">
        <v>27728.442195</v>
      </c>
      <c r="QL396">
        <v>28090.448700000001</v>
      </c>
      <c r="QM396">
        <v>27037.83855</v>
      </c>
      <c r="QN396">
        <v>27675.894649999998</v>
      </c>
      <c r="QO396">
        <v>28300.710950000001</v>
      </c>
      <c r="QP396">
        <v>27731.589929999998</v>
      </c>
      <c r="QQ396">
        <v>27891.876805</v>
      </c>
      <c r="QR396">
        <v>27734.633249999999</v>
      </c>
      <c r="QS396">
        <v>28304.79855</v>
      </c>
      <c r="QT396">
        <v>27792.508849999998</v>
      </c>
      <c r="QU396">
        <v>27817.6518</v>
      </c>
      <c r="QV396">
        <v>27857.003424999999</v>
      </c>
      <c r="QW396">
        <v>27996.318950000001</v>
      </c>
      <c r="QX396">
        <v>27847.279409999999</v>
      </c>
      <c r="QY396">
        <v>27320.326550000002</v>
      </c>
      <c r="QZ396">
        <v>27830.950150000001</v>
      </c>
      <c r="RA396">
        <v>27586.821599999999</v>
      </c>
      <c r="RB396">
        <v>27764.926650000001</v>
      </c>
      <c r="RC396">
        <v>27477.046450000002</v>
      </c>
      <c r="RD396">
        <v>27294.738649999999</v>
      </c>
      <c r="RE396">
        <v>27974.738549999998</v>
      </c>
      <c r="RF396">
        <v>27356.657299999999</v>
      </c>
      <c r="RG396">
        <v>27866.618900000001</v>
      </c>
      <c r="RH396">
        <v>27922.399099999999</v>
      </c>
      <c r="RI396">
        <v>27564.1728</v>
      </c>
      <c r="RJ396">
        <v>28061.454849999998</v>
      </c>
      <c r="RK396">
        <v>28023.154849999999</v>
      </c>
      <c r="RL396">
        <v>27530.50865</v>
      </c>
      <c r="RM396">
        <v>27863.509900000001</v>
      </c>
      <c r="RN396">
        <v>27565.464899999999</v>
      </c>
      <c r="RO396">
        <v>27486.238499999999</v>
      </c>
      <c r="RP396">
        <v>27937.258965000001</v>
      </c>
      <c r="RQ396">
        <v>27943.617149999998</v>
      </c>
      <c r="RR396">
        <v>27902.509405000001</v>
      </c>
      <c r="RS396">
        <v>28068.452649999999</v>
      </c>
      <c r="RT396">
        <v>27879.101699999999</v>
      </c>
      <c r="RU396">
        <v>28027.02795</v>
      </c>
      <c r="RV396">
        <v>27837.575949999999</v>
      </c>
      <c r="RW396">
        <v>28369.175064999999</v>
      </c>
      <c r="RX396">
        <v>26842.844649999999</v>
      </c>
      <c r="RY396">
        <v>28518.478050000002</v>
      </c>
      <c r="RZ396">
        <v>27807.484649999999</v>
      </c>
      <c r="SA396">
        <v>28099.183515000001</v>
      </c>
      <c r="SB396">
        <v>27589.538349999999</v>
      </c>
      <c r="SC396">
        <v>27687.533500000001</v>
      </c>
      <c r="SD396">
        <v>27816.939750000001</v>
      </c>
      <c r="SE396">
        <v>27886.089899999999</v>
      </c>
      <c r="SF396">
        <v>27777.330600000001</v>
      </c>
      <c r="SG396">
        <v>27870.917399999998</v>
      </c>
    </row>
    <row r="397" spans="1:501" x14ac:dyDescent="0.3">
      <c r="A397">
        <v>395</v>
      </c>
      <c r="B397">
        <v>27473.827095000001</v>
      </c>
      <c r="C397">
        <v>27879.27635</v>
      </c>
      <c r="D397">
        <v>27835.116849999999</v>
      </c>
      <c r="E397">
        <v>28036.209040000002</v>
      </c>
      <c r="F397">
        <v>27473.2035</v>
      </c>
      <c r="G397">
        <v>28113.683249999998</v>
      </c>
      <c r="H397">
        <v>27840.89429</v>
      </c>
      <c r="I397">
        <v>28097.223225000002</v>
      </c>
      <c r="J397">
        <v>27901.975320000001</v>
      </c>
      <c r="K397">
        <v>27265.469734999999</v>
      </c>
      <c r="L397">
        <v>27691.979650000001</v>
      </c>
      <c r="M397">
        <v>27979.582699999999</v>
      </c>
      <c r="N397">
        <v>27750.812750000001</v>
      </c>
      <c r="O397">
        <v>27780.899450000001</v>
      </c>
      <c r="P397">
        <v>28179.4257</v>
      </c>
      <c r="Q397">
        <v>27708.008900000001</v>
      </c>
      <c r="R397">
        <v>28197.053550000001</v>
      </c>
      <c r="S397">
        <v>28041.998299999999</v>
      </c>
      <c r="T397">
        <v>28139.86765</v>
      </c>
      <c r="U397">
        <v>28390.461350000001</v>
      </c>
      <c r="V397">
        <v>28060.726849999999</v>
      </c>
      <c r="W397">
        <v>28142.331689999999</v>
      </c>
      <c r="X397">
        <v>27998.956600000001</v>
      </c>
      <c r="Y397">
        <v>27942.352849999999</v>
      </c>
      <c r="Z397">
        <v>27523.721450000001</v>
      </c>
      <c r="AA397">
        <v>27872.701949999999</v>
      </c>
      <c r="AB397">
        <v>27867.108100000001</v>
      </c>
      <c r="AC397">
        <v>27934.593400000002</v>
      </c>
      <c r="AD397">
        <v>27516.225299999998</v>
      </c>
      <c r="AE397">
        <v>28194.888660000001</v>
      </c>
      <c r="AF397">
        <v>28072.844150000001</v>
      </c>
      <c r="AG397">
        <v>27767.039349999999</v>
      </c>
      <c r="AH397">
        <v>28021.465004999998</v>
      </c>
      <c r="AI397">
        <v>27841.353804999999</v>
      </c>
      <c r="AJ397">
        <v>28121.580089999999</v>
      </c>
      <c r="AK397">
        <v>27814.329949999999</v>
      </c>
      <c r="AL397">
        <v>27556.65338</v>
      </c>
      <c r="AM397">
        <v>27811.444200000002</v>
      </c>
      <c r="AN397">
        <v>28615.014599999999</v>
      </c>
      <c r="AO397">
        <v>28675.901900000001</v>
      </c>
      <c r="AP397">
        <v>26420.288682999999</v>
      </c>
      <c r="AQ397">
        <v>27959.564149999998</v>
      </c>
      <c r="AR397">
        <v>27850.26555</v>
      </c>
      <c r="AS397">
        <v>27831.3711</v>
      </c>
      <c r="AT397">
        <v>27913.537210499999</v>
      </c>
      <c r="AU397">
        <v>27288.8809</v>
      </c>
      <c r="AV397">
        <v>28362.158650000001</v>
      </c>
      <c r="AW397">
        <v>27878.5893</v>
      </c>
      <c r="AX397">
        <v>27767.014695000002</v>
      </c>
      <c r="AY397">
        <v>28014.54595</v>
      </c>
      <c r="AZ397">
        <v>28130.462049999998</v>
      </c>
      <c r="BA397">
        <v>27808.942139999999</v>
      </c>
      <c r="BB397">
        <v>27912.25505</v>
      </c>
      <c r="BC397">
        <v>28232.93665</v>
      </c>
      <c r="BD397">
        <v>27858.711439999999</v>
      </c>
      <c r="BE397">
        <v>27581.216349999999</v>
      </c>
      <c r="BF397">
        <v>27813.173050000001</v>
      </c>
      <c r="BG397">
        <v>27828.046549999999</v>
      </c>
      <c r="BH397">
        <v>28346.47925</v>
      </c>
      <c r="BI397">
        <v>27974.4905</v>
      </c>
      <c r="BJ397">
        <v>28087.261900000001</v>
      </c>
      <c r="BK397">
        <v>28081.139749999998</v>
      </c>
      <c r="BL397">
        <v>27953.001649999998</v>
      </c>
      <c r="BM397">
        <v>27757.2428</v>
      </c>
      <c r="BN397">
        <v>27903.525949999999</v>
      </c>
      <c r="BO397">
        <v>27735.859424999999</v>
      </c>
      <c r="BP397">
        <v>27621.577474999998</v>
      </c>
      <c r="BQ397">
        <v>27711.34895</v>
      </c>
      <c r="BR397">
        <v>28193.69785</v>
      </c>
      <c r="BS397">
        <v>27754.491549999999</v>
      </c>
      <c r="BT397">
        <v>27996.6001</v>
      </c>
      <c r="BU397">
        <v>28343.135265000001</v>
      </c>
      <c r="BV397">
        <v>27890.241015</v>
      </c>
      <c r="BW397">
        <v>28092.227599999998</v>
      </c>
      <c r="BX397">
        <v>28151.695250000001</v>
      </c>
      <c r="BY397">
        <v>27728.146250000002</v>
      </c>
      <c r="BZ397">
        <v>27844.516149999999</v>
      </c>
      <c r="CA397">
        <v>27897.416099999999</v>
      </c>
      <c r="CB397">
        <v>28011.105749999999</v>
      </c>
      <c r="CC397">
        <v>27584.780650000001</v>
      </c>
      <c r="CD397">
        <v>27508.858684999999</v>
      </c>
      <c r="CE397">
        <v>27983.633174999999</v>
      </c>
      <c r="CF397">
        <v>28171.570449999999</v>
      </c>
      <c r="CG397">
        <v>27660.329464999999</v>
      </c>
      <c r="CH397">
        <v>28156.997100000001</v>
      </c>
      <c r="CI397">
        <v>27805.292229999999</v>
      </c>
      <c r="CJ397">
        <v>27763.984799999998</v>
      </c>
      <c r="CK397">
        <v>28261.724699999999</v>
      </c>
      <c r="CL397">
        <v>28101.857400000001</v>
      </c>
      <c r="CM397">
        <v>28012.2222</v>
      </c>
      <c r="CN397">
        <v>27969.911649999998</v>
      </c>
      <c r="CO397">
        <v>28107.007450000001</v>
      </c>
      <c r="CP397">
        <v>27437.826799999999</v>
      </c>
      <c r="CQ397">
        <v>27848.471150000001</v>
      </c>
      <c r="CR397">
        <v>27552.763650000001</v>
      </c>
      <c r="CS397">
        <v>27944.594649999999</v>
      </c>
      <c r="CT397">
        <v>28110.405299999999</v>
      </c>
      <c r="CU397">
        <v>27956.833600000002</v>
      </c>
      <c r="CV397">
        <v>28363.0435</v>
      </c>
      <c r="CW397">
        <v>28031.163974999999</v>
      </c>
      <c r="CX397">
        <v>26988.679250000001</v>
      </c>
      <c r="CY397">
        <v>27910.701400000002</v>
      </c>
      <c r="CZ397">
        <v>27965.705900000001</v>
      </c>
      <c r="DA397">
        <v>28212.624049999999</v>
      </c>
      <c r="DB397">
        <v>27550.60871</v>
      </c>
      <c r="DC397">
        <v>27872.849685000001</v>
      </c>
      <c r="DD397">
        <v>28200.106384999999</v>
      </c>
      <c r="DE397">
        <v>27881.333500000001</v>
      </c>
      <c r="DF397">
        <v>28058.163649999999</v>
      </c>
      <c r="DG397">
        <v>28714.91185</v>
      </c>
      <c r="DH397">
        <v>27576.777600000001</v>
      </c>
      <c r="DI397">
        <v>28086.36</v>
      </c>
      <c r="DJ397">
        <v>27689.5458</v>
      </c>
      <c r="DK397">
        <v>27477.819149999999</v>
      </c>
      <c r="DL397">
        <v>27808.453399999999</v>
      </c>
      <c r="DM397">
        <v>28129.666450000001</v>
      </c>
      <c r="DN397">
        <v>28370.497149999999</v>
      </c>
      <c r="DO397">
        <v>28233.465199999999</v>
      </c>
      <c r="DP397">
        <v>27571.506600000001</v>
      </c>
      <c r="DQ397">
        <v>27945.037755000001</v>
      </c>
      <c r="DR397">
        <v>28325.258099999999</v>
      </c>
      <c r="DS397">
        <v>28117.368900000001</v>
      </c>
      <c r="DT397">
        <v>27469.296549999999</v>
      </c>
      <c r="DU397">
        <v>27478.906470000002</v>
      </c>
      <c r="DV397">
        <v>27625.635439999998</v>
      </c>
      <c r="DW397">
        <v>27667.661039999999</v>
      </c>
      <c r="DX397">
        <v>27921.431949999998</v>
      </c>
      <c r="DY397">
        <v>28489.203300000001</v>
      </c>
      <c r="DZ397">
        <v>28572.660449999999</v>
      </c>
      <c r="EA397">
        <v>27887.535349999998</v>
      </c>
      <c r="EB397">
        <v>27929.439149999998</v>
      </c>
      <c r="EC397">
        <v>27810.141350000002</v>
      </c>
      <c r="ED397">
        <v>27455.844300000001</v>
      </c>
      <c r="EE397">
        <v>27506.750100000001</v>
      </c>
      <c r="EF397">
        <v>27384.542850000002</v>
      </c>
      <c r="EG397">
        <v>28155.333139999999</v>
      </c>
      <c r="EH397">
        <v>27782.967089999998</v>
      </c>
      <c r="EI397">
        <v>27789.567749999998</v>
      </c>
      <c r="EJ397">
        <v>28305.108704999999</v>
      </c>
      <c r="EK397">
        <v>27984.761699999999</v>
      </c>
      <c r="EL397">
        <v>28122.3531</v>
      </c>
      <c r="EM397">
        <v>28076.868719999999</v>
      </c>
      <c r="EN397">
        <v>27728.415400000002</v>
      </c>
      <c r="EO397">
        <v>27940.852685000002</v>
      </c>
      <c r="EP397">
        <v>27858.683150000001</v>
      </c>
      <c r="EQ397">
        <v>27993.931274999999</v>
      </c>
      <c r="ER397">
        <v>28158.911645</v>
      </c>
      <c r="ES397">
        <v>27937.689399999999</v>
      </c>
      <c r="ET397">
        <v>27738.034390000001</v>
      </c>
      <c r="EU397">
        <v>28648.124449999999</v>
      </c>
      <c r="EV397">
        <v>27939.730049999998</v>
      </c>
      <c r="EW397">
        <v>28485.011849999999</v>
      </c>
      <c r="EX397">
        <v>27929.904245000002</v>
      </c>
      <c r="EY397">
        <v>27896.310245000001</v>
      </c>
      <c r="EZ397">
        <v>27898.581750000001</v>
      </c>
      <c r="FA397">
        <v>27923.83095</v>
      </c>
      <c r="FB397">
        <v>27780.238099999999</v>
      </c>
      <c r="FC397">
        <v>27329.178550000001</v>
      </c>
      <c r="FD397">
        <v>27352.042715</v>
      </c>
      <c r="FE397">
        <v>28104.357499999998</v>
      </c>
      <c r="FF397">
        <v>27903.7215</v>
      </c>
      <c r="FG397">
        <v>28074.316750000002</v>
      </c>
      <c r="FH397">
        <v>28043.891589999999</v>
      </c>
      <c r="FI397">
        <v>27942.58135</v>
      </c>
      <c r="FJ397">
        <v>27764.847249999999</v>
      </c>
      <c r="FK397">
        <v>28013.6806</v>
      </c>
      <c r="FL397">
        <v>27894.771100000002</v>
      </c>
      <c r="FM397">
        <v>28094.3226</v>
      </c>
      <c r="FN397">
        <v>27969.125049999999</v>
      </c>
      <c r="FO397">
        <v>27907.84705</v>
      </c>
      <c r="FP397">
        <v>27381.571769999999</v>
      </c>
      <c r="FQ397">
        <v>27689.474549999999</v>
      </c>
      <c r="FR397">
        <v>27853.114160000001</v>
      </c>
      <c r="FS397">
        <v>28057.4987</v>
      </c>
      <c r="FT397">
        <v>27767.5504</v>
      </c>
      <c r="FU397">
        <v>27764.241300000002</v>
      </c>
      <c r="FV397">
        <v>28047.41675</v>
      </c>
      <c r="FW397">
        <v>27851.26815</v>
      </c>
      <c r="FX397">
        <v>27792.877049999999</v>
      </c>
      <c r="FY397">
        <v>27621.17265</v>
      </c>
      <c r="FZ397">
        <v>28036.845949999999</v>
      </c>
      <c r="GA397">
        <v>28033.8351</v>
      </c>
      <c r="GB397">
        <v>28384.448799999998</v>
      </c>
      <c r="GC397">
        <v>27545.00015</v>
      </c>
      <c r="GD397">
        <v>27454.1895</v>
      </c>
      <c r="GE397">
        <v>27338.6083</v>
      </c>
      <c r="GF397">
        <v>28364.414199999999</v>
      </c>
      <c r="GG397">
        <v>28589.966189999999</v>
      </c>
      <c r="GH397">
        <v>27801.696899999999</v>
      </c>
      <c r="GI397">
        <v>27716.335849999999</v>
      </c>
      <c r="GJ397">
        <v>27467.245565000001</v>
      </c>
      <c r="GK397">
        <v>27980.016199999998</v>
      </c>
      <c r="GL397">
        <v>27944.693950000001</v>
      </c>
      <c r="GM397">
        <v>28647.262449999998</v>
      </c>
      <c r="GN397">
        <v>28359.965499999998</v>
      </c>
      <c r="GO397">
        <v>27475.48445</v>
      </c>
      <c r="GP397">
        <v>27861.882900000001</v>
      </c>
      <c r="GQ397">
        <v>27761.43475</v>
      </c>
      <c r="GR397">
        <v>27873.691599999998</v>
      </c>
      <c r="GS397">
        <v>27729.651300000001</v>
      </c>
      <c r="GT397">
        <v>28185.736799999999</v>
      </c>
      <c r="GU397">
        <v>28200.716250000001</v>
      </c>
      <c r="GV397">
        <v>27978.826300000001</v>
      </c>
      <c r="GW397">
        <v>27750.647499999999</v>
      </c>
      <c r="GX397">
        <v>28026.273949999999</v>
      </c>
      <c r="GY397">
        <v>28220.034974999999</v>
      </c>
      <c r="GZ397">
        <v>27677.885474999999</v>
      </c>
      <c r="HA397">
        <v>27665.474450000002</v>
      </c>
      <c r="HB397">
        <v>28275.79855</v>
      </c>
      <c r="HC397">
        <v>27671.634150000002</v>
      </c>
      <c r="HD397">
        <v>27880.730500000001</v>
      </c>
      <c r="HE397">
        <v>27979.567299999999</v>
      </c>
      <c r="HF397">
        <v>27990.676500000001</v>
      </c>
      <c r="HG397">
        <v>27914.194329999998</v>
      </c>
      <c r="HH397">
        <v>28185.907449999999</v>
      </c>
      <c r="HI397">
        <v>28132.497350000001</v>
      </c>
      <c r="HJ397">
        <v>27851.335149999999</v>
      </c>
      <c r="HK397">
        <v>27816.87804</v>
      </c>
      <c r="HL397">
        <v>28112.881649999999</v>
      </c>
      <c r="HM397">
        <v>28074.942350000001</v>
      </c>
      <c r="HN397">
        <v>28020.366450000001</v>
      </c>
      <c r="HO397">
        <v>27880.834475</v>
      </c>
      <c r="HP397">
        <v>28215.460749999998</v>
      </c>
      <c r="HQ397">
        <v>28313.593499999999</v>
      </c>
      <c r="HR397">
        <v>27981.47235</v>
      </c>
      <c r="HS397">
        <v>28444.797149999999</v>
      </c>
      <c r="HT397">
        <v>27875.960899999998</v>
      </c>
      <c r="HU397">
        <v>27644.421900000001</v>
      </c>
      <c r="HV397">
        <v>28537.64055</v>
      </c>
      <c r="HW397">
        <v>27461.029849999999</v>
      </c>
      <c r="HX397">
        <v>27699.87285</v>
      </c>
      <c r="HY397">
        <v>28006.14185</v>
      </c>
      <c r="HZ397">
        <v>27884.670910000001</v>
      </c>
      <c r="IA397">
        <v>27924.107739999999</v>
      </c>
      <c r="IB397">
        <v>28026.74755</v>
      </c>
      <c r="IC397">
        <v>28059.404750000002</v>
      </c>
      <c r="ID397">
        <v>28302.00045</v>
      </c>
      <c r="IE397">
        <v>27847.682349999999</v>
      </c>
      <c r="IF397">
        <v>28071.609049999999</v>
      </c>
      <c r="IG397">
        <v>27856.665714999999</v>
      </c>
      <c r="IH397">
        <v>27266.134999999998</v>
      </c>
      <c r="II397">
        <v>28462.296900000001</v>
      </c>
      <c r="IJ397">
        <v>27929.360049999999</v>
      </c>
      <c r="IK397">
        <v>28228.143</v>
      </c>
      <c r="IL397">
        <v>27379.144250000001</v>
      </c>
      <c r="IM397">
        <v>27612.05125</v>
      </c>
      <c r="IN397">
        <v>28308.3822965</v>
      </c>
      <c r="IO397">
        <v>28357.456099999999</v>
      </c>
      <c r="IP397">
        <v>27829.642800000001</v>
      </c>
      <c r="IQ397">
        <v>27526.74568</v>
      </c>
      <c r="IR397">
        <v>27503.71242</v>
      </c>
      <c r="IS397">
        <v>27442.364000000001</v>
      </c>
      <c r="IT397">
        <v>27854.974699999999</v>
      </c>
      <c r="IU397">
        <v>28279.23819</v>
      </c>
      <c r="IV397">
        <v>27422.532449999999</v>
      </c>
      <c r="IW397">
        <v>27927.384699999999</v>
      </c>
      <c r="IX397">
        <v>28049.986649999999</v>
      </c>
      <c r="IY397">
        <v>27831.275000000001</v>
      </c>
      <c r="IZ397">
        <v>27839.892100000001</v>
      </c>
      <c r="JA397">
        <v>27684.317800000001</v>
      </c>
      <c r="JB397">
        <v>27864.892449999999</v>
      </c>
      <c r="JC397">
        <v>27751.866000000002</v>
      </c>
      <c r="JD397">
        <v>28347.572349999999</v>
      </c>
      <c r="JE397">
        <v>27933.924050000001</v>
      </c>
      <c r="JF397">
        <v>28206.254250000002</v>
      </c>
      <c r="JG397">
        <v>27880.513350000001</v>
      </c>
      <c r="JH397">
        <v>28155.026699999999</v>
      </c>
      <c r="JI397">
        <v>27773.016540000001</v>
      </c>
      <c r="JJ397">
        <v>28304.953699999998</v>
      </c>
      <c r="JK397">
        <v>27965.40135</v>
      </c>
      <c r="JL397">
        <v>28134.653549999999</v>
      </c>
      <c r="JM397">
        <v>28110.020100000002</v>
      </c>
      <c r="JN397">
        <v>28031.010600000001</v>
      </c>
      <c r="JO397">
        <v>28367.088950000001</v>
      </c>
      <c r="JP397">
        <v>27901.427449999999</v>
      </c>
      <c r="JQ397">
        <v>28306.089189999999</v>
      </c>
      <c r="JR397">
        <v>28016.95882</v>
      </c>
      <c r="JS397">
        <v>27419.125749999999</v>
      </c>
      <c r="JT397">
        <v>28267.073499999999</v>
      </c>
      <c r="JU397">
        <v>28025.939549999999</v>
      </c>
      <c r="JV397">
        <v>27942.0349685</v>
      </c>
      <c r="JW397">
        <v>28043.379799999999</v>
      </c>
      <c r="JX397">
        <v>27785.710800000001</v>
      </c>
      <c r="JY397">
        <v>27913.874599999999</v>
      </c>
      <c r="JZ397">
        <v>27773.647099999998</v>
      </c>
      <c r="KA397">
        <v>28298.30155</v>
      </c>
      <c r="KB397">
        <v>27805.598900000001</v>
      </c>
      <c r="KC397">
        <v>28422.845300000001</v>
      </c>
      <c r="KD397">
        <v>28139.907999999999</v>
      </c>
      <c r="KE397">
        <v>27433.41145</v>
      </c>
      <c r="KF397">
        <v>28596.329600000001</v>
      </c>
      <c r="KG397">
        <v>27495.537950000002</v>
      </c>
      <c r="KH397">
        <v>28265.604175</v>
      </c>
      <c r="KI397">
        <v>27821.37199</v>
      </c>
      <c r="KJ397">
        <v>27526.622749999999</v>
      </c>
      <c r="KK397">
        <v>28127.933574999999</v>
      </c>
      <c r="KL397">
        <v>27900.8256</v>
      </c>
      <c r="KM397">
        <v>27872.217240000002</v>
      </c>
      <c r="KN397">
        <v>27768.1191</v>
      </c>
      <c r="KO397">
        <v>28338.056349999999</v>
      </c>
      <c r="KP397">
        <v>27796.72955</v>
      </c>
      <c r="KQ397">
        <v>27774.130300000001</v>
      </c>
      <c r="KR397">
        <v>28126.315350000001</v>
      </c>
      <c r="KS397">
        <v>28198.717250000002</v>
      </c>
      <c r="KT397">
        <v>28087.774229999999</v>
      </c>
      <c r="KU397">
        <v>27935.916850000001</v>
      </c>
      <c r="KV397">
        <v>28209.196349999998</v>
      </c>
      <c r="KW397">
        <v>27930.6911</v>
      </c>
      <c r="KX397">
        <v>27796.158899999999</v>
      </c>
      <c r="KY397">
        <v>28616.813600000001</v>
      </c>
      <c r="KZ397">
        <v>28162.713199999998</v>
      </c>
      <c r="LA397">
        <v>27895.86233</v>
      </c>
      <c r="LB397">
        <v>27675.226849999999</v>
      </c>
      <c r="LC397">
        <v>28471.869139999999</v>
      </c>
      <c r="LD397">
        <v>27869.562399999999</v>
      </c>
      <c r="LE397">
        <v>27855.09965</v>
      </c>
      <c r="LF397">
        <v>27486.2788</v>
      </c>
      <c r="LG397">
        <v>27790.937000000002</v>
      </c>
      <c r="LH397">
        <v>27933.220294999999</v>
      </c>
      <c r="LI397">
        <v>27858.41</v>
      </c>
      <c r="LJ397">
        <v>28345.702850000001</v>
      </c>
      <c r="LK397">
        <v>27847.847099999999</v>
      </c>
      <c r="LL397">
        <v>27392.803</v>
      </c>
      <c r="LM397">
        <v>27472.685249999999</v>
      </c>
      <c r="LN397">
        <v>27888.990949999999</v>
      </c>
      <c r="LO397">
        <v>28665.516950000001</v>
      </c>
      <c r="LP397">
        <v>28398.28455</v>
      </c>
      <c r="LQ397">
        <v>28102.457999999999</v>
      </c>
      <c r="LR397">
        <v>28176.913700000001</v>
      </c>
      <c r="LS397">
        <v>27889.931700000001</v>
      </c>
      <c r="LT397">
        <v>27945.806799999998</v>
      </c>
      <c r="LU397">
        <v>27818.18375</v>
      </c>
      <c r="LV397">
        <v>27754.070899999999</v>
      </c>
      <c r="LW397">
        <v>28227.006000000001</v>
      </c>
      <c r="LX397">
        <v>27990.153900000001</v>
      </c>
      <c r="LY397">
        <v>27801.345099999999</v>
      </c>
      <c r="LZ397">
        <v>27909.420999999998</v>
      </c>
      <c r="MA397">
        <v>28026.508450000001</v>
      </c>
      <c r="MB397">
        <v>28065.862799999999</v>
      </c>
      <c r="MC397">
        <v>27990.02895</v>
      </c>
      <c r="MD397">
        <v>27939.74915</v>
      </c>
      <c r="ME397">
        <v>27977.985049999999</v>
      </c>
      <c r="MF397">
        <v>28400.552725000001</v>
      </c>
      <c r="MG397">
        <v>27811.241549999999</v>
      </c>
      <c r="MH397">
        <v>27773.560249999999</v>
      </c>
      <c r="MI397">
        <v>27908.147349999999</v>
      </c>
      <c r="MJ397">
        <v>27849.985444999998</v>
      </c>
      <c r="MK397">
        <v>27741.006799999999</v>
      </c>
      <c r="ML397">
        <v>27856.837049999998</v>
      </c>
      <c r="MM397">
        <v>28176.594700000001</v>
      </c>
      <c r="MN397">
        <v>27911.302530000001</v>
      </c>
      <c r="MO397">
        <v>28013.514749999998</v>
      </c>
      <c r="MP397">
        <v>27531.207299999998</v>
      </c>
      <c r="MQ397">
        <v>27912.161844999999</v>
      </c>
      <c r="MR397">
        <v>27975.377550000001</v>
      </c>
      <c r="MS397">
        <v>28311.99235</v>
      </c>
      <c r="MT397">
        <v>28084.749449999999</v>
      </c>
      <c r="MU397">
        <v>27867.088540000001</v>
      </c>
      <c r="MV397">
        <v>28397.82245</v>
      </c>
      <c r="MW397">
        <v>27226.306100000002</v>
      </c>
      <c r="MX397">
        <v>27959.596150000001</v>
      </c>
      <c r="MY397">
        <v>27944.026150000002</v>
      </c>
      <c r="MZ397">
        <v>28337.065190000001</v>
      </c>
      <c r="NA397">
        <v>27554.747530000001</v>
      </c>
      <c r="NB397">
        <v>27892.073899999999</v>
      </c>
      <c r="NC397">
        <v>27471.6021</v>
      </c>
      <c r="ND397">
        <v>27910.586950000001</v>
      </c>
      <c r="NE397">
        <v>27847.464250000001</v>
      </c>
      <c r="NF397">
        <v>28391.880850000001</v>
      </c>
      <c r="NG397">
        <v>27285.357230000001</v>
      </c>
      <c r="NH397">
        <v>28053.008043149999</v>
      </c>
      <c r="NI397">
        <v>27965.780149999999</v>
      </c>
      <c r="NJ397">
        <v>28156.0923</v>
      </c>
      <c r="NK397">
        <v>27850.300630000002</v>
      </c>
      <c r="NL397">
        <v>27999.69975</v>
      </c>
      <c r="NM397">
        <v>28062.199649999999</v>
      </c>
      <c r="NN397">
        <v>28046.9928</v>
      </c>
      <c r="NO397">
        <v>28011.860499999999</v>
      </c>
      <c r="NP397">
        <v>28195.583449999998</v>
      </c>
      <c r="NQ397">
        <v>27755.686949999999</v>
      </c>
      <c r="NR397">
        <v>27850.080634999998</v>
      </c>
      <c r="NS397">
        <v>27604.909800000001</v>
      </c>
      <c r="NT397">
        <v>28114.9198</v>
      </c>
      <c r="NU397">
        <v>27878.695240000001</v>
      </c>
      <c r="NV397">
        <v>27731.056649999999</v>
      </c>
      <c r="NW397">
        <v>27891.000550000001</v>
      </c>
      <c r="NX397">
        <v>27761.043900000001</v>
      </c>
      <c r="NY397">
        <v>27853.6957</v>
      </c>
      <c r="NZ397">
        <v>27845.921149999998</v>
      </c>
      <c r="OA397">
        <v>28119.540400000002</v>
      </c>
      <c r="OB397">
        <v>28327.035865000002</v>
      </c>
      <c r="OC397">
        <v>28246.079835</v>
      </c>
      <c r="OD397">
        <v>27823.065350000001</v>
      </c>
      <c r="OE397">
        <v>27650.208900000001</v>
      </c>
      <c r="OF397">
        <v>27819.927240000001</v>
      </c>
      <c r="OG397">
        <v>27865.413655</v>
      </c>
      <c r="OH397">
        <v>27986.342700000001</v>
      </c>
      <c r="OI397">
        <v>27461.315299999998</v>
      </c>
      <c r="OJ397">
        <v>27463.706849999999</v>
      </c>
      <c r="OK397">
        <v>27504.647000000001</v>
      </c>
      <c r="OL397">
        <v>27849.118549999999</v>
      </c>
      <c r="OM397">
        <v>28049.907749999998</v>
      </c>
      <c r="ON397">
        <v>27485.981449999999</v>
      </c>
      <c r="OO397">
        <v>28123.213435000001</v>
      </c>
      <c r="OP397">
        <v>28125.940050000001</v>
      </c>
      <c r="OQ397">
        <v>28036.805375</v>
      </c>
      <c r="OR397">
        <v>28264.996354999999</v>
      </c>
      <c r="OS397">
        <v>27845.60255</v>
      </c>
      <c r="OT397">
        <v>28195.989150000001</v>
      </c>
      <c r="OU397">
        <v>27862.427100000001</v>
      </c>
      <c r="OV397">
        <v>27883.507850000002</v>
      </c>
      <c r="OW397">
        <v>27793.591049999999</v>
      </c>
      <c r="OX397">
        <v>28017.885300000002</v>
      </c>
      <c r="OY397">
        <v>28311.673484999999</v>
      </c>
      <c r="OZ397">
        <v>28009.505099999998</v>
      </c>
      <c r="PA397">
        <v>27854.5995</v>
      </c>
      <c r="PB397">
        <v>27939.0141</v>
      </c>
      <c r="PC397">
        <v>28173.869650000001</v>
      </c>
      <c r="PD397">
        <v>27623.275799999999</v>
      </c>
      <c r="PE397">
        <v>28083.516100000001</v>
      </c>
      <c r="PF397">
        <v>27843.870050000001</v>
      </c>
      <c r="PG397">
        <v>28107.329300000001</v>
      </c>
      <c r="PH397">
        <v>28093.7821</v>
      </c>
      <c r="PI397">
        <v>27918.878799999999</v>
      </c>
      <c r="PJ397">
        <v>27744.757600000001</v>
      </c>
      <c r="PK397">
        <v>27842.216</v>
      </c>
      <c r="PL397">
        <v>27886.711149999999</v>
      </c>
      <c r="PM397">
        <v>28077.776064999998</v>
      </c>
      <c r="PN397">
        <v>27732.409755000001</v>
      </c>
      <c r="PO397">
        <v>27506.567050000001</v>
      </c>
      <c r="PP397">
        <v>27804.79421</v>
      </c>
      <c r="PQ397">
        <v>27684.111000000001</v>
      </c>
      <c r="PR397">
        <v>28183.323095</v>
      </c>
      <c r="PS397">
        <v>27873.337149999999</v>
      </c>
      <c r="PT397">
        <v>27928.731650000002</v>
      </c>
      <c r="PU397">
        <v>27929.852625</v>
      </c>
      <c r="PV397">
        <v>27804.231599999999</v>
      </c>
      <c r="PW397">
        <v>27836.66115</v>
      </c>
      <c r="PX397">
        <v>27795.731599999999</v>
      </c>
      <c r="PY397">
        <v>27769.744449999998</v>
      </c>
      <c r="PZ397">
        <v>27727.70695</v>
      </c>
      <c r="QA397">
        <v>28041.281449999999</v>
      </c>
      <c r="QB397">
        <v>27957.243350000001</v>
      </c>
      <c r="QC397">
        <v>27473.7916</v>
      </c>
      <c r="QD397">
        <v>28085.371050000002</v>
      </c>
      <c r="QE397">
        <v>27902.937000000002</v>
      </c>
      <c r="QF397">
        <v>27512.227449999998</v>
      </c>
      <c r="QG397">
        <v>28033.88205</v>
      </c>
      <c r="QH397">
        <v>28015.934700000002</v>
      </c>
      <c r="QI397">
        <v>27832.1122</v>
      </c>
      <c r="QJ397">
        <v>27791.368149999998</v>
      </c>
      <c r="QK397">
        <v>27813.570994999998</v>
      </c>
      <c r="QL397">
        <v>28338.429700000001</v>
      </c>
      <c r="QM397">
        <v>27370.010549999999</v>
      </c>
      <c r="QN397">
        <v>27875.70665</v>
      </c>
      <c r="QO397">
        <v>28421.865949999999</v>
      </c>
      <c r="QP397">
        <v>27739.9895</v>
      </c>
      <c r="QQ397">
        <v>27910.589305000001</v>
      </c>
      <c r="QR397">
        <v>27746.999749999999</v>
      </c>
      <c r="QS397">
        <v>28334.910349999998</v>
      </c>
      <c r="QT397">
        <v>27823.807550000001</v>
      </c>
      <c r="QU397">
        <v>27885.3429</v>
      </c>
      <c r="QV397">
        <v>27915.458725</v>
      </c>
      <c r="QW397">
        <v>28017.056649999999</v>
      </c>
      <c r="QX397">
        <v>27861.48011</v>
      </c>
      <c r="QY397">
        <v>27336.089349999998</v>
      </c>
      <c r="QZ397">
        <v>27880.450649999999</v>
      </c>
      <c r="RA397">
        <v>27616.638800000001</v>
      </c>
      <c r="RB397">
        <v>27871.906650000001</v>
      </c>
      <c r="RC397">
        <v>27492.595150000001</v>
      </c>
      <c r="RD397">
        <v>27339.382850000002</v>
      </c>
      <c r="RE397">
        <v>27981.351699999999</v>
      </c>
      <c r="RF397">
        <v>27420.082999999999</v>
      </c>
      <c r="RG397">
        <v>27895.280299999999</v>
      </c>
      <c r="RH397">
        <v>27995.0337</v>
      </c>
      <c r="RI397">
        <v>27711.358800000002</v>
      </c>
      <c r="RJ397">
        <v>28136.797149999999</v>
      </c>
      <c r="RK397">
        <v>28088.02765</v>
      </c>
      <c r="RL397">
        <v>27580.288550000001</v>
      </c>
      <c r="RM397">
        <v>27901.3982</v>
      </c>
      <c r="RN397">
        <v>27700.859899999999</v>
      </c>
      <c r="RO397">
        <v>27530.300999999999</v>
      </c>
      <c r="RP397">
        <v>27965.984665</v>
      </c>
      <c r="RQ397">
        <v>28192.74915</v>
      </c>
      <c r="RR397">
        <v>28036.830405000001</v>
      </c>
      <c r="RS397">
        <v>28197.859649999999</v>
      </c>
      <c r="RT397">
        <v>28019.0317</v>
      </c>
      <c r="RU397">
        <v>28138.300950000001</v>
      </c>
      <c r="RV397">
        <v>27976.506949999999</v>
      </c>
      <c r="RW397">
        <v>28591.502065000001</v>
      </c>
      <c r="RX397">
        <v>27015.943650000001</v>
      </c>
      <c r="RY397">
        <v>28582.95105</v>
      </c>
      <c r="RZ397">
        <v>27818.047849999999</v>
      </c>
      <c r="SA397">
        <v>28138.161515</v>
      </c>
      <c r="SB397">
        <v>27667.546450000002</v>
      </c>
      <c r="SC397">
        <v>27857.1505</v>
      </c>
      <c r="SD397">
        <v>27879.48085</v>
      </c>
      <c r="SE397">
        <v>27915.718700000001</v>
      </c>
      <c r="SF397">
        <v>27853.199199999999</v>
      </c>
      <c r="SG397">
        <v>28098.9794</v>
      </c>
    </row>
    <row r="398" spans="1:501" x14ac:dyDescent="0.3">
      <c r="A398">
        <v>396</v>
      </c>
      <c r="B398">
        <v>27487.079795000001</v>
      </c>
      <c r="C398">
        <v>28010.48835</v>
      </c>
      <c r="D398">
        <v>27874.695350000002</v>
      </c>
      <c r="E398">
        <v>28095.008140000002</v>
      </c>
      <c r="F398">
        <v>27567.6319</v>
      </c>
      <c r="G398">
        <v>28142.401150000002</v>
      </c>
      <c r="H398">
        <v>27873.935389999999</v>
      </c>
      <c r="I398">
        <v>28142.098525000001</v>
      </c>
      <c r="J398">
        <v>28001.166819999999</v>
      </c>
      <c r="K398">
        <v>27285.275635000002</v>
      </c>
      <c r="L398">
        <v>27697.200280000001</v>
      </c>
      <c r="M398">
        <v>28098.3567</v>
      </c>
      <c r="N398">
        <v>27936.689750000001</v>
      </c>
      <c r="O398">
        <v>27819.57315</v>
      </c>
      <c r="P398">
        <v>28320.5867</v>
      </c>
      <c r="Q398">
        <v>27967.7389</v>
      </c>
      <c r="R398">
        <v>28272.332450000002</v>
      </c>
      <c r="S398">
        <v>28103.4876</v>
      </c>
      <c r="T398">
        <v>28201.905350000001</v>
      </c>
      <c r="U398">
        <v>28428.71645</v>
      </c>
      <c r="V398">
        <v>28101.79925</v>
      </c>
      <c r="W398">
        <v>28254.44369</v>
      </c>
      <c r="X398">
        <v>28131.677599999999</v>
      </c>
      <c r="Y398">
        <v>28011.401750000001</v>
      </c>
      <c r="Z398">
        <v>27611.547549999999</v>
      </c>
      <c r="AA398">
        <v>28005.447950000002</v>
      </c>
      <c r="AB398">
        <v>27869.76208</v>
      </c>
      <c r="AC398">
        <v>28004.0707</v>
      </c>
      <c r="AD398">
        <v>27524.75013</v>
      </c>
      <c r="AE398">
        <v>28256.92036</v>
      </c>
      <c r="AF398">
        <v>28126.29005</v>
      </c>
      <c r="AG398">
        <v>27833.42915</v>
      </c>
      <c r="AH398">
        <v>28163.119005</v>
      </c>
      <c r="AI398">
        <v>27919.840605000001</v>
      </c>
      <c r="AJ398">
        <v>28207.52549</v>
      </c>
      <c r="AK398">
        <v>27857.599450000002</v>
      </c>
      <c r="AL398">
        <v>27621.13608</v>
      </c>
      <c r="AM398">
        <v>27895.3475</v>
      </c>
      <c r="AN398">
        <v>28668.283299999999</v>
      </c>
      <c r="AO398">
        <v>28776.937900000001</v>
      </c>
      <c r="AP398">
        <v>26585.305682999999</v>
      </c>
      <c r="AQ398">
        <v>28071.701150000001</v>
      </c>
      <c r="AR398">
        <v>27940.183850000001</v>
      </c>
      <c r="AS398">
        <v>27914.3773</v>
      </c>
      <c r="AT398">
        <v>27991.8115105</v>
      </c>
      <c r="AU398">
        <v>27391.716899999999</v>
      </c>
      <c r="AV398">
        <v>28390.486250000002</v>
      </c>
      <c r="AW398">
        <v>27926.3066</v>
      </c>
      <c r="AX398">
        <v>27769.159394999999</v>
      </c>
      <c r="AY398">
        <v>28032.709750000002</v>
      </c>
      <c r="AZ398">
        <v>28154.269349999999</v>
      </c>
      <c r="BA398">
        <v>27816.455129999998</v>
      </c>
      <c r="BB398">
        <v>27920.39615</v>
      </c>
      <c r="BC398">
        <v>28253.377049999999</v>
      </c>
      <c r="BD398">
        <v>27894.592339999999</v>
      </c>
      <c r="BE398">
        <v>27614.66575</v>
      </c>
      <c r="BF398">
        <v>27840.533650000001</v>
      </c>
      <c r="BG398">
        <v>27852.58325</v>
      </c>
      <c r="BH398">
        <v>28370.119549999999</v>
      </c>
      <c r="BI398">
        <v>28017.451700000001</v>
      </c>
      <c r="BJ398">
        <v>28096.53038</v>
      </c>
      <c r="BK398">
        <v>28098.61665</v>
      </c>
      <c r="BL398">
        <v>28175.002649999999</v>
      </c>
      <c r="BM398">
        <v>27902.7268</v>
      </c>
      <c r="BN398">
        <v>27964.439849999999</v>
      </c>
      <c r="BO398">
        <v>27739.547695000001</v>
      </c>
      <c r="BP398">
        <v>27641.835775</v>
      </c>
      <c r="BQ398">
        <v>27737.525249999999</v>
      </c>
      <c r="BR398">
        <v>28246.331849999999</v>
      </c>
      <c r="BS398">
        <v>27783.963449999999</v>
      </c>
      <c r="BT398">
        <v>28046.491300000002</v>
      </c>
      <c r="BU398">
        <v>28368.760565</v>
      </c>
      <c r="BV398">
        <v>27929.273915000002</v>
      </c>
      <c r="BW398">
        <v>28138.471000000001</v>
      </c>
      <c r="BX398">
        <v>28273.838250000001</v>
      </c>
      <c r="BY398">
        <v>27791.985949999998</v>
      </c>
      <c r="BZ398">
        <v>27856.21545</v>
      </c>
      <c r="CA398">
        <v>27971.482499999998</v>
      </c>
      <c r="CB398">
        <v>28031.63075</v>
      </c>
      <c r="CC398">
        <v>27669.443149999999</v>
      </c>
      <c r="CD398">
        <v>27570.451685</v>
      </c>
      <c r="CE398">
        <v>27987.004604999998</v>
      </c>
      <c r="CF398">
        <v>28189.855950000001</v>
      </c>
      <c r="CG398">
        <v>27679.624065</v>
      </c>
      <c r="CH398">
        <v>28207.0628</v>
      </c>
      <c r="CI398">
        <v>27806.604960000001</v>
      </c>
      <c r="CJ398">
        <v>27783.4084</v>
      </c>
      <c r="CK398">
        <v>28268.228190000002</v>
      </c>
      <c r="CL398">
        <v>28120.354599999999</v>
      </c>
      <c r="CM398">
        <v>28095.449199999999</v>
      </c>
      <c r="CN398">
        <v>27995.62155</v>
      </c>
      <c r="CO398">
        <v>28220.050449999999</v>
      </c>
      <c r="CP398">
        <v>27489.817500000001</v>
      </c>
      <c r="CQ398">
        <v>27854.329610000001</v>
      </c>
      <c r="CR398">
        <v>27610.03485</v>
      </c>
      <c r="CS398">
        <v>27955.851650000001</v>
      </c>
      <c r="CT398">
        <v>28165.340100000001</v>
      </c>
      <c r="CU398">
        <v>28224.952600000001</v>
      </c>
      <c r="CV398">
        <v>28481.5095</v>
      </c>
      <c r="CW398">
        <v>28099.326375000001</v>
      </c>
      <c r="CX398">
        <v>27048.74725</v>
      </c>
      <c r="CY398">
        <v>27944.000400000001</v>
      </c>
      <c r="CZ398">
        <v>27998.7088</v>
      </c>
      <c r="DA398">
        <v>28255.03845</v>
      </c>
      <c r="DB398">
        <v>27595.179609999999</v>
      </c>
      <c r="DC398">
        <v>27884.356485</v>
      </c>
      <c r="DD398">
        <v>28231.835485</v>
      </c>
      <c r="DE398">
        <v>27942.916099999999</v>
      </c>
      <c r="DF398">
        <v>28068.816849999999</v>
      </c>
      <c r="DG398">
        <v>28756.447950000002</v>
      </c>
      <c r="DH398">
        <v>27631.755099999998</v>
      </c>
      <c r="DI398">
        <v>28091.776099999999</v>
      </c>
      <c r="DJ398">
        <v>27754.277600000001</v>
      </c>
      <c r="DK398">
        <v>27669.48415</v>
      </c>
      <c r="DL398">
        <v>27877.563999999998</v>
      </c>
      <c r="DM398">
        <v>28168.271550000001</v>
      </c>
      <c r="DN398">
        <v>28410.33785</v>
      </c>
      <c r="DO398">
        <v>28277.2199</v>
      </c>
      <c r="DP398">
        <v>27603.001199999999</v>
      </c>
      <c r="DQ398">
        <v>28062.274754999999</v>
      </c>
      <c r="DR398">
        <v>28376.277399999999</v>
      </c>
      <c r="DS398">
        <v>28156.064600000002</v>
      </c>
      <c r="DT398">
        <v>27482.51125</v>
      </c>
      <c r="DU398">
        <v>27504.346969999999</v>
      </c>
      <c r="DV398">
        <v>27628.589039999999</v>
      </c>
      <c r="DW398">
        <v>27735.844239999999</v>
      </c>
      <c r="DX398">
        <v>27961.74625</v>
      </c>
      <c r="DY398">
        <v>28532.6603</v>
      </c>
      <c r="DZ398">
        <v>28624.529350000001</v>
      </c>
      <c r="EA398">
        <v>27936.028849999999</v>
      </c>
      <c r="EB398">
        <v>27966.141350000002</v>
      </c>
      <c r="EC398">
        <v>27965.255349999999</v>
      </c>
      <c r="ED398">
        <v>27456.736632</v>
      </c>
      <c r="EE398">
        <v>27546.115900000001</v>
      </c>
      <c r="EF398">
        <v>27431.128049999999</v>
      </c>
      <c r="EG398">
        <v>28177.584439999999</v>
      </c>
      <c r="EH398">
        <v>27832.303790000002</v>
      </c>
      <c r="EI398">
        <v>27821.75085</v>
      </c>
      <c r="EJ398">
        <v>28345.763804999999</v>
      </c>
      <c r="EK398">
        <v>28092.4807</v>
      </c>
      <c r="EL398">
        <v>28241.6921</v>
      </c>
      <c r="EM398">
        <v>28211.415720000001</v>
      </c>
      <c r="EN398">
        <v>27832.2124</v>
      </c>
      <c r="EO398">
        <v>27954.443885000001</v>
      </c>
      <c r="EP398">
        <v>27890.35125</v>
      </c>
      <c r="EQ398">
        <v>28011.660374999999</v>
      </c>
      <c r="ER398">
        <v>28177.289945</v>
      </c>
      <c r="ES398">
        <v>27957.6011</v>
      </c>
      <c r="ET398">
        <v>27799.976190000001</v>
      </c>
      <c r="EU398">
        <v>28717.063849999999</v>
      </c>
      <c r="EV398">
        <v>28049.86405</v>
      </c>
      <c r="EW398">
        <v>28584.64975</v>
      </c>
      <c r="EX398">
        <v>27935.117005</v>
      </c>
      <c r="EY398">
        <v>27897.759445</v>
      </c>
      <c r="EZ398">
        <v>27939.677749999999</v>
      </c>
      <c r="FA398">
        <v>27962.116450000001</v>
      </c>
      <c r="FB398">
        <v>27822.3269</v>
      </c>
      <c r="FC398">
        <v>27424.998049999998</v>
      </c>
      <c r="FD398">
        <v>27387.984615000001</v>
      </c>
      <c r="FE398">
        <v>28184.570299999999</v>
      </c>
      <c r="FF398">
        <v>27980.4522</v>
      </c>
      <c r="FG398">
        <v>28117.94385</v>
      </c>
      <c r="FH398">
        <v>28085.05949</v>
      </c>
      <c r="FI398">
        <v>28025.053049999999</v>
      </c>
      <c r="FJ398">
        <v>27811.28225</v>
      </c>
      <c r="FK398">
        <v>28098.254199999999</v>
      </c>
      <c r="FL398">
        <v>27933.613799999999</v>
      </c>
      <c r="FM398">
        <v>28120.1711</v>
      </c>
      <c r="FN398">
        <v>28001.18375</v>
      </c>
      <c r="FO398">
        <v>27920.405849999999</v>
      </c>
      <c r="FP398">
        <v>27412.456870000002</v>
      </c>
      <c r="FQ398">
        <v>27743.790949999999</v>
      </c>
      <c r="FR398">
        <v>27974.202160000001</v>
      </c>
      <c r="FS398">
        <v>28068.452399999998</v>
      </c>
      <c r="FT398">
        <v>27811.419699999999</v>
      </c>
      <c r="FU398">
        <v>27783.863099999999</v>
      </c>
      <c r="FV398">
        <v>28049.0507</v>
      </c>
      <c r="FW398">
        <v>27946.533449999999</v>
      </c>
      <c r="FX398">
        <v>27904.299050000001</v>
      </c>
      <c r="FY398">
        <v>27704.324349999999</v>
      </c>
      <c r="FZ398">
        <v>28068.033350000002</v>
      </c>
      <c r="GA398">
        <v>28244.8691</v>
      </c>
      <c r="GB398">
        <v>28619.033800000001</v>
      </c>
      <c r="GC398">
        <v>27657.909149999999</v>
      </c>
      <c r="GD398">
        <v>27500.552100000001</v>
      </c>
      <c r="GE398">
        <v>27420.4863</v>
      </c>
      <c r="GF398">
        <v>28397.795099999999</v>
      </c>
      <c r="GG398">
        <v>28625.535889999999</v>
      </c>
      <c r="GH398">
        <v>27842.295900000001</v>
      </c>
      <c r="GI398">
        <v>27862.23085</v>
      </c>
      <c r="GJ398">
        <v>27558.235264999999</v>
      </c>
      <c r="GK398">
        <v>27990.178199999998</v>
      </c>
      <c r="GL398">
        <v>27961.182949999999</v>
      </c>
      <c r="GM398">
        <v>28778.32345</v>
      </c>
      <c r="GN398">
        <v>28385.112000000001</v>
      </c>
      <c r="GO398">
        <v>27546.083050000001</v>
      </c>
      <c r="GP398">
        <v>27864.783500000001</v>
      </c>
      <c r="GQ398">
        <v>27846.109550000001</v>
      </c>
      <c r="GR398">
        <v>27984.923599999998</v>
      </c>
      <c r="GS398">
        <v>27781.454000000002</v>
      </c>
      <c r="GT398">
        <v>28281.596300000001</v>
      </c>
      <c r="GU398">
        <v>28358.360250000002</v>
      </c>
      <c r="GV398">
        <v>28061.1181</v>
      </c>
      <c r="GW398">
        <v>27810.538100000002</v>
      </c>
      <c r="GX398">
        <v>28083.119549999999</v>
      </c>
      <c r="GY398">
        <v>28279.181574999999</v>
      </c>
      <c r="GZ398">
        <v>27722.250274999999</v>
      </c>
      <c r="HA398">
        <v>27699.707149999998</v>
      </c>
      <c r="HB398">
        <v>28306.196250000001</v>
      </c>
      <c r="HC398">
        <v>27697.810750000001</v>
      </c>
      <c r="HD398">
        <v>27890.575390000002</v>
      </c>
      <c r="HE398">
        <v>27989.412189999999</v>
      </c>
      <c r="HF398">
        <v>28014.907599999999</v>
      </c>
      <c r="HG398">
        <v>27959.566129999999</v>
      </c>
      <c r="HH398">
        <v>28229.875550000001</v>
      </c>
      <c r="HI398">
        <v>28171.77015</v>
      </c>
      <c r="HJ398">
        <v>27921.357250000001</v>
      </c>
      <c r="HK398">
        <v>27950.90004</v>
      </c>
      <c r="HL398">
        <v>28137.56565</v>
      </c>
      <c r="HM398">
        <v>28097.91345</v>
      </c>
      <c r="HN398">
        <v>28051.989450000001</v>
      </c>
      <c r="HO398">
        <v>27904.872374999999</v>
      </c>
      <c r="HP398">
        <v>28242.940350000001</v>
      </c>
      <c r="HQ398">
        <v>28399.551800000001</v>
      </c>
      <c r="HR398">
        <v>28025.48935</v>
      </c>
      <c r="HS398">
        <v>28641.130150000001</v>
      </c>
      <c r="HT398">
        <v>27994.680899999999</v>
      </c>
      <c r="HU398">
        <v>27699.510900000001</v>
      </c>
      <c r="HV398">
        <v>28615.996749999998</v>
      </c>
      <c r="HW398">
        <v>27478.78325</v>
      </c>
      <c r="HX398">
        <v>27759.14315</v>
      </c>
      <c r="HY398">
        <v>28019.87185</v>
      </c>
      <c r="HZ398">
        <v>27891.9355</v>
      </c>
      <c r="IA398">
        <v>27934.244739999998</v>
      </c>
      <c r="IB398">
        <v>28042.101650000001</v>
      </c>
      <c r="IC398">
        <v>28170.195749999999</v>
      </c>
      <c r="ID398">
        <v>28386.010450000002</v>
      </c>
      <c r="IE398">
        <v>27876.769250000001</v>
      </c>
      <c r="IF398">
        <v>28089.352149999999</v>
      </c>
      <c r="IG398">
        <v>27889.664315000002</v>
      </c>
      <c r="IH398">
        <v>27338.247500000001</v>
      </c>
      <c r="II398">
        <v>28488.493699999999</v>
      </c>
      <c r="IJ398">
        <v>27931.945110000001</v>
      </c>
      <c r="IK398">
        <v>28289.889800000001</v>
      </c>
      <c r="IL398">
        <v>27418.27635</v>
      </c>
      <c r="IM398">
        <v>27668.276150000002</v>
      </c>
      <c r="IN398">
        <v>28353.438396500002</v>
      </c>
      <c r="IO398">
        <v>28366.74512</v>
      </c>
      <c r="IP398">
        <v>27871.1708</v>
      </c>
      <c r="IQ398">
        <v>27548.872380000001</v>
      </c>
      <c r="IR398">
        <v>27536.027119999999</v>
      </c>
      <c r="IS398">
        <v>27505.553199999998</v>
      </c>
      <c r="IT398">
        <v>27917.168099999999</v>
      </c>
      <c r="IU398">
        <v>28362.094389999998</v>
      </c>
      <c r="IV398">
        <v>27527.62545</v>
      </c>
      <c r="IW398">
        <v>28003.982400000001</v>
      </c>
      <c r="IX398">
        <v>28141.98115</v>
      </c>
      <c r="IY398">
        <v>27926.779399999999</v>
      </c>
      <c r="IZ398">
        <v>27902.019</v>
      </c>
      <c r="JA398">
        <v>27685.42842</v>
      </c>
      <c r="JB398">
        <v>27994.66545</v>
      </c>
      <c r="JC398">
        <v>27820.7775</v>
      </c>
      <c r="JD398">
        <v>28427.278350000001</v>
      </c>
      <c r="JE398">
        <v>28049.99005</v>
      </c>
      <c r="JF398">
        <v>28326.28125</v>
      </c>
      <c r="JG398">
        <v>27934.990849999998</v>
      </c>
      <c r="JH398">
        <v>28174.2844</v>
      </c>
      <c r="JI398">
        <v>27780.804629999999</v>
      </c>
      <c r="JJ398">
        <v>28326.365300000001</v>
      </c>
      <c r="JK398">
        <v>27968.00879</v>
      </c>
      <c r="JL398">
        <v>28175.421149999998</v>
      </c>
      <c r="JM398">
        <v>28147.5566</v>
      </c>
      <c r="JN398">
        <v>28072.446800000002</v>
      </c>
      <c r="JO398">
        <v>28369.48833</v>
      </c>
      <c r="JP398">
        <v>27927.237850000001</v>
      </c>
      <c r="JQ398">
        <v>28396.96789</v>
      </c>
      <c r="JR398">
        <v>28075.278419999999</v>
      </c>
      <c r="JS398">
        <v>27432.36665</v>
      </c>
      <c r="JT398">
        <v>28282.483800000002</v>
      </c>
      <c r="JU398">
        <v>28095.164150000001</v>
      </c>
      <c r="JV398">
        <v>27977.0666685</v>
      </c>
      <c r="JW398">
        <v>28101.782599999999</v>
      </c>
      <c r="JX398">
        <v>27855.443200000002</v>
      </c>
      <c r="JY398">
        <v>27923.302780000002</v>
      </c>
      <c r="JZ398">
        <v>27800.210500000001</v>
      </c>
      <c r="KA398">
        <v>28416.329549999999</v>
      </c>
      <c r="KB398">
        <v>27886.6967</v>
      </c>
      <c r="KC398">
        <v>28529.729299999999</v>
      </c>
      <c r="KD398">
        <v>28183.556700000001</v>
      </c>
      <c r="KE398">
        <v>27522.666949999999</v>
      </c>
      <c r="KF398">
        <v>28615.080699999999</v>
      </c>
      <c r="KG398">
        <v>27528.079949999999</v>
      </c>
      <c r="KH398">
        <v>28267.773385</v>
      </c>
      <c r="KI398">
        <v>27837.640289999999</v>
      </c>
      <c r="KJ398">
        <v>27569.780549999999</v>
      </c>
      <c r="KK398">
        <v>28207.584275000001</v>
      </c>
      <c r="KL398">
        <v>27960.011600000002</v>
      </c>
      <c r="KM398">
        <v>27891.294140000002</v>
      </c>
      <c r="KN398">
        <v>27789.989399999999</v>
      </c>
      <c r="KO398">
        <v>28342.336080000001</v>
      </c>
      <c r="KP398">
        <v>27817.53945</v>
      </c>
      <c r="KQ398">
        <v>27810.7988</v>
      </c>
      <c r="KR398">
        <v>28133.64601</v>
      </c>
      <c r="KS398">
        <v>28267.725750000001</v>
      </c>
      <c r="KT398">
        <v>28259.253229999998</v>
      </c>
      <c r="KU398">
        <v>28051.881850000002</v>
      </c>
      <c r="KV398">
        <v>28245.540550000002</v>
      </c>
      <c r="KW398">
        <v>27942.7431</v>
      </c>
      <c r="KX398">
        <v>27844.135999999999</v>
      </c>
      <c r="KY398">
        <v>28622.599679999999</v>
      </c>
      <c r="KZ398">
        <v>28195.4683</v>
      </c>
      <c r="LA398">
        <v>27937.761729999998</v>
      </c>
      <c r="LB398">
        <v>27746.949850000001</v>
      </c>
      <c r="LC398">
        <v>28545.388340000001</v>
      </c>
      <c r="LD398">
        <v>27885.2873</v>
      </c>
      <c r="LE398">
        <v>27876.376250000001</v>
      </c>
      <c r="LF398">
        <v>27513.774399999998</v>
      </c>
      <c r="LG398">
        <v>27870.802899999999</v>
      </c>
      <c r="LH398">
        <v>28005.957995000001</v>
      </c>
      <c r="LI398">
        <v>27922.637500000001</v>
      </c>
      <c r="LJ398">
        <v>28387.207450000002</v>
      </c>
      <c r="LK398">
        <v>27859.2022</v>
      </c>
      <c r="LL398">
        <v>27398.766070000001</v>
      </c>
      <c r="LM398">
        <v>27561.324649999999</v>
      </c>
      <c r="LN398">
        <v>27974.758150000001</v>
      </c>
      <c r="LO398">
        <v>28785.61695</v>
      </c>
      <c r="LP398">
        <v>28431.721949999999</v>
      </c>
      <c r="LQ398">
        <v>28124.890500000001</v>
      </c>
      <c r="LR398">
        <v>28230.344099999998</v>
      </c>
      <c r="LS398">
        <v>27910.618900000001</v>
      </c>
      <c r="LT398">
        <v>27956.821899999999</v>
      </c>
      <c r="LU398">
        <v>27824.72034</v>
      </c>
      <c r="LV398">
        <v>27767.096699999998</v>
      </c>
      <c r="LW398">
        <v>28259.623</v>
      </c>
      <c r="LX398">
        <v>28031.839800000002</v>
      </c>
      <c r="LY398">
        <v>27808.238280000001</v>
      </c>
      <c r="LZ398">
        <v>27976.2111</v>
      </c>
      <c r="MA398">
        <v>28099.614549999998</v>
      </c>
      <c r="MB398">
        <v>28149.362000000001</v>
      </c>
      <c r="MC398">
        <v>28021.462449999999</v>
      </c>
      <c r="MD398">
        <v>27953.329150000001</v>
      </c>
      <c r="ME398">
        <v>28124.785049999999</v>
      </c>
      <c r="MF398">
        <v>28435.720324999998</v>
      </c>
      <c r="MG398">
        <v>27930.841550000001</v>
      </c>
      <c r="MH398">
        <v>27873.576249999998</v>
      </c>
      <c r="MI398">
        <v>27947.22925</v>
      </c>
      <c r="MJ398">
        <v>27952.714445000001</v>
      </c>
      <c r="MK398">
        <v>27747.43015</v>
      </c>
      <c r="ML398">
        <v>27876.391250000001</v>
      </c>
      <c r="MM398">
        <v>28189.315500000001</v>
      </c>
      <c r="MN398">
        <v>27936.51023</v>
      </c>
      <c r="MO398">
        <v>28019.196759999999</v>
      </c>
      <c r="MP398">
        <v>27545.1931</v>
      </c>
      <c r="MQ398">
        <v>28016.948844999999</v>
      </c>
      <c r="MR398">
        <v>28077.535550000001</v>
      </c>
      <c r="MS398">
        <v>28417.729350000001</v>
      </c>
      <c r="MT398">
        <v>28159.23115</v>
      </c>
      <c r="MU398">
        <v>27968.930540000001</v>
      </c>
      <c r="MV398">
        <v>28461.89805</v>
      </c>
      <c r="MW398">
        <v>27320.792600000001</v>
      </c>
      <c r="MX398">
        <v>28069.337149999999</v>
      </c>
      <c r="MY398">
        <v>28037.35225</v>
      </c>
      <c r="MZ398">
        <v>28453.848190000001</v>
      </c>
      <c r="NA398">
        <v>27673.373530000001</v>
      </c>
      <c r="NB398">
        <v>28118.851900000001</v>
      </c>
      <c r="NC398">
        <v>27641.452099999999</v>
      </c>
      <c r="ND398">
        <v>28049.860949999998</v>
      </c>
      <c r="NE398">
        <v>27908.779549999999</v>
      </c>
      <c r="NF398">
        <v>28535.009849999999</v>
      </c>
      <c r="NG398">
        <v>27300.789430000001</v>
      </c>
      <c r="NH398">
        <v>28058.133923149999</v>
      </c>
      <c r="NI398">
        <v>28045.155449999998</v>
      </c>
      <c r="NJ398">
        <v>28201.476999999999</v>
      </c>
      <c r="NK398">
        <v>27896.241529999999</v>
      </c>
      <c r="NL398">
        <v>28044.311949999999</v>
      </c>
      <c r="NM398">
        <v>28118.215049999999</v>
      </c>
      <c r="NN398">
        <v>28092.276099999999</v>
      </c>
      <c r="NO398">
        <v>28057.830300000001</v>
      </c>
      <c r="NP398">
        <v>28280.012350000001</v>
      </c>
      <c r="NQ398">
        <v>27854.814249999999</v>
      </c>
      <c r="NR398">
        <v>27932.362835</v>
      </c>
      <c r="NS398">
        <v>27686.8946</v>
      </c>
      <c r="NT398">
        <v>28153.3033</v>
      </c>
      <c r="NU398">
        <v>27924.571339999999</v>
      </c>
      <c r="NV398">
        <v>27780.09995</v>
      </c>
      <c r="NW398">
        <v>27913.780350000001</v>
      </c>
      <c r="NX398">
        <v>27800.0684</v>
      </c>
      <c r="NY398">
        <v>27885.955900000001</v>
      </c>
      <c r="NZ398">
        <v>27866.809249999998</v>
      </c>
      <c r="OA398">
        <v>28126.164140000001</v>
      </c>
      <c r="OB398">
        <v>28336.950905000002</v>
      </c>
      <c r="OC398">
        <v>28288.743135000001</v>
      </c>
      <c r="OD398">
        <v>27865.935750000001</v>
      </c>
      <c r="OE398">
        <v>27693.1181</v>
      </c>
      <c r="OF398">
        <v>27854.534039999999</v>
      </c>
      <c r="OG398">
        <v>27914.020554999999</v>
      </c>
      <c r="OH398">
        <v>28069.7883</v>
      </c>
      <c r="OI398">
        <v>27491.148000000001</v>
      </c>
      <c r="OJ398">
        <v>27534.373650000001</v>
      </c>
      <c r="OK398">
        <v>27538.142899999999</v>
      </c>
      <c r="OL398">
        <v>27891.424449999999</v>
      </c>
      <c r="OM398">
        <v>28094.966649999998</v>
      </c>
      <c r="ON398">
        <v>27575.296450000002</v>
      </c>
      <c r="OO398">
        <v>28170.514335</v>
      </c>
      <c r="OP398">
        <v>28227.442050000001</v>
      </c>
      <c r="OQ398">
        <v>28125.017775</v>
      </c>
      <c r="OR398">
        <v>28267.854964999999</v>
      </c>
      <c r="OS398">
        <v>27875.855149999999</v>
      </c>
      <c r="OT398">
        <v>28265.283749999999</v>
      </c>
      <c r="OU398">
        <v>27887.116099999999</v>
      </c>
      <c r="OV398">
        <v>27985.974849999999</v>
      </c>
      <c r="OW398">
        <v>27816.221850000002</v>
      </c>
      <c r="OX398">
        <v>28041.6659</v>
      </c>
      <c r="OY398">
        <v>28328.342884999998</v>
      </c>
      <c r="OZ398">
        <v>28012.43103</v>
      </c>
      <c r="PA398">
        <v>27880.229899999998</v>
      </c>
      <c r="PB398">
        <v>27942.56827</v>
      </c>
      <c r="PC398">
        <v>28183.08339</v>
      </c>
      <c r="PD398">
        <v>27667.624299999999</v>
      </c>
      <c r="PE398">
        <v>28127.005099999998</v>
      </c>
      <c r="PF398">
        <v>27860.84765</v>
      </c>
      <c r="PG398">
        <v>28151.341100000001</v>
      </c>
      <c r="PH398">
        <v>28168.571199999998</v>
      </c>
      <c r="PI398">
        <v>27934.911800000002</v>
      </c>
      <c r="PJ398">
        <v>27755.772099999998</v>
      </c>
      <c r="PK398">
        <v>27868.9087</v>
      </c>
      <c r="PL398">
        <v>27960.31395</v>
      </c>
      <c r="PM398">
        <v>28187.267065</v>
      </c>
      <c r="PN398">
        <v>27823.774655000001</v>
      </c>
      <c r="PO398">
        <v>27546.336350000001</v>
      </c>
      <c r="PP398">
        <v>27823.977610000002</v>
      </c>
      <c r="PQ398">
        <v>27774.457900000001</v>
      </c>
      <c r="PR398">
        <v>28248.667095000001</v>
      </c>
      <c r="PS398">
        <v>28007.528149999998</v>
      </c>
      <c r="PT398">
        <v>27972.915949999999</v>
      </c>
      <c r="PU398">
        <v>28020.921224999998</v>
      </c>
      <c r="PV398">
        <v>27861.843199999999</v>
      </c>
      <c r="PW398">
        <v>27871.653750000001</v>
      </c>
      <c r="PX398">
        <v>27884.373800000001</v>
      </c>
      <c r="PY398">
        <v>27862.925650000001</v>
      </c>
      <c r="PZ398">
        <v>27734.47176</v>
      </c>
      <c r="QA398">
        <v>28130.688750000001</v>
      </c>
      <c r="QB398">
        <v>28036.097249999999</v>
      </c>
      <c r="QC398">
        <v>27559.275799999999</v>
      </c>
      <c r="QD398">
        <v>28155.021250000002</v>
      </c>
      <c r="QE398">
        <v>27965.817999999999</v>
      </c>
      <c r="QF398">
        <v>27564.096850000002</v>
      </c>
      <c r="QG398">
        <v>28042.331409999999</v>
      </c>
      <c r="QH398">
        <v>28078.623200000002</v>
      </c>
      <c r="QI398">
        <v>27963.178199999998</v>
      </c>
      <c r="QJ398">
        <v>27825.144349999999</v>
      </c>
      <c r="QK398">
        <v>27830.061194999998</v>
      </c>
      <c r="QL398">
        <v>28345.612880000001</v>
      </c>
      <c r="QM398">
        <v>27469.66835</v>
      </c>
      <c r="QN398">
        <v>27946.869650000001</v>
      </c>
      <c r="QO398">
        <v>28452.800149999999</v>
      </c>
      <c r="QP398">
        <v>27762.391899999999</v>
      </c>
      <c r="QQ398">
        <v>27950.015705000002</v>
      </c>
      <c r="QR398">
        <v>27811.219649999999</v>
      </c>
      <c r="QS398">
        <v>28372.195449999999</v>
      </c>
      <c r="QT398">
        <v>27887.280549999999</v>
      </c>
      <c r="QU398">
        <v>27935.4522</v>
      </c>
      <c r="QV398">
        <v>27994.082025</v>
      </c>
      <c r="QW398">
        <v>28171.575649999999</v>
      </c>
      <c r="QX398">
        <v>27883.868910000001</v>
      </c>
      <c r="QY398">
        <v>27361.58555</v>
      </c>
      <c r="QZ398">
        <v>27905.689249999999</v>
      </c>
      <c r="RA398">
        <v>27648.684099999999</v>
      </c>
      <c r="RB398">
        <v>27896.152249999999</v>
      </c>
      <c r="RC398">
        <v>27525.381850000002</v>
      </c>
      <c r="RD398">
        <v>27373.078949999999</v>
      </c>
      <c r="RE398">
        <v>28017.135300000002</v>
      </c>
      <c r="RF398">
        <v>27443.218700000001</v>
      </c>
      <c r="RG398">
        <v>27930.619600000002</v>
      </c>
      <c r="RH398">
        <v>28011.372299999999</v>
      </c>
      <c r="RI398">
        <v>27829.7438</v>
      </c>
      <c r="RJ398">
        <v>28180.319049999998</v>
      </c>
      <c r="RK398">
        <v>28100.005450000001</v>
      </c>
      <c r="RL398">
        <v>27628.81335</v>
      </c>
      <c r="RM398">
        <v>27953.178800000002</v>
      </c>
      <c r="RN398">
        <v>27764.830600000001</v>
      </c>
      <c r="RO398">
        <v>27565.6999</v>
      </c>
      <c r="RP398">
        <v>27966.329781</v>
      </c>
      <c r="RQ398">
        <v>28268.810750000001</v>
      </c>
      <c r="RR398">
        <v>28147.667405</v>
      </c>
      <c r="RS398">
        <v>28299.923650000001</v>
      </c>
      <c r="RT398">
        <v>28088.3269</v>
      </c>
      <c r="RU398">
        <v>28164.397850000001</v>
      </c>
      <c r="RV398">
        <v>28005.237550000002</v>
      </c>
      <c r="RW398">
        <v>28629.571964999999</v>
      </c>
      <c r="RX398">
        <v>27060.306850000001</v>
      </c>
      <c r="RY398">
        <v>28661.709050000001</v>
      </c>
      <c r="RZ398">
        <v>27896.500950000001</v>
      </c>
      <c r="SA398">
        <v>28257.742515000002</v>
      </c>
      <c r="SB398">
        <v>27822.528450000002</v>
      </c>
      <c r="SC398">
        <v>27944.0288</v>
      </c>
      <c r="SD398">
        <v>27957.187150000002</v>
      </c>
      <c r="SE398">
        <v>27943.143</v>
      </c>
      <c r="SF398">
        <v>27873.390299999999</v>
      </c>
      <c r="SG398">
        <v>28171.199199999999</v>
      </c>
    </row>
    <row r="399" spans="1:501" x14ac:dyDescent="0.3">
      <c r="A399">
        <v>397</v>
      </c>
      <c r="B399">
        <v>27500.332494999999</v>
      </c>
      <c r="C399">
        <v>28141.700349999999</v>
      </c>
      <c r="D399">
        <v>27914.273850000001</v>
      </c>
      <c r="E399">
        <v>28153.807239999998</v>
      </c>
      <c r="F399">
        <v>27662.060300000001</v>
      </c>
      <c r="G399">
        <v>28171.119050000001</v>
      </c>
      <c r="H399">
        <v>27906.976490000001</v>
      </c>
      <c r="I399">
        <v>28186.973825000001</v>
      </c>
      <c r="J399">
        <v>28100.358319999999</v>
      </c>
      <c r="K399">
        <v>27305.081535000001</v>
      </c>
      <c r="L399">
        <v>27702.420910000001</v>
      </c>
      <c r="M399">
        <v>28217.130700000002</v>
      </c>
      <c r="N399">
        <v>28122.566750000002</v>
      </c>
      <c r="O399">
        <v>27858.24685</v>
      </c>
      <c r="P399">
        <v>28461.7477</v>
      </c>
      <c r="Q399">
        <v>28227.4689</v>
      </c>
      <c r="R399">
        <v>28347.611349999999</v>
      </c>
      <c r="S399">
        <v>28164.976900000001</v>
      </c>
      <c r="T399">
        <v>28263.943050000002</v>
      </c>
      <c r="U399">
        <v>28466.971549999998</v>
      </c>
      <c r="V399">
        <v>28142.871650000001</v>
      </c>
      <c r="W399">
        <v>28366.555690000001</v>
      </c>
      <c r="X399">
        <v>28264.3986</v>
      </c>
      <c r="Y399">
        <v>28080.450649999999</v>
      </c>
      <c r="Z399">
        <v>27699.373650000001</v>
      </c>
      <c r="AA399">
        <v>28138.193950000001</v>
      </c>
      <c r="AB399">
        <v>27872.41606</v>
      </c>
      <c r="AC399">
        <v>28073.547999999999</v>
      </c>
      <c r="AD399">
        <v>27533.274959999999</v>
      </c>
      <c r="AE399">
        <v>28318.95206</v>
      </c>
      <c r="AF399">
        <v>28179.735949999998</v>
      </c>
      <c r="AG399">
        <v>27899.818950000001</v>
      </c>
      <c r="AH399">
        <v>28304.773004999999</v>
      </c>
      <c r="AI399">
        <v>27998.327405</v>
      </c>
      <c r="AJ399">
        <v>28293.470890000001</v>
      </c>
      <c r="AK399">
        <v>27900.86895</v>
      </c>
      <c r="AL399">
        <v>27685.618780000001</v>
      </c>
      <c r="AM399">
        <v>27979.250800000002</v>
      </c>
      <c r="AN399">
        <v>28721.552</v>
      </c>
      <c r="AO399">
        <v>28877.973900000001</v>
      </c>
      <c r="AP399">
        <v>26750.322682999999</v>
      </c>
      <c r="AQ399">
        <v>28183.83815</v>
      </c>
      <c r="AR399">
        <v>28030.102149999999</v>
      </c>
      <c r="AS399">
        <v>27997.3835</v>
      </c>
      <c r="AT399">
        <v>28070.085810500001</v>
      </c>
      <c r="AU399">
        <v>27494.552899999999</v>
      </c>
      <c r="AV399">
        <v>28418.813849999999</v>
      </c>
      <c r="AW399">
        <v>27974.0239</v>
      </c>
      <c r="AX399">
        <v>27771.304095</v>
      </c>
      <c r="AY399">
        <v>28050.87355</v>
      </c>
      <c r="AZ399">
        <v>28178.076649999999</v>
      </c>
      <c r="BA399">
        <v>27823.968120000001</v>
      </c>
      <c r="BB399">
        <v>27928.537250000001</v>
      </c>
      <c r="BC399">
        <v>28273.817449999999</v>
      </c>
      <c r="BD399">
        <v>27930.473239999999</v>
      </c>
      <c r="BE399">
        <v>27648.115150000001</v>
      </c>
      <c r="BF399">
        <v>27867.894250000001</v>
      </c>
      <c r="BG399">
        <v>27877.11995</v>
      </c>
      <c r="BH399">
        <v>28393.759849999999</v>
      </c>
      <c r="BI399">
        <v>28060.412899999999</v>
      </c>
      <c r="BJ399">
        <v>28105.798859999999</v>
      </c>
      <c r="BK399">
        <v>28116.093550000001</v>
      </c>
      <c r="BL399">
        <v>28397.003649999999</v>
      </c>
      <c r="BM399">
        <v>28048.210800000001</v>
      </c>
      <c r="BN399">
        <v>28025.353749999998</v>
      </c>
      <c r="BO399">
        <v>27743.235965</v>
      </c>
      <c r="BP399">
        <v>27662.094075000001</v>
      </c>
      <c r="BQ399">
        <v>27763.701550000002</v>
      </c>
      <c r="BR399">
        <v>28298.965850000001</v>
      </c>
      <c r="BS399">
        <v>27813.43535</v>
      </c>
      <c r="BT399">
        <v>28096.3825</v>
      </c>
      <c r="BU399">
        <v>28394.385865</v>
      </c>
      <c r="BV399">
        <v>27968.306815</v>
      </c>
      <c r="BW399">
        <v>28184.714400000001</v>
      </c>
      <c r="BX399">
        <v>28395.981250000001</v>
      </c>
      <c r="BY399">
        <v>27855.825649999999</v>
      </c>
      <c r="BZ399">
        <v>27867.91475</v>
      </c>
      <c r="CA399">
        <v>28045.548900000002</v>
      </c>
      <c r="CB399">
        <v>28052.155750000002</v>
      </c>
      <c r="CC399">
        <v>27754.105650000001</v>
      </c>
      <c r="CD399">
        <v>27632.044685000001</v>
      </c>
      <c r="CE399">
        <v>27990.376035000001</v>
      </c>
      <c r="CF399">
        <v>28208.141449999999</v>
      </c>
      <c r="CG399">
        <v>27698.918665000001</v>
      </c>
      <c r="CH399">
        <v>28257.128499999999</v>
      </c>
      <c r="CI399">
        <v>27807.917689999998</v>
      </c>
      <c r="CJ399">
        <v>27802.831999999999</v>
      </c>
      <c r="CK399">
        <v>28274.731680000001</v>
      </c>
      <c r="CL399">
        <v>28138.8518</v>
      </c>
      <c r="CM399">
        <v>28178.676200000002</v>
      </c>
      <c r="CN399">
        <v>28021.331450000001</v>
      </c>
      <c r="CO399">
        <v>28333.09345</v>
      </c>
      <c r="CP399">
        <v>27541.808199999999</v>
      </c>
      <c r="CQ399">
        <v>27860.18807</v>
      </c>
      <c r="CR399">
        <v>27667.306049999999</v>
      </c>
      <c r="CS399">
        <v>27967.108649999998</v>
      </c>
      <c r="CT399">
        <v>28220.2749</v>
      </c>
      <c r="CU399">
        <v>28493.071599999999</v>
      </c>
      <c r="CV399">
        <v>28599.9755</v>
      </c>
      <c r="CW399">
        <v>28167.488775000002</v>
      </c>
      <c r="CX399">
        <v>27108.81525</v>
      </c>
      <c r="CY399">
        <v>27977.2994</v>
      </c>
      <c r="CZ399">
        <v>28031.7117</v>
      </c>
      <c r="DA399">
        <v>28297.452850000001</v>
      </c>
      <c r="DB399">
        <v>27639.750510000002</v>
      </c>
      <c r="DC399">
        <v>27895.863284999999</v>
      </c>
      <c r="DD399">
        <v>28263.564585</v>
      </c>
      <c r="DE399">
        <v>28004.4987</v>
      </c>
      <c r="DF399">
        <v>28079.47005</v>
      </c>
      <c r="DG399">
        <v>28797.984049999999</v>
      </c>
      <c r="DH399">
        <v>27686.732599999999</v>
      </c>
      <c r="DI399">
        <v>28097.192200000001</v>
      </c>
      <c r="DJ399">
        <v>27819.009399999999</v>
      </c>
      <c r="DK399">
        <v>27861.149150000001</v>
      </c>
      <c r="DL399">
        <v>27946.674599999998</v>
      </c>
      <c r="DM399">
        <v>28206.876649999998</v>
      </c>
      <c r="DN399">
        <v>28450.178550000001</v>
      </c>
      <c r="DO399">
        <v>28320.974600000001</v>
      </c>
      <c r="DP399">
        <v>27634.495800000001</v>
      </c>
      <c r="DQ399">
        <v>28179.511755</v>
      </c>
      <c r="DR399">
        <v>28427.296699999999</v>
      </c>
      <c r="DS399">
        <v>28194.760300000002</v>
      </c>
      <c r="DT399">
        <v>27495.72595</v>
      </c>
      <c r="DU399">
        <v>27529.787469999999</v>
      </c>
      <c r="DV399">
        <v>27631.54264</v>
      </c>
      <c r="DW399">
        <v>27804.027440000002</v>
      </c>
      <c r="DX399">
        <v>28002.060549999998</v>
      </c>
      <c r="DY399">
        <v>28576.117300000002</v>
      </c>
      <c r="DZ399">
        <v>28676.398249999998</v>
      </c>
      <c r="EA399">
        <v>27984.522349999999</v>
      </c>
      <c r="EB399">
        <v>28002.843550000001</v>
      </c>
      <c r="EC399">
        <v>28120.369350000001</v>
      </c>
      <c r="ED399">
        <v>27457.628964</v>
      </c>
      <c r="EE399">
        <v>27585.4817</v>
      </c>
      <c r="EF399">
        <v>27477.713250000001</v>
      </c>
      <c r="EG399">
        <v>28199.835739999999</v>
      </c>
      <c r="EH399">
        <v>27881.640490000002</v>
      </c>
      <c r="EI399">
        <v>27853.933949999999</v>
      </c>
      <c r="EJ399">
        <v>28386.418904999999</v>
      </c>
      <c r="EK399">
        <v>28200.199700000001</v>
      </c>
      <c r="EL399">
        <v>28361.0311</v>
      </c>
      <c r="EM399">
        <v>28345.96272</v>
      </c>
      <c r="EN399">
        <v>27936.009399999999</v>
      </c>
      <c r="EO399">
        <v>27968.035085</v>
      </c>
      <c r="EP399">
        <v>27922.019349999999</v>
      </c>
      <c r="EQ399">
        <v>28029.389475</v>
      </c>
      <c r="ER399">
        <v>28195.668245000001</v>
      </c>
      <c r="ES399">
        <v>27977.5128</v>
      </c>
      <c r="ET399">
        <v>27861.917990000002</v>
      </c>
      <c r="EU399">
        <v>28786.003250000002</v>
      </c>
      <c r="EV399">
        <v>28159.998049999998</v>
      </c>
      <c r="EW399">
        <v>28684.287649999998</v>
      </c>
      <c r="EX399">
        <v>27940.329764999999</v>
      </c>
      <c r="EY399">
        <v>27899.208644999999</v>
      </c>
      <c r="EZ399">
        <v>27980.77375</v>
      </c>
      <c r="FA399">
        <v>28000.401949999999</v>
      </c>
      <c r="FB399">
        <v>27864.415700000001</v>
      </c>
      <c r="FC399">
        <v>27520.81755</v>
      </c>
      <c r="FD399">
        <v>27423.926514999999</v>
      </c>
      <c r="FE399">
        <v>28264.783100000001</v>
      </c>
      <c r="FF399">
        <v>28057.1829</v>
      </c>
      <c r="FG399">
        <v>28161.570950000001</v>
      </c>
      <c r="FH399">
        <v>28126.22739</v>
      </c>
      <c r="FI399">
        <v>28107.52475</v>
      </c>
      <c r="FJ399">
        <v>27857.717250000002</v>
      </c>
      <c r="FK399">
        <v>28182.827799999999</v>
      </c>
      <c r="FL399">
        <v>27972.4565</v>
      </c>
      <c r="FM399">
        <v>28146.0196</v>
      </c>
      <c r="FN399">
        <v>28033.242450000002</v>
      </c>
      <c r="FO399">
        <v>27932.964650000002</v>
      </c>
      <c r="FP399">
        <v>27443.341970000001</v>
      </c>
      <c r="FQ399">
        <v>27798.107349999998</v>
      </c>
      <c r="FR399">
        <v>28095.29016</v>
      </c>
      <c r="FS399">
        <v>28079.4061</v>
      </c>
      <c r="FT399">
        <v>27855.289000000001</v>
      </c>
      <c r="FU399">
        <v>27803.484899999999</v>
      </c>
      <c r="FV399">
        <v>28050.684649999999</v>
      </c>
      <c r="FW399">
        <v>28041.798750000002</v>
      </c>
      <c r="FX399">
        <v>28015.72105</v>
      </c>
      <c r="FY399">
        <v>27787.476050000001</v>
      </c>
      <c r="FZ399">
        <v>28099.22075</v>
      </c>
      <c r="GA399">
        <v>28455.9031</v>
      </c>
      <c r="GB399">
        <v>28853.6188</v>
      </c>
      <c r="GC399">
        <v>27770.818149999999</v>
      </c>
      <c r="GD399">
        <v>27546.914700000001</v>
      </c>
      <c r="GE399">
        <v>27502.364300000001</v>
      </c>
      <c r="GF399">
        <v>28431.175999999999</v>
      </c>
      <c r="GG399">
        <v>28661.105589999999</v>
      </c>
      <c r="GH399">
        <v>27882.894899999999</v>
      </c>
      <c r="GI399">
        <v>28008.12585</v>
      </c>
      <c r="GJ399">
        <v>27649.224965000001</v>
      </c>
      <c r="GK399">
        <v>28000.340199999999</v>
      </c>
      <c r="GL399">
        <v>27977.67195</v>
      </c>
      <c r="GM399">
        <v>28909.384450000001</v>
      </c>
      <c r="GN399">
        <v>28410.2585</v>
      </c>
      <c r="GO399">
        <v>27616.681649999999</v>
      </c>
      <c r="GP399">
        <v>27867.684099999999</v>
      </c>
      <c r="GQ399">
        <v>27930.784350000002</v>
      </c>
      <c r="GR399">
        <v>28096.155599999998</v>
      </c>
      <c r="GS399">
        <v>27833.256700000002</v>
      </c>
      <c r="GT399">
        <v>28377.4558</v>
      </c>
      <c r="GU399">
        <v>28516.004250000002</v>
      </c>
      <c r="GV399">
        <v>28143.409899999999</v>
      </c>
      <c r="GW399">
        <v>27870.4287</v>
      </c>
      <c r="GX399">
        <v>28139.96515</v>
      </c>
      <c r="GY399">
        <v>28338.328174999999</v>
      </c>
      <c r="GZ399">
        <v>27766.615075000002</v>
      </c>
      <c r="HA399">
        <v>27733.939849999999</v>
      </c>
      <c r="HB399">
        <v>28336.593949999999</v>
      </c>
      <c r="HC399">
        <v>27723.987349999999</v>
      </c>
      <c r="HD399">
        <v>27900.420279999998</v>
      </c>
      <c r="HE399">
        <v>27999.257079999999</v>
      </c>
      <c r="HF399">
        <v>28039.1387</v>
      </c>
      <c r="HG399">
        <v>28004.93793</v>
      </c>
      <c r="HH399">
        <v>28273.843649999999</v>
      </c>
      <c r="HI399">
        <v>28211.042949999999</v>
      </c>
      <c r="HJ399">
        <v>27991.379349999999</v>
      </c>
      <c r="HK399">
        <v>28084.922040000001</v>
      </c>
      <c r="HL399">
        <v>28162.249650000002</v>
      </c>
      <c r="HM399">
        <v>28120.884549999999</v>
      </c>
      <c r="HN399">
        <v>28083.612450000001</v>
      </c>
      <c r="HO399">
        <v>27928.910274999998</v>
      </c>
      <c r="HP399">
        <v>28270.41995</v>
      </c>
      <c r="HQ399">
        <v>28485.5101</v>
      </c>
      <c r="HR399">
        <v>28069.50635</v>
      </c>
      <c r="HS399">
        <v>28837.46315</v>
      </c>
      <c r="HT399">
        <v>28113.400900000001</v>
      </c>
      <c r="HU399">
        <v>27754.599900000001</v>
      </c>
      <c r="HV399">
        <v>28694.35295</v>
      </c>
      <c r="HW399">
        <v>27496.536649999998</v>
      </c>
      <c r="HX399">
        <v>27818.41345</v>
      </c>
      <c r="HY399">
        <v>28033.601849999999</v>
      </c>
      <c r="HZ399">
        <v>27899.200089999998</v>
      </c>
      <c r="IA399">
        <v>27944.381740000001</v>
      </c>
      <c r="IB399">
        <v>28057.455750000001</v>
      </c>
      <c r="IC399">
        <v>28280.98675</v>
      </c>
      <c r="ID399">
        <v>28470.02045</v>
      </c>
      <c r="IE399">
        <v>27905.85615</v>
      </c>
      <c r="IF399">
        <v>28107.095249999998</v>
      </c>
      <c r="IG399">
        <v>27922.662915000001</v>
      </c>
      <c r="IH399">
        <v>27410.36</v>
      </c>
      <c r="II399">
        <v>28514.690500000001</v>
      </c>
      <c r="IJ399">
        <v>27934.530170000002</v>
      </c>
      <c r="IK399">
        <v>28351.636600000002</v>
      </c>
      <c r="IL399">
        <v>27457.408449999999</v>
      </c>
      <c r="IM399">
        <v>27724.501049999999</v>
      </c>
      <c r="IN399">
        <v>28398.4944965</v>
      </c>
      <c r="IO399">
        <v>28376.03414</v>
      </c>
      <c r="IP399">
        <v>27912.698799999998</v>
      </c>
      <c r="IQ399">
        <v>27570.999080000001</v>
      </c>
      <c r="IR399">
        <v>27568.341820000001</v>
      </c>
      <c r="IS399">
        <v>27568.742399999999</v>
      </c>
      <c r="IT399">
        <v>27979.361499999999</v>
      </c>
      <c r="IU399">
        <v>28444.95059</v>
      </c>
      <c r="IV399">
        <v>27632.71845</v>
      </c>
      <c r="IW399">
        <v>28080.580099999999</v>
      </c>
      <c r="IX399">
        <v>28233.97565</v>
      </c>
      <c r="IY399">
        <v>28022.283800000001</v>
      </c>
      <c r="IZ399">
        <v>27964.1459</v>
      </c>
      <c r="JA399">
        <v>27686.53904</v>
      </c>
      <c r="JB399">
        <v>28124.438450000001</v>
      </c>
      <c r="JC399">
        <v>27889.688999999998</v>
      </c>
      <c r="JD399">
        <v>28506.984349999999</v>
      </c>
      <c r="JE399">
        <v>28166.056049999999</v>
      </c>
      <c r="JF399">
        <v>28446.308249999998</v>
      </c>
      <c r="JG399">
        <v>27989.468349999999</v>
      </c>
      <c r="JH399">
        <v>28193.542099999999</v>
      </c>
      <c r="JI399">
        <v>27788.592720000001</v>
      </c>
      <c r="JJ399">
        <v>28347.776900000001</v>
      </c>
      <c r="JK399">
        <v>27970.61623</v>
      </c>
      <c r="JL399">
        <v>28216.188750000001</v>
      </c>
      <c r="JM399">
        <v>28185.093099999998</v>
      </c>
      <c r="JN399">
        <v>28113.883000000002</v>
      </c>
      <c r="JO399">
        <v>28371.887709999999</v>
      </c>
      <c r="JP399">
        <v>27953.04825</v>
      </c>
      <c r="JQ399">
        <v>28487.846590000001</v>
      </c>
      <c r="JR399">
        <v>28133.598020000001</v>
      </c>
      <c r="JS399">
        <v>27445.607550000001</v>
      </c>
      <c r="JT399">
        <v>28297.894100000001</v>
      </c>
      <c r="JU399">
        <v>28164.388749999998</v>
      </c>
      <c r="JV399">
        <v>28012.098368499999</v>
      </c>
      <c r="JW399">
        <v>28160.185399999998</v>
      </c>
      <c r="JX399">
        <v>27925.175599999999</v>
      </c>
      <c r="JY399">
        <v>27932.730960000001</v>
      </c>
      <c r="JZ399">
        <v>27826.7739</v>
      </c>
      <c r="KA399">
        <v>28534.357550000001</v>
      </c>
      <c r="KB399">
        <v>27967.7945</v>
      </c>
      <c r="KC399">
        <v>28636.613300000001</v>
      </c>
      <c r="KD399">
        <v>28227.205399999999</v>
      </c>
      <c r="KE399">
        <v>27611.922449999998</v>
      </c>
      <c r="KF399">
        <v>28633.8318</v>
      </c>
      <c r="KG399">
        <v>27560.621950000001</v>
      </c>
      <c r="KH399">
        <v>28269.942595</v>
      </c>
      <c r="KI399">
        <v>27853.908589999999</v>
      </c>
      <c r="KJ399">
        <v>27612.93835</v>
      </c>
      <c r="KK399">
        <v>28287.234974999999</v>
      </c>
      <c r="KL399">
        <v>28019.1976</v>
      </c>
      <c r="KM399">
        <v>27910.371040000002</v>
      </c>
      <c r="KN399">
        <v>27811.859700000001</v>
      </c>
      <c r="KO399">
        <v>28346.615809999999</v>
      </c>
      <c r="KP399">
        <v>27838.34935</v>
      </c>
      <c r="KQ399">
        <v>27847.4673</v>
      </c>
      <c r="KR399">
        <v>28140.97667</v>
      </c>
      <c r="KS399">
        <v>28336.734250000001</v>
      </c>
      <c r="KT399">
        <v>28430.732230000001</v>
      </c>
      <c r="KU399">
        <v>28167.846850000002</v>
      </c>
      <c r="KV399">
        <v>28281.884750000001</v>
      </c>
      <c r="KW399">
        <v>27954.795099999999</v>
      </c>
      <c r="KX399">
        <v>27892.113099999999</v>
      </c>
      <c r="KY399">
        <v>28628.385760000001</v>
      </c>
      <c r="KZ399">
        <v>28228.223399999999</v>
      </c>
      <c r="LA399">
        <v>27979.66113</v>
      </c>
      <c r="LB399">
        <v>27818.672849999999</v>
      </c>
      <c r="LC399">
        <v>28618.90754</v>
      </c>
      <c r="LD399">
        <v>27901.012200000001</v>
      </c>
      <c r="LE399">
        <v>27897.652849999999</v>
      </c>
      <c r="LF399">
        <v>27541.27</v>
      </c>
      <c r="LG399">
        <v>27950.668799999999</v>
      </c>
      <c r="LH399">
        <v>28078.695694999999</v>
      </c>
      <c r="LI399">
        <v>27986.865000000002</v>
      </c>
      <c r="LJ399">
        <v>28428.712049999998</v>
      </c>
      <c r="LK399">
        <v>27870.5573</v>
      </c>
      <c r="LL399">
        <v>27404.729139999999</v>
      </c>
      <c r="LM399">
        <v>27649.964049999999</v>
      </c>
      <c r="LN399">
        <v>28060.52535</v>
      </c>
      <c r="LO399">
        <v>28905.716950000002</v>
      </c>
      <c r="LP399">
        <v>28465.159350000002</v>
      </c>
      <c r="LQ399">
        <v>28147.323</v>
      </c>
      <c r="LR399">
        <v>28283.7745</v>
      </c>
      <c r="LS399">
        <v>27931.306100000002</v>
      </c>
      <c r="LT399">
        <v>27967.837</v>
      </c>
      <c r="LU399">
        <v>27831.25693</v>
      </c>
      <c r="LV399">
        <v>27780.122500000001</v>
      </c>
      <c r="LW399">
        <v>28292.240000000002</v>
      </c>
      <c r="LX399">
        <v>28073.525699999998</v>
      </c>
      <c r="LY399">
        <v>27815.131460000001</v>
      </c>
      <c r="LZ399">
        <v>28043.001199999999</v>
      </c>
      <c r="MA399">
        <v>28172.720649999999</v>
      </c>
      <c r="MB399">
        <v>28232.861199999999</v>
      </c>
      <c r="MC399">
        <v>28052.895949999998</v>
      </c>
      <c r="MD399">
        <v>27966.909149999999</v>
      </c>
      <c r="ME399">
        <v>28271.585050000002</v>
      </c>
      <c r="MF399">
        <v>28470.887924999999</v>
      </c>
      <c r="MG399">
        <v>28050.44155</v>
      </c>
      <c r="MH399">
        <v>27973.592250000002</v>
      </c>
      <c r="MI399">
        <v>27986.311150000001</v>
      </c>
      <c r="MJ399">
        <v>28055.443445000001</v>
      </c>
      <c r="MK399">
        <v>27753.853500000001</v>
      </c>
      <c r="ML399">
        <v>27895.945449999999</v>
      </c>
      <c r="MM399">
        <v>28202.0363</v>
      </c>
      <c r="MN399">
        <v>27961.717929999999</v>
      </c>
      <c r="MO399">
        <v>28024.878769999999</v>
      </c>
      <c r="MP399">
        <v>27559.178899999999</v>
      </c>
      <c r="MQ399">
        <v>28121.735844999999</v>
      </c>
      <c r="MR399">
        <v>28179.69355</v>
      </c>
      <c r="MS399">
        <v>28523.466349999999</v>
      </c>
      <c r="MT399">
        <v>28233.71285</v>
      </c>
      <c r="MU399">
        <v>28070.772540000002</v>
      </c>
      <c r="MV399">
        <v>28525.97365</v>
      </c>
      <c r="MW399">
        <v>27415.2791</v>
      </c>
      <c r="MX399">
        <v>28179.078150000001</v>
      </c>
      <c r="MY399">
        <v>28130.678349999998</v>
      </c>
      <c r="MZ399">
        <v>28570.63119</v>
      </c>
      <c r="NA399">
        <v>27791.999530000001</v>
      </c>
      <c r="NB399">
        <v>28345.6299</v>
      </c>
      <c r="NC399">
        <v>27811.302100000001</v>
      </c>
      <c r="ND399">
        <v>28189.13495</v>
      </c>
      <c r="NE399">
        <v>27970.094850000001</v>
      </c>
      <c r="NF399">
        <v>28678.138849999999</v>
      </c>
      <c r="NG399">
        <v>27316.22163</v>
      </c>
      <c r="NH399">
        <v>28063.259803149998</v>
      </c>
      <c r="NI399">
        <v>28124.530750000002</v>
      </c>
      <c r="NJ399">
        <v>28246.861700000001</v>
      </c>
      <c r="NK399">
        <v>27942.182430000001</v>
      </c>
      <c r="NL399">
        <v>28088.924149999999</v>
      </c>
      <c r="NM399">
        <v>28174.230449999999</v>
      </c>
      <c r="NN399">
        <v>28137.559399999998</v>
      </c>
      <c r="NO399">
        <v>28103.8001</v>
      </c>
      <c r="NP399">
        <v>28364.44125</v>
      </c>
      <c r="NQ399">
        <v>27953.94155</v>
      </c>
      <c r="NR399">
        <v>28014.645035000001</v>
      </c>
      <c r="NS399">
        <v>27768.879400000002</v>
      </c>
      <c r="NT399">
        <v>28191.686799999999</v>
      </c>
      <c r="NU399">
        <v>27970.44744</v>
      </c>
      <c r="NV399">
        <v>27829.143250000001</v>
      </c>
      <c r="NW399">
        <v>27936.560150000001</v>
      </c>
      <c r="NX399">
        <v>27839.0929</v>
      </c>
      <c r="NY399">
        <v>27918.216100000001</v>
      </c>
      <c r="NZ399">
        <v>27887.697349999999</v>
      </c>
      <c r="OA399">
        <v>28132.78788</v>
      </c>
      <c r="OB399">
        <v>28346.865945000001</v>
      </c>
      <c r="OC399">
        <v>28331.406435000001</v>
      </c>
      <c r="OD399">
        <v>27908.80615</v>
      </c>
      <c r="OE399">
        <v>27736.027300000002</v>
      </c>
      <c r="OF399">
        <v>27889.14084</v>
      </c>
      <c r="OG399">
        <v>27962.627455000002</v>
      </c>
      <c r="OH399">
        <v>28153.233899999999</v>
      </c>
      <c r="OI399">
        <v>27520.9807</v>
      </c>
      <c r="OJ399">
        <v>27605.04045</v>
      </c>
      <c r="OK399">
        <v>27571.638800000001</v>
      </c>
      <c r="OL399">
        <v>27933.730350000002</v>
      </c>
      <c r="OM399">
        <v>28140.025549999998</v>
      </c>
      <c r="ON399">
        <v>27664.61145</v>
      </c>
      <c r="OO399">
        <v>28217.815234999998</v>
      </c>
      <c r="OP399">
        <v>28328.944049999998</v>
      </c>
      <c r="OQ399">
        <v>28213.230175000001</v>
      </c>
      <c r="OR399">
        <v>28270.713575000002</v>
      </c>
      <c r="OS399">
        <v>27906.107749999999</v>
      </c>
      <c r="OT399">
        <v>28334.57835</v>
      </c>
      <c r="OU399">
        <v>27911.805100000001</v>
      </c>
      <c r="OV399">
        <v>28088.441849999999</v>
      </c>
      <c r="OW399">
        <v>27838.852650000001</v>
      </c>
      <c r="OX399">
        <v>28065.446499999998</v>
      </c>
      <c r="OY399">
        <v>28345.012285000001</v>
      </c>
      <c r="OZ399">
        <v>28015.356960000001</v>
      </c>
      <c r="PA399">
        <v>27905.8603</v>
      </c>
      <c r="PB399">
        <v>27946.122439999999</v>
      </c>
      <c r="PC399">
        <v>28192.297129999999</v>
      </c>
      <c r="PD399">
        <v>27711.9728</v>
      </c>
      <c r="PE399">
        <v>28170.4941</v>
      </c>
      <c r="PF399">
        <v>27877.825250000002</v>
      </c>
      <c r="PG399">
        <v>28195.352900000002</v>
      </c>
      <c r="PH399">
        <v>28243.3603</v>
      </c>
      <c r="PI399">
        <v>27950.944800000001</v>
      </c>
      <c r="PJ399">
        <v>27766.786599999999</v>
      </c>
      <c r="PK399">
        <v>27895.6014</v>
      </c>
      <c r="PL399">
        <v>28033.91675</v>
      </c>
      <c r="PM399">
        <v>28296.758065000002</v>
      </c>
      <c r="PN399">
        <v>27915.139555000002</v>
      </c>
      <c r="PO399">
        <v>27586.105650000001</v>
      </c>
      <c r="PP399">
        <v>27843.16101</v>
      </c>
      <c r="PQ399">
        <v>27864.804800000002</v>
      </c>
      <c r="PR399">
        <v>28314.011095000002</v>
      </c>
      <c r="PS399">
        <v>28141.719150000001</v>
      </c>
      <c r="PT399">
        <v>28017.10025</v>
      </c>
      <c r="PU399">
        <v>28111.989825000001</v>
      </c>
      <c r="PV399">
        <v>27919.4548</v>
      </c>
      <c r="PW399">
        <v>27906.646349999999</v>
      </c>
      <c r="PX399">
        <v>27973.016</v>
      </c>
      <c r="PY399">
        <v>27956.10685</v>
      </c>
      <c r="PZ399">
        <v>27741.236570000001</v>
      </c>
      <c r="QA399">
        <v>28220.09605</v>
      </c>
      <c r="QB399">
        <v>28114.951150000001</v>
      </c>
      <c r="QC399">
        <v>27644.76</v>
      </c>
      <c r="QD399">
        <v>28224.671450000002</v>
      </c>
      <c r="QE399">
        <v>28028.699000000001</v>
      </c>
      <c r="QF399">
        <v>27615.966250000001</v>
      </c>
      <c r="QG399">
        <v>28050.780770000001</v>
      </c>
      <c r="QH399">
        <v>28141.311699999998</v>
      </c>
      <c r="QI399">
        <v>28094.244200000001</v>
      </c>
      <c r="QJ399">
        <v>27858.920549999999</v>
      </c>
      <c r="QK399">
        <v>27846.551394999999</v>
      </c>
      <c r="QL399">
        <v>28352.796060000001</v>
      </c>
      <c r="QM399">
        <v>27569.326150000001</v>
      </c>
      <c r="QN399">
        <v>28018.032650000001</v>
      </c>
      <c r="QO399">
        <v>28483.734349999999</v>
      </c>
      <c r="QP399">
        <v>27784.794300000001</v>
      </c>
      <c r="QQ399">
        <v>27989.442104999998</v>
      </c>
      <c r="QR399">
        <v>27875.439549999999</v>
      </c>
      <c r="QS399">
        <v>28409.48055</v>
      </c>
      <c r="QT399">
        <v>27950.753550000001</v>
      </c>
      <c r="QU399">
        <v>27985.5615</v>
      </c>
      <c r="QV399">
        <v>28072.705324999999</v>
      </c>
      <c r="QW399">
        <v>28326.094649999999</v>
      </c>
      <c r="QX399">
        <v>27906.257710000002</v>
      </c>
      <c r="QY399">
        <v>27387.081750000001</v>
      </c>
      <c r="QZ399">
        <v>27930.92785</v>
      </c>
      <c r="RA399">
        <v>27680.7294</v>
      </c>
      <c r="RB399">
        <v>27920.397850000001</v>
      </c>
      <c r="RC399">
        <v>27558.168549999999</v>
      </c>
      <c r="RD399">
        <v>27406.77505</v>
      </c>
      <c r="RE399">
        <v>28052.918900000001</v>
      </c>
      <c r="RF399">
        <v>27466.3544</v>
      </c>
      <c r="RG399">
        <v>27965.958900000001</v>
      </c>
      <c r="RH399">
        <v>28027.710899999998</v>
      </c>
      <c r="RI399">
        <v>27948.128799999999</v>
      </c>
      <c r="RJ399">
        <v>28223.840950000002</v>
      </c>
      <c r="RK399">
        <v>28111.983250000001</v>
      </c>
      <c r="RL399">
        <v>27677.33815</v>
      </c>
      <c r="RM399">
        <v>28004.9594</v>
      </c>
      <c r="RN399">
        <v>27828.801299999999</v>
      </c>
      <c r="RO399">
        <v>27601.0988</v>
      </c>
      <c r="RP399">
        <v>27966.674897000001</v>
      </c>
      <c r="RQ399">
        <v>28344.872350000001</v>
      </c>
      <c r="RR399">
        <v>28258.504405</v>
      </c>
      <c r="RS399">
        <v>28401.987649999999</v>
      </c>
      <c r="RT399">
        <v>28157.622100000001</v>
      </c>
      <c r="RU399">
        <v>28190.494750000002</v>
      </c>
      <c r="RV399">
        <v>28033.968150000001</v>
      </c>
      <c r="RW399">
        <v>28667.641865000001</v>
      </c>
      <c r="RX399">
        <v>27104.670050000001</v>
      </c>
      <c r="RY399">
        <v>28740.467049999999</v>
      </c>
      <c r="RZ399">
        <v>27974.95405</v>
      </c>
      <c r="SA399">
        <v>28377.323515</v>
      </c>
      <c r="SB399">
        <v>27977.510450000002</v>
      </c>
      <c r="SC399">
        <v>28030.9071</v>
      </c>
      <c r="SD399">
        <v>28034.89345</v>
      </c>
      <c r="SE399">
        <v>27970.567299999999</v>
      </c>
      <c r="SF399">
        <v>27893.581399999999</v>
      </c>
      <c r="SG399">
        <v>28243.419000000002</v>
      </c>
    </row>
    <row r="400" spans="1:501" x14ac:dyDescent="0.3">
      <c r="A400">
        <v>398</v>
      </c>
      <c r="B400">
        <v>27513.585195</v>
      </c>
      <c r="C400">
        <v>28272.912349999999</v>
      </c>
      <c r="D400">
        <v>27953.852350000001</v>
      </c>
      <c r="E400">
        <v>28212.606339999998</v>
      </c>
      <c r="F400">
        <v>27756.488700000002</v>
      </c>
      <c r="G400">
        <v>28199.836950000001</v>
      </c>
      <c r="H400">
        <v>27940.017589999999</v>
      </c>
      <c r="I400">
        <v>28231.849125000001</v>
      </c>
      <c r="J400">
        <v>28199.54982</v>
      </c>
      <c r="K400">
        <v>27324.887435000001</v>
      </c>
      <c r="L400">
        <v>27707.641540000001</v>
      </c>
      <c r="M400">
        <v>28335.904699999999</v>
      </c>
      <c r="N400">
        <v>28308.443749999999</v>
      </c>
      <c r="O400">
        <v>27896.920549999999</v>
      </c>
      <c r="P400">
        <v>28602.9087</v>
      </c>
      <c r="Q400">
        <v>28487.198899999999</v>
      </c>
      <c r="R400">
        <v>28422.89025</v>
      </c>
      <c r="S400">
        <v>28226.466199999999</v>
      </c>
      <c r="T400">
        <v>28325.980749999999</v>
      </c>
      <c r="U400">
        <v>28505.226650000001</v>
      </c>
      <c r="V400">
        <v>28183.944049999998</v>
      </c>
      <c r="W400">
        <v>28478.667689999998</v>
      </c>
      <c r="X400">
        <v>28397.119600000002</v>
      </c>
      <c r="Y400">
        <v>28149.49955</v>
      </c>
      <c r="Z400">
        <v>27787.19975</v>
      </c>
      <c r="AA400">
        <v>28270.93995</v>
      </c>
      <c r="AB400">
        <v>27875.070039999999</v>
      </c>
      <c r="AC400">
        <v>28143.025300000001</v>
      </c>
      <c r="AD400">
        <v>27541.799790000001</v>
      </c>
      <c r="AE400">
        <v>28380.983759999999</v>
      </c>
      <c r="AF400">
        <v>28233.181850000001</v>
      </c>
      <c r="AG400">
        <v>27966.208750000002</v>
      </c>
      <c r="AH400">
        <v>28446.427005000001</v>
      </c>
      <c r="AI400">
        <v>28076.814204999999</v>
      </c>
      <c r="AJ400">
        <v>28379.416290000001</v>
      </c>
      <c r="AK400">
        <v>27944.138449999999</v>
      </c>
      <c r="AL400">
        <v>27750.101480000001</v>
      </c>
      <c r="AM400">
        <v>28063.1541</v>
      </c>
      <c r="AN400">
        <v>28774.8207</v>
      </c>
      <c r="AO400">
        <v>28979.009900000001</v>
      </c>
      <c r="AP400">
        <v>26915.339682999998</v>
      </c>
      <c r="AQ400">
        <v>28295.975149999998</v>
      </c>
      <c r="AR400">
        <v>28120.02045</v>
      </c>
      <c r="AS400">
        <v>28080.3897</v>
      </c>
      <c r="AT400">
        <v>28148.360110500002</v>
      </c>
      <c r="AU400">
        <v>27597.388900000002</v>
      </c>
      <c r="AV400">
        <v>28447.141449999999</v>
      </c>
      <c r="AW400">
        <v>28021.7412</v>
      </c>
      <c r="AX400">
        <v>27773.448795</v>
      </c>
      <c r="AY400">
        <v>28069.037349999999</v>
      </c>
      <c r="AZ400">
        <v>28201.883949999999</v>
      </c>
      <c r="BA400">
        <v>27831.481110000001</v>
      </c>
      <c r="BB400">
        <v>27936.678349999998</v>
      </c>
      <c r="BC400">
        <v>28294.257850000002</v>
      </c>
      <c r="BD400">
        <v>27966.354139999999</v>
      </c>
      <c r="BE400">
        <v>27681.564549999999</v>
      </c>
      <c r="BF400">
        <v>27895.254850000001</v>
      </c>
      <c r="BG400">
        <v>27901.656650000001</v>
      </c>
      <c r="BH400">
        <v>28417.400150000001</v>
      </c>
      <c r="BI400">
        <v>28103.374100000001</v>
      </c>
      <c r="BJ400">
        <v>28115.067340000001</v>
      </c>
      <c r="BK400">
        <v>28133.570449999999</v>
      </c>
      <c r="BL400">
        <v>28619.004649999999</v>
      </c>
      <c r="BM400">
        <v>28193.694800000001</v>
      </c>
      <c r="BN400">
        <v>28086.267650000002</v>
      </c>
      <c r="BO400">
        <v>27746.924234999999</v>
      </c>
      <c r="BP400">
        <v>27682.352374999999</v>
      </c>
      <c r="BQ400">
        <v>27789.877850000001</v>
      </c>
      <c r="BR400">
        <v>28351.599849999999</v>
      </c>
      <c r="BS400">
        <v>27842.90725</v>
      </c>
      <c r="BT400">
        <v>28146.273700000002</v>
      </c>
      <c r="BU400">
        <v>28420.011165</v>
      </c>
      <c r="BV400">
        <v>28007.339714999998</v>
      </c>
      <c r="BW400">
        <v>28230.9578</v>
      </c>
      <c r="BX400">
        <v>28518.124250000001</v>
      </c>
      <c r="BY400">
        <v>27919.665349999999</v>
      </c>
      <c r="BZ400">
        <v>27879.61405</v>
      </c>
      <c r="CA400">
        <v>28119.615300000001</v>
      </c>
      <c r="CB400">
        <v>28072.68075</v>
      </c>
      <c r="CC400">
        <v>27838.76815</v>
      </c>
      <c r="CD400">
        <v>27693.637685000002</v>
      </c>
      <c r="CE400">
        <v>27993.747465</v>
      </c>
      <c r="CF400">
        <v>28226.426950000001</v>
      </c>
      <c r="CG400">
        <v>27718.213264999999</v>
      </c>
      <c r="CH400">
        <v>28307.194200000002</v>
      </c>
      <c r="CI400">
        <v>27809.23042</v>
      </c>
      <c r="CJ400">
        <v>27822.2556</v>
      </c>
      <c r="CK400">
        <v>28281.23517</v>
      </c>
      <c r="CL400">
        <v>28157.348999999998</v>
      </c>
      <c r="CM400">
        <v>28261.903200000001</v>
      </c>
      <c r="CN400">
        <v>28047.04135</v>
      </c>
      <c r="CO400">
        <v>28446.136450000002</v>
      </c>
      <c r="CP400">
        <v>27593.798900000002</v>
      </c>
      <c r="CQ400">
        <v>27866.04653</v>
      </c>
      <c r="CR400">
        <v>27724.577249999998</v>
      </c>
      <c r="CS400">
        <v>27978.36565</v>
      </c>
      <c r="CT400">
        <v>28275.209699999999</v>
      </c>
      <c r="CU400">
        <v>28761.190600000002</v>
      </c>
      <c r="CV400">
        <v>28718.441500000001</v>
      </c>
      <c r="CW400">
        <v>28235.651174999999</v>
      </c>
      <c r="CX400">
        <v>27168.883249999999</v>
      </c>
      <c r="CY400">
        <v>28010.598399999999</v>
      </c>
      <c r="CZ400">
        <v>28064.714599999999</v>
      </c>
      <c r="DA400">
        <v>28339.867249999999</v>
      </c>
      <c r="DB400">
        <v>27684.32141</v>
      </c>
      <c r="DC400">
        <v>27907.370084999999</v>
      </c>
      <c r="DD400">
        <v>28295.293685000001</v>
      </c>
      <c r="DE400">
        <v>28066.081300000002</v>
      </c>
      <c r="DF400">
        <v>28090.123250000001</v>
      </c>
      <c r="DG400">
        <v>28839.52015</v>
      </c>
      <c r="DH400">
        <v>27741.7101</v>
      </c>
      <c r="DI400">
        <v>28102.6083</v>
      </c>
      <c r="DJ400">
        <v>27883.7412</v>
      </c>
      <c r="DK400">
        <v>28052.814149999998</v>
      </c>
      <c r="DL400">
        <v>28015.785199999998</v>
      </c>
      <c r="DM400">
        <v>28245.481749999999</v>
      </c>
      <c r="DN400">
        <v>28490.019250000001</v>
      </c>
      <c r="DO400">
        <v>28364.729299999999</v>
      </c>
      <c r="DP400">
        <v>27665.990399999999</v>
      </c>
      <c r="DQ400">
        <v>28296.748755000001</v>
      </c>
      <c r="DR400">
        <v>28478.315999999999</v>
      </c>
      <c r="DS400">
        <v>28233.455999999998</v>
      </c>
      <c r="DT400">
        <v>27508.94065</v>
      </c>
      <c r="DU400">
        <v>27555.22797</v>
      </c>
      <c r="DV400">
        <v>27634.49624</v>
      </c>
      <c r="DW400">
        <v>27872.210640000001</v>
      </c>
      <c r="DX400">
        <v>28042.37485</v>
      </c>
      <c r="DY400">
        <v>28619.5743</v>
      </c>
      <c r="DZ400">
        <v>28728.26715</v>
      </c>
      <c r="EA400">
        <v>28033.01585</v>
      </c>
      <c r="EB400">
        <v>28039.545750000001</v>
      </c>
      <c r="EC400">
        <v>28275.483349999999</v>
      </c>
      <c r="ED400">
        <v>27458.521295999999</v>
      </c>
      <c r="EE400">
        <v>27624.8475</v>
      </c>
      <c r="EF400">
        <v>27524.298449999998</v>
      </c>
      <c r="EG400">
        <v>28222.087039999999</v>
      </c>
      <c r="EH400">
        <v>27930.977190000001</v>
      </c>
      <c r="EI400">
        <v>27886.117050000001</v>
      </c>
      <c r="EJ400">
        <v>28427.074004999999</v>
      </c>
      <c r="EK400">
        <v>28307.918699999998</v>
      </c>
      <c r="EL400">
        <v>28480.3701</v>
      </c>
      <c r="EM400">
        <v>28480.509719999998</v>
      </c>
      <c r="EN400">
        <v>28039.806400000001</v>
      </c>
      <c r="EO400">
        <v>27981.626284999998</v>
      </c>
      <c r="EP400">
        <v>27953.687450000001</v>
      </c>
      <c r="EQ400">
        <v>28047.118575</v>
      </c>
      <c r="ER400">
        <v>28214.046545000001</v>
      </c>
      <c r="ES400">
        <v>27997.424500000001</v>
      </c>
      <c r="ET400">
        <v>27923.859789999999</v>
      </c>
      <c r="EU400">
        <v>28854.942650000001</v>
      </c>
      <c r="EV400">
        <v>28270.13205</v>
      </c>
      <c r="EW400">
        <v>28783.92555</v>
      </c>
      <c r="EX400">
        <v>27945.542525000001</v>
      </c>
      <c r="EY400">
        <v>27900.657845000002</v>
      </c>
      <c r="EZ400">
        <v>28021.869750000002</v>
      </c>
      <c r="FA400">
        <v>28038.687450000001</v>
      </c>
      <c r="FB400">
        <v>27906.504499999999</v>
      </c>
      <c r="FC400">
        <v>27616.637050000001</v>
      </c>
      <c r="FD400">
        <v>27459.868415000001</v>
      </c>
      <c r="FE400">
        <v>28344.995900000002</v>
      </c>
      <c r="FF400">
        <v>28133.9136</v>
      </c>
      <c r="FG400">
        <v>28205.198049999999</v>
      </c>
      <c r="FH400">
        <v>28167.39529</v>
      </c>
      <c r="FI400">
        <v>28189.996449999999</v>
      </c>
      <c r="FJ400">
        <v>27904.152249999999</v>
      </c>
      <c r="FK400">
        <v>28267.401399999999</v>
      </c>
      <c r="FL400">
        <v>28011.299200000001</v>
      </c>
      <c r="FM400">
        <v>28171.8681</v>
      </c>
      <c r="FN400">
        <v>28065.301149999999</v>
      </c>
      <c r="FO400">
        <v>27945.523450000001</v>
      </c>
      <c r="FP400">
        <v>27474.227070000001</v>
      </c>
      <c r="FQ400">
        <v>27852.423750000002</v>
      </c>
      <c r="FR400">
        <v>28216.37816</v>
      </c>
      <c r="FS400">
        <v>28090.359799999998</v>
      </c>
      <c r="FT400">
        <v>27899.158299999999</v>
      </c>
      <c r="FU400">
        <v>27823.1067</v>
      </c>
      <c r="FV400">
        <v>28052.318599999999</v>
      </c>
      <c r="FW400">
        <v>28137.064050000001</v>
      </c>
      <c r="FX400">
        <v>28127.143049999999</v>
      </c>
      <c r="FY400">
        <v>27870.62775</v>
      </c>
      <c r="FZ400">
        <v>28130.408149999999</v>
      </c>
      <c r="GA400">
        <v>28666.937099999999</v>
      </c>
      <c r="GB400">
        <v>29088.203799999999</v>
      </c>
      <c r="GC400">
        <v>27883.727149999999</v>
      </c>
      <c r="GD400">
        <v>27593.277300000002</v>
      </c>
      <c r="GE400">
        <v>27584.242300000002</v>
      </c>
      <c r="GF400">
        <v>28464.5569</v>
      </c>
      <c r="GG400">
        <v>28696.675289999999</v>
      </c>
      <c r="GH400">
        <v>27923.493900000001</v>
      </c>
      <c r="GI400">
        <v>28154.020850000001</v>
      </c>
      <c r="GJ400">
        <v>27740.214665</v>
      </c>
      <c r="GK400">
        <v>28010.502199999999</v>
      </c>
      <c r="GL400">
        <v>27994.160950000001</v>
      </c>
      <c r="GM400">
        <v>29040.445449999999</v>
      </c>
      <c r="GN400">
        <v>28435.404999999999</v>
      </c>
      <c r="GO400">
        <v>27687.28025</v>
      </c>
      <c r="GP400">
        <v>27870.584699999999</v>
      </c>
      <c r="GQ400">
        <v>28015.459149999999</v>
      </c>
      <c r="GR400">
        <v>28207.387599999998</v>
      </c>
      <c r="GS400">
        <v>27885.059399999998</v>
      </c>
      <c r="GT400">
        <v>28473.315299999998</v>
      </c>
      <c r="GU400">
        <v>28673.648249999998</v>
      </c>
      <c r="GV400">
        <v>28225.701700000001</v>
      </c>
      <c r="GW400">
        <v>27930.319299999999</v>
      </c>
      <c r="GX400">
        <v>28196.810750000001</v>
      </c>
      <c r="GY400">
        <v>28397.474774999999</v>
      </c>
      <c r="GZ400">
        <v>27810.979875000001</v>
      </c>
      <c r="HA400">
        <v>27768.172549999999</v>
      </c>
      <c r="HB400">
        <v>28366.99165</v>
      </c>
      <c r="HC400">
        <v>27750.163949999998</v>
      </c>
      <c r="HD400">
        <v>27910.265169999999</v>
      </c>
      <c r="HE400">
        <v>28009.10197</v>
      </c>
      <c r="HF400">
        <v>28063.3698</v>
      </c>
      <c r="HG400">
        <v>28050.309730000001</v>
      </c>
      <c r="HH400">
        <v>28317.811750000001</v>
      </c>
      <c r="HI400">
        <v>28250.315750000002</v>
      </c>
      <c r="HJ400">
        <v>28061.401450000001</v>
      </c>
      <c r="HK400">
        <v>28218.944039999998</v>
      </c>
      <c r="HL400">
        <v>28186.933649999999</v>
      </c>
      <c r="HM400">
        <v>28143.855650000001</v>
      </c>
      <c r="HN400">
        <v>28115.23545</v>
      </c>
      <c r="HO400">
        <v>27952.948175000001</v>
      </c>
      <c r="HP400">
        <v>28297.899549999998</v>
      </c>
      <c r="HQ400">
        <v>28571.468400000002</v>
      </c>
      <c r="HR400">
        <v>28113.523349999999</v>
      </c>
      <c r="HS400">
        <v>29033.796149999998</v>
      </c>
      <c r="HT400">
        <v>28232.120900000002</v>
      </c>
      <c r="HU400">
        <v>27809.688900000001</v>
      </c>
      <c r="HV400">
        <v>28772.709149999999</v>
      </c>
      <c r="HW400">
        <v>27514.29005</v>
      </c>
      <c r="HX400">
        <v>27877.68375</v>
      </c>
      <c r="HY400">
        <v>28047.331849999999</v>
      </c>
      <c r="HZ400">
        <v>27906.464680000001</v>
      </c>
      <c r="IA400">
        <v>27954.51874</v>
      </c>
      <c r="IB400">
        <v>28072.809850000001</v>
      </c>
      <c r="IC400">
        <v>28391.777750000001</v>
      </c>
      <c r="ID400">
        <v>28554.030449999998</v>
      </c>
      <c r="IE400">
        <v>27934.943050000002</v>
      </c>
      <c r="IF400">
        <v>28124.838350000002</v>
      </c>
      <c r="IG400">
        <v>27955.661515</v>
      </c>
      <c r="IH400">
        <v>27482.4725</v>
      </c>
      <c r="II400">
        <v>28540.887299999999</v>
      </c>
      <c r="IJ400">
        <v>27937.115229999999</v>
      </c>
      <c r="IK400">
        <v>28413.383399999999</v>
      </c>
      <c r="IL400">
        <v>27496.540550000002</v>
      </c>
      <c r="IM400">
        <v>27780.72595</v>
      </c>
      <c r="IN400">
        <v>28443.550596500001</v>
      </c>
      <c r="IO400">
        <v>28385.32316</v>
      </c>
      <c r="IP400">
        <v>27954.2268</v>
      </c>
      <c r="IQ400">
        <v>27593.125779999998</v>
      </c>
      <c r="IR400">
        <v>27600.65652</v>
      </c>
      <c r="IS400">
        <v>27631.9316</v>
      </c>
      <c r="IT400">
        <v>28041.554899999999</v>
      </c>
      <c r="IU400">
        <v>28527.806789999999</v>
      </c>
      <c r="IV400">
        <v>27737.811450000001</v>
      </c>
      <c r="IW400">
        <v>28157.177800000001</v>
      </c>
      <c r="IX400">
        <v>28325.970150000001</v>
      </c>
      <c r="IY400">
        <v>28117.788199999999</v>
      </c>
      <c r="IZ400">
        <v>28026.272799999999</v>
      </c>
      <c r="JA400">
        <v>27687.649659999999</v>
      </c>
      <c r="JB400">
        <v>28254.211449999999</v>
      </c>
      <c r="JC400">
        <v>27958.6005</v>
      </c>
      <c r="JD400">
        <v>28586.690350000001</v>
      </c>
      <c r="JE400">
        <v>28282.122050000002</v>
      </c>
      <c r="JF400">
        <v>28566.33525</v>
      </c>
      <c r="JG400">
        <v>28043.94585</v>
      </c>
      <c r="JH400">
        <v>28212.799800000001</v>
      </c>
      <c r="JI400">
        <v>27796.380809999999</v>
      </c>
      <c r="JJ400">
        <v>28369.1885</v>
      </c>
      <c r="JK400">
        <v>27973.223669999999</v>
      </c>
      <c r="JL400">
        <v>28256.95635</v>
      </c>
      <c r="JM400">
        <v>28222.6296</v>
      </c>
      <c r="JN400">
        <v>28155.319200000002</v>
      </c>
      <c r="JO400">
        <v>28374.287090000002</v>
      </c>
      <c r="JP400">
        <v>27978.858649999998</v>
      </c>
      <c r="JQ400">
        <v>28578.725289999998</v>
      </c>
      <c r="JR400">
        <v>28191.91762</v>
      </c>
      <c r="JS400">
        <v>27458.848450000001</v>
      </c>
      <c r="JT400">
        <v>28313.304400000001</v>
      </c>
      <c r="JU400">
        <v>28233.61335</v>
      </c>
      <c r="JV400">
        <v>28047.130068499999</v>
      </c>
      <c r="JW400">
        <v>28218.588199999998</v>
      </c>
      <c r="JX400">
        <v>27994.907999999999</v>
      </c>
      <c r="JY400">
        <v>27942.15914</v>
      </c>
      <c r="JZ400">
        <v>27853.337299999999</v>
      </c>
      <c r="KA400">
        <v>28652.385549999999</v>
      </c>
      <c r="KB400">
        <v>28048.8923</v>
      </c>
      <c r="KC400">
        <v>28743.497299999999</v>
      </c>
      <c r="KD400">
        <v>28270.8541</v>
      </c>
      <c r="KE400">
        <v>27701.177950000001</v>
      </c>
      <c r="KF400">
        <v>28652.582900000001</v>
      </c>
      <c r="KG400">
        <v>27593.163949999998</v>
      </c>
      <c r="KH400">
        <v>28272.111805</v>
      </c>
      <c r="KI400">
        <v>27870.176889999999</v>
      </c>
      <c r="KJ400">
        <v>27656.096150000001</v>
      </c>
      <c r="KK400">
        <v>28366.885675000001</v>
      </c>
      <c r="KL400">
        <v>28078.383600000001</v>
      </c>
      <c r="KM400">
        <v>27929.447939999998</v>
      </c>
      <c r="KN400">
        <v>27833.73</v>
      </c>
      <c r="KO400">
        <v>28350.895540000001</v>
      </c>
      <c r="KP400">
        <v>27859.159250000001</v>
      </c>
      <c r="KQ400">
        <v>27884.1358</v>
      </c>
      <c r="KR400">
        <v>28148.30733</v>
      </c>
      <c r="KS400">
        <v>28405.742750000001</v>
      </c>
      <c r="KT400">
        <v>28602.211230000001</v>
      </c>
      <c r="KU400">
        <v>28283.811849999998</v>
      </c>
      <c r="KV400">
        <v>28318.228950000001</v>
      </c>
      <c r="KW400">
        <v>27966.847099999999</v>
      </c>
      <c r="KX400">
        <v>27940.090199999999</v>
      </c>
      <c r="KY400">
        <v>28634.171839999999</v>
      </c>
      <c r="KZ400">
        <v>28260.978500000001</v>
      </c>
      <c r="LA400">
        <v>28021.560529999999</v>
      </c>
      <c r="LB400">
        <v>27890.395850000001</v>
      </c>
      <c r="LC400">
        <v>28692.426739999999</v>
      </c>
      <c r="LD400">
        <v>27916.737099999998</v>
      </c>
      <c r="LE400">
        <v>27918.92945</v>
      </c>
      <c r="LF400">
        <v>27568.765599999999</v>
      </c>
      <c r="LG400">
        <v>28030.5347</v>
      </c>
      <c r="LH400">
        <v>28151.433395</v>
      </c>
      <c r="LI400">
        <v>28051.092499999999</v>
      </c>
      <c r="LJ400">
        <v>28470.216649999998</v>
      </c>
      <c r="LK400">
        <v>27881.912400000001</v>
      </c>
      <c r="LL400">
        <v>27410.692210000001</v>
      </c>
      <c r="LM400">
        <v>27738.603449999999</v>
      </c>
      <c r="LN400">
        <v>28146.292549999998</v>
      </c>
      <c r="LO400">
        <v>29025.81695</v>
      </c>
      <c r="LP400">
        <v>28498.596750000001</v>
      </c>
      <c r="LQ400">
        <v>28169.755499999999</v>
      </c>
      <c r="LR400">
        <v>28337.204900000001</v>
      </c>
      <c r="LS400">
        <v>27951.993299999998</v>
      </c>
      <c r="LT400">
        <v>27978.8521</v>
      </c>
      <c r="LU400">
        <v>27837.793519999999</v>
      </c>
      <c r="LV400">
        <v>27793.148300000001</v>
      </c>
      <c r="LW400">
        <v>28324.857</v>
      </c>
      <c r="LX400">
        <v>28115.211599999999</v>
      </c>
      <c r="LY400">
        <v>27822.02464</v>
      </c>
      <c r="LZ400">
        <v>28109.791300000001</v>
      </c>
      <c r="MA400">
        <v>28245.82675</v>
      </c>
      <c r="MB400">
        <v>28316.360400000001</v>
      </c>
      <c r="MC400">
        <v>28084.329450000001</v>
      </c>
      <c r="MD400">
        <v>27980.489150000001</v>
      </c>
      <c r="ME400">
        <v>28418.385050000001</v>
      </c>
      <c r="MF400">
        <v>28506.055525</v>
      </c>
      <c r="MG400">
        <v>28170.041550000002</v>
      </c>
      <c r="MH400">
        <v>28073.608250000001</v>
      </c>
      <c r="MI400">
        <v>28025.393049999999</v>
      </c>
      <c r="MJ400">
        <v>28158.172445</v>
      </c>
      <c r="MK400">
        <v>27760.276849999998</v>
      </c>
      <c r="ML400">
        <v>27915.499650000002</v>
      </c>
      <c r="MM400">
        <v>28214.757099999999</v>
      </c>
      <c r="MN400">
        <v>27986.925630000002</v>
      </c>
      <c r="MO400">
        <v>28030.56078</v>
      </c>
      <c r="MP400">
        <v>27573.164700000001</v>
      </c>
      <c r="MQ400">
        <v>28226.522845</v>
      </c>
      <c r="MR400">
        <v>28281.851549999999</v>
      </c>
      <c r="MS400">
        <v>28629.20335</v>
      </c>
      <c r="MT400">
        <v>28308.19455</v>
      </c>
      <c r="MU400">
        <v>28172.614539999999</v>
      </c>
      <c r="MV400">
        <v>28590.04925</v>
      </c>
      <c r="MW400">
        <v>27509.765599999999</v>
      </c>
      <c r="MX400">
        <v>28288.819149999999</v>
      </c>
      <c r="MY400">
        <v>28224.00445</v>
      </c>
      <c r="MZ400">
        <v>28687.41419</v>
      </c>
      <c r="NA400">
        <v>27910.625530000001</v>
      </c>
      <c r="NB400">
        <v>28572.407899999998</v>
      </c>
      <c r="NC400">
        <v>27981.152099999999</v>
      </c>
      <c r="ND400">
        <v>28328.408950000001</v>
      </c>
      <c r="NE400">
        <v>28031.41015</v>
      </c>
      <c r="NF400">
        <v>28821.26785</v>
      </c>
      <c r="NG400">
        <v>27331.653829999999</v>
      </c>
      <c r="NH400">
        <v>28068.385683150002</v>
      </c>
      <c r="NI400">
        <v>28203.906050000001</v>
      </c>
      <c r="NJ400">
        <v>28292.2464</v>
      </c>
      <c r="NK400">
        <v>27988.123329999999</v>
      </c>
      <c r="NL400">
        <v>28133.536349999998</v>
      </c>
      <c r="NM400">
        <v>28230.245849999999</v>
      </c>
      <c r="NN400">
        <v>28182.842700000001</v>
      </c>
      <c r="NO400">
        <v>28149.769899999999</v>
      </c>
      <c r="NP400">
        <v>28448.870149999999</v>
      </c>
      <c r="NQ400">
        <v>28053.06885</v>
      </c>
      <c r="NR400">
        <v>28096.927234999999</v>
      </c>
      <c r="NS400">
        <v>27850.8642</v>
      </c>
      <c r="NT400">
        <v>28230.070299999999</v>
      </c>
      <c r="NU400">
        <v>28016.323540000001</v>
      </c>
      <c r="NV400">
        <v>27878.186549999999</v>
      </c>
      <c r="NW400">
        <v>27959.339950000001</v>
      </c>
      <c r="NX400">
        <v>27878.117399999999</v>
      </c>
      <c r="NY400">
        <v>27950.476299999998</v>
      </c>
      <c r="NZ400">
        <v>27908.585449999999</v>
      </c>
      <c r="OA400">
        <v>28139.411619999999</v>
      </c>
      <c r="OB400">
        <v>28356.780985000001</v>
      </c>
      <c r="OC400">
        <v>28374.069735000001</v>
      </c>
      <c r="OD400">
        <v>27951.67655</v>
      </c>
      <c r="OE400">
        <v>27778.9365</v>
      </c>
      <c r="OF400">
        <v>27923.747640000001</v>
      </c>
      <c r="OG400">
        <v>28011.234355000001</v>
      </c>
      <c r="OH400">
        <v>28236.679499999998</v>
      </c>
      <c r="OI400">
        <v>27550.813399999999</v>
      </c>
      <c r="OJ400">
        <v>27675.707249999999</v>
      </c>
      <c r="OK400">
        <v>27605.134699999999</v>
      </c>
      <c r="OL400">
        <v>27976.036250000001</v>
      </c>
      <c r="OM400">
        <v>28185.084449999998</v>
      </c>
      <c r="ON400">
        <v>27753.926449999999</v>
      </c>
      <c r="OO400">
        <v>28265.116135</v>
      </c>
      <c r="OP400">
        <v>28430.446049999999</v>
      </c>
      <c r="OQ400">
        <v>28301.442575000001</v>
      </c>
      <c r="OR400">
        <v>28273.572185000001</v>
      </c>
      <c r="OS400">
        <v>27936.360349999999</v>
      </c>
      <c r="OT400">
        <v>28403.872950000001</v>
      </c>
      <c r="OU400">
        <v>27936.4941</v>
      </c>
      <c r="OV400">
        <v>28190.90885</v>
      </c>
      <c r="OW400">
        <v>27861.48345</v>
      </c>
      <c r="OX400">
        <v>28089.2271</v>
      </c>
      <c r="OY400">
        <v>28361.681685</v>
      </c>
      <c r="OZ400">
        <v>28018.282889999999</v>
      </c>
      <c r="PA400">
        <v>27931.490699999998</v>
      </c>
      <c r="PB400">
        <v>27949.676609999999</v>
      </c>
      <c r="PC400">
        <v>28201.510869999998</v>
      </c>
      <c r="PD400">
        <v>27756.3213</v>
      </c>
      <c r="PE400">
        <v>28213.983100000001</v>
      </c>
      <c r="PF400">
        <v>27894.80285</v>
      </c>
      <c r="PG400">
        <v>28239.364699999998</v>
      </c>
      <c r="PH400">
        <v>28318.149399999998</v>
      </c>
      <c r="PI400">
        <v>27966.977800000001</v>
      </c>
      <c r="PJ400">
        <v>27777.801100000001</v>
      </c>
      <c r="PK400">
        <v>27922.294099999999</v>
      </c>
      <c r="PL400">
        <v>28107.519550000001</v>
      </c>
      <c r="PM400">
        <v>28406.249065</v>
      </c>
      <c r="PN400">
        <v>28006.504454999998</v>
      </c>
      <c r="PO400">
        <v>27625.874950000001</v>
      </c>
      <c r="PP400">
        <v>27862.344410000002</v>
      </c>
      <c r="PQ400">
        <v>27955.151699999999</v>
      </c>
      <c r="PR400">
        <v>28379.355094999999</v>
      </c>
      <c r="PS400">
        <v>28275.91015</v>
      </c>
      <c r="PT400">
        <v>28061.28455</v>
      </c>
      <c r="PU400">
        <v>28203.058424999999</v>
      </c>
      <c r="PV400">
        <v>27977.0664</v>
      </c>
      <c r="PW400">
        <v>27941.63895</v>
      </c>
      <c r="PX400">
        <v>28061.658200000002</v>
      </c>
      <c r="PY400">
        <v>28049.288049999999</v>
      </c>
      <c r="PZ400">
        <v>27748.001380000002</v>
      </c>
      <c r="QA400">
        <v>28309.503349999999</v>
      </c>
      <c r="QB400">
        <v>28193.805049999999</v>
      </c>
      <c r="QC400">
        <v>27730.244200000001</v>
      </c>
      <c r="QD400">
        <v>28294.321650000002</v>
      </c>
      <c r="QE400">
        <v>28091.58</v>
      </c>
      <c r="QF400">
        <v>27667.835650000001</v>
      </c>
      <c r="QG400">
        <v>28059.23013</v>
      </c>
      <c r="QH400">
        <v>28204.000199999999</v>
      </c>
      <c r="QI400">
        <v>28225.3102</v>
      </c>
      <c r="QJ400">
        <v>27892.696749999999</v>
      </c>
      <c r="QK400">
        <v>27863.041594999999</v>
      </c>
      <c r="QL400">
        <v>28359.979240000001</v>
      </c>
      <c r="QM400">
        <v>27668.983950000002</v>
      </c>
      <c r="QN400">
        <v>28089.195650000001</v>
      </c>
      <c r="QO400">
        <v>28514.668549999999</v>
      </c>
      <c r="QP400">
        <v>27807.1967</v>
      </c>
      <c r="QQ400">
        <v>28028.868504999999</v>
      </c>
      <c r="QR400">
        <v>27939.659449999999</v>
      </c>
      <c r="QS400">
        <v>28446.765650000001</v>
      </c>
      <c r="QT400">
        <v>28014.226549999999</v>
      </c>
      <c r="QU400">
        <v>28035.6708</v>
      </c>
      <c r="QV400">
        <v>28151.328624999998</v>
      </c>
      <c r="QW400">
        <v>28480.613649999999</v>
      </c>
      <c r="QX400">
        <v>27928.646509999999</v>
      </c>
      <c r="QY400">
        <v>27412.577949999999</v>
      </c>
      <c r="QZ400">
        <v>27956.166450000001</v>
      </c>
      <c r="RA400">
        <v>27712.774700000002</v>
      </c>
      <c r="RB400">
        <v>27944.64345</v>
      </c>
      <c r="RC400">
        <v>27590.955249999999</v>
      </c>
      <c r="RD400">
        <v>27440.471150000001</v>
      </c>
      <c r="RE400">
        <v>28088.702499999999</v>
      </c>
      <c r="RF400">
        <v>27489.490099999999</v>
      </c>
      <c r="RG400">
        <v>28001.298200000001</v>
      </c>
      <c r="RH400">
        <v>28044.049500000001</v>
      </c>
      <c r="RI400">
        <v>28066.513800000001</v>
      </c>
      <c r="RJ400">
        <v>28267.362850000001</v>
      </c>
      <c r="RK400">
        <v>28123.961050000002</v>
      </c>
      <c r="RL400">
        <v>27725.862949999999</v>
      </c>
      <c r="RM400">
        <v>28056.74</v>
      </c>
      <c r="RN400">
        <v>27892.772000000001</v>
      </c>
      <c r="RO400">
        <v>27636.4977</v>
      </c>
      <c r="RP400">
        <v>27967.020013000001</v>
      </c>
      <c r="RQ400">
        <v>28420.933949999999</v>
      </c>
      <c r="RR400">
        <v>28369.341404999999</v>
      </c>
      <c r="RS400">
        <v>28504.051650000001</v>
      </c>
      <c r="RT400">
        <v>28226.917300000001</v>
      </c>
      <c r="RU400">
        <v>28216.591649999998</v>
      </c>
      <c r="RV400">
        <v>28062.69875</v>
      </c>
      <c r="RW400">
        <v>28705.711765</v>
      </c>
      <c r="RX400">
        <v>27149.03325</v>
      </c>
      <c r="RY400">
        <v>28819.225050000001</v>
      </c>
      <c r="RZ400">
        <v>28053.407149999999</v>
      </c>
      <c r="SA400">
        <v>28496.904514999998</v>
      </c>
      <c r="SB400">
        <v>28132.492450000002</v>
      </c>
      <c r="SC400">
        <v>28117.785400000001</v>
      </c>
      <c r="SD400">
        <v>28112.599750000001</v>
      </c>
      <c r="SE400">
        <v>27997.991600000001</v>
      </c>
      <c r="SF400">
        <v>27913.772499999999</v>
      </c>
      <c r="SG400">
        <v>28315.638800000001</v>
      </c>
    </row>
    <row r="401" spans="1:501" x14ac:dyDescent="0.3">
      <c r="A401">
        <v>399</v>
      </c>
      <c r="B401">
        <v>27526.837895000001</v>
      </c>
      <c r="C401">
        <v>28404.124349999998</v>
      </c>
      <c r="D401">
        <v>27993.430850000001</v>
      </c>
      <c r="E401">
        <v>28271.405439999999</v>
      </c>
      <c r="F401">
        <v>27850.917099999999</v>
      </c>
      <c r="G401">
        <v>28228.55485</v>
      </c>
      <c r="H401">
        <v>27973.058690000002</v>
      </c>
      <c r="I401">
        <v>28276.724425</v>
      </c>
      <c r="J401">
        <v>28298.741320000001</v>
      </c>
      <c r="K401">
        <v>27344.693335</v>
      </c>
      <c r="L401">
        <v>27712.86217</v>
      </c>
      <c r="M401">
        <v>28454.6787</v>
      </c>
      <c r="N401">
        <v>28494.320749999999</v>
      </c>
      <c r="O401">
        <v>27935.594249999998</v>
      </c>
      <c r="P401">
        <v>28744.0697</v>
      </c>
      <c r="Q401">
        <v>28746.928899999999</v>
      </c>
      <c r="R401">
        <v>28498.169150000002</v>
      </c>
      <c r="S401">
        <v>28287.9555</v>
      </c>
      <c r="T401">
        <v>28388.01845</v>
      </c>
      <c r="U401">
        <v>28543.481749999999</v>
      </c>
      <c r="V401">
        <v>28225.016449999999</v>
      </c>
      <c r="W401">
        <v>28590.779689999999</v>
      </c>
      <c r="X401">
        <v>28529.8406</v>
      </c>
      <c r="Y401">
        <v>28218.548449999998</v>
      </c>
      <c r="Z401">
        <v>27875.025850000002</v>
      </c>
      <c r="AA401">
        <v>28403.685949999999</v>
      </c>
      <c r="AB401">
        <v>27877.724020000001</v>
      </c>
      <c r="AC401">
        <v>28212.5026</v>
      </c>
      <c r="AD401">
        <v>27550.324619999999</v>
      </c>
      <c r="AE401">
        <v>28443.015459999999</v>
      </c>
      <c r="AF401">
        <v>28286.62775</v>
      </c>
      <c r="AG401">
        <v>28032.598549999999</v>
      </c>
      <c r="AH401">
        <v>28588.081005</v>
      </c>
      <c r="AI401">
        <v>28155.301005000001</v>
      </c>
      <c r="AJ401">
        <v>28465.361690000002</v>
      </c>
      <c r="AK401">
        <v>27987.407950000001</v>
      </c>
      <c r="AL401">
        <v>27814.584180000002</v>
      </c>
      <c r="AM401">
        <v>28147.057400000002</v>
      </c>
      <c r="AN401">
        <v>28828.089400000001</v>
      </c>
      <c r="AO401">
        <v>29080.045900000001</v>
      </c>
      <c r="AP401">
        <v>27080.356683000002</v>
      </c>
      <c r="AQ401">
        <v>28408.112150000001</v>
      </c>
      <c r="AR401">
        <v>28209.938750000001</v>
      </c>
      <c r="AS401">
        <v>28163.3959</v>
      </c>
      <c r="AT401">
        <v>28226.634410499999</v>
      </c>
      <c r="AU401">
        <v>27700.224900000001</v>
      </c>
      <c r="AV401">
        <v>28475.46905</v>
      </c>
      <c r="AW401">
        <v>28069.458500000001</v>
      </c>
      <c r="AX401">
        <v>27775.593495000001</v>
      </c>
      <c r="AY401">
        <v>28087.201150000001</v>
      </c>
      <c r="AZ401">
        <v>28225.69125</v>
      </c>
      <c r="BA401">
        <v>27838.9941</v>
      </c>
      <c r="BB401">
        <v>27944.819449999999</v>
      </c>
      <c r="BC401">
        <v>28314.698250000001</v>
      </c>
      <c r="BD401">
        <v>28002.23504</v>
      </c>
      <c r="BE401">
        <v>27715.01395</v>
      </c>
      <c r="BF401">
        <v>27922.615450000001</v>
      </c>
      <c r="BG401">
        <v>27926.193350000001</v>
      </c>
      <c r="BH401">
        <v>28441.04045</v>
      </c>
      <c r="BI401">
        <v>28146.335299999999</v>
      </c>
      <c r="BJ401">
        <v>28124.33582</v>
      </c>
      <c r="BK401">
        <v>28151.047350000001</v>
      </c>
      <c r="BL401">
        <v>28841.005649999999</v>
      </c>
      <c r="BM401">
        <v>28339.178800000002</v>
      </c>
      <c r="BN401">
        <v>28147.181550000001</v>
      </c>
      <c r="BO401">
        <v>27750.612505000001</v>
      </c>
      <c r="BP401">
        <v>27702.610675</v>
      </c>
      <c r="BQ401">
        <v>27816.05415</v>
      </c>
      <c r="BR401">
        <v>28404.233850000001</v>
      </c>
      <c r="BS401">
        <v>27872.379150000001</v>
      </c>
      <c r="BT401">
        <v>28196.1649</v>
      </c>
      <c r="BU401">
        <v>28445.636465</v>
      </c>
      <c r="BV401">
        <v>28046.372615</v>
      </c>
      <c r="BW401">
        <v>28277.2012</v>
      </c>
      <c r="BX401">
        <v>28640.267250000001</v>
      </c>
      <c r="BY401">
        <v>27983.50505</v>
      </c>
      <c r="BZ401">
        <v>27891.31335</v>
      </c>
      <c r="CA401">
        <v>28193.681700000001</v>
      </c>
      <c r="CB401">
        <v>28093.205750000001</v>
      </c>
      <c r="CC401">
        <v>27923.430649999998</v>
      </c>
      <c r="CD401">
        <v>27755.230684999999</v>
      </c>
      <c r="CE401">
        <v>27997.118895</v>
      </c>
      <c r="CF401">
        <v>28244.712449999999</v>
      </c>
      <c r="CG401">
        <v>27737.507865</v>
      </c>
      <c r="CH401">
        <v>28357.259900000001</v>
      </c>
      <c r="CI401">
        <v>27810.543150000001</v>
      </c>
      <c r="CJ401">
        <v>27841.679199999999</v>
      </c>
      <c r="CK401">
        <v>28287.738659999999</v>
      </c>
      <c r="CL401">
        <v>28175.8462</v>
      </c>
      <c r="CM401">
        <v>28345.1302</v>
      </c>
      <c r="CN401">
        <v>28072.751250000001</v>
      </c>
      <c r="CO401">
        <v>28559.17945</v>
      </c>
      <c r="CP401">
        <v>27645.7896</v>
      </c>
      <c r="CQ401">
        <v>27871.904989999999</v>
      </c>
      <c r="CR401">
        <v>27781.848450000001</v>
      </c>
      <c r="CS401">
        <v>27989.622650000001</v>
      </c>
      <c r="CT401">
        <v>28330.144499999999</v>
      </c>
      <c r="CU401">
        <v>29029.309600000001</v>
      </c>
      <c r="CV401">
        <v>28836.907500000001</v>
      </c>
      <c r="CW401">
        <v>28303.813575</v>
      </c>
      <c r="CX401">
        <v>27228.951249999998</v>
      </c>
      <c r="CY401">
        <v>28043.897400000002</v>
      </c>
      <c r="CZ401">
        <v>28097.717499999999</v>
      </c>
      <c r="DA401">
        <v>28382.281650000001</v>
      </c>
      <c r="DB401">
        <v>27728.892309999999</v>
      </c>
      <c r="DC401">
        <v>27918.876885000001</v>
      </c>
      <c r="DD401">
        <v>28327.022785000001</v>
      </c>
      <c r="DE401">
        <v>28127.6639</v>
      </c>
      <c r="DF401">
        <v>28100.776450000001</v>
      </c>
      <c r="DG401">
        <v>28881.056250000001</v>
      </c>
      <c r="DH401">
        <v>27796.687600000001</v>
      </c>
      <c r="DI401">
        <v>28108.024399999998</v>
      </c>
      <c r="DJ401">
        <v>27948.473000000002</v>
      </c>
      <c r="DK401">
        <v>28244.479149999999</v>
      </c>
      <c r="DL401">
        <v>28084.895799999998</v>
      </c>
      <c r="DM401">
        <v>28284.08685</v>
      </c>
      <c r="DN401">
        <v>28529.859949999998</v>
      </c>
      <c r="DO401">
        <v>28408.484</v>
      </c>
      <c r="DP401">
        <v>27697.485000000001</v>
      </c>
      <c r="DQ401">
        <v>28413.985755000002</v>
      </c>
      <c r="DR401">
        <v>28529.335299999999</v>
      </c>
      <c r="DS401">
        <v>28272.151699999999</v>
      </c>
      <c r="DT401">
        <v>27522.155350000001</v>
      </c>
      <c r="DU401">
        <v>27580.668470000001</v>
      </c>
      <c r="DV401">
        <v>27637.449840000001</v>
      </c>
      <c r="DW401">
        <v>27940.393840000001</v>
      </c>
      <c r="DX401">
        <v>28082.689149999998</v>
      </c>
      <c r="DY401">
        <v>28663.031299999999</v>
      </c>
      <c r="DZ401">
        <v>28780.136050000001</v>
      </c>
      <c r="EA401">
        <v>28081.50935</v>
      </c>
      <c r="EB401">
        <v>28076.247950000001</v>
      </c>
      <c r="EC401">
        <v>28430.59735</v>
      </c>
      <c r="ED401">
        <v>27459.413627999998</v>
      </c>
      <c r="EE401">
        <v>27664.213299999999</v>
      </c>
      <c r="EF401">
        <v>27570.88365</v>
      </c>
      <c r="EG401">
        <v>28244.338339999998</v>
      </c>
      <c r="EH401">
        <v>27980.313890000001</v>
      </c>
      <c r="EI401">
        <v>27918.300149999999</v>
      </c>
      <c r="EJ401">
        <v>28467.729104999999</v>
      </c>
      <c r="EK401">
        <v>28415.637699999999</v>
      </c>
      <c r="EL401">
        <v>28599.7091</v>
      </c>
      <c r="EM401">
        <v>28615.05672</v>
      </c>
      <c r="EN401">
        <v>28143.6034</v>
      </c>
      <c r="EO401">
        <v>27995.217485000001</v>
      </c>
      <c r="EP401">
        <v>27985.35555</v>
      </c>
      <c r="EQ401">
        <v>28064.847675000001</v>
      </c>
      <c r="ER401">
        <v>28232.424845000001</v>
      </c>
      <c r="ES401">
        <v>28017.336200000002</v>
      </c>
      <c r="ET401">
        <v>27985.801589999999</v>
      </c>
      <c r="EU401">
        <v>28923.88205</v>
      </c>
      <c r="EV401">
        <v>28380.266049999998</v>
      </c>
      <c r="EW401">
        <v>28883.563450000001</v>
      </c>
      <c r="EX401">
        <v>27950.755284999999</v>
      </c>
      <c r="EY401">
        <v>27902.107045000001</v>
      </c>
      <c r="EZ401">
        <v>28062.965749999999</v>
      </c>
      <c r="FA401">
        <v>28076.972949999999</v>
      </c>
      <c r="FB401">
        <v>27948.5933</v>
      </c>
      <c r="FC401">
        <v>27712.456549999999</v>
      </c>
      <c r="FD401">
        <v>27495.810314999999</v>
      </c>
      <c r="FE401">
        <v>28425.208699999999</v>
      </c>
      <c r="FF401">
        <v>28210.6443</v>
      </c>
      <c r="FG401">
        <v>28248.825150000001</v>
      </c>
      <c r="FH401">
        <v>28208.563190000001</v>
      </c>
      <c r="FI401">
        <v>28272.468150000001</v>
      </c>
      <c r="FJ401">
        <v>27950.58725</v>
      </c>
      <c r="FK401">
        <v>28351.974999999999</v>
      </c>
      <c r="FL401">
        <v>28050.141899999999</v>
      </c>
      <c r="FM401">
        <v>28197.7166</v>
      </c>
      <c r="FN401">
        <v>28097.359850000001</v>
      </c>
      <c r="FO401">
        <v>27958.082249999999</v>
      </c>
      <c r="FP401">
        <v>27505.11217</v>
      </c>
      <c r="FQ401">
        <v>27906.740150000001</v>
      </c>
      <c r="FR401">
        <v>28337.46616</v>
      </c>
      <c r="FS401">
        <v>28101.3135</v>
      </c>
      <c r="FT401">
        <v>27943.027600000001</v>
      </c>
      <c r="FU401">
        <v>27842.728500000001</v>
      </c>
      <c r="FV401">
        <v>28053.952550000002</v>
      </c>
      <c r="FW401">
        <v>28232.32935</v>
      </c>
      <c r="FX401">
        <v>28238.565050000001</v>
      </c>
      <c r="FY401">
        <v>27953.779450000002</v>
      </c>
      <c r="FZ401">
        <v>28161.595549999998</v>
      </c>
      <c r="GA401">
        <v>28877.971099999999</v>
      </c>
      <c r="GB401">
        <v>29322.788799999998</v>
      </c>
      <c r="GC401">
        <v>27996.636149999998</v>
      </c>
      <c r="GD401">
        <v>27639.639899999998</v>
      </c>
      <c r="GE401">
        <v>27666.120299999999</v>
      </c>
      <c r="GF401">
        <v>28497.9378</v>
      </c>
      <c r="GG401">
        <v>28732.244989999999</v>
      </c>
      <c r="GH401">
        <v>27964.0929</v>
      </c>
      <c r="GI401">
        <v>28299.915850000001</v>
      </c>
      <c r="GJ401">
        <v>27831.204365000001</v>
      </c>
      <c r="GK401">
        <v>28020.664199999999</v>
      </c>
      <c r="GL401">
        <v>28010.649949999999</v>
      </c>
      <c r="GM401">
        <v>29171.506450000001</v>
      </c>
      <c r="GN401">
        <v>28460.551500000001</v>
      </c>
      <c r="GO401">
        <v>27757.878850000001</v>
      </c>
      <c r="GP401">
        <v>27873.4853</v>
      </c>
      <c r="GQ401">
        <v>28100.133949999999</v>
      </c>
      <c r="GR401">
        <v>28318.619600000002</v>
      </c>
      <c r="GS401">
        <v>27936.862099999998</v>
      </c>
      <c r="GT401">
        <v>28569.174800000001</v>
      </c>
      <c r="GU401">
        <v>28831.292249999999</v>
      </c>
      <c r="GV401">
        <v>28307.9935</v>
      </c>
      <c r="GW401">
        <v>27990.209900000002</v>
      </c>
      <c r="GX401">
        <v>28253.656350000001</v>
      </c>
      <c r="GY401">
        <v>28456.621374999999</v>
      </c>
      <c r="GZ401">
        <v>27855.344675</v>
      </c>
      <c r="HA401">
        <v>27802.40525</v>
      </c>
      <c r="HB401">
        <v>28397.389350000001</v>
      </c>
      <c r="HC401">
        <v>27776.340550000001</v>
      </c>
      <c r="HD401">
        <v>27920.110059999999</v>
      </c>
      <c r="HE401">
        <v>28018.94686</v>
      </c>
      <c r="HF401">
        <v>28087.600900000001</v>
      </c>
      <c r="HG401">
        <v>28095.681530000002</v>
      </c>
      <c r="HH401">
        <v>28361.779849999999</v>
      </c>
      <c r="HI401">
        <v>28289.58855</v>
      </c>
      <c r="HJ401">
        <v>28131.42355</v>
      </c>
      <c r="HK401">
        <v>28352.966039999999</v>
      </c>
      <c r="HL401">
        <v>28211.61765</v>
      </c>
      <c r="HM401">
        <v>28166.82675</v>
      </c>
      <c r="HN401">
        <v>28146.85845</v>
      </c>
      <c r="HO401">
        <v>27976.986075000001</v>
      </c>
      <c r="HP401">
        <v>28325.379150000001</v>
      </c>
      <c r="HQ401">
        <v>28657.4267</v>
      </c>
      <c r="HR401">
        <v>28157.540349999999</v>
      </c>
      <c r="HS401">
        <v>29230.129150000001</v>
      </c>
      <c r="HT401">
        <v>28350.840899999999</v>
      </c>
      <c r="HU401">
        <v>27864.777900000001</v>
      </c>
      <c r="HV401">
        <v>28851.065350000001</v>
      </c>
      <c r="HW401">
        <v>27532.043450000001</v>
      </c>
      <c r="HX401">
        <v>27936.95405</v>
      </c>
      <c r="HY401">
        <v>28061.061849999998</v>
      </c>
      <c r="HZ401">
        <v>27913.72927</v>
      </c>
      <c r="IA401">
        <v>27964.655739999998</v>
      </c>
      <c r="IB401">
        <v>28088.163949999998</v>
      </c>
      <c r="IC401">
        <v>28502.568749999999</v>
      </c>
      <c r="ID401">
        <v>28638.04045</v>
      </c>
      <c r="IE401">
        <v>27964.02995</v>
      </c>
      <c r="IF401">
        <v>28142.581450000001</v>
      </c>
      <c r="IG401">
        <v>27988.660114999999</v>
      </c>
      <c r="IH401">
        <v>27554.584999999999</v>
      </c>
      <c r="II401">
        <v>28567.0841</v>
      </c>
      <c r="IJ401">
        <v>27939.700290000001</v>
      </c>
      <c r="IK401">
        <v>28475.1302</v>
      </c>
      <c r="IL401">
        <v>27535.67265</v>
      </c>
      <c r="IM401">
        <v>27836.950850000001</v>
      </c>
      <c r="IN401">
        <v>28488.606696499999</v>
      </c>
      <c r="IO401">
        <v>28394.61218</v>
      </c>
      <c r="IP401">
        <v>27995.754799999999</v>
      </c>
      <c r="IQ401">
        <v>27615.252479999999</v>
      </c>
      <c r="IR401">
        <v>27632.971219999999</v>
      </c>
      <c r="IS401">
        <v>27695.120800000001</v>
      </c>
      <c r="IT401">
        <v>28103.748299999999</v>
      </c>
      <c r="IU401">
        <v>28610.662990000001</v>
      </c>
      <c r="IV401">
        <v>27842.904450000002</v>
      </c>
      <c r="IW401">
        <v>28233.7755</v>
      </c>
      <c r="IX401">
        <v>28417.964650000002</v>
      </c>
      <c r="IY401">
        <v>28213.292600000001</v>
      </c>
      <c r="IZ401">
        <v>28088.399700000002</v>
      </c>
      <c r="JA401">
        <v>27688.760279999999</v>
      </c>
      <c r="JB401">
        <v>28383.98445</v>
      </c>
      <c r="JC401">
        <v>28027.511999999999</v>
      </c>
      <c r="JD401">
        <v>28666.396349999999</v>
      </c>
      <c r="JE401">
        <v>28398.188050000001</v>
      </c>
      <c r="JF401">
        <v>28686.362249999998</v>
      </c>
      <c r="JG401">
        <v>28098.423350000001</v>
      </c>
      <c r="JH401">
        <v>28232.057499999999</v>
      </c>
      <c r="JI401">
        <v>27804.168900000001</v>
      </c>
      <c r="JJ401">
        <v>28390.6001</v>
      </c>
      <c r="JK401">
        <v>27975.831109999999</v>
      </c>
      <c r="JL401">
        <v>28297.72395</v>
      </c>
      <c r="JM401">
        <v>28260.166099999999</v>
      </c>
      <c r="JN401">
        <v>28196.755399999998</v>
      </c>
      <c r="JO401">
        <v>28376.686470000001</v>
      </c>
      <c r="JP401">
        <v>28004.66905</v>
      </c>
      <c r="JQ401">
        <v>28669.60399</v>
      </c>
      <c r="JR401">
        <v>28250.237219999999</v>
      </c>
      <c r="JS401">
        <v>27472.089349999998</v>
      </c>
      <c r="JT401">
        <v>28328.7147</v>
      </c>
      <c r="JU401">
        <v>28302.837950000001</v>
      </c>
      <c r="JV401">
        <v>28082.161768499998</v>
      </c>
      <c r="JW401">
        <v>28276.991000000002</v>
      </c>
      <c r="JX401">
        <v>28064.6404</v>
      </c>
      <c r="JY401">
        <v>27951.587319999999</v>
      </c>
      <c r="JZ401">
        <v>27879.900699999998</v>
      </c>
      <c r="KA401">
        <v>28770.413550000001</v>
      </c>
      <c r="KB401">
        <v>28129.990099999999</v>
      </c>
      <c r="KC401">
        <v>28850.381300000001</v>
      </c>
      <c r="KD401">
        <v>28314.502799999998</v>
      </c>
      <c r="KE401">
        <v>27790.43345</v>
      </c>
      <c r="KF401">
        <v>28671.333999999999</v>
      </c>
      <c r="KG401">
        <v>27625.70595</v>
      </c>
      <c r="KH401">
        <v>28274.281015</v>
      </c>
      <c r="KI401">
        <v>27886.445189999999</v>
      </c>
      <c r="KJ401">
        <v>27699.253949999998</v>
      </c>
      <c r="KK401">
        <v>28446.536375</v>
      </c>
      <c r="KL401">
        <v>28137.569599999999</v>
      </c>
      <c r="KM401">
        <v>27948.524839999998</v>
      </c>
      <c r="KN401">
        <v>27855.600299999998</v>
      </c>
      <c r="KO401">
        <v>28355.17527</v>
      </c>
      <c r="KP401">
        <v>27879.969150000001</v>
      </c>
      <c r="KQ401">
        <v>27920.8043</v>
      </c>
      <c r="KR401">
        <v>28155.637989999999</v>
      </c>
      <c r="KS401">
        <v>28474.751250000001</v>
      </c>
      <c r="KT401">
        <v>28773.69023</v>
      </c>
      <c r="KU401">
        <v>28399.776849999998</v>
      </c>
      <c r="KV401">
        <v>28354.57315</v>
      </c>
      <c r="KW401">
        <v>27978.899099999999</v>
      </c>
      <c r="KX401">
        <v>27988.067299999999</v>
      </c>
      <c r="KY401">
        <v>28639.957920000001</v>
      </c>
      <c r="KZ401">
        <v>28293.7336</v>
      </c>
      <c r="LA401">
        <v>28063.459930000001</v>
      </c>
      <c r="LB401">
        <v>27962.118849999999</v>
      </c>
      <c r="LC401">
        <v>28765.945940000001</v>
      </c>
      <c r="LD401">
        <v>27932.462</v>
      </c>
      <c r="LE401">
        <v>27940.206050000001</v>
      </c>
      <c r="LF401">
        <v>27596.261200000001</v>
      </c>
      <c r="LG401">
        <v>28110.400600000001</v>
      </c>
      <c r="LH401">
        <v>28224.171095000002</v>
      </c>
      <c r="LI401">
        <v>28115.32</v>
      </c>
      <c r="LJ401">
        <v>28511.721249999999</v>
      </c>
      <c r="LK401">
        <v>27893.267500000002</v>
      </c>
      <c r="LL401">
        <v>27416.655279999999</v>
      </c>
      <c r="LM401">
        <v>27827.242849999999</v>
      </c>
      <c r="LN401">
        <v>28232.05975</v>
      </c>
      <c r="LO401">
        <v>29145.916949999999</v>
      </c>
      <c r="LP401">
        <v>28532.034149999999</v>
      </c>
      <c r="LQ401">
        <v>28192.187999999998</v>
      </c>
      <c r="LR401">
        <v>28390.635300000002</v>
      </c>
      <c r="LS401">
        <v>27972.680499999999</v>
      </c>
      <c r="LT401">
        <v>27989.867200000001</v>
      </c>
      <c r="LU401">
        <v>27844.330109999999</v>
      </c>
      <c r="LV401">
        <v>27806.1741</v>
      </c>
      <c r="LW401">
        <v>28357.473999999998</v>
      </c>
      <c r="LX401">
        <v>28156.897499999999</v>
      </c>
      <c r="LY401">
        <v>27828.917819999999</v>
      </c>
      <c r="LZ401">
        <v>28176.581399999999</v>
      </c>
      <c r="MA401">
        <v>28318.932850000001</v>
      </c>
      <c r="MB401">
        <v>28399.8596</v>
      </c>
      <c r="MC401">
        <v>28115.76295</v>
      </c>
      <c r="MD401">
        <v>27994.069149999999</v>
      </c>
      <c r="ME401">
        <v>28565.18505</v>
      </c>
      <c r="MF401">
        <v>28541.223125</v>
      </c>
      <c r="MG401">
        <v>28289.64155</v>
      </c>
      <c r="MH401">
        <v>28173.624250000001</v>
      </c>
      <c r="MI401">
        <v>28064.47495</v>
      </c>
      <c r="MJ401">
        <v>28260.901445</v>
      </c>
      <c r="MK401">
        <v>27766.700199999999</v>
      </c>
      <c r="ML401">
        <v>27935.05385</v>
      </c>
      <c r="MM401">
        <v>28227.477900000002</v>
      </c>
      <c r="MN401">
        <v>28012.133330000001</v>
      </c>
      <c r="MO401">
        <v>28036.24279</v>
      </c>
      <c r="MP401">
        <v>27587.1505</v>
      </c>
      <c r="MQ401">
        <v>28331.309845</v>
      </c>
      <c r="MR401">
        <v>28384.009549999999</v>
      </c>
      <c r="MS401">
        <v>28734.940350000001</v>
      </c>
      <c r="MT401">
        <v>28382.67625</v>
      </c>
      <c r="MU401">
        <v>28274.456539999999</v>
      </c>
      <c r="MV401">
        <v>28654.12485</v>
      </c>
      <c r="MW401">
        <v>27604.252100000002</v>
      </c>
      <c r="MX401">
        <v>28398.560150000001</v>
      </c>
      <c r="MY401">
        <v>28317.330549999999</v>
      </c>
      <c r="MZ401">
        <v>28804.197189999999</v>
      </c>
      <c r="NA401">
        <v>28029.251530000001</v>
      </c>
      <c r="NB401">
        <v>28799.1859</v>
      </c>
      <c r="NC401">
        <v>28151.002100000002</v>
      </c>
      <c r="ND401">
        <v>28467.682949999999</v>
      </c>
      <c r="NE401">
        <v>28092.725450000002</v>
      </c>
      <c r="NF401">
        <v>28964.396850000001</v>
      </c>
      <c r="NG401">
        <v>27347.086029999999</v>
      </c>
      <c r="NH401">
        <v>28073.511563150001</v>
      </c>
      <c r="NI401">
        <v>28283.281350000001</v>
      </c>
      <c r="NJ401">
        <v>28337.631099999999</v>
      </c>
      <c r="NK401">
        <v>28034.06423</v>
      </c>
      <c r="NL401">
        <v>28178.148550000002</v>
      </c>
      <c r="NM401">
        <v>28286.26125</v>
      </c>
      <c r="NN401">
        <v>28228.126</v>
      </c>
      <c r="NO401">
        <v>28195.739699999998</v>
      </c>
      <c r="NP401">
        <v>28533.299050000001</v>
      </c>
      <c r="NQ401">
        <v>28152.19615</v>
      </c>
      <c r="NR401">
        <v>28179.209435000001</v>
      </c>
      <c r="NS401">
        <v>27932.848999999998</v>
      </c>
      <c r="NT401">
        <v>28268.453799999999</v>
      </c>
      <c r="NU401">
        <v>28062.199639999999</v>
      </c>
      <c r="NV401">
        <v>27927.22985</v>
      </c>
      <c r="NW401">
        <v>27982.119750000002</v>
      </c>
      <c r="NX401">
        <v>27917.141899999999</v>
      </c>
      <c r="NY401">
        <v>27982.736499999999</v>
      </c>
      <c r="NZ401">
        <v>27929.473549999999</v>
      </c>
      <c r="OA401">
        <v>28146.035360000002</v>
      </c>
      <c r="OB401">
        <v>28366.696025000001</v>
      </c>
      <c r="OC401">
        <v>28416.733035000001</v>
      </c>
      <c r="OD401">
        <v>27994.54695</v>
      </c>
      <c r="OE401">
        <v>27821.845700000002</v>
      </c>
      <c r="OF401">
        <v>27958.354439999999</v>
      </c>
      <c r="OG401">
        <v>28059.841254999999</v>
      </c>
      <c r="OH401">
        <v>28320.125100000001</v>
      </c>
      <c r="OI401">
        <v>27580.646100000002</v>
      </c>
      <c r="OJ401">
        <v>27746.374049999999</v>
      </c>
      <c r="OK401">
        <v>27638.6306</v>
      </c>
      <c r="OL401">
        <v>28018.34215</v>
      </c>
      <c r="OM401">
        <v>28230.143349999998</v>
      </c>
      <c r="ON401">
        <v>27843.241450000001</v>
      </c>
      <c r="OO401">
        <v>28312.417034999999</v>
      </c>
      <c r="OP401">
        <v>28531.948049999999</v>
      </c>
      <c r="OQ401">
        <v>28389.654975000001</v>
      </c>
      <c r="OR401">
        <v>28276.430795</v>
      </c>
      <c r="OS401">
        <v>27966.612949999999</v>
      </c>
      <c r="OT401">
        <v>28473.167549999998</v>
      </c>
      <c r="OU401">
        <v>27961.183099999998</v>
      </c>
      <c r="OV401">
        <v>28293.37585</v>
      </c>
      <c r="OW401">
        <v>27884.114249999999</v>
      </c>
      <c r="OX401">
        <v>28113.007699999998</v>
      </c>
      <c r="OY401">
        <v>28378.351084999998</v>
      </c>
      <c r="OZ401">
        <v>28021.20882</v>
      </c>
      <c r="PA401">
        <v>27957.1211</v>
      </c>
      <c r="PB401">
        <v>27953.230780000002</v>
      </c>
      <c r="PC401">
        <v>28210.724610000001</v>
      </c>
      <c r="PD401">
        <v>27800.6698</v>
      </c>
      <c r="PE401">
        <v>28257.472099999999</v>
      </c>
      <c r="PF401">
        <v>27911.780449999998</v>
      </c>
      <c r="PG401">
        <v>28283.376499999998</v>
      </c>
      <c r="PH401">
        <v>28392.9385</v>
      </c>
      <c r="PI401">
        <v>27983.0108</v>
      </c>
      <c r="PJ401">
        <v>27788.815600000002</v>
      </c>
      <c r="PK401">
        <v>27948.986799999999</v>
      </c>
      <c r="PL401">
        <v>28181.122350000001</v>
      </c>
      <c r="PM401">
        <v>28515.740065000002</v>
      </c>
      <c r="PN401">
        <v>28097.869354999999</v>
      </c>
      <c r="PO401">
        <v>27665.644250000001</v>
      </c>
      <c r="PP401">
        <v>27881.52781</v>
      </c>
      <c r="PQ401">
        <v>28045.498599999999</v>
      </c>
      <c r="PR401">
        <v>28444.699095</v>
      </c>
      <c r="PS401">
        <v>28410.101149999999</v>
      </c>
      <c r="PT401">
        <v>28105.468850000001</v>
      </c>
      <c r="PU401">
        <v>28294.127025000002</v>
      </c>
      <c r="PV401">
        <v>28034.678</v>
      </c>
      <c r="PW401">
        <v>27976.631549999998</v>
      </c>
      <c r="PX401">
        <v>28150.3004</v>
      </c>
      <c r="PY401">
        <v>28142.469249999998</v>
      </c>
      <c r="PZ401">
        <v>27754.766189999998</v>
      </c>
      <c r="QA401">
        <v>28398.910650000002</v>
      </c>
      <c r="QB401">
        <v>28272.658950000001</v>
      </c>
      <c r="QC401">
        <v>27815.7284</v>
      </c>
      <c r="QD401">
        <v>28363.971850000002</v>
      </c>
      <c r="QE401">
        <v>28154.460999999999</v>
      </c>
      <c r="QF401">
        <v>27719.70505</v>
      </c>
      <c r="QG401">
        <v>28067.679489999999</v>
      </c>
      <c r="QH401">
        <v>28266.688699999999</v>
      </c>
      <c r="QI401">
        <v>28356.376199999999</v>
      </c>
      <c r="QJ401">
        <v>27926.472949999999</v>
      </c>
      <c r="QK401">
        <v>27879.531794999999</v>
      </c>
      <c r="QL401">
        <v>28367.162420000001</v>
      </c>
      <c r="QM401">
        <v>27768.641749999999</v>
      </c>
      <c r="QN401">
        <v>28160.358649999998</v>
      </c>
      <c r="QO401">
        <v>28545.602749999998</v>
      </c>
      <c r="QP401">
        <v>27829.599099999999</v>
      </c>
      <c r="QQ401">
        <v>28068.294904999999</v>
      </c>
      <c r="QR401">
        <v>28003.879349999999</v>
      </c>
      <c r="QS401">
        <v>28484.050749999999</v>
      </c>
      <c r="QT401">
        <v>28077.699550000001</v>
      </c>
      <c r="QU401">
        <v>28085.7801</v>
      </c>
      <c r="QV401">
        <v>28229.951925000001</v>
      </c>
      <c r="QW401">
        <v>28635.13265</v>
      </c>
      <c r="QX401">
        <v>27951.035309999999</v>
      </c>
      <c r="QY401">
        <v>27438.07415</v>
      </c>
      <c r="QZ401">
        <v>27981.405050000001</v>
      </c>
      <c r="RA401">
        <v>27744.82</v>
      </c>
      <c r="RB401">
        <v>27968.889050000002</v>
      </c>
      <c r="RC401">
        <v>27623.74195</v>
      </c>
      <c r="RD401">
        <v>27474.167249999999</v>
      </c>
      <c r="RE401">
        <v>28124.486099999998</v>
      </c>
      <c r="RF401">
        <v>27512.625800000002</v>
      </c>
      <c r="RG401">
        <v>28036.637500000001</v>
      </c>
      <c r="RH401">
        <v>28060.3881</v>
      </c>
      <c r="RI401">
        <v>28184.898799999999</v>
      </c>
      <c r="RJ401">
        <v>28310.884750000001</v>
      </c>
      <c r="RK401">
        <v>28135.938849999999</v>
      </c>
      <c r="RL401">
        <v>27774.387750000002</v>
      </c>
      <c r="RM401">
        <v>28108.5206</v>
      </c>
      <c r="RN401">
        <v>27956.742699999999</v>
      </c>
      <c r="RO401">
        <v>27671.8966</v>
      </c>
      <c r="RP401">
        <v>27967.365129000002</v>
      </c>
      <c r="RQ401">
        <v>28496.99555</v>
      </c>
      <c r="RR401">
        <v>28480.178404999999</v>
      </c>
      <c r="RS401">
        <v>28606.11565</v>
      </c>
      <c r="RT401">
        <v>28296.212500000001</v>
      </c>
      <c r="RU401">
        <v>28242.688549999999</v>
      </c>
      <c r="RV401">
        <v>28091.429349999999</v>
      </c>
      <c r="RW401">
        <v>28743.781664999999</v>
      </c>
      <c r="RX401">
        <v>27193.39645</v>
      </c>
      <c r="RY401">
        <v>28897.983049999999</v>
      </c>
      <c r="RZ401">
        <v>28131.860250000002</v>
      </c>
      <c r="SA401">
        <v>28616.485515</v>
      </c>
      <c r="SB401">
        <v>28287.474450000002</v>
      </c>
      <c r="SC401">
        <v>28204.663700000001</v>
      </c>
      <c r="SD401">
        <v>28190.306049999999</v>
      </c>
      <c r="SE401">
        <v>28025.4159</v>
      </c>
      <c r="SF401">
        <v>27933.963599999999</v>
      </c>
      <c r="SG401">
        <v>28387.8586</v>
      </c>
    </row>
    <row r="402" spans="1:501" x14ac:dyDescent="0.3">
      <c r="A402">
        <v>400</v>
      </c>
      <c r="B402">
        <v>27540.090595000001</v>
      </c>
      <c r="C402">
        <v>28535.336350000001</v>
      </c>
      <c r="D402">
        <v>28033.00935</v>
      </c>
      <c r="E402">
        <v>28330.204539999999</v>
      </c>
      <c r="F402">
        <v>27945.345499999999</v>
      </c>
      <c r="G402">
        <v>28257.27275</v>
      </c>
      <c r="H402">
        <v>28006.09979</v>
      </c>
      <c r="I402">
        <v>28321.599725</v>
      </c>
      <c r="J402">
        <v>28397.932820000002</v>
      </c>
      <c r="K402">
        <v>27364.499234999999</v>
      </c>
      <c r="L402">
        <v>27718.0828</v>
      </c>
      <c r="M402">
        <v>28573.452700000002</v>
      </c>
      <c r="N402">
        <v>28680.197749999999</v>
      </c>
      <c r="O402">
        <v>27974.267950000001</v>
      </c>
      <c r="P402">
        <v>28885.2307</v>
      </c>
      <c r="Q402">
        <v>29006.658899999999</v>
      </c>
      <c r="R402">
        <v>28573.448049999999</v>
      </c>
      <c r="S402">
        <v>28349.444800000001</v>
      </c>
      <c r="T402">
        <v>28450.05615</v>
      </c>
      <c r="U402">
        <v>28581.736850000001</v>
      </c>
      <c r="V402">
        <v>28266.08885</v>
      </c>
      <c r="W402">
        <v>28702.89169</v>
      </c>
      <c r="X402">
        <v>28662.561600000001</v>
      </c>
      <c r="Y402">
        <v>28287.59735</v>
      </c>
      <c r="Z402">
        <v>27962.85195</v>
      </c>
      <c r="AA402">
        <v>28536.431949999998</v>
      </c>
      <c r="AB402">
        <v>27880.378000000001</v>
      </c>
      <c r="AC402">
        <v>28281.979899999998</v>
      </c>
      <c r="AD402">
        <v>27558.849450000002</v>
      </c>
      <c r="AE402">
        <v>28505.047159999998</v>
      </c>
      <c r="AF402">
        <v>28340.073649999998</v>
      </c>
      <c r="AG402">
        <v>28098.98835</v>
      </c>
      <c r="AH402">
        <v>28729.735004999999</v>
      </c>
      <c r="AI402">
        <v>28233.787805</v>
      </c>
      <c r="AJ402">
        <v>28551.307089999998</v>
      </c>
      <c r="AK402">
        <v>28030.677449999999</v>
      </c>
      <c r="AL402">
        <v>27879.066879999998</v>
      </c>
      <c r="AM402">
        <v>28230.9607</v>
      </c>
      <c r="AN402">
        <v>28881.358100000001</v>
      </c>
      <c r="AO402">
        <v>29181.081900000001</v>
      </c>
      <c r="AP402">
        <v>27245.373683000002</v>
      </c>
      <c r="AQ402">
        <v>28520.24915</v>
      </c>
      <c r="AR402">
        <v>28299.857049999999</v>
      </c>
      <c r="AS402">
        <v>28246.402099999999</v>
      </c>
      <c r="AT402">
        <v>28304.9087105</v>
      </c>
      <c r="AU402">
        <v>27803.0609</v>
      </c>
      <c r="AV402">
        <v>28503.79665</v>
      </c>
      <c r="AW402">
        <v>28117.175800000001</v>
      </c>
      <c r="AX402">
        <v>27777.738195000002</v>
      </c>
      <c r="AY402">
        <v>28105.364949999999</v>
      </c>
      <c r="AZ402">
        <v>28249.49855</v>
      </c>
      <c r="BA402">
        <v>27846.507089999999</v>
      </c>
      <c r="BB402">
        <v>27952.96055</v>
      </c>
      <c r="BC402">
        <v>28335.138650000001</v>
      </c>
      <c r="BD402">
        <v>28038.11594</v>
      </c>
      <c r="BE402">
        <v>27748.463350000002</v>
      </c>
      <c r="BF402">
        <v>27949.976050000001</v>
      </c>
      <c r="BG402">
        <v>27950.730049999998</v>
      </c>
      <c r="BH402">
        <v>28464.68075</v>
      </c>
      <c r="BI402">
        <v>28189.2965</v>
      </c>
      <c r="BJ402">
        <v>28133.604299999999</v>
      </c>
      <c r="BK402">
        <v>28168.524249999999</v>
      </c>
      <c r="BL402">
        <v>29063.006649999999</v>
      </c>
      <c r="BM402">
        <v>28484.662799999998</v>
      </c>
      <c r="BN402">
        <v>28208.095450000001</v>
      </c>
      <c r="BO402">
        <v>27754.300775</v>
      </c>
      <c r="BP402">
        <v>27722.868975000001</v>
      </c>
      <c r="BQ402">
        <v>27842.230449999999</v>
      </c>
      <c r="BR402">
        <v>28456.867849999999</v>
      </c>
      <c r="BS402">
        <v>27901.851050000001</v>
      </c>
      <c r="BT402">
        <v>28246.056100000002</v>
      </c>
      <c r="BU402">
        <v>28471.261764999999</v>
      </c>
      <c r="BV402">
        <v>28085.405514999999</v>
      </c>
      <c r="BW402">
        <v>28323.444599999999</v>
      </c>
      <c r="BX402">
        <v>28762.410250000001</v>
      </c>
      <c r="BY402">
        <v>28047.34475</v>
      </c>
      <c r="BZ402">
        <v>27903.012650000001</v>
      </c>
      <c r="CA402">
        <v>28267.748100000001</v>
      </c>
      <c r="CB402">
        <v>28113.730749999999</v>
      </c>
      <c r="CC402">
        <v>28008.093150000001</v>
      </c>
      <c r="CD402">
        <v>27816.823684999999</v>
      </c>
      <c r="CE402">
        <v>28000.490324999999</v>
      </c>
      <c r="CF402">
        <v>28262.997950000001</v>
      </c>
      <c r="CG402">
        <v>27756.802465000001</v>
      </c>
      <c r="CH402">
        <v>28407.3256</v>
      </c>
      <c r="CI402">
        <v>27811.855879999999</v>
      </c>
      <c r="CJ402">
        <v>27861.102800000001</v>
      </c>
      <c r="CK402">
        <v>28294.242149999998</v>
      </c>
      <c r="CL402">
        <v>28194.343400000002</v>
      </c>
      <c r="CM402">
        <v>28428.357199999999</v>
      </c>
      <c r="CN402">
        <v>28098.461149999999</v>
      </c>
      <c r="CO402">
        <v>28672.222450000001</v>
      </c>
      <c r="CP402">
        <v>27697.780299999999</v>
      </c>
      <c r="CQ402">
        <v>27877.763449999999</v>
      </c>
      <c r="CR402">
        <v>27839.119650000001</v>
      </c>
      <c r="CS402">
        <v>28000.879649999999</v>
      </c>
      <c r="CT402">
        <v>28385.079300000001</v>
      </c>
      <c r="CU402">
        <v>29297.428599999999</v>
      </c>
      <c r="CV402">
        <v>28955.373500000002</v>
      </c>
      <c r="CW402">
        <v>28371.975975000001</v>
      </c>
      <c r="CX402">
        <v>27289.019250000001</v>
      </c>
      <c r="CY402">
        <v>28077.196400000001</v>
      </c>
      <c r="CZ402">
        <v>28130.720399999998</v>
      </c>
      <c r="DA402">
        <v>28424.696049999999</v>
      </c>
      <c r="DB402">
        <v>27773.463210000002</v>
      </c>
      <c r="DC402">
        <v>27930.383685000001</v>
      </c>
      <c r="DD402">
        <v>28358.751885000001</v>
      </c>
      <c r="DE402">
        <v>28189.246500000001</v>
      </c>
      <c r="DF402">
        <v>28111.429649999998</v>
      </c>
      <c r="DG402">
        <v>28922.592349999999</v>
      </c>
      <c r="DH402">
        <v>27851.665099999998</v>
      </c>
      <c r="DI402">
        <v>28113.440500000001</v>
      </c>
      <c r="DJ402">
        <v>28013.2048</v>
      </c>
      <c r="DK402">
        <v>28436.14415</v>
      </c>
      <c r="DL402">
        <v>28154.006399999998</v>
      </c>
      <c r="DM402">
        <v>28322.69195</v>
      </c>
      <c r="DN402">
        <v>28569.700649999999</v>
      </c>
      <c r="DO402">
        <v>28452.238700000002</v>
      </c>
      <c r="DP402">
        <v>27728.979599999999</v>
      </c>
      <c r="DQ402">
        <v>28531.222754999999</v>
      </c>
      <c r="DR402">
        <v>28580.354599999999</v>
      </c>
      <c r="DS402">
        <v>28310.847399999999</v>
      </c>
      <c r="DT402">
        <v>27535.370050000001</v>
      </c>
      <c r="DU402">
        <v>27606.108970000001</v>
      </c>
      <c r="DV402">
        <v>27640.403439999998</v>
      </c>
      <c r="DW402">
        <v>28008.57704</v>
      </c>
      <c r="DX402">
        <v>28123.00345</v>
      </c>
      <c r="DY402">
        <v>28706.488300000001</v>
      </c>
      <c r="DZ402">
        <v>28832.004949999999</v>
      </c>
      <c r="EA402">
        <v>28130.002850000001</v>
      </c>
      <c r="EB402">
        <v>28112.950150000001</v>
      </c>
      <c r="EC402">
        <v>28585.711350000001</v>
      </c>
      <c r="ED402">
        <v>27460.305960000002</v>
      </c>
      <c r="EE402">
        <v>27703.579099999999</v>
      </c>
      <c r="EF402">
        <v>27617.468850000001</v>
      </c>
      <c r="EG402">
        <v>28266.589639999998</v>
      </c>
      <c r="EH402">
        <v>28029.650590000001</v>
      </c>
      <c r="EI402">
        <v>27950.483250000001</v>
      </c>
      <c r="EJ402">
        <v>28508.384204999998</v>
      </c>
      <c r="EK402">
        <v>28523.3567</v>
      </c>
      <c r="EL402">
        <v>28719.0481</v>
      </c>
      <c r="EM402">
        <v>28749.603719999999</v>
      </c>
      <c r="EN402">
        <v>28247.400399999999</v>
      </c>
      <c r="EO402">
        <v>28008.808685</v>
      </c>
      <c r="EP402">
        <v>28017.023649999999</v>
      </c>
      <c r="EQ402">
        <v>28082.576775000001</v>
      </c>
      <c r="ER402">
        <v>28250.803145000002</v>
      </c>
      <c r="ES402">
        <v>28037.247899999998</v>
      </c>
      <c r="ET402">
        <v>28047.74339</v>
      </c>
      <c r="EU402">
        <v>28992.821449999999</v>
      </c>
      <c r="EV402">
        <v>28490.40005</v>
      </c>
      <c r="EW402">
        <v>28983.201349999999</v>
      </c>
      <c r="EX402">
        <v>27955.968045000001</v>
      </c>
      <c r="EY402">
        <v>27903.556245</v>
      </c>
      <c r="EZ402">
        <v>28104.061750000001</v>
      </c>
      <c r="FA402">
        <v>28115.258450000001</v>
      </c>
      <c r="FB402">
        <v>27990.682100000002</v>
      </c>
      <c r="FC402">
        <v>27808.27605</v>
      </c>
      <c r="FD402">
        <v>27531.752215</v>
      </c>
      <c r="FE402">
        <v>28505.4215</v>
      </c>
      <c r="FF402">
        <v>28287.375</v>
      </c>
      <c r="FG402">
        <v>28292.452249999998</v>
      </c>
      <c r="FH402">
        <v>28249.731090000001</v>
      </c>
      <c r="FI402">
        <v>28354.939849999999</v>
      </c>
      <c r="FJ402">
        <v>27997.022250000002</v>
      </c>
      <c r="FK402">
        <v>28436.548599999998</v>
      </c>
      <c r="FL402">
        <v>28088.9846</v>
      </c>
      <c r="FM402">
        <v>28223.5651</v>
      </c>
      <c r="FN402">
        <v>28129.418549999999</v>
      </c>
      <c r="FO402">
        <v>27970.641049999998</v>
      </c>
      <c r="FP402">
        <v>27535.99727</v>
      </c>
      <c r="FQ402">
        <v>27961.056550000001</v>
      </c>
      <c r="FR402">
        <v>28458.55416</v>
      </c>
      <c r="FS402">
        <v>28112.267199999998</v>
      </c>
      <c r="FT402">
        <v>27986.8969</v>
      </c>
      <c r="FU402">
        <v>27862.350299999998</v>
      </c>
      <c r="FV402">
        <v>28055.586500000001</v>
      </c>
      <c r="FW402">
        <v>28327.594649999999</v>
      </c>
      <c r="FX402">
        <v>28349.98705</v>
      </c>
      <c r="FY402">
        <v>28036.93115</v>
      </c>
      <c r="FZ402">
        <v>28192.782950000001</v>
      </c>
      <c r="GA402">
        <v>29089.005099999998</v>
      </c>
      <c r="GB402">
        <v>29557.373800000001</v>
      </c>
      <c r="GC402">
        <v>28109.545150000002</v>
      </c>
      <c r="GD402">
        <v>27686.002499999999</v>
      </c>
      <c r="GE402">
        <v>27747.998299999999</v>
      </c>
      <c r="GF402">
        <v>28531.3187</v>
      </c>
      <c r="GG402">
        <v>28767.814689999999</v>
      </c>
      <c r="GH402">
        <v>28004.691900000002</v>
      </c>
      <c r="GI402">
        <v>28445.810850000002</v>
      </c>
      <c r="GJ402">
        <v>27922.194065</v>
      </c>
      <c r="GK402">
        <v>28030.8262</v>
      </c>
      <c r="GL402">
        <v>28027.13895</v>
      </c>
      <c r="GM402">
        <v>29302.567449999999</v>
      </c>
      <c r="GN402">
        <v>28485.698</v>
      </c>
      <c r="GO402">
        <v>27828.477449999998</v>
      </c>
      <c r="GP402">
        <v>27876.385900000001</v>
      </c>
      <c r="GQ402">
        <v>28184.80875</v>
      </c>
      <c r="GR402">
        <v>28429.851600000002</v>
      </c>
      <c r="GS402">
        <v>27988.664799999999</v>
      </c>
      <c r="GT402">
        <v>28665.034299999999</v>
      </c>
      <c r="GU402">
        <v>28988.936249999999</v>
      </c>
      <c r="GV402">
        <v>28390.2853</v>
      </c>
      <c r="GW402">
        <v>28050.1005</v>
      </c>
      <c r="GX402">
        <v>28310.501950000002</v>
      </c>
      <c r="GY402">
        <v>28515.767974999999</v>
      </c>
      <c r="GZ402">
        <v>27899.709475</v>
      </c>
      <c r="HA402">
        <v>27836.63795</v>
      </c>
      <c r="HB402">
        <v>28427.787049999999</v>
      </c>
      <c r="HC402">
        <v>27802.51715</v>
      </c>
      <c r="HD402">
        <v>27929.954949999999</v>
      </c>
      <c r="HE402">
        <v>28028.79175</v>
      </c>
      <c r="HF402">
        <v>28111.831999999999</v>
      </c>
      <c r="HG402">
        <v>28141.053329999999</v>
      </c>
      <c r="HH402">
        <v>28405.747950000001</v>
      </c>
      <c r="HI402">
        <v>28328.861349999999</v>
      </c>
      <c r="HJ402">
        <v>28201.445650000001</v>
      </c>
      <c r="HK402">
        <v>28486.98804</v>
      </c>
      <c r="HL402">
        <v>28236.301650000001</v>
      </c>
      <c r="HM402">
        <v>28189.797849999999</v>
      </c>
      <c r="HN402">
        <v>28178.481449999999</v>
      </c>
      <c r="HO402">
        <v>28001.023975</v>
      </c>
      <c r="HP402">
        <v>28352.858749999999</v>
      </c>
      <c r="HQ402">
        <v>28743.384999999998</v>
      </c>
      <c r="HR402">
        <v>28201.557349999999</v>
      </c>
      <c r="HS402">
        <v>29426.462149999999</v>
      </c>
      <c r="HT402">
        <v>28469.5609</v>
      </c>
      <c r="HU402">
        <v>27919.866900000001</v>
      </c>
      <c r="HV402">
        <v>28929.421549999999</v>
      </c>
      <c r="HW402">
        <v>27549.796849999999</v>
      </c>
      <c r="HX402">
        <v>27996.22435</v>
      </c>
      <c r="HY402">
        <v>28074.791850000001</v>
      </c>
      <c r="HZ402">
        <v>27920.993859999999</v>
      </c>
      <c r="IA402">
        <v>27974.792740000001</v>
      </c>
      <c r="IB402">
        <v>28103.518049999999</v>
      </c>
      <c r="IC402">
        <v>28613.35975</v>
      </c>
      <c r="ID402">
        <v>28722.050449999999</v>
      </c>
      <c r="IE402">
        <v>27993.116849999999</v>
      </c>
      <c r="IF402">
        <v>28160.324550000001</v>
      </c>
      <c r="IG402">
        <v>28021.658715000001</v>
      </c>
      <c r="IH402">
        <v>27626.697499999998</v>
      </c>
      <c r="II402">
        <v>28593.280900000002</v>
      </c>
      <c r="IJ402">
        <v>27942.285349999998</v>
      </c>
      <c r="IK402">
        <v>28536.877</v>
      </c>
      <c r="IL402">
        <v>27574.804749999999</v>
      </c>
      <c r="IM402">
        <v>27893.175749999999</v>
      </c>
      <c r="IN402">
        <v>28533.662796500001</v>
      </c>
      <c r="IO402">
        <v>28403.9012</v>
      </c>
      <c r="IP402">
        <v>28037.282800000001</v>
      </c>
      <c r="IQ402">
        <v>27637.37918</v>
      </c>
      <c r="IR402">
        <v>27665.285919999998</v>
      </c>
      <c r="IS402">
        <v>27758.31</v>
      </c>
      <c r="IT402">
        <v>28165.941699999999</v>
      </c>
      <c r="IU402">
        <v>28693.519189999999</v>
      </c>
      <c r="IV402">
        <v>27947.997449999999</v>
      </c>
      <c r="IW402">
        <v>28310.373200000002</v>
      </c>
      <c r="IX402">
        <v>28509.959149999999</v>
      </c>
      <c r="IY402">
        <v>28308.796999999999</v>
      </c>
      <c r="IZ402">
        <v>28150.526600000001</v>
      </c>
      <c r="JA402">
        <v>27689.870900000002</v>
      </c>
      <c r="JB402">
        <v>28513.757450000001</v>
      </c>
      <c r="JC402">
        <v>28096.423500000001</v>
      </c>
      <c r="JD402">
        <v>28746.102350000001</v>
      </c>
      <c r="JE402">
        <v>28514.25405</v>
      </c>
      <c r="JF402">
        <v>28806.38925</v>
      </c>
      <c r="JG402">
        <v>28152.900850000002</v>
      </c>
      <c r="JH402">
        <v>28251.315200000001</v>
      </c>
      <c r="JI402">
        <v>27811.956989999999</v>
      </c>
      <c r="JJ402">
        <v>28412.011699999999</v>
      </c>
      <c r="JK402">
        <v>27978.438549999999</v>
      </c>
      <c r="JL402">
        <v>28338.491549999999</v>
      </c>
      <c r="JM402">
        <v>28297.702600000001</v>
      </c>
      <c r="JN402">
        <v>28238.191599999998</v>
      </c>
      <c r="JO402">
        <v>28379.085849999999</v>
      </c>
      <c r="JP402">
        <v>28030.479449999999</v>
      </c>
      <c r="JQ402">
        <v>28760.482690000001</v>
      </c>
      <c r="JR402">
        <v>28308.556820000002</v>
      </c>
      <c r="JS402">
        <v>27485.330249999999</v>
      </c>
      <c r="JT402">
        <v>28344.125</v>
      </c>
      <c r="JU402">
        <v>28372.062549999999</v>
      </c>
      <c r="JV402">
        <v>28117.193468500001</v>
      </c>
      <c r="JW402">
        <v>28335.393800000002</v>
      </c>
      <c r="JX402">
        <v>28134.372800000001</v>
      </c>
      <c r="JY402">
        <v>27961.015500000001</v>
      </c>
      <c r="JZ402">
        <v>27906.464100000001</v>
      </c>
      <c r="KA402">
        <v>28888.44155</v>
      </c>
      <c r="KB402">
        <v>28211.087899999999</v>
      </c>
      <c r="KC402">
        <v>28957.265299999999</v>
      </c>
      <c r="KD402">
        <v>28358.1515</v>
      </c>
      <c r="KE402">
        <v>27879.68895</v>
      </c>
      <c r="KF402">
        <v>28690.0851</v>
      </c>
      <c r="KG402">
        <v>27658.247950000001</v>
      </c>
      <c r="KH402">
        <v>28276.450225000001</v>
      </c>
      <c r="KI402">
        <v>27902.713489999998</v>
      </c>
      <c r="KJ402">
        <v>27742.411749999999</v>
      </c>
      <c r="KK402">
        <v>28526.187075000002</v>
      </c>
      <c r="KL402">
        <v>28196.7556</v>
      </c>
      <c r="KM402">
        <v>27967.601739999998</v>
      </c>
      <c r="KN402">
        <v>27877.470600000001</v>
      </c>
      <c r="KO402">
        <v>28359.455000000002</v>
      </c>
      <c r="KP402">
        <v>27900.779050000001</v>
      </c>
      <c r="KQ402">
        <v>27957.4728</v>
      </c>
      <c r="KR402">
        <v>28162.968649999999</v>
      </c>
      <c r="KS402">
        <v>28543.759750000001</v>
      </c>
      <c r="KT402">
        <v>28945.16923</v>
      </c>
      <c r="KU402">
        <v>28515.741849999999</v>
      </c>
      <c r="KV402">
        <v>28390.91735</v>
      </c>
      <c r="KW402">
        <v>27990.951099999998</v>
      </c>
      <c r="KX402">
        <v>28036.044399999999</v>
      </c>
      <c r="KY402">
        <v>28645.743999999999</v>
      </c>
      <c r="KZ402">
        <v>28326.488700000002</v>
      </c>
      <c r="LA402">
        <v>28105.359329999999</v>
      </c>
      <c r="LB402">
        <v>28033.841850000001</v>
      </c>
      <c r="LC402">
        <v>28839.46514</v>
      </c>
      <c r="LD402">
        <v>27948.186900000001</v>
      </c>
      <c r="LE402">
        <v>27961.482650000002</v>
      </c>
      <c r="LF402">
        <v>27623.756799999999</v>
      </c>
      <c r="LG402">
        <v>28190.266500000002</v>
      </c>
      <c r="LH402">
        <v>28296.908794999999</v>
      </c>
      <c r="LI402">
        <v>28179.547500000001</v>
      </c>
      <c r="LJ402">
        <v>28553.225849999999</v>
      </c>
      <c r="LK402">
        <v>27904.622599999999</v>
      </c>
      <c r="LL402">
        <v>27422.618350000001</v>
      </c>
      <c r="LM402">
        <v>27915.882249999999</v>
      </c>
      <c r="LN402">
        <v>28317.826949999999</v>
      </c>
      <c r="LO402">
        <v>29266.016950000001</v>
      </c>
      <c r="LP402">
        <v>28565.471549999998</v>
      </c>
      <c r="LQ402">
        <v>28214.620500000001</v>
      </c>
      <c r="LR402">
        <v>28444.065699999999</v>
      </c>
      <c r="LS402">
        <v>27993.367699999999</v>
      </c>
      <c r="LT402">
        <v>28000.882300000001</v>
      </c>
      <c r="LU402">
        <v>27850.866699999999</v>
      </c>
      <c r="LV402">
        <v>27819.1999</v>
      </c>
      <c r="LW402">
        <v>28390.091</v>
      </c>
      <c r="LX402">
        <v>28198.5834</v>
      </c>
      <c r="LY402">
        <v>27835.811000000002</v>
      </c>
      <c r="LZ402">
        <v>28243.371500000001</v>
      </c>
      <c r="MA402">
        <v>28392.038949999998</v>
      </c>
      <c r="MB402">
        <v>28483.358800000002</v>
      </c>
      <c r="MC402">
        <v>28147.196449999999</v>
      </c>
      <c r="MD402">
        <v>28007.649150000001</v>
      </c>
      <c r="ME402">
        <v>28711.985049999999</v>
      </c>
      <c r="MF402">
        <v>28576.390725000001</v>
      </c>
      <c r="MG402">
        <v>28409.241549999999</v>
      </c>
      <c r="MH402">
        <v>28273.64025</v>
      </c>
      <c r="MI402">
        <v>28103.556850000001</v>
      </c>
      <c r="MJ402">
        <v>28363.630444999999</v>
      </c>
      <c r="MK402">
        <v>27773.12355</v>
      </c>
      <c r="ML402">
        <v>27954.608049999999</v>
      </c>
      <c r="MM402">
        <v>28240.198700000001</v>
      </c>
      <c r="MN402">
        <v>28037.34103</v>
      </c>
      <c r="MO402">
        <v>28041.924800000001</v>
      </c>
      <c r="MP402">
        <v>27601.136299999998</v>
      </c>
      <c r="MQ402">
        <v>28436.096845</v>
      </c>
      <c r="MR402">
        <v>28486.167549999998</v>
      </c>
      <c r="MS402">
        <v>28840.677350000002</v>
      </c>
      <c r="MT402">
        <v>28457.157950000001</v>
      </c>
      <c r="MU402">
        <v>28376.29854</v>
      </c>
      <c r="MV402">
        <v>28718.20045</v>
      </c>
      <c r="MW402">
        <v>27698.738600000001</v>
      </c>
      <c r="MX402">
        <v>28508.301149999999</v>
      </c>
      <c r="MY402">
        <v>28410.656650000001</v>
      </c>
      <c r="MZ402">
        <v>28920.980189999998</v>
      </c>
      <c r="NA402">
        <v>28147.877530000002</v>
      </c>
      <c r="NB402">
        <v>29025.963899999999</v>
      </c>
      <c r="NC402">
        <v>28320.8521</v>
      </c>
      <c r="ND402">
        <v>28606.95695</v>
      </c>
      <c r="NE402">
        <v>28154.04075</v>
      </c>
      <c r="NF402">
        <v>29107.525850000002</v>
      </c>
      <c r="NG402">
        <v>27362.518230000001</v>
      </c>
      <c r="NH402">
        <v>28078.637443150001</v>
      </c>
      <c r="NI402">
        <v>28362.656650000001</v>
      </c>
      <c r="NJ402">
        <v>28383.015800000001</v>
      </c>
      <c r="NK402">
        <v>28080.005130000001</v>
      </c>
      <c r="NL402">
        <v>28222.760750000001</v>
      </c>
      <c r="NM402">
        <v>28342.27665</v>
      </c>
      <c r="NN402">
        <v>28273.409299999999</v>
      </c>
      <c r="NO402">
        <v>28241.709500000001</v>
      </c>
      <c r="NP402">
        <v>28617.72795</v>
      </c>
      <c r="NQ402">
        <v>28251.32345</v>
      </c>
      <c r="NR402">
        <v>28261.491634999998</v>
      </c>
      <c r="NS402">
        <v>28014.8338</v>
      </c>
      <c r="NT402">
        <v>28306.837299999999</v>
      </c>
      <c r="NU402">
        <v>28108.07574</v>
      </c>
      <c r="NV402">
        <v>27976.273150000001</v>
      </c>
      <c r="NW402">
        <v>28004.899549999998</v>
      </c>
      <c r="NX402">
        <v>27956.166399999998</v>
      </c>
      <c r="NY402">
        <v>28014.9967</v>
      </c>
      <c r="NZ402">
        <v>27950.361649999999</v>
      </c>
      <c r="OA402">
        <v>28152.659100000001</v>
      </c>
      <c r="OB402">
        <v>28376.611065000001</v>
      </c>
      <c r="OC402">
        <v>28459.396335000001</v>
      </c>
      <c r="OD402">
        <v>28037.41735</v>
      </c>
      <c r="OE402">
        <v>27864.7549</v>
      </c>
      <c r="OF402">
        <v>27992.961240000001</v>
      </c>
      <c r="OG402">
        <v>28108.448154999998</v>
      </c>
      <c r="OH402">
        <v>28403.5707</v>
      </c>
      <c r="OI402">
        <v>27610.478800000001</v>
      </c>
      <c r="OJ402">
        <v>27817.040850000001</v>
      </c>
      <c r="OK402">
        <v>27672.126499999998</v>
      </c>
      <c r="OL402">
        <v>28060.64805</v>
      </c>
      <c r="OM402">
        <v>28275.202249999998</v>
      </c>
      <c r="ON402">
        <v>27932.55645</v>
      </c>
      <c r="OO402">
        <v>28359.717935000001</v>
      </c>
      <c r="OP402">
        <v>28633.450049999999</v>
      </c>
      <c r="OQ402">
        <v>28477.867375000002</v>
      </c>
      <c r="OR402">
        <v>28279.289405</v>
      </c>
      <c r="OS402">
        <v>27996.865549999999</v>
      </c>
      <c r="OT402">
        <v>28542.462149999999</v>
      </c>
      <c r="OU402">
        <v>27985.872100000001</v>
      </c>
      <c r="OV402">
        <v>28395.842850000001</v>
      </c>
      <c r="OW402">
        <v>27906.745050000001</v>
      </c>
      <c r="OX402">
        <v>28136.7883</v>
      </c>
      <c r="OY402">
        <v>28395.020485000001</v>
      </c>
      <c r="OZ402">
        <v>28024.134750000001</v>
      </c>
      <c r="PA402">
        <v>27982.751499999998</v>
      </c>
      <c r="PB402">
        <v>27956.784950000001</v>
      </c>
      <c r="PC402">
        <v>28219.93835</v>
      </c>
      <c r="PD402">
        <v>27845.0183</v>
      </c>
      <c r="PE402">
        <v>28300.9611</v>
      </c>
      <c r="PF402">
        <v>27928.75805</v>
      </c>
      <c r="PG402">
        <v>28327.388299999999</v>
      </c>
      <c r="PH402">
        <v>28467.727599999998</v>
      </c>
      <c r="PI402">
        <v>27999.043799999999</v>
      </c>
      <c r="PJ402">
        <v>27799.830099999999</v>
      </c>
      <c r="PK402">
        <v>27975.679499999998</v>
      </c>
      <c r="PL402">
        <v>28254.725149999998</v>
      </c>
      <c r="PM402">
        <v>28625.231065</v>
      </c>
      <c r="PN402">
        <v>28189.234254999999</v>
      </c>
      <c r="PO402">
        <v>27705.413550000001</v>
      </c>
      <c r="PP402">
        <v>27900.711210000001</v>
      </c>
      <c r="PQ402">
        <v>28135.845499999999</v>
      </c>
      <c r="PR402">
        <v>28510.043095000001</v>
      </c>
      <c r="PS402">
        <v>28544.292150000001</v>
      </c>
      <c r="PT402">
        <v>28149.653149999998</v>
      </c>
      <c r="PU402">
        <v>28385.195625</v>
      </c>
      <c r="PV402">
        <v>28092.2896</v>
      </c>
      <c r="PW402">
        <v>28011.62415</v>
      </c>
      <c r="PX402">
        <v>28238.942599999998</v>
      </c>
      <c r="PY402">
        <v>28235.650450000001</v>
      </c>
      <c r="PZ402">
        <v>27761.530999999999</v>
      </c>
      <c r="QA402">
        <v>28488.317950000001</v>
      </c>
      <c r="QB402">
        <v>28351.512849999999</v>
      </c>
      <c r="QC402">
        <v>27901.212599999999</v>
      </c>
      <c r="QD402">
        <v>28433.622050000002</v>
      </c>
      <c r="QE402">
        <v>28217.342000000001</v>
      </c>
      <c r="QF402">
        <v>27771.57445</v>
      </c>
      <c r="QG402">
        <v>28076.128850000001</v>
      </c>
      <c r="QH402">
        <v>28329.377199999999</v>
      </c>
      <c r="QI402">
        <v>28487.442200000001</v>
      </c>
      <c r="QJ402">
        <v>27960.24915</v>
      </c>
      <c r="QK402">
        <v>27896.021994999999</v>
      </c>
      <c r="QL402">
        <v>28374.345600000001</v>
      </c>
      <c r="QM402">
        <v>27868.29955</v>
      </c>
      <c r="QN402">
        <v>28231.521649999999</v>
      </c>
      <c r="QO402">
        <v>28576.536950000002</v>
      </c>
      <c r="QP402">
        <v>27852.001499999998</v>
      </c>
      <c r="QQ402">
        <v>28107.721304999999</v>
      </c>
      <c r="QR402">
        <v>28068.099249999999</v>
      </c>
      <c r="QS402">
        <v>28521.335849999999</v>
      </c>
      <c r="QT402">
        <v>28141.172549999999</v>
      </c>
      <c r="QU402">
        <v>28135.8894</v>
      </c>
      <c r="QV402">
        <v>28308.575225000001</v>
      </c>
      <c r="QW402">
        <v>28789.65165</v>
      </c>
      <c r="QX402">
        <v>27973.42411</v>
      </c>
      <c r="QY402">
        <v>27463.570350000002</v>
      </c>
      <c r="QZ402">
        <v>28006.643650000002</v>
      </c>
      <c r="RA402">
        <v>27776.865300000001</v>
      </c>
      <c r="RB402">
        <v>27993.13465</v>
      </c>
      <c r="RC402">
        <v>27656.52865</v>
      </c>
      <c r="RD402">
        <v>27507.86335</v>
      </c>
      <c r="RE402">
        <v>28160.269700000001</v>
      </c>
      <c r="RF402">
        <v>27535.761500000001</v>
      </c>
      <c r="RG402">
        <v>28071.9768</v>
      </c>
      <c r="RH402">
        <v>28076.726699999999</v>
      </c>
      <c r="RI402">
        <v>28303.283800000001</v>
      </c>
      <c r="RJ402">
        <v>28354.406650000001</v>
      </c>
      <c r="RK402">
        <v>28147.916649999999</v>
      </c>
      <c r="RL402">
        <v>27822.912550000001</v>
      </c>
      <c r="RM402">
        <v>28160.301200000002</v>
      </c>
      <c r="RN402">
        <v>28020.713400000001</v>
      </c>
      <c r="RO402">
        <v>27707.2955</v>
      </c>
      <c r="RP402">
        <v>27967.710244999998</v>
      </c>
      <c r="RQ402">
        <v>28573.057150000001</v>
      </c>
      <c r="RR402">
        <v>28591.015404999998</v>
      </c>
      <c r="RS402">
        <v>28708.179649999998</v>
      </c>
      <c r="RT402">
        <v>28365.507699999998</v>
      </c>
      <c r="RU402">
        <v>28268.785449999999</v>
      </c>
      <c r="RV402">
        <v>28120.159950000001</v>
      </c>
      <c r="RW402">
        <v>28781.851565000001</v>
      </c>
      <c r="RX402">
        <v>27237.75965</v>
      </c>
      <c r="RY402">
        <v>28976.741050000001</v>
      </c>
      <c r="RZ402">
        <v>28210.31335</v>
      </c>
      <c r="SA402">
        <v>28736.066514999999</v>
      </c>
      <c r="SB402">
        <v>28442.456450000001</v>
      </c>
      <c r="SC402">
        <v>28291.542000000001</v>
      </c>
      <c r="SD402">
        <v>28268.012350000001</v>
      </c>
      <c r="SE402">
        <v>28052.840199999999</v>
      </c>
      <c r="SF402">
        <v>27954.154699999999</v>
      </c>
      <c r="SG402">
        <v>28460.078399999999</v>
      </c>
    </row>
    <row r="403" spans="1:501" x14ac:dyDescent="0.3">
      <c r="A403">
        <v>401</v>
      </c>
      <c r="B403">
        <v>27544.835224999999</v>
      </c>
      <c r="C403">
        <v>28540.080979999999</v>
      </c>
      <c r="D403">
        <v>28063.281050000001</v>
      </c>
      <c r="E403">
        <v>28416.263040000002</v>
      </c>
      <c r="F403">
        <v>27986.4336</v>
      </c>
      <c r="G403">
        <v>28311.138149999999</v>
      </c>
      <c r="H403">
        <v>28033.508590000001</v>
      </c>
      <c r="I403">
        <v>28335.615425</v>
      </c>
      <c r="J403">
        <v>28495.949120000001</v>
      </c>
      <c r="K403">
        <v>27408.117334999999</v>
      </c>
      <c r="L403">
        <v>27760.563099999999</v>
      </c>
      <c r="M403">
        <v>28626.55</v>
      </c>
      <c r="N403">
        <v>28714.539550000001</v>
      </c>
      <c r="O403">
        <v>27989.120749999998</v>
      </c>
      <c r="P403">
        <v>28910.121500000001</v>
      </c>
      <c r="Q403">
        <v>29065.399000000001</v>
      </c>
      <c r="R403">
        <v>28766.20405</v>
      </c>
      <c r="S403">
        <v>28465.2768</v>
      </c>
      <c r="T403">
        <v>28636.096150000001</v>
      </c>
      <c r="U403">
        <v>28636.30445</v>
      </c>
      <c r="V403">
        <v>28322.682150000001</v>
      </c>
      <c r="W403">
        <v>28715.83209</v>
      </c>
      <c r="X403">
        <v>28718.745299999999</v>
      </c>
      <c r="Y403">
        <v>28315.718550000001</v>
      </c>
      <c r="Z403">
        <v>28049.221850000002</v>
      </c>
      <c r="AA403">
        <v>28618.21025</v>
      </c>
      <c r="AB403">
        <v>27966.416399999998</v>
      </c>
      <c r="AC403">
        <v>28394.7559</v>
      </c>
      <c r="AD403">
        <v>27594.924350000001</v>
      </c>
      <c r="AE403">
        <v>28544.941559999999</v>
      </c>
      <c r="AF403">
        <v>28399.241549999999</v>
      </c>
      <c r="AG403">
        <v>28198.000349999998</v>
      </c>
      <c r="AH403">
        <v>28915.832005</v>
      </c>
      <c r="AI403">
        <v>28335.369804999998</v>
      </c>
      <c r="AJ403">
        <v>28598.213889999999</v>
      </c>
      <c r="AK403">
        <v>28063.520649999999</v>
      </c>
      <c r="AL403">
        <v>27922.918880000001</v>
      </c>
      <c r="AM403">
        <v>28249.203699999998</v>
      </c>
      <c r="AN403">
        <v>28917.206300000002</v>
      </c>
      <c r="AO403">
        <v>29206.613799999999</v>
      </c>
      <c r="AP403">
        <v>27271.123683000002</v>
      </c>
      <c r="AQ403">
        <v>28571.036749999999</v>
      </c>
      <c r="AR403">
        <v>28345.251749999999</v>
      </c>
      <c r="AS403">
        <v>28258.515599999999</v>
      </c>
      <c r="AT403">
        <v>28382.498610499999</v>
      </c>
      <c r="AU403">
        <v>27886.7317</v>
      </c>
      <c r="AV403">
        <v>28534.827249999998</v>
      </c>
      <c r="AW403">
        <v>28156.392500000002</v>
      </c>
      <c r="AX403">
        <v>27865.826294999999</v>
      </c>
      <c r="AY403">
        <v>28154.04435</v>
      </c>
      <c r="AZ403">
        <v>28353.898550000002</v>
      </c>
      <c r="BA403">
        <v>27905.892589999999</v>
      </c>
      <c r="BB403">
        <v>28043.653350000001</v>
      </c>
      <c r="BC403">
        <v>28336.5357</v>
      </c>
      <c r="BD403">
        <v>28077.003140000001</v>
      </c>
      <c r="BE403">
        <v>27837.05875</v>
      </c>
      <c r="BF403">
        <v>27978.96185</v>
      </c>
      <c r="BG403">
        <v>28029.79725</v>
      </c>
      <c r="BH403">
        <v>28472.299900000002</v>
      </c>
      <c r="BI403">
        <v>28215.151600000001</v>
      </c>
      <c r="BJ403">
        <v>28191.0988</v>
      </c>
      <c r="BK403">
        <v>28236.331150000002</v>
      </c>
      <c r="BL403">
        <v>29182.13465</v>
      </c>
      <c r="BM403">
        <v>28503.922500000001</v>
      </c>
      <c r="BN403">
        <v>28213.561409999998</v>
      </c>
      <c r="BO403">
        <v>27773.523275</v>
      </c>
      <c r="BP403">
        <v>27735.699375</v>
      </c>
      <c r="BQ403">
        <v>27965.319449999999</v>
      </c>
      <c r="BR403">
        <v>28472.851549999999</v>
      </c>
      <c r="BS403">
        <v>27927.86825</v>
      </c>
      <c r="BT403">
        <v>28251.11161</v>
      </c>
      <c r="BU403">
        <v>28483.351265000001</v>
      </c>
      <c r="BV403">
        <v>28114.208415000001</v>
      </c>
      <c r="BW403">
        <v>28432.2336</v>
      </c>
      <c r="BX403">
        <v>28887.383249999999</v>
      </c>
      <c r="BY403">
        <v>28133.72005</v>
      </c>
      <c r="BZ403">
        <v>27975.449250000001</v>
      </c>
      <c r="CA403">
        <v>28319.838</v>
      </c>
      <c r="CB403">
        <v>28167.905849999999</v>
      </c>
      <c r="CC403">
        <v>28053.954949999999</v>
      </c>
      <c r="CD403">
        <v>27911.851185</v>
      </c>
      <c r="CE403">
        <v>28114.384324999999</v>
      </c>
      <c r="CF403">
        <v>28372.79695</v>
      </c>
      <c r="CG403">
        <v>27888.586465</v>
      </c>
      <c r="CH403">
        <v>28453.250700000001</v>
      </c>
      <c r="CI403">
        <v>27820.44614</v>
      </c>
      <c r="CJ403">
        <v>27881.193200000002</v>
      </c>
      <c r="CK403">
        <v>28339.700649999999</v>
      </c>
      <c r="CL403">
        <v>28266.620699999999</v>
      </c>
      <c r="CM403">
        <v>28525.4647</v>
      </c>
      <c r="CN403">
        <v>28117.504550000001</v>
      </c>
      <c r="CO403">
        <v>28685.24065</v>
      </c>
      <c r="CP403">
        <v>27749.235000000001</v>
      </c>
      <c r="CQ403">
        <v>28011.04045</v>
      </c>
      <c r="CR403">
        <v>27865.34835</v>
      </c>
      <c r="CS403">
        <v>28014.086449999999</v>
      </c>
      <c r="CT403">
        <v>28492.095300000001</v>
      </c>
      <c r="CU403">
        <v>29302.86419</v>
      </c>
      <c r="CV403">
        <v>29035.8259</v>
      </c>
      <c r="CW403">
        <v>28395.219874999999</v>
      </c>
      <c r="CX403">
        <v>27297.153999999999</v>
      </c>
      <c r="CY403">
        <v>28156.578000000001</v>
      </c>
      <c r="CZ403">
        <v>28150.5242</v>
      </c>
      <c r="DA403">
        <v>28456.624349999998</v>
      </c>
      <c r="DB403">
        <v>27783.524010000001</v>
      </c>
      <c r="DC403">
        <v>27992.166284999999</v>
      </c>
      <c r="DD403">
        <v>28387.082385000002</v>
      </c>
      <c r="DE403">
        <v>28221.629400000002</v>
      </c>
      <c r="DF403">
        <v>28142.428650000002</v>
      </c>
      <c r="DG403">
        <v>29012.969949999999</v>
      </c>
      <c r="DH403">
        <v>27885.139599999999</v>
      </c>
      <c r="DI403">
        <v>28131.265899999999</v>
      </c>
      <c r="DJ403">
        <v>28046.7464</v>
      </c>
      <c r="DK403">
        <v>28477.64745</v>
      </c>
      <c r="DL403">
        <v>28203.813900000001</v>
      </c>
      <c r="DM403">
        <v>28381.452450000001</v>
      </c>
      <c r="DN403">
        <v>28604.237949999999</v>
      </c>
      <c r="DO403">
        <v>28485.798200000001</v>
      </c>
      <c r="DP403">
        <v>27749.577700000002</v>
      </c>
      <c r="DQ403">
        <v>28563.585654999999</v>
      </c>
      <c r="DR403">
        <v>28610.630700000002</v>
      </c>
      <c r="DS403">
        <v>28339.265100000001</v>
      </c>
      <c r="DT403">
        <v>27673.251049999999</v>
      </c>
      <c r="DU403">
        <v>27630.239870000001</v>
      </c>
      <c r="DV403">
        <v>27691.618040000001</v>
      </c>
      <c r="DW403">
        <v>28026.21514</v>
      </c>
      <c r="DX403">
        <v>28172.276750000001</v>
      </c>
      <c r="DY403">
        <v>28719.765500000001</v>
      </c>
      <c r="DZ403">
        <v>28907.647550000002</v>
      </c>
      <c r="EA403">
        <v>28192.875749999999</v>
      </c>
      <c r="EB403">
        <v>28179.81925</v>
      </c>
      <c r="EC403">
        <v>28652.86205</v>
      </c>
      <c r="ED403">
        <v>27493.121459999998</v>
      </c>
      <c r="EE403">
        <v>27758.3714</v>
      </c>
      <c r="EF403">
        <v>27733.44385</v>
      </c>
      <c r="EG403">
        <v>28286.177240000001</v>
      </c>
      <c r="EH403">
        <v>28041.615389999999</v>
      </c>
      <c r="EI403">
        <v>28037.094949999999</v>
      </c>
      <c r="EJ403">
        <v>28646.189204999999</v>
      </c>
      <c r="EK403">
        <v>28577.9352</v>
      </c>
      <c r="EL403">
        <v>28774.112499999999</v>
      </c>
      <c r="EM403">
        <v>28902.71572</v>
      </c>
      <c r="EN403">
        <v>28361.839400000001</v>
      </c>
      <c r="EO403">
        <v>28094.627385</v>
      </c>
      <c r="EP403">
        <v>28081.396949999998</v>
      </c>
      <c r="EQ403">
        <v>28104.162574999998</v>
      </c>
      <c r="ER403">
        <v>28278.428544999999</v>
      </c>
      <c r="ES403">
        <v>28076.284100000001</v>
      </c>
      <c r="ET403">
        <v>28051.19281</v>
      </c>
      <c r="EU403">
        <v>29010.452450000001</v>
      </c>
      <c r="EV403">
        <v>28512.627349999999</v>
      </c>
      <c r="EW403">
        <v>28984.981889999999</v>
      </c>
      <c r="EX403">
        <v>28032.447544999999</v>
      </c>
      <c r="EY403">
        <v>27935.237245</v>
      </c>
      <c r="EZ403">
        <v>28135.366549999999</v>
      </c>
      <c r="FA403">
        <v>28126.45595</v>
      </c>
      <c r="FB403">
        <v>28016.4804</v>
      </c>
      <c r="FC403">
        <v>27860.40625</v>
      </c>
      <c r="FD403">
        <v>27547.742914999999</v>
      </c>
      <c r="FE403">
        <v>28560.937900000001</v>
      </c>
      <c r="FF403">
        <v>28460.727999999999</v>
      </c>
      <c r="FG403">
        <v>28393.252250000001</v>
      </c>
      <c r="FH403">
        <v>28393.538089999998</v>
      </c>
      <c r="FI403">
        <v>28369.022349999999</v>
      </c>
      <c r="FJ403">
        <v>28009.675449999999</v>
      </c>
      <c r="FK403">
        <v>28499.276000000002</v>
      </c>
      <c r="FL403">
        <v>28122.42</v>
      </c>
      <c r="FM403">
        <v>28233.673999999999</v>
      </c>
      <c r="FN403">
        <v>28180.396649999999</v>
      </c>
      <c r="FO403">
        <v>28071.31005</v>
      </c>
      <c r="FP403">
        <v>27795.92627</v>
      </c>
      <c r="FQ403">
        <v>27969.61952</v>
      </c>
      <c r="FR403">
        <v>28467.117129999999</v>
      </c>
      <c r="FS403">
        <v>28131.512599999998</v>
      </c>
      <c r="FT403">
        <v>28058.709800000001</v>
      </c>
      <c r="FU403">
        <v>27940.4015</v>
      </c>
      <c r="FV403">
        <v>28136.977200000001</v>
      </c>
      <c r="FW403">
        <v>28346.054649999998</v>
      </c>
      <c r="FX403">
        <v>28368.447049999999</v>
      </c>
      <c r="FY403">
        <v>28104.06035</v>
      </c>
      <c r="FZ403">
        <v>28378.077949999999</v>
      </c>
      <c r="GA403">
        <v>29121.822700000001</v>
      </c>
      <c r="GB403">
        <v>29735.024799999999</v>
      </c>
      <c r="GC403">
        <v>28136.351449999998</v>
      </c>
      <c r="GD403">
        <v>27739.6895</v>
      </c>
      <c r="GE403">
        <v>27804.1728</v>
      </c>
      <c r="GF403">
        <v>28604.4061</v>
      </c>
      <c r="GG403">
        <v>28843.305390000001</v>
      </c>
      <c r="GH403">
        <v>28038.0733</v>
      </c>
      <c r="GI403">
        <v>28558.738850000002</v>
      </c>
      <c r="GJ403">
        <v>27992.383565</v>
      </c>
      <c r="GK403">
        <v>28039.400829999999</v>
      </c>
      <c r="GL403">
        <v>28043.47105</v>
      </c>
      <c r="GM403">
        <v>29329.95105</v>
      </c>
      <c r="GN403">
        <v>28536.723000000002</v>
      </c>
      <c r="GO403">
        <v>27882.467949999998</v>
      </c>
      <c r="GP403">
        <v>27904.750499999998</v>
      </c>
      <c r="GQ403">
        <v>28190.85123</v>
      </c>
      <c r="GR403">
        <v>28481.890599999999</v>
      </c>
      <c r="GS403">
        <v>28017.564699999999</v>
      </c>
      <c r="GT403">
        <v>28704.694599999999</v>
      </c>
      <c r="GU403">
        <v>29075.887350000001</v>
      </c>
      <c r="GV403">
        <v>28395.480019999999</v>
      </c>
      <c r="GW403">
        <v>28058.660100000001</v>
      </c>
      <c r="GX403">
        <v>28320.516049999998</v>
      </c>
      <c r="GY403">
        <v>28576.621875000001</v>
      </c>
      <c r="GZ403">
        <v>28020.336475</v>
      </c>
      <c r="HA403">
        <v>27852.18045</v>
      </c>
      <c r="HB403">
        <v>28502.052749999999</v>
      </c>
      <c r="HC403">
        <v>27841.108349999999</v>
      </c>
      <c r="HD403">
        <v>28043.665949999999</v>
      </c>
      <c r="HE403">
        <v>28168.868750000001</v>
      </c>
      <c r="HF403">
        <v>28136.770499999999</v>
      </c>
      <c r="HG403">
        <v>28157.144530000001</v>
      </c>
      <c r="HH403">
        <v>28516.390950000001</v>
      </c>
      <c r="HI403">
        <v>28445.896349999999</v>
      </c>
      <c r="HJ403">
        <v>28224.167850000002</v>
      </c>
      <c r="HK403">
        <v>28523.77204</v>
      </c>
      <c r="HL403">
        <v>28290.75215</v>
      </c>
      <c r="HM403">
        <v>28224.854950000001</v>
      </c>
      <c r="HN403">
        <v>28199.429649999998</v>
      </c>
      <c r="HO403">
        <v>28062.244074999999</v>
      </c>
      <c r="HP403">
        <v>28365.31295</v>
      </c>
      <c r="HQ403">
        <v>28776.9804</v>
      </c>
      <c r="HR403">
        <v>28269.328850000002</v>
      </c>
      <c r="HS403">
        <v>29433.06912</v>
      </c>
      <c r="HT403">
        <v>28482.113099999999</v>
      </c>
      <c r="HU403">
        <v>27966.519100000001</v>
      </c>
      <c r="HV403">
        <v>29015.408650000001</v>
      </c>
      <c r="HW403">
        <v>27607.978050000002</v>
      </c>
      <c r="HX403">
        <v>28027.903450000002</v>
      </c>
      <c r="HY403">
        <v>28115.67815</v>
      </c>
      <c r="HZ403">
        <v>28006.273260000002</v>
      </c>
      <c r="IA403">
        <v>28033.188839999999</v>
      </c>
      <c r="IB403">
        <v>28147.92655</v>
      </c>
      <c r="IC403">
        <v>28665.468150000001</v>
      </c>
      <c r="ID403">
        <v>28752.917549999998</v>
      </c>
      <c r="IE403">
        <v>28066.306649999999</v>
      </c>
      <c r="IF403">
        <v>28199.547149999999</v>
      </c>
      <c r="IG403">
        <v>28069.211915</v>
      </c>
      <c r="IH403">
        <v>27671.402600000001</v>
      </c>
      <c r="II403">
        <v>28645.052299999999</v>
      </c>
      <c r="IJ403">
        <v>27952.25491</v>
      </c>
      <c r="IK403">
        <v>28587.202099999999</v>
      </c>
      <c r="IL403">
        <v>27654.598549999999</v>
      </c>
      <c r="IM403">
        <v>27900.774880000001</v>
      </c>
      <c r="IN403">
        <v>28579.2369965</v>
      </c>
      <c r="IO403">
        <v>28442.715700000001</v>
      </c>
      <c r="IP403">
        <v>28105.545099999999</v>
      </c>
      <c r="IQ403">
        <v>27696.909080000001</v>
      </c>
      <c r="IR403">
        <v>27720.080020000001</v>
      </c>
      <c r="IS403">
        <v>27790.9326</v>
      </c>
      <c r="IT403">
        <v>28240.861799999999</v>
      </c>
      <c r="IU403">
        <v>28767.524590000001</v>
      </c>
      <c r="IV403">
        <v>27972.114150000001</v>
      </c>
      <c r="IW403">
        <v>28337.7444</v>
      </c>
      <c r="IX403">
        <v>28545.34375</v>
      </c>
      <c r="IY403">
        <v>28324.360499999999</v>
      </c>
      <c r="IZ403">
        <v>28163.250199999999</v>
      </c>
      <c r="JA403">
        <v>27737.7248</v>
      </c>
      <c r="JB403">
        <v>28580.743350000001</v>
      </c>
      <c r="JC403">
        <v>28194.8302</v>
      </c>
      <c r="JD403">
        <v>28873.81235</v>
      </c>
      <c r="JE403">
        <v>28542.10325</v>
      </c>
      <c r="JF403">
        <v>28881.573649999998</v>
      </c>
      <c r="JG403">
        <v>28192.421450000002</v>
      </c>
      <c r="JH403">
        <v>28414.983199999999</v>
      </c>
      <c r="JI403">
        <v>27844.98199</v>
      </c>
      <c r="JJ403">
        <v>28462.4267</v>
      </c>
      <c r="JK403">
        <v>28129.08555</v>
      </c>
      <c r="JL403">
        <v>28444.523550000002</v>
      </c>
      <c r="JM403">
        <v>28358.561399999999</v>
      </c>
      <c r="JN403">
        <v>28240.603930000001</v>
      </c>
      <c r="JO403">
        <v>28400.981250000001</v>
      </c>
      <c r="JP403">
        <v>28053.11825</v>
      </c>
      <c r="JQ403">
        <v>28774.398690000002</v>
      </c>
      <c r="JR403">
        <v>28370.73432</v>
      </c>
      <c r="JS403">
        <v>27548.73315</v>
      </c>
      <c r="JT403">
        <v>28352.97597</v>
      </c>
      <c r="JU403">
        <v>28377.554800000002</v>
      </c>
      <c r="JV403">
        <v>28179.8899685</v>
      </c>
      <c r="JW403">
        <v>28362.164700000001</v>
      </c>
      <c r="JX403">
        <v>28164.106800000001</v>
      </c>
      <c r="JY403">
        <v>28016.454699999998</v>
      </c>
      <c r="JZ403">
        <v>27931.845799999999</v>
      </c>
      <c r="KA403">
        <v>28898.688150000002</v>
      </c>
      <c r="KB403">
        <v>28216.525870000001</v>
      </c>
      <c r="KC403">
        <v>28976.172900000001</v>
      </c>
      <c r="KD403">
        <v>28436.757699999998</v>
      </c>
      <c r="KE403">
        <v>27920.837149999999</v>
      </c>
      <c r="KF403">
        <v>28733.225900000001</v>
      </c>
      <c r="KG403">
        <v>27679.439849999999</v>
      </c>
      <c r="KH403">
        <v>28297.596925000002</v>
      </c>
      <c r="KI403">
        <v>27920.606790000002</v>
      </c>
      <c r="KJ403">
        <v>27751.269319999999</v>
      </c>
      <c r="KK403">
        <v>28611.988574999999</v>
      </c>
      <c r="KL403">
        <v>28282.720300000001</v>
      </c>
      <c r="KM403">
        <v>28074.16274</v>
      </c>
      <c r="KN403">
        <v>27895.422600000002</v>
      </c>
      <c r="KO403">
        <v>28387.3177</v>
      </c>
      <c r="KP403">
        <v>27938.55645</v>
      </c>
      <c r="KQ403">
        <v>28163.106800000001</v>
      </c>
      <c r="KR403">
        <v>28243.621650000001</v>
      </c>
      <c r="KS403">
        <v>28583.58005</v>
      </c>
      <c r="KT403">
        <v>29047.517230000001</v>
      </c>
      <c r="KU403">
        <v>28558.631249999999</v>
      </c>
      <c r="KV403">
        <v>28424.355049999998</v>
      </c>
      <c r="KW403">
        <v>28133.258099999999</v>
      </c>
      <c r="KX403">
        <v>28101.282999999999</v>
      </c>
      <c r="KY403">
        <v>28733.190699999999</v>
      </c>
      <c r="KZ403">
        <v>28330.707740000002</v>
      </c>
      <c r="LA403">
        <v>28126.351429999999</v>
      </c>
      <c r="LB403">
        <v>28131.62815</v>
      </c>
      <c r="LC403">
        <v>28935.87744</v>
      </c>
      <c r="LD403">
        <v>28047.500899999999</v>
      </c>
      <c r="LE403">
        <v>27975.448250000001</v>
      </c>
      <c r="LF403">
        <v>27667.4185</v>
      </c>
      <c r="LG403">
        <v>28239.595499999999</v>
      </c>
      <c r="LH403">
        <v>28388.280395000002</v>
      </c>
      <c r="LI403">
        <v>28200.8613</v>
      </c>
      <c r="LJ403">
        <v>28570.79725</v>
      </c>
      <c r="LK403">
        <v>27937.6734</v>
      </c>
      <c r="LL403">
        <v>27501.395550000001</v>
      </c>
      <c r="LM403">
        <v>27956.561750000001</v>
      </c>
      <c r="LN403">
        <v>28367.594949999999</v>
      </c>
      <c r="LO403">
        <v>29306.349249999999</v>
      </c>
      <c r="LP403">
        <v>28576.01715</v>
      </c>
      <c r="LQ403">
        <v>28272.2932</v>
      </c>
      <c r="LR403">
        <v>28490.054599999999</v>
      </c>
      <c r="LS403">
        <v>28003.771400000001</v>
      </c>
      <c r="LT403">
        <v>28028.1718</v>
      </c>
      <c r="LU403">
        <v>27855.137200000001</v>
      </c>
      <c r="LV403">
        <v>27830.378199999999</v>
      </c>
      <c r="LW403">
        <v>28408.420600000001</v>
      </c>
      <c r="LX403">
        <v>28200.94843</v>
      </c>
      <c r="LY403">
        <v>27874.307199999999</v>
      </c>
      <c r="LZ403">
        <v>28315.9548</v>
      </c>
      <c r="MA403">
        <v>28512.44195</v>
      </c>
      <c r="MB403">
        <v>28582.7068</v>
      </c>
      <c r="MC403">
        <v>28292.175449999999</v>
      </c>
      <c r="MD403">
        <v>28077.45865</v>
      </c>
      <c r="ME403">
        <v>28779.47135</v>
      </c>
      <c r="MF403">
        <v>28580.057405</v>
      </c>
      <c r="MG403">
        <v>28456.588350000002</v>
      </c>
      <c r="MH403">
        <v>28297.701949999999</v>
      </c>
      <c r="MI403">
        <v>28224.685850000002</v>
      </c>
      <c r="MJ403">
        <v>28401.319345</v>
      </c>
      <c r="MK403">
        <v>27803.216950000002</v>
      </c>
      <c r="ML403">
        <v>27970.822749999999</v>
      </c>
      <c r="MM403">
        <v>28299.7179</v>
      </c>
      <c r="MN403">
        <v>28271.517029999999</v>
      </c>
      <c r="MO403">
        <v>28166.864799999999</v>
      </c>
      <c r="MP403">
        <v>27608.073369999998</v>
      </c>
      <c r="MQ403">
        <v>28469.557545</v>
      </c>
      <c r="MR403">
        <v>28494.14212</v>
      </c>
      <c r="MS403">
        <v>28863.869449999998</v>
      </c>
      <c r="MT403">
        <v>28581.272949999999</v>
      </c>
      <c r="MU403">
        <v>28392.303240000001</v>
      </c>
      <c r="MV403">
        <v>28720.329040000001</v>
      </c>
      <c r="MW403">
        <v>27820.4676</v>
      </c>
      <c r="MX403">
        <v>28509.457890000001</v>
      </c>
      <c r="MY403">
        <v>28440.645049999999</v>
      </c>
      <c r="MZ403">
        <v>28936.077389999999</v>
      </c>
      <c r="NA403">
        <v>28177.053830000001</v>
      </c>
      <c r="NB403">
        <v>29041.3622</v>
      </c>
      <c r="NC403">
        <v>28338.369900000002</v>
      </c>
      <c r="ND403">
        <v>28660.055049999999</v>
      </c>
      <c r="NE403">
        <v>28179.857250000001</v>
      </c>
      <c r="NF403">
        <v>29213.243849999999</v>
      </c>
      <c r="NG403">
        <v>27373.97063</v>
      </c>
      <c r="NH403">
        <v>28154.63014315</v>
      </c>
      <c r="NI403">
        <v>28426.69715</v>
      </c>
      <c r="NJ403">
        <v>28442.4931</v>
      </c>
      <c r="NK403">
        <v>28091.800230000001</v>
      </c>
      <c r="NL403">
        <v>28272.980449999999</v>
      </c>
      <c r="NM403">
        <v>28423.15035</v>
      </c>
      <c r="NN403">
        <v>28298.6466</v>
      </c>
      <c r="NO403">
        <v>28265.570800000001</v>
      </c>
      <c r="NP403">
        <v>28637.537349999999</v>
      </c>
      <c r="NQ403">
        <v>28272.51845</v>
      </c>
      <c r="NR403">
        <v>28265.134164999999</v>
      </c>
      <c r="NS403">
        <v>28042.069800000001</v>
      </c>
      <c r="NT403">
        <v>28342.126799999998</v>
      </c>
      <c r="NU403">
        <v>28140.795740000001</v>
      </c>
      <c r="NV403">
        <v>27978.67239</v>
      </c>
      <c r="NW403">
        <v>28035.936949999999</v>
      </c>
      <c r="NX403">
        <v>27981.6384</v>
      </c>
      <c r="NY403">
        <v>28034.026099999999</v>
      </c>
      <c r="NZ403">
        <v>27968.87775</v>
      </c>
      <c r="OA403">
        <v>28176.329699999998</v>
      </c>
      <c r="OB403">
        <v>28439.857665</v>
      </c>
      <c r="OC403">
        <v>28535.127834999999</v>
      </c>
      <c r="OD403">
        <v>28055.006549999998</v>
      </c>
      <c r="OE403">
        <v>27896.018599999999</v>
      </c>
      <c r="OF403">
        <v>28058.381239999999</v>
      </c>
      <c r="OG403">
        <v>28134.309754999998</v>
      </c>
      <c r="OH403">
        <v>28427.6927</v>
      </c>
      <c r="OI403">
        <v>27638.686799999999</v>
      </c>
      <c r="OJ403">
        <v>27928.761849999999</v>
      </c>
      <c r="OK403">
        <v>27695.517199999998</v>
      </c>
      <c r="OL403">
        <v>28144.050350000001</v>
      </c>
      <c r="OM403">
        <v>28413.274249999999</v>
      </c>
      <c r="ON403">
        <v>27981.009849999999</v>
      </c>
      <c r="OO403">
        <v>28431.562135</v>
      </c>
      <c r="OP403">
        <v>28733.284749999999</v>
      </c>
      <c r="OQ403">
        <v>28524.258975000001</v>
      </c>
      <c r="OR403">
        <v>28391.205405000001</v>
      </c>
      <c r="OS403">
        <v>28146.76755</v>
      </c>
      <c r="OT403">
        <v>28620.623149999999</v>
      </c>
      <c r="OU403">
        <v>28187.508099999999</v>
      </c>
      <c r="OV403">
        <v>28565.173849999999</v>
      </c>
      <c r="OW403">
        <v>27911.142199999998</v>
      </c>
      <c r="OX403">
        <v>28159.366699999999</v>
      </c>
      <c r="OY403">
        <v>28420.725285</v>
      </c>
      <c r="OZ403">
        <v>28037.13535</v>
      </c>
      <c r="PA403">
        <v>28007.243299999998</v>
      </c>
      <c r="PB403">
        <v>28004.71485</v>
      </c>
      <c r="PC403">
        <v>28244.803250000001</v>
      </c>
      <c r="PD403">
        <v>27848.484949999998</v>
      </c>
      <c r="PE403">
        <v>28342.9467</v>
      </c>
      <c r="PF403">
        <v>27933.18187</v>
      </c>
      <c r="PG403">
        <v>28340.091100000001</v>
      </c>
      <c r="PH403">
        <v>28479.8351</v>
      </c>
      <c r="PI403">
        <v>28061.3397</v>
      </c>
      <c r="PJ403">
        <v>27849.179</v>
      </c>
      <c r="PK403">
        <v>28058.247299999999</v>
      </c>
      <c r="PL403">
        <v>28265.909650000001</v>
      </c>
      <c r="PM403">
        <v>28650.224665000002</v>
      </c>
      <c r="PN403">
        <v>28214.239754999999</v>
      </c>
      <c r="PO403">
        <v>27787.665550000002</v>
      </c>
      <c r="PP403">
        <v>27904.783909999998</v>
      </c>
      <c r="PQ403">
        <v>28183.9892</v>
      </c>
      <c r="PR403">
        <v>28545.811594999999</v>
      </c>
      <c r="PS403">
        <v>28579.074649999999</v>
      </c>
      <c r="PT403">
        <v>28188.97265</v>
      </c>
      <c r="PU403">
        <v>28414.383225000001</v>
      </c>
      <c r="PV403">
        <v>28167.192999999999</v>
      </c>
      <c r="PW403">
        <v>28097.344349999999</v>
      </c>
      <c r="PX403">
        <v>28277.912400000001</v>
      </c>
      <c r="PY403">
        <v>28237.207709999999</v>
      </c>
      <c r="PZ403">
        <v>27772.422299999998</v>
      </c>
      <c r="QA403">
        <v>28495.10541</v>
      </c>
      <c r="QB403">
        <v>28513.58685</v>
      </c>
      <c r="QC403">
        <v>27976.996500000001</v>
      </c>
      <c r="QD403">
        <v>28446.63135</v>
      </c>
      <c r="QE403">
        <v>28263.161400000001</v>
      </c>
      <c r="QF403">
        <v>27868.632450000001</v>
      </c>
      <c r="QG403">
        <v>28080.579740000001</v>
      </c>
      <c r="QH403">
        <v>28332.993129999999</v>
      </c>
      <c r="QI403">
        <v>28499.982899999999</v>
      </c>
      <c r="QJ403">
        <v>28004.380249999998</v>
      </c>
      <c r="QK403">
        <v>27974.789294999999</v>
      </c>
      <c r="QL403">
        <v>28494.972600000001</v>
      </c>
      <c r="QM403">
        <v>27988.06955</v>
      </c>
      <c r="QN403">
        <v>28361.480650000001</v>
      </c>
      <c r="QO403">
        <v>28739.44095</v>
      </c>
      <c r="QP403">
        <v>27983.4895</v>
      </c>
      <c r="QQ403">
        <v>28113.900194999998</v>
      </c>
      <c r="QR403">
        <v>28090.461449999999</v>
      </c>
      <c r="QS403">
        <v>28544.76355</v>
      </c>
      <c r="QT403">
        <v>28168.734550000001</v>
      </c>
      <c r="QU403">
        <v>28146.264899999998</v>
      </c>
      <c r="QV403">
        <v>28317.579515000001</v>
      </c>
      <c r="QW403">
        <v>28798.595430000001</v>
      </c>
      <c r="QX403">
        <v>27992.243910000001</v>
      </c>
      <c r="QY403">
        <v>27510.83985</v>
      </c>
      <c r="QZ403">
        <v>28110.92265</v>
      </c>
      <c r="RA403">
        <v>27830.850600000002</v>
      </c>
      <c r="RB403">
        <v>28043.285950000001</v>
      </c>
      <c r="RC403">
        <v>27751.925749999999</v>
      </c>
      <c r="RD403">
        <v>27585.04895</v>
      </c>
      <c r="RE403">
        <v>28202.534199999998</v>
      </c>
      <c r="RF403">
        <v>27559.551200000002</v>
      </c>
      <c r="RG403">
        <v>28092.253400000001</v>
      </c>
      <c r="RH403">
        <v>28095.7906</v>
      </c>
      <c r="RI403">
        <v>28322.582900000001</v>
      </c>
      <c r="RJ403">
        <v>28412.34175</v>
      </c>
      <c r="RK403">
        <v>28159.27865</v>
      </c>
      <c r="RL403">
        <v>27851.855350000002</v>
      </c>
      <c r="RM403">
        <v>28302.602200000001</v>
      </c>
      <c r="RN403">
        <v>28027.728040000002</v>
      </c>
      <c r="RO403">
        <v>27726.8809</v>
      </c>
      <c r="RP403">
        <v>27984.630345000001</v>
      </c>
      <c r="RQ403">
        <v>28574.48878</v>
      </c>
      <c r="RR403">
        <v>28691.121405000002</v>
      </c>
      <c r="RS403">
        <v>28738.936949999999</v>
      </c>
      <c r="RT403">
        <v>28397.014500000001</v>
      </c>
      <c r="RU403">
        <v>28292.20275</v>
      </c>
      <c r="RV403">
        <v>28176.52175</v>
      </c>
      <c r="RW403">
        <v>28887.776565</v>
      </c>
      <c r="RX403">
        <v>27253.045150000002</v>
      </c>
      <c r="RY403">
        <v>29021.344550000002</v>
      </c>
      <c r="RZ403">
        <v>28214.426469999999</v>
      </c>
      <c r="SA403">
        <v>28860.160515</v>
      </c>
      <c r="SB403">
        <v>28554.338449999999</v>
      </c>
      <c r="SC403">
        <v>28308.389899999998</v>
      </c>
      <c r="SD403">
        <v>28384.064350000001</v>
      </c>
      <c r="SE403">
        <v>28095.427800000001</v>
      </c>
      <c r="SF403">
        <v>27967.855899999999</v>
      </c>
      <c r="SG403">
        <v>28507.964199999999</v>
      </c>
    </row>
    <row r="404" spans="1:501" x14ac:dyDescent="0.3">
      <c r="A404">
        <v>402</v>
      </c>
      <c r="B404">
        <v>27549.579855</v>
      </c>
      <c r="C404">
        <v>28544.82561</v>
      </c>
      <c r="D404">
        <v>28093.552749999999</v>
      </c>
      <c r="E404">
        <v>28502.321540000001</v>
      </c>
      <c r="F404">
        <v>28027.521700000001</v>
      </c>
      <c r="G404">
        <v>28365.003550000001</v>
      </c>
      <c r="H404">
        <v>28060.917389999999</v>
      </c>
      <c r="I404">
        <v>28349.631125</v>
      </c>
      <c r="J404">
        <v>28593.96542</v>
      </c>
      <c r="K404">
        <v>27451.735434999999</v>
      </c>
      <c r="L404">
        <v>27803.043399999999</v>
      </c>
      <c r="M404">
        <v>28679.647300000001</v>
      </c>
      <c r="N404">
        <v>28748.88135</v>
      </c>
      <c r="O404">
        <v>28003.973549999999</v>
      </c>
      <c r="P404">
        <v>28935.012299999999</v>
      </c>
      <c r="Q404">
        <v>29124.1391</v>
      </c>
      <c r="R404">
        <v>28958.960050000002</v>
      </c>
      <c r="S404">
        <v>28581.108800000002</v>
      </c>
      <c r="T404">
        <v>28822.136149999998</v>
      </c>
      <c r="U404">
        <v>28690.872050000002</v>
      </c>
      <c r="V404">
        <v>28379.275450000001</v>
      </c>
      <c r="W404">
        <v>28728.772489999999</v>
      </c>
      <c r="X404">
        <v>28774.929</v>
      </c>
      <c r="Y404">
        <v>28343.839749999999</v>
      </c>
      <c r="Z404">
        <v>28135.59175</v>
      </c>
      <c r="AA404">
        <v>28699.988549999998</v>
      </c>
      <c r="AB404">
        <v>28052.4548</v>
      </c>
      <c r="AC404">
        <v>28507.531900000002</v>
      </c>
      <c r="AD404">
        <v>27630.999250000001</v>
      </c>
      <c r="AE404">
        <v>28584.83596</v>
      </c>
      <c r="AF404">
        <v>28458.409449999999</v>
      </c>
      <c r="AG404">
        <v>28297.012350000001</v>
      </c>
      <c r="AH404">
        <v>29101.929005000002</v>
      </c>
      <c r="AI404">
        <v>28436.951805000001</v>
      </c>
      <c r="AJ404">
        <v>28645.12069</v>
      </c>
      <c r="AK404">
        <v>28096.363850000002</v>
      </c>
      <c r="AL404">
        <v>27966.77088</v>
      </c>
      <c r="AM404">
        <v>28267.4467</v>
      </c>
      <c r="AN404">
        <v>28953.054499999998</v>
      </c>
      <c r="AO404">
        <v>29232.145700000001</v>
      </c>
      <c r="AP404">
        <v>27296.873683000002</v>
      </c>
      <c r="AQ404">
        <v>28621.824349999999</v>
      </c>
      <c r="AR404">
        <v>28390.64645</v>
      </c>
      <c r="AS404">
        <v>28270.629099999998</v>
      </c>
      <c r="AT404">
        <v>28460.088510500002</v>
      </c>
      <c r="AU404">
        <v>27970.4025</v>
      </c>
      <c r="AV404">
        <v>28565.85785</v>
      </c>
      <c r="AW404">
        <v>28195.609199999999</v>
      </c>
      <c r="AX404">
        <v>27953.914395</v>
      </c>
      <c r="AY404">
        <v>28202.723750000001</v>
      </c>
      <c r="AZ404">
        <v>28458.29855</v>
      </c>
      <c r="BA404">
        <v>27965.27809</v>
      </c>
      <c r="BB404">
        <v>28134.346150000001</v>
      </c>
      <c r="BC404">
        <v>28337.93275</v>
      </c>
      <c r="BD404">
        <v>28115.890340000002</v>
      </c>
      <c r="BE404">
        <v>27925.654149999998</v>
      </c>
      <c r="BF404">
        <v>28007.947649999998</v>
      </c>
      <c r="BG404">
        <v>28108.864450000001</v>
      </c>
      <c r="BH404">
        <v>28479.91905</v>
      </c>
      <c r="BI404">
        <v>28241.006700000002</v>
      </c>
      <c r="BJ404">
        <v>28248.5933</v>
      </c>
      <c r="BK404">
        <v>28304.138050000001</v>
      </c>
      <c r="BL404">
        <v>29301.262650000001</v>
      </c>
      <c r="BM404">
        <v>28523.182199999999</v>
      </c>
      <c r="BN404">
        <v>28219.02737</v>
      </c>
      <c r="BO404">
        <v>27792.745774999999</v>
      </c>
      <c r="BP404">
        <v>27748.529774999999</v>
      </c>
      <c r="BQ404">
        <v>28088.408449999999</v>
      </c>
      <c r="BR404">
        <v>28488.83525</v>
      </c>
      <c r="BS404">
        <v>27953.885450000002</v>
      </c>
      <c r="BT404">
        <v>28256.167119999998</v>
      </c>
      <c r="BU404">
        <v>28495.440764999999</v>
      </c>
      <c r="BV404">
        <v>28143.011315</v>
      </c>
      <c r="BW404">
        <v>28541.0226</v>
      </c>
      <c r="BX404">
        <v>29012.356250000001</v>
      </c>
      <c r="BY404">
        <v>28220.09535</v>
      </c>
      <c r="BZ404">
        <v>28047.885849999999</v>
      </c>
      <c r="CA404">
        <v>28371.927899999999</v>
      </c>
      <c r="CB404">
        <v>28222.08095</v>
      </c>
      <c r="CC404">
        <v>28099.816750000002</v>
      </c>
      <c r="CD404">
        <v>28006.878685</v>
      </c>
      <c r="CE404">
        <v>28228.278324999999</v>
      </c>
      <c r="CF404">
        <v>28482.595949999999</v>
      </c>
      <c r="CG404">
        <v>28020.370465</v>
      </c>
      <c r="CH404">
        <v>28499.175800000001</v>
      </c>
      <c r="CI404">
        <v>27829.036400000001</v>
      </c>
      <c r="CJ404">
        <v>27901.283599999999</v>
      </c>
      <c r="CK404">
        <v>28385.159149999999</v>
      </c>
      <c r="CL404">
        <v>28338.898000000001</v>
      </c>
      <c r="CM404">
        <v>28622.572199999999</v>
      </c>
      <c r="CN404">
        <v>28136.54795</v>
      </c>
      <c r="CO404">
        <v>28698.258849999998</v>
      </c>
      <c r="CP404">
        <v>27800.689699999999</v>
      </c>
      <c r="CQ404">
        <v>28144.317449999999</v>
      </c>
      <c r="CR404">
        <v>27891.57705</v>
      </c>
      <c r="CS404">
        <v>28027.293249999999</v>
      </c>
      <c r="CT404">
        <v>28599.1113</v>
      </c>
      <c r="CU404">
        <v>29308.299780000001</v>
      </c>
      <c r="CV404">
        <v>29116.278300000002</v>
      </c>
      <c r="CW404">
        <v>28418.463775</v>
      </c>
      <c r="CX404">
        <v>27305.28875</v>
      </c>
      <c r="CY404">
        <v>28235.959599999998</v>
      </c>
      <c r="CZ404">
        <v>28170.328000000001</v>
      </c>
      <c r="DA404">
        <v>28488.552650000001</v>
      </c>
      <c r="DB404">
        <v>27793.58481</v>
      </c>
      <c r="DC404">
        <v>28053.948885000002</v>
      </c>
      <c r="DD404">
        <v>28415.412885000002</v>
      </c>
      <c r="DE404">
        <v>28254.012299999999</v>
      </c>
      <c r="DF404">
        <v>28173.427650000001</v>
      </c>
      <c r="DG404">
        <v>29103.347549999999</v>
      </c>
      <c r="DH404">
        <v>27918.614099999999</v>
      </c>
      <c r="DI404">
        <v>28149.0913</v>
      </c>
      <c r="DJ404">
        <v>28080.288</v>
      </c>
      <c r="DK404">
        <v>28519.150750000001</v>
      </c>
      <c r="DL404">
        <v>28253.6214</v>
      </c>
      <c r="DM404">
        <v>28440.212950000001</v>
      </c>
      <c r="DN404">
        <v>28638.775249999999</v>
      </c>
      <c r="DO404">
        <v>28519.3577</v>
      </c>
      <c r="DP404">
        <v>27770.175800000001</v>
      </c>
      <c r="DQ404">
        <v>28595.948554999999</v>
      </c>
      <c r="DR404">
        <v>28640.906800000001</v>
      </c>
      <c r="DS404">
        <v>28367.682799999999</v>
      </c>
      <c r="DT404">
        <v>27811.13205</v>
      </c>
      <c r="DU404">
        <v>27654.370770000001</v>
      </c>
      <c r="DV404">
        <v>27742.832640000001</v>
      </c>
      <c r="DW404">
        <v>28043.85324</v>
      </c>
      <c r="DX404">
        <v>28221.550050000002</v>
      </c>
      <c r="DY404">
        <v>28733.042700000002</v>
      </c>
      <c r="DZ404">
        <v>28983.290150000001</v>
      </c>
      <c r="EA404">
        <v>28255.748650000001</v>
      </c>
      <c r="EB404">
        <v>28246.68835</v>
      </c>
      <c r="EC404">
        <v>28720.012750000002</v>
      </c>
      <c r="ED404">
        <v>27525.936959999999</v>
      </c>
      <c r="EE404">
        <v>27813.163700000001</v>
      </c>
      <c r="EF404">
        <v>27849.418849999998</v>
      </c>
      <c r="EG404">
        <v>28305.76484</v>
      </c>
      <c r="EH404">
        <v>28053.580190000001</v>
      </c>
      <c r="EI404">
        <v>28123.70665</v>
      </c>
      <c r="EJ404">
        <v>28783.994204999999</v>
      </c>
      <c r="EK404">
        <v>28632.5137</v>
      </c>
      <c r="EL404">
        <v>28829.176899999999</v>
      </c>
      <c r="EM404">
        <v>29055.827720000001</v>
      </c>
      <c r="EN404">
        <v>28476.278399999999</v>
      </c>
      <c r="EO404">
        <v>28180.446085</v>
      </c>
      <c r="EP404">
        <v>28145.770250000001</v>
      </c>
      <c r="EQ404">
        <v>28125.748374999999</v>
      </c>
      <c r="ER404">
        <v>28306.053945</v>
      </c>
      <c r="ES404">
        <v>28115.320299999999</v>
      </c>
      <c r="ET404">
        <v>28054.642230000001</v>
      </c>
      <c r="EU404">
        <v>29028.083449999998</v>
      </c>
      <c r="EV404">
        <v>28534.854650000001</v>
      </c>
      <c r="EW404">
        <v>28986.762429999999</v>
      </c>
      <c r="EX404">
        <v>28108.927045</v>
      </c>
      <c r="EY404">
        <v>27966.918245000001</v>
      </c>
      <c r="EZ404">
        <v>28166.671350000001</v>
      </c>
      <c r="FA404">
        <v>28137.653450000002</v>
      </c>
      <c r="FB404">
        <v>28042.278699999999</v>
      </c>
      <c r="FC404">
        <v>27912.53645</v>
      </c>
      <c r="FD404">
        <v>27563.733615000001</v>
      </c>
      <c r="FE404">
        <v>28616.454300000001</v>
      </c>
      <c r="FF404">
        <v>28634.080999999998</v>
      </c>
      <c r="FG404">
        <v>28494.052250000001</v>
      </c>
      <c r="FH404">
        <v>28537.345089999999</v>
      </c>
      <c r="FI404">
        <v>28383.10485</v>
      </c>
      <c r="FJ404">
        <v>28022.328649999999</v>
      </c>
      <c r="FK404">
        <v>28562.003400000001</v>
      </c>
      <c r="FL404">
        <v>28155.8554</v>
      </c>
      <c r="FM404">
        <v>28243.782899999998</v>
      </c>
      <c r="FN404">
        <v>28231.374749999999</v>
      </c>
      <c r="FO404">
        <v>28171.979050000002</v>
      </c>
      <c r="FP404">
        <v>28055.85527</v>
      </c>
      <c r="FQ404">
        <v>27978.182489999999</v>
      </c>
      <c r="FR404">
        <v>28475.680100000001</v>
      </c>
      <c r="FS404">
        <v>28150.758000000002</v>
      </c>
      <c r="FT404">
        <v>28130.522700000001</v>
      </c>
      <c r="FU404">
        <v>28018.452700000002</v>
      </c>
      <c r="FV404">
        <v>28218.367900000001</v>
      </c>
      <c r="FW404">
        <v>28364.514650000001</v>
      </c>
      <c r="FX404">
        <v>28386.907050000002</v>
      </c>
      <c r="FY404">
        <v>28171.189549999999</v>
      </c>
      <c r="FZ404">
        <v>28563.372950000001</v>
      </c>
      <c r="GA404">
        <v>29154.640299999999</v>
      </c>
      <c r="GB404">
        <v>29912.675800000001</v>
      </c>
      <c r="GC404">
        <v>28163.157749999998</v>
      </c>
      <c r="GD404">
        <v>27793.376499999998</v>
      </c>
      <c r="GE404">
        <v>27860.347300000001</v>
      </c>
      <c r="GF404">
        <v>28677.4935</v>
      </c>
      <c r="GG404">
        <v>28918.79609</v>
      </c>
      <c r="GH404">
        <v>28071.454699999998</v>
      </c>
      <c r="GI404">
        <v>28671.666850000001</v>
      </c>
      <c r="GJ404">
        <v>28062.573065</v>
      </c>
      <c r="GK404">
        <v>28047.975460000001</v>
      </c>
      <c r="GL404">
        <v>28059.80315</v>
      </c>
      <c r="GM404">
        <v>29357.334650000001</v>
      </c>
      <c r="GN404">
        <v>28587.748</v>
      </c>
      <c r="GO404">
        <v>27936.458449999998</v>
      </c>
      <c r="GP404">
        <v>27933.115099999999</v>
      </c>
      <c r="GQ404">
        <v>28196.89371</v>
      </c>
      <c r="GR404">
        <v>28533.929599999999</v>
      </c>
      <c r="GS404">
        <v>28046.464599999999</v>
      </c>
      <c r="GT404">
        <v>28744.354899999998</v>
      </c>
      <c r="GU404">
        <v>29162.838449999999</v>
      </c>
      <c r="GV404">
        <v>28400.674739999999</v>
      </c>
      <c r="GW404">
        <v>28067.219700000001</v>
      </c>
      <c r="GX404">
        <v>28330.530149999999</v>
      </c>
      <c r="GY404">
        <v>28637.475774999999</v>
      </c>
      <c r="GZ404">
        <v>28140.963475</v>
      </c>
      <c r="HA404">
        <v>27867.722949999999</v>
      </c>
      <c r="HB404">
        <v>28576.318449999999</v>
      </c>
      <c r="HC404">
        <v>27879.699550000001</v>
      </c>
      <c r="HD404">
        <v>28157.376950000002</v>
      </c>
      <c r="HE404">
        <v>28308.945749999999</v>
      </c>
      <c r="HF404">
        <v>28161.708999999999</v>
      </c>
      <c r="HG404">
        <v>28173.23573</v>
      </c>
      <c r="HH404">
        <v>28627.033950000001</v>
      </c>
      <c r="HI404">
        <v>28562.931349999999</v>
      </c>
      <c r="HJ404">
        <v>28246.890050000002</v>
      </c>
      <c r="HK404">
        <v>28560.556039999999</v>
      </c>
      <c r="HL404">
        <v>28345.202649999999</v>
      </c>
      <c r="HM404">
        <v>28259.912049999999</v>
      </c>
      <c r="HN404">
        <v>28220.377850000001</v>
      </c>
      <c r="HO404">
        <v>28123.464175000001</v>
      </c>
      <c r="HP404">
        <v>28377.76715</v>
      </c>
      <c r="HQ404">
        <v>28810.575799999999</v>
      </c>
      <c r="HR404">
        <v>28337.100350000001</v>
      </c>
      <c r="HS404">
        <v>29439.676090000001</v>
      </c>
      <c r="HT404">
        <v>28494.665300000001</v>
      </c>
      <c r="HU404">
        <v>28013.171300000002</v>
      </c>
      <c r="HV404">
        <v>29101.39575</v>
      </c>
      <c r="HW404">
        <v>27666.159250000001</v>
      </c>
      <c r="HX404">
        <v>28059.582549999999</v>
      </c>
      <c r="HY404">
        <v>28156.564450000002</v>
      </c>
      <c r="HZ404">
        <v>28091.552660000001</v>
      </c>
      <c r="IA404">
        <v>28091.584940000001</v>
      </c>
      <c r="IB404">
        <v>28192.335050000002</v>
      </c>
      <c r="IC404">
        <v>28717.576550000002</v>
      </c>
      <c r="ID404">
        <v>28783.784650000001</v>
      </c>
      <c r="IE404">
        <v>28139.496449999999</v>
      </c>
      <c r="IF404">
        <v>28238.769749999999</v>
      </c>
      <c r="IG404">
        <v>28116.765114999998</v>
      </c>
      <c r="IH404">
        <v>27716.1077</v>
      </c>
      <c r="II404">
        <v>28696.823700000001</v>
      </c>
      <c r="IJ404">
        <v>27962.224470000001</v>
      </c>
      <c r="IK404">
        <v>28637.5272</v>
      </c>
      <c r="IL404">
        <v>27734.392349999998</v>
      </c>
      <c r="IM404">
        <v>27908.37401</v>
      </c>
      <c r="IN404">
        <v>28624.811196499999</v>
      </c>
      <c r="IO404">
        <v>28481.530200000001</v>
      </c>
      <c r="IP404">
        <v>28173.807400000002</v>
      </c>
      <c r="IQ404">
        <v>27756.438979999999</v>
      </c>
      <c r="IR404">
        <v>27774.87412</v>
      </c>
      <c r="IS404">
        <v>27823.555199999999</v>
      </c>
      <c r="IT404">
        <v>28315.781900000002</v>
      </c>
      <c r="IU404">
        <v>28841.529989999999</v>
      </c>
      <c r="IV404">
        <v>27996.23085</v>
      </c>
      <c r="IW404">
        <v>28365.115600000001</v>
      </c>
      <c r="IX404">
        <v>28580.728350000001</v>
      </c>
      <c r="IY404">
        <v>28339.923999999999</v>
      </c>
      <c r="IZ404">
        <v>28175.9738</v>
      </c>
      <c r="JA404">
        <v>27785.578699999998</v>
      </c>
      <c r="JB404">
        <v>28647.72925</v>
      </c>
      <c r="JC404">
        <v>28293.2369</v>
      </c>
      <c r="JD404">
        <v>29001.522349999999</v>
      </c>
      <c r="JE404">
        <v>28569.952450000001</v>
      </c>
      <c r="JF404">
        <v>28956.75805</v>
      </c>
      <c r="JG404">
        <v>28231.942050000001</v>
      </c>
      <c r="JH404">
        <v>28578.6512</v>
      </c>
      <c r="JI404">
        <v>27878.006990000002</v>
      </c>
      <c r="JJ404">
        <v>28512.841700000001</v>
      </c>
      <c r="JK404">
        <v>28279.732550000001</v>
      </c>
      <c r="JL404">
        <v>28550.555550000001</v>
      </c>
      <c r="JM404">
        <v>28419.4202</v>
      </c>
      <c r="JN404">
        <v>28243.01626</v>
      </c>
      <c r="JO404">
        <v>28422.876649999998</v>
      </c>
      <c r="JP404">
        <v>28075.75705</v>
      </c>
      <c r="JQ404">
        <v>28788.314689999999</v>
      </c>
      <c r="JR404">
        <v>28432.911820000001</v>
      </c>
      <c r="JS404">
        <v>27612.136050000001</v>
      </c>
      <c r="JT404">
        <v>28361.826939999999</v>
      </c>
      <c r="JU404">
        <v>28383.047050000001</v>
      </c>
      <c r="JV404">
        <v>28242.586468500002</v>
      </c>
      <c r="JW404">
        <v>28388.935600000001</v>
      </c>
      <c r="JX404">
        <v>28193.840800000002</v>
      </c>
      <c r="JY404">
        <v>28071.893899999999</v>
      </c>
      <c r="JZ404">
        <v>27957.227500000001</v>
      </c>
      <c r="KA404">
        <v>28908.93475</v>
      </c>
      <c r="KB404">
        <v>28221.96384</v>
      </c>
      <c r="KC404">
        <v>28995.0805</v>
      </c>
      <c r="KD404">
        <v>28515.3639</v>
      </c>
      <c r="KE404">
        <v>27961.985349999999</v>
      </c>
      <c r="KF404">
        <v>28776.366699999999</v>
      </c>
      <c r="KG404">
        <v>27700.63175</v>
      </c>
      <c r="KH404">
        <v>28318.743624999999</v>
      </c>
      <c r="KI404">
        <v>27938.500090000001</v>
      </c>
      <c r="KJ404">
        <v>27760.12689</v>
      </c>
      <c r="KK404">
        <v>28697.790075000001</v>
      </c>
      <c r="KL404">
        <v>28368.685000000001</v>
      </c>
      <c r="KM404">
        <v>28180.723740000001</v>
      </c>
      <c r="KN404">
        <v>27913.374599999999</v>
      </c>
      <c r="KO404">
        <v>28415.180400000001</v>
      </c>
      <c r="KP404">
        <v>27976.333849999999</v>
      </c>
      <c r="KQ404">
        <v>28368.7408</v>
      </c>
      <c r="KR404">
        <v>28324.274649999999</v>
      </c>
      <c r="KS404">
        <v>28623.40035</v>
      </c>
      <c r="KT404">
        <v>29149.865229999999</v>
      </c>
      <c r="KU404">
        <v>28601.520649999999</v>
      </c>
      <c r="KV404">
        <v>28457.792750000001</v>
      </c>
      <c r="KW404">
        <v>28275.5651</v>
      </c>
      <c r="KX404">
        <v>28166.5216</v>
      </c>
      <c r="KY404">
        <v>28820.6374</v>
      </c>
      <c r="KZ404">
        <v>28334.926780000002</v>
      </c>
      <c r="LA404">
        <v>28147.343529999998</v>
      </c>
      <c r="LB404">
        <v>28229.41445</v>
      </c>
      <c r="LC404">
        <v>29032.28974</v>
      </c>
      <c r="LD404">
        <v>28146.814900000001</v>
      </c>
      <c r="LE404">
        <v>27989.413850000001</v>
      </c>
      <c r="LF404">
        <v>27711.0802</v>
      </c>
      <c r="LG404">
        <v>28288.924500000001</v>
      </c>
      <c r="LH404">
        <v>28479.651995</v>
      </c>
      <c r="LI404">
        <v>28222.1751</v>
      </c>
      <c r="LJ404">
        <v>28588.36865</v>
      </c>
      <c r="LK404">
        <v>27970.724200000001</v>
      </c>
      <c r="LL404">
        <v>27580.172750000002</v>
      </c>
      <c r="LM404">
        <v>27997.241249999999</v>
      </c>
      <c r="LN404">
        <v>28417.362949999999</v>
      </c>
      <c r="LO404">
        <v>29346.681550000001</v>
      </c>
      <c r="LP404">
        <v>28586.562750000001</v>
      </c>
      <c r="LQ404">
        <v>28329.965899999999</v>
      </c>
      <c r="LR404">
        <v>28536.0435</v>
      </c>
      <c r="LS404">
        <v>28014.1751</v>
      </c>
      <c r="LT404">
        <v>28055.461299999999</v>
      </c>
      <c r="LU404">
        <v>27859.4077</v>
      </c>
      <c r="LV404">
        <v>27841.556499999999</v>
      </c>
      <c r="LW404">
        <v>28426.750199999999</v>
      </c>
      <c r="LX404">
        <v>28203.313460000001</v>
      </c>
      <c r="LY404">
        <v>27912.803400000001</v>
      </c>
      <c r="LZ404">
        <v>28388.538100000002</v>
      </c>
      <c r="MA404">
        <v>28632.844949999999</v>
      </c>
      <c r="MB404">
        <v>28682.054800000002</v>
      </c>
      <c r="MC404">
        <v>28437.154450000002</v>
      </c>
      <c r="MD404">
        <v>28147.26815</v>
      </c>
      <c r="ME404">
        <v>28846.95765</v>
      </c>
      <c r="MF404">
        <v>28583.724085000002</v>
      </c>
      <c r="MG404">
        <v>28503.935150000001</v>
      </c>
      <c r="MH404">
        <v>28321.763650000001</v>
      </c>
      <c r="MI404">
        <v>28345.814849999999</v>
      </c>
      <c r="MJ404">
        <v>28439.008245000001</v>
      </c>
      <c r="MK404">
        <v>27833.31035</v>
      </c>
      <c r="ML404">
        <v>27987.03745</v>
      </c>
      <c r="MM404">
        <v>28359.237099999998</v>
      </c>
      <c r="MN404">
        <v>28505.693029999999</v>
      </c>
      <c r="MO404">
        <v>28291.804800000002</v>
      </c>
      <c r="MP404">
        <v>27615.010439999998</v>
      </c>
      <c r="MQ404">
        <v>28503.018244999999</v>
      </c>
      <c r="MR404">
        <v>28502.116689999999</v>
      </c>
      <c r="MS404">
        <v>28887.061549999999</v>
      </c>
      <c r="MT404">
        <v>28705.38795</v>
      </c>
      <c r="MU404">
        <v>28408.307939999999</v>
      </c>
      <c r="MV404">
        <v>28722.457630000001</v>
      </c>
      <c r="MW404">
        <v>27942.196599999999</v>
      </c>
      <c r="MX404">
        <v>28510.61463</v>
      </c>
      <c r="MY404">
        <v>28470.633450000001</v>
      </c>
      <c r="MZ404">
        <v>28951.174589999999</v>
      </c>
      <c r="NA404">
        <v>28206.23013</v>
      </c>
      <c r="NB404">
        <v>29056.7605</v>
      </c>
      <c r="NC404">
        <v>28355.887699999999</v>
      </c>
      <c r="ND404">
        <v>28713.153149999998</v>
      </c>
      <c r="NE404">
        <v>28205.673750000002</v>
      </c>
      <c r="NF404">
        <v>29318.96185</v>
      </c>
      <c r="NG404">
        <v>27385.423030000002</v>
      </c>
      <c r="NH404">
        <v>28230.622843149999</v>
      </c>
      <c r="NI404">
        <v>28490.737649999999</v>
      </c>
      <c r="NJ404">
        <v>28501.970399999998</v>
      </c>
      <c r="NK404">
        <v>28103.59533</v>
      </c>
      <c r="NL404">
        <v>28323.200150000001</v>
      </c>
      <c r="NM404">
        <v>28504.02405</v>
      </c>
      <c r="NN404">
        <v>28323.883900000001</v>
      </c>
      <c r="NO404">
        <v>28289.432100000002</v>
      </c>
      <c r="NP404">
        <v>28657.346750000001</v>
      </c>
      <c r="NQ404">
        <v>28293.713449999999</v>
      </c>
      <c r="NR404">
        <v>28268.776695</v>
      </c>
      <c r="NS404">
        <v>28069.305799999998</v>
      </c>
      <c r="NT404">
        <v>28377.416300000001</v>
      </c>
      <c r="NU404">
        <v>28173.515739999999</v>
      </c>
      <c r="NV404">
        <v>27981.071629999999</v>
      </c>
      <c r="NW404">
        <v>28066.97435</v>
      </c>
      <c r="NX404">
        <v>28007.110400000001</v>
      </c>
      <c r="NY404">
        <v>28053.055499999999</v>
      </c>
      <c r="NZ404">
        <v>27987.39385</v>
      </c>
      <c r="OA404">
        <v>28200.0003</v>
      </c>
      <c r="OB404">
        <v>28503.104265000002</v>
      </c>
      <c r="OC404">
        <v>28610.859335000001</v>
      </c>
      <c r="OD404">
        <v>28072.59575</v>
      </c>
      <c r="OE404">
        <v>27927.282299999999</v>
      </c>
      <c r="OF404">
        <v>28123.801240000001</v>
      </c>
      <c r="OG404">
        <v>28160.171354999999</v>
      </c>
      <c r="OH404">
        <v>28451.814699999999</v>
      </c>
      <c r="OI404">
        <v>27666.894799999998</v>
      </c>
      <c r="OJ404">
        <v>28040.48285</v>
      </c>
      <c r="OK404">
        <v>27718.907899999998</v>
      </c>
      <c r="OL404">
        <v>28227.452649999999</v>
      </c>
      <c r="OM404">
        <v>28551.346249999999</v>
      </c>
      <c r="ON404">
        <v>28029.463250000001</v>
      </c>
      <c r="OO404">
        <v>28503.406335</v>
      </c>
      <c r="OP404">
        <v>28833.119449999998</v>
      </c>
      <c r="OQ404">
        <v>28570.650575</v>
      </c>
      <c r="OR404">
        <v>28503.121405000002</v>
      </c>
      <c r="OS404">
        <v>28296.669549999999</v>
      </c>
      <c r="OT404">
        <v>28698.784149999999</v>
      </c>
      <c r="OU404">
        <v>28389.144100000001</v>
      </c>
      <c r="OV404">
        <v>28734.504850000001</v>
      </c>
      <c r="OW404">
        <v>27915.539349999999</v>
      </c>
      <c r="OX404">
        <v>28181.945100000001</v>
      </c>
      <c r="OY404">
        <v>28446.430085</v>
      </c>
      <c r="OZ404">
        <v>28050.13595</v>
      </c>
      <c r="PA404">
        <v>28031.735100000002</v>
      </c>
      <c r="PB404">
        <v>28052.644749999999</v>
      </c>
      <c r="PC404">
        <v>28269.668150000001</v>
      </c>
      <c r="PD404">
        <v>27851.9516</v>
      </c>
      <c r="PE404">
        <v>28384.9323</v>
      </c>
      <c r="PF404">
        <v>27937.60569</v>
      </c>
      <c r="PG404">
        <v>28352.793900000001</v>
      </c>
      <c r="PH404">
        <v>28491.942599999998</v>
      </c>
      <c r="PI404">
        <v>28123.635600000001</v>
      </c>
      <c r="PJ404">
        <v>27898.527900000001</v>
      </c>
      <c r="PK404">
        <v>28140.8151</v>
      </c>
      <c r="PL404">
        <v>28277.094150000001</v>
      </c>
      <c r="PM404">
        <v>28675.218265</v>
      </c>
      <c r="PN404">
        <v>28239.245255000002</v>
      </c>
      <c r="PO404">
        <v>27869.917549999998</v>
      </c>
      <c r="PP404">
        <v>27908.856609999999</v>
      </c>
      <c r="PQ404">
        <v>28232.132900000001</v>
      </c>
      <c r="PR404">
        <v>28581.580095000001</v>
      </c>
      <c r="PS404">
        <v>28613.85715</v>
      </c>
      <c r="PT404">
        <v>28228.292150000001</v>
      </c>
      <c r="PU404">
        <v>28443.570824999999</v>
      </c>
      <c r="PV404">
        <v>28242.096399999999</v>
      </c>
      <c r="PW404">
        <v>28183.064549999999</v>
      </c>
      <c r="PX404">
        <v>28316.8822</v>
      </c>
      <c r="PY404">
        <v>28238.76497</v>
      </c>
      <c r="PZ404">
        <v>27783.313600000001</v>
      </c>
      <c r="QA404">
        <v>28501.89287</v>
      </c>
      <c r="QB404">
        <v>28675.66085</v>
      </c>
      <c r="QC404">
        <v>28052.7804</v>
      </c>
      <c r="QD404">
        <v>28459.640650000001</v>
      </c>
      <c r="QE404">
        <v>28308.980800000001</v>
      </c>
      <c r="QF404">
        <v>27965.690449999998</v>
      </c>
      <c r="QG404">
        <v>28085.030630000001</v>
      </c>
      <c r="QH404">
        <v>28336.609059999999</v>
      </c>
      <c r="QI404">
        <v>28512.5236</v>
      </c>
      <c r="QJ404">
        <v>28048.511350000001</v>
      </c>
      <c r="QK404">
        <v>28053.556594999998</v>
      </c>
      <c r="QL404">
        <v>28615.599600000001</v>
      </c>
      <c r="QM404">
        <v>28107.839550000001</v>
      </c>
      <c r="QN404">
        <v>28491.43965</v>
      </c>
      <c r="QO404">
        <v>28902.344949999999</v>
      </c>
      <c r="QP404">
        <v>28114.977500000001</v>
      </c>
      <c r="QQ404">
        <v>28120.079085000001</v>
      </c>
      <c r="QR404">
        <v>28112.823649999998</v>
      </c>
      <c r="QS404">
        <v>28568.19125</v>
      </c>
      <c r="QT404">
        <v>28196.296549999999</v>
      </c>
      <c r="QU404">
        <v>28156.6404</v>
      </c>
      <c r="QV404">
        <v>28326.583804999998</v>
      </c>
      <c r="QW404">
        <v>28807.539209999999</v>
      </c>
      <c r="QX404">
        <v>28011.063709999999</v>
      </c>
      <c r="QY404">
        <v>27558.109349999999</v>
      </c>
      <c r="QZ404">
        <v>28215.201649999999</v>
      </c>
      <c r="RA404">
        <v>27884.835899999998</v>
      </c>
      <c r="RB404">
        <v>28093.437249999999</v>
      </c>
      <c r="RC404">
        <v>27847.32285</v>
      </c>
      <c r="RD404">
        <v>27662.234550000001</v>
      </c>
      <c r="RE404">
        <v>28244.798699999999</v>
      </c>
      <c r="RF404">
        <v>27583.340899999999</v>
      </c>
      <c r="RG404">
        <v>28112.53</v>
      </c>
      <c r="RH404">
        <v>28114.854500000001</v>
      </c>
      <c r="RI404">
        <v>28341.882000000001</v>
      </c>
      <c r="RJ404">
        <v>28470.276849999998</v>
      </c>
      <c r="RK404">
        <v>28170.640650000001</v>
      </c>
      <c r="RL404">
        <v>27880.798149999999</v>
      </c>
      <c r="RM404">
        <v>28444.903200000001</v>
      </c>
      <c r="RN404">
        <v>28034.742679999999</v>
      </c>
      <c r="RO404">
        <v>27746.4663</v>
      </c>
      <c r="RP404">
        <v>28001.550445000001</v>
      </c>
      <c r="RQ404">
        <v>28575.920409999999</v>
      </c>
      <c r="RR404">
        <v>28791.227405000001</v>
      </c>
      <c r="RS404">
        <v>28769.69425</v>
      </c>
      <c r="RT404">
        <v>28428.5213</v>
      </c>
      <c r="RU404">
        <v>28315.620050000001</v>
      </c>
      <c r="RV404">
        <v>28232.883549999999</v>
      </c>
      <c r="RW404">
        <v>28993.701564999999</v>
      </c>
      <c r="RX404">
        <v>27268.33065</v>
      </c>
      <c r="RY404">
        <v>29065.948049999999</v>
      </c>
      <c r="RZ404">
        <v>28218.53959</v>
      </c>
      <c r="SA404">
        <v>28984.254515000001</v>
      </c>
      <c r="SB404">
        <v>28666.220450000001</v>
      </c>
      <c r="SC404">
        <v>28325.237799999999</v>
      </c>
      <c r="SD404">
        <v>28500.11635</v>
      </c>
      <c r="SE404">
        <v>28138.0154</v>
      </c>
      <c r="SF404">
        <v>27981.557100000002</v>
      </c>
      <c r="SG404">
        <v>28555.85</v>
      </c>
    </row>
    <row r="405" spans="1:501" x14ac:dyDescent="0.3">
      <c r="A405">
        <v>403</v>
      </c>
      <c r="B405">
        <v>27554.324485000001</v>
      </c>
      <c r="C405">
        <v>28549.570240000001</v>
      </c>
      <c r="D405">
        <v>28123.82445</v>
      </c>
      <c r="E405">
        <v>28588.38004</v>
      </c>
      <c r="F405">
        <v>28068.609799999998</v>
      </c>
      <c r="G405">
        <v>28418.86895</v>
      </c>
      <c r="H405">
        <v>28088.32619</v>
      </c>
      <c r="I405">
        <v>28363.646825</v>
      </c>
      <c r="J405">
        <v>28691.98172</v>
      </c>
      <c r="K405">
        <v>27495.353534999998</v>
      </c>
      <c r="L405">
        <v>27845.523700000002</v>
      </c>
      <c r="M405">
        <v>28732.744600000002</v>
      </c>
      <c r="N405">
        <v>28783.223150000002</v>
      </c>
      <c r="O405">
        <v>28018.826349999999</v>
      </c>
      <c r="P405">
        <v>28959.9031</v>
      </c>
      <c r="Q405">
        <v>29182.879199999999</v>
      </c>
      <c r="R405">
        <v>29151.716049999999</v>
      </c>
      <c r="S405">
        <v>28696.9408</v>
      </c>
      <c r="T405">
        <v>29008.176149999999</v>
      </c>
      <c r="U405">
        <v>28745.43965</v>
      </c>
      <c r="V405">
        <v>28435.868750000001</v>
      </c>
      <c r="W405">
        <v>28741.712889999999</v>
      </c>
      <c r="X405">
        <v>28831.112700000001</v>
      </c>
      <c r="Y405">
        <v>28371.960950000001</v>
      </c>
      <c r="Z405">
        <v>28221.961650000001</v>
      </c>
      <c r="AA405">
        <v>28781.76685</v>
      </c>
      <c r="AB405">
        <v>28138.493200000001</v>
      </c>
      <c r="AC405">
        <v>28620.3079</v>
      </c>
      <c r="AD405">
        <v>27667.07415</v>
      </c>
      <c r="AE405">
        <v>28624.730360000001</v>
      </c>
      <c r="AF405">
        <v>28517.57735</v>
      </c>
      <c r="AG405">
        <v>28396.02435</v>
      </c>
      <c r="AH405">
        <v>29288.026005</v>
      </c>
      <c r="AI405">
        <v>28538.533804999999</v>
      </c>
      <c r="AJ405">
        <v>28692.02749</v>
      </c>
      <c r="AK405">
        <v>28129.207050000001</v>
      </c>
      <c r="AL405">
        <v>28010.622879999999</v>
      </c>
      <c r="AM405">
        <v>28285.689699999999</v>
      </c>
      <c r="AN405">
        <v>28988.902699999999</v>
      </c>
      <c r="AO405">
        <v>29257.677599999999</v>
      </c>
      <c r="AP405">
        <v>27322.623683000002</v>
      </c>
      <c r="AQ405">
        <v>28672.611949999999</v>
      </c>
      <c r="AR405">
        <v>28436.041150000001</v>
      </c>
      <c r="AS405">
        <v>28282.742600000001</v>
      </c>
      <c r="AT405">
        <v>28537.678410500001</v>
      </c>
      <c r="AU405">
        <v>28054.0733</v>
      </c>
      <c r="AV405">
        <v>28596.888449999999</v>
      </c>
      <c r="AW405">
        <v>28234.8259</v>
      </c>
      <c r="AX405">
        <v>28042.002495000001</v>
      </c>
      <c r="AY405">
        <v>28251.403149999998</v>
      </c>
      <c r="AZ405">
        <v>28562.698550000001</v>
      </c>
      <c r="BA405">
        <v>28024.66359</v>
      </c>
      <c r="BB405">
        <v>28225.038949999998</v>
      </c>
      <c r="BC405">
        <v>28339.3298</v>
      </c>
      <c r="BD405">
        <v>28154.777539999999</v>
      </c>
      <c r="BE405">
        <v>28014.24955</v>
      </c>
      <c r="BF405">
        <v>28036.93345</v>
      </c>
      <c r="BG405">
        <v>28187.931649999999</v>
      </c>
      <c r="BH405">
        <v>28487.538199999999</v>
      </c>
      <c r="BI405">
        <v>28266.861799999999</v>
      </c>
      <c r="BJ405">
        <v>28306.087800000001</v>
      </c>
      <c r="BK405">
        <v>28371.944950000001</v>
      </c>
      <c r="BL405">
        <v>29420.390650000001</v>
      </c>
      <c r="BM405">
        <v>28542.441900000002</v>
      </c>
      <c r="BN405">
        <v>28224.493330000001</v>
      </c>
      <c r="BO405">
        <v>27811.968274999999</v>
      </c>
      <c r="BP405">
        <v>27761.360175000002</v>
      </c>
      <c r="BQ405">
        <v>28211.497449999999</v>
      </c>
      <c r="BR405">
        <v>28504.818950000001</v>
      </c>
      <c r="BS405">
        <v>27979.90265</v>
      </c>
      <c r="BT405">
        <v>28261.22263</v>
      </c>
      <c r="BU405">
        <v>28507.530265000001</v>
      </c>
      <c r="BV405">
        <v>28171.814214999999</v>
      </c>
      <c r="BW405">
        <v>28649.811600000001</v>
      </c>
      <c r="BX405">
        <v>29137.329249999999</v>
      </c>
      <c r="BY405">
        <v>28306.470649999999</v>
      </c>
      <c r="BZ405">
        <v>28120.32245</v>
      </c>
      <c r="CA405">
        <v>28424.017800000001</v>
      </c>
      <c r="CB405">
        <v>28276.25605</v>
      </c>
      <c r="CC405">
        <v>28145.678550000001</v>
      </c>
      <c r="CD405">
        <v>28101.906185</v>
      </c>
      <c r="CE405">
        <v>28342.172325</v>
      </c>
      <c r="CF405">
        <v>28592.394950000002</v>
      </c>
      <c r="CG405">
        <v>28152.154465</v>
      </c>
      <c r="CH405">
        <v>28545.100900000001</v>
      </c>
      <c r="CI405">
        <v>27837.626660000002</v>
      </c>
      <c r="CJ405">
        <v>27921.374</v>
      </c>
      <c r="CK405">
        <v>28430.61765</v>
      </c>
      <c r="CL405">
        <v>28411.175299999999</v>
      </c>
      <c r="CM405">
        <v>28719.679700000001</v>
      </c>
      <c r="CN405">
        <v>28155.591349999999</v>
      </c>
      <c r="CO405">
        <v>28711.277050000001</v>
      </c>
      <c r="CP405">
        <v>27852.144400000001</v>
      </c>
      <c r="CQ405">
        <v>28277.594450000001</v>
      </c>
      <c r="CR405">
        <v>27917.80575</v>
      </c>
      <c r="CS405">
        <v>28040.500049999999</v>
      </c>
      <c r="CT405">
        <v>28706.1273</v>
      </c>
      <c r="CU405">
        <v>29313.735369999999</v>
      </c>
      <c r="CV405">
        <v>29196.7307</v>
      </c>
      <c r="CW405">
        <v>28441.707675000001</v>
      </c>
      <c r="CX405">
        <v>27313.423500000001</v>
      </c>
      <c r="CY405">
        <v>28315.341199999999</v>
      </c>
      <c r="CZ405">
        <v>28190.131799999999</v>
      </c>
      <c r="DA405">
        <v>28520.480950000001</v>
      </c>
      <c r="DB405">
        <v>27803.64561</v>
      </c>
      <c r="DC405">
        <v>28115.731485</v>
      </c>
      <c r="DD405">
        <v>28443.743385000002</v>
      </c>
      <c r="DE405">
        <v>28286.395199999999</v>
      </c>
      <c r="DF405">
        <v>28204.426650000001</v>
      </c>
      <c r="DG405">
        <v>29193.725149999998</v>
      </c>
      <c r="DH405">
        <v>27952.088599999999</v>
      </c>
      <c r="DI405">
        <v>28166.916700000002</v>
      </c>
      <c r="DJ405">
        <v>28113.829600000001</v>
      </c>
      <c r="DK405">
        <v>28560.654050000001</v>
      </c>
      <c r="DL405">
        <v>28303.428899999999</v>
      </c>
      <c r="DM405">
        <v>28498.973450000001</v>
      </c>
      <c r="DN405">
        <v>28673.312549999999</v>
      </c>
      <c r="DO405">
        <v>28552.9172</v>
      </c>
      <c r="DP405">
        <v>27790.7739</v>
      </c>
      <c r="DQ405">
        <v>28628.311454999999</v>
      </c>
      <c r="DR405">
        <v>28671.1829</v>
      </c>
      <c r="DS405">
        <v>28396.1005</v>
      </c>
      <c r="DT405">
        <v>27949.013050000001</v>
      </c>
      <c r="DU405">
        <v>27678.501670000001</v>
      </c>
      <c r="DV405">
        <v>27794.04724</v>
      </c>
      <c r="DW405">
        <v>28061.49134</v>
      </c>
      <c r="DX405">
        <v>28270.823349999999</v>
      </c>
      <c r="DY405">
        <v>28746.319899999999</v>
      </c>
      <c r="DZ405">
        <v>29058.93275</v>
      </c>
      <c r="EA405">
        <v>28318.62155</v>
      </c>
      <c r="EB405">
        <v>28313.55745</v>
      </c>
      <c r="EC405">
        <v>28787.16345</v>
      </c>
      <c r="ED405">
        <v>27558.75246</v>
      </c>
      <c r="EE405">
        <v>27867.955999999998</v>
      </c>
      <c r="EF405">
        <v>27965.39385</v>
      </c>
      <c r="EG405">
        <v>28325.352439999999</v>
      </c>
      <c r="EH405">
        <v>28065.544989999999</v>
      </c>
      <c r="EI405">
        <v>28210.318350000001</v>
      </c>
      <c r="EJ405">
        <v>28921.799204999999</v>
      </c>
      <c r="EK405">
        <v>28687.092199999999</v>
      </c>
      <c r="EL405">
        <v>28884.241300000002</v>
      </c>
      <c r="EM405">
        <v>29208.939719999998</v>
      </c>
      <c r="EN405">
        <v>28590.717400000001</v>
      </c>
      <c r="EO405">
        <v>28266.264784999999</v>
      </c>
      <c r="EP405">
        <v>28210.143550000001</v>
      </c>
      <c r="EQ405">
        <v>28147.334175</v>
      </c>
      <c r="ER405">
        <v>28333.679345</v>
      </c>
      <c r="ES405">
        <v>28154.356500000002</v>
      </c>
      <c r="ET405">
        <v>28058.091649999998</v>
      </c>
      <c r="EU405">
        <v>29045.714449999999</v>
      </c>
      <c r="EV405">
        <v>28557.08195</v>
      </c>
      <c r="EW405">
        <v>28988.542969999999</v>
      </c>
      <c r="EX405">
        <v>28185.406545000002</v>
      </c>
      <c r="EY405">
        <v>27998.599245000001</v>
      </c>
      <c r="EZ405">
        <v>28197.976149999999</v>
      </c>
      <c r="FA405">
        <v>28148.85095</v>
      </c>
      <c r="FB405">
        <v>28068.077000000001</v>
      </c>
      <c r="FC405">
        <v>27964.666649999999</v>
      </c>
      <c r="FD405">
        <v>27579.724314999999</v>
      </c>
      <c r="FE405">
        <v>28671.970700000002</v>
      </c>
      <c r="FF405">
        <v>28807.434000000001</v>
      </c>
      <c r="FG405">
        <v>28594.85225</v>
      </c>
      <c r="FH405">
        <v>28681.15209</v>
      </c>
      <c r="FI405">
        <v>28397.18735</v>
      </c>
      <c r="FJ405">
        <v>28034.98185</v>
      </c>
      <c r="FK405">
        <v>28624.730800000001</v>
      </c>
      <c r="FL405">
        <v>28189.290799999999</v>
      </c>
      <c r="FM405">
        <v>28253.891800000001</v>
      </c>
      <c r="FN405">
        <v>28282.352849999999</v>
      </c>
      <c r="FO405">
        <v>28272.64805</v>
      </c>
      <c r="FP405">
        <v>28315.78427</v>
      </c>
      <c r="FQ405">
        <v>27986.745459999998</v>
      </c>
      <c r="FR405">
        <v>28484.24307</v>
      </c>
      <c r="FS405">
        <v>28170.003400000001</v>
      </c>
      <c r="FT405">
        <v>28202.335599999999</v>
      </c>
      <c r="FU405">
        <v>28096.5039</v>
      </c>
      <c r="FV405">
        <v>28299.758600000001</v>
      </c>
      <c r="FW405">
        <v>28382.97465</v>
      </c>
      <c r="FX405">
        <v>28405.367050000001</v>
      </c>
      <c r="FY405">
        <v>28238.318749999999</v>
      </c>
      <c r="FZ405">
        <v>28748.667949999999</v>
      </c>
      <c r="GA405">
        <v>29187.457900000001</v>
      </c>
      <c r="GB405">
        <v>30090.326799999999</v>
      </c>
      <c r="GC405">
        <v>28189.964049999999</v>
      </c>
      <c r="GD405">
        <v>27847.0635</v>
      </c>
      <c r="GE405">
        <v>27916.521799999999</v>
      </c>
      <c r="GF405">
        <v>28750.580900000001</v>
      </c>
      <c r="GG405">
        <v>28994.286789999998</v>
      </c>
      <c r="GH405">
        <v>28104.8361</v>
      </c>
      <c r="GI405">
        <v>28784.594850000001</v>
      </c>
      <c r="GJ405">
        <v>28132.762565000001</v>
      </c>
      <c r="GK405">
        <v>28056.550090000001</v>
      </c>
      <c r="GL405">
        <v>28076.135249999999</v>
      </c>
      <c r="GM405">
        <v>29384.718250000002</v>
      </c>
      <c r="GN405">
        <v>28638.773000000001</v>
      </c>
      <c r="GO405">
        <v>27990.448950000002</v>
      </c>
      <c r="GP405">
        <v>27961.4797</v>
      </c>
      <c r="GQ405">
        <v>28202.93619</v>
      </c>
      <c r="GR405">
        <v>28585.9686</v>
      </c>
      <c r="GS405">
        <v>28075.3645</v>
      </c>
      <c r="GT405">
        <v>28784.015200000002</v>
      </c>
      <c r="GU405">
        <v>29249.789550000001</v>
      </c>
      <c r="GV405">
        <v>28405.869460000002</v>
      </c>
      <c r="GW405">
        <v>28075.779299999998</v>
      </c>
      <c r="GX405">
        <v>28340.544249999999</v>
      </c>
      <c r="GY405">
        <v>28698.329675000001</v>
      </c>
      <c r="GZ405">
        <v>28261.590475000001</v>
      </c>
      <c r="HA405">
        <v>27883.265449999999</v>
      </c>
      <c r="HB405">
        <v>28650.584149999999</v>
      </c>
      <c r="HC405">
        <v>27918.29075</v>
      </c>
      <c r="HD405">
        <v>28271.087950000001</v>
      </c>
      <c r="HE405">
        <v>28449.02275</v>
      </c>
      <c r="HF405">
        <v>28186.647499999999</v>
      </c>
      <c r="HG405">
        <v>28189.326929999999</v>
      </c>
      <c r="HH405">
        <v>28737.676950000001</v>
      </c>
      <c r="HI405">
        <v>28679.966349999999</v>
      </c>
      <c r="HJ405">
        <v>28269.612249999998</v>
      </c>
      <c r="HK405">
        <v>28597.340039999999</v>
      </c>
      <c r="HL405">
        <v>28399.653149999998</v>
      </c>
      <c r="HM405">
        <v>28294.969150000001</v>
      </c>
      <c r="HN405">
        <v>28241.32605</v>
      </c>
      <c r="HO405">
        <v>28184.684275</v>
      </c>
      <c r="HP405">
        <v>28390.22135</v>
      </c>
      <c r="HQ405">
        <v>28844.171200000001</v>
      </c>
      <c r="HR405">
        <v>28404.87185</v>
      </c>
      <c r="HS405">
        <v>29446.283060000002</v>
      </c>
      <c r="HT405">
        <v>28507.217499999999</v>
      </c>
      <c r="HU405">
        <v>28059.823499999999</v>
      </c>
      <c r="HV405">
        <v>29187.382850000002</v>
      </c>
      <c r="HW405">
        <v>27724.34045</v>
      </c>
      <c r="HX405">
        <v>28091.26165</v>
      </c>
      <c r="HY405">
        <v>28197.45075</v>
      </c>
      <c r="HZ405">
        <v>28176.832060000001</v>
      </c>
      <c r="IA405">
        <v>28149.981039999999</v>
      </c>
      <c r="IB405">
        <v>28236.743549999999</v>
      </c>
      <c r="IC405">
        <v>28769.684949999999</v>
      </c>
      <c r="ID405">
        <v>28814.651750000001</v>
      </c>
      <c r="IE405">
        <v>28212.686249999999</v>
      </c>
      <c r="IF405">
        <v>28277.99235</v>
      </c>
      <c r="IG405">
        <v>28164.318315</v>
      </c>
      <c r="IH405">
        <v>27760.8128</v>
      </c>
      <c r="II405">
        <v>28748.595099999999</v>
      </c>
      <c r="IJ405">
        <v>27972.194029999999</v>
      </c>
      <c r="IK405">
        <v>28687.852299999999</v>
      </c>
      <c r="IL405">
        <v>27814.186150000001</v>
      </c>
      <c r="IM405">
        <v>27915.973139999998</v>
      </c>
      <c r="IN405">
        <v>28670.385396500002</v>
      </c>
      <c r="IO405">
        <v>28520.344700000001</v>
      </c>
      <c r="IP405">
        <v>28242.0697</v>
      </c>
      <c r="IQ405">
        <v>27815.96888</v>
      </c>
      <c r="IR405">
        <v>27829.66822</v>
      </c>
      <c r="IS405">
        <v>27856.177800000001</v>
      </c>
      <c r="IT405">
        <v>28390.702000000001</v>
      </c>
      <c r="IU405">
        <v>28915.535390000001</v>
      </c>
      <c r="IV405">
        <v>28020.347549999999</v>
      </c>
      <c r="IW405">
        <v>28392.486799999999</v>
      </c>
      <c r="IX405">
        <v>28616.112949999999</v>
      </c>
      <c r="IY405">
        <v>28355.487499999999</v>
      </c>
      <c r="IZ405">
        <v>28188.697400000001</v>
      </c>
      <c r="JA405">
        <v>27833.4326</v>
      </c>
      <c r="JB405">
        <v>28714.71515</v>
      </c>
      <c r="JC405">
        <v>28391.643599999999</v>
      </c>
      <c r="JD405">
        <v>29129.232349999998</v>
      </c>
      <c r="JE405">
        <v>28597.801650000001</v>
      </c>
      <c r="JF405">
        <v>29031.942449999999</v>
      </c>
      <c r="JG405">
        <v>28271.462650000001</v>
      </c>
      <c r="JH405">
        <v>28742.319200000002</v>
      </c>
      <c r="JI405">
        <v>27911.031989999999</v>
      </c>
      <c r="JJ405">
        <v>28563.256700000002</v>
      </c>
      <c r="JK405">
        <v>28430.379550000001</v>
      </c>
      <c r="JL405">
        <v>28656.58755</v>
      </c>
      <c r="JM405">
        <v>28480.278999999999</v>
      </c>
      <c r="JN405">
        <v>28245.42859</v>
      </c>
      <c r="JO405">
        <v>28444.77205</v>
      </c>
      <c r="JP405">
        <v>28098.395850000001</v>
      </c>
      <c r="JQ405">
        <v>28802.23069</v>
      </c>
      <c r="JR405">
        <v>28495.089319999999</v>
      </c>
      <c r="JS405">
        <v>27675.538949999998</v>
      </c>
      <c r="JT405">
        <v>28370.677909999999</v>
      </c>
      <c r="JU405">
        <v>28388.5393</v>
      </c>
      <c r="JV405">
        <v>28305.2829685</v>
      </c>
      <c r="JW405">
        <v>28415.7065</v>
      </c>
      <c r="JX405">
        <v>28223.574799999999</v>
      </c>
      <c r="JY405">
        <v>28127.3331</v>
      </c>
      <c r="JZ405">
        <v>27982.609199999999</v>
      </c>
      <c r="KA405">
        <v>28919.181349999999</v>
      </c>
      <c r="KB405">
        <v>28227.401809999999</v>
      </c>
      <c r="KC405">
        <v>29013.988099999999</v>
      </c>
      <c r="KD405">
        <v>28593.970099999999</v>
      </c>
      <c r="KE405">
        <v>28003.133549999999</v>
      </c>
      <c r="KF405">
        <v>28819.5075</v>
      </c>
      <c r="KG405">
        <v>27721.823649999998</v>
      </c>
      <c r="KH405">
        <v>28339.890325</v>
      </c>
      <c r="KI405">
        <v>27956.393390000001</v>
      </c>
      <c r="KJ405">
        <v>27768.98446</v>
      </c>
      <c r="KK405">
        <v>28783.591574999999</v>
      </c>
      <c r="KL405">
        <v>28454.649700000002</v>
      </c>
      <c r="KM405">
        <v>28287.284739999999</v>
      </c>
      <c r="KN405">
        <v>27931.3266</v>
      </c>
      <c r="KO405">
        <v>28443.043099999999</v>
      </c>
      <c r="KP405">
        <v>28014.111250000002</v>
      </c>
      <c r="KQ405">
        <v>28574.374800000001</v>
      </c>
      <c r="KR405">
        <v>28404.927650000001</v>
      </c>
      <c r="KS405">
        <v>28663.220649999999</v>
      </c>
      <c r="KT405">
        <v>29252.213230000001</v>
      </c>
      <c r="KU405">
        <v>28644.410049999999</v>
      </c>
      <c r="KV405">
        <v>28491.230449999999</v>
      </c>
      <c r="KW405">
        <v>28417.872100000001</v>
      </c>
      <c r="KX405">
        <v>28231.760200000001</v>
      </c>
      <c r="KY405">
        <v>28908.0841</v>
      </c>
      <c r="KZ405">
        <v>28339.145820000002</v>
      </c>
      <c r="LA405">
        <v>28168.335630000001</v>
      </c>
      <c r="LB405">
        <v>28327.20075</v>
      </c>
      <c r="LC405">
        <v>29128.70204</v>
      </c>
      <c r="LD405">
        <v>28246.1289</v>
      </c>
      <c r="LE405">
        <v>28003.37945</v>
      </c>
      <c r="LF405">
        <v>27754.741900000001</v>
      </c>
      <c r="LG405">
        <v>28338.253499999999</v>
      </c>
      <c r="LH405">
        <v>28571.023594999999</v>
      </c>
      <c r="LI405">
        <v>28243.4889</v>
      </c>
      <c r="LJ405">
        <v>28605.940050000001</v>
      </c>
      <c r="LK405">
        <v>28003.775000000001</v>
      </c>
      <c r="LL405">
        <v>27658.949949999998</v>
      </c>
      <c r="LM405">
        <v>28037.920750000001</v>
      </c>
      <c r="LN405">
        <v>28467.130949999999</v>
      </c>
      <c r="LO405">
        <v>29387.013849999999</v>
      </c>
      <c r="LP405">
        <v>28597.108349999999</v>
      </c>
      <c r="LQ405">
        <v>28387.638599999998</v>
      </c>
      <c r="LR405">
        <v>28582.0324</v>
      </c>
      <c r="LS405">
        <v>28024.578799999999</v>
      </c>
      <c r="LT405">
        <v>28082.750800000002</v>
      </c>
      <c r="LU405">
        <v>27863.678199999998</v>
      </c>
      <c r="LV405">
        <v>27852.734799999998</v>
      </c>
      <c r="LW405">
        <v>28445.0798</v>
      </c>
      <c r="LX405">
        <v>28205.678489999998</v>
      </c>
      <c r="LY405">
        <v>27951.299599999998</v>
      </c>
      <c r="LZ405">
        <v>28461.1214</v>
      </c>
      <c r="MA405">
        <v>28753.247950000001</v>
      </c>
      <c r="MB405">
        <v>28781.4028</v>
      </c>
      <c r="MC405">
        <v>28582.133450000001</v>
      </c>
      <c r="MD405">
        <v>28217.077649999999</v>
      </c>
      <c r="ME405">
        <v>28914.443950000001</v>
      </c>
      <c r="MF405">
        <v>28587.390765</v>
      </c>
      <c r="MG405">
        <v>28551.281950000001</v>
      </c>
      <c r="MH405">
        <v>28345.825349999999</v>
      </c>
      <c r="MI405">
        <v>28466.94385</v>
      </c>
      <c r="MJ405">
        <v>28476.697144999998</v>
      </c>
      <c r="MK405">
        <v>27863.403750000001</v>
      </c>
      <c r="ML405">
        <v>28003.25215</v>
      </c>
      <c r="MM405">
        <v>28418.756300000001</v>
      </c>
      <c r="MN405">
        <v>28739.869030000002</v>
      </c>
      <c r="MO405">
        <v>28416.7448</v>
      </c>
      <c r="MP405">
        <v>27621.947510000002</v>
      </c>
      <c r="MQ405">
        <v>28536.478944999999</v>
      </c>
      <c r="MR405">
        <v>28510.091260000001</v>
      </c>
      <c r="MS405">
        <v>28910.253649999999</v>
      </c>
      <c r="MT405">
        <v>28829.502949999998</v>
      </c>
      <c r="MU405">
        <v>28424.31264</v>
      </c>
      <c r="MV405">
        <v>28724.586220000001</v>
      </c>
      <c r="MW405">
        <v>28063.925599999999</v>
      </c>
      <c r="MX405">
        <v>28511.771369999999</v>
      </c>
      <c r="MY405">
        <v>28500.62185</v>
      </c>
      <c r="MZ405">
        <v>28966.271789999999</v>
      </c>
      <c r="NA405">
        <v>28235.406429999999</v>
      </c>
      <c r="NB405">
        <v>29072.158800000001</v>
      </c>
      <c r="NC405">
        <v>28373.405500000001</v>
      </c>
      <c r="ND405">
        <v>28766.251250000001</v>
      </c>
      <c r="NE405">
        <v>28231.490249999999</v>
      </c>
      <c r="NF405">
        <v>29424.67985</v>
      </c>
      <c r="NG405">
        <v>27396.87543</v>
      </c>
      <c r="NH405">
        <v>28306.615543150001</v>
      </c>
      <c r="NI405">
        <v>28554.778149999998</v>
      </c>
      <c r="NJ405">
        <v>28561.447700000001</v>
      </c>
      <c r="NK405">
        <v>28115.390429999999</v>
      </c>
      <c r="NL405">
        <v>28373.419849999998</v>
      </c>
      <c r="NM405">
        <v>28584.89775</v>
      </c>
      <c r="NN405">
        <v>28349.121200000001</v>
      </c>
      <c r="NO405">
        <v>28313.293399999999</v>
      </c>
      <c r="NP405">
        <v>28677.156149999999</v>
      </c>
      <c r="NQ405">
        <v>28314.908449999999</v>
      </c>
      <c r="NR405">
        <v>28272.419225000001</v>
      </c>
      <c r="NS405">
        <v>28096.541799999999</v>
      </c>
      <c r="NT405">
        <v>28412.7058</v>
      </c>
      <c r="NU405">
        <v>28206.23574</v>
      </c>
      <c r="NV405">
        <v>27983.470870000001</v>
      </c>
      <c r="NW405">
        <v>28098.011750000001</v>
      </c>
      <c r="NX405">
        <v>28032.582399999999</v>
      </c>
      <c r="NY405">
        <v>28072.084900000002</v>
      </c>
      <c r="NZ405">
        <v>28005.909950000001</v>
      </c>
      <c r="OA405">
        <v>28223.670900000001</v>
      </c>
      <c r="OB405">
        <v>28566.350865</v>
      </c>
      <c r="OC405">
        <v>28686.590834999999</v>
      </c>
      <c r="OD405">
        <v>28090.184949999999</v>
      </c>
      <c r="OE405">
        <v>27958.545999999998</v>
      </c>
      <c r="OF405">
        <v>28189.221239999999</v>
      </c>
      <c r="OG405">
        <v>28186.032954999999</v>
      </c>
      <c r="OH405">
        <v>28475.936699999998</v>
      </c>
      <c r="OI405">
        <v>27695.102800000001</v>
      </c>
      <c r="OJ405">
        <v>28152.203850000002</v>
      </c>
      <c r="OK405">
        <v>27742.298599999998</v>
      </c>
      <c r="OL405">
        <v>28310.854950000001</v>
      </c>
      <c r="OM405">
        <v>28689.418249999999</v>
      </c>
      <c r="ON405">
        <v>28077.916649999999</v>
      </c>
      <c r="OO405">
        <v>28575.250534999999</v>
      </c>
      <c r="OP405">
        <v>28932.954150000001</v>
      </c>
      <c r="OQ405">
        <v>28617.042174999999</v>
      </c>
      <c r="OR405">
        <v>28615.037404999999</v>
      </c>
      <c r="OS405">
        <v>28446.571550000001</v>
      </c>
      <c r="OT405">
        <v>28776.94515</v>
      </c>
      <c r="OU405">
        <v>28590.7801</v>
      </c>
      <c r="OV405">
        <v>28903.835849999999</v>
      </c>
      <c r="OW405">
        <v>27919.9365</v>
      </c>
      <c r="OX405">
        <v>28204.523499999999</v>
      </c>
      <c r="OY405">
        <v>28472.134884999999</v>
      </c>
      <c r="OZ405">
        <v>28063.136549999999</v>
      </c>
      <c r="PA405">
        <v>28056.226900000001</v>
      </c>
      <c r="PB405">
        <v>28100.574649999999</v>
      </c>
      <c r="PC405">
        <v>28294.533049999998</v>
      </c>
      <c r="PD405">
        <v>27855.418249999999</v>
      </c>
      <c r="PE405">
        <v>28426.9179</v>
      </c>
      <c r="PF405">
        <v>27942.02951</v>
      </c>
      <c r="PG405">
        <v>28365.4967</v>
      </c>
      <c r="PH405">
        <v>28504.0501</v>
      </c>
      <c r="PI405">
        <v>28185.931499999999</v>
      </c>
      <c r="PJ405">
        <v>27947.876799999998</v>
      </c>
      <c r="PK405">
        <v>28223.382900000001</v>
      </c>
      <c r="PL405">
        <v>28288.27865</v>
      </c>
      <c r="PM405">
        <v>28700.211865000001</v>
      </c>
      <c r="PN405">
        <v>28264.250755000001</v>
      </c>
      <c r="PO405">
        <v>27952.169549999999</v>
      </c>
      <c r="PP405">
        <v>27912.92931</v>
      </c>
      <c r="PQ405">
        <v>28280.276600000001</v>
      </c>
      <c r="PR405">
        <v>28617.348594999999</v>
      </c>
      <c r="PS405">
        <v>28648.639650000001</v>
      </c>
      <c r="PT405">
        <v>28267.611649999999</v>
      </c>
      <c r="PU405">
        <v>28472.758425</v>
      </c>
      <c r="PV405">
        <v>28316.999800000001</v>
      </c>
      <c r="PW405">
        <v>28268.784749999999</v>
      </c>
      <c r="PX405">
        <v>28355.851999999999</v>
      </c>
      <c r="PY405">
        <v>28240.322230000002</v>
      </c>
      <c r="PZ405">
        <v>27794.204900000001</v>
      </c>
      <c r="QA405">
        <v>28508.680329999999</v>
      </c>
      <c r="QB405">
        <v>28837.734850000001</v>
      </c>
      <c r="QC405">
        <v>28128.564299999998</v>
      </c>
      <c r="QD405">
        <v>28472.649949999999</v>
      </c>
      <c r="QE405">
        <v>28354.800200000001</v>
      </c>
      <c r="QF405">
        <v>28062.748449999999</v>
      </c>
      <c r="QG405">
        <v>28089.481520000001</v>
      </c>
      <c r="QH405">
        <v>28340.224989999999</v>
      </c>
      <c r="QI405">
        <v>28525.064299999998</v>
      </c>
      <c r="QJ405">
        <v>28092.642449999999</v>
      </c>
      <c r="QK405">
        <v>28132.323895000001</v>
      </c>
      <c r="QL405">
        <v>28736.226600000002</v>
      </c>
      <c r="QM405">
        <v>28227.609550000001</v>
      </c>
      <c r="QN405">
        <v>28621.398649999999</v>
      </c>
      <c r="QO405">
        <v>29065.248950000001</v>
      </c>
      <c r="QP405">
        <v>28246.465499999998</v>
      </c>
      <c r="QQ405">
        <v>28126.257975</v>
      </c>
      <c r="QR405">
        <v>28135.185850000002</v>
      </c>
      <c r="QS405">
        <v>28591.61895</v>
      </c>
      <c r="QT405">
        <v>28223.858550000001</v>
      </c>
      <c r="QU405">
        <v>28167.015899999999</v>
      </c>
      <c r="QV405">
        <v>28335.588094999999</v>
      </c>
      <c r="QW405">
        <v>28816.48299</v>
      </c>
      <c r="QX405">
        <v>28029.88351</v>
      </c>
      <c r="QY405">
        <v>27605.378850000001</v>
      </c>
      <c r="QZ405">
        <v>28319.480650000001</v>
      </c>
      <c r="RA405">
        <v>27938.821199999998</v>
      </c>
      <c r="RB405">
        <v>28143.58855</v>
      </c>
      <c r="RC405">
        <v>27942.719949999999</v>
      </c>
      <c r="RD405">
        <v>27739.420150000002</v>
      </c>
      <c r="RE405">
        <v>28287.063200000001</v>
      </c>
      <c r="RF405">
        <v>27607.1306</v>
      </c>
      <c r="RG405">
        <v>28132.8066</v>
      </c>
      <c r="RH405">
        <v>28133.918399999999</v>
      </c>
      <c r="RI405">
        <v>28361.181100000002</v>
      </c>
      <c r="RJ405">
        <v>28528.211950000001</v>
      </c>
      <c r="RK405">
        <v>28182.002649999999</v>
      </c>
      <c r="RL405">
        <v>27909.740949999999</v>
      </c>
      <c r="RM405">
        <v>28587.2042</v>
      </c>
      <c r="RN405">
        <v>28041.757320000001</v>
      </c>
      <c r="RO405">
        <v>27766.0517</v>
      </c>
      <c r="RP405">
        <v>28018.470545</v>
      </c>
      <c r="RQ405">
        <v>28577.352040000002</v>
      </c>
      <c r="RR405">
        <v>28891.333405000001</v>
      </c>
      <c r="RS405">
        <v>28800.451550000002</v>
      </c>
      <c r="RT405">
        <v>28460.0281</v>
      </c>
      <c r="RU405">
        <v>28339.037349999999</v>
      </c>
      <c r="RV405">
        <v>28289.245350000001</v>
      </c>
      <c r="RW405">
        <v>29099.626564999999</v>
      </c>
      <c r="RX405">
        <v>27283.616150000002</v>
      </c>
      <c r="RY405">
        <v>29110.55155</v>
      </c>
      <c r="RZ405">
        <v>28222.652709999998</v>
      </c>
      <c r="SA405">
        <v>29108.348515000001</v>
      </c>
      <c r="SB405">
        <v>28778.102449999998</v>
      </c>
      <c r="SC405">
        <v>28342.0857</v>
      </c>
      <c r="SD405">
        <v>28616.16835</v>
      </c>
      <c r="SE405">
        <v>28180.602999999999</v>
      </c>
      <c r="SF405">
        <v>27995.258300000001</v>
      </c>
      <c r="SG405">
        <v>28603.735799999999</v>
      </c>
    </row>
    <row r="406" spans="1:501" x14ac:dyDescent="0.3">
      <c r="A406">
        <v>404</v>
      </c>
      <c r="B406">
        <v>27559.069114999998</v>
      </c>
      <c r="C406">
        <v>28554.314869999998</v>
      </c>
      <c r="D406">
        <v>28154.096150000001</v>
      </c>
      <c r="E406">
        <v>28674.438539999999</v>
      </c>
      <c r="F406">
        <v>28109.697899999999</v>
      </c>
      <c r="G406">
        <v>28472.734349999999</v>
      </c>
      <c r="H406">
        <v>28115.734990000001</v>
      </c>
      <c r="I406">
        <v>28377.662525</v>
      </c>
      <c r="J406">
        <v>28789.998019999999</v>
      </c>
      <c r="K406">
        <v>27538.971635000002</v>
      </c>
      <c r="L406">
        <v>27888.004000000001</v>
      </c>
      <c r="M406">
        <v>28785.841899999999</v>
      </c>
      <c r="N406">
        <v>28817.56495</v>
      </c>
      <c r="O406">
        <v>28033.67915</v>
      </c>
      <c r="P406">
        <v>28984.793900000001</v>
      </c>
      <c r="Q406">
        <v>29241.619299999998</v>
      </c>
      <c r="R406">
        <v>29344.47205</v>
      </c>
      <c r="S406">
        <v>28812.772799999999</v>
      </c>
      <c r="T406">
        <v>29194.21615</v>
      </c>
      <c r="U406">
        <v>28800.007249999999</v>
      </c>
      <c r="V406">
        <v>28492.462049999998</v>
      </c>
      <c r="W406">
        <v>28754.653289999998</v>
      </c>
      <c r="X406">
        <v>28887.296399999999</v>
      </c>
      <c r="Y406">
        <v>28400.082149999998</v>
      </c>
      <c r="Z406">
        <v>28308.331549999999</v>
      </c>
      <c r="AA406">
        <v>28863.545150000002</v>
      </c>
      <c r="AB406">
        <v>28224.531599999998</v>
      </c>
      <c r="AC406">
        <v>28733.083900000001</v>
      </c>
      <c r="AD406">
        <v>27703.14905</v>
      </c>
      <c r="AE406">
        <v>28664.624759999999</v>
      </c>
      <c r="AF406">
        <v>28576.74525</v>
      </c>
      <c r="AG406">
        <v>28495.036349999998</v>
      </c>
      <c r="AH406">
        <v>29474.123005000001</v>
      </c>
      <c r="AI406">
        <v>28640.115805000001</v>
      </c>
      <c r="AJ406">
        <v>28738.934290000001</v>
      </c>
      <c r="AK406">
        <v>28162.05025</v>
      </c>
      <c r="AL406">
        <v>28054.474880000002</v>
      </c>
      <c r="AM406">
        <v>28303.932700000001</v>
      </c>
      <c r="AN406">
        <v>29024.750899999999</v>
      </c>
      <c r="AO406">
        <v>29283.209500000001</v>
      </c>
      <c r="AP406">
        <v>27348.373683000002</v>
      </c>
      <c r="AQ406">
        <v>28723.399549999998</v>
      </c>
      <c r="AR406">
        <v>28481.435850000002</v>
      </c>
      <c r="AS406">
        <v>28294.856100000001</v>
      </c>
      <c r="AT406">
        <v>28615.2683105</v>
      </c>
      <c r="AU406">
        <v>28137.7441</v>
      </c>
      <c r="AV406">
        <v>28627.91905</v>
      </c>
      <c r="AW406">
        <v>28274.042600000001</v>
      </c>
      <c r="AX406">
        <v>28130.090595000001</v>
      </c>
      <c r="AY406">
        <v>28300.082549999999</v>
      </c>
      <c r="AZ406">
        <v>28667.098549999999</v>
      </c>
      <c r="BA406">
        <v>28084.04909</v>
      </c>
      <c r="BB406">
        <v>28315.731749999999</v>
      </c>
      <c r="BC406">
        <v>28340.726849999999</v>
      </c>
      <c r="BD406">
        <v>28193.66474</v>
      </c>
      <c r="BE406">
        <v>28102.844949999999</v>
      </c>
      <c r="BF406">
        <v>28065.919249999999</v>
      </c>
      <c r="BG406">
        <v>28266.99885</v>
      </c>
      <c r="BH406">
        <v>28495.157350000001</v>
      </c>
      <c r="BI406">
        <v>28292.716899999999</v>
      </c>
      <c r="BJ406">
        <v>28363.582299999998</v>
      </c>
      <c r="BK406">
        <v>28439.751850000001</v>
      </c>
      <c r="BL406">
        <v>29539.518650000002</v>
      </c>
      <c r="BM406">
        <v>28561.7016</v>
      </c>
      <c r="BN406">
        <v>28229.959289999999</v>
      </c>
      <c r="BO406">
        <v>27831.190774999999</v>
      </c>
      <c r="BP406">
        <v>27774.190575000001</v>
      </c>
      <c r="BQ406">
        <v>28334.586449999999</v>
      </c>
      <c r="BR406">
        <v>28520.802650000001</v>
      </c>
      <c r="BS406">
        <v>28005.919849999998</v>
      </c>
      <c r="BT406">
        <v>28266.278139999999</v>
      </c>
      <c r="BU406">
        <v>28519.619764999999</v>
      </c>
      <c r="BV406">
        <v>28200.617115000001</v>
      </c>
      <c r="BW406">
        <v>28758.600600000002</v>
      </c>
      <c r="BX406">
        <v>29262.302250000001</v>
      </c>
      <c r="BY406">
        <v>28392.845949999999</v>
      </c>
      <c r="BZ406">
        <v>28192.759050000001</v>
      </c>
      <c r="CA406">
        <v>28476.1077</v>
      </c>
      <c r="CB406">
        <v>28330.43115</v>
      </c>
      <c r="CC406">
        <v>28191.540349999999</v>
      </c>
      <c r="CD406">
        <v>28196.933685</v>
      </c>
      <c r="CE406">
        <v>28456.066325</v>
      </c>
      <c r="CF406">
        <v>28702.193950000001</v>
      </c>
      <c r="CG406">
        <v>28283.938464999999</v>
      </c>
      <c r="CH406">
        <v>28591.026000000002</v>
      </c>
      <c r="CI406">
        <v>27846.216919999999</v>
      </c>
      <c r="CJ406">
        <v>27941.464400000001</v>
      </c>
      <c r="CK406">
        <v>28476.076150000001</v>
      </c>
      <c r="CL406">
        <v>28483.452600000001</v>
      </c>
      <c r="CM406">
        <v>28816.787199999999</v>
      </c>
      <c r="CN406">
        <v>28174.634750000001</v>
      </c>
      <c r="CO406">
        <v>28724.295249999999</v>
      </c>
      <c r="CP406">
        <v>27903.599099999999</v>
      </c>
      <c r="CQ406">
        <v>28410.871449999999</v>
      </c>
      <c r="CR406">
        <v>27944.034449999999</v>
      </c>
      <c r="CS406">
        <v>28053.706849999999</v>
      </c>
      <c r="CT406">
        <v>28813.1433</v>
      </c>
      <c r="CU406">
        <v>29319.170959999999</v>
      </c>
      <c r="CV406">
        <v>29277.183099999998</v>
      </c>
      <c r="CW406">
        <v>28464.951574999999</v>
      </c>
      <c r="CX406">
        <v>27321.558249999998</v>
      </c>
      <c r="CY406">
        <v>28394.7228</v>
      </c>
      <c r="CZ406">
        <v>28209.935600000001</v>
      </c>
      <c r="DA406">
        <v>28552.409250000001</v>
      </c>
      <c r="DB406">
        <v>27813.706409999999</v>
      </c>
      <c r="DC406">
        <v>28177.514084999999</v>
      </c>
      <c r="DD406">
        <v>28472.073885000002</v>
      </c>
      <c r="DE406">
        <v>28318.7781</v>
      </c>
      <c r="DF406">
        <v>28235.425650000001</v>
      </c>
      <c r="DG406">
        <v>29284.102749999998</v>
      </c>
      <c r="DH406">
        <v>27985.563099999999</v>
      </c>
      <c r="DI406">
        <v>28184.742099999999</v>
      </c>
      <c r="DJ406">
        <v>28147.371200000001</v>
      </c>
      <c r="DK406">
        <v>28602.157350000001</v>
      </c>
      <c r="DL406">
        <v>28353.236400000002</v>
      </c>
      <c r="DM406">
        <v>28557.733950000002</v>
      </c>
      <c r="DN406">
        <v>28707.849849999999</v>
      </c>
      <c r="DO406">
        <v>28586.476699999999</v>
      </c>
      <c r="DP406">
        <v>27811.371999999999</v>
      </c>
      <c r="DQ406">
        <v>28660.674354999999</v>
      </c>
      <c r="DR406">
        <v>28701.458999999999</v>
      </c>
      <c r="DS406">
        <v>28424.518199999999</v>
      </c>
      <c r="DT406">
        <v>28086.894049999999</v>
      </c>
      <c r="DU406">
        <v>27702.632570000002</v>
      </c>
      <c r="DV406">
        <v>27845.261839999999</v>
      </c>
      <c r="DW406">
        <v>28079.129440000001</v>
      </c>
      <c r="DX406">
        <v>28320.096649999999</v>
      </c>
      <c r="DY406">
        <v>28759.597099999999</v>
      </c>
      <c r="DZ406">
        <v>29134.575349999999</v>
      </c>
      <c r="EA406">
        <v>28381.494449999998</v>
      </c>
      <c r="EB406">
        <v>28380.42655</v>
      </c>
      <c r="EC406">
        <v>28854.314149999998</v>
      </c>
      <c r="ED406">
        <v>27591.56796</v>
      </c>
      <c r="EE406">
        <v>27922.748299999999</v>
      </c>
      <c r="EF406">
        <v>28081.368849999999</v>
      </c>
      <c r="EG406">
        <v>28344.940040000001</v>
      </c>
      <c r="EH406">
        <v>28077.50979</v>
      </c>
      <c r="EI406">
        <v>28296.930049999999</v>
      </c>
      <c r="EJ406">
        <v>29059.604205</v>
      </c>
      <c r="EK406">
        <v>28741.670699999999</v>
      </c>
      <c r="EL406">
        <v>28939.305700000001</v>
      </c>
      <c r="EM406">
        <v>29362.051719999999</v>
      </c>
      <c r="EN406">
        <v>28705.1564</v>
      </c>
      <c r="EO406">
        <v>28352.083484999999</v>
      </c>
      <c r="EP406">
        <v>28274.51685</v>
      </c>
      <c r="EQ406">
        <v>28168.919975000001</v>
      </c>
      <c r="ER406">
        <v>28361.304745000001</v>
      </c>
      <c r="ES406">
        <v>28193.3927</v>
      </c>
      <c r="ET406">
        <v>28061.541069999999</v>
      </c>
      <c r="EU406">
        <v>29063.345450000001</v>
      </c>
      <c r="EV406">
        <v>28579.309249999998</v>
      </c>
      <c r="EW406">
        <v>28990.323509999998</v>
      </c>
      <c r="EX406">
        <v>28261.886044999999</v>
      </c>
      <c r="EY406">
        <v>28030.280245000002</v>
      </c>
      <c r="EZ406">
        <v>28229.28095</v>
      </c>
      <c r="FA406">
        <v>28160.048449999998</v>
      </c>
      <c r="FB406">
        <v>28093.8753</v>
      </c>
      <c r="FC406">
        <v>28016.796849999999</v>
      </c>
      <c r="FD406">
        <v>27595.715015000002</v>
      </c>
      <c r="FE406">
        <v>28727.487099999998</v>
      </c>
      <c r="FF406">
        <v>28980.787</v>
      </c>
      <c r="FG406">
        <v>28695.652249999999</v>
      </c>
      <c r="FH406">
        <v>28824.95909</v>
      </c>
      <c r="FI406">
        <v>28411.269850000001</v>
      </c>
      <c r="FJ406">
        <v>28047.635050000001</v>
      </c>
      <c r="FK406">
        <v>28687.458200000001</v>
      </c>
      <c r="FL406">
        <v>28222.726200000001</v>
      </c>
      <c r="FM406">
        <v>28264.000700000001</v>
      </c>
      <c r="FN406">
        <v>28333.33095</v>
      </c>
      <c r="FO406">
        <v>28373.317050000001</v>
      </c>
      <c r="FP406">
        <v>28575.71327</v>
      </c>
      <c r="FQ406">
        <v>27995.308430000001</v>
      </c>
      <c r="FR406">
        <v>28492.806039999999</v>
      </c>
      <c r="FS406">
        <v>28189.248800000001</v>
      </c>
      <c r="FT406">
        <v>28274.148499999999</v>
      </c>
      <c r="FU406">
        <v>28174.555100000001</v>
      </c>
      <c r="FV406">
        <v>28381.149300000001</v>
      </c>
      <c r="FW406">
        <v>28401.434649999999</v>
      </c>
      <c r="FX406">
        <v>28423.82705</v>
      </c>
      <c r="FY406">
        <v>28305.447950000002</v>
      </c>
      <c r="FZ406">
        <v>28933.962950000001</v>
      </c>
      <c r="GA406">
        <v>29220.2755</v>
      </c>
      <c r="GB406">
        <v>30267.977800000001</v>
      </c>
      <c r="GC406">
        <v>28216.770349999999</v>
      </c>
      <c r="GD406">
        <v>27900.750499999998</v>
      </c>
      <c r="GE406">
        <v>27972.6963</v>
      </c>
      <c r="GF406">
        <v>28823.668300000001</v>
      </c>
      <c r="GG406">
        <v>29069.77749</v>
      </c>
      <c r="GH406">
        <v>28138.217499999999</v>
      </c>
      <c r="GI406">
        <v>28897.522850000001</v>
      </c>
      <c r="GJ406">
        <v>28202.952065000001</v>
      </c>
      <c r="GK406">
        <v>28065.12472</v>
      </c>
      <c r="GL406">
        <v>28092.467349999999</v>
      </c>
      <c r="GM406">
        <v>29412.101849999999</v>
      </c>
      <c r="GN406">
        <v>28689.797999999999</v>
      </c>
      <c r="GO406">
        <v>28044.439450000002</v>
      </c>
      <c r="GP406">
        <v>27989.844300000001</v>
      </c>
      <c r="GQ406">
        <v>28208.97867</v>
      </c>
      <c r="GR406">
        <v>28638.007600000001</v>
      </c>
      <c r="GS406">
        <v>28104.2644</v>
      </c>
      <c r="GT406">
        <v>28823.675500000001</v>
      </c>
      <c r="GU406">
        <v>29336.74065</v>
      </c>
      <c r="GV406">
        <v>28411.064180000001</v>
      </c>
      <c r="GW406">
        <v>28084.338899999999</v>
      </c>
      <c r="GX406">
        <v>28350.558349999999</v>
      </c>
      <c r="GY406">
        <v>28759.183574999999</v>
      </c>
      <c r="GZ406">
        <v>28382.217475000001</v>
      </c>
      <c r="HA406">
        <v>27898.807949999999</v>
      </c>
      <c r="HB406">
        <v>28724.849849999999</v>
      </c>
      <c r="HC406">
        <v>27956.881949999999</v>
      </c>
      <c r="HD406">
        <v>28384.79895</v>
      </c>
      <c r="HE406">
        <v>28589.099750000001</v>
      </c>
      <c r="HF406">
        <v>28211.585999999999</v>
      </c>
      <c r="HG406">
        <v>28205.418129999998</v>
      </c>
      <c r="HH406">
        <v>28848.319950000001</v>
      </c>
      <c r="HI406">
        <v>28797.001349999999</v>
      </c>
      <c r="HJ406">
        <v>28292.334449999998</v>
      </c>
      <c r="HK406">
        <v>28634.124039999999</v>
      </c>
      <c r="HL406">
        <v>28454.103650000001</v>
      </c>
      <c r="HM406">
        <v>28330.026249999999</v>
      </c>
      <c r="HN406">
        <v>28262.274249999999</v>
      </c>
      <c r="HO406">
        <v>28245.904374999998</v>
      </c>
      <c r="HP406">
        <v>28402.67555</v>
      </c>
      <c r="HQ406">
        <v>28877.766599999999</v>
      </c>
      <c r="HR406">
        <v>28472.643349999998</v>
      </c>
      <c r="HS406">
        <v>29452.890029999999</v>
      </c>
      <c r="HT406">
        <v>28519.769700000001</v>
      </c>
      <c r="HU406">
        <v>28106.475699999999</v>
      </c>
      <c r="HV406">
        <v>29273.36995</v>
      </c>
      <c r="HW406">
        <v>27782.521649999999</v>
      </c>
      <c r="HX406">
        <v>28122.940750000002</v>
      </c>
      <c r="HY406">
        <v>28238.337049999998</v>
      </c>
      <c r="HZ406">
        <v>28262.11146</v>
      </c>
      <c r="IA406">
        <v>28208.377140000001</v>
      </c>
      <c r="IB406">
        <v>28281.152050000001</v>
      </c>
      <c r="IC406">
        <v>28821.79335</v>
      </c>
      <c r="ID406">
        <v>28845.51885</v>
      </c>
      <c r="IE406">
        <v>28285.876049999999</v>
      </c>
      <c r="IF406">
        <v>28317.214950000001</v>
      </c>
      <c r="IG406">
        <v>28211.871514999999</v>
      </c>
      <c r="IH406">
        <v>27805.517899999999</v>
      </c>
      <c r="II406">
        <v>28800.3665</v>
      </c>
      <c r="IJ406">
        <v>27982.16359</v>
      </c>
      <c r="IK406">
        <v>28738.1774</v>
      </c>
      <c r="IL406">
        <v>27893.979950000001</v>
      </c>
      <c r="IM406">
        <v>27923.572270000001</v>
      </c>
      <c r="IN406">
        <v>28715.959596500001</v>
      </c>
      <c r="IO406">
        <v>28559.159199999998</v>
      </c>
      <c r="IP406">
        <v>28310.331999999999</v>
      </c>
      <c r="IQ406">
        <v>27875.498780000002</v>
      </c>
      <c r="IR406">
        <v>27884.462319999999</v>
      </c>
      <c r="IS406">
        <v>27888.8004</v>
      </c>
      <c r="IT406">
        <v>28465.622100000001</v>
      </c>
      <c r="IU406">
        <v>28989.540789999999</v>
      </c>
      <c r="IV406">
        <v>28044.464250000001</v>
      </c>
      <c r="IW406">
        <v>28419.858</v>
      </c>
      <c r="IX406">
        <v>28651.49755</v>
      </c>
      <c r="IY406">
        <v>28371.050999999999</v>
      </c>
      <c r="IZ406">
        <v>28201.420999999998</v>
      </c>
      <c r="JA406">
        <v>27881.286499999998</v>
      </c>
      <c r="JB406">
        <v>28781.70105</v>
      </c>
      <c r="JC406">
        <v>28490.050299999999</v>
      </c>
      <c r="JD406">
        <v>29256.942350000001</v>
      </c>
      <c r="JE406">
        <v>28625.650850000002</v>
      </c>
      <c r="JF406">
        <v>29107.126850000001</v>
      </c>
      <c r="JG406">
        <v>28310.983250000001</v>
      </c>
      <c r="JH406">
        <v>28905.9872</v>
      </c>
      <c r="JI406">
        <v>27944.056990000001</v>
      </c>
      <c r="JJ406">
        <v>28613.671699999999</v>
      </c>
      <c r="JK406">
        <v>28581.026549999999</v>
      </c>
      <c r="JL406">
        <v>28762.619549999999</v>
      </c>
      <c r="JM406">
        <v>28541.1378</v>
      </c>
      <c r="JN406">
        <v>28247.840919999999</v>
      </c>
      <c r="JO406">
        <v>28466.667450000001</v>
      </c>
      <c r="JP406">
        <v>28121.034650000001</v>
      </c>
      <c r="JQ406">
        <v>28816.146690000001</v>
      </c>
      <c r="JR406">
        <v>28557.266820000001</v>
      </c>
      <c r="JS406">
        <v>27738.941849999999</v>
      </c>
      <c r="JT406">
        <v>28379.528880000002</v>
      </c>
      <c r="JU406">
        <v>28394.03155</v>
      </c>
      <c r="JV406">
        <v>28367.979468500002</v>
      </c>
      <c r="JW406">
        <v>28442.4774</v>
      </c>
      <c r="JX406">
        <v>28253.308799999999</v>
      </c>
      <c r="JY406">
        <v>28182.772300000001</v>
      </c>
      <c r="JZ406">
        <v>28007.990900000001</v>
      </c>
      <c r="KA406">
        <v>28929.427950000001</v>
      </c>
      <c r="KB406">
        <v>28232.839779999998</v>
      </c>
      <c r="KC406">
        <v>29032.895700000001</v>
      </c>
      <c r="KD406">
        <v>28672.576300000001</v>
      </c>
      <c r="KE406">
        <v>28044.281749999998</v>
      </c>
      <c r="KF406">
        <v>28862.648300000001</v>
      </c>
      <c r="KG406">
        <v>27743.01555</v>
      </c>
      <c r="KH406">
        <v>28361.037025000001</v>
      </c>
      <c r="KI406">
        <v>27974.286690000001</v>
      </c>
      <c r="KJ406">
        <v>27777.84203</v>
      </c>
      <c r="KK406">
        <v>28869.393075</v>
      </c>
      <c r="KL406">
        <v>28540.614399999999</v>
      </c>
      <c r="KM406">
        <v>28393.845740000001</v>
      </c>
      <c r="KN406">
        <v>27949.278600000001</v>
      </c>
      <c r="KO406">
        <v>28470.9058</v>
      </c>
      <c r="KP406">
        <v>28051.888650000001</v>
      </c>
      <c r="KQ406">
        <v>28780.0088</v>
      </c>
      <c r="KR406">
        <v>28485.58065</v>
      </c>
      <c r="KS406">
        <v>28703.040949999999</v>
      </c>
      <c r="KT406">
        <v>29354.561229999999</v>
      </c>
      <c r="KU406">
        <v>28687.299449999999</v>
      </c>
      <c r="KV406">
        <v>28524.668150000001</v>
      </c>
      <c r="KW406">
        <v>28560.179100000001</v>
      </c>
      <c r="KX406">
        <v>28296.998800000001</v>
      </c>
      <c r="KY406">
        <v>28995.5308</v>
      </c>
      <c r="KZ406">
        <v>28343.364860000001</v>
      </c>
      <c r="LA406">
        <v>28189.327730000001</v>
      </c>
      <c r="LB406">
        <v>28424.98705</v>
      </c>
      <c r="LC406">
        <v>29225.11434</v>
      </c>
      <c r="LD406">
        <v>28345.442899999998</v>
      </c>
      <c r="LE406">
        <v>28017.34505</v>
      </c>
      <c r="LF406">
        <v>27798.403600000001</v>
      </c>
      <c r="LG406">
        <v>28387.5825</v>
      </c>
      <c r="LH406">
        <v>28662.395195000001</v>
      </c>
      <c r="LI406">
        <v>28264.8027</v>
      </c>
      <c r="LJ406">
        <v>28623.511450000002</v>
      </c>
      <c r="LK406">
        <v>28036.825799999999</v>
      </c>
      <c r="LL406">
        <v>27737.727149999999</v>
      </c>
      <c r="LM406">
        <v>28078.60025</v>
      </c>
      <c r="LN406">
        <v>28516.898949999999</v>
      </c>
      <c r="LO406">
        <v>29427.346150000001</v>
      </c>
      <c r="LP406">
        <v>28607.65395</v>
      </c>
      <c r="LQ406">
        <v>28445.311300000001</v>
      </c>
      <c r="LR406">
        <v>28628.0213</v>
      </c>
      <c r="LS406">
        <v>28034.982499999998</v>
      </c>
      <c r="LT406">
        <v>28110.040300000001</v>
      </c>
      <c r="LU406">
        <v>27867.948700000001</v>
      </c>
      <c r="LV406">
        <v>27863.913100000002</v>
      </c>
      <c r="LW406">
        <v>28463.4094</v>
      </c>
      <c r="LX406">
        <v>28208.043519999999</v>
      </c>
      <c r="LY406">
        <v>27989.7958</v>
      </c>
      <c r="LZ406">
        <v>28533.704699999998</v>
      </c>
      <c r="MA406">
        <v>28873.650949999999</v>
      </c>
      <c r="MB406">
        <v>28880.750800000002</v>
      </c>
      <c r="MC406">
        <v>28727.112450000001</v>
      </c>
      <c r="MD406">
        <v>28286.887149999999</v>
      </c>
      <c r="ME406">
        <v>28981.930250000001</v>
      </c>
      <c r="MF406">
        <v>28591.057444999999</v>
      </c>
      <c r="MG406">
        <v>28598.62875</v>
      </c>
      <c r="MH406">
        <v>28369.887050000001</v>
      </c>
      <c r="MI406">
        <v>28588.07285</v>
      </c>
      <c r="MJ406">
        <v>28514.386044999999</v>
      </c>
      <c r="MK406">
        <v>27893.497149999999</v>
      </c>
      <c r="ML406">
        <v>28019.466850000001</v>
      </c>
      <c r="MM406">
        <v>28478.2755</v>
      </c>
      <c r="MN406">
        <v>28974.045030000001</v>
      </c>
      <c r="MO406">
        <v>28541.684799999999</v>
      </c>
      <c r="MP406">
        <v>27628.884580000002</v>
      </c>
      <c r="MQ406">
        <v>28569.939644999999</v>
      </c>
      <c r="MR406">
        <v>28518.06583</v>
      </c>
      <c r="MS406">
        <v>28933.445749999999</v>
      </c>
      <c r="MT406">
        <v>28953.61795</v>
      </c>
      <c r="MU406">
        <v>28440.317340000001</v>
      </c>
      <c r="MV406">
        <v>28726.714810000001</v>
      </c>
      <c r="MW406">
        <v>28185.654600000002</v>
      </c>
      <c r="MX406">
        <v>28512.928110000001</v>
      </c>
      <c r="MY406">
        <v>28530.610250000002</v>
      </c>
      <c r="MZ406">
        <v>28981.368989999999</v>
      </c>
      <c r="NA406">
        <v>28264.582729999998</v>
      </c>
      <c r="NB406">
        <v>29087.557100000002</v>
      </c>
      <c r="NC406">
        <v>28390.923299999999</v>
      </c>
      <c r="ND406">
        <v>28819.34935</v>
      </c>
      <c r="NE406">
        <v>28257.30675</v>
      </c>
      <c r="NF406">
        <v>29530.397850000001</v>
      </c>
      <c r="NG406">
        <v>27408.327829999998</v>
      </c>
      <c r="NH406">
        <v>28382.60824315</v>
      </c>
      <c r="NI406">
        <v>28618.818650000001</v>
      </c>
      <c r="NJ406">
        <v>28620.924999999999</v>
      </c>
      <c r="NK406">
        <v>28127.185529999999</v>
      </c>
      <c r="NL406">
        <v>28423.63955</v>
      </c>
      <c r="NM406">
        <v>28665.77145</v>
      </c>
      <c r="NN406">
        <v>28374.358499999998</v>
      </c>
      <c r="NO406">
        <v>28337.154699999999</v>
      </c>
      <c r="NP406">
        <v>28696.965550000001</v>
      </c>
      <c r="NQ406">
        <v>28336.103449999999</v>
      </c>
      <c r="NR406">
        <v>28276.061754999999</v>
      </c>
      <c r="NS406">
        <v>28123.7778</v>
      </c>
      <c r="NT406">
        <v>28447.995299999999</v>
      </c>
      <c r="NU406">
        <v>28238.955740000001</v>
      </c>
      <c r="NV406">
        <v>27985.87011</v>
      </c>
      <c r="NW406">
        <v>28129.049149999999</v>
      </c>
      <c r="NX406">
        <v>28058.054400000001</v>
      </c>
      <c r="NY406">
        <v>28091.114300000001</v>
      </c>
      <c r="NZ406">
        <v>28024.426049999998</v>
      </c>
      <c r="OA406">
        <v>28247.341499999999</v>
      </c>
      <c r="OB406">
        <v>28629.597464999999</v>
      </c>
      <c r="OC406">
        <v>28762.322335000001</v>
      </c>
      <c r="OD406">
        <v>28107.774150000001</v>
      </c>
      <c r="OE406">
        <v>27989.809700000002</v>
      </c>
      <c r="OF406">
        <v>28254.641240000001</v>
      </c>
      <c r="OG406">
        <v>28211.894554999999</v>
      </c>
      <c r="OH406">
        <v>28500.058700000001</v>
      </c>
      <c r="OI406">
        <v>27723.310799999999</v>
      </c>
      <c r="OJ406">
        <v>28263.924849999999</v>
      </c>
      <c r="OK406">
        <v>27765.689299999998</v>
      </c>
      <c r="OL406">
        <v>28394.257249999999</v>
      </c>
      <c r="OM406">
        <v>28827.490249999999</v>
      </c>
      <c r="ON406">
        <v>28126.370050000001</v>
      </c>
      <c r="OO406">
        <v>28647.094734999999</v>
      </c>
      <c r="OP406">
        <v>29032.788850000001</v>
      </c>
      <c r="OQ406">
        <v>28663.433775000001</v>
      </c>
      <c r="OR406">
        <v>28726.953405</v>
      </c>
      <c r="OS406">
        <v>28596.473549999999</v>
      </c>
      <c r="OT406">
        <v>28855.10615</v>
      </c>
      <c r="OU406">
        <v>28792.416099999999</v>
      </c>
      <c r="OV406">
        <v>29073.166850000001</v>
      </c>
      <c r="OW406">
        <v>27924.33365</v>
      </c>
      <c r="OX406">
        <v>28227.101900000001</v>
      </c>
      <c r="OY406">
        <v>28497.839684999999</v>
      </c>
      <c r="OZ406">
        <v>28076.137149999999</v>
      </c>
      <c r="PA406">
        <v>28080.718700000001</v>
      </c>
      <c r="PB406">
        <v>28148.504550000001</v>
      </c>
      <c r="PC406">
        <v>28319.397949999999</v>
      </c>
      <c r="PD406">
        <v>27858.884900000001</v>
      </c>
      <c r="PE406">
        <v>28468.9035</v>
      </c>
      <c r="PF406">
        <v>27946.45333</v>
      </c>
      <c r="PG406">
        <v>28378.199499999999</v>
      </c>
      <c r="PH406">
        <v>28516.157599999999</v>
      </c>
      <c r="PI406">
        <v>28248.2274</v>
      </c>
      <c r="PJ406">
        <v>27997.225699999999</v>
      </c>
      <c r="PK406">
        <v>28305.950700000001</v>
      </c>
      <c r="PL406">
        <v>28299.46315</v>
      </c>
      <c r="PM406">
        <v>28725.205464999999</v>
      </c>
      <c r="PN406">
        <v>28289.256255</v>
      </c>
      <c r="PO406">
        <v>28034.421549999999</v>
      </c>
      <c r="PP406">
        <v>27917.00201</v>
      </c>
      <c r="PQ406">
        <v>28328.420300000002</v>
      </c>
      <c r="PR406">
        <v>28653.117095000001</v>
      </c>
      <c r="PS406">
        <v>28683.422149999999</v>
      </c>
      <c r="PT406">
        <v>28306.93115</v>
      </c>
      <c r="PU406">
        <v>28501.946025000001</v>
      </c>
      <c r="PV406">
        <v>28391.903200000001</v>
      </c>
      <c r="PW406">
        <v>28354.504949999999</v>
      </c>
      <c r="PX406">
        <v>28394.821800000002</v>
      </c>
      <c r="PY406">
        <v>28241.879489999999</v>
      </c>
      <c r="PZ406">
        <v>27805.0962</v>
      </c>
      <c r="QA406">
        <v>28515.467789999999</v>
      </c>
      <c r="QB406">
        <v>28999.808850000001</v>
      </c>
      <c r="QC406">
        <v>28204.3482</v>
      </c>
      <c r="QD406">
        <v>28485.659250000001</v>
      </c>
      <c r="QE406">
        <v>28400.619600000002</v>
      </c>
      <c r="QF406">
        <v>28159.80645</v>
      </c>
      <c r="QG406">
        <v>28093.932410000001</v>
      </c>
      <c r="QH406">
        <v>28343.840919999999</v>
      </c>
      <c r="QI406">
        <v>28537.605</v>
      </c>
      <c r="QJ406">
        <v>28136.773550000002</v>
      </c>
      <c r="QK406">
        <v>28211.091195000001</v>
      </c>
      <c r="QL406">
        <v>28856.853599999999</v>
      </c>
      <c r="QM406">
        <v>28347.379550000001</v>
      </c>
      <c r="QN406">
        <v>28751.357650000002</v>
      </c>
      <c r="QO406">
        <v>29228.15295</v>
      </c>
      <c r="QP406">
        <v>28377.9535</v>
      </c>
      <c r="QQ406">
        <v>28132.436865</v>
      </c>
      <c r="QR406">
        <v>28157.548050000001</v>
      </c>
      <c r="QS406">
        <v>28615.04665</v>
      </c>
      <c r="QT406">
        <v>28251.420549999999</v>
      </c>
      <c r="QU406">
        <v>28177.3914</v>
      </c>
      <c r="QV406">
        <v>28344.592385</v>
      </c>
      <c r="QW406">
        <v>28825.426769999998</v>
      </c>
      <c r="QX406">
        <v>28048.703310000001</v>
      </c>
      <c r="QY406">
        <v>27652.648349999999</v>
      </c>
      <c r="QZ406">
        <v>28423.75965</v>
      </c>
      <c r="RA406">
        <v>27992.806499999999</v>
      </c>
      <c r="RB406">
        <v>28193.739850000002</v>
      </c>
      <c r="RC406">
        <v>28038.117050000001</v>
      </c>
      <c r="RD406">
        <v>27816.605749999999</v>
      </c>
      <c r="RE406">
        <v>28329.327700000002</v>
      </c>
      <c r="RF406">
        <v>27630.920300000002</v>
      </c>
      <c r="RG406">
        <v>28153.083200000001</v>
      </c>
      <c r="RH406">
        <v>28152.9823</v>
      </c>
      <c r="RI406">
        <v>28380.480200000002</v>
      </c>
      <c r="RJ406">
        <v>28586.14705</v>
      </c>
      <c r="RK406">
        <v>28193.36465</v>
      </c>
      <c r="RL406">
        <v>27938.68375</v>
      </c>
      <c r="RM406">
        <v>28729.5052</v>
      </c>
      <c r="RN406">
        <v>28048.771959999998</v>
      </c>
      <c r="RO406">
        <v>27785.6371</v>
      </c>
      <c r="RP406">
        <v>28035.390644999999</v>
      </c>
      <c r="RQ406">
        <v>28578.783670000001</v>
      </c>
      <c r="RR406">
        <v>28991.439405000001</v>
      </c>
      <c r="RS406">
        <v>28831.208849999999</v>
      </c>
      <c r="RT406">
        <v>28491.534899999999</v>
      </c>
      <c r="RU406">
        <v>28362.45465</v>
      </c>
      <c r="RV406">
        <v>28345.60715</v>
      </c>
      <c r="RW406">
        <v>29205.551565000002</v>
      </c>
      <c r="RX406">
        <v>27298.90165</v>
      </c>
      <c r="RY406">
        <v>29155.155050000001</v>
      </c>
      <c r="RZ406">
        <v>28226.76583</v>
      </c>
      <c r="SA406">
        <v>29232.442514999999</v>
      </c>
      <c r="SB406">
        <v>28889.98445</v>
      </c>
      <c r="SC406">
        <v>28358.9336</v>
      </c>
      <c r="SD406">
        <v>28732.22035</v>
      </c>
      <c r="SE406">
        <v>28223.190600000002</v>
      </c>
      <c r="SF406">
        <v>28008.959500000001</v>
      </c>
      <c r="SG406">
        <v>28651.621599999999</v>
      </c>
    </row>
    <row r="407" spans="1:501" x14ac:dyDescent="0.3">
      <c r="A407">
        <v>405</v>
      </c>
      <c r="B407">
        <v>27563.813744999999</v>
      </c>
      <c r="C407">
        <v>28559.059499999999</v>
      </c>
      <c r="D407">
        <v>28184.367849999999</v>
      </c>
      <c r="E407">
        <v>28760.497039999998</v>
      </c>
      <c r="F407">
        <v>28150.786</v>
      </c>
      <c r="G407">
        <v>28526.599750000001</v>
      </c>
      <c r="H407">
        <v>28143.143789999998</v>
      </c>
      <c r="I407">
        <v>28391.678225</v>
      </c>
      <c r="J407">
        <v>28888.014319999998</v>
      </c>
      <c r="K407">
        <v>27582.589735000001</v>
      </c>
      <c r="L407">
        <v>27930.4843</v>
      </c>
      <c r="M407">
        <v>28838.939200000001</v>
      </c>
      <c r="N407">
        <v>28851.906749999998</v>
      </c>
      <c r="O407">
        <v>28048.531950000001</v>
      </c>
      <c r="P407">
        <v>29009.684700000002</v>
      </c>
      <c r="Q407">
        <v>29300.359400000001</v>
      </c>
      <c r="R407">
        <v>29537.228050000002</v>
      </c>
      <c r="S407">
        <v>28928.604800000001</v>
      </c>
      <c r="T407">
        <v>29380.256150000001</v>
      </c>
      <c r="U407">
        <v>28854.574850000001</v>
      </c>
      <c r="V407">
        <v>28549.055349999999</v>
      </c>
      <c r="W407">
        <v>28767.593690000002</v>
      </c>
      <c r="X407">
        <v>28943.480100000001</v>
      </c>
      <c r="Y407">
        <v>28428.20335</v>
      </c>
      <c r="Z407">
        <v>28394.70145</v>
      </c>
      <c r="AA407">
        <v>28945.32345</v>
      </c>
      <c r="AB407">
        <v>28310.57</v>
      </c>
      <c r="AC407">
        <v>28845.859899999999</v>
      </c>
      <c r="AD407">
        <v>27739.22395</v>
      </c>
      <c r="AE407">
        <v>28704.51916</v>
      </c>
      <c r="AF407">
        <v>28635.91315</v>
      </c>
      <c r="AG407">
        <v>28594.048350000001</v>
      </c>
      <c r="AH407">
        <v>29660.220004999999</v>
      </c>
      <c r="AI407">
        <v>28741.697805</v>
      </c>
      <c r="AJ407">
        <v>28785.841090000002</v>
      </c>
      <c r="AK407">
        <v>28194.89345</v>
      </c>
      <c r="AL407">
        <v>28098.326880000001</v>
      </c>
      <c r="AM407">
        <v>28322.1757</v>
      </c>
      <c r="AN407">
        <v>29060.599099999999</v>
      </c>
      <c r="AO407">
        <v>29308.741399999999</v>
      </c>
      <c r="AP407">
        <v>27374.123683000002</v>
      </c>
      <c r="AQ407">
        <v>28774.187150000002</v>
      </c>
      <c r="AR407">
        <v>28526.830549999999</v>
      </c>
      <c r="AS407">
        <v>28306.9696</v>
      </c>
      <c r="AT407">
        <v>28692.858210499999</v>
      </c>
      <c r="AU407">
        <v>28221.4149</v>
      </c>
      <c r="AV407">
        <v>28658.949649999999</v>
      </c>
      <c r="AW407">
        <v>28313.259300000002</v>
      </c>
      <c r="AX407">
        <v>28218.178694999999</v>
      </c>
      <c r="AY407">
        <v>28348.76195</v>
      </c>
      <c r="AZ407">
        <v>28771.49855</v>
      </c>
      <c r="BA407">
        <v>28143.434590000001</v>
      </c>
      <c r="BB407">
        <v>28406.42455</v>
      </c>
      <c r="BC407">
        <v>28342.123899999999</v>
      </c>
      <c r="BD407">
        <v>28232.551940000001</v>
      </c>
      <c r="BE407">
        <v>28191.440350000001</v>
      </c>
      <c r="BF407">
        <v>28094.905050000001</v>
      </c>
      <c r="BG407">
        <v>28346.066050000001</v>
      </c>
      <c r="BH407">
        <v>28502.7765</v>
      </c>
      <c r="BI407">
        <v>28318.572</v>
      </c>
      <c r="BJ407">
        <v>28421.076799999999</v>
      </c>
      <c r="BK407">
        <v>28507.55875</v>
      </c>
      <c r="BL407">
        <v>29658.646649999999</v>
      </c>
      <c r="BM407">
        <v>28580.961299999999</v>
      </c>
      <c r="BN407">
        <v>28235.42525</v>
      </c>
      <c r="BO407">
        <v>27850.413274999999</v>
      </c>
      <c r="BP407">
        <v>27787.020974999999</v>
      </c>
      <c r="BQ407">
        <v>28457.675449999999</v>
      </c>
      <c r="BR407">
        <v>28536.786349999998</v>
      </c>
      <c r="BS407">
        <v>28031.93705</v>
      </c>
      <c r="BT407">
        <v>28271.33365</v>
      </c>
      <c r="BU407">
        <v>28531.709265000001</v>
      </c>
      <c r="BV407">
        <v>28229.420015</v>
      </c>
      <c r="BW407">
        <v>28867.389599999999</v>
      </c>
      <c r="BX407">
        <v>29387.275249999999</v>
      </c>
      <c r="BY407">
        <v>28479.221249999999</v>
      </c>
      <c r="BZ407">
        <v>28265.195650000001</v>
      </c>
      <c r="CA407">
        <v>28528.1976</v>
      </c>
      <c r="CB407">
        <v>28384.606250000001</v>
      </c>
      <c r="CC407">
        <v>28237.402150000002</v>
      </c>
      <c r="CD407">
        <v>28291.961185</v>
      </c>
      <c r="CE407">
        <v>28569.960325</v>
      </c>
      <c r="CF407">
        <v>28811.99295</v>
      </c>
      <c r="CG407">
        <v>28415.722464999999</v>
      </c>
      <c r="CH407">
        <v>28636.951099999998</v>
      </c>
      <c r="CI407">
        <v>27854.80718</v>
      </c>
      <c r="CJ407">
        <v>27961.554800000002</v>
      </c>
      <c r="CK407">
        <v>28521.534650000001</v>
      </c>
      <c r="CL407">
        <v>28555.729899999998</v>
      </c>
      <c r="CM407">
        <v>28913.894700000001</v>
      </c>
      <c r="CN407">
        <v>28193.67815</v>
      </c>
      <c r="CO407">
        <v>28737.313450000001</v>
      </c>
      <c r="CP407">
        <v>27955.053800000002</v>
      </c>
      <c r="CQ407">
        <v>28544.148450000001</v>
      </c>
      <c r="CR407">
        <v>27970.263149999999</v>
      </c>
      <c r="CS407">
        <v>28066.913649999999</v>
      </c>
      <c r="CT407">
        <v>28920.159299999999</v>
      </c>
      <c r="CU407">
        <v>29324.60655</v>
      </c>
      <c r="CV407">
        <v>29357.6355</v>
      </c>
      <c r="CW407">
        <v>28488.195475</v>
      </c>
      <c r="CX407">
        <v>27329.692999999999</v>
      </c>
      <c r="CY407">
        <v>28474.1044</v>
      </c>
      <c r="CZ407">
        <v>28229.739399999999</v>
      </c>
      <c r="DA407">
        <v>28584.33755</v>
      </c>
      <c r="DB407">
        <v>27823.767210000002</v>
      </c>
      <c r="DC407">
        <v>28239.296685000001</v>
      </c>
      <c r="DD407">
        <v>28500.404385000002</v>
      </c>
      <c r="DE407">
        <v>28351.161</v>
      </c>
      <c r="DF407">
        <v>28266.424650000001</v>
      </c>
      <c r="DG407">
        <v>29374.480350000002</v>
      </c>
      <c r="DH407">
        <v>28019.0376</v>
      </c>
      <c r="DI407">
        <v>28202.567500000001</v>
      </c>
      <c r="DJ407">
        <v>28180.912799999998</v>
      </c>
      <c r="DK407">
        <v>28643.660650000002</v>
      </c>
      <c r="DL407">
        <v>28403.043900000001</v>
      </c>
      <c r="DM407">
        <v>28616.494449999998</v>
      </c>
      <c r="DN407">
        <v>28742.387149999999</v>
      </c>
      <c r="DO407">
        <v>28620.036199999999</v>
      </c>
      <c r="DP407">
        <v>27831.970099999999</v>
      </c>
      <c r="DQ407">
        <v>28693.037254999999</v>
      </c>
      <c r="DR407">
        <v>28731.735100000002</v>
      </c>
      <c r="DS407">
        <v>28452.9359</v>
      </c>
      <c r="DT407">
        <v>28224.77505</v>
      </c>
      <c r="DU407">
        <v>27726.763470000002</v>
      </c>
      <c r="DV407">
        <v>27896.476439999999</v>
      </c>
      <c r="DW407">
        <v>28096.767540000001</v>
      </c>
      <c r="DX407">
        <v>28369.36995</v>
      </c>
      <c r="DY407">
        <v>28772.874299999999</v>
      </c>
      <c r="DZ407">
        <v>29210.217949999998</v>
      </c>
      <c r="EA407">
        <v>28444.36735</v>
      </c>
      <c r="EB407">
        <v>28447.29565</v>
      </c>
      <c r="EC407">
        <v>28921.46485</v>
      </c>
      <c r="ED407">
        <v>27624.383460000001</v>
      </c>
      <c r="EE407">
        <v>27977.5406</v>
      </c>
      <c r="EF407">
        <v>28197.343850000001</v>
      </c>
      <c r="EG407">
        <v>28364.52764</v>
      </c>
      <c r="EH407">
        <v>28089.474590000002</v>
      </c>
      <c r="EI407">
        <v>28383.54175</v>
      </c>
      <c r="EJ407">
        <v>29197.409205</v>
      </c>
      <c r="EK407">
        <v>28796.249199999998</v>
      </c>
      <c r="EL407">
        <v>28994.3701</v>
      </c>
      <c r="EM407">
        <v>29515.16372</v>
      </c>
      <c r="EN407">
        <v>28819.595399999998</v>
      </c>
      <c r="EO407">
        <v>28437.902184999999</v>
      </c>
      <c r="EP407">
        <v>28338.890149999999</v>
      </c>
      <c r="EQ407">
        <v>28190.505775000001</v>
      </c>
      <c r="ER407">
        <v>28388.930144999998</v>
      </c>
      <c r="ES407">
        <v>28232.428899999999</v>
      </c>
      <c r="ET407">
        <v>28064.99049</v>
      </c>
      <c r="EU407">
        <v>29080.976449999998</v>
      </c>
      <c r="EV407">
        <v>28601.536550000001</v>
      </c>
      <c r="EW407">
        <v>28992.104050000002</v>
      </c>
      <c r="EX407">
        <v>28338.365545000001</v>
      </c>
      <c r="EY407">
        <v>28061.961244999999</v>
      </c>
      <c r="EZ407">
        <v>28260.585749999998</v>
      </c>
      <c r="FA407">
        <v>28171.24595</v>
      </c>
      <c r="FB407">
        <v>28119.673599999998</v>
      </c>
      <c r="FC407">
        <v>28068.927049999998</v>
      </c>
      <c r="FD407">
        <v>27611.705715</v>
      </c>
      <c r="FE407">
        <v>28783.003499999999</v>
      </c>
      <c r="FF407">
        <v>29154.14</v>
      </c>
      <c r="FG407">
        <v>28796.452249999998</v>
      </c>
      <c r="FH407">
        <v>28968.766090000001</v>
      </c>
      <c r="FI407">
        <v>28425.352350000001</v>
      </c>
      <c r="FJ407">
        <v>28060.288250000001</v>
      </c>
      <c r="FK407">
        <v>28750.185600000001</v>
      </c>
      <c r="FL407">
        <v>28256.161599999999</v>
      </c>
      <c r="FM407">
        <v>28274.1096</v>
      </c>
      <c r="FN407">
        <v>28384.30905</v>
      </c>
      <c r="FO407">
        <v>28473.98605</v>
      </c>
      <c r="FP407">
        <v>28835.64227</v>
      </c>
      <c r="FQ407">
        <v>28003.8714</v>
      </c>
      <c r="FR407">
        <v>28501.369009999999</v>
      </c>
      <c r="FS407">
        <v>28208.494200000001</v>
      </c>
      <c r="FT407">
        <v>28345.9614</v>
      </c>
      <c r="FU407">
        <v>28252.606299999999</v>
      </c>
      <c r="FV407">
        <v>28462.54</v>
      </c>
      <c r="FW407">
        <v>28419.894649999998</v>
      </c>
      <c r="FX407">
        <v>28442.287049999999</v>
      </c>
      <c r="FY407">
        <v>28372.577150000001</v>
      </c>
      <c r="FZ407">
        <v>29119.257949999999</v>
      </c>
      <c r="GA407">
        <v>29253.093099999998</v>
      </c>
      <c r="GB407">
        <v>30445.628799999999</v>
      </c>
      <c r="GC407">
        <v>28243.576649999999</v>
      </c>
      <c r="GD407">
        <v>27954.4375</v>
      </c>
      <c r="GE407">
        <v>28028.870800000001</v>
      </c>
      <c r="GF407">
        <v>28896.755700000002</v>
      </c>
      <c r="GG407">
        <v>29145.268189999999</v>
      </c>
      <c r="GH407">
        <v>28171.598900000001</v>
      </c>
      <c r="GI407">
        <v>29010.450850000001</v>
      </c>
      <c r="GJ407">
        <v>28273.141565000002</v>
      </c>
      <c r="GK407">
        <v>28073.699349999999</v>
      </c>
      <c r="GL407">
        <v>28108.799449999999</v>
      </c>
      <c r="GM407">
        <v>29439.48545</v>
      </c>
      <c r="GN407">
        <v>28740.823</v>
      </c>
      <c r="GO407">
        <v>28098.429950000002</v>
      </c>
      <c r="GP407">
        <v>28018.208900000001</v>
      </c>
      <c r="GQ407">
        <v>28215.02115</v>
      </c>
      <c r="GR407">
        <v>28690.046600000001</v>
      </c>
      <c r="GS407">
        <v>28133.1643</v>
      </c>
      <c r="GT407">
        <v>28863.335800000001</v>
      </c>
      <c r="GU407">
        <v>29423.691750000002</v>
      </c>
      <c r="GV407">
        <v>28416.258900000001</v>
      </c>
      <c r="GW407">
        <v>28092.898499999999</v>
      </c>
      <c r="GX407">
        <v>28360.57245</v>
      </c>
      <c r="GY407">
        <v>28820.037475000001</v>
      </c>
      <c r="GZ407">
        <v>28502.844475000002</v>
      </c>
      <c r="HA407">
        <v>27914.350450000002</v>
      </c>
      <c r="HB407">
        <v>28799.115549999999</v>
      </c>
      <c r="HC407">
        <v>27995.473150000002</v>
      </c>
      <c r="HD407">
        <v>28498.50995</v>
      </c>
      <c r="HE407">
        <v>28729.176749999999</v>
      </c>
      <c r="HF407">
        <v>28236.5245</v>
      </c>
      <c r="HG407">
        <v>28221.509330000001</v>
      </c>
      <c r="HH407">
        <v>28958.962950000001</v>
      </c>
      <c r="HI407">
        <v>28914.036349999998</v>
      </c>
      <c r="HJ407">
        <v>28315.056649999999</v>
      </c>
      <c r="HK407">
        <v>28670.908039999998</v>
      </c>
      <c r="HL407">
        <v>28508.55415</v>
      </c>
      <c r="HM407">
        <v>28365.083350000001</v>
      </c>
      <c r="HN407">
        <v>28283.222450000001</v>
      </c>
      <c r="HO407">
        <v>28307.124475000001</v>
      </c>
      <c r="HP407">
        <v>28415.12975</v>
      </c>
      <c r="HQ407">
        <v>28911.362000000001</v>
      </c>
      <c r="HR407">
        <v>28540.414850000001</v>
      </c>
      <c r="HS407">
        <v>29459.496999999999</v>
      </c>
      <c r="HT407">
        <v>28532.321899999999</v>
      </c>
      <c r="HU407">
        <v>28153.127899999999</v>
      </c>
      <c r="HV407">
        <v>29359.357049999999</v>
      </c>
      <c r="HW407">
        <v>27840.702850000001</v>
      </c>
      <c r="HX407">
        <v>28154.619849999999</v>
      </c>
      <c r="HY407">
        <v>28279.22335</v>
      </c>
      <c r="HZ407">
        <v>28347.39086</v>
      </c>
      <c r="IA407">
        <v>28266.773239999999</v>
      </c>
      <c r="IB407">
        <v>28325.560549999998</v>
      </c>
      <c r="IC407">
        <v>28873.901750000001</v>
      </c>
      <c r="ID407">
        <v>28876.38595</v>
      </c>
      <c r="IE407">
        <v>28359.065849999999</v>
      </c>
      <c r="IF407">
        <v>28356.437549999999</v>
      </c>
      <c r="IG407">
        <v>28259.424715000001</v>
      </c>
      <c r="IH407">
        <v>27850.223000000002</v>
      </c>
      <c r="II407">
        <v>28852.137900000002</v>
      </c>
      <c r="IJ407">
        <v>27992.133150000001</v>
      </c>
      <c r="IK407">
        <v>28788.502499999999</v>
      </c>
      <c r="IL407">
        <v>27973.77375</v>
      </c>
      <c r="IM407">
        <v>27931.171399999999</v>
      </c>
      <c r="IN407">
        <v>28761.5337965</v>
      </c>
      <c r="IO407">
        <v>28597.973699999999</v>
      </c>
      <c r="IP407">
        <v>28378.594300000001</v>
      </c>
      <c r="IQ407">
        <v>27935.028679999999</v>
      </c>
      <c r="IR407">
        <v>27939.256420000002</v>
      </c>
      <c r="IS407">
        <v>27921.422999999999</v>
      </c>
      <c r="IT407">
        <v>28540.5422</v>
      </c>
      <c r="IU407">
        <v>29063.546190000001</v>
      </c>
      <c r="IV407">
        <v>28068.58095</v>
      </c>
      <c r="IW407">
        <v>28447.229200000002</v>
      </c>
      <c r="IX407">
        <v>28686.882150000001</v>
      </c>
      <c r="IY407">
        <v>28386.6145</v>
      </c>
      <c r="IZ407">
        <v>28214.1446</v>
      </c>
      <c r="JA407">
        <v>27929.1404</v>
      </c>
      <c r="JB407">
        <v>28848.686949999999</v>
      </c>
      <c r="JC407">
        <v>28588.456999999999</v>
      </c>
      <c r="JD407">
        <v>29384.65235</v>
      </c>
      <c r="JE407">
        <v>28653.500049999999</v>
      </c>
      <c r="JF407">
        <v>29182.311249999999</v>
      </c>
      <c r="JG407">
        <v>28350.503850000001</v>
      </c>
      <c r="JH407">
        <v>29069.655200000001</v>
      </c>
      <c r="JI407">
        <v>27977.081989999999</v>
      </c>
      <c r="JJ407">
        <v>28664.0867</v>
      </c>
      <c r="JK407">
        <v>28731.67355</v>
      </c>
      <c r="JL407">
        <v>28868.651549999999</v>
      </c>
      <c r="JM407">
        <v>28601.996599999999</v>
      </c>
      <c r="JN407">
        <v>28250.253250000002</v>
      </c>
      <c r="JO407">
        <v>28488.562849999998</v>
      </c>
      <c r="JP407">
        <v>28143.673449999998</v>
      </c>
      <c r="JQ407">
        <v>28830.062689999999</v>
      </c>
      <c r="JR407">
        <v>28619.444319999999</v>
      </c>
      <c r="JS407">
        <v>27802.34475</v>
      </c>
      <c r="JT407">
        <v>28388.379850000001</v>
      </c>
      <c r="JU407">
        <v>28399.523799999999</v>
      </c>
      <c r="JV407">
        <v>28430.6759685</v>
      </c>
      <c r="JW407">
        <v>28469.248299999999</v>
      </c>
      <c r="JX407">
        <v>28283.042799999999</v>
      </c>
      <c r="JY407">
        <v>28238.211500000001</v>
      </c>
      <c r="JZ407">
        <v>28033.372599999999</v>
      </c>
      <c r="KA407">
        <v>28939.67455</v>
      </c>
      <c r="KB407">
        <v>28238.277750000001</v>
      </c>
      <c r="KC407">
        <v>29051.8033</v>
      </c>
      <c r="KD407">
        <v>28751.182499999999</v>
      </c>
      <c r="KE407">
        <v>28085.429950000002</v>
      </c>
      <c r="KF407">
        <v>28905.789100000002</v>
      </c>
      <c r="KG407">
        <v>27764.207450000002</v>
      </c>
      <c r="KH407">
        <v>28382.183724999999</v>
      </c>
      <c r="KI407">
        <v>27992.179990000001</v>
      </c>
      <c r="KJ407">
        <v>27786.6996</v>
      </c>
      <c r="KK407">
        <v>28955.194575000001</v>
      </c>
      <c r="KL407">
        <v>28626.579099999999</v>
      </c>
      <c r="KM407">
        <v>28500.406739999999</v>
      </c>
      <c r="KN407">
        <v>27967.230599999999</v>
      </c>
      <c r="KO407">
        <v>28498.768499999998</v>
      </c>
      <c r="KP407">
        <v>28089.66605</v>
      </c>
      <c r="KQ407">
        <v>28985.642800000001</v>
      </c>
      <c r="KR407">
        <v>28566.233649999998</v>
      </c>
      <c r="KS407">
        <v>28742.861250000002</v>
      </c>
      <c r="KT407">
        <v>29456.909230000001</v>
      </c>
      <c r="KU407">
        <v>28730.188849999999</v>
      </c>
      <c r="KV407">
        <v>28558.10585</v>
      </c>
      <c r="KW407">
        <v>28702.486099999998</v>
      </c>
      <c r="KX407">
        <v>28362.237400000002</v>
      </c>
      <c r="KY407">
        <v>29082.977500000001</v>
      </c>
      <c r="KZ407">
        <v>28347.583900000001</v>
      </c>
      <c r="LA407">
        <v>28210.31983</v>
      </c>
      <c r="LB407">
        <v>28522.773349999999</v>
      </c>
      <c r="LC407">
        <v>29321.52664</v>
      </c>
      <c r="LD407">
        <v>28444.7569</v>
      </c>
      <c r="LE407">
        <v>28031.310649999999</v>
      </c>
      <c r="LF407">
        <v>27842.065299999998</v>
      </c>
      <c r="LG407">
        <v>28436.911499999998</v>
      </c>
      <c r="LH407">
        <v>28753.766795</v>
      </c>
      <c r="LI407">
        <v>28286.1165</v>
      </c>
      <c r="LJ407">
        <v>28641.082849999999</v>
      </c>
      <c r="LK407">
        <v>28069.8766</v>
      </c>
      <c r="LL407">
        <v>27816.504349999999</v>
      </c>
      <c r="LM407">
        <v>28119.279750000002</v>
      </c>
      <c r="LN407">
        <v>28566.666949999999</v>
      </c>
      <c r="LO407">
        <v>29467.678449999999</v>
      </c>
      <c r="LP407">
        <v>28618.199550000001</v>
      </c>
      <c r="LQ407">
        <v>28502.984</v>
      </c>
      <c r="LR407">
        <v>28674.010200000001</v>
      </c>
      <c r="LS407">
        <v>28045.386200000001</v>
      </c>
      <c r="LT407">
        <v>28137.3298</v>
      </c>
      <c r="LU407">
        <v>27872.2192</v>
      </c>
      <c r="LV407">
        <v>27875.091400000001</v>
      </c>
      <c r="LW407">
        <v>28481.739000000001</v>
      </c>
      <c r="LX407">
        <v>28210.40855</v>
      </c>
      <c r="LY407">
        <v>28028.292000000001</v>
      </c>
      <c r="LZ407">
        <v>28606.288</v>
      </c>
      <c r="MA407">
        <v>28994.053950000001</v>
      </c>
      <c r="MB407">
        <v>28980.0988</v>
      </c>
      <c r="MC407">
        <v>28872.09145</v>
      </c>
      <c r="MD407">
        <v>28356.696650000002</v>
      </c>
      <c r="ME407">
        <v>29049.416550000002</v>
      </c>
      <c r="MF407">
        <v>28594.724125000001</v>
      </c>
      <c r="MG407">
        <v>28645.975549999999</v>
      </c>
      <c r="MH407">
        <v>28393.94875</v>
      </c>
      <c r="MI407">
        <v>28709.201850000001</v>
      </c>
      <c r="MJ407">
        <v>28552.074945</v>
      </c>
      <c r="MK407">
        <v>27923.590550000001</v>
      </c>
      <c r="ML407">
        <v>28035.681550000001</v>
      </c>
      <c r="MM407">
        <v>28537.794699999999</v>
      </c>
      <c r="MN407">
        <v>29208.221030000001</v>
      </c>
      <c r="MO407">
        <v>28666.624800000001</v>
      </c>
      <c r="MP407">
        <v>27635.821650000002</v>
      </c>
      <c r="MQ407">
        <v>28603.400344999998</v>
      </c>
      <c r="MR407">
        <v>28526.040400000002</v>
      </c>
      <c r="MS407">
        <v>28956.637849999999</v>
      </c>
      <c r="MT407">
        <v>29077.732950000001</v>
      </c>
      <c r="MU407">
        <v>28456.322039999999</v>
      </c>
      <c r="MV407">
        <v>28728.843400000002</v>
      </c>
      <c r="MW407">
        <v>28307.383600000001</v>
      </c>
      <c r="MX407">
        <v>28514.084849999999</v>
      </c>
      <c r="MY407">
        <v>28560.59865</v>
      </c>
      <c r="MZ407">
        <v>28996.466189999999</v>
      </c>
      <c r="NA407">
        <v>28293.759030000001</v>
      </c>
      <c r="NB407">
        <v>29102.955399999999</v>
      </c>
      <c r="NC407">
        <v>28408.4411</v>
      </c>
      <c r="ND407">
        <v>28872.44745</v>
      </c>
      <c r="NE407">
        <v>28283.123250000001</v>
      </c>
      <c r="NF407">
        <v>29636.115849999998</v>
      </c>
      <c r="NG407">
        <v>27419.78023</v>
      </c>
      <c r="NH407">
        <v>28458.600943149999</v>
      </c>
      <c r="NI407">
        <v>28682.85915</v>
      </c>
      <c r="NJ407">
        <v>28680.402300000002</v>
      </c>
      <c r="NK407">
        <v>28138.980629999998</v>
      </c>
      <c r="NL407">
        <v>28473.859250000001</v>
      </c>
      <c r="NM407">
        <v>28746.64515</v>
      </c>
      <c r="NN407">
        <v>28399.595799999999</v>
      </c>
      <c r="NO407">
        <v>28361.016</v>
      </c>
      <c r="NP407">
        <v>28716.774949999999</v>
      </c>
      <c r="NQ407">
        <v>28357.298449999998</v>
      </c>
      <c r="NR407">
        <v>28279.704285</v>
      </c>
      <c r="NS407">
        <v>28151.013800000001</v>
      </c>
      <c r="NT407">
        <v>28483.284800000001</v>
      </c>
      <c r="NU407">
        <v>28271.675739999999</v>
      </c>
      <c r="NV407">
        <v>27988.269349999999</v>
      </c>
      <c r="NW407">
        <v>28160.08655</v>
      </c>
      <c r="NX407">
        <v>28083.526399999999</v>
      </c>
      <c r="NY407">
        <v>28110.143700000001</v>
      </c>
      <c r="NZ407">
        <v>28042.942149999999</v>
      </c>
      <c r="OA407">
        <v>28271.0121</v>
      </c>
      <c r="OB407">
        <v>28692.844065000001</v>
      </c>
      <c r="OC407">
        <v>28838.053834999999</v>
      </c>
      <c r="OD407">
        <v>28125.36335</v>
      </c>
      <c r="OE407">
        <v>28021.073400000001</v>
      </c>
      <c r="OF407">
        <v>28320.061239999999</v>
      </c>
      <c r="OG407">
        <v>28237.756154999999</v>
      </c>
      <c r="OH407">
        <v>28524.180700000001</v>
      </c>
      <c r="OI407">
        <v>27751.518800000002</v>
      </c>
      <c r="OJ407">
        <v>28375.645850000001</v>
      </c>
      <c r="OK407">
        <v>27789.08</v>
      </c>
      <c r="OL407">
        <v>28477.65955</v>
      </c>
      <c r="OM407">
        <v>28965.562249999999</v>
      </c>
      <c r="ON407">
        <v>28174.82345</v>
      </c>
      <c r="OO407">
        <v>28718.938934999998</v>
      </c>
      <c r="OP407">
        <v>29132.62355</v>
      </c>
      <c r="OQ407">
        <v>28709.825375</v>
      </c>
      <c r="OR407">
        <v>28838.869405000001</v>
      </c>
      <c r="OS407">
        <v>28746.375550000001</v>
      </c>
      <c r="OT407">
        <v>28933.26715</v>
      </c>
      <c r="OU407">
        <v>28994.052100000001</v>
      </c>
      <c r="OV407">
        <v>29242.49785</v>
      </c>
      <c r="OW407">
        <v>27928.730800000001</v>
      </c>
      <c r="OX407">
        <v>28249.6803</v>
      </c>
      <c r="OY407">
        <v>28523.544484999999</v>
      </c>
      <c r="OZ407">
        <v>28089.137750000002</v>
      </c>
      <c r="PA407">
        <v>28105.210500000001</v>
      </c>
      <c r="PB407">
        <v>28196.434450000001</v>
      </c>
      <c r="PC407">
        <v>28344.262849999999</v>
      </c>
      <c r="PD407">
        <v>27862.351549999999</v>
      </c>
      <c r="PE407">
        <v>28510.8891</v>
      </c>
      <c r="PF407">
        <v>27950.87715</v>
      </c>
      <c r="PG407">
        <v>28390.902300000002</v>
      </c>
      <c r="PH407">
        <v>28528.265100000001</v>
      </c>
      <c r="PI407">
        <v>28310.523300000001</v>
      </c>
      <c r="PJ407">
        <v>28046.5746</v>
      </c>
      <c r="PK407">
        <v>28388.518499999998</v>
      </c>
      <c r="PL407">
        <v>28310.647649999999</v>
      </c>
      <c r="PM407">
        <v>28750.199065000001</v>
      </c>
      <c r="PN407">
        <v>28314.261755</v>
      </c>
      <c r="PO407">
        <v>28116.67355</v>
      </c>
      <c r="PP407">
        <v>27921.074710000001</v>
      </c>
      <c r="PQ407">
        <v>28376.563999999998</v>
      </c>
      <c r="PR407">
        <v>28688.885595</v>
      </c>
      <c r="PS407">
        <v>28718.20465</v>
      </c>
      <c r="PT407">
        <v>28346.250650000002</v>
      </c>
      <c r="PU407">
        <v>28531.133624999999</v>
      </c>
      <c r="PV407">
        <v>28466.8066</v>
      </c>
      <c r="PW407">
        <v>28440.225149999998</v>
      </c>
      <c r="PX407">
        <v>28433.7916</v>
      </c>
      <c r="PY407">
        <v>28243.436750000001</v>
      </c>
      <c r="PZ407">
        <v>27815.987499999999</v>
      </c>
      <c r="QA407">
        <v>28522.255249999998</v>
      </c>
      <c r="QB407">
        <v>29161.882850000002</v>
      </c>
      <c r="QC407">
        <v>28280.132099999999</v>
      </c>
      <c r="QD407">
        <v>28498.668549999999</v>
      </c>
      <c r="QE407">
        <v>28446.438999999998</v>
      </c>
      <c r="QF407">
        <v>28256.864450000001</v>
      </c>
      <c r="QG407">
        <v>28098.383300000001</v>
      </c>
      <c r="QH407">
        <v>28347.456849999999</v>
      </c>
      <c r="QI407">
        <v>28550.145700000001</v>
      </c>
      <c r="QJ407">
        <v>28180.90465</v>
      </c>
      <c r="QK407">
        <v>28289.858495</v>
      </c>
      <c r="QL407">
        <v>28977.480599999999</v>
      </c>
      <c r="QM407">
        <v>28467.149549999998</v>
      </c>
      <c r="QN407">
        <v>28881.316650000001</v>
      </c>
      <c r="QO407">
        <v>29391.056949999998</v>
      </c>
      <c r="QP407">
        <v>28509.441500000001</v>
      </c>
      <c r="QQ407">
        <v>28138.615754999999</v>
      </c>
      <c r="QR407">
        <v>28179.910250000001</v>
      </c>
      <c r="QS407">
        <v>28638.47435</v>
      </c>
      <c r="QT407">
        <v>28278.982550000001</v>
      </c>
      <c r="QU407">
        <v>28187.766899999999</v>
      </c>
      <c r="QV407">
        <v>28353.596675000001</v>
      </c>
      <c r="QW407">
        <v>28834.37055</v>
      </c>
      <c r="QX407">
        <v>28067.523109999998</v>
      </c>
      <c r="QY407">
        <v>27699.917850000002</v>
      </c>
      <c r="QZ407">
        <v>28528.038649999999</v>
      </c>
      <c r="RA407">
        <v>28046.791799999999</v>
      </c>
      <c r="RB407">
        <v>28243.891149999999</v>
      </c>
      <c r="RC407">
        <v>28133.514149999999</v>
      </c>
      <c r="RD407">
        <v>27893.79135</v>
      </c>
      <c r="RE407">
        <v>28371.592199999999</v>
      </c>
      <c r="RF407">
        <v>27654.71</v>
      </c>
      <c r="RG407">
        <v>28173.359799999998</v>
      </c>
      <c r="RH407">
        <v>28172.046200000001</v>
      </c>
      <c r="RI407">
        <v>28399.779299999998</v>
      </c>
      <c r="RJ407">
        <v>28644.082149999998</v>
      </c>
      <c r="RK407">
        <v>28204.726650000001</v>
      </c>
      <c r="RL407">
        <v>27967.626550000001</v>
      </c>
      <c r="RM407">
        <v>28871.806199999999</v>
      </c>
      <c r="RN407">
        <v>28055.786599999999</v>
      </c>
      <c r="RO407">
        <v>27805.2225</v>
      </c>
      <c r="RP407">
        <v>28052.310744999999</v>
      </c>
      <c r="RQ407">
        <v>28580.2153</v>
      </c>
      <c r="RR407">
        <v>29091.545405000001</v>
      </c>
      <c r="RS407">
        <v>28861.96615</v>
      </c>
      <c r="RT407">
        <v>28523.041700000002</v>
      </c>
      <c r="RU407">
        <v>28385.871950000001</v>
      </c>
      <c r="RV407">
        <v>28401.968949999999</v>
      </c>
      <c r="RW407">
        <v>29311.476565000001</v>
      </c>
      <c r="RX407">
        <v>27314.187150000002</v>
      </c>
      <c r="RY407">
        <v>29199.758549999999</v>
      </c>
      <c r="RZ407">
        <v>28230.878949999998</v>
      </c>
      <c r="SA407">
        <v>29356.536515</v>
      </c>
      <c r="SB407">
        <v>29001.866450000001</v>
      </c>
      <c r="SC407">
        <v>28375.781500000001</v>
      </c>
      <c r="SD407">
        <v>28848.272349999999</v>
      </c>
      <c r="SE407">
        <v>28265.778200000001</v>
      </c>
      <c r="SF407">
        <v>28022.6607</v>
      </c>
      <c r="SG407">
        <v>28699.507399999999</v>
      </c>
    </row>
    <row r="408" spans="1:501" x14ac:dyDescent="0.3">
      <c r="A408">
        <v>406</v>
      </c>
      <c r="B408">
        <v>27595.424344999999</v>
      </c>
      <c r="C408">
        <v>28576.046600000001</v>
      </c>
      <c r="D408">
        <v>28251.744849999999</v>
      </c>
      <c r="E408">
        <v>28783.515039999998</v>
      </c>
      <c r="F408">
        <v>28183.146000000001</v>
      </c>
      <c r="G408">
        <v>28534.502390000001</v>
      </c>
      <c r="H408">
        <v>28175.97669</v>
      </c>
      <c r="I408">
        <v>28409.301025000001</v>
      </c>
      <c r="J408">
        <v>28967.262419999999</v>
      </c>
      <c r="K408">
        <v>27659.506034999999</v>
      </c>
      <c r="L408">
        <v>28067.970300000001</v>
      </c>
      <c r="M408">
        <v>28900.352599999998</v>
      </c>
      <c r="N408">
        <v>28898.37225</v>
      </c>
      <c r="O408">
        <v>28094.760849999999</v>
      </c>
      <c r="P408">
        <v>29069.550599999999</v>
      </c>
      <c r="Q408">
        <v>29408.915400000002</v>
      </c>
      <c r="R408">
        <v>29568.711950000001</v>
      </c>
      <c r="S408">
        <v>28943.767199999998</v>
      </c>
      <c r="T408">
        <v>29453.61735</v>
      </c>
      <c r="U408">
        <v>28902.992149999998</v>
      </c>
      <c r="V408">
        <v>28570.691750000002</v>
      </c>
      <c r="W408">
        <v>28781.99469</v>
      </c>
      <c r="X408">
        <v>29107.881099999999</v>
      </c>
      <c r="Y408">
        <v>28474.81825</v>
      </c>
      <c r="Z408">
        <v>28550.96545</v>
      </c>
      <c r="AA408">
        <v>28963.963350000002</v>
      </c>
      <c r="AB408">
        <v>28321.632000000001</v>
      </c>
      <c r="AC408">
        <v>28856.3986</v>
      </c>
      <c r="AD408">
        <v>27750.108049999999</v>
      </c>
      <c r="AE408">
        <v>28730.216960000002</v>
      </c>
      <c r="AF408">
        <v>28847.156149999999</v>
      </c>
      <c r="AG408">
        <v>28627.620650000001</v>
      </c>
      <c r="AH408">
        <v>29686.050005000001</v>
      </c>
      <c r="AI408">
        <v>28823.083705000001</v>
      </c>
      <c r="AJ408">
        <v>28828.273590000001</v>
      </c>
      <c r="AK408">
        <v>28228.45565</v>
      </c>
      <c r="AL408">
        <v>28102.197469999999</v>
      </c>
      <c r="AM408">
        <v>28364.9807</v>
      </c>
      <c r="AN408">
        <v>29213.6711</v>
      </c>
      <c r="AO408">
        <v>29423.455399999999</v>
      </c>
      <c r="AP408">
        <v>27397.901383</v>
      </c>
      <c r="AQ408">
        <v>28832.295849999999</v>
      </c>
      <c r="AR408">
        <v>28561.58855</v>
      </c>
      <c r="AS408">
        <v>28333.251899999999</v>
      </c>
      <c r="AT408">
        <v>28731.756810499999</v>
      </c>
      <c r="AU408">
        <v>28329.8069</v>
      </c>
      <c r="AV408">
        <v>28771.245650000001</v>
      </c>
      <c r="AW408">
        <v>28417.882300000001</v>
      </c>
      <c r="AX408">
        <v>28221.261385000002</v>
      </c>
      <c r="AY408">
        <v>28354.12934</v>
      </c>
      <c r="AZ408">
        <v>28776.780040000001</v>
      </c>
      <c r="BA408">
        <v>28152.554120000001</v>
      </c>
      <c r="BB408">
        <v>28415.986690000002</v>
      </c>
      <c r="BC408">
        <v>28360.236000000001</v>
      </c>
      <c r="BD408">
        <v>28322.425640000001</v>
      </c>
      <c r="BE408">
        <v>28213.789150000001</v>
      </c>
      <c r="BF408">
        <v>28117.194950000001</v>
      </c>
      <c r="BG408">
        <v>28410.78455</v>
      </c>
      <c r="BH408">
        <v>28549.6741</v>
      </c>
      <c r="BI408">
        <v>28366.453300000001</v>
      </c>
      <c r="BJ408">
        <v>28536.575799999999</v>
      </c>
      <c r="BK408">
        <v>28515.950850000001</v>
      </c>
      <c r="BL408">
        <v>29713.096649999999</v>
      </c>
      <c r="BM408">
        <v>28610.498</v>
      </c>
      <c r="BN408">
        <v>28277.89935</v>
      </c>
      <c r="BO408">
        <v>27915.421675000001</v>
      </c>
      <c r="BP408">
        <v>27845.317575000001</v>
      </c>
      <c r="BQ408">
        <v>28492.955450000001</v>
      </c>
      <c r="BR408">
        <v>28542.12701</v>
      </c>
      <c r="BS408">
        <v>28062.334750000002</v>
      </c>
      <c r="BT408">
        <v>28272.121121</v>
      </c>
      <c r="BU408">
        <v>28568.290065000001</v>
      </c>
      <c r="BV408">
        <v>28239.956515000002</v>
      </c>
      <c r="BW408">
        <v>28894.716100000001</v>
      </c>
      <c r="BX408">
        <v>29474.076550000002</v>
      </c>
      <c r="BY408">
        <v>28508.825949999999</v>
      </c>
      <c r="BZ408">
        <v>28276.66145</v>
      </c>
      <c r="CA408">
        <v>28538.857100000001</v>
      </c>
      <c r="CB408">
        <v>28449.541249999998</v>
      </c>
      <c r="CC408">
        <v>28294.877049999999</v>
      </c>
      <c r="CD408">
        <v>28293.629375</v>
      </c>
      <c r="CE408">
        <v>28587.460325</v>
      </c>
      <c r="CF408">
        <v>28834.248950000001</v>
      </c>
      <c r="CG408">
        <v>28416.701513</v>
      </c>
      <c r="CH408">
        <v>28656.235100000002</v>
      </c>
      <c r="CI408">
        <v>27951.918880000001</v>
      </c>
      <c r="CJ408">
        <v>28001.628499999999</v>
      </c>
      <c r="CK408">
        <v>28562.409049999998</v>
      </c>
      <c r="CL408">
        <v>28581.162899999999</v>
      </c>
      <c r="CM408">
        <v>28923.023359999999</v>
      </c>
      <c r="CN408">
        <v>28305.094150000001</v>
      </c>
      <c r="CO408">
        <v>28751.272250000002</v>
      </c>
      <c r="CP408">
        <v>27963.17139</v>
      </c>
      <c r="CQ408">
        <v>28615.521949999998</v>
      </c>
      <c r="CR408">
        <v>27986.218850000001</v>
      </c>
      <c r="CS408">
        <v>28087.657950000001</v>
      </c>
      <c r="CT408">
        <v>28943.0288</v>
      </c>
      <c r="CU408">
        <v>29334.98875</v>
      </c>
      <c r="CV408">
        <v>29414.505000000001</v>
      </c>
      <c r="CW408">
        <v>28528.002675</v>
      </c>
      <c r="CX408">
        <v>27353.504799999999</v>
      </c>
      <c r="CY408">
        <v>28499.664499999999</v>
      </c>
      <c r="CZ408">
        <v>28320.890200000002</v>
      </c>
      <c r="DA408">
        <v>28611.64975</v>
      </c>
      <c r="DB408">
        <v>27887.062109999999</v>
      </c>
      <c r="DC408">
        <v>28296.164085</v>
      </c>
      <c r="DD408">
        <v>28590.213785</v>
      </c>
      <c r="DE408">
        <v>28490.544000000002</v>
      </c>
      <c r="DF408">
        <v>28315.115750000001</v>
      </c>
      <c r="DG408">
        <v>29467.585849999999</v>
      </c>
      <c r="DH408">
        <v>28146.3766</v>
      </c>
      <c r="DI408">
        <v>28227.1077</v>
      </c>
      <c r="DJ408">
        <v>28205.3747</v>
      </c>
      <c r="DK408">
        <v>28665.185249999999</v>
      </c>
      <c r="DL408">
        <v>28497.817299999999</v>
      </c>
      <c r="DM408">
        <v>28630.001850000001</v>
      </c>
      <c r="DN408">
        <v>28772.525549999998</v>
      </c>
      <c r="DO408">
        <v>28670.0095</v>
      </c>
      <c r="DP408">
        <v>27917.986099999998</v>
      </c>
      <c r="DQ408">
        <v>28724.378055000001</v>
      </c>
      <c r="DR408">
        <v>28749.485499999999</v>
      </c>
      <c r="DS408">
        <v>28485.300299999999</v>
      </c>
      <c r="DT408">
        <v>28281.21255</v>
      </c>
      <c r="DU408">
        <v>27827.925469999998</v>
      </c>
      <c r="DV408">
        <v>28023.05544</v>
      </c>
      <c r="DW408">
        <v>28144.071639999998</v>
      </c>
      <c r="DX408">
        <v>28418.34145</v>
      </c>
      <c r="DY408">
        <v>28773.650363000001</v>
      </c>
      <c r="DZ408">
        <v>29239.431250000001</v>
      </c>
      <c r="EA408">
        <v>28516.85225</v>
      </c>
      <c r="EB408">
        <v>28564.250650000002</v>
      </c>
      <c r="EC408">
        <v>29029.522850000001</v>
      </c>
      <c r="ED408">
        <v>27677.32286</v>
      </c>
      <c r="EE408">
        <v>28169.5046</v>
      </c>
      <c r="EF408">
        <v>28233.083149999999</v>
      </c>
      <c r="EG408">
        <v>28388.534739999999</v>
      </c>
      <c r="EH408">
        <v>28125.20579</v>
      </c>
      <c r="EI408">
        <v>28410.18995</v>
      </c>
      <c r="EJ408">
        <v>29243.105404999998</v>
      </c>
      <c r="EK408">
        <v>28926.3662</v>
      </c>
      <c r="EL408">
        <v>29129.432100000002</v>
      </c>
      <c r="EM408">
        <v>29581.595219999999</v>
      </c>
      <c r="EN408">
        <v>28834.853800000001</v>
      </c>
      <c r="EO408">
        <v>28481.625384999999</v>
      </c>
      <c r="EP408">
        <v>28347.815409999999</v>
      </c>
      <c r="EQ408">
        <v>28209.189474999999</v>
      </c>
      <c r="ER408">
        <v>28394.084745</v>
      </c>
      <c r="ES408">
        <v>28290.527300000002</v>
      </c>
      <c r="ET408">
        <v>28074.055820000001</v>
      </c>
      <c r="EU408">
        <v>29163.39875</v>
      </c>
      <c r="EV408">
        <v>28656.817950000001</v>
      </c>
      <c r="EW408">
        <v>29020.190449999998</v>
      </c>
      <c r="EX408">
        <v>28405.705145</v>
      </c>
      <c r="EY408">
        <v>28153.408244999999</v>
      </c>
      <c r="EZ408">
        <v>28367.956750000001</v>
      </c>
      <c r="FA408">
        <v>28274.398949999999</v>
      </c>
      <c r="FB408">
        <v>28147.148799999999</v>
      </c>
      <c r="FC408">
        <v>28116.423050000001</v>
      </c>
      <c r="FD408">
        <v>27688.623514999999</v>
      </c>
      <c r="FE408">
        <v>28793.250100000001</v>
      </c>
      <c r="FF408">
        <v>29161.12271</v>
      </c>
      <c r="FG408">
        <v>28901.54825</v>
      </c>
      <c r="FH408">
        <v>29070.79709</v>
      </c>
      <c r="FI408">
        <v>28540.284350000002</v>
      </c>
      <c r="FJ408">
        <v>28089.75475</v>
      </c>
      <c r="FK408">
        <v>28927.312600000001</v>
      </c>
      <c r="FL408">
        <v>28307.4866</v>
      </c>
      <c r="FM408">
        <v>28341.039700000001</v>
      </c>
      <c r="FN408">
        <v>28439.28485</v>
      </c>
      <c r="FO408">
        <v>28540.849549999999</v>
      </c>
      <c r="FP408">
        <v>28867.87127</v>
      </c>
      <c r="FQ408">
        <v>28192.917399999998</v>
      </c>
      <c r="FR408">
        <v>28554.966209999999</v>
      </c>
      <c r="FS408">
        <v>28212.003669999998</v>
      </c>
      <c r="FT408">
        <v>28416.3832</v>
      </c>
      <c r="FU408">
        <v>28432.4103</v>
      </c>
      <c r="FV408">
        <v>28623.805</v>
      </c>
      <c r="FW408">
        <v>28462.93665</v>
      </c>
      <c r="FX408">
        <v>28516.99525</v>
      </c>
      <c r="FY408">
        <v>28547.318149999999</v>
      </c>
      <c r="FZ408">
        <v>29154.770850000001</v>
      </c>
      <c r="GA408">
        <v>29323.786400000001</v>
      </c>
      <c r="GB408">
        <v>30494.1963</v>
      </c>
      <c r="GC408">
        <v>28291.24005</v>
      </c>
      <c r="GD408">
        <v>27959.738379999999</v>
      </c>
      <c r="GE408">
        <v>28096.770199999999</v>
      </c>
      <c r="GF408">
        <v>28924.917399999998</v>
      </c>
      <c r="GG408">
        <v>29193.69209</v>
      </c>
      <c r="GH408">
        <v>28195.211800000001</v>
      </c>
      <c r="GI408">
        <v>29111.939849999999</v>
      </c>
      <c r="GJ408">
        <v>28294.031765</v>
      </c>
      <c r="GK408">
        <v>28098.471249999999</v>
      </c>
      <c r="GL408">
        <v>28129.182850000001</v>
      </c>
      <c r="GM408">
        <v>29457.19385</v>
      </c>
      <c r="GN408">
        <v>28759.051200000002</v>
      </c>
      <c r="GO408">
        <v>28150.816849999999</v>
      </c>
      <c r="GP408">
        <v>28098.514299999999</v>
      </c>
      <c r="GQ408">
        <v>28232.686750000001</v>
      </c>
      <c r="GR408">
        <v>28722.374800000001</v>
      </c>
      <c r="GS408">
        <v>28204.7235</v>
      </c>
      <c r="GT408">
        <v>28931.435399999998</v>
      </c>
      <c r="GU408">
        <v>29476.862349999999</v>
      </c>
      <c r="GV408">
        <v>28467.6738</v>
      </c>
      <c r="GW408">
        <v>28139.0141</v>
      </c>
      <c r="GX408">
        <v>28492.327450000001</v>
      </c>
      <c r="GY408">
        <v>28846.937474999999</v>
      </c>
      <c r="GZ408">
        <v>28572.142075</v>
      </c>
      <c r="HA408">
        <v>27935.012149999999</v>
      </c>
      <c r="HB408">
        <v>28812.106049999999</v>
      </c>
      <c r="HC408">
        <v>28016.62515</v>
      </c>
      <c r="HD408">
        <v>28501.67655</v>
      </c>
      <c r="HE408">
        <v>28733.752369999998</v>
      </c>
      <c r="HF408">
        <v>28305.4774</v>
      </c>
      <c r="HG408">
        <v>28292.245630000001</v>
      </c>
      <c r="HH408">
        <v>29022.560850000002</v>
      </c>
      <c r="HI408">
        <v>29045.70535</v>
      </c>
      <c r="HJ408">
        <v>28357.989750000001</v>
      </c>
      <c r="HK408">
        <v>28744.275440000001</v>
      </c>
      <c r="HL408">
        <v>28648.067149999999</v>
      </c>
      <c r="HM408">
        <v>28429.183550000002</v>
      </c>
      <c r="HN408">
        <v>28317.714250000001</v>
      </c>
      <c r="HO408">
        <v>28343.266075</v>
      </c>
      <c r="HP408">
        <v>28446.09995</v>
      </c>
      <c r="HQ408">
        <v>28927.744600000002</v>
      </c>
      <c r="HR408">
        <v>28565.793849999998</v>
      </c>
      <c r="HS408">
        <v>29461.329160000001</v>
      </c>
      <c r="HT408">
        <v>28539.033220000001</v>
      </c>
      <c r="HU408">
        <v>28153.260903999999</v>
      </c>
      <c r="HV408">
        <v>29398.473849999998</v>
      </c>
      <c r="HW408">
        <v>27902.715749999999</v>
      </c>
      <c r="HX408">
        <v>28212.479050000002</v>
      </c>
      <c r="HY408">
        <v>28300.04435</v>
      </c>
      <c r="HZ408">
        <v>28364.24106</v>
      </c>
      <c r="IA408">
        <v>28281.117139999998</v>
      </c>
      <c r="IB408">
        <v>28333.273690000002</v>
      </c>
      <c r="IC408">
        <v>28879.04218</v>
      </c>
      <c r="ID408">
        <v>28902.059850000001</v>
      </c>
      <c r="IE408">
        <v>28429.049149999999</v>
      </c>
      <c r="IF408">
        <v>28416.819950000001</v>
      </c>
      <c r="IG408">
        <v>28280.347715</v>
      </c>
      <c r="IH408">
        <v>27875.346000000001</v>
      </c>
      <c r="II408">
        <v>28875.9172</v>
      </c>
      <c r="IJ408">
        <v>28241.319149999999</v>
      </c>
      <c r="IK408">
        <v>28834.9722</v>
      </c>
      <c r="IL408">
        <v>28038.234550000001</v>
      </c>
      <c r="IM408">
        <v>27944.824100000002</v>
      </c>
      <c r="IN408">
        <v>28799.349196499999</v>
      </c>
      <c r="IO408">
        <v>28739.5687</v>
      </c>
      <c r="IP408">
        <v>28477.511299999998</v>
      </c>
      <c r="IQ408">
        <v>28031.90998</v>
      </c>
      <c r="IR408">
        <v>27983.253120000001</v>
      </c>
      <c r="IS408">
        <v>27960.672900000001</v>
      </c>
      <c r="IT408">
        <v>28615.6178</v>
      </c>
      <c r="IU408">
        <v>29150.793989999998</v>
      </c>
      <c r="IV408">
        <v>28152.739450000001</v>
      </c>
      <c r="IW408">
        <v>28451.85744</v>
      </c>
      <c r="IX408">
        <v>28790.986150000001</v>
      </c>
      <c r="IY408">
        <v>28416.350900000001</v>
      </c>
      <c r="IZ408">
        <v>28232.1427</v>
      </c>
      <c r="JA408">
        <v>27960.935099999999</v>
      </c>
      <c r="JB408">
        <v>28858.415550000002</v>
      </c>
      <c r="JC408">
        <v>28591.99164</v>
      </c>
      <c r="JD408">
        <v>29471.30315</v>
      </c>
      <c r="JE408">
        <v>28720.180550000001</v>
      </c>
      <c r="JF408">
        <v>29259.376850000001</v>
      </c>
      <c r="JG408">
        <v>28351.659380000001</v>
      </c>
      <c r="JH408">
        <v>29084.727599999998</v>
      </c>
      <c r="JI408">
        <v>27990.912189999999</v>
      </c>
      <c r="JJ408">
        <v>28677.584299999999</v>
      </c>
      <c r="JK408">
        <v>28782.244449999998</v>
      </c>
      <c r="JL408">
        <v>28904.30285</v>
      </c>
      <c r="JM408">
        <v>28661.677199999998</v>
      </c>
      <c r="JN408">
        <v>28270.64155</v>
      </c>
      <c r="JO408">
        <v>28515.770049999999</v>
      </c>
      <c r="JP408">
        <v>28164.211950000001</v>
      </c>
      <c r="JQ408">
        <v>28877.256890000001</v>
      </c>
      <c r="JR408">
        <v>28710.273120000002</v>
      </c>
      <c r="JS408">
        <v>27855.01225</v>
      </c>
      <c r="JT408">
        <v>28440.846750000001</v>
      </c>
      <c r="JU408">
        <v>28438.109700000001</v>
      </c>
      <c r="JV408">
        <v>28456.470868500001</v>
      </c>
      <c r="JW408">
        <v>28493.344700000001</v>
      </c>
      <c r="JX408">
        <v>28286.668460000001</v>
      </c>
      <c r="JY408">
        <v>28264.723900000001</v>
      </c>
      <c r="JZ408">
        <v>28063.625199999999</v>
      </c>
      <c r="KA408">
        <v>28959.102350000001</v>
      </c>
      <c r="KB408">
        <v>28274.729149999999</v>
      </c>
      <c r="KC408">
        <v>29073.507099999999</v>
      </c>
      <c r="KD408">
        <v>28839.841799999998</v>
      </c>
      <c r="KE408">
        <v>28138.404149999998</v>
      </c>
      <c r="KF408">
        <v>28923.846799999999</v>
      </c>
      <c r="KG408">
        <v>27789.020049999999</v>
      </c>
      <c r="KH408">
        <v>28466.059525000001</v>
      </c>
      <c r="KI408">
        <v>28137.386989999999</v>
      </c>
      <c r="KJ408">
        <v>27893.1296</v>
      </c>
      <c r="KK408">
        <v>29062.997575000001</v>
      </c>
      <c r="KL408">
        <v>28701.934399999998</v>
      </c>
      <c r="KM408">
        <v>28571.354340000002</v>
      </c>
      <c r="KN408">
        <v>28022.363499999999</v>
      </c>
      <c r="KO408">
        <v>28606.0085</v>
      </c>
      <c r="KP408">
        <v>28142.42165</v>
      </c>
      <c r="KQ408">
        <v>29041.5448</v>
      </c>
      <c r="KR408">
        <v>28649.563750000001</v>
      </c>
      <c r="KS408">
        <v>28760.19355</v>
      </c>
      <c r="KT408">
        <v>29471.602429999999</v>
      </c>
      <c r="KU408">
        <v>28773.468850000001</v>
      </c>
      <c r="KV408">
        <v>28586.560249999999</v>
      </c>
      <c r="KW408">
        <v>28751.279500000001</v>
      </c>
      <c r="KX408">
        <v>28445.1528</v>
      </c>
      <c r="KY408">
        <v>29085.72061</v>
      </c>
      <c r="KZ408">
        <v>28356.984410000001</v>
      </c>
      <c r="LA408">
        <v>28256.15323</v>
      </c>
      <c r="LB408">
        <v>28547.615750000001</v>
      </c>
      <c r="LC408">
        <v>29351.80184</v>
      </c>
      <c r="LD408">
        <v>28447.79983</v>
      </c>
      <c r="LE408">
        <v>28100.14705</v>
      </c>
      <c r="LF408">
        <v>27863.239000000001</v>
      </c>
      <c r="LG408">
        <v>28446.222150000001</v>
      </c>
      <c r="LH408">
        <v>28787.688595</v>
      </c>
      <c r="LI408">
        <v>28319.281900000002</v>
      </c>
      <c r="LJ408">
        <v>28655.209650000001</v>
      </c>
      <c r="LK408">
        <v>28089.102800000001</v>
      </c>
      <c r="LL408">
        <v>27880.950150000001</v>
      </c>
      <c r="LM408">
        <v>28144.93405</v>
      </c>
      <c r="LN408">
        <v>28675.712950000001</v>
      </c>
      <c r="LO408">
        <v>29576.724450000002</v>
      </c>
      <c r="LP408">
        <v>28660.313849999999</v>
      </c>
      <c r="LQ408">
        <v>28520.626799999998</v>
      </c>
      <c r="LR408">
        <v>28735.140800000001</v>
      </c>
      <c r="LS408">
        <v>28046.974330000001</v>
      </c>
      <c r="LT408">
        <v>28162.54</v>
      </c>
      <c r="LU408">
        <v>27917.3429</v>
      </c>
      <c r="LV408">
        <v>27927.808799999999</v>
      </c>
      <c r="LW408">
        <v>28500.933700000001</v>
      </c>
      <c r="LX408">
        <v>28216.156419999999</v>
      </c>
      <c r="LY408">
        <v>28056.826099999998</v>
      </c>
      <c r="LZ408">
        <v>28665.929499999998</v>
      </c>
      <c r="MA408">
        <v>29017.564450000002</v>
      </c>
      <c r="MB408">
        <v>29001.9355</v>
      </c>
      <c r="MC408">
        <v>28901.05125</v>
      </c>
      <c r="MD408">
        <v>28381.405149999999</v>
      </c>
      <c r="ME408">
        <v>29079.103449999999</v>
      </c>
      <c r="MF408">
        <v>28649.480824999999</v>
      </c>
      <c r="MG408">
        <v>28767.458549999999</v>
      </c>
      <c r="MH408">
        <v>28578.224750000001</v>
      </c>
      <c r="MI408">
        <v>28745.052650000001</v>
      </c>
      <c r="MJ408">
        <v>28563.975644999999</v>
      </c>
      <c r="MK408">
        <v>28017.534049999998</v>
      </c>
      <c r="ML408">
        <v>28076.793150000001</v>
      </c>
      <c r="MM408">
        <v>28554.4637</v>
      </c>
      <c r="MN408">
        <v>29232.669829999999</v>
      </c>
      <c r="MO408">
        <v>28693.320400000001</v>
      </c>
      <c r="MP408">
        <v>27681.409250000001</v>
      </c>
      <c r="MQ408">
        <v>28668.523845</v>
      </c>
      <c r="MR408">
        <v>28645.129400000002</v>
      </c>
      <c r="MS408">
        <v>28968.56365</v>
      </c>
      <c r="MT408">
        <v>29110.20895</v>
      </c>
      <c r="MU408">
        <v>28481.174139999999</v>
      </c>
      <c r="MV408">
        <v>28747.5046</v>
      </c>
      <c r="MW408">
        <v>28326.0448</v>
      </c>
      <c r="MX408">
        <v>28521.48561</v>
      </c>
      <c r="MY408">
        <v>28568.752680000001</v>
      </c>
      <c r="MZ408">
        <v>29004.364119999998</v>
      </c>
      <c r="NA408">
        <v>28301.751830000001</v>
      </c>
      <c r="NB408">
        <v>29109.570250000001</v>
      </c>
      <c r="NC408">
        <v>28420.265599999999</v>
      </c>
      <c r="ND408">
        <v>28882.235379999998</v>
      </c>
      <c r="NE408">
        <v>28342.299350000001</v>
      </c>
      <c r="NF408">
        <v>29694.79725</v>
      </c>
      <c r="NG408">
        <v>27440.429329999999</v>
      </c>
      <c r="NH408">
        <v>28480.166243150001</v>
      </c>
      <c r="NI408">
        <v>28726.967550000001</v>
      </c>
      <c r="NJ408">
        <v>28697.006099999999</v>
      </c>
      <c r="NK408">
        <v>28146.600780000001</v>
      </c>
      <c r="NL408">
        <v>28517.684450000001</v>
      </c>
      <c r="NM408">
        <v>28808.358550000001</v>
      </c>
      <c r="NN408">
        <v>28416.8662</v>
      </c>
      <c r="NO408">
        <v>28464.99</v>
      </c>
      <c r="NP408">
        <v>28746.505649999999</v>
      </c>
      <c r="NQ408">
        <v>28385.838250000001</v>
      </c>
      <c r="NR408">
        <v>28312.779385000002</v>
      </c>
      <c r="NS408">
        <v>28190.484899999999</v>
      </c>
      <c r="NT408">
        <v>28551.979200000002</v>
      </c>
      <c r="NU408">
        <v>28346.05024</v>
      </c>
      <c r="NV408">
        <v>28060.892650000002</v>
      </c>
      <c r="NW408">
        <v>28204.493549999999</v>
      </c>
      <c r="NX408">
        <v>28085.567579999999</v>
      </c>
      <c r="NY408">
        <v>28233.191699999999</v>
      </c>
      <c r="NZ408">
        <v>28150.35715</v>
      </c>
      <c r="OA408">
        <v>28380.310099999999</v>
      </c>
      <c r="OB408">
        <v>28729.905364999999</v>
      </c>
      <c r="OC408">
        <v>28907.525034999999</v>
      </c>
      <c r="OD408">
        <v>28182.873449999999</v>
      </c>
      <c r="OE408">
        <v>28081.790199999999</v>
      </c>
      <c r="OF408">
        <v>28347.331139999998</v>
      </c>
      <c r="OG408">
        <v>28285.930154999998</v>
      </c>
      <c r="OH408">
        <v>28577.052599999999</v>
      </c>
      <c r="OI408">
        <v>27818.119500000001</v>
      </c>
      <c r="OJ408">
        <v>28442.776450000001</v>
      </c>
      <c r="OK408">
        <v>27818.9951</v>
      </c>
      <c r="OL408">
        <v>28546.561150000001</v>
      </c>
      <c r="OM408">
        <v>29040.31655</v>
      </c>
      <c r="ON408">
        <v>28247.378850000001</v>
      </c>
      <c r="OO408">
        <v>28767.550735000001</v>
      </c>
      <c r="OP408">
        <v>29178.189050000001</v>
      </c>
      <c r="OQ408">
        <v>28721.802875000001</v>
      </c>
      <c r="OR408">
        <v>28879.489004999999</v>
      </c>
      <c r="OS408">
        <v>28773.043150000001</v>
      </c>
      <c r="OT408">
        <v>29007.834050000001</v>
      </c>
      <c r="OU408">
        <v>29063.3613</v>
      </c>
      <c r="OV408">
        <v>29293.15625</v>
      </c>
      <c r="OW408">
        <v>27991.115600000001</v>
      </c>
      <c r="OX408">
        <v>28299.782500000001</v>
      </c>
      <c r="OY408">
        <v>28626.560485000002</v>
      </c>
      <c r="OZ408">
        <v>28111.175749999999</v>
      </c>
      <c r="PA408">
        <v>28126.001400000001</v>
      </c>
      <c r="PB408">
        <v>28253.093649999999</v>
      </c>
      <c r="PC408">
        <v>28387.255450000001</v>
      </c>
      <c r="PD408">
        <v>27873.69155</v>
      </c>
      <c r="PE408">
        <v>28519.28715</v>
      </c>
      <c r="PF408">
        <v>28041.368849999999</v>
      </c>
      <c r="PG408">
        <v>28435.841100000001</v>
      </c>
      <c r="PH408">
        <v>28595.003499999999</v>
      </c>
      <c r="PI408">
        <v>28318.207880000002</v>
      </c>
      <c r="PJ408">
        <v>28075.8354</v>
      </c>
      <c r="PK408">
        <v>28423.756600000001</v>
      </c>
      <c r="PL408">
        <v>28386.11205</v>
      </c>
      <c r="PM408">
        <v>28789.873065</v>
      </c>
      <c r="PN408">
        <v>28333.990855</v>
      </c>
      <c r="PO408">
        <v>28146.431850000001</v>
      </c>
      <c r="PP408">
        <v>27940.639009999999</v>
      </c>
      <c r="PQ408">
        <v>28400.877400000001</v>
      </c>
      <c r="PR408">
        <v>28691.493435</v>
      </c>
      <c r="PS408">
        <v>28740.30775</v>
      </c>
      <c r="PT408">
        <v>28394.79595</v>
      </c>
      <c r="PU408">
        <v>28579.678925</v>
      </c>
      <c r="PV408">
        <v>28500.8344</v>
      </c>
      <c r="PW408">
        <v>28525.251250000001</v>
      </c>
      <c r="PX408">
        <v>28437.61664</v>
      </c>
      <c r="PY408">
        <v>28273.656350000001</v>
      </c>
      <c r="PZ408">
        <v>27830.899700000002</v>
      </c>
      <c r="QA408">
        <v>28564.12025</v>
      </c>
      <c r="QB408">
        <v>29237.21875</v>
      </c>
      <c r="QC408">
        <v>28306.0422</v>
      </c>
      <c r="QD408">
        <v>28527.875550000001</v>
      </c>
      <c r="QE408">
        <v>28490.211800000001</v>
      </c>
      <c r="QF408">
        <v>28335.098549999999</v>
      </c>
      <c r="QG408">
        <v>28136.256700000002</v>
      </c>
      <c r="QH408">
        <v>28359.99325</v>
      </c>
      <c r="QI408">
        <v>28554.06107</v>
      </c>
      <c r="QJ408">
        <v>28184.820019999999</v>
      </c>
      <c r="QK408">
        <v>28355.588694999999</v>
      </c>
      <c r="QL408">
        <v>28988.492300000002</v>
      </c>
      <c r="QM408">
        <v>28488.72625</v>
      </c>
      <c r="QN408">
        <v>28918.322349999999</v>
      </c>
      <c r="QO408">
        <v>29429.68665</v>
      </c>
      <c r="QP408">
        <v>28623.696499999998</v>
      </c>
      <c r="QQ408">
        <v>28304.690755</v>
      </c>
      <c r="QR408">
        <v>28232.15005</v>
      </c>
      <c r="QS408">
        <v>28713.71905</v>
      </c>
      <c r="QT408">
        <v>28353.441350000001</v>
      </c>
      <c r="QU408">
        <v>28259.175599999999</v>
      </c>
      <c r="QV408">
        <v>28379.228374999999</v>
      </c>
      <c r="QW408">
        <v>28940.488549999998</v>
      </c>
      <c r="QX408">
        <v>28096.58121</v>
      </c>
      <c r="QY408">
        <v>27854.513849999999</v>
      </c>
      <c r="QZ408">
        <v>28643.237649999999</v>
      </c>
      <c r="RA408">
        <v>28091.661700000001</v>
      </c>
      <c r="RB408">
        <v>28260.540649999999</v>
      </c>
      <c r="RC408">
        <v>28136.48691</v>
      </c>
      <c r="RD408">
        <v>27926.81135</v>
      </c>
      <c r="RE408">
        <v>28422.892500000002</v>
      </c>
      <c r="RF408">
        <v>27671.674800000001</v>
      </c>
      <c r="RG408">
        <v>28226.269</v>
      </c>
      <c r="RH408">
        <v>28215.323499999999</v>
      </c>
      <c r="RI408">
        <v>28450.648499999999</v>
      </c>
      <c r="RJ408">
        <v>28767.266149999999</v>
      </c>
      <c r="RK408">
        <v>28283.601750000002</v>
      </c>
      <c r="RL408">
        <v>28019.25315</v>
      </c>
      <c r="RM408">
        <v>28905.0357</v>
      </c>
      <c r="RN408">
        <v>28127.201099999998</v>
      </c>
      <c r="RO408">
        <v>27922.271499999999</v>
      </c>
      <c r="RP408">
        <v>28068.335244999998</v>
      </c>
      <c r="RQ408">
        <v>28616.742300000002</v>
      </c>
      <c r="RR408">
        <v>29144.461404999998</v>
      </c>
      <c r="RS408">
        <v>28969.084149999999</v>
      </c>
      <c r="RT408">
        <v>28610.358199999999</v>
      </c>
      <c r="RU408">
        <v>28406.870149999999</v>
      </c>
      <c r="RV408">
        <v>28413.115949999999</v>
      </c>
      <c r="RW408">
        <v>29340.409165000001</v>
      </c>
      <c r="RX408">
        <v>27345.420450000001</v>
      </c>
      <c r="RY408">
        <v>29236.642650000002</v>
      </c>
      <c r="RZ408">
        <v>28270.243750000001</v>
      </c>
      <c r="SA408">
        <v>29370.802015000001</v>
      </c>
      <c r="SB408">
        <v>29192.57645</v>
      </c>
      <c r="SC408">
        <v>28397.643899999999</v>
      </c>
      <c r="SD408">
        <v>28851.753000000001</v>
      </c>
      <c r="SE408">
        <v>28287.9859</v>
      </c>
      <c r="SF408">
        <v>28035.0288</v>
      </c>
      <c r="SG408">
        <v>28807.897400000002</v>
      </c>
    </row>
    <row r="409" spans="1:501" x14ac:dyDescent="0.3">
      <c r="A409">
        <v>407</v>
      </c>
      <c r="B409">
        <v>27627.034944999999</v>
      </c>
      <c r="C409">
        <v>28593.0337</v>
      </c>
      <c r="D409">
        <v>28319.12185</v>
      </c>
      <c r="E409">
        <v>28806.533039999998</v>
      </c>
      <c r="F409">
        <v>28215.506000000001</v>
      </c>
      <c r="G409">
        <v>28542.405030000002</v>
      </c>
      <c r="H409">
        <v>28208.809590000001</v>
      </c>
      <c r="I409">
        <v>28426.923825000002</v>
      </c>
      <c r="J409">
        <v>29046.51052</v>
      </c>
      <c r="K409">
        <v>27736.422334999999</v>
      </c>
      <c r="L409">
        <v>28205.456300000002</v>
      </c>
      <c r="M409">
        <v>28961.766</v>
      </c>
      <c r="N409">
        <v>28944.837749999999</v>
      </c>
      <c r="O409">
        <v>28140.989750000001</v>
      </c>
      <c r="P409">
        <v>29129.416499999999</v>
      </c>
      <c r="Q409">
        <v>29517.471399999999</v>
      </c>
      <c r="R409">
        <v>29600.19585</v>
      </c>
      <c r="S409">
        <v>28958.929599999999</v>
      </c>
      <c r="T409">
        <v>29526.97855</v>
      </c>
      <c r="U409">
        <v>28951.409449999999</v>
      </c>
      <c r="V409">
        <v>28592.328150000001</v>
      </c>
      <c r="W409">
        <v>28796.395690000001</v>
      </c>
      <c r="X409">
        <v>29272.2821</v>
      </c>
      <c r="Y409">
        <v>28521.433150000001</v>
      </c>
      <c r="Z409">
        <v>28707.229449999999</v>
      </c>
      <c r="AA409">
        <v>28982.60325</v>
      </c>
      <c r="AB409">
        <v>28332.694</v>
      </c>
      <c r="AC409">
        <v>28866.937300000001</v>
      </c>
      <c r="AD409">
        <v>27760.992149999998</v>
      </c>
      <c r="AE409">
        <v>28755.91476</v>
      </c>
      <c r="AF409">
        <v>29058.399150000001</v>
      </c>
      <c r="AG409">
        <v>28661.192950000001</v>
      </c>
      <c r="AH409">
        <v>29711.880004999999</v>
      </c>
      <c r="AI409">
        <v>28904.469604999998</v>
      </c>
      <c r="AJ409">
        <v>28870.70609</v>
      </c>
      <c r="AK409">
        <v>28262.01785</v>
      </c>
      <c r="AL409">
        <v>28106.068060000001</v>
      </c>
      <c r="AM409">
        <v>28407.7857</v>
      </c>
      <c r="AN409">
        <v>29366.7431</v>
      </c>
      <c r="AO409">
        <v>29538.169399999999</v>
      </c>
      <c r="AP409">
        <v>27421.679082999999</v>
      </c>
      <c r="AQ409">
        <v>28890.404549999999</v>
      </c>
      <c r="AR409">
        <v>28596.346549999998</v>
      </c>
      <c r="AS409">
        <v>28359.534199999998</v>
      </c>
      <c r="AT409">
        <v>28770.6554105</v>
      </c>
      <c r="AU409">
        <v>28438.198899999999</v>
      </c>
      <c r="AV409">
        <v>28883.541649999999</v>
      </c>
      <c r="AW409">
        <v>28522.505300000001</v>
      </c>
      <c r="AX409">
        <v>28224.344075000001</v>
      </c>
      <c r="AY409">
        <v>28359.496729999999</v>
      </c>
      <c r="AZ409">
        <v>28782.061529999999</v>
      </c>
      <c r="BA409">
        <v>28161.673650000001</v>
      </c>
      <c r="BB409">
        <v>28425.54883</v>
      </c>
      <c r="BC409">
        <v>28378.348099999999</v>
      </c>
      <c r="BD409">
        <v>28412.299340000001</v>
      </c>
      <c r="BE409">
        <v>28236.13795</v>
      </c>
      <c r="BF409">
        <v>28139.484850000001</v>
      </c>
      <c r="BG409">
        <v>28475.503049999999</v>
      </c>
      <c r="BH409">
        <v>28596.5717</v>
      </c>
      <c r="BI409">
        <v>28414.334599999998</v>
      </c>
      <c r="BJ409">
        <v>28652.074799999999</v>
      </c>
      <c r="BK409">
        <v>28524.342949999998</v>
      </c>
      <c r="BL409">
        <v>29767.54665</v>
      </c>
      <c r="BM409">
        <v>28640.0347</v>
      </c>
      <c r="BN409">
        <v>28320.373449999999</v>
      </c>
      <c r="BO409">
        <v>27980.430075</v>
      </c>
      <c r="BP409">
        <v>27903.614174999999</v>
      </c>
      <c r="BQ409">
        <v>28528.23545</v>
      </c>
      <c r="BR409">
        <v>28547.467670000002</v>
      </c>
      <c r="BS409">
        <v>28092.73245</v>
      </c>
      <c r="BT409">
        <v>28272.908592</v>
      </c>
      <c r="BU409">
        <v>28604.870865000001</v>
      </c>
      <c r="BV409">
        <v>28250.493015</v>
      </c>
      <c r="BW409">
        <v>28922.042600000001</v>
      </c>
      <c r="BX409">
        <v>29560.877850000001</v>
      </c>
      <c r="BY409">
        <v>28538.430649999998</v>
      </c>
      <c r="BZ409">
        <v>28288.127250000001</v>
      </c>
      <c r="CA409">
        <v>28549.516599999999</v>
      </c>
      <c r="CB409">
        <v>28514.47625</v>
      </c>
      <c r="CC409">
        <v>28352.35195</v>
      </c>
      <c r="CD409">
        <v>28295.297565000001</v>
      </c>
      <c r="CE409">
        <v>28604.960325</v>
      </c>
      <c r="CF409">
        <v>28856.504949999999</v>
      </c>
      <c r="CG409">
        <v>28417.680561000001</v>
      </c>
      <c r="CH409">
        <v>28675.519100000001</v>
      </c>
      <c r="CI409">
        <v>28049.030579999999</v>
      </c>
      <c r="CJ409">
        <v>28041.7022</v>
      </c>
      <c r="CK409">
        <v>28603.283449999999</v>
      </c>
      <c r="CL409">
        <v>28606.5959</v>
      </c>
      <c r="CM409">
        <v>28932.152020000001</v>
      </c>
      <c r="CN409">
        <v>28416.510149999998</v>
      </c>
      <c r="CO409">
        <v>28765.231049999999</v>
      </c>
      <c r="CP409">
        <v>27971.288980000001</v>
      </c>
      <c r="CQ409">
        <v>28686.89545</v>
      </c>
      <c r="CR409">
        <v>28002.17455</v>
      </c>
      <c r="CS409">
        <v>28108.402249999999</v>
      </c>
      <c r="CT409">
        <v>28965.898300000001</v>
      </c>
      <c r="CU409">
        <v>29345.37095</v>
      </c>
      <c r="CV409">
        <v>29471.374500000002</v>
      </c>
      <c r="CW409">
        <v>28567.809874999999</v>
      </c>
      <c r="CX409">
        <v>27377.316599999998</v>
      </c>
      <c r="CY409">
        <v>28525.224600000001</v>
      </c>
      <c r="CZ409">
        <v>28412.041000000001</v>
      </c>
      <c r="DA409">
        <v>28638.961950000001</v>
      </c>
      <c r="DB409">
        <v>27950.35701</v>
      </c>
      <c r="DC409">
        <v>28353.031485</v>
      </c>
      <c r="DD409">
        <v>28680.023184999998</v>
      </c>
      <c r="DE409">
        <v>28629.927</v>
      </c>
      <c r="DF409">
        <v>28363.806850000001</v>
      </c>
      <c r="DG409">
        <v>29560.691350000001</v>
      </c>
      <c r="DH409">
        <v>28273.7156</v>
      </c>
      <c r="DI409">
        <v>28251.6479</v>
      </c>
      <c r="DJ409">
        <v>28229.836599999999</v>
      </c>
      <c r="DK409">
        <v>28686.709849999999</v>
      </c>
      <c r="DL409">
        <v>28592.590700000001</v>
      </c>
      <c r="DM409">
        <v>28643.509249999999</v>
      </c>
      <c r="DN409">
        <v>28802.663949999998</v>
      </c>
      <c r="DO409">
        <v>28719.982800000002</v>
      </c>
      <c r="DP409">
        <v>28004.002100000002</v>
      </c>
      <c r="DQ409">
        <v>28755.718854999999</v>
      </c>
      <c r="DR409">
        <v>28767.2359</v>
      </c>
      <c r="DS409">
        <v>28517.664700000001</v>
      </c>
      <c r="DT409">
        <v>28337.65005</v>
      </c>
      <c r="DU409">
        <v>27929.087469999999</v>
      </c>
      <c r="DV409">
        <v>28149.634440000002</v>
      </c>
      <c r="DW409">
        <v>28191.375739999999</v>
      </c>
      <c r="DX409">
        <v>28467.31295</v>
      </c>
      <c r="DY409">
        <v>28774.426426000002</v>
      </c>
      <c r="DZ409">
        <v>29268.644550000001</v>
      </c>
      <c r="EA409">
        <v>28589.337149999999</v>
      </c>
      <c r="EB409">
        <v>28681.20565</v>
      </c>
      <c r="EC409">
        <v>29137.580849999998</v>
      </c>
      <c r="ED409">
        <v>27730.26226</v>
      </c>
      <c r="EE409">
        <v>28361.4686</v>
      </c>
      <c r="EF409">
        <v>28268.82245</v>
      </c>
      <c r="EG409">
        <v>28412.541840000002</v>
      </c>
      <c r="EH409">
        <v>28160.936989999998</v>
      </c>
      <c r="EI409">
        <v>28436.83815</v>
      </c>
      <c r="EJ409">
        <v>29288.801605000001</v>
      </c>
      <c r="EK409">
        <v>29056.483199999999</v>
      </c>
      <c r="EL409">
        <v>29264.4941</v>
      </c>
      <c r="EM409">
        <v>29648.026720000002</v>
      </c>
      <c r="EN409">
        <v>28850.1122</v>
      </c>
      <c r="EO409">
        <v>28525.348585</v>
      </c>
      <c r="EP409">
        <v>28356.740669999999</v>
      </c>
      <c r="EQ409">
        <v>28227.873175000001</v>
      </c>
      <c r="ER409">
        <v>28399.239345000002</v>
      </c>
      <c r="ES409">
        <v>28348.625700000001</v>
      </c>
      <c r="ET409">
        <v>28083.121149999999</v>
      </c>
      <c r="EU409">
        <v>29245.821049999999</v>
      </c>
      <c r="EV409">
        <v>28712.09935</v>
      </c>
      <c r="EW409">
        <v>29048.276849999998</v>
      </c>
      <c r="EX409">
        <v>28473.044744999999</v>
      </c>
      <c r="EY409">
        <v>28244.855244999999</v>
      </c>
      <c r="EZ409">
        <v>28475.32775</v>
      </c>
      <c r="FA409">
        <v>28377.551950000001</v>
      </c>
      <c r="FB409">
        <v>28174.624</v>
      </c>
      <c r="FC409">
        <v>28163.91905</v>
      </c>
      <c r="FD409">
        <v>27765.541314999999</v>
      </c>
      <c r="FE409">
        <v>28803.4967</v>
      </c>
      <c r="FF409">
        <v>29168.10542</v>
      </c>
      <c r="FG409">
        <v>29006.644250000001</v>
      </c>
      <c r="FH409">
        <v>29172.828089999999</v>
      </c>
      <c r="FI409">
        <v>28655.216349999999</v>
      </c>
      <c r="FJ409">
        <v>28119.221249999999</v>
      </c>
      <c r="FK409">
        <v>29104.439600000002</v>
      </c>
      <c r="FL409">
        <v>28358.811600000001</v>
      </c>
      <c r="FM409">
        <v>28407.969799999999</v>
      </c>
      <c r="FN409">
        <v>28494.26065</v>
      </c>
      <c r="FO409">
        <v>28607.713049999998</v>
      </c>
      <c r="FP409">
        <v>28900.100269999999</v>
      </c>
      <c r="FQ409">
        <v>28381.963400000001</v>
      </c>
      <c r="FR409">
        <v>28608.563409999999</v>
      </c>
      <c r="FS409">
        <v>28215.513139999999</v>
      </c>
      <c r="FT409">
        <v>28486.805</v>
      </c>
      <c r="FU409">
        <v>28612.2143</v>
      </c>
      <c r="FV409">
        <v>28785.07</v>
      </c>
      <c r="FW409">
        <v>28505.978650000001</v>
      </c>
      <c r="FX409">
        <v>28591.703450000001</v>
      </c>
      <c r="FY409">
        <v>28722.059150000001</v>
      </c>
      <c r="FZ409">
        <v>29190.283749999999</v>
      </c>
      <c r="GA409">
        <v>29394.4797</v>
      </c>
      <c r="GB409">
        <v>30542.763800000001</v>
      </c>
      <c r="GC409">
        <v>28338.903450000002</v>
      </c>
      <c r="GD409">
        <v>27965.039260000001</v>
      </c>
      <c r="GE409">
        <v>28164.669600000001</v>
      </c>
      <c r="GF409">
        <v>28953.079099999999</v>
      </c>
      <c r="GG409">
        <v>29242.115989999998</v>
      </c>
      <c r="GH409">
        <v>28218.824700000001</v>
      </c>
      <c r="GI409">
        <v>29213.42885</v>
      </c>
      <c r="GJ409">
        <v>28314.921965000001</v>
      </c>
      <c r="GK409">
        <v>28123.243149999998</v>
      </c>
      <c r="GL409">
        <v>28149.56625</v>
      </c>
      <c r="GM409">
        <v>29474.902249999999</v>
      </c>
      <c r="GN409">
        <v>28777.279399999999</v>
      </c>
      <c r="GO409">
        <v>28203.203750000001</v>
      </c>
      <c r="GP409">
        <v>28178.8197</v>
      </c>
      <c r="GQ409">
        <v>28250.352350000001</v>
      </c>
      <c r="GR409">
        <v>28754.703000000001</v>
      </c>
      <c r="GS409">
        <v>28276.2827</v>
      </c>
      <c r="GT409">
        <v>28999.535</v>
      </c>
      <c r="GU409">
        <v>29530.032950000001</v>
      </c>
      <c r="GV409">
        <v>28519.0887</v>
      </c>
      <c r="GW409">
        <v>28185.129700000001</v>
      </c>
      <c r="GX409">
        <v>28624.082450000002</v>
      </c>
      <c r="GY409">
        <v>28873.837475</v>
      </c>
      <c r="GZ409">
        <v>28641.439675000001</v>
      </c>
      <c r="HA409">
        <v>27955.673849999999</v>
      </c>
      <c r="HB409">
        <v>28825.096549999998</v>
      </c>
      <c r="HC409">
        <v>28037.777150000002</v>
      </c>
      <c r="HD409">
        <v>28504.843150000001</v>
      </c>
      <c r="HE409">
        <v>28738.327990000002</v>
      </c>
      <c r="HF409">
        <v>28374.4303</v>
      </c>
      <c r="HG409">
        <v>28362.981930000002</v>
      </c>
      <c r="HH409">
        <v>29086.158749999999</v>
      </c>
      <c r="HI409">
        <v>29177.374349999998</v>
      </c>
      <c r="HJ409">
        <v>28400.922849999999</v>
      </c>
      <c r="HK409">
        <v>28817.64284</v>
      </c>
      <c r="HL409">
        <v>28787.580150000002</v>
      </c>
      <c r="HM409">
        <v>28493.283749999999</v>
      </c>
      <c r="HN409">
        <v>28352.206050000001</v>
      </c>
      <c r="HO409">
        <v>28379.407674999999</v>
      </c>
      <c r="HP409">
        <v>28477.07015</v>
      </c>
      <c r="HQ409">
        <v>28944.127199999999</v>
      </c>
      <c r="HR409">
        <v>28591.172849999999</v>
      </c>
      <c r="HS409">
        <v>29463.161319999999</v>
      </c>
      <c r="HT409">
        <v>28545.74454</v>
      </c>
      <c r="HU409">
        <v>28153.393907999998</v>
      </c>
      <c r="HV409">
        <v>29437.590649999998</v>
      </c>
      <c r="HW409">
        <v>27964.728650000001</v>
      </c>
      <c r="HX409">
        <v>28270.338250000001</v>
      </c>
      <c r="HY409">
        <v>28320.86535</v>
      </c>
      <c r="HZ409">
        <v>28381.091260000001</v>
      </c>
      <c r="IA409">
        <v>28295.461039999998</v>
      </c>
      <c r="IB409">
        <v>28340.986830000002</v>
      </c>
      <c r="IC409">
        <v>28884.18261</v>
      </c>
      <c r="ID409">
        <v>28927.733749999999</v>
      </c>
      <c r="IE409">
        <v>28499.032449999999</v>
      </c>
      <c r="IF409">
        <v>28477.20235</v>
      </c>
      <c r="IG409">
        <v>28301.270714999999</v>
      </c>
      <c r="IH409">
        <v>27900.469000000001</v>
      </c>
      <c r="II409">
        <v>28899.696499999998</v>
      </c>
      <c r="IJ409">
        <v>28490.505150000001</v>
      </c>
      <c r="IK409">
        <v>28881.441900000002</v>
      </c>
      <c r="IL409">
        <v>28102.695350000002</v>
      </c>
      <c r="IM409">
        <v>27958.4768</v>
      </c>
      <c r="IN409">
        <v>28837.164596499999</v>
      </c>
      <c r="IO409">
        <v>28881.163700000001</v>
      </c>
      <c r="IP409">
        <v>28576.4283</v>
      </c>
      <c r="IQ409">
        <v>28128.791280000001</v>
      </c>
      <c r="IR409">
        <v>28027.249820000001</v>
      </c>
      <c r="IS409">
        <v>27999.9228</v>
      </c>
      <c r="IT409">
        <v>28690.6934</v>
      </c>
      <c r="IU409">
        <v>29238.041789999999</v>
      </c>
      <c r="IV409">
        <v>28236.897949999999</v>
      </c>
      <c r="IW409">
        <v>28456.485680000002</v>
      </c>
      <c r="IX409">
        <v>28895.09015</v>
      </c>
      <c r="IY409">
        <v>28446.087299999999</v>
      </c>
      <c r="IZ409">
        <v>28250.140800000001</v>
      </c>
      <c r="JA409">
        <v>27992.729800000001</v>
      </c>
      <c r="JB409">
        <v>28868.14415</v>
      </c>
      <c r="JC409">
        <v>28595.526279999998</v>
      </c>
      <c r="JD409">
        <v>29557.953949999999</v>
      </c>
      <c r="JE409">
        <v>28786.86105</v>
      </c>
      <c r="JF409">
        <v>29336.442449999999</v>
      </c>
      <c r="JG409">
        <v>28352.814910000001</v>
      </c>
      <c r="JH409">
        <v>29099.8</v>
      </c>
      <c r="JI409">
        <v>28004.742389999999</v>
      </c>
      <c r="JJ409">
        <v>28691.081900000001</v>
      </c>
      <c r="JK409">
        <v>28832.815350000001</v>
      </c>
      <c r="JL409">
        <v>28939.954150000001</v>
      </c>
      <c r="JM409">
        <v>28721.357800000002</v>
      </c>
      <c r="JN409">
        <v>28291.029849999999</v>
      </c>
      <c r="JO409">
        <v>28542.97725</v>
      </c>
      <c r="JP409">
        <v>28184.75045</v>
      </c>
      <c r="JQ409">
        <v>28924.451089999999</v>
      </c>
      <c r="JR409">
        <v>28801.101920000001</v>
      </c>
      <c r="JS409">
        <v>27907.679749999999</v>
      </c>
      <c r="JT409">
        <v>28493.31365</v>
      </c>
      <c r="JU409">
        <v>28476.695599999999</v>
      </c>
      <c r="JV409">
        <v>28482.265768500001</v>
      </c>
      <c r="JW409">
        <v>28517.4411</v>
      </c>
      <c r="JX409">
        <v>28290.294119999999</v>
      </c>
      <c r="JY409">
        <v>28291.2363</v>
      </c>
      <c r="JZ409">
        <v>28093.877799999998</v>
      </c>
      <c r="KA409">
        <v>28978.530149999999</v>
      </c>
      <c r="KB409">
        <v>28311.180550000001</v>
      </c>
      <c r="KC409">
        <v>29095.210899999998</v>
      </c>
      <c r="KD409">
        <v>28928.501100000001</v>
      </c>
      <c r="KE409">
        <v>28191.378349999999</v>
      </c>
      <c r="KF409">
        <v>28941.904500000001</v>
      </c>
      <c r="KG409">
        <v>27813.83265</v>
      </c>
      <c r="KH409">
        <v>28549.935324999999</v>
      </c>
      <c r="KI409">
        <v>28282.593990000001</v>
      </c>
      <c r="KJ409">
        <v>27999.559600000001</v>
      </c>
      <c r="KK409">
        <v>29170.800575000001</v>
      </c>
      <c r="KL409">
        <v>28777.289700000001</v>
      </c>
      <c r="KM409">
        <v>28642.301940000001</v>
      </c>
      <c r="KN409">
        <v>28077.4964</v>
      </c>
      <c r="KO409">
        <v>28713.248500000002</v>
      </c>
      <c r="KP409">
        <v>28195.177250000001</v>
      </c>
      <c r="KQ409">
        <v>29097.446800000002</v>
      </c>
      <c r="KR409">
        <v>28732.89385</v>
      </c>
      <c r="KS409">
        <v>28777.525850000002</v>
      </c>
      <c r="KT409">
        <v>29486.295630000001</v>
      </c>
      <c r="KU409">
        <v>28816.74885</v>
      </c>
      <c r="KV409">
        <v>28615.014650000001</v>
      </c>
      <c r="KW409">
        <v>28800.072899999999</v>
      </c>
      <c r="KX409">
        <v>28528.068200000002</v>
      </c>
      <c r="KY409">
        <v>29088.46372</v>
      </c>
      <c r="KZ409">
        <v>28366.38492</v>
      </c>
      <c r="LA409">
        <v>28301.986629999999</v>
      </c>
      <c r="LB409">
        <v>28572.458149999999</v>
      </c>
      <c r="LC409">
        <v>29382.07704</v>
      </c>
      <c r="LD409">
        <v>28450.84276</v>
      </c>
      <c r="LE409">
        <v>28168.98345</v>
      </c>
      <c r="LF409">
        <v>27884.412700000001</v>
      </c>
      <c r="LG409">
        <v>28455.532800000001</v>
      </c>
      <c r="LH409">
        <v>28821.610395</v>
      </c>
      <c r="LI409">
        <v>28352.4473</v>
      </c>
      <c r="LJ409">
        <v>28669.336449999999</v>
      </c>
      <c r="LK409">
        <v>28108.329000000002</v>
      </c>
      <c r="LL409">
        <v>27945.395949999998</v>
      </c>
      <c r="LM409">
        <v>28170.588350000002</v>
      </c>
      <c r="LN409">
        <v>28784.758949999999</v>
      </c>
      <c r="LO409">
        <v>29685.77045</v>
      </c>
      <c r="LP409">
        <v>28702.42815</v>
      </c>
      <c r="LQ409">
        <v>28538.2696</v>
      </c>
      <c r="LR409">
        <v>28796.271400000001</v>
      </c>
      <c r="LS409">
        <v>28048.562460000001</v>
      </c>
      <c r="LT409">
        <v>28187.750199999999</v>
      </c>
      <c r="LU409">
        <v>27962.4666</v>
      </c>
      <c r="LV409">
        <v>27980.5262</v>
      </c>
      <c r="LW409">
        <v>28520.128400000001</v>
      </c>
      <c r="LX409">
        <v>28221.904289999999</v>
      </c>
      <c r="LY409">
        <v>28085.360199999999</v>
      </c>
      <c r="LZ409">
        <v>28725.571</v>
      </c>
      <c r="MA409">
        <v>29041.074949999998</v>
      </c>
      <c r="MB409">
        <v>29023.772199999999</v>
      </c>
      <c r="MC409">
        <v>28930.011050000001</v>
      </c>
      <c r="MD409">
        <v>28406.113649999999</v>
      </c>
      <c r="ME409">
        <v>29108.790349999999</v>
      </c>
      <c r="MF409">
        <v>28704.237525</v>
      </c>
      <c r="MG409">
        <v>28888.94155</v>
      </c>
      <c r="MH409">
        <v>28762.500749999999</v>
      </c>
      <c r="MI409">
        <v>28780.903450000002</v>
      </c>
      <c r="MJ409">
        <v>28575.876345000001</v>
      </c>
      <c r="MK409">
        <v>28111.47755</v>
      </c>
      <c r="ML409">
        <v>28117.904750000002</v>
      </c>
      <c r="MM409">
        <v>28571.132699999998</v>
      </c>
      <c r="MN409">
        <v>29257.118630000001</v>
      </c>
      <c r="MO409">
        <v>28720.016</v>
      </c>
      <c r="MP409">
        <v>27726.99685</v>
      </c>
      <c r="MQ409">
        <v>28733.647345000001</v>
      </c>
      <c r="MR409">
        <v>28764.218400000002</v>
      </c>
      <c r="MS409">
        <v>28980.489450000001</v>
      </c>
      <c r="MT409">
        <v>29142.684949999999</v>
      </c>
      <c r="MU409">
        <v>28506.026239999999</v>
      </c>
      <c r="MV409">
        <v>28766.165799999999</v>
      </c>
      <c r="MW409">
        <v>28344.705999999998</v>
      </c>
      <c r="MX409">
        <v>28528.88637</v>
      </c>
      <c r="MY409">
        <v>28576.906709999999</v>
      </c>
      <c r="MZ409">
        <v>29012.262050000001</v>
      </c>
      <c r="NA409">
        <v>28309.744630000001</v>
      </c>
      <c r="NB409">
        <v>29116.185099999999</v>
      </c>
      <c r="NC409">
        <v>28432.090100000001</v>
      </c>
      <c r="ND409">
        <v>28892.02331</v>
      </c>
      <c r="NE409">
        <v>28401.475450000002</v>
      </c>
      <c r="NF409">
        <v>29753.478650000001</v>
      </c>
      <c r="NG409">
        <v>27461.078430000001</v>
      </c>
      <c r="NH409">
        <v>28501.731543149999</v>
      </c>
      <c r="NI409">
        <v>28771.075949999999</v>
      </c>
      <c r="NJ409">
        <v>28713.609899999999</v>
      </c>
      <c r="NK409">
        <v>28154.220929999999</v>
      </c>
      <c r="NL409">
        <v>28561.50965</v>
      </c>
      <c r="NM409">
        <v>28870.071950000001</v>
      </c>
      <c r="NN409">
        <v>28434.136600000002</v>
      </c>
      <c r="NO409">
        <v>28568.964</v>
      </c>
      <c r="NP409">
        <v>28776.236349999999</v>
      </c>
      <c r="NQ409">
        <v>28414.378049999999</v>
      </c>
      <c r="NR409">
        <v>28345.854485</v>
      </c>
      <c r="NS409">
        <v>28229.955999999998</v>
      </c>
      <c r="NT409">
        <v>28620.673599999998</v>
      </c>
      <c r="NU409">
        <v>28420.424739999999</v>
      </c>
      <c r="NV409">
        <v>28133.515950000001</v>
      </c>
      <c r="NW409">
        <v>28248.900549999998</v>
      </c>
      <c r="NX409">
        <v>28087.608759999999</v>
      </c>
      <c r="NY409">
        <v>28356.239699999998</v>
      </c>
      <c r="NZ409">
        <v>28257.772150000001</v>
      </c>
      <c r="OA409">
        <v>28489.608100000001</v>
      </c>
      <c r="OB409">
        <v>28766.966665</v>
      </c>
      <c r="OC409">
        <v>28976.996234999999</v>
      </c>
      <c r="OD409">
        <v>28240.383549999999</v>
      </c>
      <c r="OE409">
        <v>28142.507000000001</v>
      </c>
      <c r="OF409">
        <v>28374.601040000001</v>
      </c>
      <c r="OG409">
        <v>28334.104155000001</v>
      </c>
      <c r="OH409">
        <v>28629.924500000001</v>
      </c>
      <c r="OI409">
        <v>27884.7202</v>
      </c>
      <c r="OJ409">
        <v>28509.907050000002</v>
      </c>
      <c r="OK409">
        <v>27848.910199999998</v>
      </c>
      <c r="OL409">
        <v>28615.462749999999</v>
      </c>
      <c r="OM409">
        <v>29115.07085</v>
      </c>
      <c r="ON409">
        <v>28319.934249999998</v>
      </c>
      <c r="OO409">
        <v>28816.162534999999</v>
      </c>
      <c r="OP409">
        <v>29223.754550000001</v>
      </c>
      <c r="OQ409">
        <v>28733.780374999998</v>
      </c>
      <c r="OR409">
        <v>28920.108605000001</v>
      </c>
      <c r="OS409">
        <v>28799.710749999998</v>
      </c>
      <c r="OT409">
        <v>29082.400949999999</v>
      </c>
      <c r="OU409">
        <v>29132.6705</v>
      </c>
      <c r="OV409">
        <v>29343.81465</v>
      </c>
      <c r="OW409">
        <v>28053.500400000001</v>
      </c>
      <c r="OX409">
        <v>28349.884699999999</v>
      </c>
      <c r="OY409">
        <v>28729.576485000001</v>
      </c>
      <c r="OZ409">
        <v>28133.213749999999</v>
      </c>
      <c r="PA409">
        <v>28146.792300000001</v>
      </c>
      <c r="PB409">
        <v>28309.752850000001</v>
      </c>
      <c r="PC409">
        <v>28430.248049999998</v>
      </c>
      <c r="PD409">
        <v>27885.03155</v>
      </c>
      <c r="PE409">
        <v>28527.6852</v>
      </c>
      <c r="PF409">
        <v>28131.860550000001</v>
      </c>
      <c r="PG409">
        <v>28480.779900000001</v>
      </c>
      <c r="PH409">
        <v>28661.741900000001</v>
      </c>
      <c r="PI409">
        <v>28325.892459999999</v>
      </c>
      <c r="PJ409">
        <v>28105.0962</v>
      </c>
      <c r="PK409">
        <v>28458.994699999999</v>
      </c>
      <c r="PL409">
        <v>28461.57645</v>
      </c>
      <c r="PM409">
        <v>28829.547064999999</v>
      </c>
      <c r="PN409">
        <v>28353.719955</v>
      </c>
      <c r="PO409">
        <v>28176.190149999999</v>
      </c>
      <c r="PP409">
        <v>27960.203310000001</v>
      </c>
      <c r="PQ409">
        <v>28425.1908</v>
      </c>
      <c r="PR409">
        <v>28694.101275000001</v>
      </c>
      <c r="PS409">
        <v>28762.41085</v>
      </c>
      <c r="PT409">
        <v>28443.341250000001</v>
      </c>
      <c r="PU409">
        <v>28628.224225000002</v>
      </c>
      <c r="PV409">
        <v>28534.8622</v>
      </c>
      <c r="PW409">
        <v>28610.27735</v>
      </c>
      <c r="PX409">
        <v>28441.44168</v>
      </c>
      <c r="PY409">
        <v>28303.875950000001</v>
      </c>
      <c r="PZ409">
        <v>27845.811900000001</v>
      </c>
      <c r="QA409">
        <v>28605.985250000002</v>
      </c>
      <c r="QB409">
        <v>29312.554649999998</v>
      </c>
      <c r="QC409">
        <v>28331.952300000001</v>
      </c>
      <c r="QD409">
        <v>28557.082549999999</v>
      </c>
      <c r="QE409">
        <v>28533.9846</v>
      </c>
      <c r="QF409">
        <v>28413.33265</v>
      </c>
      <c r="QG409">
        <v>28174.130099999998</v>
      </c>
      <c r="QH409">
        <v>28372.52965</v>
      </c>
      <c r="QI409">
        <v>28557.976439999999</v>
      </c>
      <c r="QJ409">
        <v>28188.735390000002</v>
      </c>
      <c r="QK409">
        <v>28421.318895</v>
      </c>
      <c r="QL409">
        <v>28999.504000000001</v>
      </c>
      <c r="QM409">
        <v>28510.302950000001</v>
      </c>
      <c r="QN409">
        <v>28955.32805</v>
      </c>
      <c r="QO409">
        <v>29468.316350000001</v>
      </c>
      <c r="QP409">
        <v>28737.951499999999</v>
      </c>
      <c r="QQ409">
        <v>28470.765755</v>
      </c>
      <c r="QR409">
        <v>28284.38985</v>
      </c>
      <c r="QS409">
        <v>28788.963749999999</v>
      </c>
      <c r="QT409">
        <v>28427.900150000001</v>
      </c>
      <c r="QU409">
        <v>28330.584299999999</v>
      </c>
      <c r="QV409">
        <v>28404.860075000001</v>
      </c>
      <c r="QW409">
        <v>29046.60655</v>
      </c>
      <c r="QX409">
        <v>28125.639309999999</v>
      </c>
      <c r="QY409">
        <v>28009.109850000001</v>
      </c>
      <c r="QZ409">
        <v>28758.43665</v>
      </c>
      <c r="RA409">
        <v>28136.531599999998</v>
      </c>
      <c r="RB409">
        <v>28277.190149999999</v>
      </c>
      <c r="RC409">
        <v>28139.45967</v>
      </c>
      <c r="RD409">
        <v>27959.83135</v>
      </c>
      <c r="RE409">
        <v>28474.192800000001</v>
      </c>
      <c r="RF409">
        <v>27688.639599999999</v>
      </c>
      <c r="RG409">
        <v>28279.178199999998</v>
      </c>
      <c r="RH409">
        <v>28258.6008</v>
      </c>
      <c r="RI409">
        <v>28501.5177</v>
      </c>
      <c r="RJ409">
        <v>28890.450150000001</v>
      </c>
      <c r="RK409">
        <v>28362.476849999999</v>
      </c>
      <c r="RL409">
        <v>28070.87975</v>
      </c>
      <c r="RM409">
        <v>28938.265200000002</v>
      </c>
      <c r="RN409">
        <v>28198.615600000001</v>
      </c>
      <c r="RO409">
        <v>28039.320500000002</v>
      </c>
      <c r="RP409">
        <v>28084.359745000002</v>
      </c>
      <c r="RQ409">
        <v>28653.2693</v>
      </c>
      <c r="RR409">
        <v>29197.377404999999</v>
      </c>
      <c r="RS409">
        <v>29076.202150000001</v>
      </c>
      <c r="RT409">
        <v>28697.6747</v>
      </c>
      <c r="RU409">
        <v>28427.868350000001</v>
      </c>
      <c r="RV409">
        <v>28424.26295</v>
      </c>
      <c r="RW409">
        <v>29369.341765000001</v>
      </c>
      <c r="RX409">
        <v>27376.653750000001</v>
      </c>
      <c r="RY409">
        <v>29273.526750000001</v>
      </c>
      <c r="RZ409">
        <v>28309.608550000001</v>
      </c>
      <c r="SA409">
        <v>29385.067514999999</v>
      </c>
      <c r="SB409">
        <v>29383.28645</v>
      </c>
      <c r="SC409">
        <v>28419.506300000001</v>
      </c>
      <c r="SD409">
        <v>28855.233649999998</v>
      </c>
      <c r="SE409">
        <v>28310.193599999999</v>
      </c>
      <c r="SF409">
        <v>28047.3969</v>
      </c>
      <c r="SG409">
        <v>28916.287400000001</v>
      </c>
    </row>
    <row r="410" spans="1:501" x14ac:dyDescent="0.3">
      <c r="A410">
        <v>408</v>
      </c>
      <c r="B410">
        <v>27658.645544999999</v>
      </c>
      <c r="C410">
        <v>28610.020799999998</v>
      </c>
      <c r="D410">
        <v>28386.49885</v>
      </c>
      <c r="E410">
        <v>28829.551039999998</v>
      </c>
      <c r="F410">
        <v>28247.866000000002</v>
      </c>
      <c r="G410">
        <v>28550.307669999998</v>
      </c>
      <c r="H410">
        <v>28241.642489999998</v>
      </c>
      <c r="I410">
        <v>28444.546624999999</v>
      </c>
      <c r="J410">
        <v>29125.758620000001</v>
      </c>
      <c r="K410">
        <v>27813.338635</v>
      </c>
      <c r="L410">
        <v>28342.942299999999</v>
      </c>
      <c r="M410">
        <v>29023.179400000001</v>
      </c>
      <c r="N410">
        <v>28991.303250000001</v>
      </c>
      <c r="O410">
        <v>28187.218649999999</v>
      </c>
      <c r="P410">
        <v>29189.2824</v>
      </c>
      <c r="Q410">
        <v>29626.027399999999</v>
      </c>
      <c r="R410">
        <v>29631.679749999999</v>
      </c>
      <c r="S410">
        <v>28974.092000000001</v>
      </c>
      <c r="T410">
        <v>29600.339749999999</v>
      </c>
      <c r="U410">
        <v>28999.82675</v>
      </c>
      <c r="V410">
        <v>28613.964550000001</v>
      </c>
      <c r="W410">
        <v>28810.796689999999</v>
      </c>
      <c r="X410">
        <v>29436.683099999998</v>
      </c>
      <c r="Y410">
        <v>28568.048050000001</v>
      </c>
      <c r="Z410">
        <v>28863.493450000002</v>
      </c>
      <c r="AA410">
        <v>29001.243149999998</v>
      </c>
      <c r="AB410">
        <v>28343.756000000001</v>
      </c>
      <c r="AC410">
        <v>28877.475999999999</v>
      </c>
      <c r="AD410">
        <v>27771.876250000001</v>
      </c>
      <c r="AE410">
        <v>28781.612560000001</v>
      </c>
      <c r="AF410">
        <v>29269.64215</v>
      </c>
      <c r="AG410">
        <v>28694.76525</v>
      </c>
      <c r="AH410">
        <v>29737.710005000001</v>
      </c>
      <c r="AI410">
        <v>28985.855505</v>
      </c>
      <c r="AJ410">
        <v>28913.138589999999</v>
      </c>
      <c r="AK410">
        <v>28295.58005</v>
      </c>
      <c r="AL410">
        <v>28109.93865</v>
      </c>
      <c r="AM410">
        <v>28450.590700000001</v>
      </c>
      <c r="AN410">
        <v>29519.8151</v>
      </c>
      <c r="AO410">
        <v>29652.883399999999</v>
      </c>
      <c r="AP410">
        <v>27445.456783000001</v>
      </c>
      <c r="AQ410">
        <v>28948.51325</v>
      </c>
      <c r="AR410">
        <v>28631.10455</v>
      </c>
      <c r="AS410">
        <v>28385.816500000001</v>
      </c>
      <c r="AT410">
        <v>28809.5540105</v>
      </c>
      <c r="AU410">
        <v>28546.590899999999</v>
      </c>
      <c r="AV410">
        <v>28995.837650000001</v>
      </c>
      <c r="AW410">
        <v>28627.1283</v>
      </c>
      <c r="AX410">
        <v>28227.426765</v>
      </c>
      <c r="AY410">
        <v>28364.864119999998</v>
      </c>
      <c r="AZ410">
        <v>28787.34302</v>
      </c>
      <c r="BA410">
        <v>28170.793180000001</v>
      </c>
      <c r="BB410">
        <v>28435.110970000002</v>
      </c>
      <c r="BC410">
        <v>28396.460200000001</v>
      </c>
      <c r="BD410">
        <v>28502.173040000001</v>
      </c>
      <c r="BE410">
        <v>28258.48675</v>
      </c>
      <c r="BF410">
        <v>28161.77475</v>
      </c>
      <c r="BG410">
        <v>28540.221549999998</v>
      </c>
      <c r="BH410">
        <v>28643.469300000001</v>
      </c>
      <c r="BI410">
        <v>28462.215899999999</v>
      </c>
      <c r="BJ410">
        <v>28767.573799999998</v>
      </c>
      <c r="BK410">
        <v>28532.735049999999</v>
      </c>
      <c r="BL410">
        <v>29821.996650000001</v>
      </c>
      <c r="BM410">
        <v>28669.571400000001</v>
      </c>
      <c r="BN410">
        <v>28362.847549999999</v>
      </c>
      <c r="BO410">
        <v>28045.438474999999</v>
      </c>
      <c r="BP410">
        <v>27961.910775</v>
      </c>
      <c r="BQ410">
        <v>28563.515449999999</v>
      </c>
      <c r="BR410">
        <v>28552.80833</v>
      </c>
      <c r="BS410">
        <v>28123.130150000001</v>
      </c>
      <c r="BT410">
        <v>28273.696062999999</v>
      </c>
      <c r="BU410">
        <v>28641.451665000001</v>
      </c>
      <c r="BV410">
        <v>28261.029514999998</v>
      </c>
      <c r="BW410">
        <v>28949.3691</v>
      </c>
      <c r="BX410">
        <v>29647.67915</v>
      </c>
      <c r="BY410">
        <v>28568.035349999998</v>
      </c>
      <c r="BZ410">
        <v>28299.593049999999</v>
      </c>
      <c r="CA410">
        <v>28560.176100000001</v>
      </c>
      <c r="CB410">
        <v>28579.411250000001</v>
      </c>
      <c r="CC410">
        <v>28409.826850000001</v>
      </c>
      <c r="CD410">
        <v>28296.965755000001</v>
      </c>
      <c r="CE410">
        <v>28622.460325</v>
      </c>
      <c r="CF410">
        <v>28878.76095</v>
      </c>
      <c r="CG410">
        <v>28418.659608999998</v>
      </c>
      <c r="CH410">
        <v>28694.803100000001</v>
      </c>
      <c r="CI410">
        <v>28146.14228</v>
      </c>
      <c r="CJ410">
        <v>28081.775900000001</v>
      </c>
      <c r="CK410">
        <v>28644.15785</v>
      </c>
      <c r="CL410">
        <v>28632.028900000001</v>
      </c>
      <c r="CM410">
        <v>28941.28068</v>
      </c>
      <c r="CN410">
        <v>28527.926149999999</v>
      </c>
      <c r="CO410">
        <v>28779.189849999999</v>
      </c>
      <c r="CP410">
        <v>27979.406569999999</v>
      </c>
      <c r="CQ410">
        <v>28758.268950000001</v>
      </c>
      <c r="CR410">
        <v>28018.130249999998</v>
      </c>
      <c r="CS410">
        <v>28129.146550000001</v>
      </c>
      <c r="CT410">
        <v>28988.767800000001</v>
      </c>
      <c r="CU410">
        <v>29355.75315</v>
      </c>
      <c r="CV410">
        <v>29528.243999999999</v>
      </c>
      <c r="CW410">
        <v>28607.617074999998</v>
      </c>
      <c r="CX410">
        <v>27401.128400000001</v>
      </c>
      <c r="CY410">
        <v>28550.7847</v>
      </c>
      <c r="CZ410">
        <v>28503.191800000001</v>
      </c>
      <c r="DA410">
        <v>28666.274150000001</v>
      </c>
      <c r="DB410">
        <v>28013.65191</v>
      </c>
      <c r="DC410">
        <v>28409.898884999999</v>
      </c>
      <c r="DD410">
        <v>28769.832585</v>
      </c>
      <c r="DE410">
        <v>28769.31</v>
      </c>
      <c r="DF410">
        <v>28412.497950000001</v>
      </c>
      <c r="DG410">
        <v>29653.796849999999</v>
      </c>
      <c r="DH410">
        <v>28401.054599999999</v>
      </c>
      <c r="DI410">
        <v>28276.188099999999</v>
      </c>
      <c r="DJ410">
        <v>28254.298500000001</v>
      </c>
      <c r="DK410">
        <v>28708.23445</v>
      </c>
      <c r="DL410">
        <v>28687.364099999999</v>
      </c>
      <c r="DM410">
        <v>28657.016650000001</v>
      </c>
      <c r="DN410">
        <v>28832.802350000002</v>
      </c>
      <c r="DO410">
        <v>28769.956099999999</v>
      </c>
      <c r="DP410">
        <v>28090.018100000001</v>
      </c>
      <c r="DQ410">
        <v>28787.059655000001</v>
      </c>
      <c r="DR410">
        <v>28784.9863</v>
      </c>
      <c r="DS410">
        <v>28550.0291</v>
      </c>
      <c r="DT410">
        <v>28394.08755</v>
      </c>
      <c r="DU410">
        <v>28030.249469999999</v>
      </c>
      <c r="DV410">
        <v>28276.21344</v>
      </c>
      <c r="DW410">
        <v>28238.679840000001</v>
      </c>
      <c r="DX410">
        <v>28516.284449999999</v>
      </c>
      <c r="DY410">
        <v>28775.202488999999</v>
      </c>
      <c r="DZ410">
        <v>29297.85785</v>
      </c>
      <c r="EA410">
        <v>28661.822049999999</v>
      </c>
      <c r="EB410">
        <v>28798.160650000002</v>
      </c>
      <c r="EC410">
        <v>29245.638849999999</v>
      </c>
      <c r="ED410">
        <v>27783.201659999999</v>
      </c>
      <c r="EE410">
        <v>28553.4326</v>
      </c>
      <c r="EF410">
        <v>28304.561750000001</v>
      </c>
      <c r="EG410">
        <v>28436.548940000001</v>
      </c>
      <c r="EH410">
        <v>28196.66819</v>
      </c>
      <c r="EI410">
        <v>28463.486349999999</v>
      </c>
      <c r="EJ410">
        <v>29334.497804999999</v>
      </c>
      <c r="EK410">
        <v>29186.600200000001</v>
      </c>
      <c r="EL410">
        <v>29399.556100000002</v>
      </c>
      <c r="EM410">
        <v>29714.45822</v>
      </c>
      <c r="EN410">
        <v>28865.370599999998</v>
      </c>
      <c r="EO410">
        <v>28569.071785</v>
      </c>
      <c r="EP410">
        <v>28365.665929999999</v>
      </c>
      <c r="EQ410">
        <v>28246.556874999998</v>
      </c>
      <c r="ER410">
        <v>28404.393945</v>
      </c>
      <c r="ES410">
        <v>28406.724099999999</v>
      </c>
      <c r="ET410">
        <v>28092.18648</v>
      </c>
      <c r="EU410">
        <v>29328.243350000001</v>
      </c>
      <c r="EV410">
        <v>28767.38075</v>
      </c>
      <c r="EW410">
        <v>29076.363249999999</v>
      </c>
      <c r="EX410">
        <v>28540.384344999999</v>
      </c>
      <c r="EY410">
        <v>28336.302244999999</v>
      </c>
      <c r="EZ410">
        <v>28582.69875</v>
      </c>
      <c r="FA410">
        <v>28480.704949999999</v>
      </c>
      <c r="FB410">
        <v>28202.099200000001</v>
      </c>
      <c r="FC410">
        <v>28211.41505</v>
      </c>
      <c r="FD410">
        <v>27842.459115000001</v>
      </c>
      <c r="FE410">
        <v>28813.743299999998</v>
      </c>
      <c r="FF410">
        <v>29175.08813</v>
      </c>
      <c r="FG410">
        <v>29111.740249999999</v>
      </c>
      <c r="FH410">
        <v>29274.859090000002</v>
      </c>
      <c r="FI410">
        <v>28770.148349999999</v>
      </c>
      <c r="FJ410">
        <v>28148.687750000001</v>
      </c>
      <c r="FK410">
        <v>29281.566599999998</v>
      </c>
      <c r="FL410">
        <v>28410.136600000002</v>
      </c>
      <c r="FM410">
        <v>28474.8999</v>
      </c>
      <c r="FN410">
        <v>28549.23645</v>
      </c>
      <c r="FO410">
        <v>28674.576550000002</v>
      </c>
      <c r="FP410">
        <v>28932.329269999998</v>
      </c>
      <c r="FQ410">
        <v>28571.009399999999</v>
      </c>
      <c r="FR410">
        <v>28662.160609999999</v>
      </c>
      <c r="FS410">
        <v>28219.02261</v>
      </c>
      <c r="FT410">
        <v>28557.2268</v>
      </c>
      <c r="FU410">
        <v>28792.0183</v>
      </c>
      <c r="FV410">
        <v>28946.334999999999</v>
      </c>
      <c r="FW410">
        <v>28549.020649999999</v>
      </c>
      <c r="FX410">
        <v>28666.411649999998</v>
      </c>
      <c r="FY410">
        <v>28896.800149999999</v>
      </c>
      <c r="FZ410">
        <v>29225.79665</v>
      </c>
      <c r="GA410">
        <v>29465.172999999999</v>
      </c>
      <c r="GB410">
        <v>30591.331300000002</v>
      </c>
      <c r="GC410">
        <v>28386.566849999999</v>
      </c>
      <c r="GD410">
        <v>27970.34014</v>
      </c>
      <c r="GE410">
        <v>28232.569</v>
      </c>
      <c r="GF410">
        <v>28981.2408</v>
      </c>
      <c r="GG410">
        <v>29290.53989</v>
      </c>
      <c r="GH410">
        <v>28242.437600000001</v>
      </c>
      <c r="GI410">
        <v>29314.917850000002</v>
      </c>
      <c r="GJ410">
        <v>28335.812164999999</v>
      </c>
      <c r="GK410">
        <v>28148.015050000002</v>
      </c>
      <c r="GL410">
        <v>28169.949649999999</v>
      </c>
      <c r="GM410">
        <v>29492.610649999999</v>
      </c>
      <c r="GN410">
        <v>28795.507600000001</v>
      </c>
      <c r="GO410">
        <v>28255.590649999998</v>
      </c>
      <c r="GP410">
        <v>28259.125100000001</v>
      </c>
      <c r="GQ410">
        <v>28268.017950000001</v>
      </c>
      <c r="GR410">
        <v>28787.031200000001</v>
      </c>
      <c r="GS410">
        <v>28347.841899999999</v>
      </c>
      <c r="GT410">
        <v>29067.634600000001</v>
      </c>
      <c r="GU410">
        <v>29583.203549999998</v>
      </c>
      <c r="GV410">
        <v>28570.5036</v>
      </c>
      <c r="GW410">
        <v>28231.245299999999</v>
      </c>
      <c r="GX410">
        <v>28755.837449999999</v>
      </c>
      <c r="GY410">
        <v>28900.737475000002</v>
      </c>
      <c r="GZ410">
        <v>28710.737274999999</v>
      </c>
      <c r="HA410">
        <v>27976.33555</v>
      </c>
      <c r="HB410">
        <v>28838.087049999998</v>
      </c>
      <c r="HC410">
        <v>28058.92915</v>
      </c>
      <c r="HD410">
        <v>28508.009750000001</v>
      </c>
      <c r="HE410">
        <v>28742.903610000001</v>
      </c>
      <c r="HF410">
        <v>28443.3832</v>
      </c>
      <c r="HG410">
        <v>28433.718229999999</v>
      </c>
      <c r="HH410">
        <v>29149.756649999999</v>
      </c>
      <c r="HI410">
        <v>29309.04335</v>
      </c>
      <c r="HJ410">
        <v>28443.855950000001</v>
      </c>
      <c r="HK410">
        <v>28891.01024</v>
      </c>
      <c r="HL410">
        <v>28927.093150000001</v>
      </c>
      <c r="HM410">
        <v>28557.383949999999</v>
      </c>
      <c r="HN410">
        <v>28386.69785</v>
      </c>
      <c r="HO410">
        <v>28415.549275000001</v>
      </c>
      <c r="HP410">
        <v>28508.040349999999</v>
      </c>
      <c r="HQ410">
        <v>28960.5098</v>
      </c>
      <c r="HR410">
        <v>28616.55185</v>
      </c>
      <c r="HS410">
        <v>29464.993480000001</v>
      </c>
      <c r="HT410">
        <v>28552.455859999998</v>
      </c>
      <c r="HU410">
        <v>28153.526912000001</v>
      </c>
      <c r="HV410">
        <v>29476.707450000002</v>
      </c>
      <c r="HW410">
        <v>28026.741549999999</v>
      </c>
      <c r="HX410">
        <v>28328.19745</v>
      </c>
      <c r="HY410">
        <v>28341.68635</v>
      </c>
      <c r="HZ410">
        <v>28397.941459999998</v>
      </c>
      <c r="IA410">
        <v>28309.804940000002</v>
      </c>
      <c r="IB410">
        <v>28348.699970000001</v>
      </c>
      <c r="IC410">
        <v>28889.323039999999</v>
      </c>
      <c r="ID410">
        <v>28953.407650000001</v>
      </c>
      <c r="IE410">
        <v>28569.015749999999</v>
      </c>
      <c r="IF410">
        <v>28537.584750000002</v>
      </c>
      <c r="IG410">
        <v>28322.193715000001</v>
      </c>
      <c r="IH410">
        <v>27925.592000000001</v>
      </c>
      <c r="II410">
        <v>28923.4758</v>
      </c>
      <c r="IJ410">
        <v>28739.691149999999</v>
      </c>
      <c r="IK410">
        <v>28927.911599999999</v>
      </c>
      <c r="IL410">
        <v>28167.156149999999</v>
      </c>
      <c r="IM410">
        <v>27972.129499999999</v>
      </c>
      <c r="IN410">
        <v>28874.979996499998</v>
      </c>
      <c r="IO410">
        <v>29022.758699999998</v>
      </c>
      <c r="IP410">
        <v>28675.345300000001</v>
      </c>
      <c r="IQ410">
        <v>28225.672579999999</v>
      </c>
      <c r="IR410">
        <v>28071.246520000001</v>
      </c>
      <c r="IS410">
        <v>28039.172699999999</v>
      </c>
      <c r="IT410">
        <v>28765.769</v>
      </c>
      <c r="IU410">
        <v>29325.28959</v>
      </c>
      <c r="IV410">
        <v>28321.05645</v>
      </c>
      <c r="IW410">
        <v>28461.11392</v>
      </c>
      <c r="IX410">
        <v>28999.194149999999</v>
      </c>
      <c r="IY410">
        <v>28475.823700000001</v>
      </c>
      <c r="IZ410">
        <v>28268.138900000002</v>
      </c>
      <c r="JA410">
        <v>28024.5245</v>
      </c>
      <c r="JB410">
        <v>28877.872749999999</v>
      </c>
      <c r="JC410">
        <v>28599.06092</v>
      </c>
      <c r="JD410">
        <v>29644.604749999999</v>
      </c>
      <c r="JE410">
        <v>28853.541550000002</v>
      </c>
      <c r="JF410">
        <v>29413.50805</v>
      </c>
      <c r="JG410">
        <v>28353.970440000001</v>
      </c>
      <c r="JH410">
        <v>29114.8724</v>
      </c>
      <c r="JI410">
        <v>28018.57259</v>
      </c>
      <c r="JJ410">
        <v>28704.5795</v>
      </c>
      <c r="JK410">
        <v>28883.38625</v>
      </c>
      <c r="JL410">
        <v>28975.605449999999</v>
      </c>
      <c r="JM410">
        <v>28781.038400000001</v>
      </c>
      <c r="JN410">
        <v>28311.418150000001</v>
      </c>
      <c r="JO410">
        <v>28570.184450000001</v>
      </c>
      <c r="JP410">
        <v>28205.288949999998</v>
      </c>
      <c r="JQ410">
        <v>28971.64529</v>
      </c>
      <c r="JR410">
        <v>28891.93072</v>
      </c>
      <c r="JS410">
        <v>27960.347249999999</v>
      </c>
      <c r="JT410">
        <v>28545.780549999999</v>
      </c>
      <c r="JU410">
        <v>28515.281500000001</v>
      </c>
      <c r="JV410">
        <v>28508.060668499998</v>
      </c>
      <c r="JW410">
        <v>28541.537499999999</v>
      </c>
      <c r="JX410">
        <v>28293.91978</v>
      </c>
      <c r="JY410">
        <v>28317.7487</v>
      </c>
      <c r="JZ410">
        <v>28124.130399999998</v>
      </c>
      <c r="KA410">
        <v>28997.95795</v>
      </c>
      <c r="KB410">
        <v>28347.631949999999</v>
      </c>
      <c r="KC410">
        <v>29116.914700000001</v>
      </c>
      <c r="KD410">
        <v>29017.160400000001</v>
      </c>
      <c r="KE410">
        <v>28244.35255</v>
      </c>
      <c r="KF410">
        <v>28959.962200000002</v>
      </c>
      <c r="KG410">
        <v>27838.645250000001</v>
      </c>
      <c r="KH410">
        <v>28633.811125</v>
      </c>
      <c r="KI410">
        <v>28427.80099</v>
      </c>
      <c r="KJ410">
        <v>28105.989600000001</v>
      </c>
      <c r="KK410">
        <v>29278.603575000001</v>
      </c>
      <c r="KL410">
        <v>28852.645</v>
      </c>
      <c r="KM410">
        <v>28713.249540000001</v>
      </c>
      <c r="KN410">
        <v>28132.629300000001</v>
      </c>
      <c r="KO410">
        <v>28820.488499999999</v>
      </c>
      <c r="KP410">
        <v>28247.932850000001</v>
      </c>
      <c r="KQ410">
        <v>29153.3488</v>
      </c>
      <c r="KR410">
        <v>28816.22395</v>
      </c>
      <c r="KS410">
        <v>28794.85815</v>
      </c>
      <c r="KT410">
        <v>29500.988829999998</v>
      </c>
      <c r="KU410">
        <v>28860.028849999999</v>
      </c>
      <c r="KV410">
        <v>28643.46905</v>
      </c>
      <c r="KW410">
        <v>28848.866300000002</v>
      </c>
      <c r="KX410">
        <v>28610.9836</v>
      </c>
      <c r="KY410">
        <v>29091.206829999999</v>
      </c>
      <c r="KZ410">
        <v>28375.78543</v>
      </c>
      <c r="LA410">
        <v>28347.820029999999</v>
      </c>
      <c r="LB410">
        <v>28597.30055</v>
      </c>
      <c r="LC410">
        <v>29412.35224</v>
      </c>
      <c r="LD410">
        <v>28453.885689999999</v>
      </c>
      <c r="LE410">
        <v>28237.81985</v>
      </c>
      <c r="LF410">
        <v>27905.5864</v>
      </c>
      <c r="LG410">
        <v>28464.84345</v>
      </c>
      <c r="LH410">
        <v>28855.532195</v>
      </c>
      <c r="LI410">
        <v>28385.612700000001</v>
      </c>
      <c r="LJ410">
        <v>28683.463250000001</v>
      </c>
      <c r="LK410">
        <v>28127.555199999999</v>
      </c>
      <c r="LL410">
        <v>28009.84175</v>
      </c>
      <c r="LM410">
        <v>28196.24265</v>
      </c>
      <c r="LN410">
        <v>28893.804950000002</v>
      </c>
      <c r="LO410">
        <v>29794.816449999998</v>
      </c>
      <c r="LP410">
        <v>28744.542450000001</v>
      </c>
      <c r="LQ410">
        <v>28555.912400000001</v>
      </c>
      <c r="LR410">
        <v>28857.401999999998</v>
      </c>
      <c r="LS410">
        <v>28050.150590000001</v>
      </c>
      <c r="LT410">
        <v>28212.9604</v>
      </c>
      <c r="LU410">
        <v>28007.5903</v>
      </c>
      <c r="LV410">
        <v>28033.243600000002</v>
      </c>
      <c r="LW410">
        <v>28539.323100000001</v>
      </c>
      <c r="LX410">
        <v>28227.652160000001</v>
      </c>
      <c r="LY410">
        <v>28113.8943</v>
      </c>
      <c r="LZ410">
        <v>28785.212500000001</v>
      </c>
      <c r="MA410">
        <v>29064.585449999999</v>
      </c>
      <c r="MB410">
        <v>29045.608899999999</v>
      </c>
      <c r="MC410">
        <v>28958.970850000002</v>
      </c>
      <c r="MD410">
        <v>28430.82215</v>
      </c>
      <c r="ME410">
        <v>29138.47725</v>
      </c>
      <c r="MF410">
        <v>28758.994224999999</v>
      </c>
      <c r="MG410">
        <v>29010.42455</v>
      </c>
      <c r="MH410">
        <v>28946.776750000001</v>
      </c>
      <c r="MI410">
        <v>28816.754250000002</v>
      </c>
      <c r="MJ410">
        <v>28587.777044999999</v>
      </c>
      <c r="MK410">
        <v>28205.421050000001</v>
      </c>
      <c r="ML410">
        <v>28159.016350000002</v>
      </c>
      <c r="MM410">
        <v>28587.8017</v>
      </c>
      <c r="MN410">
        <v>29281.567429999999</v>
      </c>
      <c r="MO410">
        <v>28746.711599999999</v>
      </c>
      <c r="MP410">
        <v>27772.584449999998</v>
      </c>
      <c r="MQ410">
        <v>28798.770844999999</v>
      </c>
      <c r="MR410">
        <v>28883.307400000002</v>
      </c>
      <c r="MS410">
        <v>28992.415249999998</v>
      </c>
      <c r="MT410">
        <v>29175.160950000001</v>
      </c>
      <c r="MU410">
        <v>28530.878339999999</v>
      </c>
      <c r="MV410">
        <v>28784.827000000001</v>
      </c>
      <c r="MW410">
        <v>28363.367200000001</v>
      </c>
      <c r="MX410">
        <v>28536.287130000001</v>
      </c>
      <c r="MY410">
        <v>28585.060740000001</v>
      </c>
      <c r="MZ410">
        <v>29020.15998</v>
      </c>
      <c r="NA410">
        <v>28317.737430000001</v>
      </c>
      <c r="NB410">
        <v>29122.799950000001</v>
      </c>
      <c r="NC410">
        <v>28443.9146</v>
      </c>
      <c r="ND410">
        <v>28901.811239999999</v>
      </c>
      <c r="NE410">
        <v>28460.651549999999</v>
      </c>
      <c r="NF410">
        <v>29812.160049999999</v>
      </c>
      <c r="NG410">
        <v>27481.72753</v>
      </c>
      <c r="NH410">
        <v>28523.296843150001</v>
      </c>
      <c r="NI410">
        <v>28815.18435</v>
      </c>
      <c r="NJ410">
        <v>28730.2137</v>
      </c>
      <c r="NK410">
        <v>28161.841079999998</v>
      </c>
      <c r="NL410">
        <v>28605.334849999999</v>
      </c>
      <c r="NM410">
        <v>28931.785349999998</v>
      </c>
      <c r="NN410">
        <v>28451.406999999999</v>
      </c>
      <c r="NO410">
        <v>28672.937999999998</v>
      </c>
      <c r="NP410">
        <v>28805.967049999999</v>
      </c>
      <c r="NQ410">
        <v>28442.917850000002</v>
      </c>
      <c r="NR410">
        <v>28378.929585000002</v>
      </c>
      <c r="NS410">
        <v>28269.427100000001</v>
      </c>
      <c r="NT410">
        <v>28689.367999999999</v>
      </c>
      <c r="NU410">
        <v>28494.79924</v>
      </c>
      <c r="NV410">
        <v>28206.13925</v>
      </c>
      <c r="NW410">
        <v>28293.307550000001</v>
      </c>
      <c r="NX410">
        <v>28089.649939999999</v>
      </c>
      <c r="NY410">
        <v>28479.287700000001</v>
      </c>
      <c r="NZ410">
        <v>28365.187150000002</v>
      </c>
      <c r="OA410">
        <v>28598.9061</v>
      </c>
      <c r="OB410">
        <v>28804.027965000001</v>
      </c>
      <c r="OC410">
        <v>29046.467434999999</v>
      </c>
      <c r="OD410">
        <v>28297.893650000002</v>
      </c>
      <c r="OE410">
        <v>28203.2238</v>
      </c>
      <c r="OF410">
        <v>28401.870940000001</v>
      </c>
      <c r="OG410">
        <v>28382.278155</v>
      </c>
      <c r="OH410">
        <v>28682.796399999999</v>
      </c>
      <c r="OI410">
        <v>27951.320899999999</v>
      </c>
      <c r="OJ410">
        <v>28577.037649999998</v>
      </c>
      <c r="OK410">
        <v>27878.8253</v>
      </c>
      <c r="OL410">
        <v>28684.36435</v>
      </c>
      <c r="OM410">
        <v>29189.825150000001</v>
      </c>
      <c r="ON410">
        <v>28392.48965</v>
      </c>
      <c r="OO410">
        <v>28864.774334999998</v>
      </c>
      <c r="OP410">
        <v>29269.320049999998</v>
      </c>
      <c r="OQ410">
        <v>28745.757874999999</v>
      </c>
      <c r="OR410">
        <v>28960.728204999999</v>
      </c>
      <c r="OS410">
        <v>28826.378349999999</v>
      </c>
      <c r="OT410">
        <v>29156.967850000001</v>
      </c>
      <c r="OU410">
        <v>29201.9797</v>
      </c>
      <c r="OV410">
        <v>29394.473050000001</v>
      </c>
      <c r="OW410">
        <v>28115.885200000001</v>
      </c>
      <c r="OX410">
        <v>28399.9869</v>
      </c>
      <c r="OY410">
        <v>28832.592485000001</v>
      </c>
      <c r="OZ410">
        <v>28155.251749999999</v>
      </c>
      <c r="PA410">
        <v>28167.583200000001</v>
      </c>
      <c r="PB410">
        <v>28366.412049999999</v>
      </c>
      <c r="PC410">
        <v>28473.24065</v>
      </c>
      <c r="PD410">
        <v>27896.37155</v>
      </c>
      <c r="PE410">
        <v>28536.08325</v>
      </c>
      <c r="PF410">
        <v>28222.35225</v>
      </c>
      <c r="PG410">
        <v>28525.718700000001</v>
      </c>
      <c r="PH410">
        <v>28728.480299999999</v>
      </c>
      <c r="PI410">
        <v>28333.57704</v>
      </c>
      <c r="PJ410">
        <v>28134.357</v>
      </c>
      <c r="PK410">
        <v>28494.232800000002</v>
      </c>
      <c r="PL410">
        <v>28537.040850000001</v>
      </c>
      <c r="PM410">
        <v>28869.221065000002</v>
      </c>
      <c r="PN410">
        <v>28373.449055000001</v>
      </c>
      <c r="PO410">
        <v>28205.94845</v>
      </c>
      <c r="PP410">
        <v>27979.767609999999</v>
      </c>
      <c r="PQ410">
        <v>28449.504199999999</v>
      </c>
      <c r="PR410">
        <v>28696.709115000001</v>
      </c>
      <c r="PS410">
        <v>28784.51395</v>
      </c>
      <c r="PT410">
        <v>28491.886549999999</v>
      </c>
      <c r="PU410">
        <v>28676.769525</v>
      </c>
      <c r="PV410">
        <v>28568.89</v>
      </c>
      <c r="PW410">
        <v>28695.303449999999</v>
      </c>
      <c r="PX410">
        <v>28445.26672</v>
      </c>
      <c r="PY410">
        <v>28334.095549999998</v>
      </c>
      <c r="PZ410">
        <v>27860.724099999999</v>
      </c>
      <c r="QA410">
        <v>28647.85025</v>
      </c>
      <c r="QB410">
        <v>29387.89055</v>
      </c>
      <c r="QC410">
        <v>28357.862400000002</v>
      </c>
      <c r="QD410">
        <v>28586.289550000001</v>
      </c>
      <c r="QE410">
        <v>28577.757399999999</v>
      </c>
      <c r="QF410">
        <v>28491.566750000002</v>
      </c>
      <c r="QG410">
        <v>28212.003499999999</v>
      </c>
      <c r="QH410">
        <v>28385.066050000001</v>
      </c>
      <c r="QI410">
        <v>28561.891810000001</v>
      </c>
      <c r="QJ410">
        <v>28192.65076</v>
      </c>
      <c r="QK410">
        <v>28487.049094999998</v>
      </c>
      <c r="QL410">
        <v>29010.5157</v>
      </c>
      <c r="QM410">
        <v>28531.879649999999</v>
      </c>
      <c r="QN410">
        <v>28992.333750000002</v>
      </c>
      <c r="QO410">
        <v>29506.946049999999</v>
      </c>
      <c r="QP410">
        <v>28852.2065</v>
      </c>
      <c r="QQ410">
        <v>28636.840755000001</v>
      </c>
      <c r="QR410">
        <v>28336.629649999999</v>
      </c>
      <c r="QS410">
        <v>28864.208449999998</v>
      </c>
      <c r="QT410">
        <v>28502.358950000002</v>
      </c>
      <c r="QU410">
        <v>28401.992999999999</v>
      </c>
      <c r="QV410">
        <v>28430.491774999999</v>
      </c>
      <c r="QW410">
        <v>29152.724549999999</v>
      </c>
      <c r="QX410">
        <v>28154.697410000001</v>
      </c>
      <c r="QY410">
        <v>28163.705849999998</v>
      </c>
      <c r="QZ410">
        <v>28873.63565</v>
      </c>
      <c r="RA410">
        <v>28181.4015</v>
      </c>
      <c r="RB410">
        <v>28293.839650000002</v>
      </c>
      <c r="RC410">
        <v>28142.432430000001</v>
      </c>
      <c r="RD410">
        <v>27992.851350000001</v>
      </c>
      <c r="RE410">
        <v>28525.4931</v>
      </c>
      <c r="RF410">
        <v>27705.6044</v>
      </c>
      <c r="RG410">
        <v>28332.0874</v>
      </c>
      <c r="RH410">
        <v>28301.878100000002</v>
      </c>
      <c r="RI410">
        <v>28552.386900000001</v>
      </c>
      <c r="RJ410">
        <v>29013.634150000002</v>
      </c>
      <c r="RK410">
        <v>28441.35195</v>
      </c>
      <c r="RL410">
        <v>28122.50635</v>
      </c>
      <c r="RM410">
        <v>28971.494699999999</v>
      </c>
      <c r="RN410">
        <v>28270.0301</v>
      </c>
      <c r="RO410">
        <v>28156.369500000001</v>
      </c>
      <c r="RP410">
        <v>28100.384245000001</v>
      </c>
      <c r="RQ410">
        <v>28689.796300000002</v>
      </c>
      <c r="RR410">
        <v>29250.293405</v>
      </c>
      <c r="RS410">
        <v>29183.32015</v>
      </c>
      <c r="RT410">
        <v>28784.9912</v>
      </c>
      <c r="RU410">
        <v>28448.866549999999</v>
      </c>
      <c r="RV410">
        <v>28435.409950000001</v>
      </c>
      <c r="RW410">
        <v>29398.274365000001</v>
      </c>
      <c r="RX410">
        <v>27407.887050000001</v>
      </c>
      <c r="RY410">
        <v>29310.41085</v>
      </c>
      <c r="RZ410">
        <v>28348.97335</v>
      </c>
      <c r="SA410">
        <v>29399.333015</v>
      </c>
      <c r="SB410">
        <v>29573.996449999999</v>
      </c>
      <c r="SC410">
        <v>28441.368699999999</v>
      </c>
      <c r="SD410">
        <v>28858.7143</v>
      </c>
      <c r="SE410">
        <v>28332.401300000001</v>
      </c>
      <c r="SF410">
        <v>28059.764999999999</v>
      </c>
      <c r="SG410">
        <v>29024.6774</v>
      </c>
    </row>
    <row r="411" spans="1:501" x14ac:dyDescent="0.3">
      <c r="A411">
        <v>409</v>
      </c>
      <c r="B411">
        <v>27690.256144999999</v>
      </c>
      <c r="C411">
        <v>28627.007900000001</v>
      </c>
      <c r="D411">
        <v>28453.87585</v>
      </c>
      <c r="E411">
        <v>28852.569039999998</v>
      </c>
      <c r="F411">
        <v>28280.225999999999</v>
      </c>
      <c r="G411">
        <v>28558.210309999999</v>
      </c>
      <c r="H411">
        <v>28274.47539</v>
      </c>
      <c r="I411">
        <v>28462.169425</v>
      </c>
      <c r="J411">
        <v>29205.006720000001</v>
      </c>
      <c r="K411">
        <v>27890.254935000001</v>
      </c>
      <c r="L411">
        <v>28480.4283</v>
      </c>
      <c r="M411">
        <v>29084.592799999999</v>
      </c>
      <c r="N411">
        <v>29037.768749999999</v>
      </c>
      <c r="O411">
        <v>28233.447550000001</v>
      </c>
      <c r="P411">
        <v>29249.148300000001</v>
      </c>
      <c r="Q411">
        <v>29734.5834</v>
      </c>
      <c r="R411">
        <v>29663.163649999999</v>
      </c>
      <c r="S411">
        <v>28989.254400000002</v>
      </c>
      <c r="T411">
        <v>29673.700949999999</v>
      </c>
      <c r="U411">
        <v>29048.244050000001</v>
      </c>
      <c r="V411">
        <v>28635.60095</v>
      </c>
      <c r="W411">
        <v>28825.197690000001</v>
      </c>
      <c r="X411">
        <v>29601.0841</v>
      </c>
      <c r="Y411">
        <v>28614.662950000002</v>
      </c>
      <c r="Z411">
        <v>29019.757450000001</v>
      </c>
      <c r="AA411">
        <v>29019.88305</v>
      </c>
      <c r="AB411">
        <v>28354.817999999999</v>
      </c>
      <c r="AC411">
        <v>28888.0147</v>
      </c>
      <c r="AD411">
        <v>27782.76035</v>
      </c>
      <c r="AE411">
        <v>28807.310359999999</v>
      </c>
      <c r="AF411">
        <v>29480.885149999998</v>
      </c>
      <c r="AG411">
        <v>28728.33755</v>
      </c>
      <c r="AH411">
        <v>29763.540004999999</v>
      </c>
      <c r="AI411">
        <v>29067.241405000001</v>
      </c>
      <c r="AJ411">
        <v>28955.571090000001</v>
      </c>
      <c r="AK411">
        <v>28329.142250000001</v>
      </c>
      <c r="AL411">
        <v>28113.809239999999</v>
      </c>
      <c r="AM411">
        <v>28493.395700000001</v>
      </c>
      <c r="AN411">
        <v>29672.8871</v>
      </c>
      <c r="AO411">
        <v>29767.597399999999</v>
      </c>
      <c r="AP411">
        <v>27469.234483</v>
      </c>
      <c r="AQ411">
        <v>29006.621950000001</v>
      </c>
      <c r="AR411">
        <v>28665.862550000002</v>
      </c>
      <c r="AS411">
        <v>28412.0988</v>
      </c>
      <c r="AT411">
        <v>28848.4526105</v>
      </c>
      <c r="AU411">
        <v>28654.982899999999</v>
      </c>
      <c r="AV411">
        <v>29108.13365</v>
      </c>
      <c r="AW411">
        <v>28731.7513</v>
      </c>
      <c r="AX411">
        <v>28230.509454999999</v>
      </c>
      <c r="AY411">
        <v>28370.231510000001</v>
      </c>
      <c r="AZ411">
        <v>28792.624510000001</v>
      </c>
      <c r="BA411">
        <v>28179.912710000001</v>
      </c>
      <c r="BB411">
        <v>28444.67311</v>
      </c>
      <c r="BC411">
        <v>28414.5723</v>
      </c>
      <c r="BD411">
        <v>28592.046740000002</v>
      </c>
      <c r="BE411">
        <v>28280.83555</v>
      </c>
      <c r="BF411">
        <v>28184.06465</v>
      </c>
      <c r="BG411">
        <v>28604.940050000001</v>
      </c>
      <c r="BH411">
        <v>28690.366900000001</v>
      </c>
      <c r="BI411">
        <v>28510.0972</v>
      </c>
      <c r="BJ411">
        <v>28883.072800000002</v>
      </c>
      <c r="BK411">
        <v>28541.12715</v>
      </c>
      <c r="BL411">
        <v>29876.446650000002</v>
      </c>
      <c r="BM411">
        <v>28699.108100000001</v>
      </c>
      <c r="BN411">
        <v>28405.321650000002</v>
      </c>
      <c r="BO411">
        <v>28110.446875000001</v>
      </c>
      <c r="BP411">
        <v>28020.207375000002</v>
      </c>
      <c r="BQ411">
        <v>28598.795450000001</v>
      </c>
      <c r="BR411">
        <v>28558.148990000002</v>
      </c>
      <c r="BS411">
        <v>28153.527849999999</v>
      </c>
      <c r="BT411">
        <v>28274.483533999999</v>
      </c>
      <c r="BU411">
        <v>28678.032465</v>
      </c>
      <c r="BV411">
        <v>28271.566015</v>
      </c>
      <c r="BW411">
        <v>28976.695599999999</v>
      </c>
      <c r="BX411">
        <v>29734.480449999999</v>
      </c>
      <c r="BY411">
        <v>28597.640050000002</v>
      </c>
      <c r="BZ411">
        <v>28311.058850000001</v>
      </c>
      <c r="CA411">
        <v>28570.835599999999</v>
      </c>
      <c r="CB411">
        <v>28644.346249999999</v>
      </c>
      <c r="CC411">
        <v>28467.301749999999</v>
      </c>
      <c r="CD411">
        <v>28298.633945000001</v>
      </c>
      <c r="CE411">
        <v>28639.960325</v>
      </c>
      <c r="CF411">
        <v>28901.016950000001</v>
      </c>
      <c r="CG411">
        <v>28419.638657</v>
      </c>
      <c r="CH411">
        <v>28714.087100000001</v>
      </c>
      <c r="CI411">
        <v>28243.253980000001</v>
      </c>
      <c r="CJ411">
        <v>28121.849600000001</v>
      </c>
      <c r="CK411">
        <v>28685.03225</v>
      </c>
      <c r="CL411">
        <v>28657.461899999998</v>
      </c>
      <c r="CM411">
        <v>28950.409339999998</v>
      </c>
      <c r="CN411">
        <v>28639.34215</v>
      </c>
      <c r="CO411">
        <v>28793.148649999999</v>
      </c>
      <c r="CP411">
        <v>27987.524160000001</v>
      </c>
      <c r="CQ411">
        <v>28829.642449999999</v>
      </c>
      <c r="CR411">
        <v>28034.085950000001</v>
      </c>
      <c r="CS411">
        <v>28149.89085</v>
      </c>
      <c r="CT411">
        <v>29011.637299999999</v>
      </c>
      <c r="CU411">
        <v>29366.13535</v>
      </c>
      <c r="CV411">
        <v>29585.113499999999</v>
      </c>
      <c r="CW411">
        <v>28647.424275000001</v>
      </c>
      <c r="CX411">
        <v>27424.940200000001</v>
      </c>
      <c r="CY411">
        <v>28576.344799999999</v>
      </c>
      <c r="CZ411">
        <v>28594.3426</v>
      </c>
      <c r="DA411">
        <v>28693.586350000001</v>
      </c>
      <c r="DB411">
        <v>28076.946810000001</v>
      </c>
      <c r="DC411">
        <v>28466.766285000002</v>
      </c>
      <c r="DD411">
        <v>28859.641984999998</v>
      </c>
      <c r="DE411">
        <v>28908.692999999999</v>
      </c>
      <c r="DF411">
        <v>28461.189050000001</v>
      </c>
      <c r="DG411">
        <v>29746.90235</v>
      </c>
      <c r="DH411">
        <v>28528.393599999999</v>
      </c>
      <c r="DI411">
        <v>28300.728299999999</v>
      </c>
      <c r="DJ411">
        <v>28278.760399999999</v>
      </c>
      <c r="DK411">
        <v>28729.759050000001</v>
      </c>
      <c r="DL411">
        <v>28782.137500000001</v>
      </c>
      <c r="DM411">
        <v>28670.52405</v>
      </c>
      <c r="DN411">
        <v>28862.940750000002</v>
      </c>
      <c r="DO411">
        <v>28819.929400000001</v>
      </c>
      <c r="DP411">
        <v>28176.034100000001</v>
      </c>
      <c r="DQ411">
        <v>28818.400454999999</v>
      </c>
      <c r="DR411">
        <v>28802.736700000001</v>
      </c>
      <c r="DS411">
        <v>28582.393499999998</v>
      </c>
      <c r="DT411">
        <v>28450.52505</v>
      </c>
      <c r="DU411">
        <v>28131.411469999999</v>
      </c>
      <c r="DV411">
        <v>28402.792440000001</v>
      </c>
      <c r="DW411">
        <v>28285.983939999998</v>
      </c>
      <c r="DX411">
        <v>28565.255949999999</v>
      </c>
      <c r="DY411">
        <v>28775.978552</v>
      </c>
      <c r="DZ411">
        <v>29327.07115</v>
      </c>
      <c r="EA411">
        <v>28734.306949999998</v>
      </c>
      <c r="EB411">
        <v>28915.11565</v>
      </c>
      <c r="EC411">
        <v>29353.69685</v>
      </c>
      <c r="ED411">
        <v>27836.141060000002</v>
      </c>
      <c r="EE411">
        <v>28745.3966</v>
      </c>
      <c r="EF411">
        <v>28340.301049999998</v>
      </c>
      <c r="EG411">
        <v>28460.556039999999</v>
      </c>
      <c r="EH411">
        <v>28232.399389999999</v>
      </c>
      <c r="EI411">
        <v>28490.134549999999</v>
      </c>
      <c r="EJ411">
        <v>29380.194005000001</v>
      </c>
      <c r="EK411">
        <v>29316.717199999999</v>
      </c>
      <c r="EL411">
        <v>29534.6181</v>
      </c>
      <c r="EM411">
        <v>29780.889719999999</v>
      </c>
      <c r="EN411">
        <v>28880.629000000001</v>
      </c>
      <c r="EO411">
        <v>28612.794985</v>
      </c>
      <c r="EP411">
        <v>28374.591189999999</v>
      </c>
      <c r="EQ411">
        <v>28265.240575</v>
      </c>
      <c r="ER411">
        <v>28409.548545000001</v>
      </c>
      <c r="ES411">
        <v>28464.822499999998</v>
      </c>
      <c r="ET411">
        <v>28101.251810000002</v>
      </c>
      <c r="EU411">
        <v>29410.665649999999</v>
      </c>
      <c r="EV411">
        <v>28822.66215</v>
      </c>
      <c r="EW411">
        <v>29104.449649999999</v>
      </c>
      <c r="EX411">
        <v>28607.723945000002</v>
      </c>
      <c r="EY411">
        <v>28427.749244999999</v>
      </c>
      <c r="EZ411">
        <v>28690.069749999999</v>
      </c>
      <c r="FA411">
        <v>28583.857950000001</v>
      </c>
      <c r="FB411">
        <v>28229.574400000001</v>
      </c>
      <c r="FC411">
        <v>28258.911049999999</v>
      </c>
      <c r="FD411">
        <v>27919.376915000001</v>
      </c>
      <c r="FE411">
        <v>28823.9899</v>
      </c>
      <c r="FF411">
        <v>29182.07084</v>
      </c>
      <c r="FG411">
        <v>29216.83625</v>
      </c>
      <c r="FH411">
        <v>29376.890090000001</v>
      </c>
      <c r="FI411">
        <v>28885.08035</v>
      </c>
      <c r="FJ411">
        <v>28178.15425</v>
      </c>
      <c r="FK411">
        <v>29458.693599999999</v>
      </c>
      <c r="FL411">
        <v>28461.461599999999</v>
      </c>
      <c r="FM411">
        <v>28541.83</v>
      </c>
      <c r="FN411">
        <v>28604.21225</v>
      </c>
      <c r="FO411">
        <v>28741.440050000001</v>
      </c>
      <c r="FP411">
        <v>28964.558270000001</v>
      </c>
      <c r="FQ411">
        <v>28760.055400000001</v>
      </c>
      <c r="FR411">
        <v>28715.757809999999</v>
      </c>
      <c r="FS411">
        <v>28222.532080000001</v>
      </c>
      <c r="FT411">
        <v>28627.6486</v>
      </c>
      <c r="FU411">
        <v>28971.8223</v>
      </c>
      <c r="FV411">
        <v>29107.599999999999</v>
      </c>
      <c r="FW411">
        <v>28592.06265</v>
      </c>
      <c r="FX411">
        <v>28741.119849999999</v>
      </c>
      <c r="FY411">
        <v>29071.541150000001</v>
      </c>
      <c r="FZ411">
        <v>29261.309550000002</v>
      </c>
      <c r="GA411">
        <v>29535.866300000002</v>
      </c>
      <c r="GB411">
        <v>30639.898799999999</v>
      </c>
      <c r="GC411">
        <v>28434.230250000001</v>
      </c>
      <c r="GD411">
        <v>27975.641019999999</v>
      </c>
      <c r="GE411">
        <v>28300.468400000002</v>
      </c>
      <c r="GF411">
        <v>29009.4025</v>
      </c>
      <c r="GG411">
        <v>29338.963790000002</v>
      </c>
      <c r="GH411">
        <v>28266.050500000001</v>
      </c>
      <c r="GI411">
        <v>29416.406849999999</v>
      </c>
      <c r="GJ411">
        <v>28356.702365000001</v>
      </c>
      <c r="GK411">
        <v>28172.786950000002</v>
      </c>
      <c r="GL411">
        <v>28190.333050000001</v>
      </c>
      <c r="GM411">
        <v>29510.319049999998</v>
      </c>
      <c r="GN411">
        <v>28813.735799999999</v>
      </c>
      <c r="GO411">
        <v>28307.97755</v>
      </c>
      <c r="GP411">
        <v>28339.430499999999</v>
      </c>
      <c r="GQ411">
        <v>28285.683550000002</v>
      </c>
      <c r="GR411">
        <v>28819.359400000001</v>
      </c>
      <c r="GS411">
        <v>28419.401099999999</v>
      </c>
      <c r="GT411">
        <v>29135.734199999999</v>
      </c>
      <c r="GU411">
        <v>29636.37415</v>
      </c>
      <c r="GV411">
        <v>28621.9185</v>
      </c>
      <c r="GW411">
        <v>28277.3609</v>
      </c>
      <c r="GX411">
        <v>28887.59245</v>
      </c>
      <c r="GY411">
        <v>28927.637475</v>
      </c>
      <c r="GZ411">
        <v>28780.034875000001</v>
      </c>
      <c r="HA411">
        <v>27996.99725</v>
      </c>
      <c r="HB411">
        <v>28851.077550000002</v>
      </c>
      <c r="HC411">
        <v>28080.081150000002</v>
      </c>
      <c r="HD411">
        <v>28511.176350000002</v>
      </c>
      <c r="HE411">
        <v>28747.479230000001</v>
      </c>
      <c r="HF411">
        <v>28512.3361</v>
      </c>
      <c r="HG411">
        <v>28504.454529999999</v>
      </c>
      <c r="HH411">
        <v>29213.35455</v>
      </c>
      <c r="HI411">
        <v>29440.712350000002</v>
      </c>
      <c r="HJ411">
        <v>28486.789049999999</v>
      </c>
      <c r="HK411">
        <v>28964.377639999999</v>
      </c>
      <c r="HL411">
        <v>29066.60615</v>
      </c>
      <c r="HM411">
        <v>28621.48415</v>
      </c>
      <c r="HN411">
        <v>28421.18965</v>
      </c>
      <c r="HO411">
        <v>28451.690875</v>
      </c>
      <c r="HP411">
        <v>28539.010549999999</v>
      </c>
      <c r="HQ411">
        <v>28976.892400000001</v>
      </c>
      <c r="HR411">
        <v>28641.930850000001</v>
      </c>
      <c r="HS411">
        <v>29466.825639999999</v>
      </c>
      <c r="HT411">
        <v>28559.16718</v>
      </c>
      <c r="HU411">
        <v>28153.659916000001</v>
      </c>
      <c r="HV411">
        <v>29515.824250000001</v>
      </c>
      <c r="HW411">
        <v>28088.75445</v>
      </c>
      <c r="HX411">
        <v>28386.056649999999</v>
      </c>
      <c r="HY411">
        <v>28362.50735</v>
      </c>
      <c r="HZ411">
        <v>28414.791659999999</v>
      </c>
      <c r="IA411">
        <v>28324.148840000002</v>
      </c>
      <c r="IB411">
        <v>28356.413110000001</v>
      </c>
      <c r="IC411">
        <v>28894.463469999999</v>
      </c>
      <c r="ID411">
        <v>28979.081549999999</v>
      </c>
      <c r="IE411">
        <v>28638.999049999999</v>
      </c>
      <c r="IF411">
        <v>28597.96715</v>
      </c>
      <c r="IG411">
        <v>28343.116715</v>
      </c>
      <c r="IH411">
        <v>27950.715</v>
      </c>
      <c r="II411">
        <v>28947.255099999998</v>
      </c>
      <c r="IJ411">
        <v>28988.87715</v>
      </c>
      <c r="IK411">
        <v>28974.381300000001</v>
      </c>
      <c r="IL411">
        <v>28231.61695</v>
      </c>
      <c r="IM411">
        <v>27985.782200000001</v>
      </c>
      <c r="IN411">
        <v>28912.795396500002</v>
      </c>
      <c r="IO411">
        <v>29164.3537</v>
      </c>
      <c r="IP411">
        <v>28774.262299999999</v>
      </c>
      <c r="IQ411">
        <v>28322.553879999999</v>
      </c>
      <c r="IR411">
        <v>28115.24322</v>
      </c>
      <c r="IS411">
        <v>28078.422600000002</v>
      </c>
      <c r="IT411">
        <v>28840.8446</v>
      </c>
      <c r="IU411">
        <v>29412.537390000001</v>
      </c>
      <c r="IV411">
        <v>28405.214950000001</v>
      </c>
      <c r="IW411">
        <v>28465.742160000002</v>
      </c>
      <c r="IX411">
        <v>29103.298149999999</v>
      </c>
      <c r="IY411">
        <v>28505.560099999999</v>
      </c>
      <c r="IZ411">
        <v>28286.136999999999</v>
      </c>
      <c r="JA411">
        <v>28056.319200000002</v>
      </c>
      <c r="JB411">
        <v>28887.601350000001</v>
      </c>
      <c r="JC411">
        <v>28602.595560000002</v>
      </c>
      <c r="JD411">
        <v>29731.255550000002</v>
      </c>
      <c r="JE411">
        <v>28920.22205</v>
      </c>
      <c r="JF411">
        <v>29490.573649999998</v>
      </c>
      <c r="JG411">
        <v>28355.125970000001</v>
      </c>
      <c r="JH411">
        <v>29129.944800000001</v>
      </c>
      <c r="JI411">
        <v>28032.40279</v>
      </c>
      <c r="JJ411">
        <v>28718.077099999999</v>
      </c>
      <c r="JK411">
        <v>28933.957149999998</v>
      </c>
      <c r="JL411">
        <v>29011.25675</v>
      </c>
      <c r="JM411">
        <v>28840.719000000001</v>
      </c>
      <c r="JN411">
        <v>28331.80645</v>
      </c>
      <c r="JO411">
        <v>28597.391650000001</v>
      </c>
      <c r="JP411">
        <v>28225.827450000001</v>
      </c>
      <c r="JQ411">
        <v>29018.839489999998</v>
      </c>
      <c r="JR411">
        <v>28982.75952</v>
      </c>
      <c r="JS411">
        <v>28013.014749999998</v>
      </c>
      <c r="JT411">
        <v>28598.247449999999</v>
      </c>
      <c r="JU411">
        <v>28553.867399999999</v>
      </c>
      <c r="JV411">
        <v>28533.855568499999</v>
      </c>
      <c r="JW411">
        <v>28565.633900000001</v>
      </c>
      <c r="JX411">
        <v>28297.545440000002</v>
      </c>
      <c r="JY411">
        <v>28344.2611</v>
      </c>
      <c r="JZ411">
        <v>28154.383000000002</v>
      </c>
      <c r="KA411">
        <v>29017.385750000001</v>
      </c>
      <c r="KB411">
        <v>28384.083350000001</v>
      </c>
      <c r="KC411">
        <v>29138.6185</v>
      </c>
      <c r="KD411">
        <v>29105.8197</v>
      </c>
      <c r="KE411">
        <v>28297.32675</v>
      </c>
      <c r="KF411">
        <v>28978.019899999999</v>
      </c>
      <c r="KG411">
        <v>27863.457849999999</v>
      </c>
      <c r="KH411">
        <v>28717.686925000002</v>
      </c>
      <c r="KI411">
        <v>28573.007989999998</v>
      </c>
      <c r="KJ411">
        <v>28212.419600000001</v>
      </c>
      <c r="KK411">
        <v>29386.406575000001</v>
      </c>
      <c r="KL411">
        <v>28928.0003</v>
      </c>
      <c r="KM411">
        <v>28784.19714</v>
      </c>
      <c r="KN411">
        <v>28187.762200000001</v>
      </c>
      <c r="KO411">
        <v>28927.728500000001</v>
      </c>
      <c r="KP411">
        <v>28300.688450000001</v>
      </c>
      <c r="KQ411">
        <v>29209.250800000002</v>
      </c>
      <c r="KR411">
        <v>28899.554049999999</v>
      </c>
      <c r="KS411">
        <v>28812.190449999998</v>
      </c>
      <c r="KT411">
        <v>29515.68203</v>
      </c>
      <c r="KU411">
        <v>28903.308850000001</v>
      </c>
      <c r="KV411">
        <v>28671.923449999998</v>
      </c>
      <c r="KW411">
        <v>28897.6597</v>
      </c>
      <c r="KX411">
        <v>28693.899000000001</v>
      </c>
      <c r="KY411">
        <v>29093.949939999999</v>
      </c>
      <c r="KZ411">
        <v>28385.185939999999</v>
      </c>
      <c r="LA411">
        <v>28393.653429999998</v>
      </c>
      <c r="LB411">
        <v>28622.142950000001</v>
      </c>
      <c r="LC411">
        <v>29442.62744</v>
      </c>
      <c r="LD411">
        <v>28456.928619999999</v>
      </c>
      <c r="LE411">
        <v>28306.65625</v>
      </c>
      <c r="LF411">
        <v>27926.7601</v>
      </c>
      <c r="LG411">
        <v>28474.1541</v>
      </c>
      <c r="LH411">
        <v>28889.453995</v>
      </c>
      <c r="LI411">
        <v>28418.7781</v>
      </c>
      <c r="LJ411">
        <v>28697.590049999999</v>
      </c>
      <c r="LK411">
        <v>28146.7814</v>
      </c>
      <c r="LL411">
        <v>28074.287550000001</v>
      </c>
      <c r="LM411">
        <v>28221.896949999998</v>
      </c>
      <c r="LN411">
        <v>29002.85095</v>
      </c>
      <c r="LO411">
        <v>29903.862450000001</v>
      </c>
      <c r="LP411">
        <v>28786.656749999998</v>
      </c>
      <c r="LQ411">
        <v>28573.555199999999</v>
      </c>
      <c r="LR411">
        <v>28918.532599999999</v>
      </c>
      <c r="LS411">
        <v>28051.738720000001</v>
      </c>
      <c r="LT411">
        <v>28238.170600000001</v>
      </c>
      <c r="LU411">
        <v>28052.714</v>
      </c>
      <c r="LV411">
        <v>28085.960999999999</v>
      </c>
      <c r="LW411">
        <v>28558.517800000001</v>
      </c>
      <c r="LX411">
        <v>28233.400030000001</v>
      </c>
      <c r="LY411">
        <v>28142.428400000001</v>
      </c>
      <c r="LZ411">
        <v>28844.853999999999</v>
      </c>
      <c r="MA411">
        <v>29088.095949999999</v>
      </c>
      <c r="MB411">
        <v>29067.445599999999</v>
      </c>
      <c r="MC411">
        <v>28987.930649999998</v>
      </c>
      <c r="MD411">
        <v>28455.530650000001</v>
      </c>
      <c r="ME411">
        <v>29168.164150000001</v>
      </c>
      <c r="MF411">
        <v>28813.750925</v>
      </c>
      <c r="MG411">
        <v>29131.90755</v>
      </c>
      <c r="MH411">
        <v>29131.052749999999</v>
      </c>
      <c r="MI411">
        <v>28852.605049999998</v>
      </c>
      <c r="MJ411">
        <v>28599.677745000001</v>
      </c>
      <c r="MK411">
        <v>28299.364549999998</v>
      </c>
      <c r="ML411">
        <v>28200.127949999998</v>
      </c>
      <c r="MM411">
        <v>28604.470700000002</v>
      </c>
      <c r="MN411">
        <v>29306.016230000001</v>
      </c>
      <c r="MO411">
        <v>28773.407200000001</v>
      </c>
      <c r="MP411">
        <v>27818.172050000001</v>
      </c>
      <c r="MQ411">
        <v>28863.894345000001</v>
      </c>
      <c r="MR411">
        <v>29002.396400000001</v>
      </c>
      <c r="MS411">
        <v>29004.341049999999</v>
      </c>
      <c r="MT411">
        <v>29207.63695</v>
      </c>
      <c r="MU411">
        <v>28555.730439999999</v>
      </c>
      <c r="MV411">
        <v>28803.4882</v>
      </c>
      <c r="MW411">
        <v>28382.028399999999</v>
      </c>
      <c r="MX411">
        <v>28543.687890000001</v>
      </c>
      <c r="MY411">
        <v>28593.214769999999</v>
      </c>
      <c r="MZ411">
        <v>29028.05791</v>
      </c>
      <c r="NA411">
        <v>28325.730230000001</v>
      </c>
      <c r="NB411">
        <v>29129.414799999999</v>
      </c>
      <c r="NC411">
        <v>28455.739099999999</v>
      </c>
      <c r="ND411">
        <v>28911.599170000001</v>
      </c>
      <c r="NE411">
        <v>28519.827649999999</v>
      </c>
      <c r="NF411">
        <v>29870.84145</v>
      </c>
      <c r="NG411">
        <v>27502.376629999999</v>
      </c>
      <c r="NH411">
        <v>28544.86214315</v>
      </c>
      <c r="NI411">
        <v>28859.292750000001</v>
      </c>
      <c r="NJ411">
        <v>28746.817500000001</v>
      </c>
      <c r="NK411">
        <v>28169.461230000001</v>
      </c>
      <c r="NL411">
        <v>28649.160049999999</v>
      </c>
      <c r="NM411">
        <v>28993.498749999999</v>
      </c>
      <c r="NN411">
        <v>28468.6774</v>
      </c>
      <c r="NO411">
        <v>28776.912</v>
      </c>
      <c r="NP411">
        <v>28835.697749999999</v>
      </c>
      <c r="NQ411">
        <v>28471.45765</v>
      </c>
      <c r="NR411">
        <v>28412.004685</v>
      </c>
      <c r="NS411">
        <v>28308.8982</v>
      </c>
      <c r="NT411">
        <v>28758.062399999999</v>
      </c>
      <c r="NU411">
        <v>28569.173739999998</v>
      </c>
      <c r="NV411">
        <v>28278.762549999999</v>
      </c>
      <c r="NW411">
        <v>28337.714550000001</v>
      </c>
      <c r="NX411">
        <v>28091.69112</v>
      </c>
      <c r="NY411">
        <v>28602.3357</v>
      </c>
      <c r="NZ411">
        <v>28472.602149999999</v>
      </c>
      <c r="OA411">
        <v>28708.204099999999</v>
      </c>
      <c r="OB411">
        <v>28841.089264999999</v>
      </c>
      <c r="OC411">
        <v>29115.938634999999</v>
      </c>
      <c r="OD411">
        <v>28355.403750000001</v>
      </c>
      <c r="OE411">
        <v>28263.940600000002</v>
      </c>
      <c r="OF411">
        <v>28429.14084</v>
      </c>
      <c r="OG411">
        <v>28430.452154999999</v>
      </c>
      <c r="OH411">
        <v>28735.668300000001</v>
      </c>
      <c r="OI411">
        <v>28017.921600000001</v>
      </c>
      <c r="OJ411">
        <v>28644.168249999999</v>
      </c>
      <c r="OK411">
        <v>27908.740399999999</v>
      </c>
      <c r="OL411">
        <v>28753.265950000001</v>
      </c>
      <c r="OM411">
        <v>29264.579450000001</v>
      </c>
      <c r="ON411">
        <v>28465.045050000001</v>
      </c>
      <c r="OO411">
        <v>28913.386135000001</v>
      </c>
      <c r="OP411">
        <v>29314.885549999999</v>
      </c>
      <c r="OQ411">
        <v>28757.735375</v>
      </c>
      <c r="OR411">
        <v>29001.347805000001</v>
      </c>
      <c r="OS411">
        <v>28853.04595</v>
      </c>
      <c r="OT411">
        <v>29231.534749999999</v>
      </c>
      <c r="OU411">
        <v>29271.2889</v>
      </c>
      <c r="OV411">
        <v>29445.131450000001</v>
      </c>
      <c r="OW411">
        <v>28178.27</v>
      </c>
      <c r="OX411">
        <v>28450.089100000001</v>
      </c>
      <c r="OY411">
        <v>28935.608485000001</v>
      </c>
      <c r="OZ411">
        <v>28177.28975</v>
      </c>
      <c r="PA411">
        <v>28188.374100000001</v>
      </c>
      <c r="PB411">
        <v>28423.071250000001</v>
      </c>
      <c r="PC411">
        <v>28516.233250000001</v>
      </c>
      <c r="PD411">
        <v>27907.71155</v>
      </c>
      <c r="PE411">
        <v>28544.481299999999</v>
      </c>
      <c r="PF411">
        <v>28312.843949999999</v>
      </c>
      <c r="PG411">
        <v>28570.657500000001</v>
      </c>
      <c r="PH411">
        <v>28795.218700000001</v>
      </c>
      <c r="PI411">
        <v>28341.261620000001</v>
      </c>
      <c r="PJ411">
        <v>28163.6178</v>
      </c>
      <c r="PK411">
        <v>28529.4709</v>
      </c>
      <c r="PL411">
        <v>28612.505249999998</v>
      </c>
      <c r="PM411">
        <v>28908.895065000001</v>
      </c>
      <c r="PN411">
        <v>28393.178155000001</v>
      </c>
      <c r="PO411">
        <v>28235.706750000001</v>
      </c>
      <c r="PP411">
        <v>27999.331910000001</v>
      </c>
      <c r="PQ411">
        <v>28473.817599999998</v>
      </c>
      <c r="PR411">
        <v>28699.316954999998</v>
      </c>
      <c r="PS411">
        <v>28806.617050000001</v>
      </c>
      <c r="PT411">
        <v>28540.431850000001</v>
      </c>
      <c r="PU411">
        <v>28725.314825000001</v>
      </c>
      <c r="PV411">
        <v>28602.917799999999</v>
      </c>
      <c r="PW411">
        <v>28780.329549999999</v>
      </c>
      <c r="PX411">
        <v>28449.091759999999</v>
      </c>
      <c r="PY411">
        <v>28364.315149999999</v>
      </c>
      <c r="PZ411">
        <v>27875.636299999998</v>
      </c>
      <c r="QA411">
        <v>28689.715250000001</v>
      </c>
      <c r="QB411">
        <v>29463.226449999998</v>
      </c>
      <c r="QC411">
        <v>28383.772499999999</v>
      </c>
      <c r="QD411">
        <v>28615.49655</v>
      </c>
      <c r="QE411">
        <v>28621.530200000001</v>
      </c>
      <c r="QF411">
        <v>28569.80085</v>
      </c>
      <c r="QG411">
        <v>28249.876899999999</v>
      </c>
      <c r="QH411">
        <v>28397.602449999998</v>
      </c>
      <c r="QI411">
        <v>28565.80718</v>
      </c>
      <c r="QJ411">
        <v>28196.566129999999</v>
      </c>
      <c r="QK411">
        <v>28552.779295</v>
      </c>
      <c r="QL411">
        <v>29021.527399999999</v>
      </c>
      <c r="QM411">
        <v>28553.45635</v>
      </c>
      <c r="QN411">
        <v>29029.339449999999</v>
      </c>
      <c r="QO411">
        <v>29545.57575</v>
      </c>
      <c r="QP411">
        <v>28966.461500000001</v>
      </c>
      <c r="QQ411">
        <v>28802.915755000002</v>
      </c>
      <c r="QR411">
        <v>28388.869449999998</v>
      </c>
      <c r="QS411">
        <v>28939.453150000001</v>
      </c>
      <c r="QT411">
        <v>28576.817749999998</v>
      </c>
      <c r="QU411">
        <v>28473.401699999999</v>
      </c>
      <c r="QV411">
        <v>28456.123475</v>
      </c>
      <c r="QW411">
        <v>29258.842550000001</v>
      </c>
      <c r="QX411">
        <v>28183.755509999999</v>
      </c>
      <c r="QY411">
        <v>28318.30185</v>
      </c>
      <c r="QZ411">
        <v>28988.834650000001</v>
      </c>
      <c r="RA411">
        <v>28226.271400000001</v>
      </c>
      <c r="RB411">
        <v>28310.489150000001</v>
      </c>
      <c r="RC411">
        <v>28145.405190000001</v>
      </c>
      <c r="RD411">
        <v>28025.871350000001</v>
      </c>
      <c r="RE411">
        <v>28576.793399999999</v>
      </c>
      <c r="RF411">
        <v>27722.569200000002</v>
      </c>
      <c r="RG411">
        <v>28384.996599999999</v>
      </c>
      <c r="RH411">
        <v>28345.1554</v>
      </c>
      <c r="RI411">
        <v>28603.256099999999</v>
      </c>
      <c r="RJ411">
        <v>29136.818149999999</v>
      </c>
      <c r="RK411">
        <v>28520.227050000001</v>
      </c>
      <c r="RL411">
        <v>28174.132949999999</v>
      </c>
      <c r="RM411">
        <v>29004.724200000001</v>
      </c>
      <c r="RN411">
        <v>28341.444599999999</v>
      </c>
      <c r="RO411">
        <v>28273.4185</v>
      </c>
      <c r="RP411">
        <v>28116.408745000001</v>
      </c>
      <c r="RQ411">
        <v>28726.3233</v>
      </c>
      <c r="RR411">
        <v>29303.209405000001</v>
      </c>
      <c r="RS411">
        <v>29290.438150000002</v>
      </c>
      <c r="RT411">
        <v>28872.307700000001</v>
      </c>
      <c r="RU411">
        <v>28469.864750000001</v>
      </c>
      <c r="RV411">
        <v>28446.556949999998</v>
      </c>
      <c r="RW411">
        <v>29427.206965000001</v>
      </c>
      <c r="RX411">
        <v>27439.120350000001</v>
      </c>
      <c r="RY411">
        <v>29347.29495</v>
      </c>
      <c r="RZ411">
        <v>28388.33815</v>
      </c>
      <c r="SA411">
        <v>29413.598515000001</v>
      </c>
      <c r="SB411">
        <v>29764.706450000001</v>
      </c>
      <c r="SC411">
        <v>28463.231100000001</v>
      </c>
      <c r="SD411">
        <v>28862.194950000001</v>
      </c>
      <c r="SE411">
        <v>28354.609</v>
      </c>
      <c r="SF411">
        <v>28072.133099999999</v>
      </c>
      <c r="SG411">
        <v>29133.0674</v>
      </c>
    </row>
    <row r="412" spans="1:501" x14ac:dyDescent="0.3">
      <c r="A412">
        <v>410</v>
      </c>
      <c r="B412">
        <v>27721.866744999999</v>
      </c>
      <c r="C412">
        <v>28643.994999999999</v>
      </c>
      <c r="D412">
        <v>28521.252850000001</v>
      </c>
      <c r="E412">
        <v>28875.587039999999</v>
      </c>
      <c r="F412">
        <v>28312.585999999999</v>
      </c>
      <c r="G412">
        <v>28566.112949999999</v>
      </c>
      <c r="H412">
        <v>28307.308290000001</v>
      </c>
      <c r="I412">
        <v>28479.792225000001</v>
      </c>
      <c r="J412">
        <v>29284.254819999998</v>
      </c>
      <c r="K412">
        <v>27967.171235000002</v>
      </c>
      <c r="L412">
        <v>28617.9143</v>
      </c>
      <c r="M412">
        <v>29146.0062</v>
      </c>
      <c r="N412">
        <v>29084.234250000001</v>
      </c>
      <c r="O412">
        <v>28279.676449999999</v>
      </c>
      <c r="P412">
        <v>29309.014200000001</v>
      </c>
      <c r="Q412">
        <v>29843.1394</v>
      </c>
      <c r="R412">
        <v>29694.647550000002</v>
      </c>
      <c r="S412">
        <v>29004.416799999999</v>
      </c>
      <c r="T412">
        <v>29747.062150000002</v>
      </c>
      <c r="U412">
        <v>29096.661349999998</v>
      </c>
      <c r="V412">
        <v>28657.237349999999</v>
      </c>
      <c r="W412">
        <v>28839.598689999999</v>
      </c>
      <c r="X412">
        <v>29765.485100000002</v>
      </c>
      <c r="Y412">
        <v>28661.277849999999</v>
      </c>
      <c r="Z412">
        <v>29176.02145</v>
      </c>
      <c r="AA412">
        <v>29038.522949999999</v>
      </c>
      <c r="AB412">
        <v>28365.88</v>
      </c>
      <c r="AC412">
        <v>28898.553400000001</v>
      </c>
      <c r="AD412">
        <v>27793.64445</v>
      </c>
      <c r="AE412">
        <v>28833.008160000001</v>
      </c>
      <c r="AF412">
        <v>29692.12815</v>
      </c>
      <c r="AG412">
        <v>28761.90985</v>
      </c>
      <c r="AH412">
        <v>29789.370005000001</v>
      </c>
      <c r="AI412">
        <v>29148.627305000002</v>
      </c>
      <c r="AJ412">
        <v>28998.00359</v>
      </c>
      <c r="AK412">
        <v>28362.704450000001</v>
      </c>
      <c r="AL412">
        <v>28117.679830000001</v>
      </c>
      <c r="AM412">
        <v>28536.200700000001</v>
      </c>
      <c r="AN412">
        <v>29825.9591</v>
      </c>
      <c r="AO412">
        <v>29882.311399999999</v>
      </c>
      <c r="AP412">
        <v>27493.012182999999</v>
      </c>
      <c r="AQ412">
        <v>29064.730650000001</v>
      </c>
      <c r="AR412">
        <v>28700.62055</v>
      </c>
      <c r="AS412">
        <v>28438.381099999999</v>
      </c>
      <c r="AT412">
        <v>28887.351210500001</v>
      </c>
      <c r="AU412">
        <v>28763.374899999999</v>
      </c>
      <c r="AV412">
        <v>29220.429649999998</v>
      </c>
      <c r="AW412">
        <v>28836.374299999999</v>
      </c>
      <c r="AX412">
        <v>28233.592144999999</v>
      </c>
      <c r="AY412">
        <v>28375.598900000001</v>
      </c>
      <c r="AZ412">
        <v>28797.905999999999</v>
      </c>
      <c r="BA412">
        <v>28189.03224</v>
      </c>
      <c r="BB412">
        <v>28454.235250000002</v>
      </c>
      <c r="BC412">
        <v>28432.684399999998</v>
      </c>
      <c r="BD412">
        <v>28681.920440000002</v>
      </c>
      <c r="BE412">
        <v>28303.18435</v>
      </c>
      <c r="BF412">
        <v>28206.35455</v>
      </c>
      <c r="BG412">
        <v>28669.65855</v>
      </c>
      <c r="BH412">
        <v>28737.264500000001</v>
      </c>
      <c r="BI412">
        <v>28557.978500000001</v>
      </c>
      <c r="BJ412">
        <v>28998.571800000002</v>
      </c>
      <c r="BK412">
        <v>28549.519250000001</v>
      </c>
      <c r="BL412">
        <v>29930.896649999999</v>
      </c>
      <c r="BM412">
        <v>28728.644799999998</v>
      </c>
      <c r="BN412">
        <v>28447.795750000001</v>
      </c>
      <c r="BO412">
        <v>28175.455275</v>
      </c>
      <c r="BP412">
        <v>28078.503975</v>
      </c>
      <c r="BQ412">
        <v>28634.07545</v>
      </c>
      <c r="BR412">
        <v>28563.48965</v>
      </c>
      <c r="BS412">
        <v>28183.92555</v>
      </c>
      <c r="BT412">
        <v>28275.271004999999</v>
      </c>
      <c r="BU412">
        <v>28714.613265</v>
      </c>
      <c r="BV412">
        <v>28282.102514999999</v>
      </c>
      <c r="BW412">
        <v>29004.022099999998</v>
      </c>
      <c r="BX412">
        <v>29821.281749999998</v>
      </c>
      <c r="BY412">
        <v>28627.244750000002</v>
      </c>
      <c r="BZ412">
        <v>28322.524649999999</v>
      </c>
      <c r="CA412">
        <v>28581.4951</v>
      </c>
      <c r="CB412">
        <v>28709.28125</v>
      </c>
      <c r="CC412">
        <v>28524.77665</v>
      </c>
      <c r="CD412">
        <v>28300.302135000002</v>
      </c>
      <c r="CE412">
        <v>28657.460325</v>
      </c>
      <c r="CF412">
        <v>28923.272949999999</v>
      </c>
      <c r="CG412">
        <v>28420.617705000001</v>
      </c>
      <c r="CH412">
        <v>28733.3711</v>
      </c>
      <c r="CI412">
        <v>28340.365679999999</v>
      </c>
      <c r="CJ412">
        <v>28161.923299999999</v>
      </c>
      <c r="CK412">
        <v>28725.906650000001</v>
      </c>
      <c r="CL412">
        <v>28682.894899999999</v>
      </c>
      <c r="CM412">
        <v>28959.538</v>
      </c>
      <c r="CN412">
        <v>28750.758150000001</v>
      </c>
      <c r="CO412">
        <v>28807.10745</v>
      </c>
      <c r="CP412">
        <v>27995.641749999999</v>
      </c>
      <c r="CQ412">
        <v>28901.015950000001</v>
      </c>
      <c r="CR412">
        <v>28050.041649999999</v>
      </c>
      <c r="CS412">
        <v>28170.635149999998</v>
      </c>
      <c r="CT412">
        <v>29034.506799999999</v>
      </c>
      <c r="CU412">
        <v>29376.51755</v>
      </c>
      <c r="CV412">
        <v>29641.983</v>
      </c>
      <c r="CW412">
        <v>28687.231475000001</v>
      </c>
      <c r="CX412">
        <v>27448.752</v>
      </c>
      <c r="CY412">
        <v>28601.904900000001</v>
      </c>
      <c r="CZ412">
        <v>28685.493399999999</v>
      </c>
      <c r="DA412">
        <v>28720.898550000002</v>
      </c>
      <c r="DB412">
        <v>28140.241709999998</v>
      </c>
      <c r="DC412">
        <v>28523.633685000001</v>
      </c>
      <c r="DD412">
        <v>28949.451385</v>
      </c>
      <c r="DE412">
        <v>29048.076000000001</v>
      </c>
      <c r="DF412">
        <v>28509.880150000001</v>
      </c>
      <c r="DG412">
        <v>29840.007850000002</v>
      </c>
      <c r="DH412">
        <v>28655.732599999999</v>
      </c>
      <c r="DI412">
        <v>28325.268499999998</v>
      </c>
      <c r="DJ412">
        <v>28303.222300000001</v>
      </c>
      <c r="DK412">
        <v>28751.283650000001</v>
      </c>
      <c r="DL412">
        <v>28876.910899999999</v>
      </c>
      <c r="DM412">
        <v>28684.031449999999</v>
      </c>
      <c r="DN412">
        <v>28893.079150000001</v>
      </c>
      <c r="DO412">
        <v>28869.902699999999</v>
      </c>
      <c r="DP412">
        <v>28262.0501</v>
      </c>
      <c r="DQ412">
        <v>28849.741255000001</v>
      </c>
      <c r="DR412">
        <v>28820.487099999998</v>
      </c>
      <c r="DS412">
        <v>28614.757900000001</v>
      </c>
      <c r="DT412">
        <v>28506.96255</v>
      </c>
      <c r="DU412">
        <v>28232.573469999999</v>
      </c>
      <c r="DV412">
        <v>28529.371439999999</v>
      </c>
      <c r="DW412">
        <v>28333.288039999999</v>
      </c>
      <c r="DX412">
        <v>28614.227449999998</v>
      </c>
      <c r="DY412">
        <v>28776.754615000002</v>
      </c>
      <c r="DZ412">
        <v>29356.284449999999</v>
      </c>
      <c r="EA412">
        <v>28806.791850000001</v>
      </c>
      <c r="EB412">
        <v>29032.070650000001</v>
      </c>
      <c r="EC412">
        <v>29461.754850000001</v>
      </c>
      <c r="ED412">
        <v>27889.080460000001</v>
      </c>
      <c r="EE412">
        <v>28937.3606</v>
      </c>
      <c r="EF412">
        <v>28376.040349999999</v>
      </c>
      <c r="EG412">
        <v>28484.563139999998</v>
      </c>
      <c r="EH412">
        <v>28268.130590000001</v>
      </c>
      <c r="EI412">
        <v>28516.782749999998</v>
      </c>
      <c r="EJ412">
        <v>29425.890205</v>
      </c>
      <c r="EK412">
        <v>29446.834200000001</v>
      </c>
      <c r="EL412">
        <v>29669.680100000001</v>
      </c>
      <c r="EM412">
        <v>29847.321220000002</v>
      </c>
      <c r="EN412">
        <v>28895.8874</v>
      </c>
      <c r="EO412">
        <v>28656.518185000001</v>
      </c>
      <c r="EP412">
        <v>28383.516449999999</v>
      </c>
      <c r="EQ412">
        <v>28283.924275000001</v>
      </c>
      <c r="ER412">
        <v>28414.703144999999</v>
      </c>
      <c r="ES412">
        <v>28522.920900000001</v>
      </c>
      <c r="ET412">
        <v>28110.317139999999</v>
      </c>
      <c r="EU412">
        <v>29493.087950000001</v>
      </c>
      <c r="EV412">
        <v>28877.94355</v>
      </c>
      <c r="EW412">
        <v>29132.536049999999</v>
      </c>
      <c r="EX412">
        <v>28675.063545000001</v>
      </c>
      <c r="EY412">
        <v>28519.196244999999</v>
      </c>
      <c r="EZ412">
        <v>28797.440750000002</v>
      </c>
      <c r="FA412">
        <v>28687.01095</v>
      </c>
      <c r="FB412">
        <v>28257.049599999998</v>
      </c>
      <c r="FC412">
        <v>28306.407050000002</v>
      </c>
      <c r="FD412">
        <v>27996.294715</v>
      </c>
      <c r="FE412">
        <v>28834.236499999999</v>
      </c>
      <c r="FF412">
        <v>29189.053550000001</v>
      </c>
      <c r="FG412">
        <v>29321.932250000002</v>
      </c>
      <c r="FH412">
        <v>29478.92109</v>
      </c>
      <c r="FI412">
        <v>29000.012350000001</v>
      </c>
      <c r="FJ412">
        <v>28207.620749999998</v>
      </c>
      <c r="FK412">
        <v>29635.820599999999</v>
      </c>
      <c r="FL412">
        <v>28512.786599999999</v>
      </c>
      <c r="FM412">
        <v>28608.7601</v>
      </c>
      <c r="FN412">
        <v>28659.188050000001</v>
      </c>
      <c r="FO412">
        <v>28808.303550000001</v>
      </c>
      <c r="FP412">
        <v>28996.787270000001</v>
      </c>
      <c r="FQ412">
        <v>28949.1014</v>
      </c>
      <c r="FR412">
        <v>28769.355009999999</v>
      </c>
      <c r="FS412">
        <v>28226.041550000002</v>
      </c>
      <c r="FT412">
        <v>28698.070400000001</v>
      </c>
      <c r="FU412">
        <v>29151.6263</v>
      </c>
      <c r="FV412">
        <v>29268.865000000002</v>
      </c>
      <c r="FW412">
        <v>28635.104650000001</v>
      </c>
      <c r="FX412">
        <v>28815.82805</v>
      </c>
      <c r="FY412">
        <v>29246.282149999999</v>
      </c>
      <c r="FZ412">
        <v>29296.82245</v>
      </c>
      <c r="GA412">
        <v>29606.559600000001</v>
      </c>
      <c r="GB412">
        <v>30688.4663</v>
      </c>
      <c r="GC412">
        <v>28481.893650000002</v>
      </c>
      <c r="GD412">
        <v>27980.941900000002</v>
      </c>
      <c r="GE412">
        <v>28368.3678</v>
      </c>
      <c r="GF412">
        <v>29037.564200000001</v>
      </c>
      <c r="GG412">
        <v>29387.38769</v>
      </c>
      <c r="GH412">
        <v>28289.663400000001</v>
      </c>
      <c r="GI412">
        <v>29517.895850000001</v>
      </c>
      <c r="GJ412">
        <v>28377.592564999999</v>
      </c>
      <c r="GK412">
        <v>28197.558850000001</v>
      </c>
      <c r="GL412">
        <v>28210.71645</v>
      </c>
      <c r="GM412">
        <v>29528.027450000001</v>
      </c>
      <c r="GN412">
        <v>28831.964</v>
      </c>
      <c r="GO412">
        <v>28360.364450000001</v>
      </c>
      <c r="GP412">
        <v>28419.7359</v>
      </c>
      <c r="GQ412">
        <v>28303.349149999998</v>
      </c>
      <c r="GR412">
        <v>28851.687600000001</v>
      </c>
      <c r="GS412">
        <v>28490.960299999999</v>
      </c>
      <c r="GT412">
        <v>29203.8338</v>
      </c>
      <c r="GU412">
        <v>29689.544750000001</v>
      </c>
      <c r="GV412">
        <v>28673.3334</v>
      </c>
      <c r="GW412">
        <v>28323.476500000001</v>
      </c>
      <c r="GX412">
        <v>29019.347450000001</v>
      </c>
      <c r="GY412">
        <v>28954.537475000001</v>
      </c>
      <c r="GZ412">
        <v>28849.332474999999</v>
      </c>
      <c r="HA412">
        <v>28017.658950000001</v>
      </c>
      <c r="HB412">
        <v>28864.068050000002</v>
      </c>
      <c r="HC412">
        <v>28101.23315</v>
      </c>
      <c r="HD412">
        <v>28514.342949999998</v>
      </c>
      <c r="HE412">
        <v>28752.05485</v>
      </c>
      <c r="HF412">
        <v>28581.289000000001</v>
      </c>
      <c r="HG412">
        <v>28575.19083</v>
      </c>
      <c r="HH412">
        <v>29276.952450000001</v>
      </c>
      <c r="HI412">
        <v>29572.38135</v>
      </c>
      <c r="HJ412">
        <v>28529.722150000001</v>
      </c>
      <c r="HK412">
        <v>29037.745040000002</v>
      </c>
      <c r="HL412">
        <v>29206.119149999999</v>
      </c>
      <c r="HM412">
        <v>28685.584350000001</v>
      </c>
      <c r="HN412">
        <v>28455.68145</v>
      </c>
      <c r="HO412">
        <v>28487.832474999999</v>
      </c>
      <c r="HP412">
        <v>28569.980749999999</v>
      </c>
      <c r="HQ412">
        <v>28993.275000000001</v>
      </c>
      <c r="HR412">
        <v>28667.309850000001</v>
      </c>
      <c r="HS412">
        <v>29468.657800000001</v>
      </c>
      <c r="HT412">
        <v>28565.878499999999</v>
      </c>
      <c r="HU412">
        <v>28153.79292</v>
      </c>
      <c r="HV412">
        <v>29554.941050000001</v>
      </c>
      <c r="HW412">
        <v>28150.767349999998</v>
      </c>
      <c r="HX412">
        <v>28443.915850000001</v>
      </c>
      <c r="HY412">
        <v>28383.32835</v>
      </c>
      <c r="HZ412">
        <v>28431.64186</v>
      </c>
      <c r="IA412">
        <v>28338.492740000002</v>
      </c>
      <c r="IB412">
        <v>28364.126250000001</v>
      </c>
      <c r="IC412">
        <v>28899.603899999998</v>
      </c>
      <c r="ID412">
        <v>29004.755450000001</v>
      </c>
      <c r="IE412">
        <v>28708.982349999998</v>
      </c>
      <c r="IF412">
        <v>28658.349549999999</v>
      </c>
      <c r="IG412">
        <v>28364.039714999999</v>
      </c>
      <c r="IH412">
        <v>27975.838</v>
      </c>
      <c r="II412">
        <v>28971.0344</v>
      </c>
      <c r="IJ412">
        <v>29238.063150000002</v>
      </c>
      <c r="IK412">
        <v>29020.850999999999</v>
      </c>
      <c r="IL412">
        <v>28296.07775</v>
      </c>
      <c r="IM412">
        <v>27999.4349</v>
      </c>
      <c r="IN412">
        <v>28950.610796500001</v>
      </c>
      <c r="IO412">
        <v>29305.948700000001</v>
      </c>
      <c r="IP412">
        <v>28873.1793</v>
      </c>
      <c r="IQ412">
        <v>28419.43518</v>
      </c>
      <c r="IR412">
        <v>28159.23992</v>
      </c>
      <c r="IS412">
        <v>28117.672500000001</v>
      </c>
      <c r="IT412">
        <v>28915.9202</v>
      </c>
      <c r="IU412">
        <v>29499.785189999999</v>
      </c>
      <c r="IV412">
        <v>28489.373449999999</v>
      </c>
      <c r="IW412">
        <v>28470.3704</v>
      </c>
      <c r="IX412">
        <v>29207.402150000002</v>
      </c>
      <c r="IY412">
        <v>28535.2965</v>
      </c>
      <c r="IZ412">
        <v>28304.1351</v>
      </c>
      <c r="JA412">
        <v>28088.1139</v>
      </c>
      <c r="JB412">
        <v>28897.329949999999</v>
      </c>
      <c r="JC412">
        <v>28606.1302</v>
      </c>
      <c r="JD412">
        <v>29817.906350000001</v>
      </c>
      <c r="JE412">
        <v>28986.902549999999</v>
      </c>
      <c r="JF412">
        <v>29567.63925</v>
      </c>
      <c r="JG412">
        <v>28356.281500000001</v>
      </c>
      <c r="JH412">
        <v>29145.017199999998</v>
      </c>
      <c r="JI412">
        <v>28046.23299</v>
      </c>
      <c r="JJ412">
        <v>28731.574700000001</v>
      </c>
      <c r="JK412">
        <v>28984.528050000001</v>
      </c>
      <c r="JL412">
        <v>29046.908049999998</v>
      </c>
      <c r="JM412">
        <v>28900.399600000001</v>
      </c>
      <c r="JN412">
        <v>28352.194749999999</v>
      </c>
      <c r="JO412">
        <v>28624.598849999998</v>
      </c>
      <c r="JP412">
        <v>28246.365949999999</v>
      </c>
      <c r="JQ412">
        <v>29066.03369</v>
      </c>
      <c r="JR412">
        <v>29073.588319999999</v>
      </c>
      <c r="JS412">
        <v>28065.682250000002</v>
      </c>
      <c r="JT412">
        <v>28650.714349999998</v>
      </c>
      <c r="JU412">
        <v>28592.453300000001</v>
      </c>
      <c r="JV412">
        <v>28559.6504685</v>
      </c>
      <c r="JW412">
        <v>28589.730299999999</v>
      </c>
      <c r="JX412">
        <v>28301.1711</v>
      </c>
      <c r="JY412">
        <v>28370.773499999999</v>
      </c>
      <c r="JZ412">
        <v>28184.635600000001</v>
      </c>
      <c r="KA412">
        <v>29036.813549999999</v>
      </c>
      <c r="KB412">
        <v>28420.534749999999</v>
      </c>
      <c r="KC412">
        <v>29160.3223</v>
      </c>
      <c r="KD412">
        <v>29194.478999999999</v>
      </c>
      <c r="KE412">
        <v>28350.300950000001</v>
      </c>
      <c r="KF412">
        <v>28996.077600000001</v>
      </c>
      <c r="KG412">
        <v>27888.27045</v>
      </c>
      <c r="KH412">
        <v>28801.562725</v>
      </c>
      <c r="KI412">
        <v>28718.21499</v>
      </c>
      <c r="KJ412">
        <v>28318.849600000001</v>
      </c>
      <c r="KK412">
        <v>29494.209575000001</v>
      </c>
      <c r="KL412">
        <v>29003.355599999999</v>
      </c>
      <c r="KM412">
        <v>28855.14474</v>
      </c>
      <c r="KN412">
        <v>28242.895100000002</v>
      </c>
      <c r="KO412">
        <v>29034.968499999999</v>
      </c>
      <c r="KP412">
        <v>28353.444049999998</v>
      </c>
      <c r="KQ412">
        <v>29265.1528</v>
      </c>
      <c r="KR412">
        <v>28982.884150000002</v>
      </c>
      <c r="KS412">
        <v>28829.52275</v>
      </c>
      <c r="KT412">
        <v>29530.375230000001</v>
      </c>
      <c r="KU412">
        <v>28946.58885</v>
      </c>
      <c r="KV412">
        <v>28700.377850000001</v>
      </c>
      <c r="KW412">
        <v>28946.453099999999</v>
      </c>
      <c r="KX412">
        <v>28776.814399999999</v>
      </c>
      <c r="KY412">
        <v>29096.693050000002</v>
      </c>
      <c r="KZ412">
        <v>28394.586449999999</v>
      </c>
      <c r="LA412">
        <v>28439.486830000002</v>
      </c>
      <c r="LB412">
        <v>28646.985349999999</v>
      </c>
      <c r="LC412">
        <v>29472.90264</v>
      </c>
      <c r="LD412">
        <v>28459.971549999998</v>
      </c>
      <c r="LE412">
        <v>28375.49265</v>
      </c>
      <c r="LF412">
        <v>27947.933799999999</v>
      </c>
      <c r="LG412">
        <v>28483.464749999999</v>
      </c>
      <c r="LH412">
        <v>28923.375795</v>
      </c>
      <c r="LI412">
        <v>28451.943500000001</v>
      </c>
      <c r="LJ412">
        <v>28711.716850000001</v>
      </c>
      <c r="LK412">
        <v>28166.007600000001</v>
      </c>
      <c r="LL412">
        <v>28138.733349999999</v>
      </c>
      <c r="LM412">
        <v>28247.55125</v>
      </c>
      <c r="LN412">
        <v>29111.896949999998</v>
      </c>
      <c r="LO412">
        <v>30012.908449999999</v>
      </c>
      <c r="LP412">
        <v>28828.771049999999</v>
      </c>
      <c r="LQ412">
        <v>28591.198</v>
      </c>
      <c r="LR412">
        <v>28979.663199999999</v>
      </c>
      <c r="LS412">
        <v>28053.326850000001</v>
      </c>
      <c r="LT412">
        <v>28263.380799999999</v>
      </c>
      <c r="LU412">
        <v>28097.8377</v>
      </c>
      <c r="LV412">
        <v>28138.678400000001</v>
      </c>
      <c r="LW412">
        <v>28577.712500000001</v>
      </c>
      <c r="LX412">
        <v>28239.1479</v>
      </c>
      <c r="LY412">
        <v>28170.962500000001</v>
      </c>
      <c r="LZ412">
        <v>28904.495500000001</v>
      </c>
      <c r="MA412">
        <v>29111.606449999999</v>
      </c>
      <c r="MB412">
        <v>29089.282299999999</v>
      </c>
      <c r="MC412">
        <v>29016.890449999999</v>
      </c>
      <c r="MD412">
        <v>28480.239150000001</v>
      </c>
      <c r="ME412">
        <v>29197.851050000001</v>
      </c>
      <c r="MF412">
        <v>28868.507624999998</v>
      </c>
      <c r="MG412">
        <v>29253.39055</v>
      </c>
      <c r="MH412">
        <v>29315.328750000001</v>
      </c>
      <c r="MI412">
        <v>28888.455849999998</v>
      </c>
      <c r="MJ412">
        <v>28611.578444999999</v>
      </c>
      <c r="MK412">
        <v>28393.30805</v>
      </c>
      <c r="ML412">
        <v>28241.239549999998</v>
      </c>
      <c r="MM412">
        <v>28621.1397</v>
      </c>
      <c r="MN412">
        <v>29330.465029999999</v>
      </c>
      <c r="MO412">
        <v>28800.102800000001</v>
      </c>
      <c r="MP412">
        <v>27863.75965</v>
      </c>
      <c r="MQ412">
        <v>28929.017844999998</v>
      </c>
      <c r="MR412">
        <v>29121.485400000001</v>
      </c>
      <c r="MS412">
        <v>29016.26685</v>
      </c>
      <c r="MT412">
        <v>29240.112949999999</v>
      </c>
      <c r="MU412">
        <v>28580.582539999999</v>
      </c>
      <c r="MV412">
        <v>28822.149399999998</v>
      </c>
      <c r="MW412">
        <v>28400.689600000002</v>
      </c>
      <c r="MX412">
        <v>28551.088650000002</v>
      </c>
      <c r="MY412">
        <v>28601.3688</v>
      </c>
      <c r="MZ412">
        <v>29035.955839999999</v>
      </c>
      <c r="NA412">
        <v>28333.723030000001</v>
      </c>
      <c r="NB412">
        <v>29136.02965</v>
      </c>
      <c r="NC412">
        <v>28467.563600000001</v>
      </c>
      <c r="ND412">
        <v>28921.3871</v>
      </c>
      <c r="NE412">
        <v>28579.00375</v>
      </c>
      <c r="NF412">
        <v>29929.522850000001</v>
      </c>
      <c r="NG412">
        <v>27523.025730000001</v>
      </c>
      <c r="NH412">
        <v>28566.427443150002</v>
      </c>
      <c r="NI412">
        <v>28903.401150000002</v>
      </c>
      <c r="NJ412">
        <v>28763.421300000002</v>
      </c>
      <c r="NK412">
        <v>28177.08138</v>
      </c>
      <c r="NL412">
        <v>28692.985250000002</v>
      </c>
      <c r="NM412">
        <v>29055.212149999999</v>
      </c>
      <c r="NN412">
        <v>28485.947800000002</v>
      </c>
      <c r="NO412">
        <v>28880.885999999999</v>
      </c>
      <c r="NP412">
        <v>28865.428449999999</v>
      </c>
      <c r="NQ412">
        <v>28499.997449999999</v>
      </c>
      <c r="NR412">
        <v>28445.079785000002</v>
      </c>
      <c r="NS412">
        <v>28348.369299999998</v>
      </c>
      <c r="NT412">
        <v>28826.756799999999</v>
      </c>
      <c r="NU412">
        <v>28643.54824</v>
      </c>
      <c r="NV412">
        <v>28351.385849999999</v>
      </c>
      <c r="NW412">
        <v>28382.12155</v>
      </c>
      <c r="NX412">
        <v>28093.7323</v>
      </c>
      <c r="NY412">
        <v>28725.383699999998</v>
      </c>
      <c r="NZ412">
        <v>28580.01715</v>
      </c>
      <c r="OA412">
        <v>28817.502100000002</v>
      </c>
      <c r="OB412">
        <v>28878.150565</v>
      </c>
      <c r="OC412">
        <v>29185.409834999999</v>
      </c>
      <c r="OD412">
        <v>28412.913850000001</v>
      </c>
      <c r="OE412">
        <v>28324.6574</v>
      </c>
      <c r="OF412">
        <v>28456.410739999999</v>
      </c>
      <c r="OG412">
        <v>28478.626155000002</v>
      </c>
      <c r="OH412">
        <v>28788.540199999999</v>
      </c>
      <c r="OI412">
        <v>28084.522300000001</v>
      </c>
      <c r="OJ412">
        <v>28711.298849999999</v>
      </c>
      <c r="OK412">
        <v>27938.655500000001</v>
      </c>
      <c r="OL412">
        <v>28822.167549999998</v>
      </c>
      <c r="OM412">
        <v>29339.333750000002</v>
      </c>
      <c r="ON412">
        <v>28537.600450000002</v>
      </c>
      <c r="OO412">
        <v>28961.997934999999</v>
      </c>
      <c r="OP412">
        <v>29360.45105</v>
      </c>
      <c r="OQ412">
        <v>28769.712875000001</v>
      </c>
      <c r="OR412">
        <v>29041.967404999999</v>
      </c>
      <c r="OS412">
        <v>28879.71355</v>
      </c>
      <c r="OT412">
        <v>29306.101650000001</v>
      </c>
      <c r="OU412">
        <v>29340.598099999999</v>
      </c>
      <c r="OV412">
        <v>29495.789850000001</v>
      </c>
      <c r="OW412">
        <v>28240.6548</v>
      </c>
      <c r="OX412">
        <v>28500.191299999999</v>
      </c>
      <c r="OY412">
        <v>29038.624485</v>
      </c>
      <c r="OZ412">
        <v>28199.32775</v>
      </c>
      <c r="PA412">
        <v>28209.165000000001</v>
      </c>
      <c r="PB412">
        <v>28479.730449999999</v>
      </c>
      <c r="PC412">
        <v>28559.225849999999</v>
      </c>
      <c r="PD412">
        <v>27919.05155</v>
      </c>
      <c r="PE412">
        <v>28552.879349999999</v>
      </c>
      <c r="PF412">
        <v>28403.335650000001</v>
      </c>
      <c r="PG412">
        <v>28615.596300000001</v>
      </c>
      <c r="PH412">
        <v>28861.9571</v>
      </c>
      <c r="PI412">
        <v>28348.946199999998</v>
      </c>
      <c r="PJ412">
        <v>28192.8786</v>
      </c>
      <c r="PK412">
        <v>28564.708999999999</v>
      </c>
      <c r="PL412">
        <v>28687.969649999999</v>
      </c>
      <c r="PM412">
        <v>28948.569065</v>
      </c>
      <c r="PN412">
        <v>28412.907254999998</v>
      </c>
      <c r="PO412">
        <v>28265.465049999999</v>
      </c>
      <c r="PP412">
        <v>28018.896209999999</v>
      </c>
      <c r="PQ412">
        <v>28498.131000000001</v>
      </c>
      <c r="PR412">
        <v>28701.924794999999</v>
      </c>
      <c r="PS412">
        <v>28828.720150000001</v>
      </c>
      <c r="PT412">
        <v>28588.977149999999</v>
      </c>
      <c r="PU412">
        <v>28773.860124999999</v>
      </c>
      <c r="PV412">
        <v>28636.945599999999</v>
      </c>
      <c r="PW412">
        <v>28865.355650000001</v>
      </c>
      <c r="PX412">
        <v>28452.916799999999</v>
      </c>
      <c r="PY412">
        <v>28394.534749999999</v>
      </c>
      <c r="PZ412">
        <v>27890.548500000001</v>
      </c>
      <c r="QA412">
        <v>28731.580249999999</v>
      </c>
      <c r="QB412">
        <v>29538.56235</v>
      </c>
      <c r="QC412">
        <v>28409.6826</v>
      </c>
      <c r="QD412">
        <v>28644.703549999998</v>
      </c>
      <c r="QE412">
        <v>28665.303</v>
      </c>
      <c r="QF412">
        <v>28648.034950000001</v>
      </c>
      <c r="QG412">
        <v>28287.7503</v>
      </c>
      <c r="QH412">
        <v>28410.138849999999</v>
      </c>
      <c r="QI412">
        <v>28569.722549999999</v>
      </c>
      <c r="QJ412">
        <v>28200.481500000002</v>
      </c>
      <c r="QK412">
        <v>28618.509494999998</v>
      </c>
      <c r="QL412">
        <v>29032.539100000002</v>
      </c>
      <c r="QM412">
        <v>28575.033049999998</v>
      </c>
      <c r="QN412">
        <v>29066.345150000001</v>
      </c>
      <c r="QO412">
        <v>29584.205450000001</v>
      </c>
      <c r="QP412">
        <v>29080.716499999999</v>
      </c>
      <c r="QQ412">
        <v>28968.990754999999</v>
      </c>
      <c r="QR412">
        <v>28441.109250000001</v>
      </c>
      <c r="QS412">
        <v>29014.69785</v>
      </c>
      <c r="QT412">
        <v>28651.276549999999</v>
      </c>
      <c r="QU412">
        <v>28544.810399999998</v>
      </c>
      <c r="QV412">
        <v>28481.755174999998</v>
      </c>
      <c r="QW412">
        <v>29364.96055</v>
      </c>
      <c r="QX412">
        <v>28212.813610000001</v>
      </c>
      <c r="QY412">
        <v>28472.897850000001</v>
      </c>
      <c r="QZ412">
        <v>29104.033650000001</v>
      </c>
      <c r="RA412">
        <v>28271.141299999999</v>
      </c>
      <c r="RB412">
        <v>28327.138650000001</v>
      </c>
      <c r="RC412">
        <v>28148.377949999998</v>
      </c>
      <c r="RD412">
        <v>28058.891350000002</v>
      </c>
      <c r="RE412">
        <v>28628.093700000001</v>
      </c>
      <c r="RF412">
        <v>27739.534</v>
      </c>
      <c r="RG412">
        <v>28437.9058</v>
      </c>
      <c r="RH412">
        <v>28388.432700000001</v>
      </c>
      <c r="RI412">
        <v>28654.1253</v>
      </c>
      <c r="RJ412">
        <v>29260.00215</v>
      </c>
      <c r="RK412">
        <v>28599.102149999999</v>
      </c>
      <c r="RL412">
        <v>28225.759549999999</v>
      </c>
      <c r="RM412">
        <v>29037.953699999998</v>
      </c>
      <c r="RN412">
        <v>28412.859100000001</v>
      </c>
      <c r="RO412">
        <v>28390.467499999999</v>
      </c>
      <c r="RP412">
        <v>28132.433245</v>
      </c>
      <c r="RQ412">
        <v>28762.850299999998</v>
      </c>
      <c r="RR412">
        <v>29356.125404999999</v>
      </c>
      <c r="RS412">
        <v>29397.55615</v>
      </c>
      <c r="RT412">
        <v>28959.624199999998</v>
      </c>
      <c r="RU412">
        <v>28490.862949999999</v>
      </c>
      <c r="RV412">
        <v>28457.703949999999</v>
      </c>
      <c r="RW412">
        <v>29456.139565000001</v>
      </c>
      <c r="RX412">
        <v>27470.353650000001</v>
      </c>
      <c r="RY412">
        <v>29384.179049999999</v>
      </c>
      <c r="RZ412">
        <v>28427.702949999999</v>
      </c>
      <c r="SA412">
        <v>29427.864014999999</v>
      </c>
      <c r="SB412">
        <v>29955.416450000001</v>
      </c>
      <c r="SC412">
        <v>28485.093499999999</v>
      </c>
      <c r="SD412">
        <v>28865.675599999999</v>
      </c>
      <c r="SE412">
        <v>28376.816699999999</v>
      </c>
      <c r="SF412">
        <v>28084.501199999999</v>
      </c>
      <c r="SG412">
        <v>29241.457399999999</v>
      </c>
    </row>
    <row r="413" spans="1:501" x14ac:dyDescent="0.3">
      <c r="A413">
        <v>411</v>
      </c>
      <c r="B413">
        <v>27730.535865000002</v>
      </c>
      <c r="C413">
        <v>28683.329000000002</v>
      </c>
      <c r="D413">
        <v>28555.92165</v>
      </c>
      <c r="E413">
        <v>29008.179039999999</v>
      </c>
      <c r="F413">
        <v>28568.922999999999</v>
      </c>
      <c r="G413">
        <v>28681.675950000001</v>
      </c>
      <c r="H413">
        <v>28346.11059</v>
      </c>
      <c r="I413">
        <v>28601.120224999999</v>
      </c>
      <c r="J413">
        <v>29307.076219999999</v>
      </c>
      <c r="K413">
        <v>27976.578985</v>
      </c>
      <c r="L413">
        <v>28642.327000000001</v>
      </c>
      <c r="M413">
        <v>29172.5052</v>
      </c>
      <c r="N413">
        <v>29149.928349999998</v>
      </c>
      <c r="O413">
        <v>28399.27245</v>
      </c>
      <c r="P413">
        <v>29413.269199999999</v>
      </c>
      <c r="Q413">
        <v>29879.210899999998</v>
      </c>
      <c r="R413">
        <v>29888.449550000001</v>
      </c>
      <c r="S413">
        <v>29074.135200000001</v>
      </c>
      <c r="T413">
        <v>29815.132249999999</v>
      </c>
      <c r="U413">
        <v>29176.508150000001</v>
      </c>
      <c r="V413">
        <v>28692.756249999999</v>
      </c>
      <c r="W413">
        <v>28878.250090000001</v>
      </c>
      <c r="X413">
        <v>29805.183000000001</v>
      </c>
      <c r="Y413">
        <v>28745.996350000001</v>
      </c>
      <c r="Z413">
        <v>29249.05445</v>
      </c>
      <c r="AA413">
        <v>29131.64935</v>
      </c>
      <c r="AB413">
        <v>28406.625100000001</v>
      </c>
      <c r="AC413">
        <v>28947.3815</v>
      </c>
      <c r="AD413">
        <v>27799.19328</v>
      </c>
      <c r="AE413">
        <v>28914.922060000001</v>
      </c>
      <c r="AF413">
        <v>29729.754949999999</v>
      </c>
      <c r="AG413">
        <v>28831.768650000002</v>
      </c>
      <c r="AH413">
        <v>29909.259005</v>
      </c>
      <c r="AI413">
        <v>29234.962005000001</v>
      </c>
      <c r="AJ413">
        <v>29060.166689999998</v>
      </c>
      <c r="AK413">
        <v>28443.89805</v>
      </c>
      <c r="AL413">
        <v>28275.274829999998</v>
      </c>
      <c r="AM413">
        <v>28536.708911999998</v>
      </c>
      <c r="AN413">
        <v>29848.374400000001</v>
      </c>
      <c r="AO413">
        <v>29926.687600000001</v>
      </c>
      <c r="AP413">
        <v>27503.246083000002</v>
      </c>
      <c r="AQ413">
        <v>29084.810850000002</v>
      </c>
      <c r="AR413">
        <v>28834.537550000001</v>
      </c>
      <c r="AS413">
        <v>28627.987099999998</v>
      </c>
      <c r="AT413">
        <v>29033.030210500001</v>
      </c>
      <c r="AU413">
        <v>28779.848999999998</v>
      </c>
      <c r="AV413">
        <v>29243.514650000001</v>
      </c>
      <c r="AW413">
        <v>28846.4005</v>
      </c>
      <c r="AX413">
        <v>28242.713925</v>
      </c>
      <c r="AY413">
        <v>28398.895499999999</v>
      </c>
      <c r="AZ413">
        <v>28946.63</v>
      </c>
      <c r="BA413">
        <v>28300.040239999998</v>
      </c>
      <c r="BB413">
        <v>28491.814249999999</v>
      </c>
      <c r="BC413">
        <v>28433.052173</v>
      </c>
      <c r="BD413">
        <v>28682.288213</v>
      </c>
      <c r="BE413">
        <v>28328.342550000001</v>
      </c>
      <c r="BF413">
        <v>28252.365450000001</v>
      </c>
      <c r="BG413">
        <v>28731.444449999999</v>
      </c>
      <c r="BH413">
        <v>28795.225999999999</v>
      </c>
      <c r="BI413">
        <v>28630.260699999999</v>
      </c>
      <c r="BJ413">
        <v>29121.659800000001</v>
      </c>
      <c r="BK413">
        <v>28648.696349999998</v>
      </c>
      <c r="BL413">
        <v>30022.19385</v>
      </c>
      <c r="BM413">
        <v>28808.350900000001</v>
      </c>
      <c r="BN413">
        <v>28551.09475</v>
      </c>
      <c r="BO413">
        <v>28224.578775000002</v>
      </c>
      <c r="BP413">
        <v>28177.216775000001</v>
      </c>
      <c r="BQ413">
        <v>28702.748250000001</v>
      </c>
      <c r="BR413">
        <v>28608.62155</v>
      </c>
      <c r="BS413">
        <v>28202.693449999999</v>
      </c>
      <c r="BT413">
        <v>28333.719905000002</v>
      </c>
      <c r="BU413">
        <v>28721.331725</v>
      </c>
      <c r="BV413">
        <v>28306.674615</v>
      </c>
      <c r="BW413">
        <v>29030.0468</v>
      </c>
      <c r="BX413">
        <v>29826.563180000001</v>
      </c>
      <c r="BY413">
        <v>28634.273359999999</v>
      </c>
      <c r="BZ413">
        <v>28351.234250000001</v>
      </c>
      <c r="CA413">
        <v>28604.4908</v>
      </c>
      <c r="CB413">
        <v>28739.43835</v>
      </c>
      <c r="CC413">
        <v>28578.284650000001</v>
      </c>
      <c r="CD413">
        <v>28350.266935</v>
      </c>
      <c r="CE413">
        <v>28816.039325000002</v>
      </c>
      <c r="CF413">
        <v>28968.427650000001</v>
      </c>
      <c r="CG413">
        <v>28479.081604999999</v>
      </c>
      <c r="CH413">
        <v>28777.630300000001</v>
      </c>
      <c r="CI413">
        <v>28369.645779999999</v>
      </c>
      <c r="CJ413">
        <v>28222.604299999999</v>
      </c>
      <c r="CK413">
        <v>28928.430649999998</v>
      </c>
      <c r="CL413">
        <v>28887.4329</v>
      </c>
      <c r="CM413">
        <v>29029.0736</v>
      </c>
      <c r="CN413">
        <v>28796.709050000001</v>
      </c>
      <c r="CO413">
        <v>28859.016749999999</v>
      </c>
      <c r="CP413">
        <v>28013.942350000001</v>
      </c>
      <c r="CQ413">
        <v>28914.992050000001</v>
      </c>
      <c r="CR413">
        <v>28066.565149999999</v>
      </c>
      <c r="CS413">
        <v>28174.345890000001</v>
      </c>
      <c r="CT413">
        <v>29063.624500000002</v>
      </c>
      <c r="CU413">
        <v>29440.426149999999</v>
      </c>
      <c r="CV413">
        <v>29720.289400000001</v>
      </c>
      <c r="CW413">
        <v>28766.299975000002</v>
      </c>
      <c r="CX413">
        <v>27493.827000000001</v>
      </c>
      <c r="CY413">
        <v>28621.7844</v>
      </c>
      <c r="CZ413">
        <v>28698.280599999998</v>
      </c>
      <c r="DA413">
        <v>28740.081050000001</v>
      </c>
      <c r="DB413">
        <v>28170.72251</v>
      </c>
      <c r="DC413">
        <v>28587.714284999998</v>
      </c>
      <c r="DD413">
        <v>28969.655384999998</v>
      </c>
      <c r="DE413">
        <v>29063.697400000001</v>
      </c>
      <c r="DF413">
        <v>28549.846949999999</v>
      </c>
      <c r="DG413">
        <v>29951.044849999998</v>
      </c>
      <c r="DH413">
        <v>28810.016599999999</v>
      </c>
      <c r="DI413">
        <v>28354.411100000001</v>
      </c>
      <c r="DJ413">
        <v>28330.639899999998</v>
      </c>
      <c r="DK413">
        <v>28757.536660000002</v>
      </c>
      <c r="DL413">
        <v>28894.553899999999</v>
      </c>
      <c r="DM413">
        <v>28707.114249999999</v>
      </c>
      <c r="DN413">
        <v>28938.83455</v>
      </c>
      <c r="DO413">
        <v>28918.863600000001</v>
      </c>
      <c r="DP413">
        <v>28281.855</v>
      </c>
      <c r="DQ413">
        <v>28862.690755</v>
      </c>
      <c r="DR413">
        <v>28842.294699999999</v>
      </c>
      <c r="DS413">
        <v>28670.307499999999</v>
      </c>
      <c r="DT413">
        <v>28611.008549999999</v>
      </c>
      <c r="DU413">
        <v>28295.23287</v>
      </c>
      <c r="DV413">
        <v>28667.917440000001</v>
      </c>
      <c r="DW413">
        <v>28493.849040000001</v>
      </c>
      <c r="DX413">
        <v>28658.224249999999</v>
      </c>
      <c r="DY413">
        <v>28784.398154999999</v>
      </c>
      <c r="DZ413">
        <v>29384.07375</v>
      </c>
      <c r="EA413">
        <v>28836.573649999998</v>
      </c>
      <c r="EB413">
        <v>29038.099630000001</v>
      </c>
      <c r="EC413">
        <v>29481.62415</v>
      </c>
      <c r="ED413">
        <v>27895.320299999999</v>
      </c>
      <c r="EE413">
        <v>28950.400799999999</v>
      </c>
      <c r="EF413">
        <v>28403.949649999999</v>
      </c>
      <c r="EG413">
        <v>28502.930339999999</v>
      </c>
      <c r="EH413">
        <v>28372.384590000001</v>
      </c>
      <c r="EI413">
        <v>28582.465649999998</v>
      </c>
      <c r="EJ413">
        <v>29565.518205</v>
      </c>
      <c r="EK413">
        <v>29447.490255000001</v>
      </c>
      <c r="EL413">
        <v>29670.365287000001</v>
      </c>
      <c r="EM413">
        <v>29879.849719999998</v>
      </c>
      <c r="EN413">
        <v>28917.292000000001</v>
      </c>
      <c r="EO413">
        <v>28669.044085000001</v>
      </c>
      <c r="EP413">
        <v>28426.30615</v>
      </c>
      <c r="EQ413">
        <v>28318.127874999998</v>
      </c>
      <c r="ER413">
        <v>28438.097945000001</v>
      </c>
      <c r="ES413">
        <v>28546.299299999999</v>
      </c>
      <c r="ET413">
        <v>28135.037639999999</v>
      </c>
      <c r="EU413">
        <v>29618.626950000002</v>
      </c>
      <c r="EV413">
        <v>28968.347249999999</v>
      </c>
      <c r="EW413">
        <v>29230.420849999999</v>
      </c>
      <c r="EX413">
        <v>28772.233045000001</v>
      </c>
      <c r="EY413">
        <v>28530.539545</v>
      </c>
      <c r="EZ413">
        <v>28809.00835</v>
      </c>
      <c r="FA413">
        <v>28718.005850000001</v>
      </c>
      <c r="FB413">
        <v>28277.923500000001</v>
      </c>
      <c r="FC413">
        <v>28340.83135</v>
      </c>
      <c r="FD413">
        <v>28051.038315000002</v>
      </c>
      <c r="FE413">
        <v>28907.8606</v>
      </c>
      <c r="FF413">
        <v>29288.66315</v>
      </c>
      <c r="FG413">
        <v>29356.461050000002</v>
      </c>
      <c r="FH413">
        <v>29537.430090000002</v>
      </c>
      <c r="FI413">
        <v>29054.81465</v>
      </c>
      <c r="FJ413">
        <v>28290.325550000001</v>
      </c>
      <c r="FK413">
        <v>29683.244900000002</v>
      </c>
      <c r="FL413">
        <v>28519.55442</v>
      </c>
      <c r="FM413">
        <v>28740.356100000001</v>
      </c>
      <c r="FN413">
        <v>28688.111949999999</v>
      </c>
      <c r="FO413">
        <v>28837.535650000002</v>
      </c>
      <c r="FP413">
        <v>29016.83597</v>
      </c>
      <c r="FQ413">
        <v>28963.1394</v>
      </c>
      <c r="FR413">
        <v>28786.444210000001</v>
      </c>
      <c r="FS413">
        <v>28237.12905</v>
      </c>
      <c r="FT413">
        <v>28781.403399999999</v>
      </c>
      <c r="FU413">
        <v>29176.234899999999</v>
      </c>
      <c r="FV413">
        <v>29320.781299999999</v>
      </c>
      <c r="FW413">
        <v>28654.807349999999</v>
      </c>
      <c r="FX413">
        <v>28828.907650000001</v>
      </c>
      <c r="FY413">
        <v>29300.47595</v>
      </c>
      <c r="FZ413">
        <v>29318.302950000001</v>
      </c>
      <c r="GA413">
        <v>29674.0154</v>
      </c>
      <c r="GB413">
        <v>30768.361799999999</v>
      </c>
      <c r="GC413">
        <v>28559.680649999998</v>
      </c>
      <c r="GD413">
        <v>28088.870900000002</v>
      </c>
      <c r="GE413">
        <v>28381.073899999999</v>
      </c>
      <c r="GF413">
        <v>29129.783299999999</v>
      </c>
      <c r="GG413">
        <v>29471.385490000001</v>
      </c>
      <c r="GH413">
        <v>28340.184300000001</v>
      </c>
      <c r="GI413">
        <v>29525.520280000001</v>
      </c>
      <c r="GJ413">
        <v>28411.852064999999</v>
      </c>
      <c r="GK413">
        <v>28201.56652</v>
      </c>
      <c r="GL413">
        <v>28261.562450000001</v>
      </c>
      <c r="GM413">
        <v>29556.557349999999</v>
      </c>
      <c r="GN413">
        <v>28845.727800000001</v>
      </c>
      <c r="GO413">
        <v>28400.12255</v>
      </c>
      <c r="GP413">
        <v>28443.218400000002</v>
      </c>
      <c r="GQ413">
        <v>28315.286349999998</v>
      </c>
      <c r="GR413">
        <v>28865.345300000001</v>
      </c>
      <c r="GS413">
        <v>28514.4908</v>
      </c>
      <c r="GT413">
        <v>29246.196800000002</v>
      </c>
      <c r="GU413">
        <v>29695.112819999998</v>
      </c>
      <c r="GV413">
        <v>28679.11275</v>
      </c>
      <c r="GW413">
        <v>28352.890599999999</v>
      </c>
      <c r="GX413">
        <v>29074.984349999999</v>
      </c>
      <c r="GY413">
        <v>28976.581375000002</v>
      </c>
      <c r="GZ413">
        <v>28870.438575</v>
      </c>
      <c r="HA413">
        <v>28046.244549999999</v>
      </c>
      <c r="HB413">
        <v>28888.401750000001</v>
      </c>
      <c r="HC413">
        <v>28124.366750000001</v>
      </c>
      <c r="HD413">
        <v>28552.621950000001</v>
      </c>
      <c r="HE413">
        <v>28832.340349999999</v>
      </c>
      <c r="HF413">
        <v>28637.1371</v>
      </c>
      <c r="HG413">
        <v>28622.72623</v>
      </c>
      <c r="HH413">
        <v>29288.855449999999</v>
      </c>
      <c r="HI413">
        <v>29643.263449999999</v>
      </c>
      <c r="HJ413">
        <v>28557.935450000001</v>
      </c>
      <c r="HK413">
        <v>29045.148710000001</v>
      </c>
      <c r="HL413">
        <v>29281.37355</v>
      </c>
      <c r="HM413">
        <v>28769.288850000001</v>
      </c>
      <c r="HN413">
        <v>28618.089449999999</v>
      </c>
      <c r="HO413">
        <v>28585.678674999999</v>
      </c>
      <c r="HP413">
        <v>28702.515749999999</v>
      </c>
      <c r="HQ413">
        <v>29131.623</v>
      </c>
      <c r="HR413">
        <v>28817.352849999999</v>
      </c>
      <c r="HS413">
        <v>29475.68449</v>
      </c>
      <c r="HT413">
        <v>28610.488499999999</v>
      </c>
      <c r="HU413">
        <v>28165.960019999999</v>
      </c>
      <c r="HV413">
        <v>29789.981049999999</v>
      </c>
      <c r="HW413">
        <v>28203.11865</v>
      </c>
      <c r="HX413">
        <v>28489.79725</v>
      </c>
      <c r="HY413">
        <v>28413.189050000001</v>
      </c>
      <c r="HZ413">
        <v>28448.901959999999</v>
      </c>
      <c r="IA413">
        <v>28362.393339999999</v>
      </c>
      <c r="IB413">
        <v>28375.056349999999</v>
      </c>
      <c r="IC413">
        <v>28925.796900000001</v>
      </c>
      <c r="ID413">
        <v>29079.204249999999</v>
      </c>
      <c r="IE413">
        <v>28760.546549999999</v>
      </c>
      <c r="IF413">
        <v>28759.204549999999</v>
      </c>
      <c r="IG413">
        <v>28471.855715000002</v>
      </c>
      <c r="IH413">
        <v>28039.504400000002</v>
      </c>
      <c r="II413">
        <v>29012.650600000001</v>
      </c>
      <c r="IJ413">
        <v>29256.787049999999</v>
      </c>
      <c r="IK413">
        <v>29082.692999999999</v>
      </c>
      <c r="IL413">
        <v>28325.16805</v>
      </c>
      <c r="IM413">
        <v>28020.267899999999</v>
      </c>
      <c r="IN413">
        <v>28981.531696499998</v>
      </c>
      <c r="IO413">
        <v>29368.6077</v>
      </c>
      <c r="IP413">
        <v>28945.0435</v>
      </c>
      <c r="IQ413">
        <v>28431.641380000001</v>
      </c>
      <c r="IR413">
        <v>28172.26352</v>
      </c>
      <c r="IS413">
        <v>28182.269499999999</v>
      </c>
      <c r="IT413">
        <v>28986.0291</v>
      </c>
      <c r="IU413">
        <v>29530.35439</v>
      </c>
      <c r="IV413">
        <v>28525.373650000001</v>
      </c>
      <c r="IW413">
        <v>28541.351500000001</v>
      </c>
      <c r="IX413">
        <v>29275.409049999998</v>
      </c>
      <c r="IY413">
        <v>28618.397099999998</v>
      </c>
      <c r="IZ413">
        <v>28381.599099999999</v>
      </c>
      <c r="JA413">
        <v>28138.935700000002</v>
      </c>
      <c r="JB413">
        <v>28972.737949999999</v>
      </c>
      <c r="JC413">
        <v>28669.004000000001</v>
      </c>
      <c r="JD413">
        <v>29841.19155</v>
      </c>
      <c r="JE413">
        <v>28991.561030000001</v>
      </c>
      <c r="JF413">
        <v>29594.899450000001</v>
      </c>
      <c r="JG413">
        <v>28402.4277</v>
      </c>
      <c r="JH413">
        <v>29161.6734</v>
      </c>
      <c r="JI413">
        <v>28099.98979</v>
      </c>
      <c r="JJ413">
        <v>28740.28802</v>
      </c>
      <c r="JK413">
        <v>28994.231110000001</v>
      </c>
      <c r="JL413">
        <v>29060.09735</v>
      </c>
      <c r="JM413">
        <v>28916.102900000002</v>
      </c>
      <c r="JN413">
        <v>28366.64615</v>
      </c>
      <c r="JO413">
        <v>28646.24915</v>
      </c>
      <c r="JP413">
        <v>28281.310750000001</v>
      </c>
      <c r="JQ413">
        <v>29084.08279</v>
      </c>
      <c r="JR413">
        <v>29091.090919999999</v>
      </c>
      <c r="JS413">
        <v>28067.22262</v>
      </c>
      <c r="JT413">
        <v>28666.735550000001</v>
      </c>
      <c r="JU413">
        <v>28616.730599999999</v>
      </c>
      <c r="JV413">
        <v>28603.2188685</v>
      </c>
      <c r="JW413">
        <v>28606.175800000001</v>
      </c>
      <c r="JX413">
        <v>28337.234</v>
      </c>
      <c r="JY413">
        <v>28448.5638</v>
      </c>
      <c r="JZ413">
        <v>28267.652699999999</v>
      </c>
      <c r="KA413">
        <v>29132.345150000001</v>
      </c>
      <c r="KB413">
        <v>28501.75245</v>
      </c>
      <c r="KC413">
        <v>29211.917799999999</v>
      </c>
      <c r="KD413">
        <v>29228.237499999999</v>
      </c>
      <c r="KE413">
        <v>28405.264650000001</v>
      </c>
      <c r="KF413">
        <v>29157.479599999999</v>
      </c>
      <c r="KG413">
        <v>28120.16245</v>
      </c>
      <c r="KH413">
        <v>28856.031425000001</v>
      </c>
      <c r="KI413">
        <v>28743.321790000002</v>
      </c>
      <c r="KJ413">
        <v>28364.4071</v>
      </c>
      <c r="KK413">
        <v>29526.422575000001</v>
      </c>
      <c r="KL413">
        <v>29032.302599999999</v>
      </c>
      <c r="KM413">
        <v>28887.55154</v>
      </c>
      <c r="KN413">
        <v>28258.7166</v>
      </c>
      <c r="KO413">
        <v>29045.096099999999</v>
      </c>
      <c r="KP413">
        <v>28418.285250000001</v>
      </c>
      <c r="KQ413">
        <v>29282.2827</v>
      </c>
      <c r="KR413">
        <v>29023.586350000001</v>
      </c>
      <c r="KS413">
        <v>28852.162550000001</v>
      </c>
      <c r="KT413">
        <v>29567.514029999998</v>
      </c>
      <c r="KU413">
        <v>29029.94125</v>
      </c>
      <c r="KV413">
        <v>28963.96285</v>
      </c>
      <c r="KW413">
        <v>29021.295999999998</v>
      </c>
      <c r="KX413">
        <v>28837.333299999998</v>
      </c>
      <c r="KY413">
        <v>29185.103050000002</v>
      </c>
      <c r="KZ413">
        <v>28418.262549999999</v>
      </c>
      <c r="LA413">
        <v>28460.57533</v>
      </c>
      <c r="LB413">
        <v>28693.435949999999</v>
      </c>
      <c r="LC413">
        <v>29500.109840000001</v>
      </c>
      <c r="LD413">
        <v>28477.44845</v>
      </c>
      <c r="LE413">
        <v>28426.38795</v>
      </c>
      <c r="LF413">
        <v>27970.54</v>
      </c>
      <c r="LG413">
        <v>28488.31423</v>
      </c>
      <c r="LH413">
        <v>29069.698795</v>
      </c>
      <c r="LI413">
        <v>28537.216199999999</v>
      </c>
      <c r="LJ413">
        <v>28890.60585</v>
      </c>
      <c r="LK413">
        <v>28385.744600000002</v>
      </c>
      <c r="LL413">
        <v>28180.579949999999</v>
      </c>
      <c r="LM413">
        <v>28282.781350000001</v>
      </c>
      <c r="LN413">
        <v>29169.18175</v>
      </c>
      <c r="LO413">
        <v>30076.644250000001</v>
      </c>
      <c r="LP413">
        <v>28899.036649999998</v>
      </c>
      <c r="LQ413">
        <v>28647.835500000001</v>
      </c>
      <c r="LR413">
        <v>29168.442200000001</v>
      </c>
      <c r="LS413">
        <v>28127.587950000001</v>
      </c>
      <c r="LT413">
        <v>28311.823899999999</v>
      </c>
      <c r="LU413">
        <v>28115.387299999999</v>
      </c>
      <c r="LV413">
        <v>28168.945100000001</v>
      </c>
      <c r="LW413">
        <v>28610.653200000001</v>
      </c>
      <c r="LX413">
        <v>28266.280900000002</v>
      </c>
      <c r="LY413">
        <v>28187.8413</v>
      </c>
      <c r="LZ413">
        <v>28926.106899999999</v>
      </c>
      <c r="MA413">
        <v>29209.226849999999</v>
      </c>
      <c r="MB413">
        <v>29260.113300000001</v>
      </c>
      <c r="MC413">
        <v>29152.41145</v>
      </c>
      <c r="MD413">
        <v>28555.11565</v>
      </c>
      <c r="ME413">
        <v>29268.238850000002</v>
      </c>
      <c r="MF413">
        <v>28897.385025</v>
      </c>
      <c r="MG413">
        <v>29286.000349999998</v>
      </c>
      <c r="MH413">
        <v>29366.929649999998</v>
      </c>
      <c r="MI413">
        <v>28920.810450000001</v>
      </c>
      <c r="MJ413">
        <v>28630.820844999998</v>
      </c>
      <c r="MK413">
        <v>28450.531449999999</v>
      </c>
      <c r="ML413">
        <v>28310.351750000002</v>
      </c>
      <c r="MM413">
        <v>28733.671699999999</v>
      </c>
      <c r="MN413">
        <v>29416.70163</v>
      </c>
      <c r="MO413">
        <v>28847.674999999999</v>
      </c>
      <c r="MP413">
        <v>27949.539850000001</v>
      </c>
      <c r="MQ413">
        <v>28995.130444999999</v>
      </c>
      <c r="MR413">
        <v>29130.012419999999</v>
      </c>
      <c r="MS413">
        <v>29105.71315</v>
      </c>
      <c r="MT413">
        <v>29274.83555</v>
      </c>
      <c r="MU413">
        <v>28629.56854</v>
      </c>
      <c r="MV413">
        <v>28888.572400000001</v>
      </c>
      <c r="MW413">
        <v>28434.627100000002</v>
      </c>
      <c r="MX413">
        <v>28636.339250000001</v>
      </c>
      <c r="MY413">
        <v>28627.562300000001</v>
      </c>
      <c r="MZ413">
        <v>29061.486540000002</v>
      </c>
      <c r="NA413">
        <v>28362.056530000002</v>
      </c>
      <c r="NB413">
        <v>29180.489750000001</v>
      </c>
      <c r="NC413">
        <v>28545.090499999998</v>
      </c>
      <c r="ND413">
        <v>29039.695100000001</v>
      </c>
      <c r="NE413">
        <v>28722.277750000001</v>
      </c>
      <c r="NF413">
        <v>30063.01685</v>
      </c>
      <c r="NG413">
        <v>27599.013729999999</v>
      </c>
      <c r="NH413">
        <v>28771.033443150001</v>
      </c>
      <c r="NI413">
        <v>28955.394649999998</v>
      </c>
      <c r="NJ413">
        <v>28782.915799999999</v>
      </c>
      <c r="NK413">
        <v>28209.906579999999</v>
      </c>
      <c r="NL413">
        <v>28772.643950000001</v>
      </c>
      <c r="NM413">
        <v>29057.529340000001</v>
      </c>
      <c r="NN413">
        <v>28558.579000000002</v>
      </c>
      <c r="NO413">
        <v>28983.415000000001</v>
      </c>
      <c r="NP413">
        <v>28892.601650000001</v>
      </c>
      <c r="NQ413">
        <v>28507.89343</v>
      </c>
      <c r="NR413">
        <v>28512.876085</v>
      </c>
      <c r="NS413">
        <v>28362.992300000002</v>
      </c>
      <c r="NT413">
        <v>28836.0592</v>
      </c>
      <c r="NU413">
        <v>28645.197889999999</v>
      </c>
      <c r="NV413">
        <v>28372.93865</v>
      </c>
      <c r="NW413">
        <v>28479.926049999998</v>
      </c>
      <c r="NX413">
        <v>28124.179899999999</v>
      </c>
      <c r="NY413">
        <v>28747.743600000002</v>
      </c>
      <c r="NZ413">
        <v>28615.619650000001</v>
      </c>
      <c r="OA413">
        <v>28921.482100000001</v>
      </c>
      <c r="OB413">
        <v>28900.520465000001</v>
      </c>
      <c r="OC413">
        <v>29223.356335</v>
      </c>
      <c r="OD413">
        <v>28458.452649999999</v>
      </c>
      <c r="OE413">
        <v>28341.808400000002</v>
      </c>
      <c r="OF413">
        <v>28495.828939999999</v>
      </c>
      <c r="OG413">
        <v>28535.840455000001</v>
      </c>
      <c r="OH413">
        <v>28816.5759</v>
      </c>
      <c r="OI413">
        <v>28101.755300000001</v>
      </c>
      <c r="OJ413">
        <v>28721.341950000002</v>
      </c>
      <c r="OK413">
        <v>27944.327290000001</v>
      </c>
      <c r="OL413">
        <v>28845.19685</v>
      </c>
      <c r="OM413">
        <v>29365.91085</v>
      </c>
      <c r="ON413">
        <v>28588.99065</v>
      </c>
      <c r="OO413">
        <v>29006.778835000001</v>
      </c>
      <c r="OP413">
        <v>29465.646049999999</v>
      </c>
      <c r="OQ413">
        <v>28811.844274999999</v>
      </c>
      <c r="OR413">
        <v>29078.424504999999</v>
      </c>
      <c r="OS413">
        <v>28929.955549999999</v>
      </c>
      <c r="OT413">
        <v>29376.976050000001</v>
      </c>
      <c r="OU413">
        <v>29428.6093</v>
      </c>
      <c r="OV413">
        <v>29537.363850000002</v>
      </c>
      <c r="OW413">
        <v>28285.646700000001</v>
      </c>
      <c r="OX413">
        <v>28521.8056</v>
      </c>
      <c r="OY413">
        <v>29090.157285000001</v>
      </c>
      <c r="OZ413">
        <v>28221.221249999999</v>
      </c>
      <c r="PA413">
        <v>28289.629000000001</v>
      </c>
      <c r="PB413">
        <v>28482.018619999999</v>
      </c>
      <c r="PC413">
        <v>28561.514019999999</v>
      </c>
      <c r="PD413">
        <v>27933.776450000001</v>
      </c>
      <c r="PE413">
        <v>28564.64875</v>
      </c>
      <c r="PF413">
        <v>28427.68535</v>
      </c>
      <c r="PG413">
        <v>28621.247459999999</v>
      </c>
      <c r="PH413">
        <v>28871.854930000001</v>
      </c>
      <c r="PI413">
        <v>28380.6561</v>
      </c>
      <c r="PJ413">
        <v>28209.111499999999</v>
      </c>
      <c r="PK413">
        <v>28653.185300000001</v>
      </c>
      <c r="PL413">
        <v>28750.315549999999</v>
      </c>
      <c r="PM413">
        <v>29133.233065</v>
      </c>
      <c r="PN413">
        <v>28665.239255</v>
      </c>
      <c r="PO413">
        <v>28402.18305</v>
      </c>
      <c r="PP413">
        <v>28050.886709999999</v>
      </c>
      <c r="PQ413">
        <v>28523.426299999999</v>
      </c>
      <c r="PR413">
        <v>28729.550295000001</v>
      </c>
      <c r="PS413">
        <v>28850.47335</v>
      </c>
      <c r="PT413">
        <v>28624.234649999999</v>
      </c>
      <c r="PU413">
        <v>28781.039465000002</v>
      </c>
      <c r="PV413">
        <v>28660.9918</v>
      </c>
      <c r="PW413">
        <v>28976.840649999998</v>
      </c>
      <c r="PX413">
        <v>28469.5108</v>
      </c>
      <c r="PY413">
        <v>28395.652330000001</v>
      </c>
      <c r="PZ413">
        <v>27948.9663</v>
      </c>
      <c r="QA413">
        <v>28746.651450000001</v>
      </c>
      <c r="QB413">
        <v>29553.585050000002</v>
      </c>
      <c r="QC413">
        <v>28458.703399999999</v>
      </c>
      <c r="QD413">
        <v>28724.442749999998</v>
      </c>
      <c r="QE413">
        <v>28710.525799999999</v>
      </c>
      <c r="QF413">
        <v>28712.22335</v>
      </c>
      <c r="QG413">
        <v>28394.2693</v>
      </c>
      <c r="QH413">
        <v>28474.31755</v>
      </c>
      <c r="QI413">
        <v>28697.06755</v>
      </c>
      <c r="QJ413">
        <v>28206.055329999999</v>
      </c>
      <c r="QK413">
        <v>28664.430095</v>
      </c>
      <c r="QL413">
        <v>29066.172399999999</v>
      </c>
      <c r="QM413">
        <v>28613.03025</v>
      </c>
      <c r="QN413">
        <v>29068.992200000001</v>
      </c>
      <c r="QO413">
        <v>29597.937849999998</v>
      </c>
      <c r="QP413">
        <v>29200.496500000001</v>
      </c>
      <c r="QQ413">
        <v>29032.317155000001</v>
      </c>
      <c r="QR413">
        <v>28476.18305</v>
      </c>
      <c r="QS413">
        <v>29072.560750000001</v>
      </c>
      <c r="QT413">
        <v>28701.377949999998</v>
      </c>
      <c r="QU413">
        <v>28562.878000000001</v>
      </c>
      <c r="QV413">
        <v>28523.471675000001</v>
      </c>
      <c r="QW413">
        <v>29394.754850000001</v>
      </c>
      <c r="QX413">
        <v>28229.315709999999</v>
      </c>
      <c r="QY413">
        <v>28488.52475</v>
      </c>
      <c r="QZ413">
        <v>29131.703850000002</v>
      </c>
      <c r="RA413">
        <v>28286.926800000001</v>
      </c>
      <c r="RB413">
        <v>28332.176439999999</v>
      </c>
      <c r="RC413">
        <v>28195.75835</v>
      </c>
      <c r="RD413">
        <v>28092.40295</v>
      </c>
      <c r="RE413">
        <v>28693.025000000001</v>
      </c>
      <c r="RF413">
        <v>27766.4143</v>
      </c>
      <c r="RG413">
        <v>28478.369600000002</v>
      </c>
      <c r="RH413">
        <v>28403.263900000002</v>
      </c>
      <c r="RI413">
        <v>28716.5196</v>
      </c>
      <c r="RJ413">
        <v>29281.445250000001</v>
      </c>
      <c r="RK413">
        <v>28651.90005</v>
      </c>
      <c r="RL413">
        <v>28268.868849999999</v>
      </c>
      <c r="RM413">
        <v>29123.536700000001</v>
      </c>
      <c r="RN413">
        <v>28449.695199999998</v>
      </c>
      <c r="RO413">
        <v>28452.034299999999</v>
      </c>
      <c r="RP413">
        <v>28148.992545000001</v>
      </c>
      <c r="RQ413">
        <v>28778.812000000002</v>
      </c>
      <c r="RR413">
        <v>29397.543105000001</v>
      </c>
      <c r="RS413">
        <v>29415.784350000002</v>
      </c>
      <c r="RT413">
        <v>28975.4686</v>
      </c>
      <c r="RU413">
        <v>28522.340349999999</v>
      </c>
      <c r="RV413">
        <v>28482.26355</v>
      </c>
      <c r="RW413">
        <v>29518.962264999998</v>
      </c>
      <c r="RX413">
        <v>27493.337950000001</v>
      </c>
      <c r="RY413">
        <v>29402.616849999999</v>
      </c>
      <c r="RZ413">
        <v>28449.408950000001</v>
      </c>
      <c r="SA413">
        <v>29446.544914999999</v>
      </c>
      <c r="SB413">
        <v>29978.285950000001</v>
      </c>
      <c r="SC413">
        <v>28614.751499999998</v>
      </c>
      <c r="SD413">
        <v>28940.315999999999</v>
      </c>
      <c r="SE413">
        <v>28463.097300000001</v>
      </c>
      <c r="SF413">
        <v>28115.541499999999</v>
      </c>
      <c r="SG413">
        <v>29307.723399999999</v>
      </c>
    </row>
    <row r="414" spans="1:501" x14ac:dyDescent="0.3">
      <c r="A414">
        <v>412</v>
      </c>
      <c r="B414">
        <v>27739.204985</v>
      </c>
      <c r="C414">
        <v>28722.663</v>
      </c>
      <c r="D414">
        <v>28590.59045</v>
      </c>
      <c r="E414">
        <v>29140.77104</v>
      </c>
      <c r="F414">
        <v>28825.26</v>
      </c>
      <c r="G414">
        <v>28797.238949999999</v>
      </c>
      <c r="H414">
        <v>28384.91289</v>
      </c>
      <c r="I414">
        <v>28722.448225</v>
      </c>
      <c r="J414">
        <v>29329.89762</v>
      </c>
      <c r="K414">
        <v>27985.986734999999</v>
      </c>
      <c r="L414">
        <v>28666.739699999998</v>
      </c>
      <c r="M414">
        <v>29199.004199999999</v>
      </c>
      <c r="N414">
        <v>29215.622449999999</v>
      </c>
      <c r="O414">
        <v>28518.868450000002</v>
      </c>
      <c r="P414">
        <v>29517.5242</v>
      </c>
      <c r="Q414">
        <v>29915.2824</v>
      </c>
      <c r="R414">
        <v>30082.251550000001</v>
      </c>
      <c r="S414">
        <v>29143.853599999999</v>
      </c>
      <c r="T414">
        <v>29883.20235</v>
      </c>
      <c r="U414">
        <v>29256.354950000001</v>
      </c>
      <c r="V414">
        <v>28728.275150000001</v>
      </c>
      <c r="W414">
        <v>28916.90149</v>
      </c>
      <c r="X414">
        <v>29844.8809</v>
      </c>
      <c r="Y414">
        <v>28830.71485</v>
      </c>
      <c r="Z414">
        <v>29322.087449999999</v>
      </c>
      <c r="AA414">
        <v>29224.775750000001</v>
      </c>
      <c r="AB414">
        <v>28447.370200000001</v>
      </c>
      <c r="AC414">
        <v>28996.209599999998</v>
      </c>
      <c r="AD414">
        <v>27804.742109999999</v>
      </c>
      <c r="AE414">
        <v>28996.83596</v>
      </c>
      <c r="AF414">
        <v>29767.38175</v>
      </c>
      <c r="AG414">
        <v>28901.62745</v>
      </c>
      <c r="AH414">
        <v>30029.148004999999</v>
      </c>
      <c r="AI414">
        <v>29321.296705000001</v>
      </c>
      <c r="AJ414">
        <v>29122.32979</v>
      </c>
      <c r="AK414">
        <v>28525.091649999998</v>
      </c>
      <c r="AL414">
        <v>28432.86983</v>
      </c>
      <c r="AM414">
        <v>28537.217123999999</v>
      </c>
      <c r="AN414">
        <v>29870.789700000001</v>
      </c>
      <c r="AO414">
        <v>29971.0638</v>
      </c>
      <c r="AP414">
        <v>27513.479983000001</v>
      </c>
      <c r="AQ414">
        <v>29104.891049999998</v>
      </c>
      <c r="AR414">
        <v>28968.454549999999</v>
      </c>
      <c r="AS414">
        <v>28817.593099999998</v>
      </c>
      <c r="AT414">
        <v>29178.709210500001</v>
      </c>
      <c r="AU414">
        <v>28796.323100000001</v>
      </c>
      <c r="AV414">
        <v>29266.59965</v>
      </c>
      <c r="AW414">
        <v>28856.4267</v>
      </c>
      <c r="AX414">
        <v>28251.835705000001</v>
      </c>
      <c r="AY414">
        <v>28422.1921</v>
      </c>
      <c r="AZ414">
        <v>29095.353999999999</v>
      </c>
      <c r="BA414">
        <v>28411.04824</v>
      </c>
      <c r="BB414">
        <v>28529.393250000001</v>
      </c>
      <c r="BC414">
        <v>28433.419946000002</v>
      </c>
      <c r="BD414">
        <v>28682.655986000002</v>
      </c>
      <c r="BE414">
        <v>28353.500749999999</v>
      </c>
      <c r="BF414">
        <v>28298.376349999999</v>
      </c>
      <c r="BG414">
        <v>28793.230350000002</v>
      </c>
      <c r="BH414">
        <v>28853.1875</v>
      </c>
      <c r="BI414">
        <v>28702.5429</v>
      </c>
      <c r="BJ414">
        <v>29244.747800000001</v>
      </c>
      <c r="BK414">
        <v>28747.873449999999</v>
      </c>
      <c r="BL414">
        <v>30113.491050000001</v>
      </c>
      <c r="BM414">
        <v>28888.057000000001</v>
      </c>
      <c r="BN414">
        <v>28654.393749999999</v>
      </c>
      <c r="BO414">
        <v>28273.702275</v>
      </c>
      <c r="BP414">
        <v>28275.929574999998</v>
      </c>
      <c r="BQ414">
        <v>28771.421050000001</v>
      </c>
      <c r="BR414">
        <v>28653.75345</v>
      </c>
      <c r="BS414">
        <v>28221.461350000001</v>
      </c>
      <c r="BT414">
        <v>28392.168805000001</v>
      </c>
      <c r="BU414">
        <v>28728.050185</v>
      </c>
      <c r="BV414">
        <v>28331.246715000001</v>
      </c>
      <c r="BW414">
        <v>29056.071499999998</v>
      </c>
      <c r="BX414">
        <v>29831.84461</v>
      </c>
      <c r="BY414">
        <v>28641.30197</v>
      </c>
      <c r="BZ414">
        <v>28379.94385</v>
      </c>
      <c r="CA414">
        <v>28627.486499999999</v>
      </c>
      <c r="CB414">
        <v>28769.595450000001</v>
      </c>
      <c r="CC414">
        <v>28631.792649999999</v>
      </c>
      <c r="CD414">
        <v>28400.231735000001</v>
      </c>
      <c r="CE414">
        <v>28974.618324999999</v>
      </c>
      <c r="CF414">
        <v>29013.582350000001</v>
      </c>
      <c r="CG414">
        <v>28537.545504999998</v>
      </c>
      <c r="CH414">
        <v>28821.889500000001</v>
      </c>
      <c r="CI414">
        <v>28398.925879999999</v>
      </c>
      <c r="CJ414">
        <v>28283.2853</v>
      </c>
      <c r="CK414">
        <v>29130.95465</v>
      </c>
      <c r="CL414">
        <v>29091.9709</v>
      </c>
      <c r="CM414">
        <v>29098.609199999999</v>
      </c>
      <c r="CN414">
        <v>28842.659950000001</v>
      </c>
      <c r="CO414">
        <v>28910.926049999998</v>
      </c>
      <c r="CP414">
        <v>28032.24295</v>
      </c>
      <c r="CQ414">
        <v>28928.968150000001</v>
      </c>
      <c r="CR414">
        <v>28083.088650000002</v>
      </c>
      <c r="CS414">
        <v>28178.056629999999</v>
      </c>
      <c r="CT414">
        <v>29092.742200000001</v>
      </c>
      <c r="CU414">
        <v>29504.334750000002</v>
      </c>
      <c r="CV414">
        <v>29798.595799999999</v>
      </c>
      <c r="CW414">
        <v>28845.368474999999</v>
      </c>
      <c r="CX414">
        <v>27538.901999999998</v>
      </c>
      <c r="CY414">
        <v>28641.6639</v>
      </c>
      <c r="CZ414">
        <v>28711.067800000001</v>
      </c>
      <c r="DA414">
        <v>28759.26355</v>
      </c>
      <c r="DB414">
        <v>28201.203310000001</v>
      </c>
      <c r="DC414">
        <v>28651.794884999999</v>
      </c>
      <c r="DD414">
        <v>28989.859385</v>
      </c>
      <c r="DE414">
        <v>29079.318800000001</v>
      </c>
      <c r="DF414">
        <v>28589.813750000001</v>
      </c>
      <c r="DG414">
        <v>30062.081849999999</v>
      </c>
      <c r="DH414">
        <v>28964.300599999999</v>
      </c>
      <c r="DI414">
        <v>28383.5537</v>
      </c>
      <c r="DJ414">
        <v>28358.057499999999</v>
      </c>
      <c r="DK414">
        <v>28763.789669999998</v>
      </c>
      <c r="DL414">
        <v>28912.196899999999</v>
      </c>
      <c r="DM414">
        <v>28730.197049999999</v>
      </c>
      <c r="DN414">
        <v>28984.589950000001</v>
      </c>
      <c r="DO414">
        <v>28967.824499999999</v>
      </c>
      <c r="DP414">
        <v>28301.659899999999</v>
      </c>
      <c r="DQ414">
        <v>28875.640254999998</v>
      </c>
      <c r="DR414">
        <v>28864.102299999999</v>
      </c>
      <c r="DS414">
        <v>28725.857100000001</v>
      </c>
      <c r="DT414">
        <v>28715.054550000001</v>
      </c>
      <c r="DU414">
        <v>28357.89227</v>
      </c>
      <c r="DV414">
        <v>28806.46344</v>
      </c>
      <c r="DW414">
        <v>28654.410039999999</v>
      </c>
      <c r="DX414">
        <v>28702.22105</v>
      </c>
      <c r="DY414">
        <v>28792.041695</v>
      </c>
      <c r="DZ414">
        <v>29411.86305</v>
      </c>
      <c r="EA414">
        <v>28866.355449999999</v>
      </c>
      <c r="EB414">
        <v>29044.12861</v>
      </c>
      <c r="EC414">
        <v>29501.493450000002</v>
      </c>
      <c r="ED414">
        <v>27901.560140000001</v>
      </c>
      <c r="EE414">
        <v>28963.440999999999</v>
      </c>
      <c r="EF414">
        <v>28431.858950000002</v>
      </c>
      <c r="EG414">
        <v>28521.29754</v>
      </c>
      <c r="EH414">
        <v>28476.638589999999</v>
      </c>
      <c r="EI414">
        <v>28648.148550000002</v>
      </c>
      <c r="EJ414">
        <v>29705.146205000001</v>
      </c>
      <c r="EK414">
        <v>29448.14631</v>
      </c>
      <c r="EL414">
        <v>29671.050474</v>
      </c>
      <c r="EM414">
        <v>29912.378219999999</v>
      </c>
      <c r="EN414">
        <v>28938.696599999999</v>
      </c>
      <c r="EO414">
        <v>28681.569984999998</v>
      </c>
      <c r="EP414">
        <v>28469.095850000002</v>
      </c>
      <c r="EQ414">
        <v>28352.331474999999</v>
      </c>
      <c r="ER414">
        <v>28461.492745</v>
      </c>
      <c r="ES414">
        <v>28569.6777</v>
      </c>
      <c r="ET414">
        <v>28159.758140000002</v>
      </c>
      <c r="EU414">
        <v>29744.165949999999</v>
      </c>
      <c r="EV414">
        <v>29058.750950000001</v>
      </c>
      <c r="EW414">
        <v>29328.305649999998</v>
      </c>
      <c r="EX414">
        <v>28869.402545000001</v>
      </c>
      <c r="EY414">
        <v>28541.882845</v>
      </c>
      <c r="EZ414">
        <v>28820.575949999999</v>
      </c>
      <c r="FA414">
        <v>28749.000749999999</v>
      </c>
      <c r="FB414">
        <v>28298.797399999999</v>
      </c>
      <c r="FC414">
        <v>28375.255649999999</v>
      </c>
      <c r="FD414">
        <v>28105.781915</v>
      </c>
      <c r="FE414">
        <v>28981.484700000001</v>
      </c>
      <c r="FF414">
        <v>29388.27275</v>
      </c>
      <c r="FG414">
        <v>29390.989850000002</v>
      </c>
      <c r="FH414">
        <v>29595.93909</v>
      </c>
      <c r="FI414">
        <v>29109.61695</v>
      </c>
      <c r="FJ414">
        <v>28373.030350000001</v>
      </c>
      <c r="FK414">
        <v>29730.6692</v>
      </c>
      <c r="FL414">
        <v>28526.322240000001</v>
      </c>
      <c r="FM414">
        <v>28871.952099999999</v>
      </c>
      <c r="FN414">
        <v>28717.03585</v>
      </c>
      <c r="FO414">
        <v>28866.767749999999</v>
      </c>
      <c r="FP414">
        <v>29036.884669999999</v>
      </c>
      <c r="FQ414">
        <v>28977.1774</v>
      </c>
      <c r="FR414">
        <v>28803.53341</v>
      </c>
      <c r="FS414">
        <v>28248.216550000001</v>
      </c>
      <c r="FT414">
        <v>28864.736400000002</v>
      </c>
      <c r="FU414">
        <v>29200.843499999999</v>
      </c>
      <c r="FV414">
        <v>29372.6976</v>
      </c>
      <c r="FW414">
        <v>28674.510050000001</v>
      </c>
      <c r="FX414">
        <v>28841.987249999998</v>
      </c>
      <c r="FY414">
        <v>29354.669750000001</v>
      </c>
      <c r="FZ414">
        <v>29339.783449999999</v>
      </c>
      <c r="GA414">
        <v>29741.4712</v>
      </c>
      <c r="GB414">
        <v>30848.257300000001</v>
      </c>
      <c r="GC414">
        <v>28637.467649999999</v>
      </c>
      <c r="GD414">
        <v>28196.799900000002</v>
      </c>
      <c r="GE414">
        <v>28393.78</v>
      </c>
      <c r="GF414">
        <v>29222.002400000001</v>
      </c>
      <c r="GG414">
        <v>29555.383290000002</v>
      </c>
      <c r="GH414">
        <v>28390.7052</v>
      </c>
      <c r="GI414">
        <v>29533.14471</v>
      </c>
      <c r="GJ414">
        <v>28446.111564999999</v>
      </c>
      <c r="GK414">
        <v>28205.574189999999</v>
      </c>
      <c r="GL414">
        <v>28312.408449999999</v>
      </c>
      <c r="GM414">
        <v>29585.08725</v>
      </c>
      <c r="GN414">
        <v>28859.491600000001</v>
      </c>
      <c r="GO414">
        <v>28439.880649999999</v>
      </c>
      <c r="GP414">
        <v>28466.7009</v>
      </c>
      <c r="GQ414">
        <v>28327.223549999999</v>
      </c>
      <c r="GR414">
        <v>28879.003000000001</v>
      </c>
      <c r="GS414">
        <v>28538.0213</v>
      </c>
      <c r="GT414">
        <v>29288.559799999999</v>
      </c>
      <c r="GU414">
        <v>29700.68089</v>
      </c>
      <c r="GV414">
        <v>28684.892100000001</v>
      </c>
      <c r="GW414">
        <v>28382.304700000001</v>
      </c>
      <c r="GX414">
        <v>29130.62125</v>
      </c>
      <c r="GY414">
        <v>28998.625274999999</v>
      </c>
      <c r="GZ414">
        <v>28891.544675000001</v>
      </c>
      <c r="HA414">
        <v>28074.830150000002</v>
      </c>
      <c r="HB414">
        <v>28912.73545</v>
      </c>
      <c r="HC414">
        <v>28147.500349999998</v>
      </c>
      <c r="HD414">
        <v>28590.900949999999</v>
      </c>
      <c r="HE414">
        <v>28912.62585</v>
      </c>
      <c r="HF414">
        <v>28692.985199999999</v>
      </c>
      <c r="HG414">
        <v>28670.261630000001</v>
      </c>
      <c r="HH414">
        <v>29300.758450000001</v>
      </c>
      <c r="HI414">
        <v>29714.145550000001</v>
      </c>
      <c r="HJ414">
        <v>28586.14875</v>
      </c>
      <c r="HK414">
        <v>29052.552380000001</v>
      </c>
      <c r="HL414">
        <v>29356.627949999998</v>
      </c>
      <c r="HM414">
        <v>28852.993350000001</v>
      </c>
      <c r="HN414">
        <v>28780.497449999999</v>
      </c>
      <c r="HO414">
        <v>28683.524874999999</v>
      </c>
      <c r="HP414">
        <v>28835.050749999999</v>
      </c>
      <c r="HQ414">
        <v>29269.971000000001</v>
      </c>
      <c r="HR414">
        <v>28967.395850000001</v>
      </c>
      <c r="HS414">
        <v>29482.711179999998</v>
      </c>
      <c r="HT414">
        <v>28655.0985</v>
      </c>
      <c r="HU414">
        <v>28178.127120000001</v>
      </c>
      <c r="HV414">
        <v>30025.021049999999</v>
      </c>
      <c r="HW414">
        <v>28255.469949999999</v>
      </c>
      <c r="HX414">
        <v>28535.678650000002</v>
      </c>
      <c r="HY414">
        <v>28443.049749999998</v>
      </c>
      <c r="HZ414">
        <v>28466.162059999999</v>
      </c>
      <c r="IA414">
        <v>28386.29394</v>
      </c>
      <c r="IB414">
        <v>28385.98645</v>
      </c>
      <c r="IC414">
        <v>28951.9899</v>
      </c>
      <c r="ID414">
        <v>29153.653050000001</v>
      </c>
      <c r="IE414">
        <v>28812.11075</v>
      </c>
      <c r="IF414">
        <v>28860.059550000002</v>
      </c>
      <c r="IG414">
        <v>28579.671715</v>
      </c>
      <c r="IH414">
        <v>28103.1708</v>
      </c>
      <c r="II414">
        <v>29054.266800000001</v>
      </c>
      <c r="IJ414">
        <v>29275.51095</v>
      </c>
      <c r="IK414">
        <v>29144.535</v>
      </c>
      <c r="IL414">
        <v>28354.25835</v>
      </c>
      <c r="IM414">
        <v>28041.100900000001</v>
      </c>
      <c r="IN414">
        <v>29012.452596499999</v>
      </c>
      <c r="IO414">
        <v>29431.2667</v>
      </c>
      <c r="IP414">
        <v>29016.9077</v>
      </c>
      <c r="IQ414">
        <v>28443.847580000001</v>
      </c>
      <c r="IR414">
        <v>28185.287120000001</v>
      </c>
      <c r="IS414">
        <v>28246.8665</v>
      </c>
      <c r="IT414">
        <v>29056.137999999999</v>
      </c>
      <c r="IU414">
        <v>29560.923589999999</v>
      </c>
      <c r="IV414">
        <v>28561.37385</v>
      </c>
      <c r="IW414">
        <v>28612.332600000002</v>
      </c>
      <c r="IX414">
        <v>29343.415949999999</v>
      </c>
      <c r="IY414">
        <v>28701.4977</v>
      </c>
      <c r="IZ414">
        <v>28459.063099999999</v>
      </c>
      <c r="JA414">
        <v>28189.7575</v>
      </c>
      <c r="JB414">
        <v>29048.145949999998</v>
      </c>
      <c r="JC414">
        <v>28731.877799999998</v>
      </c>
      <c r="JD414">
        <v>29864.476750000002</v>
      </c>
      <c r="JE414">
        <v>28996.219509999999</v>
      </c>
      <c r="JF414">
        <v>29622.159650000001</v>
      </c>
      <c r="JG414">
        <v>28448.573899999999</v>
      </c>
      <c r="JH414">
        <v>29178.329600000001</v>
      </c>
      <c r="JI414">
        <v>28153.746589999999</v>
      </c>
      <c r="JJ414">
        <v>28749.001339999999</v>
      </c>
      <c r="JK414">
        <v>29003.93417</v>
      </c>
      <c r="JL414">
        <v>29073.286649999998</v>
      </c>
      <c r="JM414">
        <v>28931.806199999999</v>
      </c>
      <c r="JN414">
        <v>28381.097549999999</v>
      </c>
      <c r="JO414">
        <v>28667.899450000001</v>
      </c>
      <c r="JP414">
        <v>28316.255550000002</v>
      </c>
      <c r="JQ414">
        <v>29102.131890000001</v>
      </c>
      <c r="JR414">
        <v>29108.593519999999</v>
      </c>
      <c r="JS414">
        <v>28068.762989999999</v>
      </c>
      <c r="JT414">
        <v>28682.75675</v>
      </c>
      <c r="JU414">
        <v>28641.007900000001</v>
      </c>
      <c r="JV414">
        <v>28646.7872685</v>
      </c>
      <c r="JW414">
        <v>28622.621299999999</v>
      </c>
      <c r="JX414">
        <v>28373.296900000001</v>
      </c>
      <c r="JY414">
        <v>28526.3541</v>
      </c>
      <c r="JZ414">
        <v>28350.6698</v>
      </c>
      <c r="KA414">
        <v>29227.876749999999</v>
      </c>
      <c r="KB414">
        <v>28582.970150000001</v>
      </c>
      <c r="KC414">
        <v>29263.513299999999</v>
      </c>
      <c r="KD414">
        <v>29261.995999999999</v>
      </c>
      <c r="KE414">
        <v>28460.228350000001</v>
      </c>
      <c r="KF414">
        <v>29318.881600000001</v>
      </c>
      <c r="KG414">
        <v>28352.05445</v>
      </c>
      <c r="KH414">
        <v>28910.500124999999</v>
      </c>
      <c r="KI414">
        <v>28768.42859</v>
      </c>
      <c r="KJ414">
        <v>28409.964599999999</v>
      </c>
      <c r="KK414">
        <v>29558.635575</v>
      </c>
      <c r="KL414">
        <v>29061.249599999999</v>
      </c>
      <c r="KM414">
        <v>28919.958340000001</v>
      </c>
      <c r="KN414">
        <v>28274.538100000002</v>
      </c>
      <c r="KO414">
        <v>29055.223699999999</v>
      </c>
      <c r="KP414">
        <v>28483.12645</v>
      </c>
      <c r="KQ414">
        <v>29299.4126</v>
      </c>
      <c r="KR414">
        <v>29064.288550000001</v>
      </c>
      <c r="KS414">
        <v>28874.802350000002</v>
      </c>
      <c r="KT414">
        <v>29604.652829999999</v>
      </c>
      <c r="KU414">
        <v>29113.29365</v>
      </c>
      <c r="KV414">
        <v>29227.547849999999</v>
      </c>
      <c r="KW414">
        <v>29096.138900000002</v>
      </c>
      <c r="KX414">
        <v>28897.852200000001</v>
      </c>
      <c r="KY414">
        <v>29273.513050000001</v>
      </c>
      <c r="KZ414">
        <v>28441.93865</v>
      </c>
      <c r="LA414">
        <v>28481.663830000001</v>
      </c>
      <c r="LB414">
        <v>28739.886549999999</v>
      </c>
      <c r="LC414">
        <v>29527.317040000002</v>
      </c>
      <c r="LD414">
        <v>28494.925350000001</v>
      </c>
      <c r="LE414">
        <v>28477.28325</v>
      </c>
      <c r="LF414">
        <v>27993.146199999999</v>
      </c>
      <c r="LG414">
        <v>28493.163710000001</v>
      </c>
      <c r="LH414">
        <v>29216.021795000001</v>
      </c>
      <c r="LI414">
        <v>28622.4889</v>
      </c>
      <c r="LJ414">
        <v>29069.494849999999</v>
      </c>
      <c r="LK414">
        <v>28605.481599999999</v>
      </c>
      <c r="LL414">
        <v>28222.42655</v>
      </c>
      <c r="LM414">
        <v>28318.011450000002</v>
      </c>
      <c r="LN414">
        <v>29226.466550000001</v>
      </c>
      <c r="LO414">
        <v>30140.38005</v>
      </c>
      <c r="LP414">
        <v>28969.302250000001</v>
      </c>
      <c r="LQ414">
        <v>28704.473000000002</v>
      </c>
      <c r="LR414">
        <v>29357.2212</v>
      </c>
      <c r="LS414">
        <v>28201.849050000001</v>
      </c>
      <c r="LT414">
        <v>28360.267</v>
      </c>
      <c r="LU414">
        <v>28132.936900000001</v>
      </c>
      <c r="LV414">
        <v>28199.211800000001</v>
      </c>
      <c r="LW414">
        <v>28643.5939</v>
      </c>
      <c r="LX414">
        <v>28293.4139</v>
      </c>
      <c r="LY414">
        <v>28204.720099999999</v>
      </c>
      <c r="LZ414">
        <v>28947.7183</v>
      </c>
      <c r="MA414">
        <v>29306.847249999999</v>
      </c>
      <c r="MB414">
        <v>29430.944299999999</v>
      </c>
      <c r="MC414">
        <v>29287.93245</v>
      </c>
      <c r="MD414">
        <v>28629.992149999998</v>
      </c>
      <c r="ME414">
        <v>29338.626649999998</v>
      </c>
      <c r="MF414">
        <v>28926.262425000001</v>
      </c>
      <c r="MG414">
        <v>29318.61015</v>
      </c>
      <c r="MH414">
        <v>29418.530549999999</v>
      </c>
      <c r="MI414">
        <v>28953.16505</v>
      </c>
      <c r="MJ414">
        <v>28650.063245000001</v>
      </c>
      <c r="MK414">
        <v>28507.754850000001</v>
      </c>
      <c r="ML414">
        <v>28379.463950000001</v>
      </c>
      <c r="MM414">
        <v>28846.203699999998</v>
      </c>
      <c r="MN414">
        <v>29502.93823</v>
      </c>
      <c r="MO414">
        <v>28895.247200000002</v>
      </c>
      <c r="MP414">
        <v>28035.320049999998</v>
      </c>
      <c r="MQ414">
        <v>29061.243044999999</v>
      </c>
      <c r="MR414">
        <v>29138.53944</v>
      </c>
      <c r="MS414">
        <v>29195.159449999999</v>
      </c>
      <c r="MT414">
        <v>29309.558150000001</v>
      </c>
      <c r="MU414">
        <v>28678.554540000001</v>
      </c>
      <c r="MV414">
        <v>28954.9954</v>
      </c>
      <c r="MW414">
        <v>28468.564600000002</v>
      </c>
      <c r="MX414">
        <v>28721.58985</v>
      </c>
      <c r="MY414">
        <v>28653.755799999999</v>
      </c>
      <c r="MZ414">
        <v>29087.017240000001</v>
      </c>
      <c r="NA414">
        <v>28390.390029999999</v>
      </c>
      <c r="NB414">
        <v>29224.949850000001</v>
      </c>
      <c r="NC414">
        <v>28622.617399999999</v>
      </c>
      <c r="ND414">
        <v>29158.003100000002</v>
      </c>
      <c r="NE414">
        <v>28865.551749999999</v>
      </c>
      <c r="NF414">
        <v>30196.510849999999</v>
      </c>
      <c r="NG414">
        <v>27675.00173</v>
      </c>
      <c r="NH414">
        <v>28975.639443150001</v>
      </c>
      <c r="NI414">
        <v>29007.388149999999</v>
      </c>
      <c r="NJ414">
        <v>28802.4103</v>
      </c>
      <c r="NK414">
        <v>28242.731779999998</v>
      </c>
      <c r="NL414">
        <v>28852.302650000001</v>
      </c>
      <c r="NM414">
        <v>29059.846529999999</v>
      </c>
      <c r="NN414">
        <v>28631.210200000001</v>
      </c>
      <c r="NO414">
        <v>29085.944</v>
      </c>
      <c r="NP414">
        <v>28919.774850000002</v>
      </c>
      <c r="NQ414">
        <v>28515.789410000001</v>
      </c>
      <c r="NR414">
        <v>28580.672385000002</v>
      </c>
      <c r="NS414">
        <v>28377.615300000001</v>
      </c>
      <c r="NT414">
        <v>28845.3616</v>
      </c>
      <c r="NU414">
        <v>28646.847539999999</v>
      </c>
      <c r="NV414">
        <v>28394.491450000001</v>
      </c>
      <c r="NW414">
        <v>28577.73055</v>
      </c>
      <c r="NX414">
        <v>28154.627499999999</v>
      </c>
      <c r="NY414">
        <v>28770.103500000001</v>
      </c>
      <c r="NZ414">
        <v>28651.222150000001</v>
      </c>
      <c r="OA414">
        <v>29025.462100000001</v>
      </c>
      <c r="OB414">
        <v>28922.890364999999</v>
      </c>
      <c r="OC414">
        <v>29261.302834999999</v>
      </c>
      <c r="OD414">
        <v>28503.991450000001</v>
      </c>
      <c r="OE414">
        <v>28358.9594</v>
      </c>
      <c r="OF414">
        <v>28535.247139999999</v>
      </c>
      <c r="OG414">
        <v>28593.054755000001</v>
      </c>
      <c r="OH414">
        <v>28844.6116</v>
      </c>
      <c r="OI414">
        <v>28118.988300000001</v>
      </c>
      <c r="OJ414">
        <v>28731.385050000001</v>
      </c>
      <c r="OK414">
        <v>27949.999080000001</v>
      </c>
      <c r="OL414">
        <v>28868.226149999999</v>
      </c>
      <c r="OM414">
        <v>29392.487949999999</v>
      </c>
      <c r="ON414">
        <v>28640.380850000001</v>
      </c>
      <c r="OO414">
        <v>29051.559734999999</v>
      </c>
      <c r="OP414">
        <v>29570.841049999999</v>
      </c>
      <c r="OQ414">
        <v>28853.975675000002</v>
      </c>
      <c r="OR414">
        <v>29114.881604999999</v>
      </c>
      <c r="OS414">
        <v>28980.197550000001</v>
      </c>
      <c r="OT414">
        <v>29447.850450000002</v>
      </c>
      <c r="OU414">
        <v>29516.620500000001</v>
      </c>
      <c r="OV414">
        <v>29578.937849999998</v>
      </c>
      <c r="OW414">
        <v>28330.638599999998</v>
      </c>
      <c r="OX414">
        <v>28543.419900000001</v>
      </c>
      <c r="OY414">
        <v>29141.690084999998</v>
      </c>
      <c r="OZ414">
        <v>28243.114750000001</v>
      </c>
      <c r="PA414">
        <v>28370.093000000001</v>
      </c>
      <c r="PB414">
        <v>28484.306789999999</v>
      </c>
      <c r="PC414">
        <v>28563.802189999999</v>
      </c>
      <c r="PD414">
        <v>27948.501349999999</v>
      </c>
      <c r="PE414">
        <v>28576.418150000001</v>
      </c>
      <c r="PF414">
        <v>28452.035049999999</v>
      </c>
      <c r="PG414">
        <v>28626.89862</v>
      </c>
      <c r="PH414">
        <v>28881.752759999999</v>
      </c>
      <c r="PI414">
        <v>28412.366000000002</v>
      </c>
      <c r="PJ414">
        <v>28225.344400000002</v>
      </c>
      <c r="PK414">
        <v>28741.661599999999</v>
      </c>
      <c r="PL414">
        <v>28812.66145</v>
      </c>
      <c r="PM414">
        <v>29317.897065000001</v>
      </c>
      <c r="PN414">
        <v>28917.571254999999</v>
      </c>
      <c r="PO414">
        <v>28538.90105</v>
      </c>
      <c r="PP414">
        <v>28082.877209999999</v>
      </c>
      <c r="PQ414">
        <v>28548.721600000001</v>
      </c>
      <c r="PR414">
        <v>28757.175794999999</v>
      </c>
      <c r="PS414">
        <v>28872.226549999999</v>
      </c>
      <c r="PT414">
        <v>28659.492149999998</v>
      </c>
      <c r="PU414">
        <v>28788.218805</v>
      </c>
      <c r="PV414">
        <v>28685.038</v>
      </c>
      <c r="PW414">
        <v>29088.325649999999</v>
      </c>
      <c r="PX414">
        <v>28486.104800000001</v>
      </c>
      <c r="PY414">
        <v>28396.769909999999</v>
      </c>
      <c r="PZ414">
        <v>28007.384099999999</v>
      </c>
      <c r="QA414">
        <v>28761.72265</v>
      </c>
      <c r="QB414">
        <v>29568.607749999999</v>
      </c>
      <c r="QC414">
        <v>28507.724200000001</v>
      </c>
      <c r="QD414">
        <v>28804.181949999998</v>
      </c>
      <c r="QE414">
        <v>28755.748599999999</v>
      </c>
      <c r="QF414">
        <v>28776.411749999999</v>
      </c>
      <c r="QG414">
        <v>28500.7883</v>
      </c>
      <c r="QH414">
        <v>28538.49625</v>
      </c>
      <c r="QI414">
        <v>28824.412550000001</v>
      </c>
      <c r="QJ414">
        <v>28211.62916</v>
      </c>
      <c r="QK414">
        <v>28710.350695000001</v>
      </c>
      <c r="QL414">
        <v>29099.805700000001</v>
      </c>
      <c r="QM414">
        <v>28651.027450000001</v>
      </c>
      <c r="QN414">
        <v>29071.63925</v>
      </c>
      <c r="QO414">
        <v>29611.670249999999</v>
      </c>
      <c r="QP414">
        <v>29320.2765</v>
      </c>
      <c r="QQ414">
        <v>29095.643554999999</v>
      </c>
      <c r="QR414">
        <v>28511.256850000002</v>
      </c>
      <c r="QS414">
        <v>29130.423650000001</v>
      </c>
      <c r="QT414">
        <v>28751.479350000001</v>
      </c>
      <c r="QU414">
        <v>28580.945599999999</v>
      </c>
      <c r="QV414">
        <v>28565.188174999999</v>
      </c>
      <c r="QW414">
        <v>29424.549149999999</v>
      </c>
      <c r="QX414">
        <v>28245.81781</v>
      </c>
      <c r="QY414">
        <v>28504.15165</v>
      </c>
      <c r="QZ414">
        <v>29159.374049999999</v>
      </c>
      <c r="RA414">
        <v>28302.712299999999</v>
      </c>
      <c r="RB414">
        <v>28337.214230000001</v>
      </c>
      <c r="RC414">
        <v>28243.138749999998</v>
      </c>
      <c r="RD414">
        <v>28125.914550000001</v>
      </c>
      <c r="RE414">
        <v>28757.956300000002</v>
      </c>
      <c r="RF414">
        <v>27793.294600000001</v>
      </c>
      <c r="RG414">
        <v>28518.8334</v>
      </c>
      <c r="RH414">
        <v>28418.095099999999</v>
      </c>
      <c r="RI414">
        <v>28778.9139</v>
      </c>
      <c r="RJ414">
        <v>29302.888350000001</v>
      </c>
      <c r="RK414">
        <v>28704.697950000002</v>
      </c>
      <c r="RL414">
        <v>28311.978149999999</v>
      </c>
      <c r="RM414">
        <v>29209.119699999999</v>
      </c>
      <c r="RN414">
        <v>28486.531299999999</v>
      </c>
      <c r="RO414">
        <v>28513.6011</v>
      </c>
      <c r="RP414">
        <v>28165.551845000002</v>
      </c>
      <c r="RQ414">
        <v>28794.773700000002</v>
      </c>
      <c r="RR414">
        <v>29438.960804999999</v>
      </c>
      <c r="RS414">
        <v>29434.012549999999</v>
      </c>
      <c r="RT414">
        <v>28991.312999999998</v>
      </c>
      <c r="RU414">
        <v>28553.817749999998</v>
      </c>
      <c r="RV414">
        <v>28506.82315</v>
      </c>
      <c r="RW414">
        <v>29581.784964999999</v>
      </c>
      <c r="RX414">
        <v>27516.322250000001</v>
      </c>
      <c r="RY414">
        <v>29421.054649999998</v>
      </c>
      <c r="RZ414">
        <v>28471.114949999999</v>
      </c>
      <c r="SA414">
        <v>29465.225815000002</v>
      </c>
      <c r="SB414">
        <v>30001.155449999998</v>
      </c>
      <c r="SC414">
        <v>28744.409500000002</v>
      </c>
      <c r="SD414">
        <v>29014.956399999999</v>
      </c>
      <c r="SE414">
        <v>28549.377899999999</v>
      </c>
      <c r="SF414">
        <v>28146.5818</v>
      </c>
      <c r="SG414">
        <v>29373.989399999999</v>
      </c>
    </row>
    <row r="415" spans="1:501" x14ac:dyDescent="0.3">
      <c r="A415">
        <v>413</v>
      </c>
      <c r="B415">
        <v>27747.874104999999</v>
      </c>
      <c r="C415">
        <v>28761.996999999999</v>
      </c>
      <c r="D415">
        <v>28625.259249999999</v>
      </c>
      <c r="E415">
        <v>29273.36304</v>
      </c>
      <c r="F415">
        <v>29081.597000000002</v>
      </c>
      <c r="G415">
        <v>28912.801950000001</v>
      </c>
      <c r="H415">
        <v>28423.715189999999</v>
      </c>
      <c r="I415">
        <v>28843.776225000001</v>
      </c>
      <c r="J415">
        <v>29352.71902</v>
      </c>
      <c r="K415">
        <v>27995.394485000001</v>
      </c>
      <c r="L415">
        <v>28691.152399999999</v>
      </c>
      <c r="M415">
        <v>29225.503199999999</v>
      </c>
      <c r="N415">
        <v>29281.31655</v>
      </c>
      <c r="O415">
        <v>28638.464449999999</v>
      </c>
      <c r="P415">
        <v>29621.779200000001</v>
      </c>
      <c r="Q415">
        <v>29951.353899999998</v>
      </c>
      <c r="R415">
        <v>30276.053550000001</v>
      </c>
      <c r="S415">
        <v>29213.572</v>
      </c>
      <c r="T415">
        <v>29951.27245</v>
      </c>
      <c r="U415">
        <v>29336.20175</v>
      </c>
      <c r="V415">
        <v>28763.79405</v>
      </c>
      <c r="W415">
        <v>28955.552889999999</v>
      </c>
      <c r="X415">
        <v>29884.578799999999</v>
      </c>
      <c r="Y415">
        <v>28915.433349999999</v>
      </c>
      <c r="Z415">
        <v>29395.120449999999</v>
      </c>
      <c r="AA415">
        <v>29317.902150000002</v>
      </c>
      <c r="AB415">
        <v>28488.115300000001</v>
      </c>
      <c r="AC415">
        <v>29045.037700000001</v>
      </c>
      <c r="AD415">
        <v>27810.290939999999</v>
      </c>
      <c r="AE415">
        <v>29078.74986</v>
      </c>
      <c r="AF415">
        <v>29805.008549999999</v>
      </c>
      <c r="AG415">
        <v>28971.486250000002</v>
      </c>
      <c r="AH415">
        <v>30149.037004999998</v>
      </c>
      <c r="AI415">
        <v>29407.631405</v>
      </c>
      <c r="AJ415">
        <v>29184.492890000001</v>
      </c>
      <c r="AK415">
        <v>28606.285250000001</v>
      </c>
      <c r="AL415">
        <v>28590.464830000001</v>
      </c>
      <c r="AM415">
        <v>28537.725336</v>
      </c>
      <c r="AN415">
        <v>29893.205000000002</v>
      </c>
      <c r="AO415">
        <v>30015.439999999999</v>
      </c>
      <c r="AP415">
        <v>27523.713883</v>
      </c>
      <c r="AQ415">
        <v>29124.971249999999</v>
      </c>
      <c r="AR415">
        <v>29102.37155</v>
      </c>
      <c r="AS415">
        <v>29007.199100000002</v>
      </c>
      <c r="AT415">
        <v>29324.388210500001</v>
      </c>
      <c r="AU415">
        <v>28812.797200000001</v>
      </c>
      <c r="AV415">
        <v>29289.684649999999</v>
      </c>
      <c r="AW415">
        <v>28866.4529</v>
      </c>
      <c r="AX415">
        <v>28260.957484999999</v>
      </c>
      <c r="AY415">
        <v>28445.488700000002</v>
      </c>
      <c r="AZ415">
        <v>29244.078000000001</v>
      </c>
      <c r="BA415">
        <v>28522.056240000002</v>
      </c>
      <c r="BB415">
        <v>28566.972249999999</v>
      </c>
      <c r="BC415">
        <v>28433.787719</v>
      </c>
      <c r="BD415">
        <v>28683.023759</v>
      </c>
      <c r="BE415">
        <v>28378.658950000001</v>
      </c>
      <c r="BF415">
        <v>28344.38725</v>
      </c>
      <c r="BG415">
        <v>28855.016250000001</v>
      </c>
      <c r="BH415">
        <v>28911.149000000001</v>
      </c>
      <c r="BI415">
        <v>28774.825099999998</v>
      </c>
      <c r="BJ415">
        <v>29367.835800000001</v>
      </c>
      <c r="BK415">
        <v>28847.05055</v>
      </c>
      <c r="BL415">
        <v>30204.788250000001</v>
      </c>
      <c r="BM415">
        <v>28967.7631</v>
      </c>
      <c r="BN415">
        <v>28757.692749999998</v>
      </c>
      <c r="BO415">
        <v>28322.825775000001</v>
      </c>
      <c r="BP415">
        <v>28374.642374999999</v>
      </c>
      <c r="BQ415">
        <v>28840.093850000001</v>
      </c>
      <c r="BR415">
        <v>28698.88535</v>
      </c>
      <c r="BS415">
        <v>28240.22925</v>
      </c>
      <c r="BT415">
        <v>28450.617705000001</v>
      </c>
      <c r="BU415">
        <v>28734.768645</v>
      </c>
      <c r="BV415">
        <v>28355.818814999999</v>
      </c>
      <c r="BW415">
        <v>29082.0962</v>
      </c>
      <c r="BX415">
        <v>29837.126039999999</v>
      </c>
      <c r="BY415">
        <v>28648.330580000002</v>
      </c>
      <c r="BZ415">
        <v>28408.653450000002</v>
      </c>
      <c r="CA415">
        <v>28650.482199999999</v>
      </c>
      <c r="CB415">
        <v>28799.752550000001</v>
      </c>
      <c r="CC415">
        <v>28685.300650000001</v>
      </c>
      <c r="CD415">
        <v>28450.196534999999</v>
      </c>
      <c r="CE415">
        <v>29133.197325000001</v>
      </c>
      <c r="CF415">
        <v>29058.73705</v>
      </c>
      <c r="CG415">
        <v>28596.009405000001</v>
      </c>
      <c r="CH415">
        <v>28866.148700000002</v>
      </c>
      <c r="CI415">
        <v>28428.205979999999</v>
      </c>
      <c r="CJ415">
        <v>28343.9663</v>
      </c>
      <c r="CK415">
        <v>29333.478650000001</v>
      </c>
      <c r="CL415">
        <v>29296.508900000001</v>
      </c>
      <c r="CM415">
        <v>29168.144799999998</v>
      </c>
      <c r="CN415">
        <v>28888.610850000001</v>
      </c>
      <c r="CO415">
        <v>28962.835350000001</v>
      </c>
      <c r="CP415">
        <v>28050.543549999999</v>
      </c>
      <c r="CQ415">
        <v>28942.94425</v>
      </c>
      <c r="CR415">
        <v>28099.612150000001</v>
      </c>
      <c r="CS415">
        <v>28181.767370000001</v>
      </c>
      <c r="CT415">
        <v>29121.859899999999</v>
      </c>
      <c r="CU415">
        <v>29568.243350000001</v>
      </c>
      <c r="CV415">
        <v>29876.9022</v>
      </c>
      <c r="CW415">
        <v>28924.436975000001</v>
      </c>
      <c r="CX415">
        <v>27583.976999999999</v>
      </c>
      <c r="CY415">
        <v>28661.543399999999</v>
      </c>
      <c r="CZ415">
        <v>28723.855</v>
      </c>
      <c r="DA415">
        <v>28778.446049999999</v>
      </c>
      <c r="DB415">
        <v>28231.684109999998</v>
      </c>
      <c r="DC415">
        <v>28715.875485</v>
      </c>
      <c r="DD415">
        <v>29010.063385000001</v>
      </c>
      <c r="DE415">
        <v>29094.940200000001</v>
      </c>
      <c r="DF415">
        <v>28629.780549999999</v>
      </c>
      <c r="DG415">
        <v>30173.118849999999</v>
      </c>
      <c r="DH415">
        <v>29118.584599999998</v>
      </c>
      <c r="DI415">
        <v>28412.6963</v>
      </c>
      <c r="DJ415">
        <v>28385.4751</v>
      </c>
      <c r="DK415">
        <v>28770.042679999999</v>
      </c>
      <c r="DL415">
        <v>28929.839899999999</v>
      </c>
      <c r="DM415">
        <v>28753.279849999999</v>
      </c>
      <c r="DN415">
        <v>29030.34535</v>
      </c>
      <c r="DO415">
        <v>29016.785400000001</v>
      </c>
      <c r="DP415">
        <v>28321.464800000002</v>
      </c>
      <c r="DQ415">
        <v>28888.589755000001</v>
      </c>
      <c r="DR415">
        <v>28885.909899999999</v>
      </c>
      <c r="DS415">
        <v>28781.4067</v>
      </c>
      <c r="DT415">
        <v>28819.100549999999</v>
      </c>
      <c r="DU415">
        <v>28420.551670000001</v>
      </c>
      <c r="DV415">
        <v>28945.009440000002</v>
      </c>
      <c r="DW415">
        <v>28814.97104</v>
      </c>
      <c r="DX415">
        <v>28746.217850000001</v>
      </c>
      <c r="DY415">
        <v>28799.685235000001</v>
      </c>
      <c r="DZ415">
        <v>29439.65235</v>
      </c>
      <c r="EA415">
        <v>28896.13725</v>
      </c>
      <c r="EB415">
        <v>29050.157589999999</v>
      </c>
      <c r="EC415">
        <v>29521.36275</v>
      </c>
      <c r="ED415">
        <v>27907.79998</v>
      </c>
      <c r="EE415">
        <v>28976.481199999998</v>
      </c>
      <c r="EF415">
        <v>28459.768250000001</v>
      </c>
      <c r="EG415">
        <v>28539.66474</v>
      </c>
      <c r="EH415">
        <v>28580.892589999999</v>
      </c>
      <c r="EI415">
        <v>28713.831450000001</v>
      </c>
      <c r="EJ415">
        <v>29844.774205000002</v>
      </c>
      <c r="EK415">
        <v>29448.802365</v>
      </c>
      <c r="EL415">
        <v>29671.735660999999</v>
      </c>
      <c r="EM415">
        <v>29944.906719999999</v>
      </c>
      <c r="EN415">
        <v>28960.101200000001</v>
      </c>
      <c r="EO415">
        <v>28694.095884999999</v>
      </c>
      <c r="EP415">
        <v>28511.885549999999</v>
      </c>
      <c r="EQ415">
        <v>28386.535075</v>
      </c>
      <c r="ER415">
        <v>28484.887545000001</v>
      </c>
      <c r="ES415">
        <v>28593.056100000002</v>
      </c>
      <c r="ET415">
        <v>28184.478640000001</v>
      </c>
      <c r="EU415">
        <v>29869.704949999999</v>
      </c>
      <c r="EV415">
        <v>29149.15465</v>
      </c>
      <c r="EW415">
        <v>29426.190449999998</v>
      </c>
      <c r="EX415">
        <v>28966.572045000001</v>
      </c>
      <c r="EY415">
        <v>28553.226145000001</v>
      </c>
      <c r="EZ415">
        <v>28832.143550000001</v>
      </c>
      <c r="FA415">
        <v>28779.995650000001</v>
      </c>
      <c r="FB415">
        <v>28319.671300000002</v>
      </c>
      <c r="FC415">
        <v>28409.679950000002</v>
      </c>
      <c r="FD415">
        <v>28160.525515000001</v>
      </c>
      <c r="FE415">
        <v>29055.108800000002</v>
      </c>
      <c r="FF415">
        <v>29487.88235</v>
      </c>
      <c r="FG415">
        <v>29425.518650000002</v>
      </c>
      <c r="FH415">
        <v>29654.448090000002</v>
      </c>
      <c r="FI415">
        <v>29164.419249999999</v>
      </c>
      <c r="FJ415">
        <v>28455.73515</v>
      </c>
      <c r="FK415">
        <v>29778.093499999999</v>
      </c>
      <c r="FL415">
        <v>28533.090059999999</v>
      </c>
      <c r="FM415">
        <v>29003.5481</v>
      </c>
      <c r="FN415">
        <v>28745.959750000002</v>
      </c>
      <c r="FO415">
        <v>28895.99985</v>
      </c>
      <c r="FP415">
        <v>29056.933369999999</v>
      </c>
      <c r="FQ415">
        <v>28991.215400000001</v>
      </c>
      <c r="FR415">
        <v>28820.622609999999</v>
      </c>
      <c r="FS415">
        <v>28259.304049999999</v>
      </c>
      <c r="FT415">
        <v>28948.0694</v>
      </c>
      <c r="FU415">
        <v>29225.452099999999</v>
      </c>
      <c r="FV415">
        <v>29424.6139</v>
      </c>
      <c r="FW415">
        <v>28694.212749999999</v>
      </c>
      <c r="FX415">
        <v>28855.066849999999</v>
      </c>
      <c r="FY415">
        <v>29408.863549999998</v>
      </c>
      <c r="FZ415">
        <v>29361.26395</v>
      </c>
      <c r="GA415">
        <v>29808.927</v>
      </c>
      <c r="GB415">
        <v>30928.1528</v>
      </c>
      <c r="GC415">
        <v>28715.254649999999</v>
      </c>
      <c r="GD415">
        <v>28304.728899999998</v>
      </c>
      <c r="GE415">
        <v>28406.486099999998</v>
      </c>
      <c r="GF415">
        <v>29314.2215</v>
      </c>
      <c r="GG415">
        <v>29639.381089999999</v>
      </c>
      <c r="GH415">
        <v>28441.2261</v>
      </c>
      <c r="GI415">
        <v>29540.76914</v>
      </c>
      <c r="GJ415">
        <v>28480.371064999999</v>
      </c>
      <c r="GK415">
        <v>28209.581859999998</v>
      </c>
      <c r="GL415">
        <v>28363.25445</v>
      </c>
      <c r="GM415">
        <v>29613.617149999998</v>
      </c>
      <c r="GN415">
        <v>28873.255399999998</v>
      </c>
      <c r="GO415">
        <v>28479.638749999998</v>
      </c>
      <c r="GP415">
        <v>28490.183400000002</v>
      </c>
      <c r="GQ415">
        <v>28339.160749999999</v>
      </c>
      <c r="GR415">
        <v>28892.6607</v>
      </c>
      <c r="GS415">
        <v>28561.551800000001</v>
      </c>
      <c r="GT415">
        <v>29330.9228</v>
      </c>
      <c r="GU415">
        <v>29706.248960000001</v>
      </c>
      <c r="GV415">
        <v>28690.671450000002</v>
      </c>
      <c r="GW415">
        <v>28411.718799999999</v>
      </c>
      <c r="GX415">
        <v>29186.258150000001</v>
      </c>
      <c r="GY415">
        <v>29020.669174999999</v>
      </c>
      <c r="GZ415">
        <v>28912.650774999998</v>
      </c>
      <c r="HA415">
        <v>28103.41575</v>
      </c>
      <c r="HB415">
        <v>28937.069149999999</v>
      </c>
      <c r="HC415">
        <v>28170.633949999999</v>
      </c>
      <c r="HD415">
        <v>28629.179950000002</v>
      </c>
      <c r="HE415">
        <v>28992.911349999998</v>
      </c>
      <c r="HF415">
        <v>28748.833299999998</v>
      </c>
      <c r="HG415">
        <v>28717.797030000002</v>
      </c>
      <c r="HH415">
        <v>29312.66145</v>
      </c>
      <c r="HI415">
        <v>29785.02765</v>
      </c>
      <c r="HJ415">
        <v>28614.36205</v>
      </c>
      <c r="HK415">
        <v>29059.956050000001</v>
      </c>
      <c r="HL415">
        <v>29431.88235</v>
      </c>
      <c r="HM415">
        <v>28936.69785</v>
      </c>
      <c r="HN415">
        <v>28942.905449999998</v>
      </c>
      <c r="HO415">
        <v>28781.371074999999</v>
      </c>
      <c r="HP415">
        <v>28967.585749999998</v>
      </c>
      <c r="HQ415">
        <v>29408.319</v>
      </c>
      <c r="HR415">
        <v>29117.438849999999</v>
      </c>
      <c r="HS415">
        <v>29489.737870000001</v>
      </c>
      <c r="HT415">
        <v>28699.708500000001</v>
      </c>
      <c r="HU415">
        <v>28190.29422</v>
      </c>
      <c r="HV415">
        <v>30260.06105</v>
      </c>
      <c r="HW415">
        <v>28307.821250000001</v>
      </c>
      <c r="HX415">
        <v>28581.56005</v>
      </c>
      <c r="HY415">
        <v>28472.910449999999</v>
      </c>
      <c r="HZ415">
        <v>28483.422159999998</v>
      </c>
      <c r="IA415">
        <v>28410.19454</v>
      </c>
      <c r="IB415">
        <v>28396.916550000002</v>
      </c>
      <c r="IC415">
        <v>28978.1829</v>
      </c>
      <c r="ID415">
        <v>29228.101849999999</v>
      </c>
      <c r="IE415">
        <v>28863.674950000001</v>
      </c>
      <c r="IF415">
        <v>28960.914550000001</v>
      </c>
      <c r="IG415">
        <v>28687.487714999999</v>
      </c>
      <c r="IH415">
        <v>28166.837200000002</v>
      </c>
      <c r="II415">
        <v>29095.883000000002</v>
      </c>
      <c r="IJ415">
        <v>29294.234850000001</v>
      </c>
      <c r="IK415">
        <v>29206.377</v>
      </c>
      <c r="IL415">
        <v>28383.34865</v>
      </c>
      <c r="IM415">
        <v>28061.9339</v>
      </c>
      <c r="IN415">
        <v>29043.3734965</v>
      </c>
      <c r="IO415">
        <v>29493.9257</v>
      </c>
      <c r="IP415">
        <v>29088.7719</v>
      </c>
      <c r="IQ415">
        <v>28456.053779999998</v>
      </c>
      <c r="IR415">
        <v>28198.310720000001</v>
      </c>
      <c r="IS415">
        <v>28311.463500000002</v>
      </c>
      <c r="IT415">
        <v>29126.246899999998</v>
      </c>
      <c r="IU415">
        <v>29591.49279</v>
      </c>
      <c r="IV415">
        <v>28597.374049999999</v>
      </c>
      <c r="IW415">
        <v>28683.313699999999</v>
      </c>
      <c r="IX415">
        <v>29411.422849999999</v>
      </c>
      <c r="IY415">
        <v>28784.598300000001</v>
      </c>
      <c r="IZ415">
        <v>28536.527099999999</v>
      </c>
      <c r="JA415">
        <v>28240.579300000001</v>
      </c>
      <c r="JB415">
        <v>29123.553950000001</v>
      </c>
      <c r="JC415">
        <v>28794.7516</v>
      </c>
      <c r="JD415">
        <v>29887.76195</v>
      </c>
      <c r="JE415">
        <v>29000.877990000001</v>
      </c>
      <c r="JF415">
        <v>29649.419849999998</v>
      </c>
      <c r="JG415">
        <v>28494.720099999999</v>
      </c>
      <c r="JH415">
        <v>29194.985799999999</v>
      </c>
      <c r="JI415">
        <v>28207.503390000002</v>
      </c>
      <c r="JJ415">
        <v>28757.714660000001</v>
      </c>
      <c r="JK415">
        <v>29013.63723</v>
      </c>
      <c r="JL415">
        <v>29086.47595</v>
      </c>
      <c r="JM415">
        <v>28947.5095</v>
      </c>
      <c r="JN415">
        <v>28395.54895</v>
      </c>
      <c r="JO415">
        <v>28689.549749999998</v>
      </c>
      <c r="JP415">
        <v>28351.200349999999</v>
      </c>
      <c r="JQ415">
        <v>29120.180990000001</v>
      </c>
      <c r="JR415">
        <v>29126.096119999998</v>
      </c>
      <c r="JS415">
        <v>28070.303360000002</v>
      </c>
      <c r="JT415">
        <v>28698.77795</v>
      </c>
      <c r="JU415">
        <v>28665.285199999998</v>
      </c>
      <c r="JV415">
        <v>28690.3556685</v>
      </c>
      <c r="JW415">
        <v>28639.066800000001</v>
      </c>
      <c r="JX415">
        <v>28409.359799999998</v>
      </c>
      <c r="JY415">
        <v>28604.144400000001</v>
      </c>
      <c r="JZ415">
        <v>28433.686900000001</v>
      </c>
      <c r="KA415">
        <v>29323.408350000002</v>
      </c>
      <c r="KB415">
        <v>28664.187849999998</v>
      </c>
      <c r="KC415">
        <v>29315.108800000002</v>
      </c>
      <c r="KD415">
        <v>29295.754499999999</v>
      </c>
      <c r="KE415">
        <v>28515.192050000001</v>
      </c>
      <c r="KF415">
        <v>29480.283599999999</v>
      </c>
      <c r="KG415">
        <v>28583.946449999999</v>
      </c>
      <c r="KH415">
        <v>28964.968825</v>
      </c>
      <c r="KI415">
        <v>28793.535390000001</v>
      </c>
      <c r="KJ415">
        <v>28455.522099999998</v>
      </c>
      <c r="KK415">
        <v>29590.848575</v>
      </c>
      <c r="KL415">
        <v>29090.196599999999</v>
      </c>
      <c r="KM415">
        <v>28952.365140000002</v>
      </c>
      <c r="KN415">
        <v>28290.3596</v>
      </c>
      <c r="KO415">
        <v>29065.351299999998</v>
      </c>
      <c r="KP415">
        <v>28547.967649999999</v>
      </c>
      <c r="KQ415">
        <v>29316.5425</v>
      </c>
      <c r="KR415">
        <v>29104.990750000001</v>
      </c>
      <c r="KS415">
        <v>28897.442149999999</v>
      </c>
      <c r="KT415">
        <v>29641.79163</v>
      </c>
      <c r="KU415">
        <v>29196.646049999999</v>
      </c>
      <c r="KV415">
        <v>29491.132850000002</v>
      </c>
      <c r="KW415">
        <v>29170.981800000001</v>
      </c>
      <c r="KX415">
        <v>28958.3711</v>
      </c>
      <c r="KY415">
        <v>29361.923050000001</v>
      </c>
      <c r="KZ415">
        <v>28465.614750000001</v>
      </c>
      <c r="LA415">
        <v>28502.752329999999</v>
      </c>
      <c r="LB415">
        <v>28786.337149999999</v>
      </c>
      <c r="LC415">
        <v>29554.524239999999</v>
      </c>
      <c r="LD415">
        <v>28512.402249999999</v>
      </c>
      <c r="LE415">
        <v>28528.178550000001</v>
      </c>
      <c r="LF415">
        <v>28015.752400000001</v>
      </c>
      <c r="LG415">
        <v>28498.013190000001</v>
      </c>
      <c r="LH415">
        <v>29362.344795000001</v>
      </c>
      <c r="LI415">
        <v>28707.761600000002</v>
      </c>
      <c r="LJ415">
        <v>29248.383849999998</v>
      </c>
      <c r="LK415">
        <v>28825.2186</v>
      </c>
      <c r="LL415">
        <v>28264.273150000001</v>
      </c>
      <c r="LM415">
        <v>28353.241549999999</v>
      </c>
      <c r="LN415">
        <v>29283.751349999999</v>
      </c>
      <c r="LO415">
        <v>30204.115849999998</v>
      </c>
      <c r="LP415">
        <v>29039.567849999999</v>
      </c>
      <c r="LQ415">
        <v>28761.110499999999</v>
      </c>
      <c r="LR415">
        <v>29546.000199999999</v>
      </c>
      <c r="LS415">
        <v>28276.11015</v>
      </c>
      <c r="LT415">
        <v>28408.7101</v>
      </c>
      <c r="LU415">
        <v>28150.486499999999</v>
      </c>
      <c r="LV415">
        <v>28229.478500000001</v>
      </c>
      <c r="LW415">
        <v>28676.534599999999</v>
      </c>
      <c r="LX415">
        <v>28320.546900000001</v>
      </c>
      <c r="LY415">
        <v>28221.598900000001</v>
      </c>
      <c r="LZ415">
        <v>28969.329699999998</v>
      </c>
      <c r="MA415">
        <v>29404.467649999999</v>
      </c>
      <c r="MB415">
        <v>29601.775300000001</v>
      </c>
      <c r="MC415">
        <v>29423.453450000001</v>
      </c>
      <c r="MD415">
        <v>28704.86865</v>
      </c>
      <c r="ME415">
        <v>29409.014449999999</v>
      </c>
      <c r="MF415">
        <v>28955.139824999998</v>
      </c>
      <c r="MG415">
        <v>29351.219949999999</v>
      </c>
      <c r="MH415">
        <v>29470.131450000001</v>
      </c>
      <c r="MI415">
        <v>28985.519649999998</v>
      </c>
      <c r="MJ415">
        <v>28669.305645</v>
      </c>
      <c r="MK415">
        <v>28564.97825</v>
      </c>
      <c r="ML415">
        <v>28448.576150000001</v>
      </c>
      <c r="MM415">
        <v>28958.735700000001</v>
      </c>
      <c r="MN415">
        <v>29589.17483</v>
      </c>
      <c r="MO415">
        <v>28942.8194</v>
      </c>
      <c r="MP415">
        <v>28121.10025</v>
      </c>
      <c r="MQ415">
        <v>29127.355645</v>
      </c>
      <c r="MR415">
        <v>29147.066459999998</v>
      </c>
      <c r="MS415">
        <v>29284.605749999999</v>
      </c>
      <c r="MT415">
        <v>29344.280750000002</v>
      </c>
      <c r="MU415">
        <v>28727.540540000002</v>
      </c>
      <c r="MV415">
        <v>29021.418399999999</v>
      </c>
      <c r="MW415">
        <v>28502.502100000002</v>
      </c>
      <c r="MX415">
        <v>28806.84045</v>
      </c>
      <c r="MY415">
        <v>28679.9493</v>
      </c>
      <c r="MZ415">
        <v>29112.54794</v>
      </c>
      <c r="NA415">
        <v>28418.723529999999</v>
      </c>
      <c r="NB415">
        <v>29269.409950000001</v>
      </c>
      <c r="NC415">
        <v>28700.1443</v>
      </c>
      <c r="ND415">
        <v>29276.311099999999</v>
      </c>
      <c r="NE415">
        <v>29008.82575</v>
      </c>
      <c r="NF415">
        <v>30330.004850000001</v>
      </c>
      <c r="NG415">
        <v>27750.989730000001</v>
      </c>
      <c r="NH415">
        <v>29180.245443150001</v>
      </c>
      <c r="NI415">
        <v>29059.381649999999</v>
      </c>
      <c r="NJ415">
        <v>28821.9048</v>
      </c>
      <c r="NK415">
        <v>28275.556980000001</v>
      </c>
      <c r="NL415">
        <v>28931.961350000001</v>
      </c>
      <c r="NM415">
        <v>29062.16372</v>
      </c>
      <c r="NN415">
        <v>28703.841400000001</v>
      </c>
      <c r="NO415">
        <v>29188.473000000002</v>
      </c>
      <c r="NP415">
        <v>28946.948049999999</v>
      </c>
      <c r="NQ415">
        <v>28523.685389999999</v>
      </c>
      <c r="NR415">
        <v>28648.468685</v>
      </c>
      <c r="NS415">
        <v>28392.238300000001</v>
      </c>
      <c r="NT415">
        <v>28854.664000000001</v>
      </c>
      <c r="NU415">
        <v>28648.497189999998</v>
      </c>
      <c r="NV415">
        <v>28416.044249999999</v>
      </c>
      <c r="NW415">
        <v>28675.535049999999</v>
      </c>
      <c r="NX415">
        <v>28185.075099999998</v>
      </c>
      <c r="NY415">
        <v>28792.463400000001</v>
      </c>
      <c r="NZ415">
        <v>28686.824649999999</v>
      </c>
      <c r="OA415">
        <v>29129.4421</v>
      </c>
      <c r="OB415">
        <v>28945.260265000001</v>
      </c>
      <c r="OC415">
        <v>29299.249335</v>
      </c>
      <c r="OD415">
        <v>28549.53025</v>
      </c>
      <c r="OE415">
        <v>28376.110400000001</v>
      </c>
      <c r="OF415">
        <v>28574.66534</v>
      </c>
      <c r="OG415">
        <v>28650.269055000001</v>
      </c>
      <c r="OH415">
        <v>28872.647300000001</v>
      </c>
      <c r="OI415">
        <v>28136.221300000001</v>
      </c>
      <c r="OJ415">
        <v>28741.42815</v>
      </c>
      <c r="OK415">
        <v>27955.670870000002</v>
      </c>
      <c r="OL415">
        <v>28891.255450000001</v>
      </c>
      <c r="OM415">
        <v>29419.065050000001</v>
      </c>
      <c r="ON415">
        <v>28691.771049999999</v>
      </c>
      <c r="OO415">
        <v>29096.340635</v>
      </c>
      <c r="OP415">
        <v>29676.036049999999</v>
      </c>
      <c r="OQ415">
        <v>28896.107075</v>
      </c>
      <c r="OR415">
        <v>29151.338704999998</v>
      </c>
      <c r="OS415">
        <v>29030.439549999999</v>
      </c>
      <c r="OT415">
        <v>29518.724849999999</v>
      </c>
      <c r="OU415">
        <v>29604.631700000002</v>
      </c>
      <c r="OV415">
        <v>29620.511849999999</v>
      </c>
      <c r="OW415">
        <v>28375.630499999999</v>
      </c>
      <c r="OX415">
        <v>28565.034199999998</v>
      </c>
      <c r="OY415">
        <v>29193.222884999999</v>
      </c>
      <c r="OZ415">
        <v>28265.008249999999</v>
      </c>
      <c r="PA415">
        <v>28450.557000000001</v>
      </c>
      <c r="PB415">
        <v>28486.594959999999</v>
      </c>
      <c r="PC415">
        <v>28566.090359999998</v>
      </c>
      <c r="PD415">
        <v>27963.22625</v>
      </c>
      <c r="PE415">
        <v>28588.187549999999</v>
      </c>
      <c r="PF415">
        <v>28476.384750000001</v>
      </c>
      <c r="PG415">
        <v>28632.549780000001</v>
      </c>
      <c r="PH415">
        <v>28891.650590000001</v>
      </c>
      <c r="PI415">
        <v>28444.0759</v>
      </c>
      <c r="PJ415">
        <v>28241.577300000001</v>
      </c>
      <c r="PK415">
        <v>28830.137900000002</v>
      </c>
      <c r="PL415">
        <v>28875.00735</v>
      </c>
      <c r="PM415">
        <v>29502.561065000002</v>
      </c>
      <c r="PN415">
        <v>29169.903255000001</v>
      </c>
      <c r="PO415">
        <v>28675.619050000001</v>
      </c>
      <c r="PP415">
        <v>28114.867709999999</v>
      </c>
      <c r="PQ415">
        <v>28574.016899999999</v>
      </c>
      <c r="PR415">
        <v>28784.801295000001</v>
      </c>
      <c r="PS415">
        <v>28893.979749999999</v>
      </c>
      <c r="PT415">
        <v>28694.749650000002</v>
      </c>
      <c r="PU415">
        <v>28795.398144999999</v>
      </c>
      <c r="PV415">
        <v>28709.084200000001</v>
      </c>
      <c r="PW415">
        <v>29199.810649999999</v>
      </c>
      <c r="PX415">
        <v>28502.698799999998</v>
      </c>
      <c r="PY415">
        <v>28397.887490000001</v>
      </c>
      <c r="PZ415">
        <v>28065.801899999999</v>
      </c>
      <c r="QA415">
        <v>28776.793849999998</v>
      </c>
      <c r="QB415">
        <v>29583.630450000001</v>
      </c>
      <c r="QC415">
        <v>28556.744999999999</v>
      </c>
      <c r="QD415">
        <v>28883.921149999998</v>
      </c>
      <c r="QE415">
        <v>28800.971399999999</v>
      </c>
      <c r="QF415">
        <v>28840.600149999998</v>
      </c>
      <c r="QG415">
        <v>28607.3073</v>
      </c>
      <c r="QH415">
        <v>28602.674950000001</v>
      </c>
      <c r="QI415">
        <v>28951.757549999998</v>
      </c>
      <c r="QJ415">
        <v>28217.202990000002</v>
      </c>
      <c r="QK415">
        <v>28756.271294999999</v>
      </c>
      <c r="QL415">
        <v>29133.438999999998</v>
      </c>
      <c r="QM415">
        <v>28689.024649999999</v>
      </c>
      <c r="QN415">
        <v>29074.2863</v>
      </c>
      <c r="QO415">
        <v>29625.40265</v>
      </c>
      <c r="QP415">
        <v>29440.056499999999</v>
      </c>
      <c r="QQ415">
        <v>29158.969955</v>
      </c>
      <c r="QR415">
        <v>28546.33065</v>
      </c>
      <c r="QS415">
        <v>29188.286550000001</v>
      </c>
      <c r="QT415">
        <v>28801.580750000001</v>
      </c>
      <c r="QU415">
        <v>28599.013200000001</v>
      </c>
      <c r="QV415">
        <v>28606.904675000002</v>
      </c>
      <c r="QW415">
        <v>29454.34345</v>
      </c>
      <c r="QX415">
        <v>28262.319909999998</v>
      </c>
      <c r="QY415">
        <v>28519.778549999999</v>
      </c>
      <c r="QZ415">
        <v>29187.044249999999</v>
      </c>
      <c r="RA415">
        <v>28318.497800000001</v>
      </c>
      <c r="RB415">
        <v>28342.25202</v>
      </c>
      <c r="RC415">
        <v>28290.51915</v>
      </c>
      <c r="RD415">
        <v>28159.426149999999</v>
      </c>
      <c r="RE415">
        <v>28822.887599999998</v>
      </c>
      <c r="RF415">
        <v>27820.174900000002</v>
      </c>
      <c r="RG415">
        <v>28559.297200000001</v>
      </c>
      <c r="RH415">
        <v>28432.926299999999</v>
      </c>
      <c r="RI415">
        <v>28841.308199999999</v>
      </c>
      <c r="RJ415">
        <v>29324.331450000001</v>
      </c>
      <c r="RK415">
        <v>28757.495849999999</v>
      </c>
      <c r="RL415">
        <v>28355.087449999999</v>
      </c>
      <c r="RM415">
        <v>29294.702700000002</v>
      </c>
      <c r="RN415">
        <v>28523.367399999999</v>
      </c>
      <c r="RO415">
        <v>28575.1679</v>
      </c>
      <c r="RP415">
        <v>28182.111144999999</v>
      </c>
      <c r="RQ415">
        <v>28810.735400000001</v>
      </c>
      <c r="RR415">
        <v>29480.378505000001</v>
      </c>
      <c r="RS415">
        <v>29452.240750000001</v>
      </c>
      <c r="RT415">
        <v>29007.1574</v>
      </c>
      <c r="RU415">
        <v>28585.295150000002</v>
      </c>
      <c r="RV415">
        <v>28531.382750000001</v>
      </c>
      <c r="RW415">
        <v>29644.607665</v>
      </c>
      <c r="RX415">
        <v>27539.306550000001</v>
      </c>
      <c r="RY415">
        <v>29439.492450000002</v>
      </c>
      <c r="RZ415">
        <v>28492.820950000001</v>
      </c>
      <c r="SA415">
        <v>29483.906715000001</v>
      </c>
      <c r="SB415">
        <v>30024.024949999999</v>
      </c>
      <c r="SC415">
        <v>28874.067500000001</v>
      </c>
      <c r="SD415">
        <v>29089.596799999999</v>
      </c>
      <c r="SE415">
        <v>28635.658500000001</v>
      </c>
      <c r="SF415">
        <v>28177.622100000001</v>
      </c>
      <c r="SG415">
        <v>29440.255399999998</v>
      </c>
    </row>
    <row r="416" spans="1:501" x14ac:dyDescent="0.3">
      <c r="A416">
        <v>414</v>
      </c>
      <c r="B416">
        <v>27756.543225000001</v>
      </c>
      <c r="C416">
        <v>28801.330999999998</v>
      </c>
      <c r="D416">
        <v>28659.928049999999</v>
      </c>
      <c r="E416">
        <v>29405.955040000001</v>
      </c>
      <c r="F416">
        <v>29337.934000000001</v>
      </c>
      <c r="G416">
        <v>29028.364949999999</v>
      </c>
      <c r="H416">
        <v>28462.517489999998</v>
      </c>
      <c r="I416">
        <v>28965.104224999999</v>
      </c>
      <c r="J416">
        <v>29375.540420000001</v>
      </c>
      <c r="K416">
        <v>28004.802234999999</v>
      </c>
      <c r="L416">
        <v>28715.5651</v>
      </c>
      <c r="M416">
        <v>29252.002199999999</v>
      </c>
      <c r="N416">
        <v>29347.01065</v>
      </c>
      <c r="O416">
        <v>28758.060450000001</v>
      </c>
      <c r="P416">
        <v>29726.034199999998</v>
      </c>
      <c r="Q416">
        <v>29987.4254</v>
      </c>
      <c r="R416">
        <v>30469.85555</v>
      </c>
      <c r="S416">
        <v>29283.290400000002</v>
      </c>
      <c r="T416">
        <v>30019.342550000001</v>
      </c>
      <c r="U416">
        <v>29416.04855</v>
      </c>
      <c r="V416">
        <v>28799.31295</v>
      </c>
      <c r="W416">
        <v>28994.204290000001</v>
      </c>
      <c r="X416">
        <v>29924.276699999999</v>
      </c>
      <c r="Y416">
        <v>29000.151849999998</v>
      </c>
      <c r="Z416">
        <v>29468.153450000002</v>
      </c>
      <c r="AA416">
        <v>29411.028549999999</v>
      </c>
      <c r="AB416">
        <v>28528.860400000001</v>
      </c>
      <c r="AC416">
        <v>29093.8658</v>
      </c>
      <c r="AD416">
        <v>27815.839769999999</v>
      </c>
      <c r="AE416">
        <v>29160.663759999999</v>
      </c>
      <c r="AF416">
        <v>29842.63535</v>
      </c>
      <c r="AG416">
        <v>29041.34505</v>
      </c>
      <c r="AH416">
        <v>30268.926005000001</v>
      </c>
      <c r="AI416">
        <v>29493.966105</v>
      </c>
      <c r="AJ416">
        <v>29246.655989999999</v>
      </c>
      <c r="AK416">
        <v>28687.47885</v>
      </c>
      <c r="AL416">
        <v>28748.059829999998</v>
      </c>
      <c r="AM416">
        <v>28538.233548</v>
      </c>
      <c r="AN416">
        <v>29915.620299999999</v>
      </c>
      <c r="AO416">
        <v>30059.816200000001</v>
      </c>
      <c r="AP416">
        <v>27533.947783</v>
      </c>
      <c r="AQ416">
        <v>29145.051449999999</v>
      </c>
      <c r="AR416">
        <v>29236.288550000001</v>
      </c>
      <c r="AS416">
        <v>29196.805100000001</v>
      </c>
      <c r="AT416">
        <v>29470.067210500001</v>
      </c>
      <c r="AU416">
        <v>28829.2713</v>
      </c>
      <c r="AV416">
        <v>29312.769649999998</v>
      </c>
      <c r="AW416">
        <v>28876.4791</v>
      </c>
      <c r="AX416">
        <v>28270.079265</v>
      </c>
      <c r="AY416">
        <v>28468.7853</v>
      </c>
      <c r="AZ416">
        <v>29392.802</v>
      </c>
      <c r="BA416">
        <v>28633.06424</v>
      </c>
      <c r="BB416">
        <v>28604.55125</v>
      </c>
      <c r="BC416">
        <v>28434.155492000002</v>
      </c>
      <c r="BD416">
        <v>28683.391532000001</v>
      </c>
      <c r="BE416">
        <v>28403.817149999999</v>
      </c>
      <c r="BF416">
        <v>28390.398150000001</v>
      </c>
      <c r="BG416">
        <v>28916.80215</v>
      </c>
      <c r="BH416">
        <v>28969.110499999999</v>
      </c>
      <c r="BI416">
        <v>28847.1073</v>
      </c>
      <c r="BJ416">
        <v>29490.9238</v>
      </c>
      <c r="BK416">
        <v>28946.227650000001</v>
      </c>
      <c r="BL416">
        <v>30296.085449999999</v>
      </c>
      <c r="BM416">
        <v>29047.4692</v>
      </c>
      <c r="BN416">
        <v>28860.991750000001</v>
      </c>
      <c r="BO416">
        <v>28371.949274999999</v>
      </c>
      <c r="BP416">
        <v>28473.355175000001</v>
      </c>
      <c r="BQ416">
        <v>28908.766650000001</v>
      </c>
      <c r="BR416">
        <v>28744.017250000001</v>
      </c>
      <c r="BS416">
        <v>28258.997149999999</v>
      </c>
      <c r="BT416">
        <v>28509.066605</v>
      </c>
      <c r="BU416">
        <v>28741.487105</v>
      </c>
      <c r="BV416">
        <v>28380.390915</v>
      </c>
      <c r="BW416">
        <v>29108.120900000002</v>
      </c>
      <c r="BX416">
        <v>29842.407469999998</v>
      </c>
      <c r="BY416">
        <v>28655.359189999999</v>
      </c>
      <c r="BZ416">
        <v>28437.36305</v>
      </c>
      <c r="CA416">
        <v>28673.477900000002</v>
      </c>
      <c r="CB416">
        <v>28829.909650000001</v>
      </c>
      <c r="CC416">
        <v>28738.808649999999</v>
      </c>
      <c r="CD416">
        <v>28500.161335000001</v>
      </c>
      <c r="CE416">
        <v>29291.776324999999</v>
      </c>
      <c r="CF416">
        <v>29103.891749999999</v>
      </c>
      <c r="CG416">
        <v>28654.473305</v>
      </c>
      <c r="CH416">
        <v>28910.407899999998</v>
      </c>
      <c r="CI416">
        <v>28457.486079999999</v>
      </c>
      <c r="CJ416">
        <v>28404.647300000001</v>
      </c>
      <c r="CK416">
        <v>29536.002649999999</v>
      </c>
      <c r="CL416">
        <v>29501.046900000001</v>
      </c>
      <c r="CM416">
        <v>29237.680400000001</v>
      </c>
      <c r="CN416">
        <v>28934.561750000001</v>
      </c>
      <c r="CO416">
        <v>29014.744650000001</v>
      </c>
      <c r="CP416">
        <v>28068.844150000001</v>
      </c>
      <c r="CQ416">
        <v>28956.92035</v>
      </c>
      <c r="CR416">
        <v>28116.13565</v>
      </c>
      <c r="CS416">
        <v>28185.47811</v>
      </c>
      <c r="CT416">
        <v>29150.977599999998</v>
      </c>
      <c r="CU416">
        <v>29632.151949999999</v>
      </c>
      <c r="CV416">
        <v>29955.208600000002</v>
      </c>
      <c r="CW416">
        <v>29003.505475000002</v>
      </c>
      <c r="CX416">
        <v>27629.052</v>
      </c>
      <c r="CY416">
        <v>28681.422900000001</v>
      </c>
      <c r="CZ416">
        <v>28736.642199999998</v>
      </c>
      <c r="DA416">
        <v>28797.628550000001</v>
      </c>
      <c r="DB416">
        <v>28262.16491</v>
      </c>
      <c r="DC416">
        <v>28779.956085000002</v>
      </c>
      <c r="DD416">
        <v>29030.267384999999</v>
      </c>
      <c r="DE416">
        <v>29110.561600000001</v>
      </c>
      <c r="DF416">
        <v>28669.747350000001</v>
      </c>
      <c r="DG416">
        <v>30284.155849999999</v>
      </c>
      <c r="DH416">
        <v>29272.868600000002</v>
      </c>
      <c r="DI416">
        <v>28441.838899999999</v>
      </c>
      <c r="DJ416">
        <v>28412.8927</v>
      </c>
      <c r="DK416">
        <v>28776.295689999999</v>
      </c>
      <c r="DL416">
        <v>28947.482899999999</v>
      </c>
      <c r="DM416">
        <v>28776.362649999999</v>
      </c>
      <c r="DN416">
        <v>29076.100750000001</v>
      </c>
      <c r="DO416">
        <v>29065.746299999999</v>
      </c>
      <c r="DP416">
        <v>28341.269700000001</v>
      </c>
      <c r="DQ416">
        <v>28901.539255</v>
      </c>
      <c r="DR416">
        <v>28907.717499999999</v>
      </c>
      <c r="DS416">
        <v>28836.956300000002</v>
      </c>
      <c r="DT416">
        <v>28923.146550000001</v>
      </c>
      <c r="DU416">
        <v>28483.211070000001</v>
      </c>
      <c r="DV416">
        <v>29083.55544</v>
      </c>
      <c r="DW416">
        <v>28975.532039999998</v>
      </c>
      <c r="DX416">
        <v>28790.214650000002</v>
      </c>
      <c r="DY416">
        <v>28807.328775000002</v>
      </c>
      <c r="DZ416">
        <v>29467.441650000001</v>
      </c>
      <c r="EA416">
        <v>28925.91905</v>
      </c>
      <c r="EB416">
        <v>29056.186570000002</v>
      </c>
      <c r="EC416">
        <v>29541.232049999999</v>
      </c>
      <c r="ED416">
        <v>27914.039820000002</v>
      </c>
      <c r="EE416">
        <v>28989.521400000001</v>
      </c>
      <c r="EF416">
        <v>28487.67755</v>
      </c>
      <c r="EG416">
        <v>28558.031940000001</v>
      </c>
      <c r="EH416">
        <v>28685.14659</v>
      </c>
      <c r="EI416">
        <v>28779.514350000001</v>
      </c>
      <c r="EJ416">
        <v>29984.402204999999</v>
      </c>
      <c r="EK416">
        <v>29449.458419999999</v>
      </c>
      <c r="EL416">
        <v>29672.420848000002</v>
      </c>
      <c r="EM416">
        <v>29977.435219999999</v>
      </c>
      <c r="EN416">
        <v>28981.505799999999</v>
      </c>
      <c r="EO416">
        <v>28706.621784999999</v>
      </c>
      <c r="EP416">
        <v>28554.67525</v>
      </c>
      <c r="EQ416">
        <v>28420.738675000001</v>
      </c>
      <c r="ER416">
        <v>28508.282345</v>
      </c>
      <c r="ES416">
        <v>28616.434499999999</v>
      </c>
      <c r="ET416">
        <v>28209.199140000001</v>
      </c>
      <c r="EU416">
        <v>29995.24395</v>
      </c>
      <c r="EV416">
        <v>29239.558349999999</v>
      </c>
      <c r="EW416">
        <v>29524.075250000002</v>
      </c>
      <c r="EX416">
        <v>29063.741545000001</v>
      </c>
      <c r="EY416">
        <v>28564.569445000001</v>
      </c>
      <c r="EZ416">
        <v>28843.711149999999</v>
      </c>
      <c r="FA416">
        <v>28810.990549999999</v>
      </c>
      <c r="FB416">
        <v>28340.5452</v>
      </c>
      <c r="FC416">
        <v>28444.10425</v>
      </c>
      <c r="FD416">
        <v>28215.269114999999</v>
      </c>
      <c r="FE416">
        <v>29128.732899999999</v>
      </c>
      <c r="FF416">
        <v>29587.49195</v>
      </c>
      <c r="FG416">
        <v>29460.047449999998</v>
      </c>
      <c r="FH416">
        <v>29712.95709</v>
      </c>
      <c r="FI416">
        <v>29219.221549999998</v>
      </c>
      <c r="FJ416">
        <v>28538.43995</v>
      </c>
      <c r="FK416">
        <v>29825.517800000001</v>
      </c>
      <c r="FL416">
        <v>28539.85788</v>
      </c>
      <c r="FM416">
        <v>29135.144100000001</v>
      </c>
      <c r="FN416">
        <v>28774.88365</v>
      </c>
      <c r="FO416">
        <v>28925.231950000001</v>
      </c>
      <c r="FP416">
        <v>29076.982069999998</v>
      </c>
      <c r="FQ416">
        <v>29005.253400000001</v>
      </c>
      <c r="FR416">
        <v>28837.711810000001</v>
      </c>
      <c r="FS416">
        <v>28270.39155</v>
      </c>
      <c r="FT416">
        <v>29031.402399999999</v>
      </c>
      <c r="FU416">
        <v>29250.060700000002</v>
      </c>
      <c r="FV416">
        <v>29476.530200000001</v>
      </c>
      <c r="FW416">
        <v>28713.91545</v>
      </c>
      <c r="FX416">
        <v>28868.14645</v>
      </c>
      <c r="FY416">
        <v>29463.057349999999</v>
      </c>
      <c r="FZ416">
        <v>29382.744449999998</v>
      </c>
      <c r="GA416">
        <v>29876.382799999999</v>
      </c>
      <c r="GB416">
        <v>31008.048299999999</v>
      </c>
      <c r="GC416">
        <v>28793.041649999999</v>
      </c>
      <c r="GD416">
        <v>28412.657899999998</v>
      </c>
      <c r="GE416">
        <v>28419.192200000001</v>
      </c>
      <c r="GF416">
        <v>29406.440600000002</v>
      </c>
      <c r="GG416">
        <v>29723.37889</v>
      </c>
      <c r="GH416">
        <v>28491.746999999999</v>
      </c>
      <c r="GI416">
        <v>29548.39357</v>
      </c>
      <c r="GJ416">
        <v>28514.630564999999</v>
      </c>
      <c r="GK416">
        <v>28213.589530000001</v>
      </c>
      <c r="GL416">
        <v>28414.100450000002</v>
      </c>
      <c r="GM416">
        <v>29642.14705</v>
      </c>
      <c r="GN416">
        <v>28887.019199999999</v>
      </c>
      <c r="GO416">
        <v>28519.396850000001</v>
      </c>
      <c r="GP416">
        <v>28513.6659</v>
      </c>
      <c r="GQ416">
        <v>28351.097949999999</v>
      </c>
      <c r="GR416">
        <v>28906.3184</v>
      </c>
      <c r="GS416">
        <v>28585.082299999998</v>
      </c>
      <c r="GT416">
        <v>29373.285800000001</v>
      </c>
      <c r="GU416">
        <v>29711.817029999998</v>
      </c>
      <c r="GV416">
        <v>28696.450799999999</v>
      </c>
      <c r="GW416">
        <v>28441.132900000001</v>
      </c>
      <c r="GX416">
        <v>29241.895049999999</v>
      </c>
      <c r="GY416">
        <v>29042.713075</v>
      </c>
      <c r="GZ416">
        <v>28933.756874999999</v>
      </c>
      <c r="HA416">
        <v>28132.001349999999</v>
      </c>
      <c r="HB416">
        <v>28961.402849999999</v>
      </c>
      <c r="HC416">
        <v>28193.76755</v>
      </c>
      <c r="HD416">
        <v>28667.45895</v>
      </c>
      <c r="HE416">
        <v>29073.19685</v>
      </c>
      <c r="HF416">
        <v>28804.681400000001</v>
      </c>
      <c r="HG416">
        <v>28765.332429999999</v>
      </c>
      <c r="HH416">
        <v>29324.564450000002</v>
      </c>
      <c r="HI416">
        <v>29855.909749999999</v>
      </c>
      <c r="HJ416">
        <v>28642.575349999999</v>
      </c>
      <c r="HK416">
        <v>29067.35972</v>
      </c>
      <c r="HL416">
        <v>29507.136750000001</v>
      </c>
      <c r="HM416">
        <v>29020.40235</v>
      </c>
      <c r="HN416">
        <v>29105.313450000001</v>
      </c>
      <c r="HO416">
        <v>28879.217274999999</v>
      </c>
      <c r="HP416">
        <v>29100.120749999998</v>
      </c>
      <c r="HQ416">
        <v>29546.667000000001</v>
      </c>
      <c r="HR416">
        <v>29267.48185</v>
      </c>
      <c r="HS416">
        <v>29496.76456</v>
      </c>
      <c r="HT416">
        <v>28744.318500000001</v>
      </c>
      <c r="HU416">
        <v>28202.461319999999</v>
      </c>
      <c r="HV416">
        <v>30495.101050000001</v>
      </c>
      <c r="HW416">
        <v>28360.172549999999</v>
      </c>
      <c r="HX416">
        <v>28627.441449999998</v>
      </c>
      <c r="HY416">
        <v>28502.77115</v>
      </c>
      <c r="HZ416">
        <v>28500.682260000001</v>
      </c>
      <c r="IA416">
        <v>28434.095140000001</v>
      </c>
      <c r="IB416">
        <v>28407.846649999999</v>
      </c>
      <c r="IC416">
        <v>29004.375899999999</v>
      </c>
      <c r="ID416">
        <v>29302.550650000001</v>
      </c>
      <c r="IE416">
        <v>28915.239150000001</v>
      </c>
      <c r="IF416">
        <v>29061.769550000001</v>
      </c>
      <c r="IG416">
        <v>28795.303714999998</v>
      </c>
      <c r="IH416">
        <v>28230.5036</v>
      </c>
      <c r="II416">
        <v>29137.499199999998</v>
      </c>
      <c r="IJ416">
        <v>29312.958750000002</v>
      </c>
      <c r="IK416">
        <v>29268.219000000001</v>
      </c>
      <c r="IL416">
        <v>28412.43895</v>
      </c>
      <c r="IM416">
        <v>28082.766899999999</v>
      </c>
      <c r="IN416">
        <v>29074.294396500001</v>
      </c>
      <c r="IO416">
        <v>29556.584699999999</v>
      </c>
      <c r="IP416">
        <v>29160.6361</v>
      </c>
      <c r="IQ416">
        <v>28468.259979999999</v>
      </c>
      <c r="IR416">
        <v>28211.334320000002</v>
      </c>
      <c r="IS416">
        <v>28376.0605</v>
      </c>
      <c r="IT416">
        <v>29196.355800000001</v>
      </c>
      <c r="IU416">
        <v>29622.061989999998</v>
      </c>
      <c r="IV416">
        <v>28633.374250000001</v>
      </c>
      <c r="IW416">
        <v>28754.2948</v>
      </c>
      <c r="IX416">
        <v>29479.429749999999</v>
      </c>
      <c r="IY416">
        <v>28867.698899999999</v>
      </c>
      <c r="IZ416">
        <v>28613.991099999999</v>
      </c>
      <c r="JA416">
        <v>28291.401099999999</v>
      </c>
      <c r="JB416">
        <v>29198.961950000001</v>
      </c>
      <c r="JC416">
        <v>28857.625400000001</v>
      </c>
      <c r="JD416">
        <v>29911.047149999999</v>
      </c>
      <c r="JE416">
        <v>29005.536469999999</v>
      </c>
      <c r="JF416">
        <v>29676.680049999999</v>
      </c>
      <c r="JG416">
        <v>28540.866300000002</v>
      </c>
      <c r="JH416">
        <v>29211.642</v>
      </c>
      <c r="JI416">
        <v>28261.260190000001</v>
      </c>
      <c r="JJ416">
        <v>28766.42798</v>
      </c>
      <c r="JK416">
        <v>29023.34029</v>
      </c>
      <c r="JL416">
        <v>29099.665249999998</v>
      </c>
      <c r="JM416">
        <v>28963.212800000001</v>
      </c>
      <c r="JN416">
        <v>28410.000349999998</v>
      </c>
      <c r="JO416">
        <v>28711.200049999999</v>
      </c>
      <c r="JP416">
        <v>28386.14515</v>
      </c>
      <c r="JQ416">
        <v>29138.230090000001</v>
      </c>
      <c r="JR416">
        <v>29143.598720000002</v>
      </c>
      <c r="JS416">
        <v>28071.843730000001</v>
      </c>
      <c r="JT416">
        <v>28714.799149999999</v>
      </c>
      <c r="JU416">
        <v>28689.5625</v>
      </c>
      <c r="JV416">
        <v>28733.9240685</v>
      </c>
      <c r="JW416">
        <v>28655.512299999999</v>
      </c>
      <c r="JX416">
        <v>28445.422699999999</v>
      </c>
      <c r="JY416">
        <v>28681.934700000002</v>
      </c>
      <c r="JZ416">
        <v>28516.704000000002</v>
      </c>
      <c r="KA416">
        <v>29418.93995</v>
      </c>
      <c r="KB416">
        <v>28745.405549999999</v>
      </c>
      <c r="KC416">
        <v>29366.704300000001</v>
      </c>
      <c r="KD416">
        <v>29329.512999999999</v>
      </c>
      <c r="KE416">
        <v>28570.155750000002</v>
      </c>
      <c r="KF416">
        <v>29641.685600000001</v>
      </c>
      <c r="KG416">
        <v>28815.838449999999</v>
      </c>
      <c r="KH416">
        <v>29019.437525000001</v>
      </c>
      <c r="KI416">
        <v>28818.642189999999</v>
      </c>
      <c r="KJ416">
        <v>28501.079600000001</v>
      </c>
      <c r="KK416">
        <v>29623.061575</v>
      </c>
      <c r="KL416">
        <v>29119.143599999999</v>
      </c>
      <c r="KM416">
        <v>28984.771939999999</v>
      </c>
      <c r="KN416">
        <v>28306.181100000002</v>
      </c>
      <c r="KO416">
        <v>29075.478899999998</v>
      </c>
      <c r="KP416">
        <v>28612.808850000001</v>
      </c>
      <c r="KQ416">
        <v>29333.672399999999</v>
      </c>
      <c r="KR416">
        <v>29145.692950000001</v>
      </c>
      <c r="KS416">
        <v>28920.08195</v>
      </c>
      <c r="KT416">
        <v>29678.93043</v>
      </c>
      <c r="KU416">
        <v>29279.998449999999</v>
      </c>
      <c r="KV416">
        <v>29754.717850000001</v>
      </c>
      <c r="KW416">
        <v>29245.824700000001</v>
      </c>
      <c r="KX416">
        <v>29018.89</v>
      </c>
      <c r="KY416">
        <v>29450.333050000001</v>
      </c>
      <c r="KZ416">
        <v>28489.290850000001</v>
      </c>
      <c r="LA416">
        <v>28523.840830000001</v>
      </c>
      <c r="LB416">
        <v>28832.78775</v>
      </c>
      <c r="LC416">
        <v>29581.73144</v>
      </c>
      <c r="LD416">
        <v>28529.879150000001</v>
      </c>
      <c r="LE416">
        <v>28579.073850000001</v>
      </c>
      <c r="LF416">
        <v>28038.3586</v>
      </c>
      <c r="LG416">
        <v>28502.862669999999</v>
      </c>
      <c r="LH416">
        <v>29508.667795000001</v>
      </c>
      <c r="LI416">
        <v>28793.034299999999</v>
      </c>
      <c r="LJ416">
        <v>29427.272850000001</v>
      </c>
      <c r="LK416">
        <v>29044.955600000001</v>
      </c>
      <c r="LL416">
        <v>28306.119750000002</v>
      </c>
      <c r="LM416">
        <v>28388.471649999999</v>
      </c>
      <c r="LN416">
        <v>29341.03615</v>
      </c>
      <c r="LO416">
        <v>30267.851650000001</v>
      </c>
      <c r="LP416">
        <v>29109.833449999998</v>
      </c>
      <c r="LQ416">
        <v>28817.748</v>
      </c>
      <c r="LR416">
        <v>29734.779200000001</v>
      </c>
      <c r="LS416">
        <v>28350.37125</v>
      </c>
      <c r="LT416">
        <v>28457.153200000001</v>
      </c>
      <c r="LU416">
        <v>28168.036100000001</v>
      </c>
      <c r="LV416">
        <v>28259.745200000001</v>
      </c>
      <c r="LW416">
        <v>28709.475299999998</v>
      </c>
      <c r="LX416">
        <v>28347.679899999999</v>
      </c>
      <c r="LY416">
        <v>28238.477699999999</v>
      </c>
      <c r="LZ416">
        <v>28990.9411</v>
      </c>
      <c r="MA416">
        <v>29502.088049999998</v>
      </c>
      <c r="MB416">
        <v>29772.606299999999</v>
      </c>
      <c r="MC416">
        <v>29558.974450000002</v>
      </c>
      <c r="MD416">
        <v>28779.745149999999</v>
      </c>
      <c r="ME416">
        <v>29479.402249999999</v>
      </c>
      <c r="MF416">
        <v>28984.017225</v>
      </c>
      <c r="MG416">
        <v>29383.829750000001</v>
      </c>
      <c r="MH416">
        <v>29521.732349999998</v>
      </c>
      <c r="MI416">
        <v>29017.874250000001</v>
      </c>
      <c r="MJ416">
        <v>28688.548045</v>
      </c>
      <c r="MK416">
        <v>28622.201649999999</v>
      </c>
      <c r="ML416">
        <v>28517.68835</v>
      </c>
      <c r="MM416">
        <v>29071.2677</v>
      </c>
      <c r="MN416">
        <v>29675.41143</v>
      </c>
      <c r="MO416">
        <v>28990.391599999999</v>
      </c>
      <c r="MP416">
        <v>28206.880450000001</v>
      </c>
      <c r="MQ416">
        <v>29193.468245</v>
      </c>
      <c r="MR416">
        <v>29155.59348</v>
      </c>
      <c r="MS416">
        <v>29374.052049999998</v>
      </c>
      <c r="MT416">
        <v>29379.003349999999</v>
      </c>
      <c r="MU416">
        <v>28776.526539999999</v>
      </c>
      <c r="MV416">
        <v>29087.841400000001</v>
      </c>
      <c r="MW416">
        <v>28536.439600000002</v>
      </c>
      <c r="MX416">
        <v>28892.091049999999</v>
      </c>
      <c r="MY416">
        <v>28706.142800000001</v>
      </c>
      <c r="MZ416">
        <v>29138.07864</v>
      </c>
      <c r="NA416">
        <v>28447.05703</v>
      </c>
      <c r="NB416">
        <v>29313.870050000001</v>
      </c>
      <c r="NC416">
        <v>28777.671200000001</v>
      </c>
      <c r="ND416">
        <v>29394.6191</v>
      </c>
      <c r="NE416">
        <v>29152.099750000001</v>
      </c>
      <c r="NF416">
        <v>30463.49885</v>
      </c>
      <c r="NG416">
        <v>27826.977729999999</v>
      </c>
      <c r="NH416">
        <v>29384.851443150001</v>
      </c>
      <c r="NI416">
        <v>29111.37515</v>
      </c>
      <c r="NJ416">
        <v>28841.399300000001</v>
      </c>
      <c r="NK416">
        <v>28308.382180000001</v>
      </c>
      <c r="NL416">
        <v>29011.620050000001</v>
      </c>
      <c r="NM416">
        <v>29064.480909999998</v>
      </c>
      <c r="NN416">
        <v>28776.472600000001</v>
      </c>
      <c r="NO416">
        <v>29291.002</v>
      </c>
      <c r="NP416">
        <v>28974.12125</v>
      </c>
      <c r="NQ416">
        <v>28531.58137</v>
      </c>
      <c r="NR416">
        <v>28716.264985000002</v>
      </c>
      <c r="NS416">
        <v>28406.8613</v>
      </c>
      <c r="NT416">
        <v>28863.966400000001</v>
      </c>
      <c r="NU416">
        <v>28650.146840000001</v>
      </c>
      <c r="NV416">
        <v>28437.59705</v>
      </c>
      <c r="NW416">
        <v>28773.339550000001</v>
      </c>
      <c r="NX416">
        <v>28215.522700000001</v>
      </c>
      <c r="NY416">
        <v>28814.8233</v>
      </c>
      <c r="NZ416">
        <v>28722.42715</v>
      </c>
      <c r="OA416">
        <v>29233.4221</v>
      </c>
      <c r="OB416">
        <v>28967.630164999999</v>
      </c>
      <c r="OC416">
        <v>29337.195834999999</v>
      </c>
      <c r="OD416">
        <v>28595.069049999998</v>
      </c>
      <c r="OE416">
        <v>28393.261399999999</v>
      </c>
      <c r="OF416">
        <v>28614.08354</v>
      </c>
      <c r="OG416">
        <v>28707.483355</v>
      </c>
      <c r="OH416">
        <v>28900.683000000001</v>
      </c>
      <c r="OI416">
        <v>28153.454300000001</v>
      </c>
      <c r="OJ416">
        <v>28751.471249999999</v>
      </c>
      <c r="OK416">
        <v>27961.342659999998</v>
      </c>
      <c r="OL416">
        <v>28914.284749999999</v>
      </c>
      <c r="OM416">
        <v>29445.64215</v>
      </c>
      <c r="ON416">
        <v>28743.161250000001</v>
      </c>
      <c r="OO416">
        <v>29141.121534999998</v>
      </c>
      <c r="OP416">
        <v>29781.231049999999</v>
      </c>
      <c r="OQ416">
        <v>28938.238474999998</v>
      </c>
      <c r="OR416">
        <v>29187.795805000002</v>
      </c>
      <c r="OS416">
        <v>29080.681550000001</v>
      </c>
      <c r="OT416">
        <v>29589.599249999999</v>
      </c>
      <c r="OU416">
        <v>29692.642899999999</v>
      </c>
      <c r="OV416">
        <v>29662.085849999999</v>
      </c>
      <c r="OW416">
        <v>28420.6224</v>
      </c>
      <c r="OX416">
        <v>28586.648499999999</v>
      </c>
      <c r="OY416">
        <v>29244.755685</v>
      </c>
      <c r="OZ416">
        <v>28286.901750000001</v>
      </c>
      <c r="PA416">
        <v>28531.021000000001</v>
      </c>
      <c r="PB416">
        <v>28488.883129999998</v>
      </c>
      <c r="PC416">
        <v>28568.378530000002</v>
      </c>
      <c r="PD416">
        <v>27977.951150000001</v>
      </c>
      <c r="PE416">
        <v>28599.95695</v>
      </c>
      <c r="PF416">
        <v>28500.73445</v>
      </c>
      <c r="PG416">
        <v>28638.200939999999</v>
      </c>
      <c r="PH416">
        <v>28901.548419999999</v>
      </c>
      <c r="PI416">
        <v>28475.785800000001</v>
      </c>
      <c r="PJ416">
        <v>28257.8102</v>
      </c>
      <c r="PK416">
        <v>28918.6142</v>
      </c>
      <c r="PL416">
        <v>28937.35325</v>
      </c>
      <c r="PM416">
        <v>29687.225064999999</v>
      </c>
      <c r="PN416">
        <v>29422.235255</v>
      </c>
      <c r="PO416">
        <v>28812.337049999998</v>
      </c>
      <c r="PP416">
        <v>28146.858209999999</v>
      </c>
      <c r="PQ416">
        <v>28599.3122</v>
      </c>
      <c r="PR416">
        <v>28812.426794999999</v>
      </c>
      <c r="PS416">
        <v>28915.732950000001</v>
      </c>
      <c r="PT416">
        <v>28730.007150000001</v>
      </c>
      <c r="PU416">
        <v>28802.577485000002</v>
      </c>
      <c r="PV416">
        <v>28733.130399999998</v>
      </c>
      <c r="PW416">
        <v>29311.29565</v>
      </c>
      <c r="PX416">
        <v>28519.292799999999</v>
      </c>
      <c r="PY416">
        <v>28399.005069999999</v>
      </c>
      <c r="PZ416">
        <v>28124.219700000001</v>
      </c>
      <c r="QA416">
        <v>28791.86505</v>
      </c>
      <c r="QB416">
        <v>29598.653149999998</v>
      </c>
      <c r="QC416">
        <v>28605.765800000001</v>
      </c>
      <c r="QD416">
        <v>28963.660349999998</v>
      </c>
      <c r="QE416">
        <v>28846.194200000002</v>
      </c>
      <c r="QF416">
        <v>28904.788550000001</v>
      </c>
      <c r="QG416">
        <v>28713.826300000001</v>
      </c>
      <c r="QH416">
        <v>28666.853650000001</v>
      </c>
      <c r="QI416">
        <v>29079.10255</v>
      </c>
      <c r="QJ416">
        <v>28222.776819999999</v>
      </c>
      <c r="QK416">
        <v>28802.191895</v>
      </c>
      <c r="QL416">
        <v>29167.0723</v>
      </c>
      <c r="QM416">
        <v>28727.021850000001</v>
      </c>
      <c r="QN416">
        <v>29076.933349999999</v>
      </c>
      <c r="QO416">
        <v>29639.135050000001</v>
      </c>
      <c r="QP416">
        <v>29559.836500000001</v>
      </c>
      <c r="QQ416">
        <v>29222.296354999999</v>
      </c>
      <c r="QR416">
        <v>28581.404450000002</v>
      </c>
      <c r="QS416">
        <v>29246.149450000001</v>
      </c>
      <c r="QT416">
        <v>28851.682150000001</v>
      </c>
      <c r="QU416">
        <v>28617.0808</v>
      </c>
      <c r="QV416">
        <v>28648.621175</v>
      </c>
      <c r="QW416">
        <v>29484.137750000002</v>
      </c>
      <c r="QX416">
        <v>28278.82201</v>
      </c>
      <c r="QY416">
        <v>28535.405449999998</v>
      </c>
      <c r="QZ416">
        <v>29214.714449999999</v>
      </c>
      <c r="RA416">
        <v>28334.283299999999</v>
      </c>
      <c r="RB416">
        <v>28347.289809999998</v>
      </c>
      <c r="RC416">
        <v>28337.899549999998</v>
      </c>
      <c r="RD416">
        <v>28192.937750000001</v>
      </c>
      <c r="RE416">
        <v>28887.818899999998</v>
      </c>
      <c r="RF416">
        <v>27847.055199999999</v>
      </c>
      <c r="RG416">
        <v>28599.760999999999</v>
      </c>
      <c r="RH416">
        <v>28447.7575</v>
      </c>
      <c r="RI416">
        <v>28903.702499999999</v>
      </c>
      <c r="RJ416">
        <v>29345.774549999998</v>
      </c>
      <c r="RK416">
        <v>28810.293750000001</v>
      </c>
      <c r="RL416">
        <v>28398.196749999999</v>
      </c>
      <c r="RM416">
        <v>29380.2857</v>
      </c>
      <c r="RN416">
        <v>28560.2035</v>
      </c>
      <c r="RO416">
        <v>28636.734700000001</v>
      </c>
      <c r="RP416">
        <v>28198.670445</v>
      </c>
      <c r="RQ416">
        <v>28826.697100000001</v>
      </c>
      <c r="RR416">
        <v>29521.796204999999</v>
      </c>
      <c r="RS416">
        <v>29470.468949999999</v>
      </c>
      <c r="RT416">
        <v>29023.001799999998</v>
      </c>
      <c r="RU416">
        <v>28616.772550000002</v>
      </c>
      <c r="RV416">
        <v>28555.942350000001</v>
      </c>
      <c r="RW416">
        <v>29707.430365</v>
      </c>
      <c r="RX416">
        <v>27562.290850000001</v>
      </c>
      <c r="RY416">
        <v>29457.930250000001</v>
      </c>
      <c r="RZ416">
        <v>28514.526949999999</v>
      </c>
      <c r="SA416">
        <v>29502.587615</v>
      </c>
      <c r="SB416">
        <v>30046.89445</v>
      </c>
      <c r="SC416">
        <v>29003.7255</v>
      </c>
      <c r="SD416">
        <v>29164.2372</v>
      </c>
      <c r="SE416">
        <v>28721.9391</v>
      </c>
      <c r="SF416">
        <v>28208.662400000001</v>
      </c>
      <c r="SG416">
        <v>29506.521400000001</v>
      </c>
    </row>
    <row r="417" spans="1:501" x14ac:dyDescent="0.3">
      <c r="A417">
        <v>415</v>
      </c>
      <c r="B417">
        <v>27765.212345</v>
      </c>
      <c r="C417">
        <v>28840.665000000001</v>
      </c>
      <c r="D417">
        <v>28694.596850000002</v>
      </c>
      <c r="E417">
        <v>29538.547040000001</v>
      </c>
      <c r="F417">
        <v>29594.271000000001</v>
      </c>
      <c r="G417">
        <v>29143.927950000001</v>
      </c>
      <c r="H417">
        <v>28501.319790000001</v>
      </c>
      <c r="I417">
        <v>29086.432225</v>
      </c>
      <c r="J417">
        <v>29398.361819999998</v>
      </c>
      <c r="K417">
        <v>28014.209985000001</v>
      </c>
      <c r="L417">
        <v>28739.977800000001</v>
      </c>
      <c r="M417">
        <v>29278.501199999999</v>
      </c>
      <c r="N417">
        <v>29412.704750000001</v>
      </c>
      <c r="O417">
        <v>28877.656449999999</v>
      </c>
      <c r="P417">
        <v>29830.289199999999</v>
      </c>
      <c r="Q417">
        <v>30023.496899999998</v>
      </c>
      <c r="R417">
        <v>30663.65755</v>
      </c>
      <c r="S417">
        <v>29353.0088</v>
      </c>
      <c r="T417">
        <v>30087.412649999998</v>
      </c>
      <c r="U417">
        <v>29495.895349999999</v>
      </c>
      <c r="V417">
        <v>28834.831849999999</v>
      </c>
      <c r="W417">
        <v>29032.85569</v>
      </c>
      <c r="X417">
        <v>29963.974600000001</v>
      </c>
      <c r="Y417">
        <v>29084.870350000001</v>
      </c>
      <c r="Z417">
        <v>29541.186450000001</v>
      </c>
      <c r="AA417">
        <v>29504.15495</v>
      </c>
      <c r="AB417">
        <v>28569.605500000001</v>
      </c>
      <c r="AC417">
        <v>29142.693899999998</v>
      </c>
      <c r="AD417">
        <v>27821.388599999998</v>
      </c>
      <c r="AE417">
        <v>29242.577659999999</v>
      </c>
      <c r="AF417">
        <v>29880.262149999999</v>
      </c>
      <c r="AG417">
        <v>29111.203850000002</v>
      </c>
      <c r="AH417">
        <v>30388.815005</v>
      </c>
      <c r="AI417">
        <v>29580.300804999999</v>
      </c>
      <c r="AJ417">
        <v>29308.819090000001</v>
      </c>
      <c r="AK417">
        <v>28768.672449999998</v>
      </c>
      <c r="AL417">
        <v>28905.654829999999</v>
      </c>
      <c r="AM417">
        <v>28538.741760000001</v>
      </c>
      <c r="AN417">
        <v>29938.035599999999</v>
      </c>
      <c r="AO417">
        <v>30104.1924</v>
      </c>
      <c r="AP417">
        <v>27544.181682999999</v>
      </c>
      <c r="AQ417">
        <v>29165.131649999999</v>
      </c>
      <c r="AR417">
        <v>29370.205549999999</v>
      </c>
      <c r="AS417">
        <v>29386.411100000001</v>
      </c>
      <c r="AT417">
        <v>29615.746210500001</v>
      </c>
      <c r="AU417">
        <v>28845.7454</v>
      </c>
      <c r="AV417">
        <v>29335.854650000001</v>
      </c>
      <c r="AW417">
        <v>28886.505300000001</v>
      </c>
      <c r="AX417">
        <v>28279.201045000002</v>
      </c>
      <c r="AY417">
        <v>28492.081900000001</v>
      </c>
      <c r="AZ417">
        <v>29541.526000000002</v>
      </c>
      <c r="BA417">
        <v>28744.072240000001</v>
      </c>
      <c r="BB417">
        <v>28642.130249999998</v>
      </c>
      <c r="BC417">
        <v>28434.523265</v>
      </c>
      <c r="BD417">
        <v>28683.759305</v>
      </c>
      <c r="BE417">
        <v>28428.975350000001</v>
      </c>
      <c r="BF417">
        <v>28436.409049999998</v>
      </c>
      <c r="BG417">
        <v>28978.588049999998</v>
      </c>
      <c r="BH417">
        <v>29027.072</v>
      </c>
      <c r="BI417">
        <v>28919.389500000001</v>
      </c>
      <c r="BJ417">
        <v>29614.0118</v>
      </c>
      <c r="BK417">
        <v>29045.404750000002</v>
      </c>
      <c r="BL417">
        <v>30387.38265</v>
      </c>
      <c r="BM417">
        <v>29127.175299999999</v>
      </c>
      <c r="BN417">
        <v>28964.29075</v>
      </c>
      <c r="BO417">
        <v>28421.072775000001</v>
      </c>
      <c r="BP417">
        <v>28572.067975000002</v>
      </c>
      <c r="BQ417">
        <v>28977.439450000002</v>
      </c>
      <c r="BR417">
        <v>28789.149150000001</v>
      </c>
      <c r="BS417">
        <v>28277.765050000002</v>
      </c>
      <c r="BT417">
        <v>28567.515504999999</v>
      </c>
      <c r="BU417">
        <v>28748.205565</v>
      </c>
      <c r="BV417">
        <v>28404.963015000001</v>
      </c>
      <c r="BW417">
        <v>29134.1456</v>
      </c>
      <c r="BX417">
        <v>29847.688900000001</v>
      </c>
      <c r="BY417">
        <v>28662.3878</v>
      </c>
      <c r="BZ417">
        <v>28466.072649999998</v>
      </c>
      <c r="CA417">
        <v>28696.473600000001</v>
      </c>
      <c r="CB417">
        <v>28860.066750000002</v>
      </c>
      <c r="CC417">
        <v>28792.316650000001</v>
      </c>
      <c r="CD417">
        <v>28550.126134999999</v>
      </c>
      <c r="CE417">
        <v>29450.355325</v>
      </c>
      <c r="CF417">
        <v>29149.046450000002</v>
      </c>
      <c r="CG417">
        <v>28712.937204999998</v>
      </c>
      <c r="CH417">
        <v>28954.667099999999</v>
      </c>
      <c r="CI417">
        <v>28486.766179999999</v>
      </c>
      <c r="CJ417">
        <v>28465.328300000001</v>
      </c>
      <c r="CK417">
        <v>29738.52665</v>
      </c>
      <c r="CL417">
        <v>29705.584900000002</v>
      </c>
      <c r="CM417">
        <v>29307.216</v>
      </c>
      <c r="CN417">
        <v>28980.512650000001</v>
      </c>
      <c r="CO417">
        <v>29066.65395</v>
      </c>
      <c r="CP417">
        <v>28087.144749999999</v>
      </c>
      <c r="CQ417">
        <v>28970.89645</v>
      </c>
      <c r="CR417">
        <v>28132.659149999999</v>
      </c>
      <c r="CS417">
        <v>28189.188849999999</v>
      </c>
      <c r="CT417">
        <v>29180.095300000001</v>
      </c>
      <c r="CU417">
        <v>29696.060549999998</v>
      </c>
      <c r="CV417">
        <v>30033.514999999999</v>
      </c>
      <c r="CW417">
        <v>29082.573974999999</v>
      </c>
      <c r="CX417">
        <v>27674.127</v>
      </c>
      <c r="CY417">
        <v>28701.3024</v>
      </c>
      <c r="CZ417">
        <v>28749.429400000001</v>
      </c>
      <c r="DA417">
        <v>28816.81105</v>
      </c>
      <c r="DB417">
        <v>28292.645710000001</v>
      </c>
      <c r="DC417">
        <v>28844.036684999999</v>
      </c>
      <c r="DD417">
        <v>29050.471385000001</v>
      </c>
      <c r="DE417">
        <v>29126.183000000001</v>
      </c>
      <c r="DF417">
        <v>28709.71415</v>
      </c>
      <c r="DG417">
        <v>30395.192849999999</v>
      </c>
      <c r="DH417">
        <v>29427.152600000001</v>
      </c>
      <c r="DI417">
        <v>28470.981500000002</v>
      </c>
      <c r="DJ417">
        <v>28440.310300000001</v>
      </c>
      <c r="DK417">
        <v>28782.548699999999</v>
      </c>
      <c r="DL417">
        <v>28965.125899999999</v>
      </c>
      <c r="DM417">
        <v>28799.445449999999</v>
      </c>
      <c r="DN417">
        <v>29121.85615</v>
      </c>
      <c r="DO417">
        <v>29114.707200000001</v>
      </c>
      <c r="DP417">
        <v>28361.0746</v>
      </c>
      <c r="DQ417">
        <v>28914.488754999998</v>
      </c>
      <c r="DR417">
        <v>28929.525099999999</v>
      </c>
      <c r="DS417">
        <v>28892.5059</v>
      </c>
      <c r="DT417">
        <v>29027.19255</v>
      </c>
      <c r="DU417">
        <v>28545.870470000002</v>
      </c>
      <c r="DV417">
        <v>29222.101439999999</v>
      </c>
      <c r="DW417">
        <v>29136.09304</v>
      </c>
      <c r="DX417">
        <v>28834.211449999999</v>
      </c>
      <c r="DY417">
        <v>28814.972314999999</v>
      </c>
      <c r="DZ417">
        <v>29495.230950000001</v>
      </c>
      <c r="EA417">
        <v>28955.700850000001</v>
      </c>
      <c r="EB417">
        <v>29062.215550000001</v>
      </c>
      <c r="EC417">
        <v>29561.101350000001</v>
      </c>
      <c r="ED417">
        <v>27920.27966</v>
      </c>
      <c r="EE417">
        <v>29002.561600000001</v>
      </c>
      <c r="EF417">
        <v>28515.58685</v>
      </c>
      <c r="EG417">
        <v>28576.399140000001</v>
      </c>
      <c r="EH417">
        <v>28789.400590000001</v>
      </c>
      <c r="EI417">
        <v>28845.197250000001</v>
      </c>
      <c r="EJ417">
        <v>30124.030204999999</v>
      </c>
      <c r="EK417">
        <v>29450.114474999998</v>
      </c>
      <c r="EL417">
        <v>29673.106035000001</v>
      </c>
      <c r="EM417">
        <v>30009.96372</v>
      </c>
      <c r="EN417">
        <v>29002.910400000001</v>
      </c>
      <c r="EO417">
        <v>28719.147685</v>
      </c>
      <c r="EP417">
        <v>28597.464950000001</v>
      </c>
      <c r="EQ417">
        <v>28454.942275000001</v>
      </c>
      <c r="ER417">
        <v>28531.677145000001</v>
      </c>
      <c r="ES417">
        <v>28639.812900000001</v>
      </c>
      <c r="ET417">
        <v>28233.91964</v>
      </c>
      <c r="EU417">
        <v>30120.782950000001</v>
      </c>
      <c r="EV417">
        <v>29329.962049999998</v>
      </c>
      <c r="EW417">
        <v>29621.960050000002</v>
      </c>
      <c r="EX417">
        <v>29160.911045000001</v>
      </c>
      <c r="EY417">
        <v>28575.912745000001</v>
      </c>
      <c r="EZ417">
        <v>28855.278750000001</v>
      </c>
      <c r="FA417">
        <v>28841.98545</v>
      </c>
      <c r="FB417">
        <v>28361.419099999999</v>
      </c>
      <c r="FC417">
        <v>28478.528549999999</v>
      </c>
      <c r="FD417">
        <v>28270.012715000001</v>
      </c>
      <c r="FE417">
        <v>29202.357</v>
      </c>
      <c r="FF417">
        <v>29687.101549999999</v>
      </c>
      <c r="FG417">
        <v>29494.576249999998</v>
      </c>
      <c r="FH417">
        <v>29771.466090000002</v>
      </c>
      <c r="FI417">
        <v>29274.023850000001</v>
      </c>
      <c r="FJ417">
        <v>28621.144749999999</v>
      </c>
      <c r="FK417">
        <v>29872.9421</v>
      </c>
      <c r="FL417">
        <v>28546.625700000001</v>
      </c>
      <c r="FM417">
        <v>29266.740099999999</v>
      </c>
      <c r="FN417">
        <v>28803.807550000001</v>
      </c>
      <c r="FO417">
        <v>28954.464049999999</v>
      </c>
      <c r="FP417">
        <v>29097.030770000001</v>
      </c>
      <c r="FQ417">
        <v>29019.291399999998</v>
      </c>
      <c r="FR417">
        <v>28854.801009999999</v>
      </c>
      <c r="FS417">
        <v>28281.479050000002</v>
      </c>
      <c r="FT417">
        <v>29114.735400000001</v>
      </c>
      <c r="FU417">
        <v>29274.669300000001</v>
      </c>
      <c r="FV417">
        <v>29528.446499999998</v>
      </c>
      <c r="FW417">
        <v>28733.618149999998</v>
      </c>
      <c r="FX417">
        <v>28881.226050000001</v>
      </c>
      <c r="FY417">
        <v>29517.25115</v>
      </c>
      <c r="FZ417">
        <v>29404.22495</v>
      </c>
      <c r="GA417">
        <v>29943.838599999999</v>
      </c>
      <c r="GB417">
        <v>31087.943800000001</v>
      </c>
      <c r="GC417">
        <v>28870.828649999999</v>
      </c>
      <c r="GD417">
        <v>28520.586899999998</v>
      </c>
      <c r="GE417">
        <v>28431.898300000001</v>
      </c>
      <c r="GF417">
        <v>29498.6597</v>
      </c>
      <c r="GG417">
        <v>29807.376690000001</v>
      </c>
      <c r="GH417">
        <v>28542.267899999999</v>
      </c>
      <c r="GI417">
        <v>29556.018</v>
      </c>
      <c r="GJ417">
        <v>28548.890065</v>
      </c>
      <c r="GK417">
        <v>28217.5972</v>
      </c>
      <c r="GL417">
        <v>28464.946449999999</v>
      </c>
      <c r="GM417">
        <v>29670.676950000001</v>
      </c>
      <c r="GN417">
        <v>28900.782999999999</v>
      </c>
      <c r="GO417">
        <v>28559.15495</v>
      </c>
      <c r="GP417">
        <v>28537.148399999998</v>
      </c>
      <c r="GQ417">
        <v>28363.03515</v>
      </c>
      <c r="GR417">
        <v>28919.9761</v>
      </c>
      <c r="GS417">
        <v>28608.612799999999</v>
      </c>
      <c r="GT417">
        <v>29415.648799999999</v>
      </c>
      <c r="GU417">
        <v>29717.3851</v>
      </c>
      <c r="GV417">
        <v>28702.230149999999</v>
      </c>
      <c r="GW417">
        <v>28470.546999999999</v>
      </c>
      <c r="GX417">
        <v>29297.531950000001</v>
      </c>
      <c r="GY417">
        <v>29064.756975</v>
      </c>
      <c r="GZ417">
        <v>28954.862975</v>
      </c>
      <c r="HA417">
        <v>28160.586950000001</v>
      </c>
      <c r="HB417">
        <v>28985.736550000001</v>
      </c>
      <c r="HC417">
        <v>28216.901150000002</v>
      </c>
      <c r="HD417">
        <v>28705.737949999999</v>
      </c>
      <c r="HE417">
        <v>29153.482349999998</v>
      </c>
      <c r="HF417">
        <v>28860.529500000001</v>
      </c>
      <c r="HG417">
        <v>28812.867829999999</v>
      </c>
      <c r="HH417">
        <v>29336.46745</v>
      </c>
      <c r="HI417">
        <v>29926.791850000001</v>
      </c>
      <c r="HJ417">
        <v>28670.788649999999</v>
      </c>
      <c r="HK417">
        <v>29074.76339</v>
      </c>
      <c r="HL417">
        <v>29582.391149999999</v>
      </c>
      <c r="HM417">
        <v>29104.10685</v>
      </c>
      <c r="HN417">
        <v>29267.721450000001</v>
      </c>
      <c r="HO417">
        <v>28977.063474999999</v>
      </c>
      <c r="HP417">
        <v>29232.655750000002</v>
      </c>
      <c r="HQ417">
        <v>29685.014999999999</v>
      </c>
      <c r="HR417">
        <v>29417.524850000002</v>
      </c>
      <c r="HS417">
        <v>29503.791249999998</v>
      </c>
      <c r="HT417">
        <v>28788.928500000002</v>
      </c>
      <c r="HU417">
        <v>28214.628420000001</v>
      </c>
      <c r="HV417">
        <v>30730.141049999998</v>
      </c>
      <c r="HW417">
        <v>28412.523850000001</v>
      </c>
      <c r="HX417">
        <v>28673.32285</v>
      </c>
      <c r="HY417">
        <v>28532.631850000002</v>
      </c>
      <c r="HZ417">
        <v>28517.942360000001</v>
      </c>
      <c r="IA417">
        <v>28457.995739999998</v>
      </c>
      <c r="IB417">
        <v>28418.776750000001</v>
      </c>
      <c r="IC417">
        <v>29030.568899999998</v>
      </c>
      <c r="ID417">
        <v>29376.999449999999</v>
      </c>
      <c r="IE417">
        <v>28966.803349999998</v>
      </c>
      <c r="IF417">
        <v>29162.62455</v>
      </c>
      <c r="IG417">
        <v>28903.119715000001</v>
      </c>
      <c r="IH417">
        <v>28294.17</v>
      </c>
      <c r="II417">
        <v>29179.115399999999</v>
      </c>
      <c r="IJ417">
        <v>29331.682649999999</v>
      </c>
      <c r="IK417">
        <v>29330.061000000002</v>
      </c>
      <c r="IL417">
        <v>28441.52925</v>
      </c>
      <c r="IM417">
        <v>28103.599900000001</v>
      </c>
      <c r="IN417">
        <v>29105.215296499999</v>
      </c>
      <c r="IO417">
        <v>29619.243699999999</v>
      </c>
      <c r="IP417">
        <v>29232.5003</v>
      </c>
      <c r="IQ417">
        <v>28480.466179999999</v>
      </c>
      <c r="IR417">
        <v>28224.357919999999</v>
      </c>
      <c r="IS417">
        <v>28440.657500000001</v>
      </c>
      <c r="IT417">
        <v>29266.4647</v>
      </c>
      <c r="IU417">
        <v>29652.63119</v>
      </c>
      <c r="IV417">
        <v>28669.374449999999</v>
      </c>
      <c r="IW417">
        <v>28825.275900000001</v>
      </c>
      <c r="IX417">
        <v>29547.43665</v>
      </c>
      <c r="IY417">
        <v>28950.799500000001</v>
      </c>
      <c r="IZ417">
        <v>28691.455099999999</v>
      </c>
      <c r="JA417">
        <v>28342.222900000001</v>
      </c>
      <c r="JB417">
        <v>29274.36995</v>
      </c>
      <c r="JC417">
        <v>28920.499199999998</v>
      </c>
      <c r="JD417">
        <v>29934.332350000001</v>
      </c>
      <c r="JE417">
        <v>29010.194950000001</v>
      </c>
      <c r="JF417">
        <v>29703.94025</v>
      </c>
      <c r="JG417">
        <v>28587.012500000001</v>
      </c>
      <c r="JH417">
        <v>29228.298200000001</v>
      </c>
      <c r="JI417">
        <v>28315.01699</v>
      </c>
      <c r="JJ417">
        <v>28775.141299999999</v>
      </c>
      <c r="JK417">
        <v>29033.04335</v>
      </c>
      <c r="JL417">
        <v>29112.85455</v>
      </c>
      <c r="JM417">
        <v>28978.916099999999</v>
      </c>
      <c r="JN417">
        <v>28424.45175</v>
      </c>
      <c r="JO417">
        <v>28732.850350000001</v>
      </c>
      <c r="JP417">
        <v>28421.089950000001</v>
      </c>
      <c r="JQ417">
        <v>29156.279190000001</v>
      </c>
      <c r="JR417">
        <v>29161.101320000002</v>
      </c>
      <c r="JS417">
        <v>28073.384099999999</v>
      </c>
      <c r="JT417">
        <v>28730.820350000002</v>
      </c>
      <c r="JU417">
        <v>28713.839800000002</v>
      </c>
      <c r="JV417">
        <v>28777.492468500001</v>
      </c>
      <c r="JW417">
        <v>28671.9578</v>
      </c>
      <c r="JX417">
        <v>28481.4856</v>
      </c>
      <c r="JY417">
        <v>28759.724999999999</v>
      </c>
      <c r="JZ417">
        <v>28599.721099999999</v>
      </c>
      <c r="KA417">
        <v>29514.471549999998</v>
      </c>
      <c r="KB417">
        <v>28826.623250000001</v>
      </c>
      <c r="KC417">
        <v>29418.299800000001</v>
      </c>
      <c r="KD417">
        <v>29363.271499999999</v>
      </c>
      <c r="KE417">
        <v>28625.119449999998</v>
      </c>
      <c r="KF417">
        <v>29803.087599999999</v>
      </c>
      <c r="KG417">
        <v>29047.730449999999</v>
      </c>
      <c r="KH417">
        <v>29073.906224999999</v>
      </c>
      <c r="KI417">
        <v>28843.74899</v>
      </c>
      <c r="KJ417">
        <v>28546.6371</v>
      </c>
      <c r="KK417">
        <v>29655.274574999999</v>
      </c>
      <c r="KL417">
        <v>29148.0906</v>
      </c>
      <c r="KM417">
        <v>29017.178739999999</v>
      </c>
      <c r="KN417">
        <v>28322.0026</v>
      </c>
      <c r="KO417">
        <v>29085.606500000002</v>
      </c>
      <c r="KP417">
        <v>28677.65005</v>
      </c>
      <c r="KQ417">
        <v>29350.802299999999</v>
      </c>
      <c r="KR417">
        <v>29186.39515</v>
      </c>
      <c r="KS417">
        <v>28942.721750000001</v>
      </c>
      <c r="KT417">
        <v>29716.069230000001</v>
      </c>
      <c r="KU417">
        <v>29363.350849999999</v>
      </c>
      <c r="KV417">
        <v>30018.30285</v>
      </c>
      <c r="KW417">
        <v>29320.667600000001</v>
      </c>
      <c r="KX417">
        <v>29079.408899999999</v>
      </c>
      <c r="KY417">
        <v>29538.743050000001</v>
      </c>
      <c r="KZ417">
        <v>28512.966950000002</v>
      </c>
      <c r="LA417">
        <v>28544.929329999999</v>
      </c>
      <c r="LB417">
        <v>28879.23835</v>
      </c>
      <c r="LC417">
        <v>29608.93864</v>
      </c>
      <c r="LD417">
        <v>28547.356049999999</v>
      </c>
      <c r="LE417">
        <v>28629.969150000001</v>
      </c>
      <c r="LF417">
        <v>28060.964800000002</v>
      </c>
      <c r="LG417">
        <v>28507.712149999999</v>
      </c>
      <c r="LH417">
        <v>29654.990795000002</v>
      </c>
      <c r="LI417">
        <v>28878.307000000001</v>
      </c>
      <c r="LJ417">
        <v>29606.16185</v>
      </c>
      <c r="LK417">
        <v>29264.692599999998</v>
      </c>
      <c r="LL417">
        <v>28347.966349999999</v>
      </c>
      <c r="LM417">
        <v>28423.70175</v>
      </c>
      <c r="LN417">
        <v>29398.320950000001</v>
      </c>
      <c r="LO417">
        <v>30331.587449999999</v>
      </c>
      <c r="LP417">
        <v>29180.099050000001</v>
      </c>
      <c r="LQ417">
        <v>28874.3855</v>
      </c>
      <c r="LR417">
        <v>29923.558199999999</v>
      </c>
      <c r="LS417">
        <v>28424.63235</v>
      </c>
      <c r="LT417">
        <v>28505.596300000001</v>
      </c>
      <c r="LU417">
        <v>28185.5857</v>
      </c>
      <c r="LV417">
        <v>28290.011900000001</v>
      </c>
      <c r="LW417">
        <v>28742.416000000001</v>
      </c>
      <c r="LX417">
        <v>28374.812900000001</v>
      </c>
      <c r="LY417">
        <v>28255.356500000002</v>
      </c>
      <c r="LZ417">
        <v>29012.552500000002</v>
      </c>
      <c r="MA417">
        <v>29599.708449999998</v>
      </c>
      <c r="MB417">
        <v>29943.437300000001</v>
      </c>
      <c r="MC417">
        <v>29694.495449999999</v>
      </c>
      <c r="MD417">
        <v>28854.621650000001</v>
      </c>
      <c r="ME417">
        <v>29549.79005</v>
      </c>
      <c r="MF417">
        <v>29012.894625000001</v>
      </c>
      <c r="MG417">
        <v>29416.439549999999</v>
      </c>
      <c r="MH417">
        <v>29573.33325</v>
      </c>
      <c r="MI417">
        <v>29050.22885</v>
      </c>
      <c r="MJ417">
        <v>28707.790444999999</v>
      </c>
      <c r="MK417">
        <v>28679.425050000002</v>
      </c>
      <c r="ML417">
        <v>28586.80055</v>
      </c>
      <c r="MM417">
        <v>29183.7997</v>
      </c>
      <c r="MN417">
        <v>29761.64803</v>
      </c>
      <c r="MO417">
        <v>29037.963800000001</v>
      </c>
      <c r="MP417">
        <v>28292.660650000002</v>
      </c>
      <c r="MQ417">
        <v>29259.580845</v>
      </c>
      <c r="MR417">
        <v>29164.120500000001</v>
      </c>
      <c r="MS417">
        <v>29463.498350000002</v>
      </c>
      <c r="MT417">
        <v>29413.72595</v>
      </c>
      <c r="MU417">
        <v>28825.51254</v>
      </c>
      <c r="MV417">
        <v>29154.2644</v>
      </c>
      <c r="MW417">
        <v>28570.377100000002</v>
      </c>
      <c r="MX417">
        <v>28977.341649999998</v>
      </c>
      <c r="MY417">
        <v>28732.336299999999</v>
      </c>
      <c r="MZ417">
        <v>29163.609339999999</v>
      </c>
      <c r="NA417">
        <v>28475.390530000001</v>
      </c>
      <c r="NB417">
        <v>29358.330150000002</v>
      </c>
      <c r="NC417">
        <v>28855.198100000001</v>
      </c>
      <c r="ND417">
        <v>29512.927100000001</v>
      </c>
      <c r="NE417">
        <v>29295.373749999999</v>
      </c>
      <c r="NF417">
        <v>30596.992849999999</v>
      </c>
      <c r="NG417">
        <v>27902.96573</v>
      </c>
      <c r="NH417">
        <v>29589.45744315</v>
      </c>
      <c r="NI417">
        <v>29163.36865</v>
      </c>
      <c r="NJ417">
        <v>28860.893800000002</v>
      </c>
      <c r="NK417">
        <v>28341.20738</v>
      </c>
      <c r="NL417">
        <v>29091.278750000001</v>
      </c>
      <c r="NM417">
        <v>29066.7981</v>
      </c>
      <c r="NN417">
        <v>28849.103800000001</v>
      </c>
      <c r="NO417">
        <v>29393.530999999999</v>
      </c>
      <c r="NP417">
        <v>29001.294450000001</v>
      </c>
      <c r="NQ417">
        <v>28539.477350000001</v>
      </c>
      <c r="NR417">
        <v>28784.061285</v>
      </c>
      <c r="NS417">
        <v>28421.4843</v>
      </c>
      <c r="NT417">
        <v>28873.268800000002</v>
      </c>
      <c r="NU417">
        <v>28651.796490000001</v>
      </c>
      <c r="NV417">
        <v>28459.149850000002</v>
      </c>
      <c r="NW417">
        <v>28871.144049999999</v>
      </c>
      <c r="NX417">
        <v>28245.970300000001</v>
      </c>
      <c r="NY417">
        <v>28837.183199999999</v>
      </c>
      <c r="NZ417">
        <v>28758.02965</v>
      </c>
      <c r="OA417">
        <v>29337.402099999999</v>
      </c>
      <c r="OB417">
        <v>28990.000065</v>
      </c>
      <c r="OC417">
        <v>29375.142335</v>
      </c>
      <c r="OD417">
        <v>28640.60785</v>
      </c>
      <c r="OE417">
        <v>28410.412400000001</v>
      </c>
      <c r="OF417">
        <v>28653.50174</v>
      </c>
      <c r="OG417">
        <v>28764.697655</v>
      </c>
      <c r="OH417">
        <v>28928.718700000001</v>
      </c>
      <c r="OI417">
        <v>28170.687300000001</v>
      </c>
      <c r="OJ417">
        <v>28761.514350000001</v>
      </c>
      <c r="OK417">
        <v>27967.014449999999</v>
      </c>
      <c r="OL417">
        <v>28937.314050000001</v>
      </c>
      <c r="OM417">
        <v>29472.219249999998</v>
      </c>
      <c r="ON417">
        <v>28794.551449999999</v>
      </c>
      <c r="OO417">
        <v>29185.902435</v>
      </c>
      <c r="OP417">
        <v>29886.426049999998</v>
      </c>
      <c r="OQ417">
        <v>28980.369875</v>
      </c>
      <c r="OR417">
        <v>29224.252905000001</v>
      </c>
      <c r="OS417">
        <v>29130.92355</v>
      </c>
      <c r="OT417">
        <v>29660.47365</v>
      </c>
      <c r="OU417">
        <v>29780.6541</v>
      </c>
      <c r="OV417">
        <v>29703.65985</v>
      </c>
      <c r="OW417">
        <v>28465.614300000001</v>
      </c>
      <c r="OX417">
        <v>28608.2628</v>
      </c>
      <c r="OY417">
        <v>29296.288485000001</v>
      </c>
      <c r="OZ417">
        <v>28308.795249999999</v>
      </c>
      <c r="PA417">
        <v>28611.485000000001</v>
      </c>
      <c r="PB417">
        <v>28491.171300000002</v>
      </c>
      <c r="PC417">
        <v>28570.666700000002</v>
      </c>
      <c r="PD417">
        <v>27992.676049999998</v>
      </c>
      <c r="PE417">
        <v>28611.726350000001</v>
      </c>
      <c r="PF417">
        <v>28525.084149999999</v>
      </c>
      <c r="PG417">
        <v>28643.8521</v>
      </c>
      <c r="PH417">
        <v>28911.446250000001</v>
      </c>
      <c r="PI417">
        <v>28507.495699999999</v>
      </c>
      <c r="PJ417">
        <v>28274.043099999999</v>
      </c>
      <c r="PK417">
        <v>29007.090499999998</v>
      </c>
      <c r="PL417">
        <v>28999.69915</v>
      </c>
      <c r="PM417">
        <v>29871.889064999999</v>
      </c>
      <c r="PN417">
        <v>29674.567255000002</v>
      </c>
      <c r="PO417">
        <v>28949.055049999999</v>
      </c>
      <c r="PP417">
        <v>28178.848709999998</v>
      </c>
      <c r="PQ417">
        <v>28624.607499999998</v>
      </c>
      <c r="PR417">
        <v>28840.052295000001</v>
      </c>
      <c r="PS417">
        <v>28937.486150000001</v>
      </c>
      <c r="PT417">
        <v>28765.264650000001</v>
      </c>
      <c r="PU417">
        <v>28809.756825</v>
      </c>
      <c r="PV417">
        <v>28757.176599999999</v>
      </c>
      <c r="PW417">
        <v>29422.780650000001</v>
      </c>
      <c r="PX417">
        <v>28535.8868</v>
      </c>
      <c r="PY417">
        <v>28400.122650000001</v>
      </c>
      <c r="PZ417">
        <v>28182.637500000001</v>
      </c>
      <c r="QA417">
        <v>28806.936249999999</v>
      </c>
      <c r="QB417">
        <v>29613.67585</v>
      </c>
      <c r="QC417">
        <v>28654.786599999999</v>
      </c>
      <c r="QD417">
        <v>29043.399549999998</v>
      </c>
      <c r="QE417">
        <v>28891.417000000001</v>
      </c>
      <c r="QF417">
        <v>28968.97695</v>
      </c>
      <c r="QG417">
        <v>28820.345300000001</v>
      </c>
      <c r="QH417">
        <v>28731.032350000001</v>
      </c>
      <c r="QI417">
        <v>29206.447550000001</v>
      </c>
      <c r="QJ417">
        <v>28228.35065</v>
      </c>
      <c r="QK417">
        <v>28848.112495000001</v>
      </c>
      <c r="QL417">
        <v>29200.705600000001</v>
      </c>
      <c r="QM417">
        <v>28765.019049999999</v>
      </c>
      <c r="QN417">
        <v>29079.580399999999</v>
      </c>
      <c r="QO417">
        <v>29652.867450000002</v>
      </c>
      <c r="QP417">
        <v>29679.6165</v>
      </c>
      <c r="QQ417">
        <v>29285.622755</v>
      </c>
      <c r="QR417">
        <v>28616.47825</v>
      </c>
      <c r="QS417">
        <v>29304.012350000001</v>
      </c>
      <c r="QT417">
        <v>28901.78355</v>
      </c>
      <c r="QU417">
        <v>28635.148399999998</v>
      </c>
      <c r="QV417">
        <v>28690.337674999999</v>
      </c>
      <c r="QW417">
        <v>29513.932049999999</v>
      </c>
      <c r="QX417">
        <v>28295.324110000001</v>
      </c>
      <c r="QY417">
        <v>28551.032350000001</v>
      </c>
      <c r="QZ417">
        <v>29242.38465</v>
      </c>
      <c r="RA417">
        <v>28350.068800000001</v>
      </c>
      <c r="RB417">
        <v>28352.327600000001</v>
      </c>
      <c r="RC417">
        <v>28385.27995</v>
      </c>
      <c r="RD417">
        <v>28226.449349999999</v>
      </c>
      <c r="RE417">
        <v>28952.750199999999</v>
      </c>
      <c r="RF417">
        <v>27873.9355</v>
      </c>
      <c r="RG417">
        <v>28640.2248</v>
      </c>
      <c r="RH417">
        <v>28462.5887</v>
      </c>
      <c r="RI417">
        <v>28966.096799999999</v>
      </c>
      <c r="RJ417">
        <v>29367.217649999999</v>
      </c>
      <c r="RK417">
        <v>28863.091649999998</v>
      </c>
      <c r="RL417">
        <v>28441.306049999999</v>
      </c>
      <c r="RM417">
        <v>29465.868699999999</v>
      </c>
      <c r="RN417">
        <v>28597.0396</v>
      </c>
      <c r="RO417">
        <v>28698.301500000001</v>
      </c>
      <c r="RP417">
        <v>28215.229745000001</v>
      </c>
      <c r="RQ417">
        <v>28842.658800000001</v>
      </c>
      <c r="RR417">
        <v>29563.213905000001</v>
      </c>
      <c r="RS417">
        <v>29488.69715</v>
      </c>
      <c r="RT417">
        <v>29038.8462</v>
      </c>
      <c r="RU417">
        <v>28648.249950000001</v>
      </c>
      <c r="RV417">
        <v>28580.501950000002</v>
      </c>
      <c r="RW417">
        <v>29770.253065000001</v>
      </c>
      <c r="RX417">
        <v>27585.275150000001</v>
      </c>
      <c r="RY417">
        <v>29476.368050000001</v>
      </c>
      <c r="RZ417">
        <v>28536.232950000001</v>
      </c>
      <c r="SA417">
        <v>29521.268515</v>
      </c>
      <c r="SB417">
        <v>30069.76395</v>
      </c>
      <c r="SC417">
        <v>29133.3835</v>
      </c>
      <c r="SD417">
        <v>29238.8776</v>
      </c>
      <c r="SE417">
        <v>28808.219700000001</v>
      </c>
      <c r="SF417">
        <v>28239.702700000002</v>
      </c>
      <c r="SG417">
        <v>29572.787400000001</v>
      </c>
    </row>
    <row r="418" spans="1:501" x14ac:dyDescent="0.3">
      <c r="A418">
        <v>416</v>
      </c>
      <c r="B418">
        <v>27770.277125000001</v>
      </c>
      <c r="C418">
        <v>28841.83769</v>
      </c>
      <c r="D418">
        <v>28697.974829999999</v>
      </c>
      <c r="E418">
        <v>29566.18864</v>
      </c>
      <c r="F418">
        <v>29625.043799999999</v>
      </c>
      <c r="G418">
        <v>29178.20405</v>
      </c>
      <c r="H418">
        <v>28529.429090000001</v>
      </c>
      <c r="I418">
        <v>29116.809424999999</v>
      </c>
      <c r="J418">
        <v>29407.604210000001</v>
      </c>
      <c r="K418">
        <v>28058.223585</v>
      </c>
      <c r="L418">
        <v>28751.189200000001</v>
      </c>
      <c r="M418">
        <v>29325.563399999999</v>
      </c>
      <c r="N418">
        <v>29453.415850000001</v>
      </c>
      <c r="O418">
        <v>28908.215749999999</v>
      </c>
      <c r="P418">
        <v>29835.69253</v>
      </c>
      <c r="Q418">
        <v>30061.9611</v>
      </c>
      <c r="R418">
        <v>30762.734649999999</v>
      </c>
      <c r="S418">
        <v>29357.2961</v>
      </c>
      <c r="T418">
        <v>30099.175749999999</v>
      </c>
      <c r="U418">
        <v>29585.018349999998</v>
      </c>
      <c r="V418">
        <v>28968.725849999999</v>
      </c>
      <c r="W418">
        <v>29062.456689999999</v>
      </c>
      <c r="X418">
        <v>29988.137299999999</v>
      </c>
      <c r="Y418">
        <v>29179.594949999999</v>
      </c>
      <c r="Z418">
        <v>29579.733850000001</v>
      </c>
      <c r="AA418">
        <v>29507.093769999999</v>
      </c>
      <c r="AB418">
        <v>28605.3295</v>
      </c>
      <c r="AC418">
        <v>29170.8079</v>
      </c>
      <c r="AD418">
        <v>27870.456900000001</v>
      </c>
      <c r="AE418">
        <v>29358.043659999999</v>
      </c>
      <c r="AF418">
        <v>29965.33135</v>
      </c>
      <c r="AG418">
        <v>29121.454450000001</v>
      </c>
      <c r="AH418">
        <v>30397.007715</v>
      </c>
      <c r="AI418">
        <v>29635.759005</v>
      </c>
      <c r="AJ418">
        <v>29331.750889999999</v>
      </c>
      <c r="AK418">
        <v>28793.325550000001</v>
      </c>
      <c r="AL418">
        <v>28915.449240000002</v>
      </c>
      <c r="AM418">
        <v>28591.020260000001</v>
      </c>
      <c r="AN418">
        <v>30129.760600000001</v>
      </c>
      <c r="AO418">
        <v>30155.234499999999</v>
      </c>
      <c r="AP418">
        <v>27567.452183000001</v>
      </c>
      <c r="AQ418">
        <v>29196.683150000001</v>
      </c>
      <c r="AR418">
        <v>29393.869549999999</v>
      </c>
      <c r="AS418">
        <v>29539.520100000002</v>
      </c>
      <c r="AT418">
        <v>29643.658010499999</v>
      </c>
      <c r="AU418">
        <v>28885.844300000001</v>
      </c>
      <c r="AV418">
        <v>29357.00015</v>
      </c>
      <c r="AW418">
        <v>28918.099099999999</v>
      </c>
      <c r="AX418">
        <v>28418.266045</v>
      </c>
      <c r="AY418">
        <v>28517.2359</v>
      </c>
      <c r="AZ418">
        <v>29583.886699999999</v>
      </c>
      <c r="BA418">
        <v>28774.39344</v>
      </c>
      <c r="BB418">
        <v>28671.583750000002</v>
      </c>
      <c r="BC418">
        <v>28448.796364999998</v>
      </c>
      <c r="BD418">
        <v>28690.706474999999</v>
      </c>
      <c r="BE418">
        <v>28455.888149999999</v>
      </c>
      <c r="BF418">
        <v>28583.265050000002</v>
      </c>
      <c r="BG418">
        <v>29027.84405</v>
      </c>
      <c r="BH418">
        <v>29221.010999999999</v>
      </c>
      <c r="BI418">
        <v>28994.4506</v>
      </c>
      <c r="BJ418">
        <v>29648.290199999999</v>
      </c>
      <c r="BK418">
        <v>29087.526450000001</v>
      </c>
      <c r="BL418">
        <v>30422.149649999999</v>
      </c>
      <c r="BM418">
        <v>29131.367719999998</v>
      </c>
      <c r="BN418">
        <v>29026.195350000002</v>
      </c>
      <c r="BO418">
        <v>28494.796474999999</v>
      </c>
      <c r="BP418">
        <v>28582.875375</v>
      </c>
      <c r="BQ418">
        <v>29014.557949999999</v>
      </c>
      <c r="BR418">
        <v>28805.60425</v>
      </c>
      <c r="BS418">
        <v>28289.364150000001</v>
      </c>
      <c r="BT418">
        <v>28632.787104999999</v>
      </c>
      <c r="BU418">
        <v>28756.348565</v>
      </c>
      <c r="BV418">
        <v>28413.106015000001</v>
      </c>
      <c r="BW418">
        <v>29248.711599999999</v>
      </c>
      <c r="BX418">
        <v>29894.128400000001</v>
      </c>
      <c r="BY418">
        <v>28718.250899999999</v>
      </c>
      <c r="BZ418">
        <v>28482.310750000001</v>
      </c>
      <c r="CA418">
        <v>28710.668399999999</v>
      </c>
      <c r="CB418">
        <v>28907.852050000001</v>
      </c>
      <c r="CC418">
        <v>28844.311450000001</v>
      </c>
      <c r="CD418">
        <v>28642.389534999998</v>
      </c>
      <c r="CE418">
        <v>29509.017725000002</v>
      </c>
      <c r="CF418">
        <v>29215.206249999999</v>
      </c>
      <c r="CG418">
        <v>28774.840104999999</v>
      </c>
      <c r="CH418">
        <v>29088.199100000002</v>
      </c>
      <c r="CI418">
        <v>28510.520779999999</v>
      </c>
      <c r="CJ418">
        <v>28484.799800000001</v>
      </c>
      <c r="CK418">
        <v>29742.519110000001</v>
      </c>
      <c r="CL418">
        <v>29706.510859000002</v>
      </c>
      <c r="CM418">
        <v>29389.3253</v>
      </c>
      <c r="CN418">
        <v>28994.50015</v>
      </c>
      <c r="CO418">
        <v>29070.398369999999</v>
      </c>
      <c r="CP418">
        <v>28121.140650000001</v>
      </c>
      <c r="CQ418">
        <v>28983.733649999998</v>
      </c>
      <c r="CR418">
        <v>28201.09765</v>
      </c>
      <c r="CS418">
        <v>28252.57545</v>
      </c>
      <c r="CT418">
        <v>29242.0255</v>
      </c>
      <c r="CU418">
        <v>29738.377649999999</v>
      </c>
      <c r="CV418">
        <v>30038.551490000002</v>
      </c>
      <c r="CW418">
        <v>29125.657775</v>
      </c>
      <c r="CX418">
        <v>27707.244500000001</v>
      </c>
      <c r="CY418">
        <v>28817.0854</v>
      </c>
      <c r="CZ418">
        <v>28785.166099999999</v>
      </c>
      <c r="DA418">
        <v>28893.700250000002</v>
      </c>
      <c r="DB418">
        <v>28361.112209999999</v>
      </c>
      <c r="DC418">
        <v>28875.486085</v>
      </c>
      <c r="DD418">
        <v>29080.839185000001</v>
      </c>
      <c r="DE418">
        <v>29152.222900000001</v>
      </c>
      <c r="DF418">
        <v>28756.72755</v>
      </c>
      <c r="DG418">
        <v>30398.581289999998</v>
      </c>
      <c r="DH418">
        <v>29515.514200000001</v>
      </c>
      <c r="DI418">
        <v>28514.691299999999</v>
      </c>
      <c r="DJ418">
        <v>28488.846000000001</v>
      </c>
      <c r="DK418">
        <v>28840.4349</v>
      </c>
      <c r="DL418">
        <v>28996.0075</v>
      </c>
      <c r="DM418">
        <v>28852.596949999999</v>
      </c>
      <c r="DN418">
        <v>29165.579150000001</v>
      </c>
      <c r="DO418">
        <v>29131.638900000002</v>
      </c>
      <c r="DP418">
        <v>28381.3181</v>
      </c>
      <c r="DQ418">
        <v>28948.781755</v>
      </c>
      <c r="DR418">
        <v>28961.863700000002</v>
      </c>
      <c r="DS418">
        <v>28952.606500000002</v>
      </c>
      <c r="DT418">
        <v>29031.49552</v>
      </c>
      <c r="DU418">
        <v>28579.627369999998</v>
      </c>
      <c r="DV418">
        <v>29240.51224</v>
      </c>
      <c r="DW418">
        <v>29323.554039999999</v>
      </c>
      <c r="DX418">
        <v>28928.720549999998</v>
      </c>
      <c r="DY418">
        <v>28934.748315000001</v>
      </c>
      <c r="DZ418">
        <v>29579.596649999999</v>
      </c>
      <c r="EA418">
        <v>28962.222040000001</v>
      </c>
      <c r="EB418">
        <v>29068.73674</v>
      </c>
      <c r="EC418">
        <v>29591.983250000001</v>
      </c>
      <c r="ED418">
        <v>27975.59376</v>
      </c>
      <c r="EE418">
        <v>29072.303500000002</v>
      </c>
      <c r="EF418">
        <v>28534.624950000001</v>
      </c>
      <c r="EG418">
        <v>28580.57375</v>
      </c>
      <c r="EH418">
        <v>28798.856250000001</v>
      </c>
      <c r="EI418">
        <v>28891.789550000001</v>
      </c>
      <c r="EJ418">
        <v>30230.799204999999</v>
      </c>
      <c r="EK418">
        <v>29477.345275</v>
      </c>
      <c r="EL418">
        <v>29701.666635000001</v>
      </c>
      <c r="EM418">
        <v>30039.451819999998</v>
      </c>
      <c r="EN418">
        <v>29035.2215</v>
      </c>
      <c r="EO418">
        <v>28731.646584999999</v>
      </c>
      <c r="EP418">
        <v>28618.088950000001</v>
      </c>
      <c r="EQ418">
        <v>28489.258774999998</v>
      </c>
      <c r="ER418">
        <v>28546.670845000001</v>
      </c>
      <c r="ES418">
        <v>28665.1613</v>
      </c>
      <c r="ET418">
        <v>28238.834289999999</v>
      </c>
      <c r="EU418">
        <v>30157.146550000001</v>
      </c>
      <c r="EV418">
        <v>29378.107650000002</v>
      </c>
      <c r="EW418">
        <v>29633.82935</v>
      </c>
      <c r="EX418">
        <v>29184.158445000001</v>
      </c>
      <c r="EY418">
        <v>28598.757545</v>
      </c>
      <c r="EZ418">
        <v>28874.490249999999</v>
      </c>
      <c r="FA418">
        <v>28886.237349999999</v>
      </c>
      <c r="FB418">
        <v>28476.020100000002</v>
      </c>
      <c r="FC418">
        <v>28522.516149999999</v>
      </c>
      <c r="FD418">
        <v>28381.085715000001</v>
      </c>
      <c r="FE418">
        <v>29276.101600000002</v>
      </c>
      <c r="FF418">
        <v>29769.084750000002</v>
      </c>
      <c r="FG418">
        <v>29514.792150000001</v>
      </c>
      <c r="FH418">
        <v>29858.454689999999</v>
      </c>
      <c r="FI418">
        <v>29355.55155</v>
      </c>
      <c r="FJ418">
        <v>28626.940419999999</v>
      </c>
      <c r="FK418">
        <v>29874.707409999999</v>
      </c>
      <c r="FL418">
        <v>28587.502700000001</v>
      </c>
      <c r="FM418">
        <v>29296.550500000001</v>
      </c>
      <c r="FN418">
        <v>28860.28715</v>
      </c>
      <c r="FO418">
        <v>28973.397349999999</v>
      </c>
      <c r="FP418">
        <v>29146.63077</v>
      </c>
      <c r="FQ418">
        <v>29063.734400000001</v>
      </c>
      <c r="FR418">
        <v>28874.916010000001</v>
      </c>
      <c r="FS418">
        <v>28340.205849999998</v>
      </c>
      <c r="FT418">
        <v>29120.331709999999</v>
      </c>
      <c r="FU418">
        <v>29299.126499999998</v>
      </c>
      <c r="FV418">
        <v>29561.707900000001</v>
      </c>
      <c r="FW418">
        <v>28776.642749999999</v>
      </c>
      <c r="FX418">
        <v>28982.421050000001</v>
      </c>
      <c r="FY418">
        <v>29540.069650000001</v>
      </c>
      <c r="FZ418">
        <v>29485.233349999999</v>
      </c>
      <c r="GA418">
        <v>30009.992699999999</v>
      </c>
      <c r="GB418">
        <v>31166.2281</v>
      </c>
      <c r="GC418">
        <v>28960.49625</v>
      </c>
      <c r="GD418">
        <v>28587.3917</v>
      </c>
      <c r="GE418">
        <v>28450.303500000002</v>
      </c>
      <c r="GF418">
        <v>29521.574100000002</v>
      </c>
      <c r="GG418">
        <v>29818.45379</v>
      </c>
      <c r="GH418">
        <v>28607.542099999999</v>
      </c>
      <c r="GI418">
        <v>29579.952499999999</v>
      </c>
      <c r="GJ418">
        <v>28597.377165000002</v>
      </c>
      <c r="GK418">
        <v>28260.1224</v>
      </c>
      <c r="GL418">
        <v>28585.524450000001</v>
      </c>
      <c r="GM418">
        <v>29763.527249999999</v>
      </c>
      <c r="GN418">
        <v>28963.818599999999</v>
      </c>
      <c r="GO418">
        <v>28594.19975</v>
      </c>
      <c r="GP418">
        <v>28544.36118</v>
      </c>
      <c r="GQ418">
        <v>28438.692849999999</v>
      </c>
      <c r="GR418">
        <v>28944.749</v>
      </c>
      <c r="GS418">
        <v>28652.410500000002</v>
      </c>
      <c r="GT418">
        <v>29456.380300000001</v>
      </c>
      <c r="GU418">
        <v>29841.277099999999</v>
      </c>
      <c r="GV418">
        <v>28761.68535</v>
      </c>
      <c r="GW418">
        <v>28478.52577</v>
      </c>
      <c r="GX418">
        <v>29321.360049999999</v>
      </c>
      <c r="GY418">
        <v>29065.935345000002</v>
      </c>
      <c r="GZ418">
        <v>28971.234974999999</v>
      </c>
      <c r="HA418">
        <v>28184.89385</v>
      </c>
      <c r="HB418">
        <v>28995.371790000001</v>
      </c>
      <c r="HC418">
        <v>28367.779149999998</v>
      </c>
      <c r="HD418">
        <v>28778.375550000001</v>
      </c>
      <c r="HE418">
        <v>29175.460749999998</v>
      </c>
      <c r="HF418">
        <v>28998.6155</v>
      </c>
      <c r="HG418">
        <v>28852.087530000001</v>
      </c>
      <c r="HH418">
        <v>29389.514650000001</v>
      </c>
      <c r="HI418">
        <v>29973.590850000001</v>
      </c>
      <c r="HJ418">
        <v>28717.804250000001</v>
      </c>
      <c r="HK418">
        <v>29077.721229999999</v>
      </c>
      <c r="HL418">
        <v>29606.14875</v>
      </c>
      <c r="HM418">
        <v>29154.057250000002</v>
      </c>
      <c r="HN418">
        <v>29274.992539999999</v>
      </c>
      <c r="HO418">
        <v>29010.039274999999</v>
      </c>
      <c r="HP418">
        <v>29272.02375</v>
      </c>
      <c r="HQ418">
        <v>29760.7713</v>
      </c>
      <c r="HR418">
        <v>29509.41315</v>
      </c>
      <c r="HS418">
        <v>29635.376250000001</v>
      </c>
      <c r="HT418">
        <v>28792.929410000001</v>
      </c>
      <c r="HU418">
        <v>28248.57962</v>
      </c>
      <c r="HV418">
        <v>30775.53485</v>
      </c>
      <c r="HW418">
        <v>28413.976910000001</v>
      </c>
      <c r="HX418">
        <v>28710.70145</v>
      </c>
      <c r="HY418">
        <v>28549.748149999999</v>
      </c>
      <c r="HZ418">
        <v>28555.262360000001</v>
      </c>
      <c r="IA418">
        <v>28468.453740000001</v>
      </c>
      <c r="IB418">
        <v>28423.32531</v>
      </c>
      <c r="IC418">
        <v>29090.8577</v>
      </c>
      <c r="ID418">
        <v>29460.59735</v>
      </c>
      <c r="IE418">
        <v>29077.304349999999</v>
      </c>
      <c r="IF418">
        <v>29183.438849999999</v>
      </c>
      <c r="IG418">
        <v>28963.503515</v>
      </c>
      <c r="IH418">
        <v>28310.354599999999</v>
      </c>
      <c r="II418">
        <v>29194.231</v>
      </c>
      <c r="IJ418">
        <v>29420.96515</v>
      </c>
      <c r="IK418">
        <v>29365.290300000001</v>
      </c>
      <c r="IL418">
        <v>28504.471750000001</v>
      </c>
      <c r="IM418">
        <v>28110.796610000001</v>
      </c>
      <c r="IN418">
        <v>29140.730896500001</v>
      </c>
      <c r="IO418">
        <v>29646.082200000001</v>
      </c>
      <c r="IP418">
        <v>29244.568599999999</v>
      </c>
      <c r="IQ418">
        <v>28490.019230000002</v>
      </c>
      <c r="IR418">
        <v>28268.051220000001</v>
      </c>
      <c r="IS418">
        <v>28474.184700000002</v>
      </c>
      <c r="IT418">
        <v>29317.136500000001</v>
      </c>
      <c r="IU418">
        <v>29662.180899999999</v>
      </c>
      <c r="IV418">
        <v>28733.472450000001</v>
      </c>
      <c r="IW418">
        <v>28881.690600000002</v>
      </c>
      <c r="IX418">
        <v>29619.195250000001</v>
      </c>
      <c r="IY418">
        <v>29009.160100000001</v>
      </c>
      <c r="IZ418">
        <v>28724.9035</v>
      </c>
      <c r="JA418">
        <v>28388.260200000001</v>
      </c>
      <c r="JB418">
        <v>29292.14185</v>
      </c>
      <c r="JC418">
        <v>28961.047200000001</v>
      </c>
      <c r="JD418">
        <v>29965.11275</v>
      </c>
      <c r="JE418">
        <v>29095.593049999999</v>
      </c>
      <c r="JF418">
        <v>29763.422449999998</v>
      </c>
      <c r="JG418">
        <v>28589.302680000001</v>
      </c>
      <c r="JH418">
        <v>29235.252700000001</v>
      </c>
      <c r="JI418">
        <v>28372.750189999999</v>
      </c>
      <c r="JJ418">
        <v>28782.649150000001</v>
      </c>
      <c r="JK418">
        <v>29069.060850000002</v>
      </c>
      <c r="JL418">
        <v>29159.45405</v>
      </c>
      <c r="JM418">
        <v>29002.892199999998</v>
      </c>
      <c r="JN418">
        <v>28435.105350000002</v>
      </c>
      <c r="JO418">
        <v>28774.200850000001</v>
      </c>
      <c r="JP418">
        <v>28445.535749999999</v>
      </c>
      <c r="JQ418">
        <v>29169.667590000001</v>
      </c>
      <c r="JR418">
        <v>29181.037420000001</v>
      </c>
      <c r="JS418">
        <v>28150.198799999998</v>
      </c>
      <c r="JT418">
        <v>28777.435249999999</v>
      </c>
      <c r="JU418">
        <v>28769.605100000001</v>
      </c>
      <c r="JV418">
        <v>28876.417068499999</v>
      </c>
      <c r="JW418">
        <v>28678.59058</v>
      </c>
      <c r="JX418">
        <v>28558.616900000001</v>
      </c>
      <c r="JY418">
        <v>28860.065999999999</v>
      </c>
      <c r="JZ418">
        <v>28608.138200000001</v>
      </c>
      <c r="KA418">
        <v>29586.88465</v>
      </c>
      <c r="KB418">
        <v>28972.663250000001</v>
      </c>
      <c r="KC418">
        <v>29474.498200000002</v>
      </c>
      <c r="KD418">
        <v>29441.0406</v>
      </c>
      <c r="KE418">
        <v>28703.820250000001</v>
      </c>
      <c r="KF418">
        <v>29924.981599999999</v>
      </c>
      <c r="KG418">
        <v>29252.335449999999</v>
      </c>
      <c r="KH418">
        <v>29146.180124999999</v>
      </c>
      <c r="KI418">
        <v>28903.45939</v>
      </c>
      <c r="KJ418">
        <v>28609.973999999998</v>
      </c>
      <c r="KK418">
        <v>29733.702975</v>
      </c>
      <c r="KL418">
        <v>29222.2719</v>
      </c>
      <c r="KM418">
        <v>29078.755140000001</v>
      </c>
      <c r="KN418">
        <v>28392.407800000001</v>
      </c>
      <c r="KO418">
        <v>29095.857800000002</v>
      </c>
      <c r="KP418">
        <v>28705.482650000002</v>
      </c>
      <c r="KQ418">
        <v>29416.831399999999</v>
      </c>
      <c r="KR418">
        <v>29191.101340000001</v>
      </c>
      <c r="KS418">
        <v>28952.940849999999</v>
      </c>
      <c r="KT418">
        <v>29727.021530000002</v>
      </c>
      <c r="KU418">
        <v>29454.700850000001</v>
      </c>
      <c r="KV418">
        <v>30032.781149999999</v>
      </c>
      <c r="KW418">
        <v>29361.0105</v>
      </c>
      <c r="KX418">
        <v>29115.034599999999</v>
      </c>
      <c r="KY418">
        <v>29582.147550000002</v>
      </c>
      <c r="KZ418">
        <v>28572.58495</v>
      </c>
      <c r="LA418">
        <v>28564.783630000002</v>
      </c>
      <c r="LB418">
        <v>28883.722310000001</v>
      </c>
      <c r="LC418">
        <v>29634.671040000001</v>
      </c>
      <c r="LD418">
        <v>28615.226549999999</v>
      </c>
      <c r="LE418">
        <v>28647.947349999999</v>
      </c>
      <c r="LF418">
        <v>28120.3439</v>
      </c>
      <c r="LG418">
        <v>28537.432550000001</v>
      </c>
      <c r="LH418">
        <v>29668.492494999999</v>
      </c>
      <c r="LI418">
        <v>28887.516039999999</v>
      </c>
      <c r="LJ418">
        <v>29610.38682</v>
      </c>
      <c r="LK418">
        <v>29287.378400000001</v>
      </c>
      <c r="LL418">
        <v>28369.153050000001</v>
      </c>
      <c r="LM418">
        <v>28452.417949999999</v>
      </c>
      <c r="LN418">
        <v>29424.570250000001</v>
      </c>
      <c r="LO418">
        <v>30391.71225</v>
      </c>
      <c r="LP418">
        <v>29231.507249999999</v>
      </c>
      <c r="LQ418">
        <v>28894.382699999998</v>
      </c>
      <c r="LR418">
        <v>29969.841899999999</v>
      </c>
      <c r="LS418">
        <v>28462.88205</v>
      </c>
      <c r="LT418">
        <v>28533.013999999999</v>
      </c>
      <c r="LU418">
        <v>28275.956900000001</v>
      </c>
      <c r="LV418">
        <v>28394.674900000002</v>
      </c>
      <c r="LW418">
        <v>28842.387500000001</v>
      </c>
      <c r="LX418">
        <v>28462.249100000001</v>
      </c>
      <c r="LY418">
        <v>28297.965100000001</v>
      </c>
      <c r="LZ418">
        <v>29058.875499999998</v>
      </c>
      <c r="MA418">
        <v>29617.706849999999</v>
      </c>
      <c r="MB418">
        <v>29949.858540000001</v>
      </c>
      <c r="MC418">
        <v>29703.773870000001</v>
      </c>
      <c r="MD418">
        <v>28876.376349999999</v>
      </c>
      <c r="ME418">
        <v>29619.63855</v>
      </c>
      <c r="MF418">
        <v>29026.551625</v>
      </c>
      <c r="MG418">
        <v>29465.130850000001</v>
      </c>
      <c r="MH418">
        <v>29650.47465</v>
      </c>
      <c r="MI418">
        <v>29082.938849999999</v>
      </c>
      <c r="MJ418">
        <v>28724.057444999999</v>
      </c>
      <c r="MK418">
        <v>28694.109649999999</v>
      </c>
      <c r="ML418">
        <v>28600.468150000001</v>
      </c>
      <c r="MM418">
        <v>29185.954030000001</v>
      </c>
      <c r="MN418">
        <v>29768.143469999999</v>
      </c>
      <c r="MO418">
        <v>29048.9719</v>
      </c>
      <c r="MP418">
        <v>28366.189549999999</v>
      </c>
      <c r="MQ418">
        <v>29271.459244999998</v>
      </c>
      <c r="MR418">
        <v>29236.488099999999</v>
      </c>
      <c r="MS418">
        <v>29487.80645</v>
      </c>
      <c r="MT418">
        <v>29506.06495</v>
      </c>
      <c r="MU418">
        <v>28837.93634</v>
      </c>
      <c r="MV418">
        <v>29174.5085</v>
      </c>
      <c r="MW418">
        <v>28579.565190000001</v>
      </c>
      <c r="MX418">
        <v>29029.256850000002</v>
      </c>
      <c r="MY418">
        <v>28743.130499999999</v>
      </c>
      <c r="MZ418">
        <v>29212.75834</v>
      </c>
      <c r="NA418">
        <v>28521.172129999999</v>
      </c>
      <c r="NB418">
        <v>29461.784149999999</v>
      </c>
      <c r="NC418">
        <v>28908.8469</v>
      </c>
      <c r="ND418">
        <v>29563.827600000001</v>
      </c>
      <c r="NE418">
        <v>29355.715550000001</v>
      </c>
      <c r="NF418">
        <v>30656.788250000001</v>
      </c>
      <c r="NG418">
        <v>28113.800729999999</v>
      </c>
      <c r="NH418">
        <v>29632.232143149999</v>
      </c>
      <c r="NI418">
        <v>29238.373650000001</v>
      </c>
      <c r="NJ418">
        <v>28884.759399999999</v>
      </c>
      <c r="NK418">
        <v>28378.645479999999</v>
      </c>
      <c r="NL418">
        <v>29115.156449999999</v>
      </c>
      <c r="NM418">
        <v>29186.056100000002</v>
      </c>
      <c r="NN418">
        <v>28912.623899999999</v>
      </c>
      <c r="NO418">
        <v>29501.482</v>
      </c>
      <c r="NP418">
        <v>29068.497650000001</v>
      </c>
      <c r="NQ418">
        <v>28602.049050000001</v>
      </c>
      <c r="NR418">
        <v>28833.774785000001</v>
      </c>
      <c r="NS418">
        <v>28458.2006</v>
      </c>
      <c r="NT418">
        <v>28887.1538</v>
      </c>
      <c r="NU418">
        <v>28663.856889999999</v>
      </c>
      <c r="NV418">
        <v>28494.130649999999</v>
      </c>
      <c r="NW418">
        <v>28881.44485</v>
      </c>
      <c r="NX418">
        <v>28266.767800000001</v>
      </c>
      <c r="NY418">
        <v>28860.9139</v>
      </c>
      <c r="NZ418">
        <v>28789.041450000001</v>
      </c>
      <c r="OA418">
        <v>29352.2111</v>
      </c>
      <c r="OB418">
        <v>29000.131665000001</v>
      </c>
      <c r="OC418">
        <v>29446.344434999999</v>
      </c>
      <c r="OD418">
        <v>28763.953850000002</v>
      </c>
      <c r="OE418">
        <v>28499.226699999999</v>
      </c>
      <c r="OF418">
        <v>28722.795539999999</v>
      </c>
      <c r="OG418">
        <v>28825.211855000001</v>
      </c>
      <c r="OH418">
        <v>28937.30157</v>
      </c>
      <c r="OI418">
        <v>28206.764899999998</v>
      </c>
      <c r="OJ418">
        <v>28824.967649999999</v>
      </c>
      <c r="OK418">
        <v>27991.290949999999</v>
      </c>
      <c r="OL418">
        <v>28951.89315</v>
      </c>
      <c r="OM418">
        <v>29472.340286999999</v>
      </c>
      <c r="ON418">
        <v>28877.405549999999</v>
      </c>
      <c r="OO418">
        <v>29207.373834999999</v>
      </c>
      <c r="OP418">
        <v>29986.89805</v>
      </c>
      <c r="OQ418">
        <v>29025.528675000001</v>
      </c>
      <c r="OR418">
        <v>29296.553605000001</v>
      </c>
      <c r="OS418">
        <v>29145.38565</v>
      </c>
      <c r="OT418">
        <v>29669.77016</v>
      </c>
      <c r="OU418">
        <v>29794.787499999999</v>
      </c>
      <c r="OV418">
        <v>29743.457050000001</v>
      </c>
      <c r="OW418">
        <v>28494.989300000001</v>
      </c>
      <c r="OX418">
        <v>28614.434499999999</v>
      </c>
      <c r="OY418">
        <v>29298.410345</v>
      </c>
      <c r="OZ418">
        <v>28367.067849999999</v>
      </c>
      <c r="PA418">
        <v>28655.2896</v>
      </c>
      <c r="PB418">
        <v>28572.5625</v>
      </c>
      <c r="PC418">
        <v>28635.035100000001</v>
      </c>
      <c r="PD418">
        <v>28010.224750000001</v>
      </c>
      <c r="PE418">
        <v>28667.21905</v>
      </c>
      <c r="PF418">
        <v>28560.483250000001</v>
      </c>
      <c r="PG418">
        <v>28665.422699999999</v>
      </c>
      <c r="PH418">
        <v>29020.114249999999</v>
      </c>
      <c r="PI418">
        <v>28598.227500000001</v>
      </c>
      <c r="PJ418">
        <v>28292.215700000001</v>
      </c>
      <c r="PK418">
        <v>29050.420399999999</v>
      </c>
      <c r="PL418">
        <v>29005.249589999999</v>
      </c>
      <c r="PM418">
        <v>29881.940565000001</v>
      </c>
      <c r="PN418">
        <v>29702.104755</v>
      </c>
      <c r="PO418">
        <v>29002.596150000001</v>
      </c>
      <c r="PP418">
        <v>28225.555509999998</v>
      </c>
      <c r="PQ418">
        <v>28629.75851</v>
      </c>
      <c r="PR418">
        <v>28941.764295000001</v>
      </c>
      <c r="PS418">
        <v>28999.121749999998</v>
      </c>
      <c r="PT418">
        <v>28811.738949999999</v>
      </c>
      <c r="PU418">
        <v>28838.123824999999</v>
      </c>
      <c r="PV418">
        <v>28818.016500000002</v>
      </c>
      <c r="PW418">
        <v>29500.255850000001</v>
      </c>
      <c r="PX418">
        <v>28565.284</v>
      </c>
      <c r="PY418">
        <v>28420.361250000002</v>
      </c>
      <c r="PZ418">
        <v>28317.0965</v>
      </c>
      <c r="QA418">
        <v>28885.05155</v>
      </c>
      <c r="QB418">
        <v>29632.44975</v>
      </c>
      <c r="QC418">
        <v>28668.099300000002</v>
      </c>
      <c r="QD418">
        <v>29046.015299999999</v>
      </c>
      <c r="QE418">
        <v>28942.144700000001</v>
      </c>
      <c r="QF418">
        <v>28993.160250000001</v>
      </c>
      <c r="QG418">
        <v>28881.251100000001</v>
      </c>
      <c r="QH418">
        <v>28780.57115</v>
      </c>
      <c r="QI418">
        <v>29225.603749999998</v>
      </c>
      <c r="QJ418">
        <v>28248.918249999999</v>
      </c>
      <c r="QK418">
        <v>28851.447235</v>
      </c>
      <c r="QL418">
        <v>29223.835599999999</v>
      </c>
      <c r="QM418">
        <v>28779.876749999999</v>
      </c>
      <c r="QN418">
        <v>29105.848300000001</v>
      </c>
      <c r="QO418">
        <v>29697.49165</v>
      </c>
      <c r="QP418">
        <v>29713.952700000002</v>
      </c>
      <c r="QQ418">
        <v>29291.732945</v>
      </c>
      <c r="QR418">
        <v>28637.77565</v>
      </c>
      <c r="QS418">
        <v>29311.60382</v>
      </c>
      <c r="QT418">
        <v>28935.24325</v>
      </c>
      <c r="QU418">
        <v>28652.5527</v>
      </c>
      <c r="QV418">
        <v>28837.024675000001</v>
      </c>
      <c r="QW418">
        <v>29534.044450000001</v>
      </c>
      <c r="QX418">
        <v>28301.440149999999</v>
      </c>
      <c r="QY418">
        <v>28554.980800000001</v>
      </c>
      <c r="QZ418">
        <v>29281.016650000001</v>
      </c>
      <c r="RA418">
        <v>28367.917399999998</v>
      </c>
      <c r="RB418">
        <v>28354.324799999999</v>
      </c>
      <c r="RC418">
        <v>28459.370050000001</v>
      </c>
      <c r="RD418">
        <v>28255.202850000001</v>
      </c>
      <c r="RE418">
        <v>28961.483550000001</v>
      </c>
      <c r="RF418">
        <v>27886.3501</v>
      </c>
      <c r="RG418">
        <v>28653.490099999999</v>
      </c>
      <c r="RH418">
        <v>28557.017</v>
      </c>
      <c r="RI418">
        <v>29087.684799999999</v>
      </c>
      <c r="RJ418">
        <v>29414.05385</v>
      </c>
      <c r="RK418">
        <v>28896.59405</v>
      </c>
      <c r="RL418">
        <v>28610.745050000001</v>
      </c>
      <c r="RM418">
        <v>29552.342499999999</v>
      </c>
      <c r="RN418">
        <v>28612.104599999999</v>
      </c>
      <c r="RO418">
        <v>28765.1113</v>
      </c>
      <c r="RP418">
        <v>28271.663745000002</v>
      </c>
      <c r="RQ418">
        <v>28847.427459999999</v>
      </c>
      <c r="RR418">
        <v>29564.534704999998</v>
      </c>
      <c r="RS418">
        <v>29502.220450000001</v>
      </c>
      <c r="RT418">
        <v>29083.1829</v>
      </c>
      <c r="RU418">
        <v>28693.549950000001</v>
      </c>
      <c r="RV418">
        <v>28594.130850000001</v>
      </c>
      <c r="RW418">
        <v>29792.964465000001</v>
      </c>
      <c r="RX418">
        <v>27648.793750000001</v>
      </c>
      <c r="RY418">
        <v>29491.357650000002</v>
      </c>
      <c r="RZ418">
        <v>28595.768650000002</v>
      </c>
      <c r="SA418">
        <v>29547.803615000001</v>
      </c>
      <c r="SB418">
        <v>30122.976650000001</v>
      </c>
      <c r="SC418">
        <v>29154.3037</v>
      </c>
      <c r="SD418">
        <v>29293.2258</v>
      </c>
      <c r="SE418">
        <v>28876.010900000001</v>
      </c>
      <c r="SF418">
        <v>28268.5717</v>
      </c>
      <c r="SG418">
        <v>29630.595000000001</v>
      </c>
    </row>
    <row r="419" spans="1:501" x14ac:dyDescent="0.3">
      <c r="A419">
        <v>417</v>
      </c>
      <c r="B419">
        <v>27775.341905000001</v>
      </c>
      <c r="C419">
        <v>28843.01038</v>
      </c>
      <c r="D419">
        <v>28701.35281</v>
      </c>
      <c r="E419">
        <v>29593.830239999999</v>
      </c>
      <c r="F419">
        <v>29655.816599999998</v>
      </c>
      <c r="G419">
        <v>29212.480149999999</v>
      </c>
      <c r="H419">
        <v>28557.538390000002</v>
      </c>
      <c r="I419">
        <v>29147.186624999998</v>
      </c>
      <c r="J419">
        <v>29416.846600000001</v>
      </c>
      <c r="K419">
        <v>28102.237185000002</v>
      </c>
      <c r="L419">
        <v>28762.400600000001</v>
      </c>
      <c r="M419">
        <v>29372.625599999999</v>
      </c>
      <c r="N419">
        <v>29494.126950000002</v>
      </c>
      <c r="O419">
        <v>28938.77505</v>
      </c>
      <c r="P419">
        <v>29841.095860000001</v>
      </c>
      <c r="Q419">
        <v>30100.425299999999</v>
      </c>
      <c r="R419">
        <v>30861.811750000001</v>
      </c>
      <c r="S419">
        <v>29361.5834</v>
      </c>
      <c r="T419">
        <v>30110.938849999999</v>
      </c>
      <c r="U419">
        <v>29674.141350000002</v>
      </c>
      <c r="V419">
        <v>29102.619849999999</v>
      </c>
      <c r="W419">
        <v>29092.057690000001</v>
      </c>
      <c r="X419">
        <v>30012.3</v>
      </c>
      <c r="Y419">
        <v>29274.31955</v>
      </c>
      <c r="Z419">
        <v>29618.28125</v>
      </c>
      <c r="AA419">
        <v>29510.032589999999</v>
      </c>
      <c r="AB419">
        <v>28641.053500000002</v>
      </c>
      <c r="AC419">
        <v>29198.921900000001</v>
      </c>
      <c r="AD419">
        <v>27919.5252</v>
      </c>
      <c r="AE419">
        <v>29473.50966</v>
      </c>
      <c r="AF419">
        <v>30050.400549999998</v>
      </c>
      <c r="AG419">
        <v>29131.70505</v>
      </c>
      <c r="AH419">
        <v>30405.200424999999</v>
      </c>
      <c r="AI419">
        <v>29691.217205000001</v>
      </c>
      <c r="AJ419">
        <v>29354.682690000001</v>
      </c>
      <c r="AK419">
        <v>28817.978650000001</v>
      </c>
      <c r="AL419">
        <v>28925.24365</v>
      </c>
      <c r="AM419">
        <v>28643.298760000001</v>
      </c>
      <c r="AN419">
        <v>30321.4856</v>
      </c>
      <c r="AO419">
        <v>30206.276600000001</v>
      </c>
      <c r="AP419">
        <v>27590.722683</v>
      </c>
      <c r="AQ419">
        <v>29228.234649999999</v>
      </c>
      <c r="AR419">
        <v>29417.53355</v>
      </c>
      <c r="AS419">
        <v>29692.629099999998</v>
      </c>
      <c r="AT419">
        <v>29671.569810500001</v>
      </c>
      <c r="AU419">
        <v>28925.943200000002</v>
      </c>
      <c r="AV419">
        <v>29378.145649999999</v>
      </c>
      <c r="AW419">
        <v>28949.692899999998</v>
      </c>
      <c r="AX419">
        <v>28557.331044999999</v>
      </c>
      <c r="AY419">
        <v>28542.389899999998</v>
      </c>
      <c r="AZ419">
        <v>29626.2474</v>
      </c>
      <c r="BA419">
        <v>28804.714639999998</v>
      </c>
      <c r="BB419">
        <v>28701.037250000001</v>
      </c>
      <c r="BC419">
        <v>28463.069465</v>
      </c>
      <c r="BD419">
        <v>28697.653644999999</v>
      </c>
      <c r="BE419">
        <v>28482.800950000001</v>
      </c>
      <c r="BF419">
        <v>28730.121050000002</v>
      </c>
      <c r="BG419">
        <v>29077.100050000001</v>
      </c>
      <c r="BH419">
        <v>29414.95</v>
      </c>
      <c r="BI419">
        <v>29069.511699999999</v>
      </c>
      <c r="BJ419">
        <v>29682.568599999999</v>
      </c>
      <c r="BK419">
        <v>29129.648150000001</v>
      </c>
      <c r="BL419">
        <v>30456.916649999999</v>
      </c>
      <c r="BM419">
        <v>29135.560140000001</v>
      </c>
      <c r="BN419">
        <v>29088.09995</v>
      </c>
      <c r="BO419">
        <v>28568.520175000001</v>
      </c>
      <c r="BP419">
        <v>28593.682775000001</v>
      </c>
      <c r="BQ419">
        <v>29051.676449999999</v>
      </c>
      <c r="BR419">
        <v>28822.05935</v>
      </c>
      <c r="BS419">
        <v>28300.963250000001</v>
      </c>
      <c r="BT419">
        <v>28698.058704999999</v>
      </c>
      <c r="BU419">
        <v>28764.491565</v>
      </c>
      <c r="BV419">
        <v>28421.249015000001</v>
      </c>
      <c r="BW419">
        <v>29363.277600000001</v>
      </c>
      <c r="BX419">
        <v>29940.567899999998</v>
      </c>
      <c r="BY419">
        <v>28774.114000000001</v>
      </c>
      <c r="BZ419">
        <v>28498.548849999999</v>
      </c>
      <c r="CA419">
        <v>28724.8632</v>
      </c>
      <c r="CB419">
        <v>28955.637350000001</v>
      </c>
      <c r="CC419">
        <v>28896.306250000001</v>
      </c>
      <c r="CD419">
        <v>28734.652934999998</v>
      </c>
      <c r="CE419">
        <v>29567.680124999999</v>
      </c>
      <c r="CF419">
        <v>29281.366050000001</v>
      </c>
      <c r="CG419">
        <v>28836.743005</v>
      </c>
      <c r="CH419">
        <v>29221.731100000001</v>
      </c>
      <c r="CI419">
        <v>28534.275379999999</v>
      </c>
      <c r="CJ419">
        <v>28504.2713</v>
      </c>
      <c r="CK419">
        <v>29746.511569999999</v>
      </c>
      <c r="CL419">
        <v>29707.436817999998</v>
      </c>
      <c r="CM419">
        <v>29471.434600000001</v>
      </c>
      <c r="CN419">
        <v>29008.487649999999</v>
      </c>
      <c r="CO419">
        <v>29074.142790000002</v>
      </c>
      <c r="CP419">
        <v>28155.136549999999</v>
      </c>
      <c r="CQ419">
        <v>28996.57085</v>
      </c>
      <c r="CR419">
        <v>28269.53615</v>
      </c>
      <c r="CS419">
        <v>28315.962049999998</v>
      </c>
      <c r="CT419">
        <v>29303.955699999999</v>
      </c>
      <c r="CU419">
        <v>29780.694749999999</v>
      </c>
      <c r="CV419">
        <v>30043.58798</v>
      </c>
      <c r="CW419">
        <v>29168.741575</v>
      </c>
      <c r="CX419">
        <v>27740.362000000001</v>
      </c>
      <c r="CY419">
        <v>28932.868399999999</v>
      </c>
      <c r="CZ419">
        <v>28820.9028</v>
      </c>
      <c r="DA419">
        <v>28970.589449999999</v>
      </c>
      <c r="DB419">
        <v>28429.578710000002</v>
      </c>
      <c r="DC419">
        <v>28906.935485000002</v>
      </c>
      <c r="DD419">
        <v>29111.206985000001</v>
      </c>
      <c r="DE419">
        <v>29178.2628</v>
      </c>
      <c r="DF419">
        <v>28803.740949999999</v>
      </c>
      <c r="DG419">
        <v>30401.969730000001</v>
      </c>
      <c r="DH419">
        <v>29603.875800000002</v>
      </c>
      <c r="DI419">
        <v>28558.401099999999</v>
      </c>
      <c r="DJ419">
        <v>28537.381700000002</v>
      </c>
      <c r="DK419">
        <v>28898.321100000001</v>
      </c>
      <c r="DL419">
        <v>29026.8891</v>
      </c>
      <c r="DM419">
        <v>28905.748449999999</v>
      </c>
      <c r="DN419">
        <v>29209.30215</v>
      </c>
      <c r="DO419">
        <v>29148.570599999999</v>
      </c>
      <c r="DP419">
        <v>28401.561600000001</v>
      </c>
      <c r="DQ419">
        <v>28983.074755000001</v>
      </c>
      <c r="DR419">
        <v>28994.202300000001</v>
      </c>
      <c r="DS419">
        <v>29012.7071</v>
      </c>
      <c r="DT419">
        <v>29035.798490000001</v>
      </c>
      <c r="DU419">
        <v>28613.384269999999</v>
      </c>
      <c r="DV419">
        <v>29258.923040000001</v>
      </c>
      <c r="DW419">
        <v>29511.015039999998</v>
      </c>
      <c r="DX419">
        <v>29023.229650000001</v>
      </c>
      <c r="DY419">
        <v>29054.524314999999</v>
      </c>
      <c r="DZ419">
        <v>29663.962350000002</v>
      </c>
      <c r="EA419">
        <v>28968.74323</v>
      </c>
      <c r="EB419">
        <v>29075.25793</v>
      </c>
      <c r="EC419">
        <v>29622.865150000001</v>
      </c>
      <c r="ED419">
        <v>28030.907859999999</v>
      </c>
      <c r="EE419">
        <v>29142.045399999999</v>
      </c>
      <c r="EF419">
        <v>28553.663049999999</v>
      </c>
      <c r="EG419">
        <v>28584.748360000001</v>
      </c>
      <c r="EH419">
        <v>28808.31191</v>
      </c>
      <c r="EI419">
        <v>28938.381850000002</v>
      </c>
      <c r="EJ419">
        <v>30337.568205</v>
      </c>
      <c r="EK419">
        <v>29504.576075000001</v>
      </c>
      <c r="EL419">
        <v>29730.227234999998</v>
      </c>
      <c r="EM419">
        <v>30068.939920000001</v>
      </c>
      <c r="EN419">
        <v>29067.532599999999</v>
      </c>
      <c r="EO419">
        <v>28744.145485000001</v>
      </c>
      <c r="EP419">
        <v>28638.712950000001</v>
      </c>
      <c r="EQ419">
        <v>28523.575274999999</v>
      </c>
      <c r="ER419">
        <v>28561.664545</v>
      </c>
      <c r="ES419">
        <v>28690.509699999999</v>
      </c>
      <c r="ET419">
        <v>28243.748940000001</v>
      </c>
      <c r="EU419">
        <v>30193.510149999998</v>
      </c>
      <c r="EV419">
        <v>29426.253250000002</v>
      </c>
      <c r="EW419">
        <v>29645.698649999998</v>
      </c>
      <c r="EX419">
        <v>29207.405845000001</v>
      </c>
      <c r="EY419">
        <v>28621.602344999999</v>
      </c>
      <c r="EZ419">
        <v>28893.70175</v>
      </c>
      <c r="FA419">
        <v>28930.489249999999</v>
      </c>
      <c r="FB419">
        <v>28590.6211</v>
      </c>
      <c r="FC419">
        <v>28566.50375</v>
      </c>
      <c r="FD419">
        <v>28492.158715000001</v>
      </c>
      <c r="FE419">
        <v>29349.8462</v>
      </c>
      <c r="FF419">
        <v>29851.067950000001</v>
      </c>
      <c r="FG419">
        <v>29535.00805</v>
      </c>
      <c r="FH419">
        <v>29945.443289999999</v>
      </c>
      <c r="FI419">
        <v>29437.079249999999</v>
      </c>
      <c r="FJ419">
        <v>28632.736089999999</v>
      </c>
      <c r="FK419">
        <v>29876.472720000002</v>
      </c>
      <c r="FL419">
        <v>28628.379700000001</v>
      </c>
      <c r="FM419">
        <v>29326.3609</v>
      </c>
      <c r="FN419">
        <v>28916.766749999999</v>
      </c>
      <c r="FO419">
        <v>28992.33065</v>
      </c>
      <c r="FP419">
        <v>29196.230769999998</v>
      </c>
      <c r="FQ419">
        <v>29108.1774</v>
      </c>
      <c r="FR419">
        <v>28895.031009999999</v>
      </c>
      <c r="FS419">
        <v>28398.932649999999</v>
      </c>
      <c r="FT419">
        <v>29125.928019999999</v>
      </c>
      <c r="FU419">
        <v>29323.583699999999</v>
      </c>
      <c r="FV419">
        <v>29594.969300000001</v>
      </c>
      <c r="FW419">
        <v>28819.66735</v>
      </c>
      <c r="FX419">
        <v>29083.616050000001</v>
      </c>
      <c r="FY419">
        <v>29562.888149999999</v>
      </c>
      <c r="FZ419">
        <v>29566.241750000001</v>
      </c>
      <c r="GA419">
        <v>30076.146799999999</v>
      </c>
      <c r="GB419">
        <v>31244.5124</v>
      </c>
      <c r="GC419">
        <v>29050.163850000001</v>
      </c>
      <c r="GD419">
        <v>28654.196499999998</v>
      </c>
      <c r="GE419">
        <v>28468.708699999999</v>
      </c>
      <c r="GF419">
        <v>29544.488499999999</v>
      </c>
      <c r="GG419">
        <v>29829.530890000002</v>
      </c>
      <c r="GH419">
        <v>28672.816299999999</v>
      </c>
      <c r="GI419">
        <v>29603.886999999999</v>
      </c>
      <c r="GJ419">
        <v>28645.864265</v>
      </c>
      <c r="GK419">
        <v>28302.6476</v>
      </c>
      <c r="GL419">
        <v>28706.102449999998</v>
      </c>
      <c r="GM419">
        <v>29856.377550000001</v>
      </c>
      <c r="GN419">
        <v>29026.854200000002</v>
      </c>
      <c r="GO419">
        <v>28629.244549999999</v>
      </c>
      <c r="GP419">
        <v>28551.573960000002</v>
      </c>
      <c r="GQ419">
        <v>28514.350549999999</v>
      </c>
      <c r="GR419">
        <v>28969.5219</v>
      </c>
      <c r="GS419">
        <v>28696.208200000001</v>
      </c>
      <c r="GT419">
        <v>29497.111799999999</v>
      </c>
      <c r="GU419">
        <v>29965.169099999999</v>
      </c>
      <c r="GV419">
        <v>28821.14055</v>
      </c>
      <c r="GW419">
        <v>28486.504540000002</v>
      </c>
      <c r="GX419">
        <v>29345.188150000002</v>
      </c>
      <c r="GY419">
        <v>29067.113715</v>
      </c>
      <c r="GZ419">
        <v>28987.606974999999</v>
      </c>
      <c r="HA419">
        <v>28209.20075</v>
      </c>
      <c r="HB419">
        <v>29005.007030000001</v>
      </c>
      <c r="HC419">
        <v>28518.657149999999</v>
      </c>
      <c r="HD419">
        <v>28851.013149999999</v>
      </c>
      <c r="HE419">
        <v>29197.439149999998</v>
      </c>
      <c r="HF419">
        <v>29136.701499999999</v>
      </c>
      <c r="HG419">
        <v>28891.307229999999</v>
      </c>
      <c r="HH419">
        <v>29442.561849999998</v>
      </c>
      <c r="HI419">
        <v>30020.38985</v>
      </c>
      <c r="HJ419">
        <v>28764.81985</v>
      </c>
      <c r="HK419">
        <v>29080.679069999998</v>
      </c>
      <c r="HL419">
        <v>29629.906350000001</v>
      </c>
      <c r="HM419">
        <v>29204.00765</v>
      </c>
      <c r="HN419">
        <v>29282.263630000001</v>
      </c>
      <c r="HO419">
        <v>29043.015074999999</v>
      </c>
      <c r="HP419">
        <v>29311.391749999999</v>
      </c>
      <c r="HQ419">
        <v>29836.527600000001</v>
      </c>
      <c r="HR419">
        <v>29601.301449999999</v>
      </c>
      <c r="HS419">
        <v>29766.96125</v>
      </c>
      <c r="HT419">
        <v>28796.930319999999</v>
      </c>
      <c r="HU419">
        <v>28282.53082</v>
      </c>
      <c r="HV419">
        <v>30820.928650000002</v>
      </c>
      <c r="HW419">
        <v>28415.429970000001</v>
      </c>
      <c r="HX419">
        <v>28748.08005</v>
      </c>
      <c r="HY419">
        <v>28566.864450000001</v>
      </c>
      <c r="HZ419">
        <v>28592.58236</v>
      </c>
      <c r="IA419">
        <v>28478.91174</v>
      </c>
      <c r="IB419">
        <v>28427.873869999999</v>
      </c>
      <c r="IC419">
        <v>29151.146499999999</v>
      </c>
      <c r="ID419">
        <v>29544.195250000001</v>
      </c>
      <c r="IE419">
        <v>29187.805349999999</v>
      </c>
      <c r="IF419">
        <v>29204.25315</v>
      </c>
      <c r="IG419">
        <v>29023.887315</v>
      </c>
      <c r="IH419">
        <v>28326.539199999999</v>
      </c>
      <c r="II419">
        <v>29209.346600000001</v>
      </c>
      <c r="IJ419">
        <v>29510.247650000001</v>
      </c>
      <c r="IK419">
        <v>29400.5196</v>
      </c>
      <c r="IL419">
        <v>28567.414250000002</v>
      </c>
      <c r="IM419">
        <v>28117.993320000001</v>
      </c>
      <c r="IN419">
        <v>29176.2464965</v>
      </c>
      <c r="IO419">
        <v>29672.920699999999</v>
      </c>
      <c r="IP419">
        <v>29256.636900000001</v>
      </c>
      <c r="IQ419">
        <v>28499.57228</v>
      </c>
      <c r="IR419">
        <v>28311.74452</v>
      </c>
      <c r="IS419">
        <v>28507.711899999998</v>
      </c>
      <c r="IT419">
        <v>29367.808300000001</v>
      </c>
      <c r="IU419">
        <v>29671.730609999999</v>
      </c>
      <c r="IV419">
        <v>28797.570449999999</v>
      </c>
      <c r="IW419">
        <v>28938.105299999999</v>
      </c>
      <c r="IX419">
        <v>29690.953850000002</v>
      </c>
      <c r="IY419">
        <v>29067.520700000001</v>
      </c>
      <c r="IZ419">
        <v>28758.351900000001</v>
      </c>
      <c r="JA419">
        <v>28434.297500000001</v>
      </c>
      <c r="JB419">
        <v>29309.91375</v>
      </c>
      <c r="JC419">
        <v>29001.5952</v>
      </c>
      <c r="JD419">
        <v>29995.89315</v>
      </c>
      <c r="JE419">
        <v>29180.991150000002</v>
      </c>
      <c r="JF419">
        <v>29822.90465</v>
      </c>
      <c r="JG419">
        <v>28591.592860000001</v>
      </c>
      <c r="JH419">
        <v>29242.207200000001</v>
      </c>
      <c r="JI419">
        <v>28430.483390000001</v>
      </c>
      <c r="JJ419">
        <v>28790.156999999999</v>
      </c>
      <c r="JK419">
        <v>29105.07835</v>
      </c>
      <c r="JL419">
        <v>29206.053550000001</v>
      </c>
      <c r="JM419">
        <v>29026.868299999998</v>
      </c>
      <c r="JN419">
        <v>28445.758949999999</v>
      </c>
      <c r="JO419">
        <v>28815.551350000002</v>
      </c>
      <c r="JP419">
        <v>28469.98155</v>
      </c>
      <c r="JQ419">
        <v>29183.055990000001</v>
      </c>
      <c r="JR419">
        <v>29200.97352</v>
      </c>
      <c r="JS419">
        <v>28227.013500000001</v>
      </c>
      <c r="JT419">
        <v>28824.050149999999</v>
      </c>
      <c r="JU419">
        <v>28825.3704</v>
      </c>
      <c r="JV419">
        <v>28975.341668500001</v>
      </c>
      <c r="JW419">
        <v>28685.22336</v>
      </c>
      <c r="JX419">
        <v>28635.748200000002</v>
      </c>
      <c r="JY419">
        <v>28960.406999999999</v>
      </c>
      <c r="JZ419">
        <v>28616.5553</v>
      </c>
      <c r="KA419">
        <v>29659.297750000002</v>
      </c>
      <c r="KB419">
        <v>29118.703249999999</v>
      </c>
      <c r="KC419">
        <v>29530.696599999999</v>
      </c>
      <c r="KD419">
        <v>29518.809700000002</v>
      </c>
      <c r="KE419">
        <v>28782.521049999999</v>
      </c>
      <c r="KF419">
        <v>30046.875599999999</v>
      </c>
      <c r="KG419">
        <v>29456.940449999998</v>
      </c>
      <c r="KH419">
        <v>29218.454024999999</v>
      </c>
      <c r="KI419">
        <v>28963.16979</v>
      </c>
      <c r="KJ419">
        <v>28673.3109</v>
      </c>
      <c r="KK419">
        <v>29812.131375000001</v>
      </c>
      <c r="KL419">
        <v>29296.4532</v>
      </c>
      <c r="KM419">
        <v>29140.331539999999</v>
      </c>
      <c r="KN419">
        <v>28462.812999999998</v>
      </c>
      <c r="KO419">
        <v>29106.109100000001</v>
      </c>
      <c r="KP419">
        <v>28733.31525</v>
      </c>
      <c r="KQ419">
        <v>29482.860499999999</v>
      </c>
      <c r="KR419">
        <v>29195.807529999998</v>
      </c>
      <c r="KS419">
        <v>28963.159950000001</v>
      </c>
      <c r="KT419">
        <v>29737.973829999999</v>
      </c>
      <c r="KU419">
        <v>29546.05085</v>
      </c>
      <c r="KV419">
        <v>30047.259450000001</v>
      </c>
      <c r="KW419">
        <v>29401.3534</v>
      </c>
      <c r="KX419">
        <v>29150.6603</v>
      </c>
      <c r="KY419">
        <v>29625.552049999998</v>
      </c>
      <c r="KZ419">
        <v>28632.202949999999</v>
      </c>
      <c r="LA419">
        <v>28584.637930000001</v>
      </c>
      <c r="LB419">
        <v>28888.206269999999</v>
      </c>
      <c r="LC419">
        <v>29660.403439999998</v>
      </c>
      <c r="LD419">
        <v>28683.09705</v>
      </c>
      <c r="LE419">
        <v>28665.92555</v>
      </c>
      <c r="LF419">
        <v>28179.723000000002</v>
      </c>
      <c r="LG419">
        <v>28567.15295</v>
      </c>
      <c r="LH419">
        <v>29681.994194999999</v>
      </c>
      <c r="LI419">
        <v>28896.72508</v>
      </c>
      <c r="LJ419">
        <v>29614.611789999999</v>
      </c>
      <c r="LK419">
        <v>29310.064200000001</v>
      </c>
      <c r="LL419">
        <v>28390.339749999999</v>
      </c>
      <c r="LM419">
        <v>28481.134150000002</v>
      </c>
      <c r="LN419">
        <v>29450.81955</v>
      </c>
      <c r="LO419">
        <v>30451.837049999998</v>
      </c>
      <c r="LP419">
        <v>29282.91545</v>
      </c>
      <c r="LQ419">
        <v>28914.3799</v>
      </c>
      <c r="LR419">
        <v>30016.125599999999</v>
      </c>
      <c r="LS419">
        <v>28501.13175</v>
      </c>
      <c r="LT419">
        <v>28560.431700000001</v>
      </c>
      <c r="LU419">
        <v>28366.328099999999</v>
      </c>
      <c r="LV419">
        <v>28499.337899999999</v>
      </c>
      <c r="LW419">
        <v>28942.359</v>
      </c>
      <c r="LX419">
        <v>28549.685300000001</v>
      </c>
      <c r="LY419">
        <v>28340.573700000001</v>
      </c>
      <c r="LZ419">
        <v>29105.198499999999</v>
      </c>
      <c r="MA419">
        <v>29635.705249999999</v>
      </c>
      <c r="MB419">
        <v>29956.279780000001</v>
      </c>
      <c r="MC419">
        <v>29713.05229</v>
      </c>
      <c r="MD419">
        <v>28898.13105</v>
      </c>
      <c r="ME419">
        <v>29689.48705</v>
      </c>
      <c r="MF419">
        <v>29040.208624999999</v>
      </c>
      <c r="MG419">
        <v>29513.82215</v>
      </c>
      <c r="MH419">
        <v>29727.616050000001</v>
      </c>
      <c r="MI419">
        <v>29115.648850000001</v>
      </c>
      <c r="MJ419">
        <v>28740.324444999998</v>
      </c>
      <c r="MK419">
        <v>28708.794249999999</v>
      </c>
      <c r="ML419">
        <v>28614.135750000001</v>
      </c>
      <c r="MM419">
        <v>29188.108359999998</v>
      </c>
      <c r="MN419">
        <v>29774.638910000001</v>
      </c>
      <c r="MO419">
        <v>29059.98</v>
      </c>
      <c r="MP419">
        <v>28439.71845</v>
      </c>
      <c r="MQ419">
        <v>29283.337645</v>
      </c>
      <c r="MR419">
        <v>29308.8557</v>
      </c>
      <c r="MS419">
        <v>29512.114549999998</v>
      </c>
      <c r="MT419">
        <v>29598.40395</v>
      </c>
      <c r="MU419">
        <v>28850.360140000001</v>
      </c>
      <c r="MV419">
        <v>29194.7526</v>
      </c>
      <c r="MW419">
        <v>28588.753280000001</v>
      </c>
      <c r="MX419">
        <v>29081.172050000001</v>
      </c>
      <c r="MY419">
        <v>28753.9247</v>
      </c>
      <c r="MZ419">
        <v>29261.907340000002</v>
      </c>
      <c r="NA419">
        <v>28566.953730000001</v>
      </c>
      <c r="NB419">
        <v>29565.238150000001</v>
      </c>
      <c r="NC419">
        <v>28962.495699999999</v>
      </c>
      <c r="ND419">
        <v>29614.7281</v>
      </c>
      <c r="NE419">
        <v>29416.057349999999</v>
      </c>
      <c r="NF419">
        <v>30716.58365</v>
      </c>
      <c r="NG419">
        <v>28324.635730000002</v>
      </c>
      <c r="NH419">
        <v>29675.00684315</v>
      </c>
      <c r="NI419">
        <v>29313.378649999999</v>
      </c>
      <c r="NJ419">
        <v>28908.625</v>
      </c>
      <c r="NK419">
        <v>28416.083579999999</v>
      </c>
      <c r="NL419">
        <v>29139.034149999999</v>
      </c>
      <c r="NM419">
        <v>29305.3141</v>
      </c>
      <c r="NN419">
        <v>28976.144</v>
      </c>
      <c r="NO419">
        <v>29609.433000000001</v>
      </c>
      <c r="NP419">
        <v>29135.700850000001</v>
      </c>
      <c r="NQ419">
        <v>28664.620749999998</v>
      </c>
      <c r="NR419">
        <v>28883.488284999999</v>
      </c>
      <c r="NS419">
        <v>28494.9169</v>
      </c>
      <c r="NT419">
        <v>28901.038799999998</v>
      </c>
      <c r="NU419">
        <v>28675.917290000001</v>
      </c>
      <c r="NV419">
        <v>28529.11145</v>
      </c>
      <c r="NW419">
        <v>28891.745650000001</v>
      </c>
      <c r="NX419">
        <v>28287.565299999998</v>
      </c>
      <c r="NY419">
        <v>28884.6446</v>
      </c>
      <c r="NZ419">
        <v>28820.053250000001</v>
      </c>
      <c r="OA419">
        <v>29367.020100000002</v>
      </c>
      <c r="OB419">
        <v>29010.263265000001</v>
      </c>
      <c r="OC419">
        <v>29517.546535000001</v>
      </c>
      <c r="OD419">
        <v>28887.299849999999</v>
      </c>
      <c r="OE419">
        <v>28588.041000000001</v>
      </c>
      <c r="OF419">
        <v>28792.089339999999</v>
      </c>
      <c r="OG419">
        <v>28885.726054999999</v>
      </c>
      <c r="OH419">
        <v>28945.884440000002</v>
      </c>
      <c r="OI419">
        <v>28242.842499999999</v>
      </c>
      <c r="OJ419">
        <v>28888.42095</v>
      </c>
      <c r="OK419">
        <v>28015.567449999999</v>
      </c>
      <c r="OL419">
        <v>28966.472249999999</v>
      </c>
      <c r="OM419">
        <v>29472.461324</v>
      </c>
      <c r="ON419">
        <v>28960.25965</v>
      </c>
      <c r="OO419">
        <v>29228.845235000001</v>
      </c>
      <c r="OP419">
        <v>30087.370050000001</v>
      </c>
      <c r="OQ419">
        <v>29070.687474999999</v>
      </c>
      <c r="OR419">
        <v>29368.854305000001</v>
      </c>
      <c r="OS419">
        <v>29159.847750000001</v>
      </c>
      <c r="OT419">
        <v>29679.06667</v>
      </c>
      <c r="OU419">
        <v>29808.920900000001</v>
      </c>
      <c r="OV419">
        <v>29783.254250000002</v>
      </c>
      <c r="OW419">
        <v>28524.364300000001</v>
      </c>
      <c r="OX419">
        <v>28620.606199999998</v>
      </c>
      <c r="OY419">
        <v>29300.532205</v>
      </c>
      <c r="OZ419">
        <v>28425.34045</v>
      </c>
      <c r="PA419">
        <v>28699.0942</v>
      </c>
      <c r="PB419">
        <v>28653.953699999998</v>
      </c>
      <c r="PC419">
        <v>28699.4035</v>
      </c>
      <c r="PD419">
        <v>28027.773450000001</v>
      </c>
      <c r="PE419">
        <v>28722.711749999999</v>
      </c>
      <c r="PF419">
        <v>28595.88235</v>
      </c>
      <c r="PG419">
        <v>28686.993299999998</v>
      </c>
      <c r="PH419">
        <v>29128.78225</v>
      </c>
      <c r="PI419">
        <v>28688.959299999999</v>
      </c>
      <c r="PJ419">
        <v>28310.388299999999</v>
      </c>
      <c r="PK419">
        <v>29093.7503</v>
      </c>
      <c r="PL419">
        <v>29010.800029999999</v>
      </c>
      <c r="PM419">
        <v>29891.992064999999</v>
      </c>
      <c r="PN419">
        <v>29729.642254999999</v>
      </c>
      <c r="PO419">
        <v>29056.13725</v>
      </c>
      <c r="PP419">
        <v>28272.262309999998</v>
      </c>
      <c r="PQ419">
        <v>28634.909520000001</v>
      </c>
      <c r="PR419">
        <v>29043.476295</v>
      </c>
      <c r="PS419">
        <v>29060.75735</v>
      </c>
      <c r="PT419">
        <v>28858.213250000001</v>
      </c>
      <c r="PU419">
        <v>28866.490825000001</v>
      </c>
      <c r="PV419">
        <v>28878.856400000001</v>
      </c>
      <c r="PW419">
        <v>29577.731049999999</v>
      </c>
      <c r="PX419">
        <v>28594.681199999999</v>
      </c>
      <c r="PY419">
        <v>28440.599849999999</v>
      </c>
      <c r="PZ419">
        <v>28451.555499999999</v>
      </c>
      <c r="QA419">
        <v>28963.166850000001</v>
      </c>
      <c r="QB419">
        <v>29651.22365</v>
      </c>
      <c r="QC419">
        <v>28681.412</v>
      </c>
      <c r="QD419">
        <v>29048.63105</v>
      </c>
      <c r="QE419">
        <v>28992.8724</v>
      </c>
      <c r="QF419">
        <v>29017.343550000001</v>
      </c>
      <c r="QG419">
        <v>28942.156900000002</v>
      </c>
      <c r="QH419">
        <v>28830.109949999998</v>
      </c>
      <c r="QI419">
        <v>29244.75995</v>
      </c>
      <c r="QJ419">
        <v>28269.485850000001</v>
      </c>
      <c r="QK419">
        <v>28854.781975000002</v>
      </c>
      <c r="QL419">
        <v>29246.9656</v>
      </c>
      <c r="QM419">
        <v>28794.73445</v>
      </c>
      <c r="QN419">
        <v>29132.1162</v>
      </c>
      <c r="QO419">
        <v>29742.115849999998</v>
      </c>
      <c r="QP419">
        <v>29748.2889</v>
      </c>
      <c r="QQ419">
        <v>29297.843134999999</v>
      </c>
      <c r="QR419">
        <v>28659.073049999999</v>
      </c>
      <c r="QS419">
        <v>29319.19529</v>
      </c>
      <c r="QT419">
        <v>28968.702949999999</v>
      </c>
      <c r="QU419">
        <v>28669.956999999999</v>
      </c>
      <c r="QV419">
        <v>28983.711674999999</v>
      </c>
      <c r="QW419">
        <v>29554.156849999999</v>
      </c>
      <c r="QX419">
        <v>28307.556189999999</v>
      </c>
      <c r="QY419">
        <v>28558.929250000001</v>
      </c>
      <c r="QZ419">
        <v>29319.648649999999</v>
      </c>
      <c r="RA419">
        <v>28385.766</v>
      </c>
      <c r="RB419">
        <v>28356.322</v>
      </c>
      <c r="RC419">
        <v>28533.460149999999</v>
      </c>
      <c r="RD419">
        <v>28283.95635</v>
      </c>
      <c r="RE419">
        <v>28970.216899999999</v>
      </c>
      <c r="RF419">
        <v>27898.7647</v>
      </c>
      <c r="RG419">
        <v>28666.755399999998</v>
      </c>
      <c r="RH419">
        <v>28651.445299999999</v>
      </c>
      <c r="RI419">
        <v>29209.272799999999</v>
      </c>
      <c r="RJ419">
        <v>29460.890050000002</v>
      </c>
      <c r="RK419">
        <v>28930.096450000001</v>
      </c>
      <c r="RL419">
        <v>28780.18405</v>
      </c>
      <c r="RM419">
        <v>29638.816299999999</v>
      </c>
      <c r="RN419">
        <v>28627.169600000001</v>
      </c>
      <c r="RO419">
        <v>28831.9211</v>
      </c>
      <c r="RP419">
        <v>28328.097744999999</v>
      </c>
      <c r="RQ419">
        <v>28852.196120000001</v>
      </c>
      <c r="RR419">
        <v>29565.855505</v>
      </c>
      <c r="RS419">
        <v>29515.743750000001</v>
      </c>
      <c r="RT419">
        <v>29127.5196</v>
      </c>
      <c r="RU419">
        <v>28738.84995</v>
      </c>
      <c r="RV419">
        <v>28607.759750000001</v>
      </c>
      <c r="RW419">
        <v>29815.675865000001</v>
      </c>
      <c r="RX419">
        <v>27712.31235</v>
      </c>
      <c r="RY419">
        <v>29506.347249999999</v>
      </c>
      <c r="RZ419">
        <v>28655.304349999999</v>
      </c>
      <c r="SA419">
        <v>29574.338715000002</v>
      </c>
      <c r="SB419">
        <v>30176.189350000001</v>
      </c>
      <c r="SC419">
        <v>29175.223900000001</v>
      </c>
      <c r="SD419">
        <v>29347.574000000001</v>
      </c>
      <c r="SE419">
        <v>28943.802100000001</v>
      </c>
      <c r="SF419">
        <v>28297.440699999999</v>
      </c>
      <c r="SG419">
        <v>29688.402600000001</v>
      </c>
    </row>
    <row r="420" spans="1:501" x14ac:dyDescent="0.3">
      <c r="A420">
        <v>418</v>
      </c>
      <c r="B420">
        <v>27780.406685000002</v>
      </c>
      <c r="C420">
        <v>28844.183069999999</v>
      </c>
      <c r="D420">
        <v>28704.730790000001</v>
      </c>
      <c r="E420">
        <v>29621.471839999998</v>
      </c>
      <c r="F420">
        <v>29686.589400000001</v>
      </c>
      <c r="G420">
        <v>29246.756249999999</v>
      </c>
      <c r="H420">
        <v>28585.647690000002</v>
      </c>
      <c r="I420">
        <v>29177.563825000001</v>
      </c>
      <c r="J420">
        <v>29426.08899</v>
      </c>
      <c r="K420">
        <v>28146.250785</v>
      </c>
      <c r="L420">
        <v>28773.612000000001</v>
      </c>
      <c r="M420">
        <v>29419.6878</v>
      </c>
      <c r="N420">
        <v>29534.838049999998</v>
      </c>
      <c r="O420">
        <v>28969.334350000001</v>
      </c>
      <c r="P420">
        <v>29846.499189999999</v>
      </c>
      <c r="Q420">
        <v>30138.889500000001</v>
      </c>
      <c r="R420">
        <v>30960.888849999999</v>
      </c>
      <c r="S420">
        <v>29365.870699999999</v>
      </c>
      <c r="T420">
        <v>30122.701949999999</v>
      </c>
      <c r="U420">
        <v>29763.264350000001</v>
      </c>
      <c r="V420">
        <v>29236.513849999999</v>
      </c>
      <c r="W420">
        <v>29121.65869</v>
      </c>
      <c r="X420">
        <v>30036.4627</v>
      </c>
      <c r="Y420">
        <v>29369.044150000002</v>
      </c>
      <c r="Z420">
        <v>29656.828649999999</v>
      </c>
      <c r="AA420">
        <v>29512.971409999998</v>
      </c>
      <c r="AB420">
        <v>28676.7775</v>
      </c>
      <c r="AC420">
        <v>29227.035899999999</v>
      </c>
      <c r="AD420">
        <v>27968.593499999999</v>
      </c>
      <c r="AE420">
        <v>29588.97566</v>
      </c>
      <c r="AF420">
        <v>30135.46975</v>
      </c>
      <c r="AG420">
        <v>29141.95565</v>
      </c>
      <c r="AH420">
        <v>30413.393134999998</v>
      </c>
      <c r="AI420">
        <v>29746.675405000002</v>
      </c>
      <c r="AJ420">
        <v>29377.61449</v>
      </c>
      <c r="AK420">
        <v>28842.63175</v>
      </c>
      <c r="AL420">
        <v>28935.038059999999</v>
      </c>
      <c r="AM420">
        <v>28695.577259999998</v>
      </c>
      <c r="AN420">
        <v>30513.210599999999</v>
      </c>
      <c r="AO420">
        <v>30257.3187</v>
      </c>
      <c r="AP420">
        <v>27613.993182999999</v>
      </c>
      <c r="AQ420">
        <v>29259.78615</v>
      </c>
      <c r="AR420">
        <v>29441.197550000001</v>
      </c>
      <c r="AS420">
        <v>29845.738099999999</v>
      </c>
      <c r="AT420">
        <v>29699.481610499999</v>
      </c>
      <c r="AU420">
        <v>28966.042099999999</v>
      </c>
      <c r="AV420">
        <v>29399.291150000001</v>
      </c>
      <c r="AW420">
        <v>28981.286700000001</v>
      </c>
      <c r="AX420">
        <v>28696.396045000001</v>
      </c>
      <c r="AY420">
        <v>28567.543900000001</v>
      </c>
      <c r="AZ420">
        <v>29668.608100000001</v>
      </c>
      <c r="BA420">
        <v>28835.03584</v>
      </c>
      <c r="BB420">
        <v>28730.490750000001</v>
      </c>
      <c r="BC420">
        <v>28477.342564999999</v>
      </c>
      <c r="BD420">
        <v>28704.600815000002</v>
      </c>
      <c r="BE420">
        <v>28509.713749999999</v>
      </c>
      <c r="BF420">
        <v>28876.977050000001</v>
      </c>
      <c r="BG420">
        <v>29126.356049999999</v>
      </c>
      <c r="BH420">
        <v>29608.888999999999</v>
      </c>
      <c r="BI420">
        <v>29144.572800000002</v>
      </c>
      <c r="BJ420">
        <v>29716.847000000002</v>
      </c>
      <c r="BK420">
        <v>29171.769850000001</v>
      </c>
      <c r="BL420">
        <v>30491.683649999999</v>
      </c>
      <c r="BM420">
        <v>29139.752560000001</v>
      </c>
      <c r="BN420">
        <v>29150.004550000001</v>
      </c>
      <c r="BO420">
        <v>28642.243875</v>
      </c>
      <c r="BP420">
        <v>28604.490174999999</v>
      </c>
      <c r="BQ420">
        <v>29088.79495</v>
      </c>
      <c r="BR420">
        <v>28838.514449999999</v>
      </c>
      <c r="BS420">
        <v>28312.56235</v>
      </c>
      <c r="BT420">
        <v>28763.330304999999</v>
      </c>
      <c r="BU420">
        <v>28772.634565</v>
      </c>
      <c r="BV420">
        <v>28429.392015000001</v>
      </c>
      <c r="BW420">
        <v>29477.8436</v>
      </c>
      <c r="BX420">
        <v>29987.007399999999</v>
      </c>
      <c r="BY420">
        <v>28829.9771</v>
      </c>
      <c r="BZ420">
        <v>28514.786950000002</v>
      </c>
      <c r="CA420">
        <v>28739.058000000001</v>
      </c>
      <c r="CB420">
        <v>29003.42265</v>
      </c>
      <c r="CC420">
        <v>28948.301049999998</v>
      </c>
      <c r="CD420">
        <v>28826.916335000002</v>
      </c>
      <c r="CE420">
        <v>29626.342525</v>
      </c>
      <c r="CF420">
        <v>29347.525850000002</v>
      </c>
      <c r="CG420">
        <v>28898.645905000001</v>
      </c>
      <c r="CH420">
        <v>29355.2631</v>
      </c>
      <c r="CI420">
        <v>28558.029979999999</v>
      </c>
      <c r="CJ420">
        <v>28523.7428</v>
      </c>
      <c r="CK420">
        <v>29750.50403</v>
      </c>
      <c r="CL420">
        <v>29708.362776999998</v>
      </c>
      <c r="CM420">
        <v>29553.543900000001</v>
      </c>
      <c r="CN420">
        <v>29022.475149999998</v>
      </c>
      <c r="CO420">
        <v>29077.887210000001</v>
      </c>
      <c r="CP420">
        <v>28189.132450000001</v>
      </c>
      <c r="CQ420">
        <v>29009.408049999998</v>
      </c>
      <c r="CR420">
        <v>28337.97465</v>
      </c>
      <c r="CS420">
        <v>28379.34865</v>
      </c>
      <c r="CT420">
        <v>29365.885900000001</v>
      </c>
      <c r="CU420">
        <v>29823.011849999999</v>
      </c>
      <c r="CV420">
        <v>30048.624469999999</v>
      </c>
      <c r="CW420">
        <v>29211.825375</v>
      </c>
      <c r="CX420">
        <v>27773.479500000001</v>
      </c>
      <c r="CY420">
        <v>29048.651399999999</v>
      </c>
      <c r="CZ420">
        <v>28856.639500000001</v>
      </c>
      <c r="DA420">
        <v>29047.478650000001</v>
      </c>
      <c r="DB420">
        <v>28498.04521</v>
      </c>
      <c r="DC420">
        <v>28938.384884999999</v>
      </c>
      <c r="DD420">
        <v>29141.574785000001</v>
      </c>
      <c r="DE420">
        <v>29204.3027</v>
      </c>
      <c r="DF420">
        <v>28850.754349999999</v>
      </c>
      <c r="DG420">
        <v>30405.35817</v>
      </c>
      <c r="DH420">
        <v>29692.237400000002</v>
      </c>
      <c r="DI420">
        <v>28602.1109</v>
      </c>
      <c r="DJ420">
        <v>28585.917399999998</v>
      </c>
      <c r="DK420">
        <v>28956.207299999998</v>
      </c>
      <c r="DL420">
        <v>29057.770700000001</v>
      </c>
      <c r="DM420">
        <v>28958.899949999999</v>
      </c>
      <c r="DN420">
        <v>29253.025150000001</v>
      </c>
      <c r="DO420">
        <v>29165.5023</v>
      </c>
      <c r="DP420">
        <v>28421.805100000001</v>
      </c>
      <c r="DQ420">
        <v>29017.367754999999</v>
      </c>
      <c r="DR420">
        <v>29026.5409</v>
      </c>
      <c r="DS420">
        <v>29072.807700000001</v>
      </c>
      <c r="DT420">
        <v>29040.101460000002</v>
      </c>
      <c r="DU420">
        <v>28647.141169999999</v>
      </c>
      <c r="DV420">
        <v>29277.333839999999</v>
      </c>
      <c r="DW420">
        <v>29698.476040000001</v>
      </c>
      <c r="DX420">
        <v>29117.73875</v>
      </c>
      <c r="DY420">
        <v>29174.300315</v>
      </c>
      <c r="DZ420">
        <v>29748.32805</v>
      </c>
      <c r="EA420">
        <v>28975.26442</v>
      </c>
      <c r="EB420">
        <v>29081.779119999999</v>
      </c>
      <c r="EC420">
        <v>29653.747050000002</v>
      </c>
      <c r="ED420">
        <v>28086.221959999999</v>
      </c>
      <c r="EE420">
        <v>29211.7873</v>
      </c>
      <c r="EF420">
        <v>28572.701150000001</v>
      </c>
      <c r="EG420">
        <v>28588.92297</v>
      </c>
      <c r="EH420">
        <v>28817.76757</v>
      </c>
      <c r="EI420">
        <v>28984.974149999998</v>
      </c>
      <c r="EJ420">
        <v>30444.337205</v>
      </c>
      <c r="EK420">
        <v>29531.806874999998</v>
      </c>
      <c r="EL420">
        <v>29758.787834999999</v>
      </c>
      <c r="EM420">
        <v>30098.428019999999</v>
      </c>
      <c r="EN420">
        <v>29099.843700000001</v>
      </c>
      <c r="EO420">
        <v>28756.644385</v>
      </c>
      <c r="EP420">
        <v>28659.336950000001</v>
      </c>
      <c r="EQ420">
        <v>28557.891775</v>
      </c>
      <c r="ER420">
        <v>28576.658244999999</v>
      </c>
      <c r="ES420">
        <v>28715.858100000001</v>
      </c>
      <c r="ET420">
        <v>28248.66359</v>
      </c>
      <c r="EU420">
        <v>30229.873749999999</v>
      </c>
      <c r="EV420">
        <v>29474.398850000001</v>
      </c>
      <c r="EW420">
        <v>29657.567950000001</v>
      </c>
      <c r="EX420">
        <v>29230.653245000001</v>
      </c>
      <c r="EY420">
        <v>28644.447144999998</v>
      </c>
      <c r="EZ420">
        <v>28912.913250000001</v>
      </c>
      <c r="FA420">
        <v>28974.741150000002</v>
      </c>
      <c r="FB420">
        <v>28705.222099999999</v>
      </c>
      <c r="FC420">
        <v>28610.49135</v>
      </c>
      <c r="FD420">
        <v>28603.231715000002</v>
      </c>
      <c r="FE420">
        <v>29423.590800000002</v>
      </c>
      <c r="FF420">
        <v>29933.051149999999</v>
      </c>
      <c r="FG420">
        <v>29555.22395</v>
      </c>
      <c r="FH420">
        <v>30032.43189</v>
      </c>
      <c r="FI420">
        <v>29518.606950000001</v>
      </c>
      <c r="FJ420">
        <v>28638.531760000002</v>
      </c>
      <c r="FK420">
        <v>29878.23803</v>
      </c>
      <c r="FL420">
        <v>28669.256700000002</v>
      </c>
      <c r="FM420">
        <v>29356.171300000002</v>
      </c>
      <c r="FN420">
        <v>28973.246350000001</v>
      </c>
      <c r="FO420">
        <v>29011.26395</v>
      </c>
      <c r="FP420">
        <v>29245.83077</v>
      </c>
      <c r="FQ420">
        <v>29152.6204</v>
      </c>
      <c r="FR420">
        <v>28915.14601</v>
      </c>
      <c r="FS420">
        <v>28457.659449999999</v>
      </c>
      <c r="FT420">
        <v>29131.52433</v>
      </c>
      <c r="FU420">
        <v>29348.0409</v>
      </c>
      <c r="FV420">
        <v>29628.2307</v>
      </c>
      <c r="FW420">
        <v>28862.69195</v>
      </c>
      <c r="FX420">
        <v>29184.81105</v>
      </c>
      <c r="FY420">
        <v>29585.70665</v>
      </c>
      <c r="FZ420">
        <v>29647.25015</v>
      </c>
      <c r="GA420">
        <v>30142.300899999998</v>
      </c>
      <c r="GB420">
        <v>31322.796699999999</v>
      </c>
      <c r="GC420">
        <v>29139.831450000001</v>
      </c>
      <c r="GD420">
        <v>28721.0013</v>
      </c>
      <c r="GE420">
        <v>28487.1139</v>
      </c>
      <c r="GF420">
        <v>29567.402900000001</v>
      </c>
      <c r="GG420">
        <v>29840.60799</v>
      </c>
      <c r="GH420">
        <v>28738.090499999998</v>
      </c>
      <c r="GI420">
        <v>29627.821499999998</v>
      </c>
      <c r="GJ420">
        <v>28694.351364999999</v>
      </c>
      <c r="GK420">
        <v>28345.1728</v>
      </c>
      <c r="GL420">
        <v>28826.68045</v>
      </c>
      <c r="GM420">
        <v>29949.227849999999</v>
      </c>
      <c r="GN420">
        <v>29089.889800000001</v>
      </c>
      <c r="GO420">
        <v>28664.289349999999</v>
      </c>
      <c r="GP420">
        <v>28558.78674</v>
      </c>
      <c r="GQ420">
        <v>28590.008249999999</v>
      </c>
      <c r="GR420">
        <v>28994.2948</v>
      </c>
      <c r="GS420">
        <v>28740.0059</v>
      </c>
      <c r="GT420">
        <v>29537.8433</v>
      </c>
      <c r="GU420">
        <v>30089.061099999999</v>
      </c>
      <c r="GV420">
        <v>28880.59575</v>
      </c>
      <c r="GW420">
        <v>28494.48331</v>
      </c>
      <c r="GX420">
        <v>29369.016250000001</v>
      </c>
      <c r="GY420">
        <v>29068.292085000001</v>
      </c>
      <c r="GZ420">
        <v>29003.978975000002</v>
      </c>
      <c r="HA420">
        <v>28233.50765</v>
      </c>
      <c r="HB420">
        <v>29014.64227</v>
      </c>
      <c r="HC420">
        <v>28669.53515</v>
      </c>
      <c r="HD420">
        <v>28923.650750000001</v>
      </c>
      <c r="HE420">
        <v>29219.417549999998</v>
      </c>
      <c r="HF420">
        <v>29274.787499999999</v>
      </c>
      <c r="HG420">
        <v>28930.52693</v>
      </c>
      <c r="HH420">
        <v>29495.609049999999</v>
      </c>
      <c r="HI420">
        <v>30067.188849999999</v>
      </c>
      <c r="HJ420">
        <v>28811.835449999999</v>
      </c>
      <c r="HK420">
        <v>29083.636910000001</v>
      </c>
      <c r="HL420">
        <v>29653.663949999998</v>
      </c>
      <c r="HM420">
        <v>29253.958050000001</v>
      </c>
      <c r="HN420">
        <v>29289.53472</v>
      </c>
      <c r="HO420">
        <v>29075.990875</v>
      </c>
      <c r="HP420">
        <v>29350.759750000001</v>
      </c>
      <c r="HQ420">
        <v>29912.283899999999</v>
      </c>
      <c r="HR420">
        <v>29693.189750000001</v>
      </c>
      <c r="HS420">
        <v>29898.546249999999</v>
      </c>
      <c r="HT420">
        <v>28800.931229999998</v>
      </c>
      <c r="HU420">
        <v>28316.482019999999</v>
      </c>
      <c r="HV420">
        <v>30866.32245</v>
      </c>
      <c r="HW420">
        <v>28416.883030000001</v>
      </c>
      <c r="HX420">
        <v>28785.45865</v>
      </c>
      <c r="HY420">
        <v>28583.980749999999</v>
      </c>
      <c r="HZ420">
        <v>28629.90236</v>
      </c>
      <c r="IA420">
        <v>28489.369739999998</v>
      </c>
      <c r="IB420">
        <v>28432.422429999999</v>
      </c>
      <c r="IC420">
        <v>29211.435300000001</v>
      </c>
      <c r="ID420">
        <v>29627.793150000001</v>
      </c>
      <c r="IE420">
        <v>29298.306349999999</v>
      </c>
      <c r="IF420">
        <v>29225.067449999999</v>
      </c>
      <c r="IG420">
        <v>29084.271115</v>
      </c>
      <c r="IH420">
        <v>28342.7238</v>
      </c>
      <c r="II420">
        <v>29224.462200000002</v>
      </c>
      <c r="IJ420">
        <v>29599.530149999999</v>
      </c>
      <c r="IK420">
        <v>29435.748899999999</v>
      </c>
      <c r="IL420">
        <v>28630.356749999999</v>
      </c>
      <c r="IM420">
        <v>28125.190030000002</v>
      </c>
      <c r="IN420">
        <v>29211.762096499999</v>
      </c>
      <c r="IO420">
        <v>29699.7592</v>
      </c>
      <c r="IP420">
        <v>29268.7052</v>
      </c>
      <c r="IQ420">
        <v>28509.125329999999</v>
      </c>
      <c r="IR420">
        <v>28355.437819999999</v>
      </c>
      <c r="IS420">
        <v>28541.239099999999</v>
      </c>
      <c r="IT420">
        <v>29418.480100000001</v>
      </c>
      <c r="IU420">
        <v>29681.280320000002</v>
      </c>
      <c r="IV420">
        <v>28861.668450000001</v>
      </c>
      <c r="IW420">
        <v>28994.52</v>
      </c>
      <c r="IX420">
        <v>29762.712449999999</v>
      </c>
      <c r="IY420">
        <v>29125.881300000001</v>
      </c>
      <c r="IZ420">
        <v>28791.800299999999</v>
      </c>
      <c r="JA420">
        <v>28480.334800000001</v>
      </c>
      <c r="JB420">
        <v>29327.685649999999</v>
      </c>
      <c r="JC420">
        <v>29042.143199999999</v>
      </c>
      <c r="JD420">
        <v>30026.67355</v>
      </c>
      <c r="JE420">
        <v>29266.38925</v>
      </c>
      <c r="JF420">
        <v>29882.386849999999</v>
      </c>
      <c r="JG420">
        <v>28593.883040000001</v>
      </c>
      <c r="JH420">
        <v>29249.161700000001</v>
      </c>
      <c r="JI420">
        <v>28488.21659</v>
      </c>
      <c r="JJ420">
        <v>28797.664850000001</v>
      </c>
      <c r="JK420">
        <v>29141.095850000002</v>
      </c>
      <c r="JL420">
        <v>29252.653050000001</v>
      </c>
      <c r="JM420">
        <v>29050.844400000002</v>
      </c>
      <c r="JN420">
        <v>28456.412550000001</v>
      </c>
      <c r="JO420">
        <v>28856.901849999998</v>
      </c>
      <c r="JP420">
        <v>28494.427350000002</v>
      </c>
      <c r="JQ420">
        <v>29196.444390000001</v>
      </c>
      <c r="JR420">
        <v>29220.909619999999</v>
      </c>
      <c r="JS420">
        <v>28303.8282</v>
      </c>
      <c r="JT420">
        <v>28870.66505</v>
      </c>
      <c r="JU420">
        <v>28881.135699999999</v>
      </c>
      <c r="JV420">
        <v>29074.2662685</v>
      </c>
      <c r="JW420">
        <v>28691.85614</v>
      </c>
      <c r="JX420">
        <v>28712.879499999999</v>
      </c>
      <c r="JY420">
        <v>29060.748</v>
      </c>
      <c r="JZ420">
        <v>28624.972399999999</v>
      </c>
      <c r="KA420">
        <v>29731.710849999999</v>
      </c>
      <c r="KB420">
        <v>29264.74325</v>
      </c>
      <c r="KC420">
        <v>29586.895</v>
      </c>
      <c r="KD420">
        <v>29596.578799999999</v>
      </c>
      <c r="KE420">
        <v>28861.221850000002</v>
      </c>
      <c r="KF420">
        <v>30168.7696</v>
      </c>
      <c r="KG420">
        <v>29661.545450000001</v>
      </c>
      <c r="KH420">
        <v>29290.727924999999</v>
      </c>
      <c r="KI420">
        <v>29022.88019</v>
      </c>
      <c r="KJ420">
        <v>28736.647799999999</v>
      </c>
      <c r="KK420">
        <v>29890.559775000002</v>
      </c>
      <c r="KL420">
        <v>29370.6345</v>
      </c>
      <c r="KM420">
        <v>29201.907940000001</v>
      </c>
      <c r="KN420">
        <v>28533.218199999999</v>
      </c>
      <c r="KO420">
        <v>29116.360400000001</v>
      </c>
      <c r="KP420">
        <v>28761.147850000001</v>
      </c>
      <c r="KQ420">
        <v>29548.889599999999</v>
      </c>
      <c r="KR420">
        <v>29200.513719999999</v>
      </c>
      <c r="KS420">
        <v>28973.37905</v>
      </c>
      <c r="KT420">
        <v>29748.92613</v>
      </c>
      <c r="KU420">
        <v>29637.400850000002</v>
      </c>
      <c r="KV420">
        <v>30061.73775</v>
      </c>
      <c r="KW420">
        <v>29441.6963</v>
      </c>
      <c r="KX420">
        <v>29186.286</v>
      </c>
      <c r="KY420">
        <v>29668.956549999999</v>
      </c>
      <c r="KZ420">
        <v>28691.820950000001</v>
      </c>
      <c r="LA420">
        <v>28604.49223</v>
      </c>
      <c r="LB420">
        <v>28892.69023</v>
      </c>
      <c r="LC420">
        <v>29686.135839999999</v>
      </c>
      <c r="LD420">
        <v>28750.967550000001</v>
      </c>
      <c r="LE420">
        <v>28683.903750000001</v>
      </c>
      <c r="LF420">
        <v>28239.1021</v>
      </c>
      <c r="LG420">
        <v>28596.873350000002</v>
      </c>
      <c r="LH420">
        <v>29695.495895</v>
      </c>
      <c r="LI420">
        <v>28905.934120000002</v>
      </c>
      <c r="LJ420">
        <v>29618.836759999998</v>
      </c>
      <c r="LK420">
        <v>29332.75</v>
      </c>
      <c r="LL420">
        <v>28411.526450000001</v>
      </c>
      <c r="LM420">
        <v>28509.850350000001</v>
      </c>
      <c r="LN420">
        <v>29477.06885</v>
      </c>
      <c r="LO420">
        <v>30511.96185</v>
      </c>
      <c r="LP420">
        <v>29334.323649999998</v>
      </c>
      <c r="LQ420">
        <v>28934.377100000002</v>
      </c>
      <c r="LR420">
        <v>30062.409299999999</v>
      </c>
      <c r="LS420">
        <v>28539.381450000001</v>
      </c>
      <c r="LT420">
        <v>28587.849399999999</v>
      </c>
      <c r="LU420">
        <v>28456.6993</v>
      </c>
      <c r="LV420">
        <v>28604.000899999999</v>
      </c>
      <c r="LW420">
        <v>29042.3305</v>
      </c>
      <c r="LX420">
        <v>28637.121500000001</v>
      </c>
      <c r="LY420">
        <v>28383.1823</v>
      </c>
      <c r="LZ420">
        <v>29151.521499999999</v>
      </c>
      <c r="MA420">
        <v>29653.703649999999</v>
      </c>
      <c r="MB420">
        <v>29962.70102</v>
      </c>
      <c r="MC420">
        <v>29722.330709999998</v>
      </c>
      <c r="MD420">
        <v>28919.885750000001</v>
      </c>
      <c r="ME420">
        <v>29759.33555</v>
      </c>
      <c r="MF420">
        <v>29053.865624999999</v>
      </c>
      <c r="MG420">
        <v>29562.513449999999</v>
      </c>
      <c r="MH420">
        <v>29804.757450000001</v>
      </c>
      <c r="MI420">
        <v>29148.358850000001</v>
      </c>
      <c r="MJ420">
        <v>28756.591444999998</v>
      </c>
      <c r="MK420">
        <v>28723.47885</v>
      </c>
      <c r="ML420">
        <v>28627.803349999998</v>
      </c>
      <c r="MM420">
        <v>29190.26269</v>
      </c>
      <c r="MN420">
        <v>29781.13435</v>
      </c>
      <c r="MO420">
        <v>29070.988099999999</v>
      </c>
      <c r="MP420">
        <v>28513.247350000001</v>
      </c>
      <c r="MQ420">
        <v>29295.216045000001</v>
      </c>
      <c r="MR420">
        <v>29381.223300000001</v>
      </c>
      <c r="MS420">
        <v>29536.42265</v>
      </c>
      <c r="MT420">
        <v>29690.74295</v>
      </c>
      <c r="MU420">
        <v>28862.783940000001</v>
      </c>
      <c r="MV420">
        <v>29214.9967</v>
      </c>
      <c r="MW420">
        <v>28597.94137</v>
      </c>
      <c r="MX420">
        <v>29133.08725</v>
      </c>
      <c r="MY420">
        <v>28764.7189</v>
      </c>
      <c r="MZ420">
        <v>29311.056339999999</v>
      </c>
      <c r="NA420">
        <v>28612.73533</v>
      </c>
      <c r="NB420">
        <v>29668.692149999999</v>
      </c>
      <c r="NC420">
        <v>29016.144499999999</v>
      </c>
      <c r="ND420">
        <v>29665.6286</v>
      </c>
      <c r="NE420">
        <v>29476.399150000001</v>
      </c>
      <c r="NF420">
        <v>30776.37905</v>
      </c>
      <c r="NG420">
        <v>28535.470730000001</v>
      </c>
      <c r="NH420">
        <v>29717.781543149998</v>
      </c>
      <c r="NI420">
        <v>29388.38365</v>
      </c>
      <c r="NJ420">
        <v>28932.490600000001</v>
      </c>
      <c r="NK420">
        <v>28453.521680000002</v>
      </c>
      <c r="NL420">
        <v>29162.91185</v>
      </c>
      <c r="NM420">
        <v>29424.572100000001</v>
      </c>
      <c r="NN420">
        <v>29039.664100000002</v>
      </c>
      <c r="NO420">
        <v>29717.383999999998</v>
      </c>
      <c r="NP420">
        <v>29202.904050000001</v>
      </c>
      <c r="NQ420">
        <v>28727.192449999999</v>
      </c>
      <c r="NR420">
        <v>28933.201785000001</v>
      </c>
      <c r="NS420">
        <v>28531.6332</v>
      </c>
      <c r="NT420">
        <v>28914.9238</v>
      </c>
      <c r="NU420">
        <v>28687.97769</v>
      </c>
      <c r="NV420">
        <v>28564.092250000002</v>
      </c>
      <c r="NW420">
        <v>28902.046450000002</v>
      </c>
      <c r="NX420">
        <v>28308.362799999999</v>
      </c>
      <c r="NY420">
        <v>28908.3753</v>
      </c>
      <c r="NZ420">
        <v>28851.065050000001</v>
      </c>
      <c r="OA420">
        <v>29381.829099999999</v>
      </c>
      <c r="OB420">
        <v>29020.394864999998</v>
      </c>
      <c r="OC420">
        <v>29588.748635</v>
      </c>
      <c r="OD420">
        <v>29010.645850000001</v>
      </c>
      <c r="OE420">
        <v>28676.855299999999</v>
      </c>
      <c r="OF420">
        <v>28861.383140000002</v>
      </c>
      <c r="OG420">
        <v>28946.240255000001</v>
      </c>
      <c r="OH420">
        <v>28954.46731</v>
      </c>
      <c r="OI420">
        <v>28278.920099999999</v>
      </c>
      <c r="OJ420">
        <v>28951.874250000001</v>
      </c>
      <c r="OK420">
        <v>28039.843949999999</v>
      </c>
      <c r="OL420">
        <v>28981.051350000002</v>
      </c>
      <c r="OM420">
        <v>29472.582361000001</v>
      </c>
      <c r="ON420">
        <v>29043.11375</v>
      </c>
      <c r="OO420">
        <v>29250.316634999999</v>
      </c>
      <c r="OP420">
        <v>30187.842049999999</v>
      </c>
      <c r="OQ420">
        <v>29115.846275</v>
      </c>
      <c r="OR420">
        <v>29441.155005000001</v>
      </c>
      <c r="OS420">
        <v>29174.309850000001</v>
      </c>
      <c r="OT420">
        <v>29688.36318</v>
      </c>
      <c r="OU420">
        <v>29823.0543</v>
      </c>
      <c r="OV420">
        <v>29823.051449999999</v>
      </c>
      <c r="OW420">
        <v>28553.739300000001</v>
      </c>
      <c r="OX420">
        <v>28626.777900000001</v>
      </c>
      <c r="OY420">
        <v>29302.654064999999</v>
      </c>
      <c r="OZ420">
        <v>28483.61305</v>
      </c>
      <c r="PA420">
        <v>28742.898799999999</v>
      </c>
      <c r="PB420">
        <v>28735.3449</v>
      </c>
      <c r="PC420">
        <v>28763.7719</v>
      </c>
      <c r="PD420">
        <v>28045.32215</v>
      </c>
      <c r="PE420">
        <v>28778.204450000001</v>
      </c>
      <c r="PF420">
        <v>28631.281449999999</v>
      </c>
      <c r="PG420">
        <v>28708.563900000001</v>
      </c>
      <c r="PH420">
        <v>29237.450250000002</v>
      </c>
      <c r="PI420">
        <v>28779.6911</v>
      </c>
      <c r="PJ420">
        <v>28328.5609</v>
      </c>
      <c r="PK420">
        <v>29137.0802</v>
      </c>
      <c r="PL420">
        <v>29016.350470000001</v>
      </c>
      <c r="PM420">
        <v>29902.043565</v>
      </c>
      <c r="PN420">
        <v>29757.179755000001</v>
      </c>
      <c r="PO420">
        <v>29109.678349999998</v>
      </c>
      <c r="PP420">
        <v>28318.969109999998</v>
      </c>
      <c r="PQ420">
        <v>28640.060529999999</v>
      </c>
      <c r="PR420">
        <v>29145.188295</v>
      </c>
      <c r="PS420">
        <v>29122.392950000001</v>
      </c>
      <c r="PT420">
        <v>28904.687549999999</v>
      </c>
      <c r="PU420">
        <v>28894.857824999999</v>
      </c>
      <c r="PV420">
        <v>28939.6963</v>
      </c>
      <c r="PW420">
        <v>29655.206249999999</v>
      </c>
      <c r="PX420">
        <v>28624.078399999999</v>
      </c>
      <c r="PY420">
        <v>28460.838449999999</v>
      </c>
      <c r="PZ420">
        <v>28586.014500000001</v>
      </c>
      <c r="QA420">
        <v>29041.282149999999</v>
      </c>
      <c r="QB420">
        <v>29669.99755</v>
      </c>
      <c r="QC420">
        <v>28694.724699999999</v>
      </c>
      <c r="QD420">
        <v>29051.246800000001</v>
      </c>
      <c r="QE420">
        <v>29043.6001</v>
      </c>
      <c r="QF420">
        <v>29041.526849999998</v>
      </c>
      <c r="QG420">
        <v>29003.062699999999</v>
      </c>
      <c r="QH420">
        <v>28879.64875</v>
      </c>
      <c r="QI420">
        <v>29263.916150000001</v>
      </c>
      <c r="QJ420">
        <v>28290.053449999999</v>
      </c>
      <c r="QK420">
        <v>28858.116715</v>
      </c>
      <c r="QL420">
        <v>29270.095600000001</v>
      </c>
      <c r="QM420">
        <v>28809.59215</v>
      </c>
      <c r="QN420">
        <v>29158.384099999999</v>
      </c>
      <c r="QO420">
        <v>29786.74005</v>
      </c>
      <c r="QP420">
        <v>29782.625100000001</v>
      </c>
      <c r="QQ420">
        <v>29303.953324999999</v>
      </c>
      <c r="QR420">
        <v>28680.370449999999</v>
      </c>
      <c r="QS420">
        <v>29326.786759999999</v>
      </c>
      <c r="QT420">
        <v>29002.162649999998</v>
      </c>
      <c r="QU420">
        <v>28687.3613</v>
      </c>
      <c r="QV420">
        <v>29130.398675</v>
      </c>
      <c r="QW420">
        <v>29574.269250000001</v>
      </c>
      <c r="QX420">
        <v>28313.67223</v>
      </c>
      <c r="QY420">
        <v>28562.877700000001</v>
      </c>
      <c r="QZ420">
        <v>29358.280650000001</v>
      </c>
      <c r="RA420">
        <v>28403.614600000001</v>
      </c>
      <c r="RB420">
        <v>28358.319200000002</v>
      </c>
      <c r="RC420">
        <v>28607.55025</v>
      </c>
      <c r="RD420">
        <v>28312.709849999999</v>
      </c>
      <c r="RE420">
        <v>28978.950250000002</v>
      </c>
      <c r="RF420">
        <v>27911.1793</v>
      </c>
      <c r="RG420">
        <v>28680.020700000001</v>
      </c>
      <c r="RH420">
        <v>28745.873599999999</v>
      </c>
      <c r="RI420">
        <v>29330.860799999999</v>
      </c>
      <c r="RJ420">
        <v>29507.72625</v>
      </c>
      <c r="RK420">
        <v>28963.598849999998</v>
      </c>
      <c r="RL420">
        <v>28949.623049999998</v>
      </c>
      <c r="RM420">
        <v>29725.290099999998</v>
      </c>
      <c r="RN420">
        <v>28642.2346</v>
      </c>
      <c r="RO420">
        <v>28898.730899999999</v>
      </c>
      <c r="RP420">
        <v>28384.531745</v>
      </c>
      <c r="RQ420">
        <v>28856.964779999998</v>
      </c>
      <c r="RR420">
        <v>29567.176305000001</v>
      </c>
      <c r="RS420">
        <v>29529.267049999999</v>
      </c>
      <c r="RT420">
        <v>29171.856299999999</v>
      </c>
      <c r="RU420">
        <v>28784.149949999999</v>
      </c>
      <c r="RV420">
        <v>28621.388650000001</v>
      </c>
      <c r="RW420">
        <v>29838.387265000001</v>
      </c>
      <c r="RX420">
        <v>27775.83095</v>
      </c>
      <c r="RY420">
        <v>29521.33685</v>
      </c>
      <c r="RZ420">
        <v>28714.840049999999</v>
      </c>
      <c r="SA420">
        <v>29600.873814999999</v>
      </c>
      <c r="SB420">
        <v>30229.402050000001</v>
      </c>
      <c r="SC420">
        <v>29196.144100000001</v>
      </c>
      <c r="SD420">
        <v>29401.922200000001</v>
      </c>
      <c r="SE420">
        <v>29011.5933</v>
      </c>
      <c r="SF420">
        <v>28326.309700000002</v>
      </c>
      <c r="SG420">
        <v>29746.210200000001</v>
      </c>
    </row>
    <row r="421" spans="1:501" x14ac:dyDescent="0.3">
      <c r="A421">
        <v>419</v>
      </c>
      <c r="B421">
        <v>27785.471464999999</v>
      </c>
      <c r="C421">
        <v>28845.355759999999</v>
      </c>
      <c r="D421">
        <v>28708.108769999999</v>
      </c>
      <c r="E421">
        <v>29649.113440000001</v>
      </c>
      <c r="F421">
        <v>29717.3622</v>
      </c>
      <c r="G421">
        <v>29281.032350000001</v>
      </c>
      <c r="H421">
        <v>28613.756990000002</v>
      </c>
      <c r="I421">
        <v>29207.941025</v>
      </c>
      <c r="J421">
        <v>29435.33138</v>
      </c>
      <c r="K421">
        <v>28190.264384999999</v>
      </c>
      <c r="L421">
        <v>28784.823400000001</v>
      </c>
      <c r="M421">
        <v>29466.75</v>
      </c>
      <c r="N421">
        <v>29575.549149999999</v>
      </c>
      <c r="O421">
        <v>28999.893650000002</v>
      </c>
      <c r="P421">
        <v>29851.90252</v>
      </c>
      <c r="Q421">
        <v>30177.3537</v>
      </c>
      <c r="R421">
        <v>31059.965950000002</v>
      </c>
      <c r="S421">
        <v>29370.157999999999</v>
      </c>
      <c r="T421">
        <v>30134.465049999999</v>
      </c>
      <c r="U421">
        <v>29852.387350000001</v>
      </c>
      <c r="V421">
        <v>29370.40785</v>
      </c>
      <c r="W421">
        <v>29151.259689999999</v>
      </c>
      <c r="X421">
        <v>30060.625400000001</v>
      </c>
      <c r="Y421">
        <v>29463.768749999999</v>
      </c>
      <c r="Z421">
        <v>29695.376049999999</v>
      </c>
      <c r="AA421">
        <v>29515.910230000001</v>
      </c>
      <c r="AB421">
        <v>28712.501499999998</v>
      </c>
      <c r="AC421">
        <v>29255.1499</v>
      </c>
      <c r="AD421">
        <v>28017.661800000002</v>
      </c>
      <c r="AE421">
        <v>29704.44166</v>
      </c>
      <c r="AF421">
        <v>30220.538949999998</v>
      </c>
      <c r="AG421">
        <v>29152.206249999999</v>
      </c>
      <c r="AH421">
        <v>30421.585845000001</v>
      </c>
      <c r="AI421">
        <v>29802.133604999999</v>
      </c>
      <c r="AJ421">
        <v>29400.546289999998</v>
      </c>
      <c r="AK421">
        <v>28867.28485</v>
      </c>
      <c r="AL421">
        <v>28944.832470000001</v>
      </c>
      <c r="AM421">
        <v>28747.855759999999</v>
      </c>
      <c r="AN421">
        <v>30704.935600000001</v>
      </c>
      <c r="AO421">
        <v>30308.360799999999</v>
      </c>
      <c r="AP421">
        <v>27637.263683000001</v>
      </c>
      <c r="AQ421">
        <v>29291.337650000001</v>
      </c>
      <c r="AR421">
        <v>29464.861550000001</v>
      </c>
      <c r="AS421">
        <v>29998.847099999999</v>
      </c>
      <c r="AT421">
        <v>29727.393410500001</v>
      </c>
      <c r="AU421">
        <v>29006.141</v>
      </c>
      <c r="AV421">
        <v>29420.43665</v>
      </c>
      <c r="AW421">
        <v>29012.880499999999</v>
      </c>
      <c r="AX421">
        <v>28835.461045</v>
      </c>
      <c r="AY421">
        <v>28592.697899999999</v>
      </c>
      <c r="AZ421">
        <v>29710.968799999999</v>
      </c>
      <c r="BA421">
        <v>28865.357039999999</v>
      </c>
      <c r="BB421">
        <v>28759.94425</v>
      </c>
      <c r="BC421">
        <v>28491.615665000001</v>
      </c>
      <c r="BD421">
        <v>28711.547985000001</v>
      </c>
      <c r="BE421">
        <v>28536.626550000001</v>
      </c>
      <c r="BF421">
        <v>29023.833050000001</v>
      </c>
      <c r="BG421">
        <v>29175.61205</v>
      </c>
      <c r="BH421">
        <v>29802.828000000001</v>
      </c>
      <c r="BI421">
        <v>29219.633900000001</v>
      </c>
      <c r="BJ421">
        <v>29751.125400000001</v>
      </c>
      <c r="BK421">
        <v>29213.89155</v>
      </c>
      <c r="BL421">
        <v>30526.450649999999</v>
      </c>
      <c r="BM421">
        <v>29143.94498</v>
      </c>
      <c r="BN421">
        <v>29211.909149999999</v>
      </c>
      <c r="BO421">
        <v>28715.967574999999</v>
      </c>
      <c r="BP421">
        <v>28615.297575000001</v>
      </c>
      <c r="BQ421">
        <v>29125.91345</v>
      </c>
      <c r="BR421">
        <v>28854.969550000002</v>
      </c>
      <c r="BS421">
        <v>28324.16145</v>
      </c>
      <c r="BT421">
        <v>28828.601905</v>
      </c>
      <c r="BU421">
        <v>28780.777565</v>
      </c>
      <c r="BV421">
        <v>28437.535015000001</v>
      </c>
      <c r="BW421">
        <v>29592.409599999999</v>
      </c>
      <c r="BX421">
        <v>30033.446899999999</v>
      </c>
      <c r="BY421">
        <v>28885.840199999999</v>
      </c>
      <c r="BZ421">
        <v>28531.02505</v>
      </c>
      <c r="CA421">
        <v>28753.252799999998</v>
      </c>
      <c r="CB421">
        <v>29051.20795</v>
      </c>
      <c r="CC421">
        <v>29000.295849999999</v>
      </c>
      <c r="CD421">
        <v>28919.179735000002</v>
      </c>
      <c r="CE421">
        <v>29685.004925000001</v>
      </c>
      <c r="CF421">
        <v>29413.685649999999</v>
      </c>
      <c r="CG421">
        <v>28960.548804999999</v>
      </c>
      <c r="CH421">
        <v>29488.795099999999</v>
      </c>
      <c r="CI421">
        <v>28581.78458</v>
      </c>
      <c r="CJ421">
        <v>28543.2143</v>
      </c>
      <c r="CK421">
        <v>29754.496490000001</v>
      </c>
      <c r="CL421">
        <v>29709.288735999999</v>
      </c>
      <c r="CM421">
        <v>29635.653200000001</v>
      </c>
      <c r="CN421">
        <v>29036.462650000001</v>
      </c>
      <c r="CO421">
        <v>29081.63163</v>
      </c>
      <c r="CP421">
        <v>28223.128349999999</v>
      </c>
      <c r="CQ421">
        <v>29022.24525</v>
      </c>
      <c r="CR421">
        <v>28406.41315</v>
      </c>
      <c r="CS421">
        <v>28442.735250000002</v>
      </c>
      <c r="CT421">
        <v>29427.8161</v>
      </c>
      <c r="CU421">
        <v>29865.328949999999</v>
      </c>
      <c r="CV421">
        <v>30053.660960000001</v>
      </c>
      <c r="CW421">
        <v>29254.909175000001</v>
      </c>
      <c r="CX421">
        <v>27806.597000000002</v>
      </c>
      <c r="CY421">
        <v>29164.434399999998</v>
      </c>
      <c r="CZ421">
        <v>28892.376199999999</v>
      </c>
      <c r="DA421">
        <v>29124.367849999999</v>
      </c>
      <c r="DB421">
        <v>28566.511709999999</v>
      </c>
      <c r="DC421">
        <v>28969.834285000001</v>
      </c>
      <c r="DD421">
        <v>29171.942585000001</v>
      </c>
      <c r="DE421">
        <v>29230.3426</v>
      </c>
      <c r="DF421">
        <v>28897.767749999999</v>
      </c>
      <c r="DG421">
        <v>30408.746609999998</v>
      </c>
      <c r="DH421">
        <v>29780.598999999998</v>
      </c>
      <c r="DI421">
        <v>28645.8207</v>
      </c>
      <c r="DJ421">
        <v>28634.453099999999</v>
      </c>
      <c r="DK421">
        <v>29014.093499999999</v>
      </c>
      <c r="DL421">
        <v>29088.652300000002</v>
      </c>
      <c r="DM421">
        <v>29012.051449999999</v>
      </c>
      <c r="DN421">
        <v>29296.748149999999</v>
      </c>
      <c r="DO421">
        <v>29182.434000000001</v>
      </c>
      <c r="DP421">
        <v>28442.048599999998</v>
      </c>
      <c r="DQ421">
        <v>29051.660755000001</v>
      </c>
      <c r="DR421">
        <v>29058.879499999999</v>
      </c>
      <c r="DS421">
        <v>29132.908299999999</v>
      </c>
      <c r="DT421">
        <v>29044.404429999999</v>
      </c>
      <c r="DU421">
        <v>28680.898069999999</v>
      </c>
      <c r="DV421">
        <v>29295.744640000001</v>
      </c>
      <c r="DW421">
        <v>29885.937040000001</v>
      </c>
      <c r="DX421">
        <v>29212.24785</v>
      </c>
      <c r="DY421">
        <v>29294.076314999998</v>
      </c>
      <c r="DZ421">
        <v>29832.693749999999</v>
      </c>
      <c r="EA421">
        <v>28981.785609999999</v>
      </c>
      <c r="EB421">
        <v>29088.300309999999</v>
      </c>
      <c r="EC421">
        <v>29684.628949999998</v>
      </c>
      <c r="ED421">
        <v>28141.536059999999</v>
      </c>
      <c r="EE421">
        <v>29281.529200000001</v>
      </c>
      <c r="EF421">
        <v>28591.739249999999</v>
      </c>
      <c r="EG421">
        <v>28593.097580000001</v>
      </c>
      <c r="EH421">
        <v>28827.22323</v>
      </c>
      <c r="EI421">
        <v>29031.566449999998</v>
      </c>
      <c r="EJ421">
        <v>30551.106205</v>
      </c>
      <c r="EK421">
        <v>29559.037675</v>
      </c>
      <c r="EL421">
        <v>29787.348435</v>
      </c>
      <c r="EM421">
        <v>30127.916120000002</v>
      </c>
      <c r="EN421">
        <v>29132.1548</v>
      </c>
      <c r="EO421">
        <v>28769.143284999998</v>
      </c>
      <c r="EP421">
        <v>28679.960950000001</v>
      </c>
      <c r="EQ421">
        <v>28592.208275000001</v>
      </c>
      <c r="ER421">
        <v>28591.651945000001</v>
      </c>
      <c r="ES421">
        <v>28741.2065</v>
      </c>
      <c r="ET421">
        <v>28253.578239999999</v>
      </c>
      <c r="EU421">
        <v>30266.237349999999</v>
      </c>
      <c r="EV421">
        <v>29522.544450000001</v>
      </c>
      <c r="EW421">
        <v>29669.437249999999</v>
      </c>
      <c r="EX421">
        <v>29253.900645000002</v>
      </c>
      <c r="EY421">
        <v>28667.291945000001</v>
      </c>
      <c r="EZ421">
        <v>28932.124749999999</v>
      </c>
      <c r="FA421">
        <v>29018.993050000001</v>
      </c>
      <c r="FB421">
        <v>28819.823100000001</v>
      </c>
      <c r="FC421">
        <v>28654.478950000001</v>
      </c>
      <c r="FD421">
        <v>28714.304714999998</v>
      </c>
      <c r="FE421">
        <v>29497.3354</v>
      </c>
      <c r="FF421">
        <v>30015.034350000002</v>
      </c>
      <c r="FG421">
        <v>29575.439849999999</v>
      </c>
      <c r="FH421">
        <v>30119.42049</v>
      </c>
      <c r="FI421">
        <v>29600.13465</v>
      </c>
      <c r="FJ421">
        <v>28644.327430000001</v>
      </c>
      <c r="FK421">
        <v>29880.003339999999</v>
      </c>
      <c r="FL421">
        <v>28710.133699999998</v>
      </c>
      <c r="FM421">
        <v>29385.9817</v>
      </c>
      <c r="FN421">
        <v>29029.72595</v>
      </c>
      <c r="FO421">
        <v>29030.197250000001</v>
      </c>
      <c r="FP421">
        <v>29295.430769999999</v>
      </c>
      <c r="FQ421">
        <v>29197.063399999999</v>
      </c>
      <c r="FR421">
        <v>28935.261009999998</v>
      </c>
      <c r="FS421">
        <v>28516.38625</v>
      </c>
      <c r="FT421">
        <v>29137.120640000001</v>
      </c>
      <c r="FU421">
        <v>29372.498100000001</v>
      </c>
      <c r="FV421">
        <v>29661.492099999999</v>
      </c>
      <c r="FW421">
        <v>28905.716550000001</v>
      </c>
      <c r="FX421">
        <v>29286.00605</v>
      </c>
      <c r="FY421">
        <v>29608.525150000001</v>
      </c>
      <c r="FZ421">
        <v>29728.258549999999</v>
      </c>
      <c r="GA421">
        <v>30208.455000000002</v>
      </c>
      <c r="GB421">
        <v>31401.080999999998</v>
      </c>
      <c r="GC421">
        <v>29229.499049999999</v>
      </c>
      <c r="GD421">
        <v>28787.806100000002</v>
      </c>
      <c r="GE421">
        <v>28505.519100000001</v>
      </c>
      <c r="GF421">
        <v>29590.317299999999</v>
      </c>
      <c r="GG421">
        <v>29851.685089999999</v>
      </c>
      <c r="GH421">
        <v>28803.364699999998</v>
      </c>
      <c r="GI421">
        <v>29651.756000000001</v>
      </c>
      <c r="GJ421">
        <v>28742.838465000001</v>
      </c>
      <c r="GK421">
        <v>28387.698</v>
      </c>
      <c r="GL421">
        <v>28947.258450000001</v>
      </c>
      <c r="GM421">
        <v>30042.078150000001</v>
      </c>
      <c r="GN421">
        <v>29152.9254</v>
      </c>
      <c r="GO421">
        <v>28699.334149999999</v>
      </c>
      <c r="GP421">
        <v>28565.999520000001</v>
      </c>
      <c r="GQ421">
        <v>28665.665949999999</v>
      </c>
      <c r="GR421">
        <v>29019.0677</v>
      </c>
      <c r="GS421">
        <v>28783.803599999999</v>
      </c>
      <c r="GT421">
        <v>29578.574799999999</v>
      </c>
      <c r="GU421">
        <v>30212.953099999999</v>
      </c>
      <c r="GV421">
        <v>28940.050950000001</v>
      </c>
      <c r="GW421">
        <v>28502.462080000001</v>
      </c>
      <c r="GX421">
        <v>29392.844349999999</v>
      </c>
      <c r="GY421">
        <v>29069.470454999999</v>
      </c>
      <c r="GZ421">
        <v>29020.350975000001</v>
      </c>
      <c r="HA421">
        <v>28257.814549999999</v>
      </c>
      <c r="HB421">
        <v>29024.27751</v>
      </c>
      <c r="HC421">
        <v>28820.41315</v>
      </c>
      <c r="HD421">
        <v>28996.288349999999</v>
      </c>
      <c r="HE421">
        <v>29241.395949999998</v>
      </c>
      <c r="HF421">
        <v>29412.873500000002</v>
      </c>
      <c r="HG421">
        <v>28969.746630000001</v>
      </c>
      <c r="HH421">
        <v>29548.65625</v>
      </c>
      <c r="HI421">
        <v>30113.987850000001</v>
      </c>
      <c r="HJ421">
        <v>28858.851050000001</v>
      </c>
      <c r="HK421">
        <v>29086.59475</v>
      </c>
      <c r="HL421">
        <v>29677.421549999999</v>
      </c>
      <c r="HM421">
        <v>29303.908449999999</v>
      </c>
      <c r="HN421">
        <v>29296.805810000002</v>
      </c>
      <c r="HO421">
        <v>29108.966675</v>
      </c>
      <c r="HP421">
        <v>29390.12775</v>
      </c>
      <c r="HQ421">
        <v>29988.040199999999</v>
      </c>
      <c r="HR421">
        <v>29785.07805</v>
      </c>
      <c r="HS421">
        <v>30030.131249999999</v>
      </c>
      <c r="HT421">
        <v>28804.932140000001</v>
      </c>
      <c r="HU421">
        <v>28350.433219999999</v>
      </c>
      <c r="HV421">
        <v>30911.716250000001</v>
      </c>
      <c r="HW421">
        <v>28418.336090000001</v>
      </c>
      <c r="HX421">
        <v>28822.83725</v>
      </c>
      <c r="HY421">
        <v>28601.09705</v>
      </c>
      <c r="HZ421">
        <v>28667.22236</v>
      </c>
      <c r="IA421">
        <v>28499.827740000001</v>
      </c>
      <c r="IB421">
        <v>28436.970990000002</v>
      </c>
      <c r="IC421">
        <v>29271.724099999999</v>
      </c>
      <c r="ID421">
        <v>29711.391049999998</v>
      </c>
      <c r="IE421">
        <v>29408.807349999999</v>
      </c>
      <c r="IF421">
        <v>29245.88175</v>
      </c>
      <c r="IG421">
        <v>29144.654914999999</v>
      </c>
      <c r="IH421">
        <v>28358.9084</v>
      </c>
      <c r="II421">
        <v>29239.577799999999</v>
      </c>
      <c r="IJ421">
        <v>29688.81265</v>
      </c>
      <c r="IK421">
        <v>29470.978200000001</v>
      </c>
      <c r="IL421">
        <v>28693.29925</v>
      </c>
      <c r="IM421">
        <v>28132.386740000002</v>
      </c>
      <c r="IN421">
        <v>29247.277696500001</v>
      </c>
      <c r="IO421">
        <v>29726.597699999998</v>
      </c>
      <c r="IP421">
        <v>29280.773499999999</v>
      </c>
      <c r="IQ421">
        <v>28518.678380000001</v>
      </c>
      <c r="IR421">
        <v>28399.131119999998</v>
      </c>
      <c r="IS421">
        <v>28574.766299999999</v>
      </c>
      <c r="IT421">
        <v>29469.151900000001</v>
      </c>
      <c r="IU421">
        <v>29690.830030000001</v>
      </c>
      <c r="IV421">
        <v>28925.766449999999</v>
      </c>
      <c r="IW421">
        <v>29050.934700000002</v>
      </c>
      <c r="IX421">
        <v>29834.47105</v>
      </c>
      <c r="IY421">
        <v>29184.241900000001</v>
      </c>
      <c r="IZ421">
        <v>28825.2487</v>
      </c>
      <c r="JA421">
        <v>28526.372100000001</v>
      </c>
      <c r="JB421">
        <v>29345.457549999999</v>
      </c>
      <c r="JC421">
        <v>29082.691200000001</v>
      </c>
      <c r="JD421">
        <v>30057.453949999999</v>
      </c>
      <c r="JE421">
        <v>29351.787349999999</v>
      </c>
      <c r="JF421">
        <v>29941.869050000001</v>
      </c>
      <c r="JG421">
        <v>28596.173220000001</v>
      </c>
      <c r="JH421">
        <v>29256.1162</v>
      </c>
      <c r="JI421">
        <v>28545.949789999999</v>
      </c>
      <c r="JJ421">
        <v>28805.172699999999</v>
      </c>
      <c r="JK421">
        <v>29177.11335</v>
      </c>
      <c r="JL421">
        <v>29299.252550000001</v>
      </c>
      <c r="JM421">
        <v>29074.820500000002</v>
      </c>
      <c r="JN421">
        <v>28467.066149999999</v>
      </c>
      <c r="JO421">
        <v>28898.252349999999</v>
      </c>
      <c r="JP421">
        <v>28518.873149999999</v>
      </c>
      <c r="JQ421">
        <v>29209.83279</v>
      </c>
      <c r="JR421">
        <v>29240.845720000001</v>
      </c>
      <c r="JS421">
        <v>28380.642899999999</v>
      </c>
      <c r="JT421">
        <v>28917.27995</v>
      </c>
      <c r="JU421">
        <v>28936.901000000002</v>
      </c>
      <c r="JV421">
        <v>29173.190868500002</v>
      </c>
      <c r="JW421">
        <v>28698.48892</v>
      </c>
      <c r="JX421">
        <v>28790.0108</v>
      </c>
      <c r="JY421">
        <v>29161.089</v>
      </c>
      <c r="JZ421">
        <v>28633.389500000001</v>
      </c>
      <c r="KA421">
        <v>29804.123950000001</v>
      </c>
      <c r="KB421">
        <v>29410.78325</v>
      </c>
      <c r="KC421">
        <v>29643.093400000002</v>
      </c>
      <c r="KD421">
        <v>29674.347900000001</v>
      </c>
      <c r="KE421">
        <v>28939.92265</v>
      </c>
      <c r="KF421">
        <v>30290.6636</v>
      </c>
      <c r="KG421">
        <v>29866.150450000001</v>
      </c>
      <c r="KH421">
        <v>29363.001824999999</v>
      </c>
      <c r="KI421">
        <v>29082.59059</v>
      </c>
      <c r="KJ421">
        <v>28799.984700000001</v>
      </c>
      <c r="KK421">
        <v>29968.988174999999</v>
      </c>
      <c r="KL421">
        <v>29444.8158</v>
      </c>
      <c r="KM421">
        <v>29263.484339999999</v>
      </c>
      <c r="KN421">
        <v>28603.6234</v>
      </c>
      <c r="KO421">
        <v>29126.611700000001</v>
      </c>
      <c r="KP421">
        <v>28788.980449999999</v>
      </c>
      <c r="KQ421">
        <v>29614.918699999998</v>
      </c>
      <c r="KR421">
        <v>29205.21991</v>
      </c>
      <c r="KS421">
        <v>28983.598150000002</v>
      </c>
      <c r="KT421">
        <v>29759.878430000001</v>
      </c>
      <c r="KU421">
        <v>29728.75085</v>
      </c>
      <c r="KV421">
        <v>30076.216049999999</v>
      </c>
      <c r="KW421">
        <v>29482.039199999999</v>
      </c>
      <c r="KX421">
        <v>29221.911700000001</v>
      </c>
      <c r="KY421">
        <v>29712.36105</v>
      </c>
      <c r="KZ421">
        <v>28751.43895</v>
      </c>
      <c r="LA421">
        <v>28624.346529999999</v>
      </c>
      <c r="LB421">
        <v>28897.174190000002</v>
      </c>
      <c r="LC421">
        <v>29711.86824</v>
      </c>
      <c r="LD421">
        <v>28818.838049999998</v>
      </c>
      <c r="LE421">
        <v>28701.881949999999</v>
      </c>
      <c r="LF421">
        <v>28298.481199999998</v>
      </c>
      <c r="LG421">
        <v>28626.59375</v>
      </c>
      <c r="LH421">
        <v>29708.997595000001</v>
      </c>
      <c r="LI421">
        <v>28915.14316</v>
      </c>
      <c r="LJ421">
        <v>29623.061730000001</v>
      </c>
      <c r="LK421">
        <v>29355.435799999999</v>
      </c>
      <c r="LL421">
        <v>28432.71315</v>
      </c>
      <c r="LM421">
        <v>28538.56655</v>
      </c>
      <c r="LN421">
        <v>29503.318149999999</v>
      </c>
      <c r="LO421">
        <v>30572.086650000001</v>
      </c>
      <c r="LP421">
        <v>29385.73185</v>
      </c>
      <c r="LQ421">
        <v>28954.374299999999</v>
      </c>
      <c r="LR421">
        <v>30108.692999999999</v>
      </c>
      <c r="LS421">
        <v>28577.631150000001</v>
      </c>
      <c r="LT421">
        <v>28615.267100000001</v>
      </c>
      <c r="LU421">
        <v>28547.070500000002</v>
      </c>
      <c r="LV421">
        <v>28708.6639</v>
      </c>
      <c r="LW421">
        <v>29142.302</v>
      </c>
      <c r="LX421">
        <v>28724.557700000001</v>
      </c>
      <c r="LY421">
        <v>28425.7909</v>
      </c>
      <c r="LZ421">
        <v>29197.844499999999</v>
      </c>
      <c r="MA421">
        <v>29671.70205</v>
      </c>
      <c r="MB421">
        <v>29969.12226</v>
      </c>
      <c r="MC421">
        <v>29731.609130000001</v>
      </c>
      <c r="MD421">
        <v>28941.640449999999</v>
      </c>
      <c r="ME421">
        <v>29829.18405</v>
      </c>
      <c r="MF421">
        <v>29067.522625000001</v>
      </c>
      <c r="MG421">
        <v>29611.204750000001</v>
      </c>
      <c r="MH421">
        <v>29881.898850000001</v>
      </c>
      <c r="MI421">
        <v>29181.06885</v>
      </c>
      <c r="MJ421">
        <v>28772.858445000002</v>
      </c>
      <c r="MK421">
        <v>28738.16345</v>
      </c>
      <c r="ML421">
        <v>28641.470949999999</v>
      </c>
      <c r="MM421">
        <v>29192.417020000001</v>
      </c>
      <c r="MN421">
        <v>29787.629789999999</v>
      </c>
      <c r="MO421">
        <v>29081.996200000001</v>
      </c>
      <c r="MP421">
        <v>28586.776249999999</v>
      </c>
      <c r="MQ421">
        <v>29307.094444999999</v>
      </c>
      <c r="MR421">
        <v>29453.590899999999</v>
      </c>
      <c r="MS421">
        <v>29560.730749999999</v>
      </c>
      <c r="MT421">
        <v>29783.08195</v>
      </c>
      <c r="MU421">
        <v>28875.207740000002</v>
      </c>
      <c r="MV421">
        <v>29235.2408</v>
      </c>
      <c r="MW421">
        <v>28607.12946</v>
      </c>
      <c r="MX421">
        <v>29185.00245</v>
      </c>
      <c r="MY421">
        <v>28775.5131</v>
      </c>
      <c r="MZ421">
        <v>29360.20534</v>
      </c>
      <c r="NA421">
        <v>28658.516930000002</v>
      </c>
      <c r="NB421">
        <v>29772.14615</v>
      </c>
      <c r="NC421">
        <v>29069.793300000001</v>
      </c>
      <c r="ND421">
        <v>29716.5291</v>
      </c>
      <c r="NE421">
        <v>29536.740949999999</v>
      </c>
      <c r="NF421">
        <v>30836.174449999999</v>
      </c>
      <c r="NG421">
        <v>28746.30573</v>
      </c>
      <c r="NH421">
        <v>29760.55624315</v>
      </c>
      <c r="NI421">
        <v>29463.388650000001</v>
      </c>
      <c r="NJ421">
        <v>28956.356199999998</v>
      </c>
      <c r="NK421">
        <v>28490.959780000001</v>
      </c>
      <c r="NL421">
        <v>29186.789550000001</v>
      </c>
      <c r="NM421">
        <v>29543.830099999999</v>
      </c>
      <c r="NN421">
        <v>29103.1842</v>
      </c>
      <c r="NO421">
        <v>29825.334999999999</v>
      </c>
      <c r="NP421">
        <v>29270.107250000001</v>
      </c>
      <c r="NQ421">
        <v>28789.764149999999</v>
      </c>
      <c r="NR421">
        <v>28982.915284999999</v>
      </c>
      <c r="NS421">
        <v>28568.3495</v>
      </c>
      <c r="NT421">
        <v>28928.808799999999</v>
      </c>
      <c r="NU421">
        <v>28700.038089999998</v>
      </c>
      <c r="NV421">
        <v>28599.073049999999</v>
      </c>
      <c r="NW421">
        <v>28912.347249999999</v>
      </c>
      <c r="NX421">
        <v>28329.1603</v>
      </c>
      <c r="NY421">
        <v>28932.106</v>
      </c>
      <c r="NZ421">
        <v>28882.076850000001</v>
      </c>
      <c r="OA421">
        <v>29396.6381</v>
      </c>
      <c r="OB421">
        <v>29030.526464999999</v>
      </c>
      <c r="OC421">
        <v>29659.950734999999</v>
      </c>
      <c r="OD421">
        <v>29133.991849999999</v>
      </c>
      <c r="OE421">
        <v>28765.669600000001</v>
      </c>
      <c r="OF421">
        <v>28930.676940000001</v>
      </c>
      <c r="OG421">
        <v>29006.754454999998</v>
      </c>
      <c r="OH421">
        <v>28963.050179999998</v>
      </c>
      <c r="OI421">
        <v>28314.9977</v>
      </c>
      <c r="OJ421">
        <v>29015.327550000002</v>
      </c>
      <c r="OK421">
        <v>28064.120449999999</v>
      </c>
      <c r="OL421">
        <v>28995.630450000001</v>
      </c>
      <c r="OM421">
        <v>29472.703398000001</v>
      </c>
      <c r="ON421">
        <v>29125.967850000001</v>
      </c>
      <c r="OO421">
        <v>29271.788035000001</v>
      </c>
      <c r="OP421">
        <v>30288.314050000001</v>
      </c>
      <c r="OQ421">
        <v>29161.005075000001</v>
      </c>
      <c r="OR421">
        <v>29513.455705</v>
      </c>
      <c r="OS421">
        <v>29188.771949999998</v>
      </c>
      <c r="OT421">
        <v>29697.65969</v>
      </c>
      <c r="OU421">
        <v>29837.187699999999</v>
      </c>
      <c r="OV421">
        <v>29862.84865</v>
      </c>
      <c r="OW421">
        <v>28583.114300000001</v>
      </c>
      <c r="OX421">
        <v>28632.9496</v>
      </c>
      <c r="OY421">
        <v>29304.775925000002</v>
      </c>
      <c r="OZ421">
        <v>28541.88565</v>
      </c>
      <c r="PA421">
        <v>28786.703399999999</v>
      </c>
      <c r="PB421">
        <v>28816.736099999998</v>
      </c>
      <c r="PC421">
        <v>28828.140299999999</v>
      </c>
      <c r="PD421">
        <v>28062.870849999999</v>
      </c>
      <c r="PE421">
        <v>28833.69715</v>
      </c>
      <c r="PF421">
        <v>28666.680550000001</v>
      </c>
      <c r="PG421">
        <v>28730.1345</v>
      </c>
      <c r="PH421">
        <v>29346.11825</v>
      </c>
      <c r="PI421">
        <v>28870.422900000001</v>
      </c>
      <c r="PJ421">
        <v>28346.733499999998</v>
      </c>
      <c r="PK421">
        <v>29180.410100000001</v>
      </c>
      <c r="PL421">
        <v>29021.90091</v>
      </c>
      <c r="PM421">
        <v>29912.095065000001</v>
      </c>
      <c r="PN421">
        <v>29784.717255</v>
      </c>
      <c r="PO421">
        <v>29163.219450000001</v>
      </c>
      <c r="PP421">
        <v>28365.675910000002</v>
      </c>
      <c r="PQ421">
        <v>28645.21154</v>
      </c>
      <c r="PR421">
        <v>29246.900294999999</v>
      </c>
      <c r="PS421">
        <v>29184.028549999999</v>
      </c>
      <c r="PT421">
        <v>28951.16185</v>
      </c>
      <c r="PU421">
        <v>28923.224825000001</v>
      </c>
      <c r="PV421">
        <v>29000.536199999999</v>
      </c>
      <c r="PW421">
        <v>29732.68145</v>
      </c>
      <c r="PX421">
        <v>28653.475600000002</v>
      </c>
      <c r="PY421">
        <v>28481.07705</v>
      </c>
      <c r="PZ421">
        <v>28720.4735</v>
      </c>
      <c r="QA421">
        <v>29119.39745</v>
      </c>
      <c r="QB421">
        <v>29688.77145</v>
      </c>
      <c r="QC421">
        <v>28708.037400000001</v>
      </c>
      <c r="QD421">
        <v>29053.862550000002</v>
      </c>
      <c r="QE421">
        <v>29094.327799999999</v>
      </c>
      <c r="QF421">
        <v>29065.710149999999</v>
      </c>
      <c r="QG421">
        <v>29063.968499999999</v>
      </c>
      <c r="QH421">
        <v>28929.187549999999</v>
      </c>
      <c r="QI421">
        <v>29283.072349999999</v>
      </c>
      <c r="QJ421">
        <v>28310.621050000002</v>
      </c>
      <c r="QK421">
        <v>28861.451454999999</v>
      </c>
      <c r="QL421">
        <v>29293.225600000002</v>
      </c>
      <c r="QM421">
        <v>28824.449850000001</v>
      </c>
      <c r="QN421">
        <v>29184.651999999998</v>
      </c>
      <c r="QO421">
        <v>29831.364249999999</v>
      </c>
      <c r="QP421">
        <v>29816.961299999999</v>
      </c>
      <c r="QQ421">
        <v>29310.063515000002</v>
      </c>
      <c r="QR421">
        <v>28701.667850000002</v>
      </c>
      <c r="QS421">
        <v>29334.378229999998</v>
      </c>
      <c r="QT421">
        <v>29035.622350000001</v>
      </c>
      <c r="QU421">
        <v>28704.765599999999</v>
      </c>
      <c r="QV421">
        <v>29277.085674999998</v>
      </c>
      <c r="QW421">
        <v>29594.381649999999</v>
      </c>
      <c r="QX421">
        <v>28319.788270000001</v>
      </c>
      <c r="QY421">
        <v>28566.826150000001</v>
      </c>
      <c r="QZ421">
        <v>29396.912649999998</v>
      </c>
      <c r="RA421">
        <v>28421.463199999998</v>
      </c>
      <c r="RB421">
        <v>28360.3164</v>
      </c>
      <c r="RC421">
        <v>28681.640350000001</v>
      </c>
      <c r="RD421">
        <v>28341.463350000002</v>
      </c>
      <c r="RE421">
        <v>28987.6836</v>
      </c>
      <c r="RF421">
        <v>27923.5939</v>
      </c>
      <c r="RG421">
        <v>28693.286</v>
      </c>
      <c r="RH421">
        <v>28840.301899999999</v>
      </c>
      <c r="RI421">
        <v>29452.448799999998</v>
      </c>
      <c r="RJ421">
        <v>29554.562450000001</v>
      </c>
      <c r="RK421">
        <v>28997.10125</v>
      </c>
      <c r="RL421">
        <v>29119.06205</v>
      </c>
      <c r="RM421">
        <v>29811.763900000002</v>
      </c>
      <c r="RN421">
        <v>28657.299599999998</v>
      </c>
      <c r="RO421">
        <v>28965.540700000001</v>
      </c>
      <c r="RP421">
        <v>28440.965745000001</v>
      </c>
      <c r="RQ421">
        <v>28861.73344</v>
      </c>
      <c r="RR421">
        <v>29568.497104999999</v>
      </c>
      <c r="RS421">
        <v>29542.790349999999</v>
      </c>
      <c r="RT421">
        <v>29216.192999999999</v>
      </c>
      <c r="RU421">
        <v>28829.449949999998</v>
      </c>
      <c r="RV421">
        <v>28635.01755</v>
      </c>
      <c r="RW421">
        <v>29861.098665000001</v>
      </c>
      <c r="RX421">
        <v>27839.349549999999</v>
      </c>
      <c r="RY421">
        <v>29536.32645</v>
      </c>
      <c r="RZ421">
        <v>28774.375749999999</v>
      </c>
      <c r="SA421">
        <v>29627.408915</v>
      </c>
      <c r="SB421">
        <v>30282.614750000001</v>
      </c>
      <c r="SC421">
        <v>29217.064299999998</v>
      </c>
      <c r="SD421">
        <v>29456.270400000001</v>
      </c>
      <c r="SE421">
        <v>29079.3845</v>
      </c>
      <c r="SF421">
        <v>28355.1787</v>
      </c>
      <c r="SG421">
        <v>29804.017800000001</v>
      </c>
    </row>
    <row r="422" spans="1:501" x14ac:dyDescent="0.3">
      <c r="A422">
        <v>420</v>
      </c>
      <c r="B422">
        <v>27790.536244999999</v>
      </c>
      <c r="C422">
        <v>28846.528450000002</v>
      </c>
      <c r="D422">
        <v>28711.48675</v>
      </c>
      <c r="E422">
        <v>29676.75504</v>
      </c>
      <c r="F422">
        <v>29748.134999999998</v>
      </c>
      <c r="G422">
        <v>29315.30845</v>
      </c>
      <c r="H422">
        <v>28641.866290000002</v>
      </c>
      <c r="I422">
        <v>29238.318224999999</v>
      </c>
      <c r="J422">
        <v>29444.573769999999</v>
      </c>
      <c r="K422">
        <v>28234.277985000001</v>
      </c>
      <c r="L422">
        <v>28796.034800000001</v>
      </c>
      <c r="M422">
        <v>29513.8122</v>
      </c>
      <c r="N422">
        <v>29616.260249999999</v>
      </c>
      <c r="O422">
        <v>29030.452949999999</v>
      </c>
      <c r="P422">
        <v>29857.305850000001</v>
      </c>
      <c r="Q422">
        <v>30215.817899999998</v>
      </c>
      <c r="R422">
        <v>31159.04305</v>
      </c>
      <c r="S422">
        <v>29374.445299999999</v>
      </c>
      <c r="T422">
        <v>30146.228149999999</v>
      </c>
      <c r="U422">
        <v>29941.51035</v>
      </c>
      <c r="V422">
        <v>29504.30185</v>
      </c>
      <c r="W422">
        <v>29180.860690000001</v>
      </c>
      <c r="X422">
        <v>30084.788100000002</v>
      </c>
      <c r="Y422">
        <v>29558.493350000001</v>
      </c>
      <c r="Z422">
        <v>29733.923449999998</v>
      </c>
      <c r="AA422">
        <v>29518.849050000001</v>
      </c>
      <c r="AB422">
        <v>28748.2255</v>
      </c>
      <c r="AC422">
        <v>29283.263900000002</v>
      </c>
      <c r="AD422">
        <v>28066.730100000001</v>
      </c>
      <c r="AE422">
        <v>29819.907660000001</v>
      </c>
      <c r="AF422">
        <v>30305.60815</v>
      </c>
      <c r="AG422">
        <v>29162.456849999999</v>
      </c>
      <c r="AH422">
        <v>30429.778555000001</v>
      </c>
      <c r="AI422">
        <v>29857.591805</v>
      </c>
      <c r="AJ422">
        <v>29423.478090000001</v>
      </c>
      <c r="AK422">
        <v>28891.93795</v>
      </c>
      <c r="AL422">
        <v>28954.62688</v>
      </c>
      <c r="AM422">
        <v>28800.134259999999</v>
      </c>
      <c r="AN422">
        <v>30896.660599999999</v>
      </c>
      <c r="AO422">
        <v>30359.402900000001</v>
      </c>
      <c r="AP422">
        <v>27660.534183</v>
      </c>
      <c r="AQ422">
        <v>29322.889149999999</v>
      </c>
      <c r="AR422">
        <v>29488.525549999998</v>
      </c>
      <c r="AS422">
        <v>30151.956099999999</v>
      </c>
      <c r="AT422">
        <v>29755.305210499999</v>
      </c>
      <c r="AU422">
        <v>29046.2399</v>
      </c>
      <c r="AV422">
        <v>29441.582149999998</v>
      </c>
      <c r="AW422">
        <v>29044.474300000002</v>
      </c>
      <c r="AX422">
        <v>28974.526044999999</v>
      </c>
      <c r="AY422">
        <v>28617.851900000001</v>
      </c>
      <c r="AZ422">
        <v>29753.3295</v>
      </c>
      <c r="BA422">
        <v>28895.678240000001</v>
      </c>
      <c r="BB422">
        <v>28789.39775</v>
      </c>
      <c r="BC422">
        <v>28505.888765</v>
      </c>
      <c r="BD422">
        <v>28718.495155000001</v>
      </c>
      <c r="BE422">
        <v>28563.539349999999</v>
      </c>
      <c r="BF422">
        <v>29170.689050000001</v>
      </c>
      <c r="BG422">
        <v>29224.868050000001</v>
      </c>
      <c r="BH422">
        <v>29996.767</v>
      </c>
      <c r="BI422">
        <v>29294.695</v>
      </c>
      <c r="BJ422">
        <v>29785.4038</v>
      </c>
      <c r="BK422">
        <v>29256.01325</v>
      </c>
      <c r="BL422">
        <v>30561.217649999999</v>
      </c>
      <c r="BM422">
        <v>29148.1374</v>
      </c>
      <c r="BN422">
        <v>29273.813750000001</v>
      </c>
      <c r="BO422">
        <v>28789.691275000001</v>
      </c>
      <c r="BP422">
        <v>28626.104974999998</v>
      </c>
      <c r="BQ422">
        <v>29163.031950000001</v>
      </c>
      <c r="BR422">
        <v>28871.424650000001</v>
      </c>
      <c r="BS422">
        <v>28335.760549999999</v>
      </c>
      <c r="BT422">
        <v>28893.873505</v>
      </c>
      <c r="BU422">
        <v>28788.920565</v>
      </c>
      <c r="BV422">
        <v>28445.678015000001</v>
      </c>
      <c r="BW422">
        <v>29706.975600000002</v>
      </c>
      <c r="BX422">
        <v>30079.886399999999</v>
      </c>
      <c r="BY422">
        <v>28941.703300000001</v>
      </c>
      <c r="BZ422">
        <v>28547.263149999999</v>
      </c>
      <c r="CA422">
        <v>28767.4476</v>
      </c>
      <c r="CB422">
        <v>29098.99325</v>
      </c>
      <c r="CC422">
        <v>29052.290649999999</v>
      </c>
      <c r="CD422">
        <v>29011.443135000001</v>
      </c>
      <c r="CE422">
        <v>29743.667324999999</v>
      </c>
      <c r="CF422">
        <v>29479.845450000001</v>
      </c>
      <c r="CG422">
        <v>29022.451704999999</v>
      </c>
      <c r="CH422">
        <v>29622.327099999999</v>
      </c>
      <c r="CI422">
        <v>28605.53918</v>
      </c>
      <c r="CJ422">
        <v>28562.685799999999</v>
      </c>
      <c r="CK422">
        <v>29758.488949999999</v>
      </c>
      <c r="CL422">
        <v>29710.214694999999</v>
      </c>
      <c r="CM422">
        <v>29717.762500000001</v>
      </c>
      <c r="CN422">
        <v>29050.450150000001</v>
      </c>
      <c r="CO422">
        <v>29085.376049999999</v>
      </c>
      <c r="CP422">
        <v>28257.124250000001</v>
      </c>
      <c r="CQ422">
        <v>29035.082450000002</v>
      </c>
      <c r="CR422">
        <v>28474.851650000001</v>
      </c>
      <c r="CS422">
        <v>28506.12185</v>
      </c>
      <c r="CT422">
        <v>29489.746299999999</v>
      </c>
      <c r="CU422">
        <v>29907.646049999999</v>
      </c>
      <c r="CV422">
        <v>30058.69745</v>
      </c>
      <c r="CW422">
        <v>29297.992975000001</v>
      </c>
      <c r="CX422">
        <v>27839.714499999998</v>
      </c>
      <c r="CY422">
        <v>29280.217400000001</v>
      </c>
      <c r="CZ422">
        <v>28928.1129</v>
      </c>
      <c r="DA422">
        <v>29201.25705</v>
      </c>
      <c r="DB422">
        <v>28634.978210000001</v>
      </c>
      <c r="DC422">
        <v>29001.283684999999</v>
      </c>
      <c r="DD422">
        <v>29202.310385000001</v>
      </c>
      <c r="DE422">
        <v>29256.3825</v>
      </c>
      <c r="DF422">
        <v>28944.781149999999</v>
      </c>
      <c r="DG422">
        <v>30412.135050000001</v>
      </c>
      <c r="DH422">
        <v>29868.960599999999</v>
      </c>
      <c r="DI422">
        <v>28689.530500000001</v>
      </c>
      <c r="DJ422">
        <v>28682.988799999999</v>
      </c>
      <c r="DK422">
        <v>29071.9797</v>
      </c>
      <c r="DL422">
        <v>29119.533899999999</v>
      </c>
      <c r="DM422">
        <v>29065.202949999999</v>
      </c>
      <c r="DN422">
        <v>29340.471150000001</v>
      </c>
      <c r="DO422">
        <v>29199.365699999998</v>
      </c>
      <c r="DP422">
        <v>28462.292099999999</v>
      </c>
      <c r="DQ422">
        <v>29085.953754999999</v>
      </c>
      <c r="DR422">
        <v>29091.218099999998</v>
      </c>
      <c r="DS422">
        <v>29193.008900000001</v>
      </c>
      <c r="DT422">
        <v>29048.707399999999</v>
      </c>
      <c r="DU422">
        <v>28714.65497</v>
      </c>
      <c r="DV422">
        <v>29314.155439999999</v>
      </c>
      <c r="DW422">
        <v>30073.39804</v>
      </c>
      <c r="DX422">
        <v>29306.756949999999</v>
      </c>
      <c r="DY422">
        <v>29413.852315</v>
      </c>
      <c r="DZ422">
        <v>29917.059450000001</v>
      </c>
      <c r="EA422">
        <v>28988.306799999998</v>
      </c>
      <c r="EB422">
        <v>29094.821499999998</v>
      </c>
      <c r="EC422">
        <v>29715.510849999999</v>
      </c>
      <c r="ED422">
        <v>28196.850160000002</v>
      </c>
      <c r="EE422">
        <v>29351.271100000002</v>
      </c>
      <c r="EF422">
        <v>28610.77735</v>
      </c>
      <c r="EG422">
        <v>28597.27219</v>
      </c>
      <c r="EH422">
        <v>28836.678889999999</v>
      </c>
      <c r="EI422">
        <v>29078.158749999999</v>
      </c>
      <c r="EJ422">
        <v>30657.875205</v>
      </c>
      <c r="EK422">
        <v>29586.268475000001</v>
      </c>
      <c r="EL422">
        <v>29815.909035000001</v>
      </c>
      <c r="EM422">
        <v>30157.40422</v>
      </c>
      <c r="EN422">
        <v>29164.465899999999</v>
      </c>
      <c r="EO422">
        <v>28781.642185000001</v>
      </c>
      <c r="EP422">
        <v>28700.58495</v>
      </c>
      <c r="EQ422">
        <v>28626.524775000002</v>
      </c>
      <c r="ER422">
        <v>28606.645645000001</v>
      </c>
      <c r="ES422">
        <v>28766.554899999999</v>
      </c>
      <c r="ET422">
        <v>28258.492890000001</v>
      </c>
      <c r="EU422">
        <v>30302.60095</v>
      </c>
      <c r="EV422">
        <v>29570.690050000001</v>
      </c>
      <c r="EW422">
        <v>29681.306550000001</v>
      </c>
      <c r="EX422">
        <v>29277.148045000002</v>
      </c>
      <c r="EY422">
        <v>28690.136745</v>
      </c>
      <c r="EZ422">
        <v>28951.33625</v>
      </c>
      <c r="FA422">
        <v>29063.24495</v>
      </c>
      <c r="FB422">
        <v>28934.4241</v>
      </c>
      <c r="FC422">
        <v>28698.466550000001</v>
      </c>
      <c r="FD422">
        <v>28825.377714999999</v>
      </c>
      <c r="FE422">
        <v>29571.08</v>
      </c>
      <c r="FF422">
        <v>30097.01755</v>
      </c>
      <c r="FG422">
        <v>29595.655750000002</v>
      </c>
      <c r="FH422">
        <v>30206.409090000001</v>
      </c>
      <c r="FI422">
        <v>29681.662349999999</v>
      </c>
      <c r="FJ422">
        <v>28650.123100000001</v>
      </c>
      <c r="FK422">
        <v>29881.768650000002</v>
      </c>
      <c r="FL422">
        <v>28751.010699999999</v>
      </c>
      <c r="FM422">
        <v>29415.792099999999</v>
      </c>
      <c r="FN422">
        <v>29086.205549999999</v>
      </c>
      <c r="FO422">
        <v>29049.130550000002</v>
      </c>
      <c r="FP422">
        <v>29345.030770000001</v>
      </c>
      <c r="FQ422">
        <v>29241.506399999998</v>
      </c>
      <c r="FR422">
        <v>28955.37601</v>
      </c>
      <c r="FS422">
        <v>28575.11305</v>
      </c>
      <c r="FT422">
        <v>29142.716950000002</v>
      </c>
      <c r="FU422">
        <v>29396.955300000001</v>
      </c>
      <c r="FV422">
        <v>29694.753499999999</v>
      </c>
      <c r="FW422">
        <v>28948.741150000002</v>
      </c>
      <c r="FX422">
        <v>29387.20105</v>
      </c>
      <c r="FY422">
        <v>29631.343649999999</v>
      </c>
      <c r="FZ422">
        <v>29809.266950000001</v>
      </c>
      <c r="GA422">
        <v>30274.609100000001</v>
      </c>
      <c r="GB422">
        <v>31479.365300000001</v>
      </c>
      <c r="GC422">
        <v>29319.166649999999</v>
      </c>
      <c r="GD422">
        <v>28854.6109</v>
      </c>
      <c r="GE422">
        <v>28523.924299999999</v>
      </c>
      <c r="GF422">
        <v>29613.2317</v>
      </c>
      <c r="GG422">
        <v>29862.762190000001</v>
      </c>
      <c r="GH422">
        <v>28868.638900000002</v>
      </c>
      <c r="GI422">
        <v>29675.690500000001</v>
      </c>
      <c r="GJ422">
        <v>28791.325564999999</v>
      </c>
      <c r="GK422">
        <v>28430.2232</v>
      </c>
      <c r="GL422">
        <v>29067.836449999999</v>
      </c>
      <c r="GM422">
        <v>30134.928449999999</v>
      </c>
      <c r="GN422">
        <v>29215.960999999999</v>
      </c>
      <c r="GO422">
        <v>28734.378949999998</v>
      </c>
      <c r="GP422">
        <v>28573.212299999999</v>
      </c>
      <c r="GQ422">
        <v>28741.323649999998</v>
      </c>
      <c r="GR422">
        <v>29043.8406</v>
      </c>
      <c r="GS422">
        <v>28827.601299999998</v>
      </c>
      <c r="GT422">
        <v>29619.3063</v>
      </c>
      <c r="GU422">
        <v>30336.845099999999</v>
      </c>
      <c r="GV422">
        <v>28999.506150000001</v>
      </c>
      <c r="GW422">
        <v>28510.440849999999</v>
      </c>
      <c r="GX422">
        <v>29416.672449999998</v>
      </c>
      <c r="GY422">
        <v>29070.648825</v>
      </c>
      <c r="GZ422">
        <v>29036.722975000001</v>
      </c>
      <c r="HA422">
        <v>28282.121449999999</v>
      </c>
      <c r="HB422">
        <v>29033.91275</v>
      </c>
      <c r="HC422">
        <v>28971.291150000001</v>
      </c>
      <c r="HD422">
        <v>29068.925950000001</v>
      </c>
      <c r="HE422">
        <v>29263.374349999998</v>
      </c>
      <c r="HF422">
        <v>29550.959500000001</v>
      </c>
      <c r="HG422">
        <v>29008.966329999999</v>
      </c>
      <c r="HH422">
        <v>29601.703450000001</v>
      </c>
      <c r="HI422">
        <v>30160.78685</v>
      </c>
      <c r="HJ422">
        <v>28905.86665</v>
      </c>
      <c r="HK422">
        <v>29089.552589999999</v>
      </c>
      <c r="HL422">
        <v>29701.17915</v>
      </c>
      <c r="HM422">
        <v>29353.858850000001</v>
      </c>
      <c r="HN422">
        <v>29304.0769</v>
      </c>
      <c r="HO422">
        <v>29141.942475</v>
      </c>
      <c r="HP422">
        <v>29429.495749999998</v>
      </c>
      <c r="HQ422">
        <v>30063.7965</v>
      </c>
      <c r="HR422">
        <v>29876.966349999999</v>
      </c>
      <c r="HS422">
        <v>30161.716250000001</v>
      </c>
      <c r="HT422">
        <v>28808.93305</v>
      </c>
      <c r="HU422">
        <v>28384.384419999998</v>
      </c>
      <c r="HV422">
        <v>30957.110049999999</v>
      </c>
      <c r="HW422">
        <v>28419.789150000001</v>
      </c>
      <c r="HX422">
        <v>28860.215850000001</v>
      </c>
      <c r="HY422">
        <v>28618.213350000002</v>
      </c>
      <c r="HZ422">
        <v>28704.542359999999</v>
      </c>
      <c r="IA422">
        <v>28510.285739999999</v>
      </c>
      <c r="IB422">
        <v>28441.519550000001</v>
      </c>
      <c r="IC422">
        <v>29332.012900000002</v>
      </c>
      <c r="ID422">
        <v>29794.988949999999</v>
      </c>
      <c r="IE422">
        <v>29519.308349999999</v>
      </c>
      <c r="IF422">
        <v>29266.696049999999</v>
      </c>
      <c r="IG422">
        <v>29205.038714999999</v>
      </c>
      <c r="IH422">
        <v>28375.093000000001</v>
      </c>
      <c r="II422">
        <v>29254.6934</v>
      </c>
      <c r="IJ422">
        <v>29778.095150000001</v>
      </c>
      <c r="IK422">
        <v>29506.2075</v>
      </c>
      <c r="IL422">
        <v>28756.241750000001</v>
      </c>
      <c r="IM422">
        <v>28139.583449999998</v>
      </c>
      <c r="IN422">
        <v>29282.7932965</v>
      </c>
      <c r="IO422">
        <v>29753.4362</v>
      </c>
      <c r="IP422">
        <v>29292.841799999998</v>
      </c>
      <c r="IQ422">
        <v>28528.23143</v>
      </c>
      <c r="IR422">
        <v>28442.824420000001</v>
      </c>
      <c r="IS422">
        <v>28608.2935</v>
      </c>
      <c r="IT422">
        <v>29519.823700000001</v>
      </c>
      <c r="IU422">
        <v>29700.37974</v>
      </c>
      <c r="IV422">
        <v>28989.864450000001</v>
      </c>
      <c r="IW422">
        <v>29107.349399999999</v>
      </c>
      <c r="IX422">
        <v>29906.229650000001</v>
      </c>
      <c r="IY422">
        <v>29242.602500000001</v>
      </c>
      <c r="IZ422">
        <v>28858.697100000001</v>
      </c>
      <c r="JA422">
        <v>28572.4094</v>
      </c>
      <c r="JB422">
        <v>29363.229449999999</v>
      </c>
      <c r="JC422">
        <v>29123.2392</v>
      </c>
      <c r="JD422">
        <v>30088.234349999999</v>
      </c>
      <c r="JE422">
        <v>29437.185450000001</v>
      </c>
      <c r="JF422">
        <v>30001.35125</v>
      </c>
      <c r="JG422">
        <v>28598.463400000001</v>
      </c>
      <c r="JH422">
        <v>29263.0707</v>
      </c>
      <c r="JI422">
        <v>28603.682990000001</v>
      </c>
      <c r="JJ422">
        <v>28812.680550000001</v>
      </c>
      <c r="JK422">
        <v>29213.130850000001</v>
      </c>
      <c r="JL422">
        <v>29345.852050000001</v>
      </c>
      <c r="JM422">
        <v>29098.796600000001</v>
      </c>
      <c r="JN422">
        <v>28477.71975</v>
      </c>
      <c r="JO422">
        <v>28939.602849999999</v>
      </c>
      <c r="JP422">
        <v>28543.318950000001</v>
      </c>
      <c r="JQ422">
        <v>29223.22119</v>
      </c>
      <c r="JR422">
        <v>29260.78182</v>
      </c>
      <c r="JS422">
        <v>28457.457600000002</v>
      </c>
      <c r="JT422">
        <v>28963.894850000001</v>
      </c>
      <c r="JU422">
        <v>28992.666300000001</v>
      </c>
      <c r="JV422">
        <v>29272.1154685</v>
      </c>
      <c r="JW422">
        <v>28705.1217</v>
      </c>
      <c r="JX422">
        <v>28867.142100000001</v>
      </c>
      <c r="JY422">
        <v>29261.43</v>
      </c>
      <c r="JZ422">
        <v>28641.8066</v>
      </c>
      <c r="KA422">
        <v>29876.537049999999</v>
      </c>
      <c r="KB422">
        <v>29556.823250000001</v>
      </c>
      <c r="KC422">
        <v>29699.291799999999</v>
      </c>
      <c r="KD422">
        <v>29752.116999999998</v>
      </c>
      <c r="KE422">
        <v>29018.623449999999</v>
      </c>
      <c r="KF422">
        <v>30412.5576</v>
      </c>
      <c r="KG422">
        <v>30070.755450000001</v>
      </c>
      <c r="KH422">
        <v>29435.275725</v>
      </c>
      <c r="KI422">
        <v>29142.30099</v>
      </c>
      <c r="KJ422">
        <v>28863.321599999999</v>
      </c>
      <c r="KK422">
        <v>30047.416574999999</v>
      </c>
      <c r="KL422">
        <v>29518.997100000001</v>
      </c>
      <c r="KM422">
        <v>29325.060740000001</v>
      </c>
      <c r="KN422">
        <v>28674.028600000001</v>
      </c>
      <c r="KO422">
        <v>29136.863000000001</v>
      </c>
      <c r="KP422">
        <v>28816.813050000001</v>
      </c>
      <c r="KQ422">
        <v>29680.947800000002</v>
      </c>
      <c r="KR422">
        <v>29209.926100000001</v>
      </c>
      <c r="KS422">
        <v>28993.81725</v>
      </c>
      <c r="KT422">
        <v>29770.830730000001</v>
      </c>
      <c r="KU422">
        <v>29820.100849999999</v>
      </c>
      <c r="KV422">
        <v>30090.694350000002</v>
      </c>
      <c r="KW422">
        <v>29522.382099999999</v>
      </c>
      <c r="KX422">
        <v>29257.537400000001</v>
      </c>
      <c r="KY422">
        <v>29755.76555</v>
      </c>
      <c r="KZ422">
        <v>28811.056949999998</v>
      </c>
      <c r="LA422">
        <v>28644.200830000002</v>
      </c>
      <c r="LB422">
        <v>28901.658149999999</v>
      </c>
      <c r="LC422">
        <v>29737.600640000001</v>
      </c>
      <c r="LD422">
        <v>28886.708549999999</v>
      </c>
      <c r="LE422">
        <v>28719.86015</v>
      </c>
      <c r="LF422">
        <v>28357.8603</v>
      </c>
      <c r="LG422">
        <v>28656.314149999998</v>
      </c>
      <c r="LH422">
        <v>29722.499295000001</v>
      </c>
      <c r="LI422">
        <v>28924.352200000001</v>
      </c>
      <c r="LJ422">
        <v>29627.286700000001</v>
      </c>
      <c r="LK422">
        <v>29378.121599999999</v>
      </c>
      <c r="LL422">
        <v>28453.899850000002</v>
      </c>
      <c r="LM422">
        <v>28567.282749999998</v>
      </c>
      <c r="LN422">
        <v>29529.567449999999</v>
      </c>
      <c r="LO422">
        <v>30632.211449999999</v>
      </c>
      <c r="LP422">
        <v>29437.140050000002</v>
      </c>
      <c r="LQ422">
        <v>28974.371500000001</v>
      </c>
      <c r="LR422">
        <v>30154.976699999999</v>
      </c>
      <c r="LS422">
        <v>28615.880850000001</v>
      </c>
      <c r="LT422">
        <v>28642.684799999999</v>
      </c>
      <c r="LU422">
        <v>28637.441699999999</v>
      </c>
      <c r="LV422">
        <v>28813.3269</v>
      </c>
      <c r="LW422">
        <v>29242.273499999999</v>
      </c>
      <c r="LX422">
        <v>28811.993900000001</v>
      </c>
      <c r="LY422">
        <v>28468.3995</v>
      </c>
      <c r="LZ422">
        <v>29244.1675</v>
      </c>
      <c r="MA422">
        <v>29689.70045</v>
      </c>
      <c r="MB422">
        <v>29975.5435</v>
      </c>
      <c r="MC422">
        <v>29740.887549999999</v>
      </c>
      <c r="MD422">
        <v>28963.39515</v>
      </c>
      <c r="ME422">
        <v>29899.03255</v>
      </c>
      <c r="MF422">
        <v>29081.179625000001</v>
      </c>
      <c r="MG422">
        <v>29659.896049999999</v>
      </c>
      <c r="MH422">
        <v>29959.040249999998</v>
      </c>
      <c r="MI422">
        <v>29213.778849999999</v>
      </c>
      <c r="MJ422">
        <v>28789.125445000001</v>
      </c>
      <c r="MK422">
        <v>28752.848050000001</v>
      </c>
      <c r="ML422">
        <v>28655.13855</v>
      </c>
      <c r="MM422">
        <v>29194.571349999998</v>
      </c>
      <c r="MN422">
        <v>29794.125230000001</v>
      </c>
      <c r="MO422">
        <v>29093.004300000001</v>
      </c>
      <c r="MP422">
        <v>28660.30515</v>
      </c>
      <c r="MQ422">
        <v>29318.972845</v>
      </c>
      <c r="MR422">
        <v>29525.958500000001</v>
      </c>
      <c r="MS422">
        <v>29585.038850000001</v>
      </c>
      <c r="MT422">
        <v>29875.42095</v>
      </c>
      <c r="MU422">
        <v>28887.631539999998</v>
      </c>
      <c r="MV422">
        <v>29255.484899999999</v>
      </c>
      <c r="MW422">
        <v>28616.31755</v>
      </c>
      <c r="MX422">
        <v>29236.917649999999</v>
      </c>
      <c r="MY422">
        <v>28786.3073</v>
      </c>
      <c r="MZ422">
        <v>29409.354340000002</v>
      </c>
      <c r="NA422">
        <v>28704.29853</v>
      </c>
      <c r="NB422">
        <v>29875.600149999998</v>
      </c>
      <c r="NC422">
        <v>29123.4421</v>
      </c>
      <c r="ND422">
        <v>29767.429599999999</v>
      </c>
      <c r="NE422">
        <v>29597.082750000001</v>
      </c>
      <c r="NF422">
        <v>30895.969850000001</v>
      </c>
      <c r="NG422">
        <v>28957.140729999999</v>
      </c>
      <c r="NH422">
        <v>29803.330943149998</v>
      </c>
      <c r="NI422">
        <v>29538.393650000002</v>
      </c>
      <c r="NJ422">
        <v>28980.221799999999</v>
      </c>
      <c r="NK422">
        <v>28528.39788</v>
      </c>
      <c r="NL422">
        <v>29210.667249999999</v>
      </c>
      <c r="NM422">
        <v>29663.088100000001</v>
      </c>
      <c r="NN422">
        <v>29166.704300000001</v>
      </c>
      <c r="NO422">
        <v>29933.286</v>
      </c>
      <c r="NP422">
        <v>29337.310450000001</v>
      </c>
      <c r="NQ422">
        <v>28852.335849999999</v>
      </c>
      <c r="NR422">
        <v>29032.628785000001</v>
      </c>
      <c r="NS422">
        <v>28605.0658</v>
      </c>
      <c r="NT422">
        <v>28942.693800000001</v>
      </c>
      <c r="NU422">
        <v>28712.09849</v>
      </c>
      <c r="NV422">
        <v>28634.05385</v>
      </c>
      <c r="NW422">
        <v>28922.64805</v>
      </c>
      <c r="NX422">
        <v>28349.9578</v>
      </c>
      <c r="NY422">
        <v>28955.8367</v>
      </c>
      <c r="NZ422">
        <v>28913.088650000002</v>
      </c>
      <c r="OA422">
        <v>29411.447100000001</v>
      </c>
      <c r="OB422">
        <v>29040.658065</v>
      </c>
      <c r="OC422">
        <v>29731.152835000001</v>
      </c>
      <c r="OD422">
        <v>29257.33785</v>
      </c>
      <c r="OE422">
        <v>28854.483899999999</v>
      </c>
      <c r="OF422">
        <v>28999.970740000001</v>
      </c>
      <c r="OG422">
        <v>29067.268655</v>
      </c>
      <c r="OH422">
        <v>28971.63305</v>
      </c>
      <c r="OI422">
        <v>28351.0753</v>
      </c>
      <c r="OJ422">
        <v>29078.780849999999</v>
      </c>
      <c r="OK422">
        <v>28088.396949999998</v>
      </c>
      <c r="OL422">
        <v>29010.20955</v>
      </c>
      <c r="OM422">
        <v>29472.824434999999</v>
      </c>
      <c r="ON422">
        <v>29208.821950000001</v>
      </c>
      <c r="OO422">
        <v>29293.259435</v>
      </c>
      <c r="OP422">
        <v>30388.786049999999</v>
      </c>
      <c r="OQ422">
        <v>29206.163874999998</v>
      </c>
      <c r="OR422">
        <v>29585.756405</v>
      </c>
      <c r="OS422">
        <v>29203.234049999999</v>
      </c>
      <c r="OT422">
        <v>29706.956200000001</v>
      </c>
      <c r="OU422">
        <v>29851.321100000001</v>
      </c>
      <c r="OV422">
        <v>29902.645850000001</v>
      </c>
      <c r="OW422">
        <v>28612.489300000001</v>
      </c>
      <c r="OX422">
        <v>28639.121299999999</v>
      </c>
      <c r="OY422">
        <v>29306.897785000001</v>
      </c>
      <c r="OZ422">
        <v>28600.15825</v>
      </c>
      <c r="PA422">
        <v>28830.508000000002</v>
      </c>
      <c r="PB422">
        <v>28898.1273</v>
      </c>
      <c r="PC422">
        <v>28892.508699999998</v>
      </c>
      <c r="PD422">
        <v>28080.419549999999</v>
      </c>
      <c r="PE422">
        <v>28889.189849999999</v>
      </c>
      <c r="PF422">
        <v>28702.07965</v>
      </c>
      <c r="PG422">
        <v>28751.705099999999</v>
      </c>
      <c r="PH422">
        <v>29454.786250000001</v>
      </c>
      <c r="PI422">
        <v>28961.154699999999</v>
      </c>
      <c r="PJ422">
        <v>28364.9061</v>
      </c>
      <c r="PK422">
        <v>29223.74</v>
      </c>
      <c r="PL422">
        <v>29027.451349999999</v>
      </c>
      <c r="PM422">
        <v>29922.146564999999</v>
      </c>
      <c r="PN422">
        <v>29812.254755000002</v>
      </c>
      <c r="PO422">
        <v>29216.760549999999</v>
      </c>
      <c r="PP422">
        <v>28412.382710000002</v>
      </c>
      <c r="PQ422">
        <v>28650.362550000002</v>
      </c>
      <c r="PR422">
        <v>29348.612294999999</v>
      </c>
      <c r="PS422">
        <v>29245.664150000001</v>
      </c>
      <c r="PT422">
        <v>28997.636149999998</v>
      </c>
      <c r="PU422">
        <v>28951.591825</v>
      </c>
      <c r="PV422">
        <v>29061.376100000001</v>
      </c>
      <c r="PW422">
        <v>29810.156650000001</v>
      </c>
      <c r="PX422">
        <v>28682.872800000001</v>
      </c>
      <c r="PY422">
        <v>28501.31565</v>
      </c>
      <c r="PZ422">
        <v>28854.932499999999</v>
      </c>
      <c r="QA422">
        <v>29197.512750000002</v>
      </c>
      <c r="QB422">
        <v>29707.54535</v>
      </c>
      <c r="QC422">
        <v>28721.3501</v>
      </c>
      <c r="QD422">
        <v>29056.478299999999</v>
      </c>
      <c r="QE422">
        <v>29145.055499999999</v>
      </c>
      <c r="QF422">
        <v>29089.89345</v>
      </c>
      <c r="QG422">
        <v>29124.874299999999</v>
      </c>
      <c r="QH422">
        <v>28978.726350000001</v>
      </c>
      <c r="QI422">
        <v>29302.22855</v>
      </c>
      <c r="QJ422">
        <v>28331.18865</v>
      </c>
      <c r="QK422">
        <v>28864.786195000001</v>
      </c>
      <c r="QL422">
        <v>29316.355599999999</v>
      </c>
      <c r="QM422">
        <v>28839.307550000001</v>
      </c>
      <c r="QN422">
        <v>29210.919900000001</v>
      </c>
      <c r="QO422">
        <v>29875.988450000001</v>
      </c>
      <c r="QP422">
        <v>29851.297500000001</v>
      </c>
      <c r="QQ422">
        <v>29316.173705000001</v>
      </c>
      <c r="QR422">
        <v>28722.965250000001</v>
      </c>
      <c r="QS422">
        <v>29341.969700000001</v>
      </c>
      <c r="QT422">
        <v>29069.082050000001</v>
      </c>
      <c r="QU422">
        <v>28722.169900000001</v>
      </c>
      <c r="QV422">
        <v>29423.772675</v>
      </c>
      <c r="QW422">
        <v>29614.494050000001</v>
      </c>
      <c r="QX422">
        <v>28325.904310000002</v>
      </c>
      <c r="QY422">
        <v>28570.774600000001</v>
      </c>
      <c r="QZ422">
        <v>29435.54465</v>
      </c>
      <c r="RA422">
        <v>28439.311799999999</v>
      </c>
      <c r="RB422">
        <v>28362.313600000001</v>
      </c>
      <c r="RC422">
        <v>28755.730449999999</v>
      </c>
      <c r="RD422">
        <v>28370.216850000001</v>
      </c>
      <c r="RE422">
        <v>28996.416949999999</v>
      </c>
      <c r="RF422">
        <v>27936.0085</v>
      </c>
      <c r="RG422">
        <v>28706.551299999999</v>
      </c>
      <c r="RH422">
        <v>28934.730200000002</v>
      </c>
      <c r="RI422">
        <v>29574.036800000002</v>
      </c>
      <c r="RJ422">
        <v>29601.398649999999</v>
      </c>
      <c r="RK422">
        <v>29030.603650000001</v>
      </c>
      <c r="RL422">
        <v>29288.501049999999</v>
      </c>
      <c r="RM422">
        <v>29898.237700000001</v>
      </c>
      <c r="RN422">
        <v>28672.364600000001</v>
      </c>
      <c r="RO422">
        <v>29032.3505</v>
      </c>
      <c r="RP422">
        <v>28497.399744999999</v>
      </c>
      <c r="RQ422">
        <v>28866.502100000002</v>
      </c>
      <c r="RR422">
        <v>29569.817905</v>
      </c>
      <c r="RS422">
        <v>29556.31365</v>
      </c>
      <c r="RT422">
        <v>29260.529699999999</v>
      </c>
      <c r="RU422">
        <v>28874.749950000001</v>
      </c>
      <c r="RV422">
        <v>28648.64645</v>
      </c>
      <c r="RW422">
        <v>29883.810065000001</v>
      </c>
      <c r="RX422">
        <v>27902.868149999998</v>
      </c>
      <c r="RY422">
        <v>29551.316050000001</v>
      </c>
      <c r="RZ422">
        <v>28833.91145</v>
      </c>
      <c r="SA422">
        <v>29653.944015000001</v>
      </c>
      <c r="SB422">
        <v>30335.827450000001</v>
      </c>
      <c r="SC422">
        <v>29237.984499999999</v>
      </c>
      <c r="SD422">
        <v>29510.618600000002</v>
      </c>
      <c r="SE422">
        <v>29147.1757</v>
      </c>
      <c r="SF422">
        <v>28384.047699999999</v>
      </c>
      <c r="SG422">
        <v>29861.825400000002</v>
      </c>
    </row>
    <row r="423" spans="1:501" x14ac:dyDescent="0.3">
      <c r="A423">
        <v>421</v>
      </c>
      <c r="B423">
        <v>27949.962244999999</v>
      </c>
      <c r="C423">
        <v>28860.143550000001</v>
      </c>
      <c r="D423">
        <v>28816.27175</v>
      </c>
      <c r="E423">
        <v>29724.006839999998</v>
      </c>
      <c r="F423">
        <v>29754.131130000002</v>
      </c>
      <c r="G423">
        <v>29450.781449999999</v>
      </c>
      <c r="H423">
        <v>28731.017489999998</v>
      </c>
      <c r="I423">
        <v>29324.435624999998</v>
      </c>
      <c r="J423">
        <v>29517.559669999999</v>
      </c>
      <c r="K423">
        <v>28269.568185</v>
      </c>
      <c r="L423">
        <v>28950.876799999998</v>
      </c>
      <c r="M423">
        <v>29616.736199999999</v>
      </c>
      <c r="N423">
        <v>29639.05975</v>
      </c>
      <c r="O423">
        <v>29186.42095</v>
      </c>
      <c r="P423">
        <v>29908.10585</v>
      </c>
      <c r="Q423">
        <v>30357.4539</v>
      </c>
      <c r="R423">
        <v>31248.902849999999</v>
      </c>
      <c r="S423">
        <v>29391.620299999999</v>
      </c>
      <c r="T423">
        <v>30174.761350000001</v>
      </c>
      <c r="U423">
        <v>30031.771949999998</v>
      </c>
      <c r="V423">
        <v>29595.619449999998</v>
      </c>
      <c r="W423">
        <v>29233.34779</v>
      </c>
      <c r="X423">
        <v>30129.388500000001</v>
      </c>
      <c r="Y423">
        <v>29566.39978</v>
      </c>
      <c r="Z423">
        <v>29844.792450000001</v>
      </c>
      <c r="AA423">
        <v>29626.055049999999</v>
      </c>
      <c r="AB423">
        <v>28768.0694</v>
      </c>
      <c r="AC423">
        <v>29290.078320000001</v>
      </c>
      <c r="AD423">
        <v>28095.126</v>
      </c>
      <c r="AE423">
        <v>29894.370859999999</v>
      </c>
      <c r="AF423">
        <v>30337.56985</v>
      </c>
      <c r="AG423">
        <v>29171.950860000001</v>
      </c>
      <c r="AH423">
        <v>30479.757355000002</v>
      </c>
      <c r="AI423">
        <v>29932.886305</v>
      </c>
      <c r="AJ423">
        <v>29438.649890000001</v>
      </c>
      <c r="AK423">
        <v>28911.427250000001</v>
      </c>
      <c r="AL423">
        <v>28990.246179999998</v>
      </c>
      <c r="AM423">
        <v>28856.940060000001</v>
      </c>
      <c r="AN423">
        <v>30959.639599999999</v>
      </c>
      <c r="AO423">
        <v>30439.195500000002</v>
      </c>
      <c r="AP423">
        <v>27711.777182999998</v>
      </c>
      <c r="AQ423">
        <v>29423.135149999998</v>
      </c>
      <c r="AR423">
        <v>29556.536950000002</v>
      </c>
      <c r="AS423">
        <v>30208.779600000002</v>
      </c>
      <c r="AT423">
        <v>29807.984810499998</v>
      </c>
      <c r="AU423">
        <v>29121.983</v>
      </c>
      <c r="AV423">
        <v>29555.956150000002</v>
      </c>
      <c r="AW423">
        <v>29190.846300000001</v>
      </c>
      <c r="AX423">
        <v>29134.713045</v>
      </c>
      <c r="AY423">
        <v>28654.769499999999</v>
      </c>
      <c r="AZ423">
        <v>29771.8063</v>
      </c>
      <c r="BA423">
        <v>28923.880440000001</v>
      </c>
      <c r="BB423">
        <v>28867.004949999999</v>
      </c>
      <c r="BC423">
        <v>28553.930165000002</v>
      </c>
      <c r="BD423">
        <v>28730.174354999999</v>
      </c>
      <c r="BE423">
        <v>28576.595450000001</v>
      </c>
      <c r="BF423">
        <v>29184.696650000002</v>
      </c>
      <c r="BG423">
        <v>29250.394950000002</v>
      </c>
      <c r="BH423">
        <v>30039.762999999999</v>
      </c>
      <c r="BI423">
        <v>29303.787199999999</v>
      </c>
      <c r="BJ423">
        <v>29810.124299999999</v>
      </c>
      <c r="BK423">
        <v>29295.29855</v>
      </c>
      <c r="BL423">
        <v>30587.423050000001</v>
      </c>
      <c r="BM423">
        <v>29172.072899999999</v>
      </c>
      <c r="BN423">
        <v>29277.498019999999</v>
      </c>
      <c r="BO423">
        <v>28792.996514999999</v>
      </c>
      <c r="BP423">
        <v>28708.868074999998</v>
      </c>
      <c r="BQ423">
        <v>29286.450949999999</v>
      </c>
      <c r="BR423">
        <v>28960.010149999998</v>
      </c>
      <c r="BS423">
        <v>28392.254649999999</v>
      </c>
      <c r="BT423">
        <v>28991.503205000001</v>
      </c>
      <c r="BU423">
        <v>28859.999065</v>
      </c>
      <c r="BV423">
        <v>28558.532015000001</v>
      </c>
      <c r="BW423">
        <v>29769.4846</v>
      </c>
      <c r="BX423">
        <v>30154.397000000001</v>
      </c>
      <c r="BY423">
        <v>29060.886299999998</v>
      </c>
      <c r="BZ423">
        <v>28561.892950000001</v>
      </c>
      <c r="CA423">
        <v>28799.244699999999</v>
      </c>
      <c r="CB423">
        <v>29155.291450000001</v>
      </c>
      <c r="CC423">
        <v>29071.413949999998</v>
      </c>
      <c r="CD423">
        <v>29017.935555</v>
      </c>
      <c r="CE423">
        <v>29799.706024999999</v>
      </c>
      <c r="CF423">
        <v>29487.007150000001</v>
      </c>
      <c r="CG423">
        <v>29031.340585000002</v>
      </c>
      <c r="CH423">
        <v>29644.332600000002</v>
      </c>
      <c r="CI423">
        <v>28638.691480000001</v>
      </c>
      <c r="CJ423">
        <v>28645.980100000001</v>
      </c>
      <c r="CK423">
        <v>29794.270649999999</v>
      </c>
      <c r="CL423">
        <v>29777.288395</v>
      </c>
      <c r="CM423">
        <v>29771.578699999998</v>
      </c>
      <c r="CN423">
        <v>29050.905050000001</v>
      </c>
      <c r="CO423">
        <v>29122.181250000001</v>
      </c>
      <c r="CP423">
        <v>28300.606650000002</v>
      </c>
      <c r="CQ423">
        <v>29060.41475</v>
      </c>
      <c r="CR423">
        <v>28533.518749999999</v>
      </c>
      <c r="CS423">
        <v>28530.344850000001</v>
      </c>
      <c r="CT423">
        <v>29493.965199999999</v>
      </c>
      <c r="CU423">
        <v>29942.151249999999</v>
      </c>
      <c r="CV423">
        <v>30129.191449999998</v>
      </c>
      <c r="CW423">
        <v>29435.897975</v>
      </c>
      <c r="CX423">
        <v>27908.569899999999</v>
      </c>
      <c r="CY423">
        <v>29346.221600000001</v>
      </c>
      <c r="CZ423">
        <v>29025.126199999999</v>
      </c>
      <c r="DA423">
        <v>29287.88235</v>
      </c>
      <c r="DB423">
        <v>28677.794310000001</v>
      </c>
      <c r="DC423">
        <v>29051.202284999999</v>
      </c>
      <c r="DD423">
        <v>29261.290884999999</v>
      </c>
      <c r="DE423">
        <v>29294.372200000002</v>
      </c>
      <c r="DF423">
        <v>29001.715749999999</v>
      </c>
      <c r="DG423">
        <v>30464.41145</v>
      </c>
      <c r="DH423">
        <v>29954.989300000001</v>
      </c>
      <c r="DI423">
        <v>28724.205699999999</v>
      </c>
      <c r="DJ423">
        <v>28773.8806</v>
      </c>
      <c r="DK423">
        <v>29130.7124</v>
      </c>
      <c r="DL423">
        <v>29164.3393</v>
      </c>
      <c r="DM423">
        <v>29091.65005</v>
      </c>
      <c r="DN423">
        <v>29348.950919999999</v>
      </c>
      <c r="DO423">
        <v>29297.045399999999</v>
      </c>
      <c r="DP423">
        <v>28530.069599999999</v>
      </c>
      <c r="DQ423">
        <v>29101.553355</v>
      </c>
      <c r="DR423">
        <v>29164.368600000002</v>
      </c>
      <c r="DS423">
        <v>29224.443299999999</v>
      </c>
      <c r="DT423">
        <v>29130.402399999999</v>
      </c>
      <c r="DU423">
        <v>28748.303670000001</v>
      </c>
      <c r="DV423">
        <v>29318.690989999999</v>
      </c>
      <c r="DW423">
        <v>30082.25302</v>
      </c>
      <c r="DX423">
        <v>29314.077280000001</v>
      </c>
      <c r="DY423">
        <v>29429.883115000001</v>
      </c>
      <c r="DZ423">
        <v>29961.360649999999</v>
      </c>
      <c r="EA423">
        <v>29016.467400000001</v>
      </c>
      <c r="EB423">
        <v>29123.425800000001</v>
      </c>
      <c r="EC423">
        <v>29770.094150000001</v>
      </c>
      <c r="ED423">
        <v>28242.029760000001</v>
      </c>
      <c r="EE423">
        <v>29389.861000000001</v>
      </c>
      <c r="EF423">
        <v>28634.782650000001</v>
      </c>
      <c r="EG423">
        <v>28673.52219</v>
      </c>
      <c r="EH423">
        <v>28866.26539</v>
      </c>
      <c r="EI423">
        <v>29135.547549999999</v>
      </c>
      <c r="EJ423">
        <v>30824.026204999998</v>
      </c>
      <c r="EK423">
        <v>29680.834975000002</v>
      </c>
      <c r="EL423">
        <v>29944.574035000001</v>
      </c>
      <c r="EM423">
        <v>30208.790420000001</v>
      </c>
      <c r="EN423">
        <v>29272.336899999998</v>
      </c>
      <c r="EO423">
        <v>29012.224184999999</v>
      </c>
      <c r="EP423">
        <v>28892.942950000001</v>
      </c>
      <c r="EQ423">
        <v>28866.940774999999</v>
      </c>
      <c r="ER423">
        <v>28633.843844999999</v>
      </c>
      <c r="ES423">
        <v>28816.791000000001</v>
      </c>
      <c r="ET423">
        <v>28279.26009</v>
      </c>
      <c r="EU423">
        <v>30354.26525</v>
      </c>
      <c r="EV423">
        <v>29629.285550000001</v>
      </c>
      <c r="EW423">
        <v>29779.023649999999</v>
      </c>
      <c r="EX423">
        <v>29284.172334999999</v>
      </c>
      <c r="EY423">
        <v>28735.316445</v>
      </c>
      <c r="EZ423">
        <v>28955.77259</v>
      </c>
      <c r="FA423">
        <v>29117.512750000002</v>
      </c>
      <c r="FB423">
        <v>28979.916099999999</v>
      </c>
      <c r="FC423">
        <v>28706.534449999999</v>
      </c>
      <c r="FD423">
        <v>28832.886565000001</v>
      </c>
      <c r="FE423">
        <v>29628.697400000001</v>
      </c>
      <c r="FF423">
        <v>30196.747449999999</v>
      </c>
      <c r="FG423">
        <v>29756.937750000001</v>
      </c>
      <c r="FH423">
        <v>30317.500090000001</v>
      </c>
      <c r="FI423">
        <v>29686.16921</v>
      </c>
      <c r="FJ423">
        <v>28662.3802</v>
      </c>
      <c r="FK423">
        <v>29934.635849999999</v>
      </c>
      <c r="FL423">
        <v>28831.829699999998</v>
      </c>
      <c r="FM423">
        <v>29449.946</v>
      </c>
      <c r="FN423">
        <v>29094.670620000001</v>
      </c>
      <c r="FO423">
        <v>29083.88235</v>
      </c>
      <c r="FP423">
        <v>29362.688269999999</v>
      </c>
      <c r="FQ423">
        <v>29330.7477</v>
      </c>
      <c r="FR423">
        <v>29011.65281</v>
      </c>
      <c r="FS423">
        <v>28606.514350000001</v>
      </c>
      <c r="FT423">
        <v>29244.539949999998</v>
      </c>
      <c r="FU423">
        <v>29488.796999999999</v>
      </c>
      <c r="FV423">
        <v>29715.102200000001</v>
      </c>
      <c r="FW423">
        <v>28962.241249999999</v>
      </c>
      <c r="FX423">
        <v>29401.560249999999</v>
      </c>
      <c r="FY423">
        <v>29655.92165</v>
      </c>
      <c r="FZ423">
        <v>29855.628850000001</v>
      </c>
      <c r="GA423">
        <v>30348.466199999999</v>
      </c>
      <c r="GB423">
        <v>31528.035599999999</v>
      </c>
      <c r="GC423">
        <v>29358.663250000001</v>
      </c>
      <c r="GD423">
        <v>28871.679100000001</v>
      </c>
      <c r="GE423">
        <v>28532.555619999999</v>
      </c>
      <c r="GF423">
        <v>29694.972600000001</v>
      </c>
      <c r="GG423">
        <v>29868.730670000001</v>
      </c>
      <c r="GH423">
        <v>28882.4022</v>
      </c>
      <c r="GI423">
        <v>29684.072929999998</v>
      </c>
      <c r="GJ423">
        <v>28806.001964999999</v>
      </c>
      <c r="GK423">
        <v>28440.398799999999</v>
      </c>
      <c r="GL423">
        <v>29077.68016</v>
      </c>
      <c r="GM423">
        <v>30164.36995</v>
      </c>
      <c r="GN423">
        <v>29295.684099999999</v>
      </c>
      <c r="GO423">
        <v>28746.76325</v>
      </c>
      <c r="GP423">
        <v>28590.444800000001</v>
      </c>
      <c r="GQ423">
        <v>28771.327450000001</v>
      </c>
      <c r="GR423">
        <v>29101.768400000001</v>
      </c>
      <c r="GS423">
        <v>28861.255700000002</v>
      </c>
      <c r="GT423">
        <v>29679.969799999999</v>
      </c>
      <c r="GU423">
        <v>30359.705699999999</v>
      </c>
      <c r="GV423">
        <v>29048.024949999999</v>
      </c>
      <c r="GW423">
        <v>28612.207849999999</v>
      </c>
      <c r="GX423">
        <v>29474.818149999999</v>
      </c>
      <c r="GY423">
        <v>29128.731225</v>
      </c>
      <c r="GZ423">
        <v>29038.973774999999</v>
      </c>
      <c r="HA423">
        <v>28329.91315</v>
      </c>
      <c r="HB423">
        <v>29078.61145</v>
      </c>
      <c r="HC423">
        <v>29057.826949999999</v>
      </c>
      <c r="HD423">
        <v>29101.960350000001</v>
      </c>
      <c r="HE423">
        <v>29300.326949999999</v>
      </c>
      <c r="HF423">
        <v>29578.3302</v>
      </c>
      <c r="HG423">
        <v>29047.372530000001</v>
      </c>
      <c r="HH423">
        <v>29615.38985</v>
      </c>
      <c r="HI423">
        <v>30202.278249999999</v>
      </c>
      <c r="HJ423">
        <v>28963.495350000001</v>
      </c>
      <c r="HK423">
        <v>29131.838489999998</v>
      </c>
      <c r="HL423">
        <v>29748.668450000001</v>
      </c>
      <c r="HM423">
        <v>29402.235349999999</v>
      </c>
      <c r="HN423">
        <v>29336.9028</v>
      </c>
      <c r="HO423">
        <v>29174.262774999999</v>
      </c>
      <c r="HP423">
        <v>29461.816050000001</v>
      </c>
      <c r="HQ423">
        <v>30108.4653</v>
      </c>
      <c r="HR423">
        <v>29914.33065</v>
      </c>
      <c r="HS423">
        <v>30279.428250000001</v>
      </c>
      <c r="HT423">
        <v>28827.67885</v>
      </c>
      <c r="HU423">
        <v>28418.031220000001</v>
      </c>
      <c r="HV423">
        <v>30982.642049999999</v>
      </c>
      <c r="HW423">
        <v>28484.40425</v>
      </c>
      <c r="HX423">
        <v>28901.017250000001</v>
      </c>
      <c r="HY423">
        <v>28657.594550000002</v>
      </c>
      <c r="HZ423">
        <v>28765.27476</v>
      </c>
      <c r="IA423">
        <v>28519.166389999999</v>
      </c>
      <c r="IB423">
        <v>28457.297849999999</v>
      </c>
      <c r="IC423">
        <v>29373.1463</v>
      </c>
      <c r="ID423">
        <v>29797.352739999998</v>
      </c>
      <c r="IE423">
        <v>29580.720549999998</v>
      </c>
      <c r="IF423">
        <v>29368.47005</v>
      </c>
      <c r="IG423">
        <v>29384.033715000001</v>
      </c>
      <c r="IH423">
        <v>28470.294099999999</v>
      </c>
      <c r="II423">
        <v>29316.733499999998</v>
      </c>
      <c r="IJ423">
        <v>29792.832050000001</v>
      </c>
      <c r="IK423">
        <v>29533.042000000001</v>
      </c>
      <c r="IL423">
        <v>28781.822250000001</v>
      </c>
      <c r="IM423">
        <v>28154.166150000001</v>
      </c>
      <c r="IN423">
        <v>29289.3426965</v>
      </c>
      <c r="IO423">
        <v>29786.5321</v>
      </c>
      <c r="IP423">
        <v>29303.3861</v>
      </c>
      <c r="IQ423">
        <v>28530.668140000002</v>
      </c>
      <c r="IR423">
        <v>28476.824519999998</v>
      </c>
      <c r="IS423">
        <v>28672.5635</v>
      </c>
      <c r="IT423">
        <v>29592.9483</v>
      </c>
      <c r="IU423">
        <v>29719.088640000002</v>
      </c>
      <c r="IV423">
        <v>29044.948250000001</v>
      </c>
      <c r="IW423">
        <v>29136.6142</v>
      </c>
      <c r="IX423">
        <v>29944.155650000001</v>
      </c>
      <c r="IY423">
        <v>29351.821499999998</v>
      </c>
      <c r="IZ423">
        <v>28936.006300000001</v>
      </c>
      <c r="JA423">
        <v>28626.344099999998</v>
      </c>
      <c r="JB423">
        <v>29382.642250000001</v>
      </c>
      <c r="JC423">
        <v>29163.004300000001</v>
      </c>
      <c r="JD423">
        <v>30174.256150000001</v>
      </c>
      <c r="JE423">
        <v>29482.284049999998</v>
      </c>
      <c r="JF423">
        <v>30024.370650000001</v>
      </c>
      <c r="JG423">
        <v>28647.247299999999</v>
      </c>
      <c r="JH423">
        <v>29271.559499999999</v>
      </c>
      <c r="JI423">
        <v>28644.302489999998</v>
      </c>
      <c r="JJ423">
        <v>28893.02275</v>
      </c>
      <c r="JK423">
        <v>29288.72695</v>
      </c>
      <c r="JL423">
        <v>29469.902050000001</v>
      </c>
      <c r="JM423">
        <v>29101.477869999999</v>
      </c>
      <c r="JN423">
        <v>28492.046750000001</v>
      </c>
      <c r="JO423">
        <v>28942.711670000001</v>
      </c>
      <c r="JP423">
        <v>28606.286250000001</v>
      </c>
      <c r="JQ423">
        <v>29255.101989999999</v>
      </c>
      <c r="JR423">
        <v>29288.59132</v>
      </c>
      <c r="JS423">
        <v>28555.874100000001</v>
      </c>
      <c r="JT423">
        <v>29156.170849999999</v>
      </c>
      <c r="JU423">
        <v>29025.194</v>
      </c>
      <c r="JV423">
        <v>29316.317868499998</v>
      </c>
      <c r="JW423">
        <v>28802.764800000001</v>
      </c>
      <c r="JX423">
        <v>28952.214400000001</v>
      </c>
      <c r="JY423">
        <v>29310.735000000001</v>
      </c>
      <c r="JZ423">
        <v>28644.693360000001</v>
      </c>
      <c r="KA423">
        <v>29898.87615</v>
      </c>
      <c r="KB423">
        <v>29582.297849999999</v>
      </c>
      <c r="KC423">
        <v>29731.887699999999</v>
      </c>
      <c r="KD423">
        <v>29772.807499999999</v>
      </c>
      <c r="KE423">
        <v>29020.63423</v>
      </c>
      <c r="KF423">
        <v>30507.8747</v>
      </c>
      <c r="KG423">
        <v>30139.68045</v>
      </c>
      <c r="KH423">
        <v>29507.642524999999</v>
      </c>
      <c r="KI423">
        <v>29185.631089999999</v>
      </c>
      <c r="KJ423">
        <v>28894.331600000001</v>
      </c>
      <c r="KK423">
        <v>30106.154575</v>
      </c>
      <c r="KL423">
        <v>29599.8125</v>
      </c>
      <c r="KM423">
        <v>29430.509740000001</v>
      </c>
      <c r="KN423">
        <v>28742.708200000001</v>
      </c>
      <c r="KO423">
        <v>29198.5478</v>
      </c>
      <c r="KP423">
        <v>28873.855950000001</v>
      </c>
      <c r="KQ423">
        <v>29686.3266</v>
      </c>
      <c r="KR423">
        <v>29219.161599999999</v>
      </c>
      <c r="KS423">
        <v>29021.95635</v>
      </c>
      <c r="KT423">
        <v>29804.549129999999</v>
      </c>
      <c r="KU423">
        <v>29874.01715</v>
      </c>
      <c r="KV423">
        <v>30157.242050000001</v>
      </c>
      <c r="KW423">
        <v>29614.587899999999</v>
      </c>
      <c r="KX423">
        <v>29324.427</v>
      </c>
      <c r="KY423">
        <v>29798.645349999999</v>
      </c>
      <c r="KZ423">
        <v>28883.838449999999</v>
      </c>
      <c r="LA423">
        <v>28680.667529999999</v>
      </c>
      <c r="LB423">
        <v>28947.551650000001</v>
      </c>
      <c r="LC423">
        <v>29754.04824</v>
      </c>
      <c r="LD423">
        <v>28929.763050000001</v>
      </c>
      <c r="LE423">
        <v>28775.165249999998</v>
      </c>
      <c r="LF423">
        <v>28383.547299999998</v>
      </c>
      <c r="LG423">
        <v>28678.62225</v>
      </c>
      <c r="LH423">
        <v>29788.462094999999</v>
      </c>
      <c r="LI423">
        <v>28990.078699999998</v>
      </c>
      <c r="LJ423">
        <v>29715.242300000002</v>
      </c>
      <c r="LK423">
        <v>29419.606100000001</v>
      </c>
      <c r="LL423">
        <v>28459.373350000002</v>
      </c>
      <c r="LM423">
        <v>28581.82185</v>
      </c>
      <c r="LN423">
        <v>29543.09735</v>
      </c>
      <c r="LO423">
        <v>30679.68475</v>
      </c>
      <c r="LP423">
        <v>29461.502250000001</v>
      </c>
      <c r="LQ423">
        <v>29047.930799999998</v>
      </c>
      <c r="LR423">
        <v>30165.246500000001</v>
      </c>
      <c r="LS423">
        <v>28625.739740000001</v>
      </c>
      <c r="LT423">
        <v>28659.6391</v>
      </c>
      <c r="LU423">
        <v>28713.2935</v>
      </c>
      <c r="LV423">
        <v>28879.8033</v>
      </c>
      <c r="LW423">
        <v>29319.2546</v>
      </c>
      <c r="LX423">
        <v>28834.473999999998</v>
      </c>
      <c r="LY423">
        <v>28513.829399999999</v>
      </c>
      <c r="LZ423">
        <v>29310.010200000001</v>
      </c>
      <c r="MA423">
        <v>29719.914550000001</v>
      </c>
      <c r="MB423">
        <v>30090.130499999999</v>
      </c>
      <c r="MC423">
        <v>29791.21155</v>
      </c>
      <c r="MD423">
        <v>29034.255150000001</v>
      </c>
      <c r="ME423">
        <v>30058.883549999999</v>
      </c>
      <c r="MF423">
        <v>29133.292324999999</v>
      </c>
      <c r="MG423">
        <v>29703.116450000001</v>
      </c>
      <c r="MH423">
        <v>30001.64675</v>
      </c>
      <c r="MI423">
        <v>29341.595850000002</v>
      </c>
      <c r="MJ423">
        <v>28952.398444999999</v>
      </c>
      <c r="MK423">
        <v>28781.23245</v>
      </c>
      <c r="ML423">
        <v>28701.394649999998</v>
      </c>
      <c r="MM423">
        <v>29240.089250000001</v>
      </c>
      <c r="MN423">
        <v>29807.962530000001</v>
      </c>
      <c r="MO423">
        <v>29125.235100000002</v>
      </c>
      <c r="MP423">
        <v>28691.453750000001</v>
      </c>
      <c r="MQ423">
        <v>29344.249745000001</v>
      </c>
      <c r="MR423">
        <v>29614.953699999998</v>
      </c>
      <c r="MS423">
        <v>29686.21485</v>
      </c>
      <c r="MT423">
        <v>29980.65295</v>
      </c>
      <c r="MU423">
        <v>28898.704839999999</v>
      </c>
      <c r="MV423">
        <v>29269.03</v>
      </c>
      <c r="MW423">
        <v>28635.058649999999</v>
      </c>
      <c r="MX423">
        <v>29278.505349999999</v>
      </c>
      <c r="MY423">
        <v>28814.907599999999</v>
      </c>
      <c r="MZ423">
        <v>29427.023440000001</v>
      </c>
      <c r="NA423">
        <v>28722.530729999999</v>
      </c>
      <c r="NB423">
        <v>29877.76296</v>
      </c>
      <c r="NC423">
        <v>29149.837899999999</v>
      </c>
      <c r="ND423">
        <v>29791.0635</v>
      </c>
      <c r="NE423">
        <v>29626.87125</v>
      </c>
      <c r="NF423">
        <v>30921.61335</v>
      </c>
      <c r="NG423">
        <v>28977.559929999999</v>
      </c>
      <c r="NH423">
        <v>29829.011543150002</v>
      </c>
      <c r="NI423">
        <v>29577.88305</v>
      </c>
      <c r="NJ423">
        <v>29019.242600000001</v>
      </c>
      <c r="NK423">
        <v>28574.773079999999</v>
      </c>
      <c r="NL423">
        <v>29257.58815</v>
      </c>
      <c r="NM423">
        <v>29707.972399999999</v>
      </c>
      <c r="NN423">
        <v>29197.986199999999</v>
      </c>
      <c r="NO423">
        <v>29993.710800000001</v>
      </c>
      <c r="NP423">
        <v>29420.535049999999</v>
      </c>
      <c r="NQ423">
        <v>28860.950580000001</v>
      </c>
      <c r="NR423">
        <v>29113.630284999999</v>
      </c>
      <c r="NS423">
        <v>28740.630799999999</v>
      </c>
      <c r="NT423">
        <v>28964.031299999999</v>
      </c>
      <c r="NU423">
        <v>28735.71559</v>
      </c>
      <c r="NV423">
        <v>28651.911349999998</v>
      </c>
      <c r="NW423">
        <v>29005.841250000001</v>
      </c>
      <c r="NX423">
        <v>28409.822199999999</v>
      </c>
      <c r="NY423">
        <v>29007.99</v>
      </c>
      <c r="NZ423">
        <v>28989.502250000001</v>
      </c>
      <c r="OA423">
        <v>29471.687000000002</v>
      </c>
      <c r="OB423">
        <v>29065.474364999998</v>
      </c>
      <c r="OC423">
        <v>29752.278735</v>
      </c>
      <c r="OD423">
        <v>29285.346649999999</v>
      </c>
      <c r="OE423">
        <v>28881.4663</v>
      </c>
      <c r="OF423">
        <v>29006.607520000001</v>
      </c>
      <c r="OG423">
        <v>29230.485655</v>
      </c>
      <c r="OH423">
        <v>29003.98285</v>
      </c>
      <c r="OI423">
        <v>28416.277300000002</v>
      </c>
      <c r="OJ423">
        <v>29174.494149999999</v>
      </c>
      <c r="OK423">
        <v>28158.01815</v>
      </c>
      <c r="OL423">
        <v>29073.201550000002</v>
      </c>
      <c r="OM423">
        <v>29508.787035000001</v>
      </c>
      <c r="ON423">
        <v>29246.35815</v>
      </c>
      <c r="OO423">
        <v>29323.610134999999</v>
      </c>
      <c r="OP423">
        <v>30431.301149999999</v>
      </c>
      <c r="OQ423">
        <v>29288.317875000001</v>
      </c>
      <c r="OR423">
        <v>29638.592905000001</v>
      </c>
      <c r="OS423">
        <v>29268.176149999999</v>
      </c>
      <c r="OT423">
        <v>29763.3518</v>
      </c>
      <c r="OU423">
        <v>29887.884699999999</v>
      </c>
      <c r="OV423">
        <v>29937.720150000001</v>
      </c>
      <c r="OW423">
        <v>28667.722399999999</v>
      </c>
      <c r="OX423">
        <v>28757.189299999998</v>
      </c>
      <c r="OY423">
        <v>29374.014885000001</v>
      </c>
      <c r="OZ423">
        <v>28626.99655</v>
      </c>
      <c r="PA423">
        <v>28892.4899</v>
      </c>
      <c r="PB423">
        <v>28980.591</v>
      </c>
      <c r="PC423">
        <v>28902.865699999998</v>
      </c>
      <c r="PD423">
        <v>28178.725549999999</v>
      </c>
      <c r="PE423">
        <v>28979.911550000001</v>
      </c>
      <c r="PF423">
        <v>28795.505150000001</v>
      </c>
      <c r="PG423">
        <v>28775.945299999999</v>
      </c>
      <c r="PH423">
        <v>29459.764080000001</v>
      </c>
      <c r="PI423">
        <v>28979.301500000001</v>
      </c>
      <c r="PJ423">
        <v>28374.55313</v>
      </c>
      <c r="PK423">
        <v>29267.863600000001</v>
      </c>
      <c r="PL423">
        <v>29129.90035</v>
      </c>
      <c r="PM423">
        <v>29990.370865000001</v>
      </c>
      <c r="PN423">
        <v>30017.515755</v>
      </c>
      <c r="PO423">
        <v>29302.98155</v>
      </c>
      <c r="PP423">
        <v>28508.173309999998</v>
      </c>
      <c r="PQ423">
        <v>28740.50935</v>
      </c>
      <c r="PR423">
        <v>29541.026295</v>
      </c>
      <c r="PS423">
        <v>29381.623149999999</v>
      </c>
      <c r="PT423">
        <v>29036.119750000002</v>
      </c>
      <c r="PU423">
        <v>28974.615225000001</v>
      </c>
      <c r="PV423">
        <v>29111.8956</v>
      </c>
      <c r="PW423">
        <v>29863.532050000002</v>
      </c>
      <c r="PX423">
        <v>28721.955399999999</v>
      </c>
      <c r="PY423">
        <v>28658.019649999998</v>
      </c>
      <c r="PZ423">
        <v>28985.422500000001</v>
      </c>
      <c r="QA423">
        <v>29252.227650000001</v>
      </c>
      <c r="QB423">
        <v>29771.048849999999</v>
      </c>
      <c r="QC423">
        <v>28817.769700000001</v>
      </c>
      <c r="QD423">
        <v>29102.993200000001</v>
      </c>
      <c r="QE423">
        <v>29240.586899999998</v>
      </c>
      <c r="QF423">
        <v>29099.34261</v>
      </c>
      <c r="QG423">
        <v>29141.205000000002</v>
      </c>
      <c r="QH423">
        <v>28982.635689999999</v>
      </c>
      <c r="QI423">
        <v>29334.28775</v>
      </c>
      <c r="QJ423">
        <v>28340.05384</v>
      </c>
      <c r="QK423">
        <v>28866.380424999999</v>
      </c>
      <c r="QL423">
        <v>29404.459800000001</v>
      </c>
      <c r="QM423">
        <v>28861.11435</v>
      </c>
      <c r="QN423">
        <v>29242.077000000001</v>
      </c>
      <c r="QO423">
        <v>29910.67585</v>
      </c>
      <c r="QP423">
        <v>29990.8115</v>
      </c>
      <c r="QQ423">
        <v>29413.360805</v>
      </c>
      <c r="QR423">
        <v>28853.149249999999</v>
      </c>
      <c r="QS423">
        <v>29467.3917</v>
      </c>
      <c r="QT423">
        <v>29092.32645</v>
      </c>
      <c r="QU423">
        <v>28737.9143</v>
      </c>
      <c r="QV423">
        <v>29436.685874999999</v>
      </c>
      <c r="QW423">
        <v>29652.126850000001</v>
      </c>
      <c r="QX423">
        <v>28360.947909999999</v>
      </c>
      <c r="QY423">
        <v>28633.69</v>
      </c>
      <c r="QZ423">
        <v>29442.1073</v>
      </c>
      <c r="RA423">
        <v>28596.5288</v>
      </c>
      <c r="RB423">
        <v>28418.1309</v>
      </c>
      <c r="RC423">
        <v>28785.01655</v>
      </c>
      <c r="RD423">
        <v>28476.57185</v>
      </c>
      <c r="RE423">
        <v>29017.094249999998</v>
      </c>
      <c r="RF423">
        <v>27969.397799999999</v>
      </c>
      <c r="RG423">
        <v>28738.086500000001</v>
      </c>
      <c r="RH423">
        <v>28999.199000000001</v>
      </c>
      <c r="RI423">
        <v>29657.299299999999</v>
      </c>
      <c r="RJ423">
        <v>29701.425650000001</v>
      </c>
      <c r="RK423">
        <v>29140.24065</v>
      </c>
      <c r="RL423">
        <v>29356.93835</v>
      </c>
      <c r="RM423">
        <v>29930.102699999999</v>
      </c>
      <c r="RN423">
        <v>28687.302</v>
      </c>
      <c r="RO423">
        <v>29085.128000000001</v>
      </c>
      <c r="RP423">
        <v>28555.544445</v>
      </c>
      <c r="RQ423">
        <v>28891.837800000001</v>
      </c>
      <c r="RR423">
        <v>29584.777504999998</v>
      </c>
      <c r="RS423">
        <v>29561.07214</v>
      </c>
      <c r="RT423">
        <v>29266.211579999999</v>
      </c>
      <c r="RU423">
        <v>28910.58655</v>
      </c>
      <c r="RV423">
        <v>28712.705150000002</v>
      </c>
      <c r="RW423">
        <v>29980.743965000001</v>
      </c>
      <c r="RX423">
        <v>27947.606049999999</v>
      </c>
      <c r="RY423">
        <v>29593.952249999998</v>
      </c>
      <c r="RZ423">
        <v>28844.411749999999</v>
      </c>
      <c r="SA423">
        <v>29658.618184999999</v>
      </c>
      <c r="SB423">
        <v>30393.280449999998</v>
      </c>
      <c r="SC423">
        <v>29321.2739</v>
      </c>
      <c r="SD423">
        <v>29540.6391</v>
      </c>
      <c r="SE423">
        <v>29183.926100000001</v>
      </c>
      <c r="SF423">
        <v>28441.949000000001</v>
      </c>
      <c r="SG423">
        <v>29919.2935</v>
      </c>
    </row>
    <row r="424" spans="1:501" x14ac:dyDescent="0.3">
      <c r="A424">
        <v>422</v>
      </c>
      <c r="B424">
        <v>28109.388244999998</v>
      </c>
      <c r="C424">
        <v>28873.75865</v>
      </c>
      <c r="D424">
        <v>28921.05675</v>
      </c>
      <c r="E424">
        <v>29771.25864</v>
      </c>
      <c r="F424">
        <v>29760.127260000001</v>
      </c>
      <c r="G424">
        <v>29586.25445</v>
      </c>
      <c r="H424">
        <v>28820.168689999999</v>
      </c>
      <c r="I424">
        <v>29410.553025000001</v>
      </c>
      <c r="J424">
        <v>29590.545569999998</v>
      </c>
      <c r="K424">
        <v>28304.858385</v>
      </c>
      <c r="L424">
        <v>29105.718799999999</v>
      </c>
      <c r="M424">
        <v>29719.660199999998</v>
      </c>
      <c r="N424">
        <v>29661.859250000001</v>
      </c>
      <c r="O424">
        <v>29342.38895</v>
      </c>
      <c r="P424">
        <v>29958.905849999999</v>
      </c>
      <c r="Q424">
        <v>30499.089899999999</v>
      </c>
      <c r="R424">
        <v>31338.762650000001</v>
      </c>
      <c r="S424">
        <v>29408.795300000002</v>
      </c>
      <c r="T424">
        <v>30203.294549999999</v>
      </c>
      <c r="U424">
        <v>30122.03355</v>
      </c>
      <c r="V424">
        <v>29686.93705</v>
      </c>
      <c r="W424">
        <v>29285.834889999998</v>
      </c>
      <c r="X424">
        <v>30173.9889</v>
      </c>
      <c r="Y424">
        <v>29574.306209999999</v>
      </c>
      <c r="Z424">
        <v>29955.66145</v>
      </c>
      <c r="AA424">
        <v>29733.261050000001</v>
      </c>
      <c r="AB424">
        <v>28787.9133</v>
      </c>
      <c r="AC424">
        <v>29296.892739999999</v>
      </c>
      <c r="AD424">
        <v>28123.5219</v>
      </c>
      <c r="AE424">
        <v>29968.834060000001</v>
      </c>
      <c r="AF424">
        <v>30369.53155</v>
      </c>
      <c r="AG424">
        <v>29181.444869999999</v>
      </c>
      <c r="AH424">
        <v>30529.736154999999</v>
      </c>
      <c r="AI424">
        <v>30008.180805</v>
      </c>
      <c r="AJ424">
        <v>29453.821690000001</v>
      </c>
      <c r="AK424">
        <v>28930.916550000002</v>
      </c>
      <c r="AL424">
        <v>29025.86548</v>
      </c>
      <c r="AM424">
        <v>28913.745859999999</v>
      </c>
      <c r="AN424">
        <v>31022.618600000002</v>
      </c>
      <c r="AO424">
        <v>30518.988099999999</v>
      </c>
      <c r="AP424">
        <v>27763.020183000001</v>
      </c>
      <c r="AQ424">
        <v>29523.381150000001</v>
      </c>
      <c r="AR424">
        <v>29624.548350000001</v>
      </c>
      <c r="AS424">
        <v>30265.6031</v>
      </c>
      <c r="AT424">
        <v>29860.664410500001</v>
      </c>
      <c r="AU424">
        <v>29197.7261</v>
      </c>
      <c r="AV424">
        <v>29670.330150000002</v>
      </c>
      <c r="AW424">
        <v>29337.2183</v>
      </c>
      <c r="AX424">
        <v>29294.900044999998</v>
      </c>
      <c r="AY424">
        <v>28691.687099999999</v>
      </c>
      <c r="AZ424">
        <v>29790.283100000001</v>
      </c>
      <c r="BA424">
        <v>28952.082640000001</v>
      </c>
      <c r="BB424">
        <v>28944.612150000001</v>
      </c>
      <c r="BC424">
        <v>28601.971565</v>
      </c>
      <c r="BD424">
        <v>28741.853555000002</v>
      </c>
      <c r="BE424">
        <v>28589.651549999999</v>
      </c>
      <c r="BF424">
        <v>29198.704249999999</v>
      </c>
      <c r="BG424">
        <v>29275.921849999999</v>
      </c>
      <c r="BH424">
        <v>30082.758999999998</v>
      </c>
      <c r="BI424">
        <v>29312.879400000002</v>
      </c>
      <c r="BJ424">
        <v>29834.844799999999</v>
      </c>
      <c r="BK424">
        <v>29334.583849999999</v>
      </c>
      <c r="BL424">
        <v>30613.62845</v>
      </c>
      <c r="BM424">
        <v>29196.008399999999</v>
      </c>
      <c r="BN424">
        <v>29281.182290000001</v>
      </c>
      <c r="BO424">
        <v>28796.301755</v>
      </c>
      <c r="BP424">
        <v>28791.631174999999</v>
      </c>
      <c r="BQ424">
        <v>29409.86995</v>
      </c>
      <c r="BR424">
        <v>29048.595649999999</v>
      </c>
      <c r="BS424">
        <v>28448.748749999999</v>
      </c>
      <c r="BT424">
        <v>29089.132904999999</v>
      </c>
      <c r="BU424">
        <v>28931.077565</v>
      </c>
      <c r="BV424">
        <v>28671.386015</v>
      </c>
      <c r="BW424">
        <v>29831.993600000002</v>
      </c>
      <c r="BX424">
        <v>30228.907599999999</v>
      </c>
      <c r="BY424">
        <v>29180.069299999999</v>
      </c>
      <c r="BZ424">
        <v>28576.52275</v>
      </c>
      <c r="CA424">
        <v>28831.041799999999</v>
      </c>
      <c r="CB424">
        <v>29211.589650000002</v>
      </c>
      <c r="CC424">
        <v>29090.537250000001</v>
      </c>
      <c r="CD424">
        <v>29024.427974999999</v>
      </c>
      <c r="CE424">
        <v>29855.744725</v>
      </c>
      <c r="CF424">
        <v>29494.168849999998</v>
      </c>
      <c r="CG424">
        <v>29040.229465</v>
      </c>
      <c r="CH424">
        <v>29666.338100000001</v>
      </c>
      <c r="CI424">
        <v>28671.843779999999</v>
      </c>
      <c r="CJ424">
        <v>28729.274399999998</v>
      </c>
      <c r="CK424">
        <v>29830.052350000002</v>
      </c>
      <c r="CL424">
        <v>29844.362095</v>
      </c>
      <c r="CM424">
        <v>29825.394899999999</v>
      </c>
      <c r="CN424">
        <v>29051.359949999998</v>
      </c>
      <c r="CO424">
        <v>29158.98645</v>
      </c>
      <c r="CP424">
        <v>28344.089049999999</v>
      </c>
      <c r="CQ424">
        <v>29085.747050000002</v>
      </c>
      <c r="CR424">
        <v>28592.185850000002</v>
      </c>
      <c r="CS424">
        <v>28554.567849999999</v>
      </c>
      <c r="CT424">
        <v>29498.184099999999</v>
      </c>
      <c r="CU424">
        <v>29976.656449999999</v>
      </c>
      <c r="CV424">
        <v>30199.685450000001</v>
      </c>
      <c r="CW424">
        <v>29573.802974999999</v>
      </c>
      <c r="CX424">
        <v>27977.425299999999</v>
      </c>
      <c r="CY424">
        <v>29412.2258</v>
      </c>
      <c r="CZ424">
        <v>29122.139500000001</v>
      </c>
      <c r="DA424">
        <v>29374.50765</v>
      </c>
      <c r="DB424">
        <v>28720.610410000001</v>
      </c>
      <c r="DC424">
        <v>29101.120885</v>
      </c>
      <c r="DD424">
        <v>29320.271385</v>
      </c>
      <c r="DE424">
        <v>29332.3619</v>
      </c>
      <c r="DF424">
        <v>29058.65035</v>
      </c>
      <c r="DG424">
        <v>30516.687849999998</v>
      </c>
      <c r="DH424">
        <v>30041.018</v>
      </c>
      <c r="DI424">
        <v>28758.8809</v>
      </c>
      <c r="DJ424">
        <v>28864.772400000002</v>
      </c>
      <c r="DK424">
        <v>29189.445100000001</v>
      </c>
      <c r="DL424">
        <v>29209.144700000001</v>
      </c>
      <c r="DM424">
        <v>29118.097150000001</v>
      </c>
      <c r="DN424">
        <v>29357.430690000001</v>
      </c>
      <c r="DO424">
        <v>29394.7251</v>
      </c>
      <c r="DP424">
        <v>28597.847099999999</v>
      </c>
      <c r="DQ424">
        <v>29117.152955000001</v>
      </c>
      <c r="DR424">
        <v>29237.519100000001</v>
      </c>
      <c r="DS424">
        <v>29255.877700000001</v>
      </c>
      <c r="DT424">
        <v>29212.097399999999</v>
      </c>
      <c r="DU424">
        <v>28781.952369999999</v>
      </c>
      <c r="DV424">
        <v>29323.22654</v>
      </c>
      <c r="DW424">
        <v>30091.108</v>
      </c>
      <c r="DX424">
        <v>29321.39761</v>
      </c>
      <c r="DY424">
        <v>29445.913915000001</v>
      </c>
      <c r="DZ424">
        <v>30005.66185</v>
      </c>
      <c r="EA424">
        <v>29044.628000000001</v>
      </c>
      <c r="EB424">
        <v>29152.0301</v>
      </c>
      <c r="EC424">
        <v>29824.677449999999</v>
      </c>
      <c r="ED424">
        <v>28287.209360000001</v>
      </c>
      <c r="EE424">
        <v>29428.4509</v>
      </c>
      <c r="EF424">
        <v>28658.787950000002</v>
      </c>
      <c r="EG424">
        <v>28749.77219</v>
      </c>
      <c r="EH424">
        <v>28895.851890000002</v>
      </c>
      <c r="EI424">
        <v>29192.93635</v>
      </c>
      <c r="EJ424">
        <v>30990.177205</v>
      </c>
      <c r="EK424">
        <v>29775.401474999999</v>
      </c>
      <c r="EL424">
        <v>30073.239034999999</v>
      </c>
      <c r="EM424">
        <v>30260.176619999998</v>
      </c>
      <c r="EN424">
        <v>29380.207900000001</v>
      </c>
      <c r="EO424">
        <v>29242.806185000001</v>
      </c>
      <c r="EP424">
        <v>29085.300950000001</v>
      </c>
      <c r="EQ424">
        <v>29107.356775</v>
      </c>
      <c r="ER424">
        <v>28661.042044999998</v>
      </c>
      <c r="ES424">
        <v>28867.027099999999</v>
      </c>
      <c r="ET424">
        <v>28300.027290000002</v>
      </c>
      <c r="EU424">
        <v>30405.929550000001</v>
      </c>
      <c r="EV424">
        <v>29687.88105</v>
      </c>
      <c r="EW424">
        <v>29876.740750000001</v>
      </c>
      <c r="EX424">
        <v>29291.196625</v>
      </c>
      <c r="EY424">
        <v>28780.496145000001</v>
      </c>
      <c r="EZ424">
        <v>28960.208930000001</v>
      </c>
      <c r="FA424">
        <v>29171.780549999999</v>
      </c>
      <c r="FB424">
        <v>29025.408100000001</v>
      </c>
      <c r="FC424">
        <v>28714.602350000001</v>
      </c>
      <c r="FD424">
        <v>28840.395414999999</v>
      </c>
      <c r="FE424">
        <v>29686.3148</v>
      </c>
      <c r="FF424">
        <v>30296.477350000001</v>
      </c>
      <c r="FG424">
        <v>29918.21975</v>
      </c>
      <c r="FH424">
        <v>30428.591090000002</v>
      </c>
      <c r="FI424">
        <v>29690.676070000001</v>
      </c>
      <c r="FJ424">
        <v>28674.637299999999</v>
      </c>
      <c r="FK424">
        <v>29987.503049999999</v>
      </c>
      <c r="FL424">
        <v>28912.648700000002</v>
      </c>
      <c r="FM424">
        <v>29484.099900000001</v>
      </c>
      <c r="FN424">
        <v>29103.135689999999</v>
      </c>
      <c r="FO424">
        <v>29118.634150000002</v>
      </c>
      <c r="FP424">
        <v>29380.34577</v>
      </c>
      <c r="FQ424">
        <v>29419.989000000001</v>
      </c>
      <c r="FR424">
        <v>29067.929609999999</v>
      </c>
      <c r="FS424">
        <v>28637.915649999999</v>
      </c>
      <c r="FT424">
        <v>29346.362949999999</v>
      </c>
      <c r="FU424">
        <v>29580.6387</v>
      </c>
      <c r="FV424">
        <v>29735.4509</v>
      </c>
      <c r="FW424">
        <v>28975.74135</v>
      </c>
      <c r="FX424">
        <v>29415.919450000001</v>
      </c>
      <c r="FY424">
        <v>29680.499650000002</v>
      </c>
      <c r="FZ424">
        <v>29901.990750000001</v>
      </c>
      <c r="GA424">
        <v>30422.3233</v>
      </c>
      <c r="GB424">
        <v>31576.705900000001</v>
      </c>
      <c r="GC424">
        <v>29398.15985</v>
      </c>
      <c r="GD424">
        <v>28888.747299999999</v>
      </c>
      <c r="GE424">
        <v>28541.18694</v>
      </c>
      <c r="GF424">
        <v>29776.713500000002</v>
      </c>
      <c r="GG424">
        <v>29874.69915</v>
      </c>
      <c r="GH424">
        <v>28896.165499999999</v>
      </c>
      <c r="GI424">
        <v>29692.45536</v>
      </c>
      <c r="GJ424">
        <v>28820.678365</v>
      </c>
      <c r="GK424">
        <v>28450.574400000001</v>
      </c>
      <c r="GL424">
        <v>29087.523870000001</v>
      </c>
      <c r="GM424">
        <v>30193.811450000001</v>
      </c>
      <c r="GN424">
        <v>29375.407200000001</v>
      </c>
      <c r="GO424">
        <v>28759.147550000002</v>
      </c>
      <c r="GP424">
        <v>28607.677299999999</v>
      </c>
      <c r="GQ424">
        <v>28801.331249999999</v>
      </c>
      <c r="GR424">
        <v>29159.696199999998</v>
      </c>
      <c r="GS424">
        <v>28894.910100000001</v>
      </c>
      <c r="GT424">
        <v>29740.633300000001</v>
      </c>
      <c r="GU424">
        <v>30382.566299999999</v>
      </c>
      <c r="GV424">
        <v>29096.543750000001</v>
      </c>
      <c r="GW424">
        <v>28713.974849999999</v>
      </c>
      <c r="GX424">
        <v>29532.96385</v>
      </c>
      <c r="GY424">
        <v>29186.813624999999</v>
      </c>
      <c r="GZ424">
        <v>29041.224575</v>
      </c>
      <c r="HA424">
        <v>28377.704849999998</v>
      </c>
      <c r="HB424">
        <v>29123.310150000001</v>
      </c>
      <c r="HC424">
        <v>29144.36275</v>
      </c>
      <c r="HD424">
        <v>29134.994750000002</v>
      </c>
      <c r="HE424">
        <v>29337.279549999999</v>
      </c>
      <c r="HF424">
        <v>29605.7009</v>
      </c>
      <c r="HG424">
        <v>29085.778730000002</v>
      </c>
      <c r="HH424">
        <v>29629.076249999998</v>
      </c>
      <c r="HI424">
        <v>30243.769649999998</v>
      </c>
      <c r="HJ424">
        <v>29021.124049999999</v>
      </c>
      <c r="HK424">
        <v>29174.124390000001</v>
      </c>
      <c r="HL424">
        <v>29796.157749999998</v>
      </c>
      <c r="HM424">
        <v>29450.611850000001</v>
      </c>
      <c r="HN424">
        <v>29369.7287</v>
      </c>
      <c r="HO424">
        <v>29206.583074999999</v>
      </c>
      <c r="HP424">
        <v>29494.136350000001</v>
      </c>
      <c r="HQ424">
        <v>30153.134099999999</v>
      </c>
      <c r="HR424">
        <v>29951.694950000001</v>
      </c>
      <c r="HS424">
        <v>30397.14025</v>
      </c>
      <c r="HT424">
        <v>28846.424650000001</v>
      </c>
      <c r="HU424">
        <v>28451.678019999999</v>
      </c>
      <c r="HV424">
        <v>31008.174050000001</v>
      </c>
      <c r="HW424">
        <v>28549.019349999999</v>
      </c>
      <c r="HX424">
        <v>28941.818650000001</v>
      </c>
      <c r="HY424">
        <v>28696.975750000001</v>
      </c>
      <c r="HZ424">
        <v>28826.007160000001</v>
      </c>
      <c r="IA424">
        <v>28528.047040000001</v>
      </c>
      <c r="IB424">
        <v>28473.076150000001</v>
      </c>
      <c r="IC424">
        <v>29414.279699999999</v>
      </c>
      <c r="ID424">
        <v>29799.716530000002</v>
      </c>
      <c r="IE424">
        <v>29642.132750000001</v>
      </c>
      <c r="IF424">
        <v>29470.244050000001</v>
      </c>
      <c r="IG424">
        <v>29563.028715</v>
      </c>
      <c r="IH424">
        <v>28565.495200000001</v>
      </c>
      <c r="II424">
        <v>29378.7736</v>
      </c>
      <c r="IJ424">
        <v>29807.568950000001</v>
      </c>
      <c r="IK424">
        <v>29559.876499999998</v>
      </c>
      <c r="IL424">
        <v>28807.402750000001</v>
      </c>
      <c r="IM424">
        <v>28168.74885</v>
      </c>
      <c r="IN424">
        <v>29295.8920965</v>
      </c>
      <c r="IO424">
        <v>29819.628000000001</v>
      </c>
      <c r="IP424">
        <v>29313.930400000001</v>
      </c>
      <c r="IQ424">
        <v>28533.10485</v>
      </c>
      <c r="IR424">
        <v>28510.824619999999</v>
      </c>
      <c r="IS424">
        <v>28736.833500000001</v>
      </c>
      <c r="IT424">
        <v>29666.072899999999</v>
      </c>
      <c r="IU424">
        <v>29737.79754</v>
      </c>
      <c r="IV424">
        <v>29100.032050000002</v>
      </c>
      <c r="IW424">
        <v>29165.879000000001</v>
      </c>
      <c r="IX424">
        <v>29982.08165</v>
      </c>
      <c r="IY424">
        <v>29461.040499999999</v>
      </c>
      <c r="IZ424">
        <v>29013.315500000001</v>
      </c>
      <c r="JA424">
        <v>28680.2788</v>
      </c>
      <c r="JB424">
        <v>29402.055049999999</v>
      </c>
      <c r="JC424">
        <v>29202.769400000001</v>
      </c>
      <c r="JD424">
        <v>30260.27795</v>
      </c>
      <c r="JE424">
        <v>29527.38265</v>
      </c>
      <c r="JF424">
        <v>30047.390050000002</v>
      </c>
      <c r="JG424">
        <v>28696.031200000001</v>
      </c>
      <c r="JH424">
        <v>29280.048299999999</v>
      </c>
      <c r="JI424">
        <v>28684.921989999999</v>
      </c>
      <c r="JJ424">
        <v>28973.364949999999</v>
      </c>
      <c r="JK424">
        <v>29364.323049999999</v>
      </c>
      <c r="JL424">
        <v>29593.95205</v>
      </c>
      <c r="JM424">
        <v>29104.15914</v>
      </c>
      <c r="JN424">
        <v>28506.373749999999</v>
      </c>
      <c r="JO424">
        <v>28945.820489999998</v>
      </c>
      <c r="JP424">
        <v>28669.253550000001</v>
      </c>
      <c r="JQ424">
        <v>29286.982789999998</v>
      </c>
      <c r="JR424">
        <v>29316.400819999999</v>
      </c>
      <c r="JS424">
        <v>28654.2906</v>
      </c>
      <c r="JT424">
        <v>29348.44685</v>
      </c>
      <c r="JU424">
        <v>29057.721699999998</v>
      </c>
      <c r="JV424">
        <v>29360.5202685</v>
      </c>
      <c r="JW424">
        <v>28900.407899999998</v>
      </c>
      <c r="JX424">
        <v>29037.286700000001</v>
      </c>
      <c r="JY424">
        <v>29360.04</v>
      </c>
      <c r="JZ424">
        <v>28647.580119999999</v>
      </c>
      <c r="KA424">
        <v>29921.215250000001</v>
      </c>
      <c r="KB424">
        <v>29607.77245</v>
      </c>
      <c r="KC424">
        <v>29764.4836</v>
      </c>
      <c r="KD424">
        <v>29793.498</v>
      </c>
      <c r="KE424">
        <v>29022.64501</v>
      </c>
      <c r="KF424">
        <v>30603.191800000001</v>
      </c>
      <c r="KG424">
        <v>30208.605449999999</v>
      </c>
      <c r="KH424">
        <v>29580.009324999999</v>
      </c>
      <c r="KI424">
        <v>29228.961190000002</v>
      </c>
      <c r="KJ424">
        <v>28925.3416</v>
      </c>
      <c r="KK424">
        <v>30164.892575000002</v>
      </c>
      <c r="KL424">
        <v>29680.627899999999</v>
      </c>
      <c r="KM424">
        <v>29535.958739999998</v>
      </c>
      <c r="KN424">
        <v>28811.3878</v>
      </c>
      <c r="KO424">
        <v>29260.232599999999</v>
      </c>
      <c r="KP424">
        <v>28930.898850000001</v>
      </c>
      <c r="KQ424">
        <v>29691.705399999999</v>
      </c>
      <c r="KR424">
        <v>29228.397099999998</v>
      </c>
      <c r="KS424">
        <v>29050.095450000001</v>
      </c>
      <c r="KT424">
        <v>29838.267530000001</v>
      </c>
      <c r="KU424">
        <v>29927.93345</v>
      </c>
      <c r="KV424">
        <v>30223.78975</v>
      </c>
      <c r="KW424">
        <v>29706.793699999998</v>
      </c>
      <c r="KX424">
        <v>29391.316599999998</v>
      </c>
      <c r="KY424">
        <v>29841.525150000001</v>
      </c>
      <c r="KZ424">
        <v>28956.61995</v>
      </c>
      <c r="LA424">
        <v>28717.13423</v>
      </c>
      <c r="LB424">
        <v>28993.44515</v>
      </c>
      <c r="LC424">
        <v>29770.49584</v>
      </c>
      <c r="LD424">
        <v>28972.81755</v>
      </c>
      <c r="LE424">
        <v>28830.47035</v>
      </c>
      <c r="LF424">
        <v>28409.2343</v>
      </c>
      <c r="LG424">
        <v>28700.930349999999</v>
      </c>
      <c r="LH424">
        <v>29854.424895</v>
      </c>
      <c r="LI424">
        <v>29055.805199999999</v>
      </c>
      <c r="LJ424">
        <v>29803.197899999999</v>
      </c>
      <c r="LK424">
        <v>29461.0906</v>
      </c>
      <c r="LL424">
        <v>28464.846850000002</v>
      </c>
      <c r="LM424">
        <v>28596.360949999998</v>
      </c>
      <c r="LN424">
        <v>29556.627250000001</v>
      </c>
      <c r="LO424">
        <v>30727.158049999998</v>
      </c>
      <c r="LP424">
        <v>29485.864450000001</v>
      </c>
      <c r="LQ424">
        <v>29121.490099999999</v>
      </c>
      <c r="LR424">
        <v>30175.516299999999</v>
      </c>
      <c r="LS424">
        <v>28635.59863</v>
      </c>
      <c r="LT424">
        <v>28676.593400000002</v>
      </c>
      <c r="LU424">
        <v>28789.1453</v>
      </c>
      <c r="LV424">
        <v>28946.279699999999</v>
      </c>
      <c r="LW424">
        <v>29396.235700000001</v>
      </c>
      <c r="LX424">
        <v>28856.954099999999</v>
      </c>
      <c r="LY424">
        <v>28559.259300000002</v>
      </c>
      <c r="LZ424">
        <v>29375.852900000002</v>
      </c>
      <c r="MA424">
        <v>29750.128649999999</v>
      </c>
      <c r="MB424">
        <v>30204.717499999999</v>
      </c>
      <c r="MC424">
        <v>29841.535550000001</v>
      </c>
      <c r="MD424">
        <v>29105.115150000001</v>
      </c>
      <c r="ME424">
        <v>30218.734550000001</v>
      </c>
      <c r="MF424">
        <v>29185.405025</v>
      </c>
      <c r="MG424">
        <v>29746.33685</v>
      </c>
      <c r="MH424">
        <v>30044.253250000002</v>
      </c>
      <c r="MI424">
        <v>29469.412850000001</v>
      </c>
      <c r="MJ424">
        <v>29115.671445</v>
      </c>
      <c r="MK424">
        <v>28809.616849999999</v>
      </c>
      <c r="ML424">
        <v>28747.650750000001</v>
      </c>
      <c r="MM424">
        <v>29285.60715</v>
      </c>
      <c r="MN424">
        <v>29821.79983</v>
      </c>
      <c r="MO424">
        <v>29157.465899999999</v>
      </c>
      <c r="MP424">
        <v>28722.602350000001</v>
      </c>
      <c r="MQ424">
        <v>29369.526645000002</v>
      </c>
      <c r="MR424">
        <v>29703.948899999999</v>
      </c>
      <c r="MS424">
        <v>29787.39085</v>
      </c>
      <c r="MT424">
        <v>30085.88495</v>
      </c>
      <c r="MU424">
        <v>28909.778139999999</v>
      </c>
      <c r="MV424">
        <v>29282.575099999998</v>
      </c>
      <c r="MW424">
        <v>28653.799749999998</v>
      </c>
      <c r="MX424">
        <v>29320.093049999999</v>
      </c>
      <c r="MY424">
        <v>28843.507900000001</v>
      </c>
      <c r="MZ424">
        <v>29444.69254</v>
      </c>
      <c r="NA424">
        <v>28740.762930000001</v>
      </c>
      <c r="NB424">
        <v>29879.925770000002</v>
      </c>
      <c r="NC424">
        <v>29176.233700000001</v>
      </c>
      <c r="ND424">
        <v>29814.697400000001</v>
      </c>
      <c r="NE424">
        <v>29656.659749999999</v>
      </c>
      <c r="NF424">
        <v>30947.256850000002</v>
      </c>
      <c r="NG424">
        <v>28997.97913</v>
      </c>
      <c r="NH424">
        <v>29854.692143150001</v>
      </c>
      <c r="NI424">
        <v>29617.372449999999</v>
      </c>
      <c r="NJ424">
        <v>29058.2634</v>
      </c>
      <c r="NK424">
        <v>28621.148280000001</v>
      </c>
      <c r="NL424">
        <v>29304.509050000001</v>
      </c>
      <c r="NM424">
        <v>29752.8567</v>
      </c>
      <c r="NN424">
        <v>29229.268100000001</v>
      </c>
      <c r="NO424">
        <v>30054.135600000001</v>
      </c>
      <c r="NP424">
        <v>29503.75965</v>
      </c>
      <c r="NQ424">
        <v>28869.565310000002</v>
      </c>
      <c r="NR424">
        <v>29194.631785000001</v>
      </c>
      <c r="NS424">
        <v>28876.195800000001</v>
      </c>
      <c r="NT424">
        <v>28985.3688</v>
      </c>
      <c r="NU424">
        <v>28759.332689999999</v>
      </c>
      <c r="NV424">
        <v>28669.76885</v>
      </c>
      <c r="NW424">
        <v>29089.034449999999</v>
      </c>
      <c r="NX424">
        <v>28469.686600000001</v>
      </c>
      <c r="NY424">
        <v>29060.1433</v>
      </c>
      <c r="NZ424">
        <v>29065.915850000001</v>
      </c>
      <c r="OA424">
        <v>29531.926899999999</v>
      </c>
      <c r="OB424">
        <v>29090.290665</v>
      </c>
      <c r="OC424">
        <v>29773.404634999999</v>
      </c>
      <c r="OD424">
        <v>29313.355449999999</v>
      </c>
      <c r="OE424">
        <v>28908.448700000001</v>
      </c>
      <c r="OF424">
        <v>29013.244299999998</v>
      </c>
      <c r="OG424">
        <v>29393.702655000001</v>
      </c>
      <c r="OH424">
        <v>29036.33265</v>
      </c>
      <c r="OI424">
        <v>28481.479299999999</v>
      </c>
      <c r="OJ424">
        <v>29270.207450000002</v>
      </c>
      <c r="OK424">
        <v>28227.639350000001</v>
      </c>
      <c r="OL424">
        <v>29136.19355</v>
      </c>
      <c r="OM424">
        <v>29544.749635</v>
      </c>
      <c r="ON424">
        <v>29283.894349999999</v>
      </c>
      <c r="OO424">
        <v>29353.960835000002</v>
      </c>
      <c r="OP424">
        <v>30473.81625</v>
      </c>
      <c r="OQ424">
        <v>29370.471874999999</v>
      </c>
      <c r="OR424">
        <v>29691.429404999999</v>
      </c>
      <c r="OS424">
        <v>29333.11825</v>
      </c>
      <c r="OT424">
        <v>29819.7474</v>
      </c>
      <c r="OU424">
        <v>29924.4483</v>
      </c>
      <c r="OV424">
        <v>29972.794450000001</v>
      </c>
      <c r="OW424">
        <v>28722.9555</v>
      </c>
      <c r="OX424">
        <v>28875.257300000001</v>
      </c>
      <c r="OY424">
        <v>29441.131985</v>
      </c>
      <c r="OZ424">
        <v>28653.834849999999</v>
      </c>
      <c r="PA424">
        <v>28954.471799999999</v>
      </c>
      <c r="PB424">
        <v>29063.054700000001</v>
      </c>
      <c r="PC424">
        <v>28913.222699999998</v>
      </c>
      <c r="PD424">
        <v>28277.03155</v>
      </c>
      <c r="PE424">
        <v>29070.633249999999</v>
      </c>
      <c r="PF424">
        <v>28888.930649999998</v>
      </c>
      <c r="PG424">
        <v>28800.1855</v>
      </c>
      <c r="PH424">
        <v>29464.741910000001</v>
      </c>
      <c r="PI424">
        <v>28997.4483</v>
      </c>
      <c r="PJ424">
        <v>28384.20016</v>
      </c>
      <c r="PK424">
        <v>29311.9872</v>
      </c>
      <c r="PL424">
        <v>29232.34935</v>
      </c>
      <c r="PM424">
        <v>30058.595164999999</v>
      </c>
      <c r="PN424">
        <v>30222.776754999999</v>
      </c>
      <c r="PO424">
        <v>29389.202550000002</v>
      </c>
      <c r="PP424">
        <v>28603.963909999999</v>
      </c>
      <c r="PQ424">
        <v>28830.656149999999</v>
      </c>
      <c r="PR424">
        <v>29733.440295</v>
      </c>
      <c r="PS424">
        <v>29517.582149999998</v>
      </c>
      <c r="PT424">
        <v>29074.603350000001</v>
      </c>
      <c r="PU424">
        <v>28997.638625</v>
      </c>
      <c r="PV424">
        <v>29162.415099999998</v>
      </c>
      <c r="PW424">
        <v>29916.907449999999</v>
      </c>
      <c r="PX424">
        <v>28761.038</v>
      </c>
      <c r="PY424">
        <v>28814.72365</v>
      </c>
      <c r="PZ424">
        <v>29115.912499999999</v>
      </c>
      <c r="QA424">
        <v>29306.94255</v>
      </c>
      <c r="QB424">
        <v>29834.552350000002</v>
      </c>
      <c r="QC424">
        <v>28914.189299999998</v>
      </c>
      <c r="QD424">
        <v>29149.508099999999</v>
      </c>
      <c r="QE424">
        <v>29336.118299999998</v>
      </c>
      <c r="QF424">
        <v>29108.79177</v>
      </c>
      <c r="QG424">
        <v>29157.5357</v>
      </c>
      <c r="QH424">
        <v>28986.545030000001</v>
      </c>
      <c r="QI424">
        <v>29366.346949999999</v>
      </c>
      <c r="QJ424">
        <v>28348.919030000001</v>
      </c>
      <c r="QK424">
        <v>28867.974655000002</v>
      </c>
      <c r="QL424">
        <v>29492.563999999998</v>
      </c>
      <c r="QM424">
        <v>28882.921149999998</v>
      </c>
      <c r="QN424">
        <v>29273.234100000001</v>
      </c>
      <c r="QO424">
        <v>29945.363249999999</v>
      </c>
      <c r="QP424">
        <v>30130.325499999999</v>
      </c>
      <c r="QQ424">
        <v>29510.547904999999</v>
      </c>
      <c r="QR424">
        <v>28983.33325</v>
      </c>
      <c r="QS424">
        <v>29592.813699999999</v>
      </c>
      <c r="QT424">
        <v>29115.57085</v>
      </c>
      <c r="QU424">
        <v>28753.6587</v>
      </c>
      <c r="QV424">
        <v>29449.599074999998</v>
      </c>
      <c r="QW424">
        <v>29689.75965</v>
      </c>
      <c r="QX424">
        <v>28395.99151</v>
      </c>
      <c r="QY424">
        <v>28696.6054</v>
      </c>
      <c r="QZ424">
        <v>29448.66995</v>
      </c>
      <c r="RA424">
        <v>28753.745800000001</v>
      </c>
      <c r="RB424">
        <v>28473.948199999999</v>
      </c>
      <c r="RC424">
        <v>28814.302650000001</v>
      </c>
      <c r="RD424">
        <v>28582.92685</v>
      </c>
      <c r="RE424">
        <v>29037.771550000001</v>
      </c>
      <c r="RF424">
        <v>28002.787100000001</v>
      </c>
      <c r="RG424">
        <v>28769.6217</v>
      </c>
      <c r="RH424">
        <v>29063.667799999999</v>
      </c>
      <c r="RI424">
        <v>29740.561799999999</v>
      </c>
      <c r="RJ424">
        <v>29801.452649999999</v>
      </c>
      <c r="RK424">
        <v>29249.877649999999</v>
      </c>
      <c r="RL424">
        <v>29425.375650000002</v>
      </c>
      <c r="RM424">
        <v>29961.967700000001</v>
      </c>
      <c r="RN424">
        <v>28702.239399999999</v>
      </c>
      <c r="RO424">
        <v>29137.905500000001</v>
      </c>
      <c r="RP424">
        <v>28613.689145</v>
      </c>
      <c r="RQ424">
        <v>28917.173500000001</v>
      </c>
      <c r="RR424">
        <v>29599.737105</v>
      </c>
      <c r="RS424">
        <v>29565.83063</v>
      </c>
      <c r="RT424">
        <v>29271.893459999999</v>
      </c>
      <c r="RU424">
        <v>28946.423149999999</v>
      </c>
      <c r="RV424">
        <v>28776.763849999999</v>
      </c>
      <c r="RW424">
        <v>30077.677865000001</v>
      </c>
      <c r="RX424">
        <v>27992.343949999999</v>
      </c>
      <c r="RY424">
        <v>29636.588449999999</v>
      </c>
      <c r="RZ424">
        <v>28854.912049999999</v>
      </c>
      <c r="SA424">
        <v>29663.292355000001</v>
      </c>
      <c r="SB424">
        <v>30450.73345</v>
      </c>
      <c r="SC424">
        <v>29404.563300000002</v>
      </c>
      <c r="SD424">
        <v>29570.659599999999</v>
      </c>
      <c r="SE424">
        <v>29220.676500000001</v>
      </c>
      <c r="SF424">
        <v>28499.850299999998</v>
      </c>
      <c r="SG424">
        <v>29976.761600000002</v>
      </c>
    </row>
    <row r="425" spans="1:501" x14ac:dyDescent="0.3">
      <c r="A425">
        <v>423</v>
      </c>
      <c r="B425">
        <v>28268.814245000001</v>
      </c>
      <c r="C425">
        <v>28887.373749999999</v>
      </c>
      <c r="D425">
        <v>29025.84175</v>
      </c>
      <c r="E425">
        <v>29818.510439999998</v>
      </c>
      <c r="F425">
        <v>29766.123390000001</v>
      </c>
      <c r="G425">
        <v>29721.727449999998</v>
      </c>
      <c r="H425">
        <v>28909.319889999999</v>
      </c>
      <c r="I425">
        <v>29496.670425</v>
      </c>
      <c r="J425">
        <v>29663.531470000002</v>
      </c>
      <c r="K425">
        <v>28340.148584999999</v>
      </c>
      <c r="L425">
        <v>29260.560799999999</v>
      </c>
      <c r="M425">
        <v>29822.584200000001</v>
      </c>
      <c r="N425">
        <v>29684.658749999999</v>
      </c>
      <c r="O425">
        <v>29498.356950000001</v>
      </c>
      <c r="P425">
        <v>30009.705849999998</v>
      </c>
      <c r="Q425">
        <v>30640.725900000001</v>
      </c>
      <c r="R425">
        <v>31428.622449999999</v>
      </c>
      <c r="S425">
        <v>29425.970300000001</v>
      </c>
      <c r="T425">
        <v>30231.82775</v>
      </c>
      <c r="U425">
        <v>30212.295150000002</v>
      </c>
      <c r="V425">
        <v>29778.254649999999</v>
      </c>
      <c r="W425">
        <v>29338.32199</v>
      </c>
      <c r="X425">
        <v>30218.5893</v>
      </c>
      <c r="Y425">
        <v>29582.212640000002</v>
      </c>
      <c r="Z425">
        <v>30066.530449999998</v>
      </c>
      <c r="AA425">
        <v>29840.467049999999</v>
      </c>
      <c r="AB425">
        <v>28807.7572</v>
      </c>
      <c r="AC425">
        <v>29303.707160000002</v>
      </c>
      <c r="AD425">
        <v>28151.917799999999</v>
      </c>
      <c r="AE425">
        <v>30043.297259999999</v>
      </c>
      <c r="AF425">
        <v>30401.49325</v>
      </c>
      <c r="AG425">
        <v>29190.938880000002</v>
      </c>
      <c r="AH425">
        <v>30579.714954999999</v>
      </c>
      <c r="AI425">
        <v>30083.475305</v>
      </c>
      <c r="AJ425">
        <v>29468.993490000001</v>
      </c>
      <c r="AK425">
        <v>28950.405849999999</v>
      </c>
      <c r="AL425">
        <v>29061.484779999999</v>
      </c>
      <c r="AM425">
        <v>28970.551660000001</v>
      </c>
      <c r="AN425">
        <v>31085.597600000001</v>
      </c>
      <c r="AO425">
        <v>30598.780699999999</v>
      </c>
      <c r="AP425">
        <v>27814.263182999999</v>
      </c>
      <c r="AQ425">
        <v>29623.62715</v>
      </c>
      <c r="AR425">
        <v>29692.55975</v>
      </c>
      <c r="AS425">
        <v>30322.426599999999</v>
      </c>
      <c r="AT425">
        <v>29913.344010500001</v>
      </c>
      <c r="AU425">
        <v>29273.4692</v>
      </c>
      <c r="AV425">
        <v>29784.704150000001</v>
      </c>
      <c r="AW425">
        <v>29483.5903</v>
      </c>
      <c r="AX425">
        <v>29455.087045</v>
      </c>
      <c r="AY425">
        <v>28728.6047</v>
      </c>
      <c r="AZ425">
        <v>29808.759900000001</v>
      </c>
      <c r="BA425">
        <v>28980.28484</v>
      </c>
      <c r="BB425">
        <v>29022.219349999999</v>
      </c>
      <c r="BC425">
        <v>28650.012965000002</v>
      </c>
      <c r="BD425">
        <v>28753.532755</v>
      </c>
      <c r="BE425">
        <v>28602.70765</v>
      </c>
      <c r="BF425">
        <v>29212.71185</v>
      </c>
      <c r="BG425">
        <v>29301.44875</v>
      </c>
      <c r="BH425">
        <v>30125.755000000001</v>
      </c>
      <c r="BI425">
        <v>29321.971600000001</v>
      </c>
      <c r="BJ425">
        <v>29859.565299999998</v>
      </c>
      <c r="BK425">
        <v>29373.869149999999</v>
      </c>
      <c r="BL425">
        <v>30639.833849999999</v>
      </c>
      <c r="BM425">
        <v>29219.943899999998</v>
      </c>
      <c r="BN425">
        <v>29284.866559999999</v>
      </c>
      <c r="BO425">
        <v>28799.606994999998</v>
      </c>
      <c r="BP425">
        <v>28874.394274999999</v>
      </c>
      <c r="BQ425">
        <v>29533.288949999998</v>
      </c>
      <c r="BR425">
        <v>29137.18115</v>
      </c>
      <c r="BS425">
        <v>28505.242849999999</v>
      </c>
      <c r="BT425">
        <v>29186.762605</v>
      </c>
      <c r="BU425">
        <v>29002.156064999999</v>
      </c>
      <c r="BV425">
        <v>28784.240014999999</v>
      </c>
      <c r="BW425">
        <v>29894.5026</v>
      </c>
      <c r="BX425">
        <v>30303.4182</v>
      </c>
      <c r="BY425">
        <v>29299.2523</v>
      </c>
      <c r="BZ425">
        <v>28591.152549999999</v>
      </c>
      <c r="CA425">
        <v>28862.838899999999</v>
      </c>
      <c r="CB425">
        <v>29267.887849999999</v>
      </c>
      <c r="CC425">
        <v>29109.660550000001</v>
      </c>
      <c r="CD425">
        <v>29030.920395000001</v>
      </c>
      <c r="CE425">
        <v>29911.783425000001</v>
      </c>
      <c r="CF425">
        <v>29501.330549999999</v>
      </c>
      <c r="CG425">
        <v>29049.118344999999</v>
      </c>
      <c r="CH425">
        <v>29688.3436</v>
      </c>
      <c r="CI425">
        <v>28704.996080000001</v>
      </c>
      <c r="CJ425">
        <v>28812.5687</v>
      </c>
      <c r="CK425">
        <v>29865.834050000001</v>
      </c>
      <c r="CL425">
        <v>29911.435795000001</v>
      </c>
      <c r="CM425">
        <v>29879.2111</v>
      </c>
      <c r="CN425">
        <v>29051.814849999999</v>
      </c>
      <c r="CO425">
        <v>29195.791649999999</v>
      </c>
      <c r="CP425">
        <v>28387.571449999999</v>
      </c>
      <c r="CQ425">
        <v>29111.07935</v>
      </c>
      <c r="CR425">
        <v>28650.85295</v>
      </c>
      <c r="CS425">
        <v>28578.790850000001</v>
      </c>
      <c r="CT425">
        <v>29502.402999999998</v>
      </c>
      <c r="CU425">
        <v>30011.161649999998</v>
      </c>
      <c r="CV425">
        <v>30270.17945</v>
      </c>
      <c r="CW425">
        <v>29711.707975000001</v>
      </c>
      <c r="CX425">
        <v>28046.280699999999</v>
      </c>
      <c r="CY425">
        <v>29478.23</v>
      </c>
      <c r="CZ425">
        <v>29219.1528</v>
      </c>
      <c r="DA425">
        <v>29461.132949999999</v>
      </c>
      <c r="DB425">
        <v>28763.426510000001</v>
      </c>
      <c r="DC425">
        <v>29151.039485000001</v>
      </c>
      <c r="DD425">
        <v>29379.251885000001</v>
      </c>
      <c r="DE425">
        <v>29370.351600000002</v>
      </c>
      <c r="DF425">
        <v>29115.58495</v>
      </c>
      <c r="DG425">
        <v>30568.964250000001</v>
      </c>
      <c r="DH425">
        <v>30127.046699999999</v>
      </c>
      <c r="DI425">
        <v>28793.556100000002</v>
      </c>
      <c r="DJ425">
        <v>28955.664199999999</v>
      </c>
      <c r="DK425">
        <v>29248.177800000001</v>
      </c>
      <c r="DL425">
        <v>29253.950099999998</v>
      </c>
      <c r="DM425">
        <v>29144.544249999999</v>
      </c>
      <c r="DN425">
        <v>29365.910459999999</v>
      </c>
      <c r="DO425">
        <v>29492.4048</v>
      </c>
      <c r="DP425">
        <v>28665.624599999999</v>
      </c>
      <c r="DQ425">
        <v>29132.752554999999</v>
      </c>
      <c r="DR425">
        <v>29310.669600000001</v>
      </c>
      <c r="DS425">
        <v>29287.312099999999</v>
      </c>
      <c r="DT425">
        <v>29293.792399999998</v>
      </c>
      <c r="DU425">
        <v>28815.601070000001</v>
      </c>
      <c r="DV425">
        <v>29327.76209</v>
      </c>
      <c r="DW425">
        <v>30099.96298</v>
      </c>
      <c r="DX425">
        <v>29328.717939999999</v>
      </c>
      <c r="DY425">
        <v>29461.944715000001</v>
      </c>
      <c r="DZ425">
        <v>30049.963049999998</v>
      </c>
      <c r="EA425">
        <v>29072.7886</v>
      </c>
      <c r="EB425">
        <v>29180.634399999999</v>
      </c>
      <c r="EC425">
        <v>29879.260750000001</v>
      </c>
      <c r="ED425">
        <v>28332.38896</v>
      </c>
      <c r="EE425">
        <v>29467.040799999999</v>
      </c>
      <c r="EF425">
        <v>28682.793249999999</v>
      </c>
      <c r="EG425">
        <v>28826.02219</v>
      </c>
      <c r="EH425">
        <v>28925.438389999999</v>
      </c>
      <c r="EI425">
        <v>29250.325150000001</v>
      </c>
      <c r="EJ425">
        <v>31156.328205000002</v>
      </c>
      <c r="EK425">
        <v>29869.967975</v>
      </c>
      <c r="EL425">
        <v>30201.904035</v>
      </c>
      <c r="EM425">
        <v>30311.562819999999</v>
      </c>
      <c r="EN425">
        <v>29488.0789</v>
      </c>
      <c r="EO425">
        <v>29473.388185</v>
      </c>
      <c r="EP425">
        <v>29277.658950000001</v>
      </c>
      <c r="EQ425">
        <v>29347.772775000001</v>
      </c>
      <c r="ER425">
        <v>28688.240245000001</v>
      </c>
      <c r="ES425">
        <v>28917.263200000001</v>
      </c>
      <c r="ET425">
        <v>28320.79449</v>
      </c>
      <c r="EU425">
        <v>30457.593850000001</v>
      </c>
      <c r="EV425">
        <v>29746.476549999999</v>
      </c>
      <c r="EW425">
        <v>29974.457849999999</v>
      </c>
      <c r="EX425">
        <v>29298.220915000002</v>
      </c>
      <c r="EY425">
        <v>28825.675845000002</v>
      </c>
      <c r="EZ425">
        <v>28964.645270000001</v>
      </c>
      <c r="FA425">
        <v>29226.048350000001</v>
      </c>
      <c r="FB425">
        <v>29070.900099999999</v>
      </c>
      <c r="FC425">
        <v>28722.670249999999</v>
      </c>
      <c r="FD425">
        <v>28847.904265000001</v>
      </c>
      <c r="FE425">
        <v>29743.932199999999</v>
      </c>
      <c r="FF425">
        <v>30396.207249999999</v>
      </c>
      <c r="FG425">
        <v>30079.501749999999</v>
      </c>
      <c r="FH425">
        <v>30539.682089999998</v>
      </c>
      <c r="FI425">
        <v>29695.182929999999</v>
      </c>
      <c r="FJ425">
        <v>28686.894400000001</v>
      </c>
      <c r="FK425">
        <v>30040.37025</v>
      </c>
      <c r="FL425">
        <v>28993.467700000001</v>
      </c>
      <c r="FM425">
        <v>29518.253799999999</v>
      </c>
      <c r="FN425">
        <v>29111.600760000001</v>
      </c>
      <c r="FO425">
        <v>29153.38595</v>
      </c>
      <c r="FP425">
        <v>29398.003270000001</v>
      </c>
      <c r="FQ425">
        <v>29509.230299999999</v>
      </c>
      <c r="FR425">
        <v>29124.206409999999</v>
      </c>
      <c r="FS425">
        <v>28669.31695</v>
      </c>
      <c r="FT425">
        <v>29448.185949999999</v>
      </c>
      <c r="FU425">
        <v>29672.4804</v>
      </c>
      <c r="FV425">
        <v>29755.799599999998</v>
      </c>
      <c r="FW425">
        <v>28989.241450000001</v>
      </c>
      <c r="FX425">
        <v>29430.27865</v>
      </c>
      <c r="FY425">
        <v>29705.077649999999</v>
      </c>
      <c r="FZ425">
        <v>29948.352650000001</v>
      </c>
      <c r="GA425">
        <v>30496.180400000001</v>
      </c>
      <c r="GB425">
        <v>31625.376199999999</v>
      </c>
      <c r="GC425">
        <v>29437.656449999999</v>
      </c>
      <c r="GD425">
        <v>28905.815500000001</v>
      </c>
      <c r="GE425">
        <v>28549.81826</v>
      </c>
      <c r="GF425">
        <v>29858.454399999999</v>
      </c>
      <c r="GG425">
        <v>29880.66763</v>
      </c>
      <c r="GH425">
        <v>28909.928800000002</v>
      </c>
      <c r="GI425">
        <v>29700.837790000001</v>
      </c>
      <c r="GJ425">
        <v>28835.354765</v>
      </c>
      <c r="GK425">
        <v>28460.75</v>
      </c>
      <c r="GL425">
        <v>29097.367579999998</v>
      </c>
      <c r="GM425">
        <v>30223.252949999998</v>
      </c>
      <c r="GN425">
        <v>29455.130300000001</v>
      </c>
      <c r="GO425">
        <v>28771.531849999999</v>
      </c>
      <c r="GP425">
        <v>28624.909800000001</v>
      </c>
      <c r="GQ425">
        <v>28831.335050000002</v>
      </c>
      <c r="GR425">
        <v>29217.624</v>
      </c>
      <c r="GS425">
        <v>28928.5645</v>
      </c>
      <c r="GT425">
        <v>29801.2968</v>
      </c>
      <c r="GU425">
        <v>30405.426899999999</v>
      </c>
      <c r="GV425">
        <v>29145.062549999999</v>
      </c>
      <c r="GW425">
        <v>28815.741849999999</v>
      </c>
      <c r="GX425">
        <v>29591.109550000001</v>
      </c>
      <c r="GY425">
        <v>29244.896024999998</v>
      </c>
      <c r="GZ425">
        <v>29043.475375000002</v>
      </c>
      <c r="HA425">
        <v>28425.49655</v>
      </c>
      <c r="HB425">
        <v>29168.008849999998</v>
      </c>
      <c r="HC425">
        <v>29230.898550000002</v>
      </c>
      <c r="HD425">
        <v>29168.029149999998</v>
      </c>
      <c r="HE425">
        <v>29374.23215</v>
      </c>
      <c r="HF425">
        <v>29633.071599999999</v>
      </c>
      <c r="HG425">
        <v>29124.184929999999</v>
      </c>
      <c r="HH425">
        <v>29642.762650000001</v>
      </c>
      <c r="HI425">
        <v>30285.261050000001</v>
      </c>
      <c r="HJ425">
        <v>29078.75275</v>
      </c>
      <c r="HK425">
        <v>29216.41029</v>
      </c>
      <c r="HL425">
        <v>29843.64705</v>
      </c>
      <c r="HM425">
        <v>29498.98835</v>
      </c>
      <c r="HN425">
        <v>29402.554599999999</v>
      </c>
      <c r="HO425">
        <v>29238.903375000002</v>
      </c>
      <c r="HP425">
        <v>29526.45665</v>
      </c>
      <c r="HQ425">
        <v>30197.802899999999</v>
      </c>
      <c r="HR425">
        <v>29989.059249999998</v>
      </c>
      <c r="HS425">
        <v>30514.85225</v>
      </c>
      <c r="HT425">
        <v>28865.170450000001</v>
      </c>
      <c r="HU425">
        <v>28485.324820000002</v>
      </c>
      <c r="HV425">
        <v>31033.706050000001</v>
      </c>
      <c r="HW425">
        <v>28613.634450000001</v>
      </c>
      <c r="HX425">
        <v>28982.620050000001</v>
      </c>
      <c r="HY425">
        <v>28736.356950000001</v>
      </c>
      <c r="HZ425">
        <v>28886.739560000002</v>
      </c>
      <c r="IA425">
        <v>28536.92769</v>
      </c>
      <c r="IB425">
        <v>28488.854449999999</v>
      </c>
      <c r="IC425">
        <v>29455.413100000002</v>
      </c>
      <c r="ID425">
        <v>29802.080320000001</v>
      </c>
      <c r="IE425">
        <v>29703.54495</v>
      </c>
      <c r="IF425">
        <v>29572.018049999999</v>
      </c>
      <c r="IG425">
        <v>29742.023714999999</v>
      </c>
      <c r="IH425">
        <v>28660.6963</v>
      </c>
      <c r="II425">
        <v>29440.813699999999</v>
      </c>
      <c r="IJ425">
        <v>29822.305850000001</v>
      </c>
      <c r="IK425">
        <v>29586.710999999999</v>
      </c>
      <c r="IL425">
        <v>28832.983250000001</v>
      </c>
      <c r="IM425">
        <v>28183.331549999999</v>
      </c>
      <c r="IN425">
        <v>29302.4414965</v>
      </c>
      <c r="IO425">
        <v>29852.723900000001</v>
      </c>
      <c r="IP425">
        <v>29324.474699999999</v>
      </c>
      <c r="IQ425">
        <v>28535.541560000001</v>
      </c>
      <c r="IR425">
        <v>28544.824720000001</v>
      </c>
      <c r="IS425">
        <v>28801.103500000001</v>
      </c>
      <c r="IT425">
        <v>29739.197499999998</v>
      </c>
      <c r="IU425">
        <v>29756.506440000001</v>
      </c>
      <c r="IV425">
        <v>29155.115849999998</v>
      </c>
      <c r="IW425">
        <v>29195.143800000002</v>
      </c>
      <c r="IX425">
        <v>30020.00765</v>
      </c>
      <c r="IY425">
        <v>29570.2595</v>
      </c>
      <c r="IZ425">
        <v>29090.6247</v>
      </c>
      <c r="JA425">
        <v>28734.213500000002</v>
      </c>
      <c r="JB425">
        <v>29421.467850000001</v>
      </c>
      <c r="JC425">
        <v>29242.534500000002</v>
      </c>
      <c r="JD425">
        <v>30346.299749999998</v>
      </c>
      <c r="JE425">
        <v>29572.481250000001</v>
      </c>
      <c r="JF425">
        <v>30070.409449999999</v>
      </c>
      <c r="JG425">
        <v>28744.8151</v>
      </c>
      <c r="JH425">
        <v>29288.537100000001</v>
      </c>
      <c r="JI425">
        <v>28725.54149</v>
      </c>
      <c r="JJ425">
        <v>29053.707149999998</v>
      </c>
      <c r="JK425">
        <v>29439.919150000002</v>
      </c>
      <c r="JL425">
        <v>29718.002049999999</v>
      </c>
      <c r="JM425">
        <v>29106.840410000001</v>
      </c>
      <c r="JN425">
        <v>28520.70075</v>
      </c>
      <c r="JO425">
        <v>28948.92931</v>
      </c>
      <c r="JP425">
        <v>28732.220850000002</v>
      </c>
      <c r="JQ425">
        <v>29318.863590000001</v>
      </c>
      <c r="JR425">
        <v>29344.210319999998</v>
      </c>
      <c r="JS425">
        <v>28752.7071</v>
      </c>
      <c r="JT425">
        <v>29540.722849999998</v>
      </c>
      <c r="JU425">
        <v>29090.249400000001</v>
      </c>
      <c r="JV425">
        <v>29404.722668499999</v>
      </c>
      <c r="JW425">
        <v>28998.050999999999</v>
      </c>
      <c r="JX425">
        <v>29122.359</v>
      </c>
      <c r="JY425">
        <v>29409.345000000001</v>
      </c>
      <c r="JZ425">
        <v>28650.46688</v>
      </c>
      <c r="KA425">
        <v>29943.554349999999</v>
      </c>
      <c r="KB425">
        <v>29633.247050000002</v>
      </c>
      <c r="KC425">
        <v>29797.0795</v>
      </c>
      <c r="KD425">
        <v>29814.1885</v>
      </c>
      <c r="KE425">
        <v>29024.655790000001</v>
      </c>
      <c r="KF425">
        <v>30698.508900000001</v>
      </c>
      <c r="KG425">
        <v>30277.530449999998</v>
      </c>
      <c r="KH425">
        <v>29652.376124999999</v>
      </c>
      <c r="KI425">
        <v>29272.291290000001</v>
      </c>
      <c r="KJ425">
        <v>28956.351600000002</v>
      </c>
      <c r="KK425">
        <v>30223.630574999999</v>
      </c>
      <c r="KL425">
        <v>29761.443299999999</v>
      </c>
      <c r="KM425">
        <v>29641.407739999999</v>
      </c>
      <c r="KN425">
        <v>28880.0674</v>
      </c>
      <c r="KO425">
        <v>29321.917399999998</v>
      </c>
      <c r="KP425">
        <v>28987.941750000002</v>
      </c>
      <c r="KQ425">
        <v>29697.084200000001</v>
      </c>
      <c r="KR425">
        <v>29237.632600000001</v>
      </c>
      <c r="KS425">
        <v>29078.234550000001</v>
      </c>
      <c r="KT425">
        <v>29871.985929999999</v>
      </c>
      <c r="KU425">
        <v>29981.849750000001</v>
      </c>
      <c r="KV425">
        <v>30290.337449999999</v>
      </c>
      <c r="KW425">
        <v>29798.999500000002</v>
      </c>
      <c r="KX425">
        <v>29458.206200000001</v>
      </c>
      <c r="KY425">
        <v>29884.40495</v>
      </c>
      <c r="KZ425">
        <v>29029.401450000001</v>
      </c>
      <c r="LA425">
        <v>28753.600930000001</v>
      </c>
      <c r="LB425">
        <v>29039.338650000002</v>
      </c>
      <c r="LC425">
        <v>29786.943439999999</v>
      </c>
      <c r="LD425">
        <v>29015.872050000002</v>
      </c>
      <c r="LE425">
        <v>28885.775450000001</v>
      </c>
      <c r="LF425">
        <v>28434.921300000002</v>
      </c>
      <c r="LG425">
        <v>28723.238450000001</v>
      </c>
      <c r="LH425">
        <v>29920.387695000001</v>
      </c>
      <c r="LI425">
        <v>29121.5317</v>
      </c>
      <c r="LJ425">
        <v>29891.1535</v>
      </c>
      <c r="LK425">
        <v>29502.575099999998</v>
      </c>
      <c r="LL425">
        <v>28470.320350000002</v>
      </c>
      <c r="LM425">
        <v>28610.90005</v>
      </c>
      <c r="LN425">
        <v>29570.157149999999</v>
      </c>
      <c r="LO425">
        <v>30774.63135</v>
      </c>
      <c r="LP425">
        <v>29510.226650000001</v>
      </c>
      <c r="LQ425">
        <v>29195.0494</v>
      </c>
      <c r="LR425">
        <v>30185.786100000001</v>
      </c>
      <c r="LS425">
        <v>28645.45752</v>
      </c>
      <c r="LT425">
        <v>28693.547699999999</v>
      </c>
      <c r="LU425">
        <v>28864.997100000001</v>
      </c>
      <c r="LV425">
        <v>29012.756099999999</v>
      </c>
      <c r="LW425">
        <v>29473.216799999998</v>
      </c>
      <c r="LX425">
        <v>28879.4342</v>
      </c>
      <c r="LY425">
        <v>28604.689200000001</v>
      </c>
      <c r="LZ425">
        <v>29441.695599999999</v>
      </c>
      <c r="MA425">
        <v>29780.34275</v>
      </c>
      <c r="MB425">
        <v>30319.304499999998</v>
      </c>
      <c r="MC425">
        <v>29891.859550000001</v>
      </c>
      <c r="MD425">
        <v>29175.975149999998</v>
      </c>
      <c r="ME425">
        <v>30378.58555</v>
      </c>
      <c r="MF425">
        <v>29237.517725000002</v>
      </c>
      <c r="MG425">
        <v>29789.557250000002</v>
      </c>
      <c r="MH425">
        <v>30086.85975</v>
      </c>
      <c r="MI425">
        <v>29597.22985</v>
      </c>
      <c r="MJ425">
        <v>29278.944445000001</v>
      </c>
      <c r="MK425">
        <v>28838.001250000001</v>
      </c>
      <c r="ML425">
        <v>28793.906849999999</v>
      </c>
      <c r="MM425">
        <v>29331.125049999999</v>
      </c>
      <c r="MN425">
        <v>29835.637129999999</v>
      </c>
      <c r="MO425">
        <v>29189.6967</v>
      </c>
      <c r="MP425">
        <v>28753.750950000001</v>
      </c>
      <c r="MQ425">
        <v>29394.803544999999</v>
      </c>
      <c r="MR425">
        <v>29792.944100000001</v>
      </c>
      <c r="MS425">
        <v>29888.566849999999</v>
      </c>
      <c r="MT425">
        <v>30191.11695</v>
      </c>
      <c r="MU425">
        <v>28920.851439999999</v>
      </c>
      <c r="MV425">
        <v>29296.120200000001</v>
      </c>
      <c r="MW425">
        <v>28672.540850000001</v>
      </c>
      <c r="MX425">
        <v>29361.68075</v>
      </c>
      <c r="MY425">
        <v>28872.108199999999</v>
      </c>
      <c r="MZ425">
        <v>29462.361639999999</v>
      </c>
      <c r="NA425">
        <v>28758.995129999999</v>
      </c>
      <c r="NB425">
        <v>29882.08858</v>
      </c>
      <c r="NC425">
        <v>29202.629499999999</v>
      </c>
      <c r="ND425">
        <v>29838.331300000002</v>
      </c>
      <c r="NE425">
        <v>29686.448250000001</v>
      </c>
      <c r="NF425">
        <v>30972.90035</v>
      </c>
      <c r="NG425">
        <v>29018.39833</v>
      </c>
      <c r="NH425">
        <v>29880.372743150001</v>
      </c>
      <c r="NI425">
        <v>29656.861850000001</v>
      </c>
      <c r="NJ425">
        <v>29097.284199999998</v>
      </c>
      <c r="NK425">
        <v>28667.52348</v>
      </c>
      <c r="NL425">
        <v>29351.429950000002</v>
      </c>
      <c r="NM425">
        <v>29797.741000000002</v>
      </c>
      <c r="NN425">
        <v>29260.55</v>
      </c>
      <c r="NO425">
        <v>30114.560399999998</v>
      </c>
      <c r="NP425">
        <v>29586.984250000001</v>
      </c>
      <c r="NQ425">
        <v>28878.180039999999</v>
      </c>
      <c r="NR425">
        <v>29275.633285</v>
      </c>
      <c r="NS425">
        <v>29011.7608</v>
      </c>
      <c r="NT425">
        <v>29006.706300000002</v>
      </c>
      <c r="NU425">
        <v>28782.949789999999</v>
      </c>
      <c r="NV425">
        <v>28687.626349999999</v>
      </c>
      <c r="NW425">
        <v>29172.227650000001</v>
      </c>
      <c r="NX425">
        <v>28529.550999999999</v>
      </c>
      <c r="NY425">
        <v>29112.296600000001</v>
      </c>
      <c r="NZ425">
        <v>29142.329450000001</v>
      </c>
      <c r="OA425">
        <v>29592.166799999999</v>
      </c>
      <c r="OB425">
        <v>29115.106964999999</v>
      </c>
      <c r="OC425">
        <v>29794.530535000002</v>
      </c>
      <c r="OD425">
        <v>29341.364249999999</v>
      </c>
      <c r="OE425">
        <v>28935.431100000002</v>
      </c>
      <c r="OF425">
        <v>29019.881079999999</v>
      </c>
      <c r="OG425">
        <v>29556.919655000002</v>
      </c>
      <c r="OH425">
        <v>29068.68245</v>
      </c>
      <c r="OI425">
        <v>28546.6813</v>
      </c>
      <c r="OJ425">
        <v>29365.920750000001</v>
      </c>
      <c r="OK425">
        <v>28297.260549999999</v>
      </c>
      <c r="OL425">
        <v>29199.185549999998</v>
      </c>
      <c r="OM425">
        <v>29580.712234999999</v>
      </c>
      <c r="ON425">
        <v>29321.430550000001</v>
      </c>
      <c r="OO425">
        <v>29384.311535000001</v>
      </c>
      <c r="OP425">
        <v>30516.33135</v>
      </c>
      <c r="OQ425">
        <v>29452.625875000002</v>
      </c>
      <c r="OR425">
        <v>29744.265905</v>
      </c>
      <c r="OS425">
        <v>29398.06035</v>
      </c>
      <c r="OT425">
        <v>29876.143</v>
      </c>
      <c r="OU425">
        <v>29961.011900000001</v>
      </c>
      <c r="OV425">
        <v>30007.868750000001</v>
      </c>
      <c r="OW425">
        <v>28778.188600000001</v>
      </c>
      <c r="OX425">
        <v>28993.3253</v>
      </c>
      <c r="OY425">
        <v>29508.249084999999</v>
      </c>
      <c r="OZ425">
        <v>28680.673149999999</v>
      </c>
      <c r="PA425">
        <v>29016.453699999998</v>
      </c>
      <c r="PB425">
        <v>29145.518400000001</v>
      </c>
      <c r="PC425">
        <v>28923.579699999998</v>
      </c>
      <c r="PD425">
        <v>28375.33755</v>
      </c>
      <c r="PE425">
        <v>29161.354950000001</v>
      </c>
      <c r="PF425">
        <v>28982.35615</v>
      </c>
      <c r="PG425">
        <v>28824.4257</v>
      </c>
      <c r="PH425">
        <v>29469.71974</v>
      </c>
      <c r="PI425">
        <v>29015.595099999999</v>
      </c>
      <c r="PJ425">
        <v>28393.84719</v>
      </c>
      <c r="PK425">
        <v>29356.110799999999</v>
      </c>
      <c r="PL425">
        <v>29334.798350000001</v>
      </c>
      <c r="PM425">
        <v>30126.819465</v>
      </c>
      <c r="PN425">
        <v>30428.037755000001</v>
      </c>
      <c r="PO425">
        <v>29475.42355</v>
      </c>
      <c r="PP425">
        <v>28699.754509999999</v>
      </c>
      <c r="PQ425">
        <v>28920.802950000001</v>
      </c>
      <c r="PR425">
        <v>29925.854295000001</v>
      </c>
      <c r="PS425">
        <v>29653.541150000001</v>
      </c>
      <c r="PT425">
        <v>29113.086950000001</v>
      </c>
      <c r="PU425">
        <v>29020.662025000001</v>
      </c>
      <c r="PV425">
        <v>29212.934600000001</v>
      </c>
      <c r="PW425">
        <v>29970.28285</v>
      </c>
      <c r="PX425">
        <v>28800.120599999998</v>
      </c>
      <c r="PY425">
        <v>28971.427650000001</v>
      </c>
      <c r="PZ425">
        <v>29246.4025</v>
      </c>
      <c r="QA425">
        <v>29361.657449999999</v>
      </c>
      <c r="QB425">
        <v>29898.055850000001</v>
      </c>
      <c r="QC425">
        <v>29010.608899999999</v>
      </c>
      <c r="QD425">
        <v>29196.023000000001</v>
      </c>
      <c r="QE425">
        <v>29431.649700000002</v>
      </c>
      <c r="QF425">
        <v>29118.24093</v>
      </c>
      <c r="QG425">
        <v>29173.866399999999</v>
      </c>
      <c r="QH425">
        <v>28990.454369999999</v>
      </c>
      <c r="QI425">
        <v>29398.406149999999</v>
      </c>
      <c r="QJ425">
        <v>28357.784220000001</v>
      </c>
      <c r="QK425">
        <v>28869.568885000001</v>
      </c>
      <c r="QL425">
        <v>29580.6682</v>
      </c>
      <c r="QM425">
        <v>28904.72795</v>
      </c>
      <c r="QN425">
        <v>29304.391199999998</v>
      </c>
      <c r="QO425">
        <v>29980.050650000001</v>
      </c>
      <c r="QP425">
        <v>30269.839499999998</v>
      </c>
      <c r="QQ425">
        <v>29607.735004999999</v>
      </c>
      <c r="QR425">
        <v>29113.517250000001</v>
      </c>
      <c r="QS425">
        <v>29718.235700000001</v>
      </c>
      <c r="QT425">
        <v>29138.81525</v>
      </c>
      <c r="QU425">
        <v>28769.4031</v>
      </c>
      <c r="QV425">
        <v>29462.512275000001</v>
      </c>
      <c r="QW425">
        <v>29727.392449999999</v>
      </c>
      <c r="QX425">
        <v>28431.035110000001</v>
      </c>
      <c r="QY425">
        <v>28759.520799999998</v>
      </c>
      <c r="QZ425">
        <v>29455.232599999999</v>
      </c>
      <c r="RA425">
        <v>28910.962800000001</v>
      </c>
      <c r="RB425">
        <v>28529.765500000001</v>
      </c>
      <c r="RC425">
        <v>28843.588749999999</v>
      </c>
      <c r="RD425">
        <v>28689.281849999999</v>
      </c>
      <c r="RE425">
        <v>29058.448850000001</v>
      </c>
      <c r="RF425">
        <v>28036.1764</v>
      </c>
      <c r="RG425">
        <v>28801.156900000002</v>
      </c>
      <c r="RH425">
        <v>29128.136600000002</v>
      </c>
      <c r="RI425">
        <v>29823.8243</v>
      </c>
      <c r="RJ425">
        <v>29901.479650000001</v>
      </c>
      <c r="RK425">
        <v>29359.514650000001</v>
      </c>
      <c r="RL425">
        <v>29493.81295</v>
      </c>
      <c r="RM425">
        <v>29993.832699999999</v>
      </c>
      <c r="RN425">
        <v>28717.176800000001</v>
      </c>
      <c r="RO425">
        <v>29190.683000000001</v>
      </c>
      <c r="RP425">
        <v>28671.833845000001</v>
      </c>
      <c r="RQ425">
        <v>28942.5092</v>
      </c>
      <c r="RR425">
        <v>29614.696704999998</v>
      </c>
      <c r="RS425">
        <v>29570.589120000001</v>
      </c>
      <c r="RT425">
        <v>29277.575339999999</v>
      </c>
      <c r="RU425">
        <v>28982.259750000001</v>
      </c>
      <c r="RV425">
        <v>28840.822550000001</v>
      </c>
      <c r="RW425">
        <v>30174.611765000001</v>
      </c>
      <c r="RX425">
        <v>28037.081849999999</v>
      </c>
      <c r="RY425">
        <v>29679.22465</v>
      </c>
      <c r="RZ425">
        <v>28865.412349999999</v>
      </c>
      <c r="SA425">
        <v>29667.966525</v>
      </c>
      <c r="SB425">
        <v>30508.186450000001</v>
      </c>
      <c r="SC425">
        <v>29487.852699999999</v>
      </c>
      <c r="SD425">
        <v>29600.680100000001</v>
      </c>
      <c r="SE425">
        <v>29257.426899999999</v>
      </c>
      <c r="SF425">
        <v>28557.7516</v>
      </c>
      <c r="SG425">
        <v>30034.2297</v>
      </c>
    </row>
    <row r="426" spans="1:501" x14ac:dyDescent="0.3">
      <c r="A426">
        <v>424</v>
      </c>
      <c r="B426">
        <v>28428.240245000001</v>
      </c>
      <c r="C426">
        <v>28900.988850000002</v>
      </c>
      <c r="D426">
        <v>29130.626749999999</v>
      </c>
      <c r="E426">
        <v>29865.76224</v>
      </c>
      <c r="F426">
        <v>29772.11952</v>
      </c>
      <c r="G426">
        <v>29857.20045</v>
      </c>
      <c r="H426">
        <v>28998.471089999999</v>
      </c>
      <c r="I426">
        <v>29582.787824999999</v>
      </c>
      <c r="J426">
        <v>29736.517370000001</v>
      </c>
      <c r="K426">
        <v>28375.438784999998</v>
      </c>
      <c r="L426">
        <v>29415.4028</v>
      </c>
      <c r="M426">
        <v>29925.5082</v>
      </c>
      <c r="N426">
        <v>29707.45825</v>
      </c>
      <c r="O426">
        <v>29654.324949999998</v>
      </c>
      <c r="P426">
        <v>30060.505850000001</v>
      </c>
      <c r="Q426">
        <v>30782.3619</v>
      </c>
      <c r="R426">
        <v>31518.482250000001</v>
      </c>
      <c r="S426">
        <v>29443.1453</v>
      </c>
      <c r="T426">
        <v>30260.360949999998</v>
      </c>
      <c r="U426">
        <v>30302.55675</v>
      </c>
      <c r="V426">
        <v>29869.572250000001</v>
      </c>
      <c r="W426">
        <v>29390.809089999999</v>
      </c>
      <c r="X426">
        <v>30263.189699999999</v>
      </c>
      <c r="Y426">
        <v>29590.119070000001</v>
      </c>
      <c r="Z426">
        <v>30177.399450000001</v>
      </c>
      <c r="AA426">
        <v>29947.673050000001</v>
      </c>
      <c r="AB426">
        <v>28827.6011</v>
      </c>
      <c r="AC426">
        <v>29310.521580000001</v>
      </c>
      <c r="AD426">
        <v>28180.313699999999</v>
      </c>
      <c r="AE426">
        <v>30117.760460000001</v>
      </c>
      <c r="AF426">
        <v>30433.454949999999</v>
      </c>
      <c r="AG426">
        <v>29200.43289</v>
      </c>
      <c r="AH426">
        <v>30629.693755</v>
      </c>
      <c r="AI426">
        <v>30158.769805</v>
      </c>
      <c r="AJ426">
        <v>29484.165290000001</v>
      </c>
      <c r="AK426">
        <v>28969.89515</v>
      </c>
      <c r="AL426">
        <v>29097.104080000001</v>
      </c>
      <c r="AM426">
        <v>29027.357459999999</v>
      </c>
      <c r="AN426">
        <v>31148.5766</v>
      </c>
      <c r="AO426">
        <v>30678.5733</v>
      </c>
      <c r="AP426">
        <v>27865.506183000001</v>
      </c>
      <c r="AQ426">
        <v>29723.873149999999</v>
      </c>
      <c r="AR426">
        <v>29760.57115</v>
      </c>
      <c r="AS426">
        <v>30379.250100000001</v>
      </c>
      <c r="AT426">
        <v>29966.0236105</v>
      </c>
      <c r="AU426">
        <v>29349.212299999999</v>
      </c>
      <c r="AV426">
        <v>29899.078150000001</v>
      </c>
      <c r="AW426">
        <v>29629.962299999999</v>
      </c>
      <c r="AX426">
        <v>29615.274044999998</v>
      </c>
      <c r="AY426">
        <v>28765.522300000001</v>
      </c>
      <c r="AZ426">
        <v>29827.236700000001</v>
      </c>
      <c r="BA426">
        <v>29008.48704</v>
      </c>
      <c r="BB426">
        <v>29099.826550000002</v>
      </c>
      <c r="BC426">
        <v>28698.054365</v>
      </c>
      <c r="BD426">
        <v>28765.211954999999</v>
      </c>
      <c r="BE426">
        <v>28615.763749999998</v>
      </c>
      <c r="BF426">
        <v>29226.719450000001</v>
      </c>
      <c r="BG426">
        <v>29326.97565</v>
      </c>
      <c r="BH426">
        <v>30168.751</v>
      </c>
      <c r="BI426">
        <v>29331.0638</v>
      </c>
      <c r="BJ426">
        <v>29884.285800000001</v>
      </c>
      <c r="BK426">
        <v>29413.154450000002</v>
      </c>
      <c r="BL426">
        <v>30666.039250000002</v>
      </c>
      <c r="BM426">
        <v>29243.879400000002</v>
      </c>
      <c r="BN426">
        <v>29288.55083</v>
      </c>
      <c r="BO426">
        <v>28802.912235</v>
      </c>
      <c r="BP426">
        <v>28957.157374999999</v>
      </c>
      <c r="BQ426">
        <v>29656.70795</v>
      </c>
      <c r="BR426">
        <v>29225.766650000001</v>
      </c>
      <c r="BS426">
        <v>28561.736949999999</v>
      </c>
      <c r="BT426">
        <v>29284.392305000001</v>
      </c>
      <c r="BU426">
        <v>29073.234564999999</v>
      </c>
      <c r="BV426">
        <v>28897.094014999999</v>
      </c>
      <c r="BW426">
        <v>29957.011600000002</v>
      </c>
      <c r="BX426">
        <v>30377.928800000002</v>
      </c>
      <c r="BY426">
        <v>29418.435300000001</v>
      </c>
      <c r="BZ426">
        <v>28605.782350000001</v>
      </c>
      <c r="CA426">
        <v>28894.635999999999</v>
      </c>
      <c r="CB426">
        <v>29324.18605</v>
      </c>
      <c r="CC426">
        <v>29128.78385</v>
      </c>
      <c r="CD426">
        <v>29037.412815</v>
      </c>
      <c r="CE426">
        <v>29967.822124999999</v>
      </c>
      <c r="CF426">
        <v>29508.492249999999</v>
      </c>
      <c r="CG426">
        <v>29058.007225000001</v>
      </c>
      <c r="CH426">
        <v>29710.349099999999</v>
      </c>
      <c r="CI426">
        <v>28738.148379999999</v>
      </c>
      <c r="CJ426">
        <v>28895.863000000001</v>
      </c>
      <c r="CK426">
        <v>29901.615750000001</v>
      </c>
      <c r="CL426">
        <v>29978.509494999998</v>
      </c>
      <c r="CM426">
        <v>29933.027300000002</v>
      </c>
      <c r="CN426">
        <v>29052.269749999999</v>
      </c>
      <c r="CO426">
        <v>29232.596850000002</v>
      </c>
      <c r="CP426">
        <v>28431.05385</v>
      </c>
      <c r="CQ426">
        <v>29136.411649999998</v>
      </c>
      <c r="CR426">
        <v>28709.520049999999</v>
      </c>
      <c r="CS426">
        <v>28603.013849999999</v>
      </c>
      <c r="CT426">
        <v>29506.621899999998</v>
      </c>
      <c r="CU426">
        <v>30045.666850000001</v>
      </c>
      <c r="CV426">
        <v>30340.673449999998</v>
      </c>
      <c r="CW426">
        <v>29849.612975</v>
      </c>
      <c r="CX426">
        <v>28115.1361</v>
      </c>
      <c r="CY426">
        <v>29544.234199999999</v>
      </c>
      <c r="CZ426">
        <v>29316.166099999999</v>
      </c>
      <c r="DA426">
        <v>29547.758249999999</v>
      </c>
      <c r="DB426">
        <v>28806.242610000001</v>
      </c>
      <c r="DC426">
        <v>29200.958084999998</v>
      </c>
      <c r="DD426">
        <v>29438.232384999999</v>
      </c>
      <c r="DE426">
        <v>29408.3413</v>
      </c>
      <c r="DF426">
        <v>29172.519550000001</v>
      </c>
      <c r="DG426">
        <v>30621.24065</v>
      </c>
      <c r="DH426">
        <v>30213.075400000002</v>
      </c>
      <c r="DI426">
        <v>28828.231299999999</v>
      </c>
      <c r="DJ426">
        <v>29046.556</v>
      </c>
      <c r="DK426">
        <v>29306.910500000002</v>
      </c>
      <c r="DL426">
        <v>29298.755499999999</v>
      </c>
      <c r="DM426">
        <v>29170.99135</v>
      </c>
      <c r="DN426">
        <v>29374.390230000001</v>
      </c>
      <c r="DO426">
        <v>29590.084500000001</v>
      </c>
      <c r="DP426">
        <v>28733.402099999999</v>
      </c>
      <c r="DQ426">
        <v>29148.352155</v>
      </c>
      <c r="DR426">
        <v>29383.820100000001</v>
      </c>
      <c r="DS426">
        <v>29318.746500000001</v>
      </c>
      <c r="DT426">
        <v>29375.487400000002</v>
      </c>
      <c r="DU426">
        <v>28849.249769999999</v>
      </c>
      <c r="DV426">
        <v>29332.297640000001</v>
      </c>
      <c r="DW426">
        <v>30108.81796</v>
      </c>
      <c r="DX426">
        <v>29336.038270000001</v>
      </c>
      <c r="DY426">
        <v>29477.975514999998</v>
      </c>
      <c r="DZ426">
        <v>30094.26425</v>
      </c>
      <c r="EA426">
        <v>29100.949199999999</v>
      </c>
      <c r="EB426">
        <v>29209.238700000002</v>
      </c>
      <c r="EC426">
        <v>29933.84405</v>
      </c>
      <c r="ED426">
        <v>28377.56856</v>
      </c>
      <c r="EE426">
        <v>29505.630700000002</v>
      </c>
      <c r="EF426">
        <v>28706.79855</v>
      </c>
      <c r="EG426">
        <v>28902.27219</v>
      </c>
      <c r="EH426">
        <v>28955.024890000001</v>
      </c>
      <c r="EI426">
        <v>29307.713950000001</v>
      </c>
      <c r="EJ426">
        <v>31322.479205</v>
      </c>
      <c r="EK426">
        <v>29964.534475</v>
      </c>
      <c r="EL426">
        <v>30330.569035</v>
      </c>
      <c r="EM426">
        <v>30362.94902</v>
      </c>
      <c r="EN426">
        <v>29595.9499</v>
      </c>
      <c r="EO426">
        <v>29703.970184999998</v>
      </c>
      <c r="EP426">
        <v>29470.016950000001</v>
      </c>
      <c r="EQ426">
        <v>29588.188774999999</v>
      </c>
      <c r="ER426">
        <v>28715.438445</v>
      </c>
      <c r="ES426">
        <v>28967.499299999999</v>
      </c>
      <c r="ET426">
        <v>28341.561689999999</v>
      </c>
      <c r="EU426">
        <v>30509.258150000001</v>
      </c>
      <c r="EV426">
        <v>29805.072049999999</v>
      </c>
      <c r="EW426">
        <v>30072.174950000001</v>
      </c>
      <c r="EX426">
        <v>29305.245204999999</v>
      </c>
      <c r="EY426">
        <v>28870.855544999999</v>
      </c>
      <c r="EZ426">
        <v>28969.081610000001</v>
      </c>
      <c r="FA426">
        <v>29280.316149999999</v>
      </c>
      <c r="FB426">
        <v>29116.392100000001</v>
      </c>
      <c r="FC426">
        <v>28730.738150000001</v>
      </c>
      <c r="FD426">
        <v>28855.413114999999</v>
      </c>
      <c r="FE426">
        <v>29801.549599999998</v>
      </c>
      <c r="FF426">
        <v>30495.937150000002</v>
      </c>
      <c r="FG426">
        <v>30240.783749999999</v>
      </c>
      <c r="FH426">
        <v>30650.773089999999</v>
      </c>
      <c r="FI426">
        <v>29699.68979</v>
      </c>
      <c r="FJ426">
        <v>28699.1515</v>
      </c>
      <c r="FK426">
        <v>30093.237450000001</v>
      </c>
      <c r="FL426">
        <v>29074.286700000001</v>
      </c>
      <c r="FM426">
        <v>29552.4077</v>
      </c>
      <c r="FN426">
        <v>29120.06583</v>
      </c>
      <c r="FO426">
        <v>29188.137750000002</v>
      </c>
      <c r="FP426">
        <v>29415.660769999999</v>
      </c>
      <c r="FQ426">
        <v>29598.471600000001</v>
      </c>
      <c r="FR426">
        <v>29180.483209999999</v>
      </c>
      <c r="FS426">
        <v>28700.718250000002</v>
      </c>
      <c r="FT426">
        <v>29550.008949999999</v>
      </c>
      <c r="FU426">
        <v>29764.322100000001</v>
      </c>
      <c r="FV426">
        <v>29776.148300000001</v>
      </c>
      <c r="FW426">
        <v>29002.741549999999</v>
      </c>
      <c r="FX426">
        <v>29444.637849999999</v>
      </c>
      <c r="FY426">
        <v>29729.655650000001</v>
      </c>
      <c r="FZ426">
        <v>29994.714550000001</v>
      </c>
      <c r="GA426">
        <v>30570.037499999999</v>
      </c>
      <c r="GB426">
        <v>31674.0465</v>
      </c>
      <c r="GC426">
        <v>29477.153050000001</v>
      </c>
      <c r="GD426">
        <v>28922.883699999998</v>
      </c>
      <c r="GE426">
        <v>28558.44958</v>
      </c>
      <c r="GF426">
        <v>29940.195299999999</v>
      </c>
      <c r="GG426">
        <v>29886.636109999999</v>
      </c>
      <c r="GH426">
        <v>28923.6921</v>
      </c>
      <c r="GI426">
        <v>29709.220219999999</v>
      </c>
      <c r="GJ426">
        <v>28850.031165</v>
      </c>
      <c r="GK426">
        <v>28470.925599999999</v>
      </c>
      <c r="GL426">
        <v>29107.211289999999</v>
      </c>
      <c r="GM426">
        <v>30252.694449999999</v>
      </c>
      <c r="GN426">
        <v>29534.8534</v>
      </c>
      <c r="GO426">
        <v>28783.916150000001</v>
      </c>
      <c r="GP426">
        <v>28642.1423</v>
      </c>
      <c r="GQ426">
        <v>28861.33885</v>
      </c>
      <c r="GR426">
        <v>29275.551800000001</v>
      </c>
      <c r="GS426">
        <v>28962.2189</v>
      </c>
      <c r="GT426">
        <v>29861.960299999999</v>
      </c>
      <c r="GU426">
        <v>30428.287499999999</v>
      </c>
      <c r="GV426">
        <v>29193.58135</v>
      </c>
      <c r="GW426">
        <v>28917.508849999998</v>
      </c>
      <c r="GX426">
        <v>29649.255249999998</v>
      </c>
      <c r="GY426">
        <v>29302.978425000001</v>
      </c>
      <c r="GZ426">
        <v>29045.726175</v>
      </c>
      <c r="HA426">
        <v>28473.288250000001</v>
      </c>
      <c r="HB426">
        <v>29212.707549999999</v>
      </c>
      <c r="HC426">
        <v>29317.43435</v>
      </c>
      <c r="HD426">
        <v>29201.063549999999</v>
      </c>
      <c r="HE426">
        <v>29411.18475</v>
      </c>
      <c r="HF426">
        <v>29660.442299999999</v>
      </c>
      <c r="HG426">
        <v>29162.591130000001</v>
      </c>
      <c r="HH426">
        <v>29656.449049999999</v>
      </c>
      <c r="HI426">
        <v>30326.75245</v>
      </c>
      <c r="HJ426">
        <v>29136.381450000001</v>
      </c>
      <c r="HK426">
        <v>29258.696189999999</v>
      </c>
      <c r="HL426">
        <v>29891.136350000001</v>
      </c>
      <c r="HM426">
        <v>29547.364850000002</v>
      </c>
      <c r="HN426">
        <v>29435.380499999999</v>
      </c>
      <c r="HO426">
        <v>29271.223675000001</v>
      </c>
      <c r="HP426">
        <v>29558.776949999999</v>
      </c>
      <c r="HQ426">
        <v>30242.471699999998</v>
      </c>
      <c r="HR426">
        <v>30026.42355</v>
      </c>
      <c r="HS426">
        <v>30632.564249999999</v>
      </c>
      <c r="HT426">
        <v>28883.916249999998</v>
      </c>
      <c r="HU426">
        <v>28518.97162</v>
      </c>
      <c r="HV426">
        <v>31059.23805</v>
      </c>
      <c r="HW426">
        <v>28678.24955</v>
      </c>
      <c r="HX426">
        <v>29023.421450000002</v>
      </c>
      <c r="HY426">
        <v>28775.738150000001</v>
      </c>
      <c r="HZ426">
        <v>28947.471959999999</v>
      </c>
      <c r="IA426">
        <v>28545.80834</v>
      </c>
      <c r="IB426">
        <v>28504.632750000001</v>
      </c>
      <c r="IC426">
        <v>29496.5465</v>
      </c>
      <c r="ID426">
        <v>29804.44411</v>
      </c>
      <c r="IE426">
        <v>29764.957149999998</v>
      </c>
      <c r="IF426">
        <v>29673.79205</v>
      </c>
      <c r="IG426">
        <v>29921.018714999998</v>
      </c>
      <c r="IH426">
        <v>28755.897400000002</v>
      </c>
      <c r="II426">
        <v>29502.853800000001</v>
      </c>
      <c r="IJ426">
        <v>29837.042750000001</v>
      </c>
      <c r="IK426">
        <v>29613.5455</v>
      </c>
      <c r="IL426">
        <v>28858.563750000001</v>
      </c>
      <c r="IM426">
        <v>28197.914250000002</v>
      </c>
      <c r="IN426">
        <v>29308.9908965</v>
      </c>
      <c r="IO426">
        <v>29885.819800000001</v>
      </c>
      <c r="IP426">
        <v>29335.019</v>
      </c>
      <c r="IQ426">
        <v>28537.97827</v>
      </c>
      <c r="IR426">
        <v>28578.824820000002</v>
      </c>
      <c r="IS426">
        <v>28865.373500000002</v>
      </c>
      <c r="IT426">
        <v>29812.322100000001</v>
      </c>
      <c r="IU426">
        <v>29775.215339999999</v>
      </c>
      <c r="IV426">
        <v>29210.199649999999</v>
      </c>
      <c r="IW426">
        <v>29224.408599999999</v>
      </c>
      <c r="IX426">
        <v>30057.933649999999</v>
      </c>
      <c r="IY426">
        <v>29679.478500000001</v>
      </c>
      <c r="IZ426">
        <v>29167.9339</v>
      </c>
      <c r="JA426">
        <v>28788.1482</v>
      </c>
      <c r="JB426">
        <v>29440.880649999999</v>
      </c>
      <c r="JC426">
        <v>29282.299599999998</v>
      </c>
      <c r="JD426">
        <v>30432.321550000001</v>
      </c>
      <c r="JE426">
        <v>29617.579849999998</v>
      </c>
      <c r="JF426">
        <v>30093.42885</v>
      </c>
      <c r="JG426">
        <v>28793.598999999998</v>
      </c>
      <c r="JH426">
        <v>29297.025900000001</v>
      </c>
      <c r="JI426">
        <v>28766.16099</v>
      </c>
      <c r="JJ426">
        <v>29134.049350000001</v>
      </c>
      <c r="JK426">
        <v>29515.51525</v>
      </c>
      <c r="JL426">
        <v>29842.052049999998</v>
      </c>
      <c r="JM426">
        <v>29109.521680000002</v>
      </c>
      <c r="JN426">
        <v>28535.027750000001</v>
      </c>
      <c r="JO426">
        <v>28952.038130000001</v>
      </c>
      <c r="JP426">
        <v>28795.188150000002</v>
      </c>
      <c r="JQ426">
        <v>29350.74439</v>
      </c>
      <c r="JR426">
        <v>29372.019820000001</v>
      </c>
      <c r="JS426">
        <v>28851.123599999999</v>
      </c>
      <c r="JT426">
        <v>29732.99885</v>
      </c>
      <c r="JU426">
        <v>29122.777099999999</v>
      </c>
      <c r="JV426">
        <v>29448.925068500001</v>
      </c>
      <c r="JW426">
        <v>29095.694100000001</v>
      </c>
      <c r="JX426">
        <v>29207.4313</v>
      </c>
      <c r="JY426">
        <v>29458.65</v>
      </c>
      <c r="JZ426">
        <v>28653.353640000001</v>
      </c>
      <c r="KA426">
        <v>29965.89345</v>
      </c>
      <c r="KB426">
        <v>29658.721649999999</v>
      </c>
      <c r="KC426">
        <v>29829.6754</v>
      </c>
      <c r="KD426">
        <v>29834.879000000001</v>
      </c>
      <c r="KE426">
        <v>29026.666570000001</v>
      </c>
      <c r="KF426">
        <v>30793.826000000001</v>
      </c>
      <c r="KG426">
        <v>30346.455450000001</v>
      </c>
      <c r="KH426">
        <v>29724.742924999999</v>
      </c>
      <c r="KI426">
        <v>29315.62139</v>
      </c>
      <c r="KJ426">
        <v>28987.3616</v>
      </c>
      <c r="KK426">
        <v>30282.368575</v>
      </c>
      <c r="KL426">
        <v>29842.258699999998</v>
      </c>
      <c r="KM426">
        <v>29746.856739999999</v>
      </c>
      <c r="KN426">
        <v>28948.746999999999</v>
      </c>
      <c r="KO426">
        <v>29383.602200000001</v>
      </c>
      <c r="KP426">
        <v>29044.984649999999</v>
      </c>
      <c r="KQ426">
        <v>29702.463</v>
      </c>
      <c r="KR426">
        <v>29246.8681</v>
      </c>
      <c r="KS426">
        <v>29106.373650000001</v>
      </c>
      <c r="KT426">
        <v>29905.70433</v>
      </c>
      <c r="KU426">
        <v>30035.766049999998</v>
      </c>
      <c r="KV426">
        <v>30356.885149999998</v>
      </c>
      <c r="KW426">
        <v>29891.205300000001</v>
      </c>
      <c r="KX426">
        <v>29525.095799999999</v>
      </c>
      <c r="KY426">
        <v>29927.284749999999</v>
      </c>
      <c r="KZ426">
        <v>29102.182949999999</v>
      </c>
      <c r="LA426">
        <v>28790.067630000001</v>
      </c>
      <c r="LB426">
        <v>29085.23215</v>
      </c>
      <c r="LC426">
        <v>29803.391039999999</v>
      </c>
      <c r="LD426">
        <v>29058.92655</v>
      </c>
      <c r="LE426">
        <v>28941.080549999999</v>
      </c>
      <c r="LF426">
        <v>28460.6083</v>
      </c>
      <c r="LG426">
        <v>28745.546549999999</v>
      </c>
      <c r="LH426">
        <v>29986.350494999999</v>
      </c>
      <c r="LI426">
        <v>29187.2582</v>
      </c>
      <c r="LJ426">
        <v>29979.109100000001</v>
      </c>
      <c r="LK426">
        <v>29544.059600000001</v>
      </c>
      <c r="LL426">
        <v>28475.793849999998</v>
      </c>
      <c r="LM426">
        <v>28625.439149999998</v>
      </c>
      <c r="LN426">
        <v>29583.68705</v>
      </c>
      <c r="LO426">
        <v>30822.104650000001</v>
      </c>
      <c r="LP426">
        <v>29534.58885</v>
      </c>
      <c r="LQ426">
        <v>29268.608700000001</v>
      </c>
      <c r="LR426">
        <v>30196.055899999999</v>
      </c>
      <c r="LS426">
        <v>28655.316409999999</v>
      </c>
      <c r="LT426">
        <v>28710.502</v>
      </c>
      <c r="LU426">
        <v>28940.848900000001</v>
      </c>
      <c r="LV426">
        <v>29079.232499999998</v>
      </c>
      <c r="LW426">
        <v>29550.197899999999</v>
      </c>
      <c r="LX426">
        <v>28901.9143</v>
      </c>
      <c r="LY426">
        <v>28650.1191</v>
      </c>
      <c r="LZ426">
        <v>29507.5383</v>
      </c>
      <c r="MA426">
        <v>29810.556850000001</v>
      </c>
      <c r="MB426">
        <v>30433.891500000002</v>
      </c>
      <c r="MC426">
        <v>29942.183550000002</v>
      </c>
      <c r="MD426">
        <v>29246.835149999999</v>
      </c>
      <c r="ME426">
        <v>30538.436549999999</v>
      </c>
      <c r="MF426">
        <v>29289.630424999999</v>
      </c>
      <c r="MG426">
        <v>29832.77765</v>
      </c>
      <c r="MH426">
        <v>30129.466250000001</v>
      </c>
      <c r="MI426">
        <v>29725.046849999999</v>
      </c>
      <c r="MJ426">
        <v>29442.217444999998</v>
      </c>
      <c r="MK426">
        <v>28866.38565</v>
      </c>
      <c r="ML426">
        <v>28840.162950000002</v>
      </c>
      <c r="MM426">
        <v>29376.642950000001</v>
      </c>
      <c r="MN426">
        <v>29849.474429999998</v>
      </c>
      <c r="MO426">
        <v>29221.927500000002</v>
      </c>
      <c r="MP426">
        <v>28784.899549999998</v>
      </c>
      <c r="MQ426">
        <v>29420.080445</v>
      </c>
      <c r="MR426">
        <v>29881.939299999998</v>
      </c>
      <c r="MS426">
        <v>29989.742849999999</v>
      </c>
      <c r="MT426">
        <v>30296.34895</v>
      </c>
      <c r="MU426">
        <v>28931.924739999999</v>
      </c>
      <c r="MV426">
        <v>29309.665300000001</v>
      </c>
      <c r="MW426">
        <v>28691.281950000001</v>
      </c>
      <c r="MX426">
        <v>29403.26845</v>
      </c>
      <c r="MY426">
        <v>28900.708500000001</v>
      </c>
      <c r="MZ426">
        <v>29480.030739999998</v>
      </c>
      <c r="NA426">
        <v>28777.227330000002</v>
      </c>
      <c r="NB426">
        <v>29884.251390000001</v>
      </c>
      <c r="NC426">
        <v>29229.025300000001</v>
      </c>
      <c r="ND426">
        <v>29861.965199999999</v>
      </c>
      <c r="NE426">
        <v>29716.23675</v>
      </c>
      <c r="NF426">
        <v>30998.543849999998</v>
      </c>
      <c r="NG426">
        <v>29038.81753</v>
      </c>
      <c r="NH426">
        <v>29906.053343150001</v>
      </c>
      <c r="NI426">
        <v>29696.35125</v>
      </c>
      <c r="NJ426">
        <v>29136.305</v>
      </c>
      <c r="NK426">
        <v>28713.898679999998</v>
      </c>
      <c r="NL426">
        <v>29398.350849999999</v>
      </c>
      <c r="NM426">
        <v>29842.6253</v>
      </c>
      <c r="NN426">
        <v>29291.831900000001</v>
      </c>
      <c r="NO426">
        <v>30174.985199999999</v>
      </c>
      <c r="NP426">
        <v>29670.208849999999</v>
      </c>
      <c r="NQ426">
        <v>28886.79477</v>
      </c>
      <c r="NR426">
        <v>29356.634784999998</v>
      </c>
      <c r="NS426">
        <v>29147.325799999999</v>
      </c>
      <c r="NT426">
        <v>29028.043799999999</v>
      </c>
      <c r="NU426">
        <v>28806.566889999998</v>
      </c>
      <c r="NV426">
        <v>28705.483850000001</v>
      </c>
      <c r="NW426">
        <v>29255.420849999999</v>
      </c>
      <c r="NX426">
        <v>28589.415400000002</v>
      </c>
      <c r="NY426">
        <v>29164.4499</v>
      </c>
      <c r="NZ426">
        <v>29218.743050000001</v>
      </c>
      <c r="OA426">
        <v>29652.4067</v>
      </c>
      <c r="OB426">
        <v>29139.923265000001</v>
      </c>
      <c r="OC426">
        <v>29815.656435000001</v>
      </c>
      <c r="OD426">
        <v>29369.373049999998</v>
      </c>
      <c r="OE426">
        <v>28962.413499999999</v>
      </c>
      <c r="OF426">
        <v>29026.51786</v>
      </c>
      <c r="OG426">
        <v>29720.136654999998</v>
      </c>
      <c r="OH426">
        <v>29101.03225</v>
      </c>
      <c r="OI426">
        <v>28611.883300000001</v>
      </c>
      <c r="OJ426">
        <v>29461.634050000001</v>
      </c>
      <c r="OK426">
        <v>28366.88175</v>
      </c>
      <c r="OL426">
        <v>29262.17755</v>
      </c>
      <c r="OM426">
        <v>29616.674835000002</v>
      </c>
      <c r="ON426">
        <v>29358.96675</v>
      </c>
      <c r="OO426">
        <v>29414.662235</v>
      </c>
      <c r="OP426">
        <v>30558.846450000001</v>
      </c>
      <c r="OQ426">
        <v>29534.779875</v>
      </c>
      <c r="OR426">
        <v>29797.102405000001</v>
      </c>
      <c r="OS426">
        <v>29463.00245</v>
      </c>
      <c r="OT426">
        <v>29932.5386</v>
      </c>
      <c r="OU426">
        <v>29997.575499999999</v>
      </c>
      <c r="OV426">
        <v>30042.943050000002</v>
      </c>
      <c r="OW426">
        <v>28833.421699999999</v>
      </c>
      <c r="OX426">
        <v>29111.3933</v>
      </c>
      <c r="OY426">
        <v>29575.366184999999</v>
      </c>
      <c r="OZ426">
        <v>28707.511450000002</v>
      </c>
      <c r="PA426">
        <v>29078.435600000001</v>
      </c>
      <c r="PB426">
        <v>29227.982100000001</v>
      </c>
      <c r="PC426">
        <v>28933.936699999998</v>
      </c>
      <c r="PD426">
        <v>28473.643550000001</v>
      </c>
      <c r="PE426">
        <v>29252.076649999999</v>
      </c>
      <c r="PF426">
        <v>29075.781650000001</v>
      </c>
      <c r="PG426">
        <v>28848.6659</v>
      </c>
      <c r="PH426">
        <v>29474.69757</v>
      </c>
      <c r="PI426">
        <v>29033.741900000001</v>
      </c>
      <c r="PJ426">
        <v>28403.49422</v>
      </c>
      <c r="PK426">
        <v>29400.234400000001</v>
      </c>
      <c r="PL426">
        <v>29437.247350000001</v>
      </c>
      <c r="PM426">
        <v>30195.043764999999</v>
      </c>
      <c r="PN426">
        <v>30633.298755</v>
      </c>
      <c r="PO426">
        <v>29561.644550000001</v>
      </c>
      <c r="PP426">
        <v>28795.545109999999</v>
      </c>
      <c r="PQ426">
        <v>29010.94975</v>
      </c>
      <c r="PR426">
        <v>30118.268295000002</v>
      </c>
      <c r="PS426">
        <v>29789.50015</v>
      </c>
      <c r="PT426">
        <v>29151.57055</v>
      </c>
      <c r="PU426">
        <v>29043.685425</v>
      </c>
      <c r="PV426">
        <v>29263.454099999999</v>
      </c>
      <c r="PW426">
        <v>30023.65825</v>
      </c>
      <c r="PX426">
        <v>28839.2032</v>
      </c>
      <c r="PY426">
        <v>29128.131649999999</v>
      </c>
      <c r="PZ426">
        <v>29376.892500000002</v>
      </c>
      <c r="QA426">
        <v>29416.372350000001</v>
      </c>
      <c r="QB426">
        <v>29961.55935</v>
      </c>
      <c r="QC426">
        <v>29107.0285</v>
      </c>
      <c r="QD426">
        <v>29242.537899999999</v>
      </c>
      <c r="QE426">
        <v>29527.181100000002</v>
      </c>
      <c r="QF426">
        <v>29127.69009</v>
      </c>
      <c r="QG426">
        <v>29190.197100000001</v>
      </c>
      <c r="QH426">
        <v>28994.363710000001</v>
      </c>
      <c r="QI426">
        <v>29430.465349999999</v>
      </c>
      <c r="QJ426">
        <v>28366.649410000002</v>
      </c>
      <c r="QK426">
        <v>28871.163114999999</v>
      </c>
      <c r="QL426">
        <v>29668.772400000002</v>
      </c>
      <c r="QM426">
        <v>28926.534749999999</v>
      </c>
      <c r="QN426">
        <v>29335.548299999999</v>
      </c>
      <c r="QO426">
        <v>30014.73805</v>
      </c>
      <c r="QP426">
        <v>30409.353500000001</v>
      </c>
      <c r="QQ426">
        <v>29704.922105000001</v>
      </c>
      <c r="QR426">
        <v>29243.701249999998</v>
      </c>
      <c r="QS426">
        <v>29843.6577</v>
      </c>
      <c r="QT426">
        <v>29162.059649999999</v>
      </c>
      <c r="QU426">
        <v>28785.147499999999</v>
      </c>
      <c r="QV426">
        <v>29475.425475</v>
      </c>
      <c r="QW426">
        <v>29765.025249999999</v>
      </c>
      <c r="QX426">
        <v>28466.078710000002</v>
      </c>
      <c r="QY426">
        <v>28822.4362</v>
      </c>
      <c r="QZ426">
        <v>29461.795249999999</v>
      </c>
      <c r="RA426">
        <v>29068.179800000002</v>
      </c>
      <c r="RB426">
        <v>28585.5828</v>
      </c>
      <c r="RC426">
        <v>28872.87485</v>
      </c>
      <c r="RD426">
        <v>28795.636849999999</v>
      </c>
      <c r="RE426">
        <v>29079.12615</v>
      </c>
      <c r="RF426">
        <v>28069.565699999999</v>
      </c>
      <c r="RG426">
        <v>28832.6921</v>
      </c>
      <c r="RH426">
        <v>29192.6054</v>
      </c>
      <c r="RI426">
        <v>29907.086800000001</v>
      </c>
      <c r="RJ426">
        <v>30001.506649999999</v>
      </c>
      <c r="RK426">
        <v>29469.15165</v>
      </c>
      <c r="RL426">
        <v>29562.250250000001</v>
      </c>
      <c r="RM426">
        <v>30025.697700000001</v>
      </c>
      <c r="RN426">
        <v>28732.1142</v>
      </c>
      <c r="RO426">
        <v>29243.460500000001</v>
      </c>
      <c r="RP426">
        <v>28729.978545000002</v>
      </c>
      <c r="RQ426">
        <v>28967.8449</v>
      </c>
      <c r="RR426">
        <v>29629.656305</v>
      </c>
      <c r="RS426">
        <v>29575.347610000001</v>
      </c>
      <c r="RT426">
        <v>29283.25722</v>
      </c>
      <c r="RU426">
        <v>29018.09635</v>
      </c>
      <c r="RV426">
        <v>28904.881249999999</v>
      </c>
      <c r="RW426">
        <v>30271.545665000001</v>
      </c>
      <c r="RX426">
        <v>28081.819749999999</v>
      </c>
      <c r="RY426">
        <v>29721.860850000001</v>
      </c>
      <c r="RZ426">
        <v>28875.912649999998</v>
      </c>
      <c r="SA426">
        <v>29672.640694999998</v>
      </c>
      <c r="SB426">
        <v>30565.639449999999</v>
      </c>
      <c r="SC426">
        <v>29571.142100000001</v>
      </c>
      <c r="SD426">
        <v>29630.7006</v>
      </c>
      <c r="SE426">
        <v>29294.177299999999</v>
      </c>
      <c r="SF426">
        <v>28615.652900000001</v>
      </c>
      <c r="SG426">
        <v>30091.697800000002</v>
      </c>
    </row>
    <row r="427" spans="1:501" x14ac:dyDescent="0.3">
      <c r="A427">
        <v>425</v>
      </c>
      <c r="B427">
        <v>28587.666245</v>
      </c>
      <c r="C427">
        <v>28914.603950000001</v>
      </c>
      <c r="D427">
        <v>29235.411749999999</v>
      </c>
      <c r="E427">
        <v>29913.014039999998</v>
      </c>
      <c r="F427">
        <v>29778.11565</v>
      </c>
      <c r="G427">
        <v>29992.673449999998</v>
      </c>
      <c r="H427">
        <v>29087.622289999999</v>
      </c>
      <c r="I427">
        <v>29668.905224999999</v>
      </c>
      <c r="J427">
        <v>29809.503270000001</v>
      </c>
      <c r="K427">
        <v>28410.728985000002</v>
      </c>
      <c r="L427">
        <v>29570.2448</v>
      </c>
      <c r="M427">
        <v>30028.432199999999</v>
      </c>
      <c r="N427">
        <v>29730.257750000001</v>
      </c>
      <c r="O427">
        <v>29810.292949999999</v>
      </c>
      <c r="P427">
        <v>30111.305850000001</v>
      </c>
      <c r="Q427">
        <v>30923.997899999998</v>
      </c>
      <c r="R427">
        <v>31608.342049999999</v>
      </c>
      <c r="S427">
        <v>29460.320299999999</v>
      </c>
      <c r="T427">
        <v>30288.89415</v>
      </c>
      <c r="U427">
        <v>30392.818350000001</v>
      </c>
      <c r="V427">
        <v>29960.88985</v>
      </c>
      <c r="W427">
        <v>29443.296190000001</v>
      </c>
      <c r="X427">
        <v>30307.790099999998</v>
      </c>
      <c r="Y427">
        <v>29598.0255</v>
      </c>
      <c r="Z427">
        <v>30288.26845</v>
      </c>
      <c r="AA427">
        <v>30054.87905</v>
      </c>
      <c r="AB427">
        <v>28847.445</v>
      </c>
      <c r="AC427">
        <v>29317.335999999999</v>
      </c>
      <c r="AD427">
        <v>28208.709599999998</v>
      </c>
      <c r="AE427">
        <v>30192.22366</v>
      </c>
      <c r="AF427">
        <v>30465.416649999999</v>
      </c>
      <c r="AG427">
        <v>29209.926899999999</v>
      </c>
      <c r="AH427">
        <v>30679.672555000001</v>
      </c>
      <c r="AI427">
        <v>30234.064305</v>
      </c>
      <c r="AJ427">
        <v>29499.337090000001</v>
      </c>
      <c r="AK427">
        <v>28989.384450000001</v>
      </c>
      <c r="AL427">
        <v>29132.723379999999</v>
      </c>
      <c r="AM427">
        <v>29084.163260000001</v>
      </c>
      <c r="AN427">
        <v>31211.5556</v>
      </c>
      <c r="AO427">
        <v>30758.365900000001</v>
      </c>
      <c r="AP427">
        <v>27916.749183</v>
      </c>
      <c r="AQ427">
        <v>29824.119149999999</v>
      </c>
      <c r="AR427">
        <v>29828.582549999999</v>
      </c>
      <c r="AS427">
        <v>30436.0736</v>
      </c>
      <c r="AT427">
        <v>30018.7032105</v>
      </c>
      <c r="AU427">
        <v>29424.955399999999</v>
      </c>
      <c r="AV427">
        <v>30013.452150000001</v>
      </c>
      <c r="AW427">
        <v>29776.334299999999</v>
      </c>
      <c r="AX427">
        <v>29775.461045</v>
      </c>
      <c r="AY427">
        <v>28802.439900000001</v>
      </c>
      <c r="AZ427">
        <v>29845.713500000002</v>
      </c>
      <c r="BA427">
        <v>29036.68924</v>
      </c>
      <c r="BB427">
        <v>29177.43375</v>
      </c>
      <c r="BC427">
        <v>28746.095764999998</v>
      </c>
      <c r="BD427">
        <v>28776.891155000001</v>
      </c>
      <c r="BE427">
        <v>28628.81985</v>
      </c>
      <c r="BF427">
        <v>29240.727050000001</v>
      </c>
      <c r="BG427">
        <v>29352.502550000001</v>
      </c>
      <c r="BH427">
        <v>30211.746999999999</v>
      </c>
      <c r="BI427">
        <v>29340.155999999999</v>
      </c>
      <c r="BJ427">
        <v>29909.006300000001</v>
      </c>
      <c r="BK427">
        <v>29452.439750000001</v>
      </c>
      <c r="BL427">
        <v>30692.244650000001</v>
      </c>
      <c r="BM427">
        <v>29267.814900000001</v>
      </c>
      <c r="BN427">
        <v>29292.235100000002</v>
      </c>
      <c r="BO427">
        <v>28806.217475000001</v>
      </c>
      <c r="BP427">
        <v>29039.920474999999</v>
      </c>
      <c r="BQ427">
        <v>29780.126950000002</v>
      </c>
      <c r="BR427">
        <v>29314.352149999999</v>
      </c>
      <c r="BS427">
        <v>28618.231049999999</v>
      </c>
      <c r="BT427">
        <v>29382.022004999999</v>
      </c>
      <c r="BU427">
        <v>29144.313064999998</v>
      </c>
      <c r="BV427">
        <v>29009.948015000002</v>
      </c>
      <c r="BW427">
        <v>30019.5206</v>
      </c>
      <c r="BX427">
        <v>30452.439399999999</v>
      </c>
      <c r="BY427">
        <v>29537.618299999998</v>
      </c>
      <c r="BZ427">
        <v>28620.41215</v>
      </c>
      <c r="CA427">
        <v>28926.433099999998</v>
      </c>
      <c r="CB427">
        <v>29380.484250000001</v>
      </c>
      <c r="CC427">
        <v>29147.907149999999</v>
      </c>
      <c r="CD427">
        <v>29043.905234999998</v>
      </c>
      <c r="CE427">
        <v>30023.860825</v>
      </c>
      <c r="CF427">
        <v>29515.65395</v>
      </c>
      <c r="CG427">
        <v>29066.896105</v>
      </c>
      <c r="CH427">
        <v>29732.354599999999</v>
      </c>
      <c r="CI427">
        <v>28771.30068</v>
      </c>
      <c r="CJ427">
        <v>28979.157299999999</v>
      </c>
      <c r="CK427">
        <v>29937.39745</v>
      </c>
      <c r="CL427">
        <v>30045.583194999999</v>
      </c>
      <c r="CM427">
        <v>29986.843499999999</v>
      </c>
      <c r="CN427">
        <v>29052.72465</v>
      </c>
      <c r="CO427">
        <v>29269.402050000001</v>
      </c>
      <c r="CP427">
        <v>28474.536250000001</v>
      </c>
      <c r="CQ427">
        <v>29161.74395</v>
      </c>
      <c r="CR427">
        <v>28768.187150000002</v>
      </c>
      <c r="CS427">
        <v>28627.236850000001</v>
      </c>
      <c r="CT427">
        <v>29510.840800000002</v>
      </c>
      <c r="CU427">
        <v>30080.172050000001</v>
      </c>
      <c r="CV427">
        <v>30411.167450000001</v>
      </c>
      <c r="CW427">
        <v>29987.517974999999</v>
      </c>
      <c r="CX427">
        <v>28183.9915</v>
      </c>
      <c r="CY427">
        <v>29610.238399999998</v>
      </c>
      <c r="CZ427">
        <v>29413.179400000001</v>
      </c>
      <c r="DA427">
        <v>29634.383549999999</v>
      </c>
      <c r="DB427">
        <v>28849.058710000001</v>
      </c>
      <c r="DC427">
        <v>29250.876684999999</v>
      </c>
      <c r="DD427">
        <v>29497.212885000001</v>
      </c>
      <c r="DE427">
        <v>29446.330999999998</v>
      </c>
      <c r="DF427">
        <v>29229.454150000001</v>
      </c>
      <c r="DG427">
        <v>30673.517049999999</v>
      </c>
      <c r="DH427">
        <v>30299.1041</v>
      </c>
      <c r="DI427">
        <v>28862.906500000001</v>
      </c>
      <c r="DJ427">
        <v>29137.447800000002</v>
      </c>
      <c r="DK427">
        <v>29365.643199999999</v>
      </c>
      <c r="DL427">
        <v>29343.5609</v>
      </c>
      <c r="DM427">
        <v>29197.438450000001</v>
      </c>
      <c r="DN427">
        <v>29382.87</v>
      </c>
      <c r="DO427">
        <v>29687.764200000001</v>
      </c>
      <c r="DP427">
        <v>28801.179599999999</v>
      </c>
      <c r="DQ427">
        <v>29163.951754999998</v>
      </c>
      <c r="DR427">
        <v>29456.970600000001</v>
      </c>
      <c r="DS427">
        <v>29350.180899999999</v>
      </c>
      <c r="DT427">
        <v>29457.182400000002</v>
      </c>
      <c r="DU427">
        <v>28882.89847</v>
      </c>
      <c r="DV427">
        <v>29336.833190000001</v>
      </c>
      <c r="DW427">
        <v>30117.67294</v>
      </c>
      <c r="DX427">
        <v>29343.3586</v>
      </c>
      <c r="DY427">
        <v>29494.006314999999</v>
      </c>
      <c r="DZ427">
        <v>30138.565449999998</v>
      </c>
      <c r="EA427">
        <v>29129.109799999998</v>
      </c>
      <c r="EB427">
        <v>29237.843000000001</v>
      </c>
      <c r="EC427">
        <v>29988.427350000002</v>
      </c>
      <c r="ED427">
        <v>28422.748159999999</v>
      </c>
      <c r="EE427">
        <v>29544.220600000001</v>
      </c>
      <c r="EF427">
        <v>28730.80385</v>
      </c>
      <c r="EG427">
        <v>28978.52219</v>
      </c>
      <c r="EH427">
        <v>28984.611389999998</v>
      </c>
      <c r="EI427">
        <v>29365.102749999998</v>
      </c>
      <c r="EJ427">
        <v>31488.630205000001</v>
      </c>
      <c r="EK427">
        <v>30059.100975000001</v>
      </c>
      <c r="EL427">
        <v>30459.234035000001</v>
      </c>
      <c r="EM427">
        <v>30414.335220000001</v>
      </c>
      <c r="EN427">
        <v>29703.820899999999</v>
      </c>
      <c r="EO427">
        <v>29934.552185</v>
      </c>
      <c r="EP427">
        <v>29662.374950000001</v>
      </c>
      <c r="EQ427">
        <v>29828.604775</v>
      </c>
      <c r="ER427">
        <v>28742.636644999999</v>
      </c>
      <c r="ES427">
        <v>29017.735400000001</v>
      </c>
      <c r="ET427">
        <v>28362.328890000001</v>
      </c>
      <c r="EU427">
        <v>30560.922449999998</v>
      </c>
      <c r="EV427">
        <v>29863.667549999998</v>
      </c>
      <c r="EW427">
        <v>30169.892049999999</v>
      </c>
      <c r="EX427">
        <v>29312.269495</v>
      </c>
      <c r="EY427">
        <v>28916.035244999999</v>
      </c>
      <c r="EZ427">
        <v>28973.517950000001</v>
      </c>
      <c r="FA427">
        <v>29334.58395</v>
      </c>
      <c r="FB427">
        <v>29161.884099999999</v>
      </c>
      <c r="FC427">
        <v>28738.806049999999</v>
      </c>
      <c r="FD427">
        <v>28862.921965000001</v>
      </c>
      <c r="FE427">
        <v>29859.167000000001</v>
      </c>
      <c r="FF427">
        <v>30595.66705</v>
      </c>
      <c r="FG427">
        <v>30402.065750000002</v>
      </c>
      <c r="FH427">
        <v>30761.864089999999</v>
      </c>
      <c r="FI427">
        <v>29704.196650000002</v>
      </c>
      <c r="FJ427">
        <v>28711.408599999999</v>
      </c>
      <c r="FK427">
        <v>30146.104650000001</v>
      </c>
      <c r="FL427">
        <v>29155.1057</v>
      </c>
      <c r="FM427">
        <v>29586.561600000001</v>
      </c>
      <c r="FN427">
        <v>29128.530900000002</v>
      </c>
      <c r="FO427">
        <v>29222.88955</v>
      </c>
      <c r="FP427">
        <v>29433.31827</v>
      </c>
      <c r="FQ427">
        <v>29687.712899999999</v>
      </c>
      <c r="FR427">
        <v>29236.760010000002</v>
      </c>
      <c r="FS427">
        <v>28732.119549999999</v>
      </c>
      <c r="FT427">
        <v>29651.83195</v>
      </c>
      <c r="FU427">
        <v>29856.163799999998</v>
      </c>
      <c r="FV427">
        <v>29796.496999999999</v>
      </c>
      <c r="FW427">
        <v>29016.24165</v>
      </c>
      <c r="FX427">
        <v>29458.997050000002</v>
      </c>
      <c r="FY427">
        <v>29754.233649999998</v>
      </c>
      <c r="FZ427">
        <v>30041.07645</v>
      </c>
      <c r="GA427">
        <v>30643.8946</v>
      </c>
      <c r="GB427">
        <v>31722.716799999998</v>
      </c>
      <c r="GC427">
        <v>29516.649649999999</v>
      </c>
      <c r="GD427">
        <v>28939.9519</v>
      </c>
      <c r="GE427">
        <v>28567.080900000001</v>
      </c>
      <c r="GF427">
        <v>30021.9362</v>
      </c>
      <c r="GG427">
        <v>29892.604589999999</v>
      </c>
      <c r="GH427">
        <v>28937.455399999999</v>
      </c>
      <c r="GI427">
        <v>29717.602650000001</v>
      </c>
      <c r="GJ427">
        <v>28864.707565000001</v>
      </c>
      <c r="GK427">
        <v>28481.101200000001</v>
      </c>
      <c r="GL427">
        <v>29117.055</v>
      </c>
      <c r="GM427">
        <v>30282.13595</v>
      </c>
      <c r="GN427">
        <v>29614.576499999999</v>
      </c>
      <c r="GO427">
        <v>28796.300449999999</v>
      </c>
      <c r="GP427">
        <v>28659.374800000001</v>
      </c>
      <c r="GQ427">
        <v>28891.342649999999</v>
      </c>
      <c r="GR427">
        <v>29333.479599999999</v>
      </c>
      <c r="GS427">
        <v>28995.873299999999</v>
      </c>
      <c r="GT427">
        <v>29922.623800000001</v>
      </c>
      <c r="GU427">
        <v>30451.148099999999</v>
      </c>
      <c r="GV427">
        <v>29242.100149999998</v>
      </c>
      <c r="GW427">
        <v>29019.275850000002</v>
      </c>
      <c r="GX427">
        <v>29707.400949999999</v>
      </c>
      <c r="GY427">
        <v>29361.060825</v>
      </c>
      <c r="GZ427">
        <v>29047.976975000001</v>
      </c>
      <c r="HA427">
        <v>28521.079949999999</v>
      </c>
      <c r="HB427">
        <v>29257.40625</v>
      </c>
      <c r="HC427">
        <v>29403.970150000001</v>
      </c>
      <c r="HD427">
        <v>29234.097949999999</v>
      </c>
      <c r="HE427">
        <v>29448.137350000001</v>
      </c>
      <c r="HF427">
        <v>29687.812999999998</v>
      </c>
      <c r="HG427">
        <v>29200.997329999998</v>
      </c>
      <c r="HH427">
        <v>29670.135450000002</v>
      </c>
      <c r="HI427">
        <v>30368.243849999999</v>
      </c>
      <c r="HJ427">
        <v>29194.010149999998</v>
      </c>
      <c r="HK427">
        <v>29300.982090000001</v>
      </c>
      <c r="HL427">
        <v>29938.625650000002</v>
      </c>
      <c r="HM427">
        <v>29595.74135</v>
      </c>
      <c r="HN427">
        <v>29468.206399999999</v>
      </c>
      <c r="HO427">
        <v>29303.543975000001</v>
      </c>
      <c r="HP427">
        <v>29591.097249999999</v>
      </c>
      <c r="HQ427">
        <v>30287.140500000001</v>
      </c>
      <c r="HR427">
        <v>30063.787850000001</v>
      </c>
      <c r="HS427">
        <v>30750.276249999999</v>
      </c>
      <c r="HT427">
        <v>28902.662049999999</v>
      </c>
      <c r="HU427">
        <v>28552.618419999999</v>
      </c>
      <c r="HV427">
        <v>31084.770049999999</v>
      </c>
      <c r="HW427">
        <v>28742.86465</v>
      </c>
      <c r="HX427">
        <v>29064.222849999998</v>
      </c>
      <c r="HY427">
        <v>28815.119350000001</v>
      </c>
      <c r="HZ427">
        <v>29008.20436</v>
      </c>
      <c r="IA427">
        <v>28554.688989999999</v>
      </c>
      <c r="IB427">
        <v>28520.411049999999</v>
      </c>
      <c r="IC427">
        <v>29537.679899999999</v>
      </c>
      <c r="ID427">
        <v>29806.8079</v>
      </c>
      <c r="IE427">
        <v>29826.369350000001</v>
      </c>
      <c r="IF427">
        <v>29775.566050000001</v>
      </c>
      <c r="IG427">
        <v>30100.013715000001</v>
      </c>
      <c r="IH427">
        <v>28851.0985</v>
      </c>
      <c r="II427">
        <v>29564.893899999999</v>
      </c>
      <c r="IJ427">
        <v>29851.77965</v>
      </c>
      <c r="IK427">
        <v>29640.38</v>
      </c>
      <c r="IL427">
        <v>28884.144250000001</v>
      </c>
      <c r="IM427">
        <v>28212.496950000001</v>
      </c>
      <c r="IN427">
        <v>29315.540296499999</v>
      </c>
      <c r="IO427">
        <v>29918.915700000001</v>
      </c>
      <c r="IP427">
        <v>29345.563300000002</v>
      </c>
      <c r="IQ427">
        <v>28540.414980000001</v>
      </c>
      <c r="IR427">
        <v>28612.824919999999</v>
      </c>
      <c r="IS427">
        <v>28929.643499999998</v>
      </c>
      <c r="IT427">
        <v>29885.4467</v>
      </c>
      <c r="IU427">
        <v>29793.92424</v>
      </c>
      <c r="IV427">
        <v>29265.283449999999</v>
      </c>
      <c r="IW427">
        <v>29253.6734</v>
      </c>
      <c r="IX427">
        <v>30095.859649999999</v>
      </c>
      <c r="IY427">
        <v>29788.697499999998</v>
      </c>
      <c r="IZ427">
        <v>29245.2431</v>
      </c>
      <c r="JA427">
        <v>28842.082900000001</v>
      </c>
      <c r="JB427">
        <v>29460.293450000001</v>
      </c>
      <c r="JC427">
        <v>29322.064699999999</v>
      </c>
      <c r="JD427">
        <v>30518.343349999999</v>
      </c>
      <c r="JE427">
        <v>29662.678449999999</v>
      </c>
      <c r="JF427">
        <v>30116.448250000001</v>
      </c>
      <c r="JG427">
        <v>28842.382900000001</v>
      </c>
      <c r="JH427">
        <v>29305.5147</v>
      </c>
      <c r="JI427">
        <v>28806.780490000001</v>
      </c>
      <c r="JJ427">
        <v>29214.39155</v>
      </c>
      <c r="JK427">
        <v>29591.111349999999</v>
      </c>
      <c r="JL427">
        <v>29966.102050000001</v>
      </c>
      <c r="JM427">
        <v>29112.202949999999</v>
      </c>
      <c r="JN427">
        <v>28549.354749999999</v>
      </c>
      <c r="JO427">
        <v>28955.146949999998</v>
      </c>
      <c r="JP427">
        <v>28858.155449999998</v>
      </c>
      <c r="JQ427">
        <v>29382.625189999999</v>
      </c>
      <c r="JR427">
        <v>29399.829320000001</v>
      </c>
      <c r="JS427">
        <v>28949.540099999998</v>
      </c>
      <c r="JT427">
        <v>29925.274850000002</v>
      </c>
      <c r="JU427">
        <v>29155.304800000002</v>
      </c>
      <c r="JV427">
        <v>29493.127468499999</v>
      </c>
      <c r="JW427">
        <v>29193.337200000002</v>
      </c>
      <c r="JX427">
        <v>29292.5036</v>
      </c>
      <c r="JY427">
        <v>29507.955000000002</v>
      </c>
      <c r="JZ427">
        <v>28656.240399999999</v>
      </c>
      <c r="KA427">
        <v>29988.232550000001</v>
      </c>
      <c r="KB427">
        <v>29684.196250000001</v>
      </c>
      <c r="KC427">
        <v>29862.2713</v>
      </c>
      <c r="KD427">
        <v>29855.569500000001</v>
      </c>
      <c r="KE427">
        <v>29028.677350000002</v>
      </c>
      <c r="KF427">
        <v>30889.143100000001</v>
      </c>
      <c r="KG427">
        <v>30415.380450000001</v>
      </c>
      <c r="KH427">
        <v>29797.109724999998</v>
      </c>
      <c r="KI427">
        <v>29358.951489999999</v>
      </c>
      <c r="KJ427">
        <v>29018.371599999999</v>
      </c>
      <c r="KK427">
        <v>30341.106575000002</v>
      </c>
      <c r="KL427">
        <v>29923.074100000002</v>
      </c>
      <c r="KM427">
        <v>29852.30574</v>
      </c>
      <c r="KN427">
        <v>29017.426599999999</v>
      </c>
      <c r="KO427">
        <v>29445.287</v>
      </c>
      <c r="KP427">
        <v>29102.027549999999</v>
      </c>
      <c r="KQ427">
        <v>29707.841799999998</v>
      </c>
      <c r="KR427">
        <v>29256.103599999999</v>
      </c>
      <c r="KS427">
        <v>29134.512750000002</v>
      </c>
      <c r="KT427">
        <v>29939.422729999998</v>
      </c>
      <c r="KU427">
        <v>30089.682349999999</v>
      </c>
      <c r="KV427">
        <v>30423.432850000001</v>
      </c>
      <c r="KW427">
        <v>29983.411100000001</v>
      </c>
      <c r="KX427">
        <v>29591.985400000001</v>
      </c>
      <c r="KY427">
        <v>29970.164550000001</v>
      </c>
      <c r="KZ427">
        <v>29174.964449999999</v>
      </c>
      <c r="LA427">
        <v>28826.534329999999</v>
      </c>
      <c r="LB427">
        <v>29131.125650000002</v>
      </c>
      <c r="LC427">
        <v>29819.838640000002</v>
      </c>
      <c r="LD427">
        <v>29101.981049999999</v>
      </c>
      <c r="LE427">
        <v>28996.38565</v>
      </c>
      <c r="LF427">
        <v>28486.295300000002</v>
      </c>
      <c r="LG427">
        <v>28767.854650000001</v>
      </c>
      <c r="LH427">
        <v>30052.313295</v>
      </c>
      <c r="LI427">
        <v>29252.984700000001</v>
      </c>
      <c r="LJ427">
        <v>30067.064699999999</v>
      </c>
      <c r="LK427">
        <v>29585.544099999999</v>
      </c>
      <c r="LL427">
        <v>28481.267349999998</v>
      </c>
      <c r="LM427">
        <v>28639.97825</v>
      </c>
      <c r="LN427">
        <v>29597.216950000002</v>
      </c>
      <c r="LO427">
        <v>30869.577949999999</v>
      </c>
      <c r="LP427">
        <v>29558.95105</v>
      </c>
      <c r="LQ427">
        <v>29342.168000000001</v>
      </c>
      <c r="LR427">
        <v>30206.325700000001</v>
      </c>
      <c r="LS427">
        <v>28665.175299999999</v>
      </c>
      <c r="LT427">
        <v>28727.456300000002</v>
      </c>
      <c r="LU427">
        <v>29016.700700000001</v>
      </c>
      <c r="LV427">
        <v>29145.708900000001</v>
      </c>
      <c r="LW427">
        <v>29627.179</v>
      </c>
      <c r="LX427">
        <v>28924.394400000001</v>
      </c>
      <c r="LY427">
        <v>28695.548999999999</v>
      </c>
      <c r="LZ427">
        <v>29573.381000000001</v>
      </c>
      <c r="MA427">
        <v>29840.770949999998</v>
      </c>
      <c r="MB427">
        <v>30548.478500000001</v>
      </c>
      <c r="MC427">
        <v>29992.507549999998</v>
      </c>
      <c r="MD427">
        <v>29317.69515</v>
      </c>
      <c r="ME427">
        <v>30698.287550000001</v>
      </c>
      <c r="MF427">
        <v>29341.743125000001</v>
      </c>
      <c r="MG427">
        <v>29875.998049999998</v>
      </c>
      <c r="MH427">
        <v>30172.072749999999</v>
      </c>
      <c r="MI427">
        <v>29852.863850000002</v>
      </c>
      <c r="MJ427">
        <v>29605.490444999999</v>
      </c>
      <c r="MK427">
        <v>28894.770049999999</v>
      </c>
      <c r="ML427">
        <v>28886.41905</v>
      </c>
      <c r="MM427">
        <v>29422.16085</v>
      </c>
      <c r="MN427">
        <v>29863.311730000001</v>
      </c>
      <c r="MO427">
        <v>29254.158299999999</v>
      </c>
      <c r="MP427">
        <v>28816.048149999999</v>
      </c>
      <c r="MQ427">
        <v>29445.357345</v>
      </c>
      <c r="MR427">
        <v>29970.934499999999</v>
      </c>
      <c r="MS427">
        <v>30090.918849999998</v>
      </c>
      <c r="MT427">
        <v>30401.58095</v>
      </c>
      <c r="MU427">
        <v>28942.998039999999</v>
      </c>
      <c r="MV427">
        <v>29323.2104</v>
      </c>
      <c r="MW427">
        <v>28710.02305</v>
      </c>
      <c r="MX427">
        <v>29444.85615</v>
      </c>
      <c r="MY427">
        <v>28929.308799999999</v>
      </c>
      <c r="MZ427">
        <v>29497.699840000001</v>
      </c>
      <c r="NA427">
        <v>28795.45953</v>
      </c>
      <c r="NB427">
        <v>29886.414199999999</v>
      </c>
      <c r="NC427">
        <v>29255.4211</v>
      </c>
      <c r="ND427">
        <v>29885.599099999999</v>
      </c>
      <c r="NE427">
        <v>29746.025249999999</v>
      </c>
      <c r="NF427">
        <v>31024.18735</v>
      </c>
      <c r="NG427">
        <v>29059.236730000001</v>
      </c>
      <c r="NH427">
        <v>29931.73394315</v>
      </c>
      <c r="NI427">
        <v>29735.840649999998</v>
      </c>
      <c r="NJ427">
        <v>29175.325799999999</v>
      </c>
      <c r="NK427">
        <v>28760.273880000001</v>
      </c>
      <c r="NL427">
        <v>29445.27175</v>
      </c>
      <c r="NM427">
        <v>29887.509600000001</v>
      </c>
      <c r="NN427">
        <v>29323.113799999999</v>
      </c>
      <c r="NO427">
        <v>30235.41</v>
      </c>
      <c r="NP427">
        <v>29753.43345</v>
      </c>
      <c r="NQ427">
        <v>28895.409500000002</v>
      </c>
      <c r="NR427">
        <v>29437.636285</v>
      </c>
      <c r="NS427">
        <v>29282.890800000001</v>
      </c>
      <c r="NT427">
        <v>29049.381300000001</v>
      </c>
      <c r="NU427">
        <v>28830.183990000001</v>
      </c>
      <c r="NV427">
        <v>28723.341349999999</v>
      </c>
      <c r="NW427">
        <v>29338.61405</v>
      </c>
      <c r="NX427">
        <v>28649.2798</v>
      </c>
      <c r="NY427">
        <v>29216.603200000001</v>
      </c>
      <c r="NZ427">
        <v>29295.156650000001</v>
      </c>
      <c r="OA427">
        <v>29712.6466</v>
      </c>
      <c r="OB427">
        <v>29164.739565</v>
      </c>
      <c r="OC427">
        <v>29836.782335</v>
      </c>
      <c r="OD427">
        <v>29397.381850000002</v>
      </c>
      <c r="OE427">
        <v>28989.3959</v>
      </c>
      <c r="OF427">
        <v>29033.154640000001</v>
      </c>
      <c r="OG427">
        <v>29883.353654999999</v>
      </c>
      <c r="OH427">
        <v>29133.38205</v>
      </c>
      <c r="OI427">
        <v>28677.085299999999</v>
      </c>
      <c r="OJ427">
        <v>29557.34735</v>
      </c>
      <c r="OK427">
        <v>28436.502949999998</v>
      </c>
      <c r="OL427">
        <v>29325.169549999999</v>
      </c>
      <c r="OM427">
        <v>29652.637435000001</v>
      </c>
      <c r="ON427">
        <v>29396.502949999998</v>
      </c>
      <c r="OO427">
        <v>29445.012934999999</v>
      </c>
      <c r="OP427">
        <v>30601.361550000001</v>
      </c>
      <c r="OQ427">
        <v>29616.933874999999</v>
      </c>
      <c r="OR427">
        <v>29849.938904999999</v>
      </c>
      <c r="OS427">
        <v>29527.94455</v>
      </c>
      <c r="OT427">
        <v>29988.9342</v>
      </c>
      <c r="OU427">
        <v>30034.1391</v>
      </c>
      <c r="OV427">
        <v>30078.017349999998</v>
      </c>
      <c r="OW427">
        <v>28888.6548</v>
      </c>
      <c r="OX427">
        <v>29229.461299999999</v>
      </c>
      <c r="OY427">
        <v>29642.483284999998</v>
      </c>
      <c r="OZ427">
        <v>28734.349750000001</v>
      </c>
      <c r="PA427">
        <v>29140.4175</v>
      </c>
      <c r="PB427">
        <v>29310.445800000001</v>
      </c>
      <c r="PC427">
        <v>28944.293699999998</v>
      </c>
      <c r="PD427">
        <v>28571.949550000001</v>
      </c>
      <c r="PE427">
        <v>29342.798350000001</v>
      </c>
      <c r="PF427">
        <v>29169.207149999998</v>
      </c>
      <c r="PG427">
        <v>28872.9061</v>
      </c>
      <c r="PH427">
        <v>29479.6754</v>
      </c>
      <c r="PI427">
        <v>29051.8887</v>
      </c>
      <c r="PJ427">
        <v>28413.141250000001</v>
      </c>
      <c r="PK427">
        <v>29444.358</v>
      </c>
      <c r="PL427">
        <v>29539.696349999998</v>
      </c>
      <c r="PM427">
        <v>30263.268065</v>
      </c>
      <c r="PN427">
        <v>30838.559754999998</v>
      </c>
      <c r="PO427">
        <v>29647.865549999999</v>
      </c>
      <c r="PP427">
        <v>28891.335709999999</v>
      </c>
      <c r="PQ427">
        <v>29101.096549999998</v>
      </c>
      <c r="PR427">
        <v>30310.682294999999</v>
      </c>
      <c r="PS427">
        <v>29925.459149999999</v>
      </c>
      <c r="PT427">
        <v>29190.05415</v>
      </c>
      <c r="PU427">
        <v>29066.708825000002</v>
      </c>
      <c r="PV427">
        <v>29313.973600000001</v>
      </c>
      <c r="PW427">
        <v>30077.033650000001</v>
      </c>
      <c r="PX427">
        <v>28878.285800000001</v>
      </c>
      <c r="PY427">
        <v>29284.835650000001</v>
      </c>
      <c r="PZ427">
        <v>29507.3825</v>
      </c>
      <c r="QA427">
        <v>29471.08725</v>
      </c>
      <c r="QB427">
        <v>30025.062849999998</v>
      </c>
      <c r="QC427">
        <v>29203.448100000001</v>
      </c>
      <c r="QD427">
        <v>29289.052800000001</v>
      </c>
      <c r="QE427">
        <v>29622.712500000001</v>
      </c>
      <c r="QF427">
        <v>29137.13925</v>
      </c>
      <c r="QG427">
        <v>29206.5278</v>
      </c>
      <c r="QH427">
        <v>28998.27305</v>
      </c>
      <c r="QI427">
        <v>29462.524549999998</v>
      </c>
      <c r="QJ427">
        <v>28375.514599999999</v>
      </c>
      <c r="QK427">
        <v>28872.757345000002</v>
      </c>
      <c r="QL427">
        <v>29756.8766</v>
      </c>
      <c r="QM427">
        <v>28948.341550000001</v>
      </c>
      <c r="QN427">
        <v>29366.705399999999</v>
      </c>
      <c r="QO427">
        <v>30049.425449999999</v>
      </c>
      <c r="QP427">
        <v>30548.8675</v>
      </c>
      <c r="QQ427">
        <v>29802.109205000001</v>
      </c>
      <c r="QR427">
        <v>29373.885249999999</v>
      </c>
      <c r="QS427">
        <v>29969.079699999998</v>
      </c>
      <c r="QT427">
        <v>29185.304049999999</v>
      </c>
      <c r="QU427">
        <v>28800.891899999999</v>
      </c>
      <c r="QV427">
        <v>29488.338674999999</v>
      </c>
      <c r="QW427">
        <v>29802.658049999998</v>
      </c>
      <c r="QX427">
        <v>28501.122309999999</v>
      </c>
      <c r="QY427">
        <v>28885.351600000002</v>
      </c>
      <c r="QZ427">
        <v>29468.357899999999</v>
      </c>
      <c r="RA427">
        <v>29225.396799999999</v>
      </c>
      <c r="RB427">
        <v>28641.400099999999</v>
      </c>
      <c r="RC427">
        <v>28902.160950000001</v>
      </c>
      <c r="RD427">
        <v>28901.991849999999</v>
      </c>
      <c r="RE427">
        <v>29099.803449999999</v>
      </c>
      <c r="RF427">
        <v>28102.955000000002</v>
      </c>
      <c r="RG427">
        <v>28864.227299999999</v>
      </c>
      <c r="RH427">
        <v>29257.074199999999</v>
      </c>
      <c r="RI427">
        <v>29990.349300000002</v>
      </c>
      <c r="RJ427">
        <v>30101.533650000001</v>
      </c>
      <c r="RK427">
        <v>29578.788649999999</v>
      </c>
      <c r="RL427">
        <v>29630.687549999999</v>
      </c>
      <c r="RM427">
        <v>30057.562699999999</v>
      </c>
      <c r="RN427">
        <v>28747.051599999999</v>
      </c>
      <c r="RO427">
        <v>29296.238000000001</v>
      </c>
      <c r="RP427">
        <v>28788.123244999999</v>
      </c>
      <c r="RQ427">
        <v>28993.1806</v>
      </c>
      <c r="RR427">
        <v>29644.615904999999</v>
      </c>
      <c r="RS427">
        <v>29580.106100000001</v>
      </c>
      <c r="RT427">
        <v>29288.9391</v>
      </c>
      <c r="RU427">
        <v>29053.932949999999</v>
      </c>
      <c r="RV427">
        <v>28968.93995</v>
      </c>
      <c r="RW427">
        <v>30368.479565000001</v>
      </c>
      <c r="RX427">
        <v>28126.557649999999</v>
      </c>
      <c r="RY427">
        <v>29764.497050000002</v>
      </c>
      <c r="RZ427">
        <v>28886.412950000002</v>
      </c>
      <c r="SA427">
        <v>29677.314865</v>
      </c>
      <c r="SB427">
        <v>30623.09245</v>
      </c>
      <c r="SC427">
        <v>29654.431499999999</v>
      </c>
      <c r="SD427">
        <v>29660.721099999999</v>
      </c>
      <c r="SE427">
        <v>29330.9277</v>
      </c>
      <c r="SF427">
        <v>28673.554199999999</v>
      </c>
      <c r="SG427">
        <v>30149.1659</v>
      </c>
    </row>
    <row r="428" spans="1:501" x14ac:dyDescent="0.3">
      <c r="A428">
        <v>426</v>
      </c>
      <c r="B428">
        <v>28661.289444999999</v>
      </c>
      <c r="C428">
        <v>28982.753049999999</v>
      </c>
      <c r="D428">
        <v>29265.232349999998</v>
      </c>
      <c r="E428">
        <v>29929.248039999999</v>
      </c>
      <c r="F428">
        <v>29855.661749999999</v>
      </c>
      <c r="G428">
        <v>30000.036950000002</v>
      </c>
      <c r="H428">
        <v>29100.18189</v>
      </c>
      <c r="I428">
        <v>29680.009324999999</v>
      </c>
      <c r="J428">
        <v>29837.304469999999</v>
      </c>
      <c r="K428">
        <v>28587.139985000002</v>
      </c>
      <c r="L428">
        <v>29652.166499999999</v>
      </c>
      <c r="M428">
        <v>30102.493999999999</v>
      </c>
      <c r="N428">
        <v>29883.514749999998</v>
      </c>
      <c r="O428">
        <v>29917.944950000001</v>
      </c>
      <c r="P428">
        <v>30225.632850000002</v>
      </c>
      <c r="Q428">
        <v>31003.448799999998</v>
      </c>
      <c r="R428">
        <v>31660.067749999998</v>
      </c>
      <c r="S428">
        <v>29468.141049999998</v>
      </c>
      <c r="T428">
        <v>30314.298650000001</v>
      </c>
      <c r="U428">
        <v>30420.334050000001</v>
      </c>
      <c r="V428">
        <v>30011.075349999999</v>
      </c>
      <c r="W428">
        <v>29614.467189999999</v>
      </c>
      <c r="X428">
        <v>30394.235400000001</v>
      </c>
      <c r="Y428">
        <v>29634.208200000001</v>
      </c>
      <c r="Z428">
        <v>30339.487150000001</v>
      </c>
      <c r="AA428">
        <v>30118.678250000001</v>
      </c>
      <c r="AB428">
        <v>29003.782999999999</v>
      </c>
      <c r="AC428">
        <v>29412.904999999999</v>
      </c>
      <c r="AD428">
        <v>28283.6787</v>
      </c>
      <c r="AE428">
        <v>30258.105759999999</v>
      </c>
      <c r="AF428">
        <v>30511.24065</v>
      </c>
      <c r="AG428">
        <v>29260.620699999999</v>
      </c>
      <c r="AH428">
        <v>30726.361255</v>
      </c>
      <c r="AI428">
        <v>30297.341704999999</v>
      </c>
      <c r="AJ428">
        <v>29558.37169</v>
      </c>
      <c r="AK428">
        <v>29047.954450000001</v>
      </c>
      <c r="AL428">
        <v>29191.298480000001</v>
      </c>
      <c r="AM428">
        <v>29142.806960000002</v>
      </c>
      <c r="AN428">
        <v>31214.568599999999</v>
      </c>
      <c r="AO428">
        <v>30859.8099</v>
      </c>
      <c r="AP428">
        <v>28074.445183</v>
      </c>
      <c r="AQ428">
        <v>29878.48215</v>
      </c>
      <c r="AR428">
        <v>29884.646349999999</v>
      </c>
      <c r="AS428">
        <v>30459.957999999999</v>
      </c>
      <c r="AT428">
        <v>30099.618610500002</v>
      </c>
      <c r="AU428">
        <v>29605.878400000001</v>
      </c>
      <c r="AV428">
        <v>30036.88135</v>
      </c>
      <c r="AW428">
        <v>29849.110100000002</v>
      </c>
      <c r="AX428">
        <v>29930.520045000001</v>
      </c>
      <c r="AY428">
        <v>28858.819899999999</v>
      </c>
      <c r="AZ428">
        <v>30067.2785</v>
      </c>
      <c r="BA428">
        <v>29200.091240000002</v>
      </c>
      <c r="BB428">
        <v>29227.417549999998</v>
      </c>
      <c r="BC428">
        <v>28858.412765000001</v>
      </c>
      <c r="BD428">
        <v>28887.535155000001</v>
      </c>
      <c r="BE428">
        <v>28718.475849999999</v>
      </c>
      <c r="BF428">
        <v>29324.382750000001</v>
      </c>
      <c r="BG428">
        <v>29424.058150000001</v>
      </c>
      <c r="BH428">
        <v>30298.642199999998</v>
      </c>
      <c r="BI428">
        <v>29398.8069</v>
      </c>
      <c r="BJ428">
        <v>29941.1109</v>
      </c>
      <c r="BK428">
        <v>29454.851630000001</v>
      </c>
      <c r="BL428">
        <v>30761.610649999999</v>
      </c>
      <c r="BM428">
        <v>29299.846300000001</v>
      </c>
      <c r="BN428">
        <v>29321.356299999999</v>
      </c>
      <c r="BO428">
        <v>28807.871325</v>
      </c>
      <c r="BP428">
        <v>29086.979974999998</v>
      </c>
      <c r="BQ428">
        <v>29798.099849999999</v>
      </c>
      <c r="BR428">
        <v>29428.17915</v>
      </c>
      <c r="BS428">
        <v>28660.302350000002</v>
      </c>
      <c r="BT428">
        <v>29389.713655</v>
      </c>
      <c r="BU428">
        <v>29165.861265</v>
      </c>
      <c r="BV428">
        <v>29024.131815000001</v>
      </c>
      <c r="BW428">
        <v>30059.332999999999</v>
      </c>
      <c r="BX428">
        <v>30496.018700000001</v>
      </c>
      <c r="BY428">
        <v>29557.144700000001</v>
      </c>
      <c r="BZ428">
        <v>28694.002349999999</v>
      </c>
      <c r="CA428">
        <v>29117.215100000001</v>
      </c>
      <c r="CB428">
        <v>29393.093649999999</v>
      </c>
      <c r="CC428">
        <v>29243.51715</v>
      </c>
      <c r="CD428">
        <v>29101.266534999999</v>
      </c>
      <c r="CE428">
        <v>30169.788825</v>
      </c>
      <c r="CF428">
        <v>29696.773949999999</v>
      </c>
      <c r="CG428">
        <v>29185.144104999999</v>
      </c>
      <c r="CH428">
        <v>29927.958600000002</v>
      </c>
      <c r="CI428">
        <v>28855.882679999999</v>
      </c>
      <c r="CJ428">
        <v>29079.499299999999</v>
      </c>
      <c r="CK428">
        <v>29973.73545</v>
      </c>
      <c r="CL428">
        <v>30106.610895000002</v>
      </c>
      <c r="CM428">
        <v>30017.213899999999</v>
      </c>
      <c r="CN428">
        <v>29061.64401</v>
      </c>
      <c r="CO428">
        <v>29390.72005</v>
      </c>
      <c r="CP428">
        <v>28533.582249999999</v>
      </c>
      <c r="CQ428">
        <v>29236.775549999998</v>
      </c>
      <c r="CR428">
        <v>28899.60615</v>
      </c>
      <c r="CS428">
        <v>28647.78385</v>
      </c>
      <c r="CT428">
        <v>29545.710599999999</v>
      </c>
      <c r="CU428">
        <v>30115.041850000001</v>
      </c>
      <c r="CV428">
        <v>30421.29955</v>
      </c>
      <c r="CW428">
        <v>29997.650075000001</v>
      </c>
      <c r="CX428">
        <v>28220.2156</v>
      </c>
      <c r="CY428">
        <v>29642.0625</v>
      </c>
      <c r="CZ428">
        <v>29439.194800000001</v>
      </c>
      <c r="DA428">
        <v>29658.106950000001</v>
      </c>
      <c r="DB428">
        <v>28934.223010000002</v>
      </c>
      <c r="DC428">
        <v>29325.782985000002</v>
      </c>
      <c r="DD428">
        <v>29542.527685000001</v>
      </c>
      <c r="DE428">
        <v>29589.297999999999</v>
      </c>
      <c r="DF428">
        <v>29301.364750000001</v>
      </c>
      <c r="DG428">
        <v>30755.635050000001</v>
      </c>
      <c r="DH428">
        <v>30349.296300000002</v>
      </c>
      <c r="DI428">
        <v>28876.919399999999</v>
      </c>
      <c r="DJ428">
        <v>29148.763200000001</v>
      </c>
      <c r="DK428">
        <v>29376.958600000002</v>
      </c>
      <c r="DL428">
        <v>29375.881700000002</v>
      </c>
      <c r="DM428">
        <v>29238.618450000002</v>
      </c>
      <c r="DN428">
        <v>29399.243399999999</v>
      </c>
      <c r="DO428">
        <v>29696.570680000001</v>
      </c>
      <c r="DP428">
        <v>28955.1996</v>
      </c>
      <c r="DQ428">
        <v>29180.810055000002</v>
      </c>
      <c r="DR428">
        <v>29499.047299999998</v>
      </c>
      <c r="DS428">
        <v>29392.324199999999</v>
      </c>
      <c r="DT428">
        <v>29545.7173</v>
      </c>
      <c r="DU428">
        <v>28941.723170000001</v>
      </c>
      <c r="DV428">
        <v>29361.84779</v>
      </c>
      <c r="DW428">
        <v>30121.345840000002</v>
      </c>
      <c r="DX428">
        <v>29368.404399999999</v>
      </c>
      <c r="DY428">
        <v>29516.236714999999</v>
      </c>
      <c r="DZ428">
        <v>30157.347450000001</v>
      </c>
      <c r="EA428">
        <v>29158.129099999998</v>
      </c>
      <c r="EB428">
        <v>29241.786209999998</v>
      </c>
      <c r="EC428">
        <v>30006.776750000001</v>
      </c>
      <c r="ED428">
        <v>28439.968560000001</v>
      </c>
      <c r="EE428">
        <v>29557.304499999998</v>
      </c>
      <c r="EF428">
        <v>28761.077649999999</v>
      </c>
      <c r="EG428">
        <v>29001.426589999999</v>
      </c>
      <c r="EH428">
        <v>29036.456389999999</v>
      </c>
      <c r="EI428">
        <v>29423.726050000001</v>
      </c>
      <c r="EJ428">
        <v>31522.532705000001</v>
      </c>
      <c r="EK428">
        <v>30066.500495</v>
      </c>
      <c r="EL428">
        <v>30497.077434999999</v>
      </c>
      <c r="EM428">
        <v>30484.73762</v>
      </c>
      <c r="EN428">
        <v>29718.441200000001</v>
      </c>
      <c r="EO428">
        <v>29978.466085</v>
      </c>
      <c r="EP428">
        <v>29719.50765</v>
      </c>
      <c r="EQ428">
        <v>29855.232674999999</v>
      </c>
      <c r="ER428">
        <v>28761.740744999999</v>
      </c>
      <c r="ES428">
        <v>29140.2264</v>
      </c>
      <c r="ET428">
        <v>28457.611690000002</v>
      </c>
      <c r="EU428">
        <v>30592.779050000001</v>
      </c>
      <c r="EV428">
        <v>29928.02435</v>
      </c>
      <c r="EW428">
        <v>30184.902249999999</v>
      </c>
      <c r="EX428">
        <v>29345.357994999998</v>
      </c>
      <c r="EY428">
        <v>28933.070844999998</v>
      </c>
      <c r="EZ428">
        <v>28984.591550000001</v>
      </c>
      <c r="FA428">
        <v>29342.69427</v>
      </c>
      <c r="FB428">
        <v>29226.224300000002</v>
      </c>
      <c r="FC428">
        <v>28745.597580000001</v>
      </c>
      <c r="FD428">
        <v>28930.057864999999</v>
      </c>
      <c r="FE428">
        <v>29987.644</v>
      </c>
      <c r="FF428">
        <v>30670.27075</v>
      </c>
      <c r="FG428">
        <v>30463.68895</v>
      </c>
      <c r="FH428">
        <v>30860.12329</v>
      </c>
      <c r="FI428">
        <v>29736.661349999998</v>
      </c>
      <c r="FJ428">
        <v>28756.084900000002</v>
      </c>
      <c r="FK428">
        <v>30177.37945</v>
      </c>
      <c r="FL428">
        <v>29304.557700000001</v>
      </c>
      <c r="FM428">
        <v>29607.742699999999</v>
      </c>
      <c r="FN428">
        <v>29143.801899999999</v>
      </c>
      <c r="FO428">
        <v>29258.87055</v>
      </c>
      <c r="FP428">
        <v>29545.406269999999</v>
      </c>
      <c r="FQ428">
        <v>29863.672900000001</v>
      </c>
      <c r="FR428">
        <v>29315.953010000001</v>
      </c>
      <c r="FS428">
        <v>28798.686750000001</v>
      </c>
      <c r="FT428">
        <v>29685.99265</v>
      </c>
      <c r="FU428">
        <v>29956.995800000001</v>
      </c>
      <c r="FV428">
        <v>29844.222099999999</v>
      </c>
      <c r="FW428">
        <v>29078.693650000001</v>
      </c>
      <c r="FX428">
        <v>29542.484649999999</v>
      </c>
      <c r="FY428">
        <v>29809.228950000001</v>
      </c>
      <c r="FZ428">
        <v>30044.082470000001</v>
      </c>
      <c r="GA428">
        <v>30665.585899999998</v>
      </c>
      <c r="GB428">
        <v>31732.424480000001</v>
      </c>
      <c r="GC428">
        <v>29546.394749999999</v>
      </c>
      <c r="GD428">
        <v>28946.83959</v>
      </c>
      <c r="GE428">
        <v>28575.919089999999</v>
      </c>
      <c r="GF428">
        <v>30037.6535</v>
      </c>
      <c r="GG428">
        <v>29918.87659</v>
      </c>
      <c r="GH428">
        <v>28957.251199999999</v>
      </c>
      <c r="GI428">
        <v>29761.51485</v>
      </c>
      <c r="GJ428">
        <v>28881.881665000001</v>
      </c>
      <c r="GK428">
        <v>28514.346000000001</v>
      </c>
      <c r="GL428">
        <v>29193.982100000001</v>
      </c>
      <c r="GM428">
        <v>30314.77275</v>
      </c>
      <c r="GN428">
        <v>29657.0134</v>
      </c>
      <c r="GO428">
        <v>28825.59115</v>
      </c>
      <c r="GP428">
        <v>28766.665799999999</v>
      </c>
      <c r="GQ428">
        <v>28950.569149999999</v>
      </c>
      <c r="GR428">
        <v>29396.179199999999</v>
      </c>
      <c r="GS428">
        <v>29063.207299999998</v>
      </c>
      <c r="GT428">
        <v>29943.464599999999</v>
      </c>
      <c r="GU428">
        <v>30471.9889</v>
      </c>
      <c r="GV428">
        <v>29281.158049999998</v>
      </c>
      <c r="GW428">
        <v>29045.431349999999</v>
      </c>
      <c r="GX428">
        <v>29740.784650000001</v>
      </c>
      <c r="GY428">
        <v>29379.492125000001</v>
      </c>
      <c r="GZ428">
        <v>29127.356075</v>
      </c>
      <c r="HA428">
        <v>28534.821550000001</v>
      </c>
      <c r="HB428">
        <v>29286.340349999999</v>
      </c>
      <c r="HC428">
        <v>29410.71012</v>
      </c>
      <c r="HD428">
        <v>29265.357550000001</v>
      </c>
      <c r="HE428">
        <v>29487.30445</v>
      </c>
      <c r="HF428">
        <v>29765.090800000002</v>
      </c>
      <c r="HG428">
        <v>29257.959630000001</v>
      </c>
      <c r="HH428">
        <v>29720.95925</v>
      </c>
      <c r="HI428">
        <v>30486.752850000001</v>
      </c>
      <c r="HJ428">
        <v>29264.479149999999</v>
      </c>
      <c r="HK428">
        <v>29332.336190000002</v>
      </c>
      <c r="HL428">
        <v>29978.225350000001</v>
      </c>
      <c r="HM428">
        <v>29631.017250000001</v>
      </c>
      <c r="HN428">
        <v>29644.867399999999</v>
      </c>
      <c r="HO428">
        <v>29444.281975000002</v>
      </c>
      <c r="HP428">
        <v>29703.771250000002</v>
      </c>
      <c r="HQ428">
        <v>30351.213899999999</v>
      </c>
      <c r="HR428">
        <v>30123.01755</v>
      </c>
      <c r="HS428">
        <v>30812.503049999999</v>
      </c>
      <c r="HT428">
        <v>28975.45465</v>
      </c>
      <c r="HU428">
        <v>28608.64272</v>
      </c>
      <c r="HV428">
        <v>31168.552449999999</v>
      </c>
      <c r="HW428">
        <v>28813.788349999999</v>
      </c>
      <c r="HX428">
        <v>29090.953949999999</v>
      </c>
      <c r="HY428">
        <v>28829.346649999999</v>
      </c>
      <c r="HZ428">
        <v>29033.212960000001</v>
      </c>
      <c r="IA428">
        <v>28577.894990000001</v>
      </c>
      <c r="IB428">
        <v>28544.03875</v>
      </c>
      <c r="IC428">
        <v>29597.178</v>
      </c>
      <c r="ID428">
        <v>29832.8511</v>
      </c>
      <c r="IE428">
        <v>29860.80415</v>
      </c>
      <c r="IF428">
        <v>29804.97855</v>
      </c>
      <c r="IG428">
        <v>30115.235014999998</v>
      </c>
      <c r="IH428">
        <v>28879.968099999998</v>
      </c>
      <c r="II428">
        <v>29578.9794</v>
      </c>
      <c r="IJ428">
        <v>29876.905050000001</v>
      </c>
      <c r="IK428">
        <v>29797.333999999999</v>
      </c>
      <c r="IL428">
        <v>28953.451850000001</v>
      </c>
      <c r="IM428">
        <v>28217.478070000001</v>
      </c>
      <c r="IN428">
        <v>29340.5828965</v>
      </c>
      <c r="IO428">
        <v>29959.584900000002</v>
      </c>
      <c r="IP428">
        <v>29353.393830000001</v>
      </c>
      <c r="IQ428">
        <v>28558.723180000001</v>
      </c>
      <c r="IR428">
        <v>28632.139220000001</v>
      </c>
      <c r="IS428">
        <v>28948.943599999999</v>
      </c>
      <c r="IT428">
        <v>29920.8128</v>
      </c>
      <c r="IU428">
        <v>29818.192040000002</v>
      </c>
      <c r="IV428">
        <v>29292.38535</v>
      </c>
      <c r="IW428">
        <v>29332.433400000002</v>
      </c>
      <c r="IX428">
        <v>30169.34375</v>
      </c>
      <c r="IY428">
        <v>29859.488600000001</v>
      </c>
      <c r="IZ428">
        <v>29304.835999999999</v>
      </c>
      <c r="JA428">
        <v>28889.730200000002</v>
      </c>
      <c r="JB428">
        <v>29484.214650000002</v>
      </c>
      <c r="JC428">
        <v>29414.569200000002</v>
      </c>
      <c r="JD428">
        <v>30568.360349999999</v>
      </c>
      <c r="JE428">
        <v>29700.36665</v>
      </c>
      <c r="JF428">
        <v>30180.654350000001</v>
      </c>
      <c r="JG428">
        <v>28873.9</v>
      </c>
      <c r="JH428">
        <v>29337.758099999999</v>
      </c>
      <c r="JI428">
        <v>28820.556189999999</v>
      </c>
      <c r="JJ428">
        <v>29242.252649999999</v>
      </c>
      <c r="JK428">
        <v>29603.56625</v>
      </c>
      <c r="JL428">
        <v>30010.359049999999</v>
      </c>
      <c r="JM428">
        <v>29270.766950000001</v>
      </c>
      <c r="JN428">
        <v>28716.79175</v>
      </c>
      <c r="JO428">
        <v>29053.155050000001</v>
      </c>
      <c r="JP428">
        <v>29119.82545</v>
      </c>
      <c r="JQ428">
        <v>29504.55919</v>
      </c>
      <c r="JR428">
        <v>29727.96632</v>
      </c>
      <c r="JS428">
        <v>29107.557100000002</v>
      </c>
      <c r="JT428">
        <v>30068.879850000001</v>
      </c>
      <c r="JU428">
        <v>29235.279999999999</v>
      </c>
      <c r="JV428">
        <v>29626.870468500001</v>
      </c>
      <c r="JW428">
        <v>29312.0422</v>
      </c>
      <c r="JX428">
        <v>29338.545399999999</v>
      </c>
      <c r="JY428">
        <v>29539.4964</v>
      </c>
      <c r="JZ428">
        <v>28724.330300000001</v>
      </c>
      <c r="KA428">
        <v>30099.255550000002</v>
      </c>
      <c r="KB428">
        <v>29688.37154</v>
      </c>
      <c r="KC428">
        <v>29866.44659</v>
      </c>
      <c r="KD428">
        <v>29945.664100000002</v>
      </c>
      <c r="KE428">
        <v>29084.820650000001</v>
      </c>
      <c r="KF428">
        <v>30894.272919999999</v>
      </c>
      <c r="KG428">
        <v>30420.12499</v>
      </c>
      <c r="KH428">
        <v>29878.405325</v>
      </c>
      <c r="KI428">
        <v>29433.35269</v>
      </c>
      <c r="KJ428">
        <v>29081.252100000002</v>
      </c>
      <c r="KK428">
        <v>30417.993675000002</v>
      </c>
      <c r="KL428">
        <v>29979.0586</v>
      </c>
      <c r="KM428">
        <v>29961.867740000002</v>
      </c>
      <c r="KN428">
        <v>29094.208999999999</v>
      </c>
      <c r="KO428">
        <v>29494.9686</v>
      </c>
      <c r="KP428">
        <v>29124.468550000001</v>
      </c>
      <c r="KQ428">
        <v>29739.319599999999</v>
      </c>
      <c r="KR428">
        <v>29269.322100000001</v>
      </c>
      <c r="KS428">
        <v>29201.465049999999</v>
      </c>
      <c r="KT428">
        <v>30011.263930000001</v>
      </c>
      <c r="KU428">
        <v>30178.408049999998</v>
      </c>
      <c r="KV428">
        <v>30443.679049999999</v>
      </c>
      <c r="KW428">
        <v>30088.2441</v>
      </c>
      <c r="KX428">
        <v>29606.3557</v>
      </c>
      <c r="KY428">
        <v>29997.324250000001</v>
      </c>
      <c r="KZ428">
        <v>29200.681250000001</v>
      </c>
      <c r="LA428">
        <v>28884.656129999999</v>
      </c>
      <c r="LB428">
        <v>29200.563450000001</v>
      </c>
      <c r="LC428">
        <v>29900.865140000002</v>
      </c>
      <c r="LD428">
        <v>29173.161550000001</v>
      </c>
      <c r="LE428">
        <v>29068.93635</v>
      </c>
      <c r="LF428">
        <v>28561.974600000001</v>
      </c>
      <c r="LG428">
        <v>28779.882150000001</v>
      </c>
      <c r="LH428">
        <v>30115.451994999999</v>
      </c>
      <c r="LI428">
        <v>29267.488300000001</v>
      </c>
      <c r="LJ428">
        <v>30078.124800000001</v>
      </c>
      <c r="LK428">
        <v>29655.881700000002</v>
      </c>
      <c r="LL428">
        <v>28482.715560000001</v>
      </c>
      <c r="LM428">
        <v>28702.305250000001</v>
      </c>
      <c r="LN428">
        <v>29661.279849999999</v>
      </c>
      <c r="LO428">
        <v>30871.939600000002</v>
      </c>
      <c r="LP428">
        <v>29564.414499999999</v>
      </c>
      <c r="LQ428">
        <v>29342.947070999999</v>
      </c>
      <c r="LR428">
        <v>30212.095799999999</v>
      </c>
      <c r="LS428">
        <v>28704.62</v>
      </c>
      <c r="LT428">
        <v>28773.038799999998</v>
      </c>
      <c r="LU428">
        <v>29051.061699999998</v>
      </c>
      <c r="LV428">
        <v>29174.700700000001</v>
      </c>
      <c r="LW428">
        <v>29756.687999999998</v>
      </c>
      <c r="LX428">
        <v>28975.030699999999</v>
      </c>
      <c r="LY428">
        <v>28728.348399999999</v>
      </c>
      <c r="LZ428">
        <v>29593.235000000001</v>
      </c>
      <c r="MA428">
        <v>29869.574250000001</v>
      </c>
      <c r="MB428">
        <v>30560.474300000002</v>
      </c>
      <c r="MC428">
        <v>30023.017250000001</v>
      </c>
      <c r="MD428">
        <v>29351.417649999999</v>
      </c>
      <c r="ME428">
        <v>30739.799650000001</v>
      </c>
      <c r="MF428">
        <v>29418.223525000001</v>
      </c>
      <c r="MG428">
        <v>29968.247050000002</v>
      </c>
      <c r="MH428">
        <v>30184.489949999999</v>
      </c>
      <c r="MI428">
        <v>29875.01585</v>
      </c>
      <c r="MJ428">
        <v>29677.339244999999</v>
      </c>
      <c r="MK428">
        <v>28964.582549999999</v>
      </c>
      <c r="ML428">
        <v>29108.639050000002</v>
      </c>
      <c r="MM428">
        <v>29450.304550000001</v>
      </c>
      <c r="MN428">
        <v>29876.026129999998</v>
      </c>
      <c r="MO428">
        <v>29293.1921</v>
      </c>
      <c r="MP428">
        <v>28902.153149999998</v>
      </c>
      <c r="MQ428">
        <v>29503.195544999999</v>
      </c>
      <c r="MR428">
        <v>29981.195299999999</v>
      </c>
      <c r="MS428">
        <v>30129.705150000002</v>
      </c>
      <c r="MT428">
        <v>30440.100549999999</v>
      </c>
      <c r="MU428">
        <v>29023.616440000002</v>
      </c>
      <c r="MV428">
        <v>29353.99</v>
      </c>
      <c r="MW428">
        <v>28717.409820000001</v>
      </c>
      <c r="MX428">
        <v>29451.068490000001</v>
      </c>
      <c r="MY428">
        <v>28991.108100000001</v>
      </c>
      <c r="MZ428">
        <v>29542.880140000001</v>
      </c>
      <c r="NA428">
        <v>28963.40553</v>
      </c>
      <c r="NB428">
        <v>30012.6862</v>
      </c>
      <c r="NC428">
        <v>29271.874800000001</v>
      </c>
      <c r="ND428">
        <v>29908.392100000001</v>
      </c>
      <c r="NE428">
        <v>29774.73705</v>
      </c>
      <c r="NF428">
        <v>31112.472549999999</v>
      </c>
      <c r="NG428">
        <v>29122.800630000002</v>
      </c>
      <c r="NH428">
        <v>29947.610743149999</v>
      </c>
      <c r="NI428">
        <v>29751.511350000001</v>
      </c>
      <c r="NJ428">
        <v>29179.845150000001</v>
      </c>
      <c r="NK428">
        <v>28796.54898</v>
      </c>
      <c r="NL428">
        <v>29450.23531</v>
      </c>
      <c r="NM428">
        <v>29912.773799999999</v>
      </c>
      <c r="NN428">
        <v>29366.690500000001</v>
      </c>
      <c r="NO428">
        <v>30290.715</v>
      </c>
      <c r="NP428">
        <v>29801.80315</v>
      </c>
      <c r="NQ428">
        <v>28964.201400000002</v>
      </c>
      <c r="NR428">
        <v>29502.977585000001</v>
      </c>
      <c r="NS428">
        <v>29362.552199999998</v>
      </c>
      <c r="NT428">
        <v>29074.304800000002</v>
      </c>
      <c r="NU428">
        <v>28864.497790000001</v>
      </c>
      <c r="NV428">
        <v>28736.352849999999</v>
      </c>
      <c r="NW428">
        <v>29409.912649999998</v>
      </c>
      <c r="NX428">
        <v>28782.952799999999</v>
      </c>
      <c r="NY428">
        <v>29270.636299999998</v>
      </c>
      <c r="NZ428">
        <v>29358.79435</v>
      </c>
      <c r="OA428">
        <v>29749.584599999998</v>
      </c>
      <c r="OB428">
        <v>29236.707165</v>
      </c>
      <c r="OC428">
        <v>29940.151334999999</v>
      </c>
      <c r="OD428">
        <v>29406.289239999998</v>
      </c>
      <c r="OE428">
        <v>29028.029900000001</v>
      </c>
      <c r="OF428">
        <v>29094.15324</v>
      </c>
      <c r="OG428">
        <v>29929.366555000001</v>
      </c>
      <c r="OH428">
        <v>29145.376049999999</v>
      </c>
      <c r="OI428">
        <v>28688.5442</v>
      </c>
      <c r="OJ428">
        <v>29599.837650000001</v>
      </c>
      <c r="OK428">
        <v>28551.788949999998</v>
      </c>
      <c r="OL428">
        <v>29332.99624</v>
      </c>
      <c r="OM428">
        <v>29736.918935000002</v>
      </c>
      <c r="ON428">
        <v>29466.47075</v>
      </c>
      <c r="OO428">
        <v>29501.689235000002</v>
      </c>
      <c r="OP428">
        <v>30702.075550000001</v>
      </c>
      <c r="OQ428">
        <v>29674.570575000002</v>
      </c>
      <c r="OR428">
        <v>29882.670305</v>
      </c>
      <c r="OS428">
        <v>29603.179550000001</v>
      </c>
      <c r="OT428">
        <v>30095.718199999999</v>
      </c>
      <c r="OU428">
        <v>30113.666300000001</v>
      </c>
      <c r="OV428">
        <v>30140.250049999999</v>
      </c>
      <c r="OW428">
        <v>28896.403119999999</v>
      </c>
      <c r="OX428">
        <v>29345.600299999998</v>
      </c>
      <c r="OY428">
        <v>29679.032585000001</v>
      </c>
      <c r="OZ428">
        <v>28827.83685</v>
      </c>
      <c r="PA428">
        <v>29246.306499999999</v>
      </c>
      <c r="PB428">
        <v>29462.525799999999</v>
      </c>
      <c r="PC428">
        <v>28992.8452</v>
      </c>
      <c r="PD428">
        <v>28673.645550000001</v>
      </c>
      <c r="PE428">
        <v>29350.390090000001</v>
      </c>
      <c r="PF428">
        <v>29186.01195</v>
      </c>
      <c r="PG428">
        <v>28975.304100000001</v>
      </c>
      <c r="PH428">
        <v>29555.0353</v>
      </c>
      <c r="PI428">
        <v>29078.4954</v>
      </c>
      <c r="PJ428">
        <v>28424.033449999999</v>
      </c>
      <c r="PK428">
        <v>29488.886600000002</v>
      </c>
      <c r="PL428">
        <v>29608.699649999999</v>
      </c>
      <c r="PM428">
        <v>30398.227064999999</v>
      </c>
      <c r="PN428">
        <v>31015.676755</v>
      </c>
      <c r="PO428">
        <v>29687.238249999999</v>
      </c>
      <c r="PP428">
        <v>28944.704409999998</v>
      </c>
      <c r="PQ428">
        <v>29184.229050000002</v>
      </c>
      <c r="PR428">
        <v>30395.028194999999</v>
      </c>
      <c r="PS428">
        <v>30024.791450000001</v>
      </c>
      <c r="PT428">
        <v>29299.451150000001</v>
      </c>
      <c r="PU428">
        <v>29168.789825</v>
      </c>
      <c r="PV428">
        <v>29338.797600000002</v>
      </c>
      <c r="PW428">
        <v>30104.463049999998</v>
      </c>
      <c r="PX428">
        <v>28883.510979999999</v>
      </c>
      <c r="PY428">
        <v>29288.676370000001</v>
      </c>
      <c r="PZ428">
        <v>29524.978200000001</v>
      </c>
      <c r="QA428">
        <v>29491.04855</v>
      </c>
      <c r="QB428">
        <v>30044.517950000001</v>
      </c>
      <c r="QC428">
        <v>29224.145400000001</v>
      </c>
      <c r="QD428">
        <v>29299.5625</v>
      </c>
      <c r="QE428">
        <v>29645.356400000001</v>
      </c>
      <c r="QF428">
        <v>29172.03745</v>
      </c>
      <c r="QG428">
        <v>29323.228800000001</v>
      </c>
      <c r="QH428">
        <v>29057.838350000002</v>
      </c>
      <c r="QI428">
        <v>29503.32805</v>
      </c>
      <c r="QJ428">
        <v>28450.6394</v>
      </c>
      <c r="QK428">
        <v>28899.379945000001</v>
      </c>
      <c r="QL428">
        <v>29773.587</v>
      </c>
      <c r="QM428">
        <v>28969.343250000002</v>
      </c>
      <c r="QN428">
        <v>29396.551599999999</v>
      </c>
      <c r="QO428">
        <v>30077.94385</v>
      </c>
      <c r="QP428">
        <v>30640.198499999999</v>
      </c>
      <c r="QQ428">
        <v>29911.876205</v>
      </c>
      <c r="QR428">
        <v>29431.06165</v>
      </c>
      <c r="QS428">
        <v>29977.923330000001</v>
      </c>
      <c r="QT428">
        <v>29300.938050000001</v>
      </c>
      <c r="QU428">
        <v>28934.9709</v>
      </c>
      <c r="QV428">
        <v>29583.616474999999</v>
      </c>
      <c r="QW428">
        <v>29814.00345</v>
      </c>
      <c r="QX428">
        <v>28518.086910000002</v>
      </c>
      <c r="QY428">
        <v>28894.155569999999</v>
      </c>
      <c r="QZ428">
        <v>29483.127</v>
      </c>
      <c r="RA428">
        <v>29233.705979999999</v>
      </c>
      <c r="RB428">
        <v>28653.477599999998</v>
      </c>
      <c r="RC428">
        <v>28916.18115</v>
      </c>
      <c r="RD428">
        <v>28916.329750000001</v>
      </c>
      <c r="RE428">
        <v>29105.848129999998</v>
      </c>
      <c r="RF428">
        <v>28119.271199999999</v>
      </c>
      <c r="RG428">
        <v>28945.6289</v>
      </c>
      <c r="RH428">
        <v>29264.315890000002</v>
      </c>
      <c r="RI428">
        <v>30036.739600000001</v>
      </c>
      <c r="RJ428">
        <v>30140.514149999999</v>
      </c>
      <c r="RK428">
        <v>29600.444950000001</v>
      </c>
      <c r="RL428">
        <v>29643.201850000001</v>
      </c>
      <c r="RM428">
        <v>30129.945</v>
      </c>
      <c r="RN428">
        <v>28814.523399999998</v>
      </c>
      <c r="RO428">
        <v>29301.90567</v>
      </c>
      <c r="RP428">
        <v>28847.471145</v>
      </c>
      <c r="RQ428">
        <v>29005.776099999999</v>
      </c>
      <c r="RR428">
        <v>29717.164805</v>
      </c>
      <c r="RS428">
        <v>29648.426599999999</v>
      </c>
      <c r="RT428">
        <v>29332.399700000002</v>
      </c>
      <c r="RU428">
        <v>29073.249250000001</v>
      </c>
      <c r="RV428">
        <v>28976.125619999999</v>
      </c>
      <c r="RW428">
        <v>30439.074264999999</v>
      </c>
      <c r="RX428">
        <v>28184.133949999999</v>
      </c>
      <c r="RY428">
        <v>29776.909049999998</v>
      </c>
      <c r="RZ428">
        <v>28893.139729999999</v>
      </c>
      <c r="SA428">
        <v>29702.247664999999</v>
      </c>
      <c r="SB428">
        <v>30638.485349999999</v>
      </c>
      <c r="SC428">
        <v>29679.8073</v>
      </c>
      <c r="SD428">
        <v>29719.837500000001</v>
      </c>
      <c r="SE428">
        <v>29460.956699999999</v>
      </c>
      <c r="SF428">
        <v>28773.6862</v>
      </c>
      <c r="SG428">
        <v>30222.304499999998</v>
      </c>
    </row>
    <row r="429" spans="1:501" x14ac:dyDescent="0.3">
      <c r="A429">
        <v>427</v>
      </c>
      <c r="B429">
        <v>28734.912645</v>
      </c>
      <c r="C429">
        <v>29050.902150000002</v>
      </c>
      <c r="D429">
        <v>29295.052950000001</v>
      </c>
      <c r="E429">
        <v>29945.482039999999</v>
      </c>
      <c r="F429">
        <v>29933.207849999999</v>
      </c>
      <c r="G429">
        <v>30007.400450000001</v>
      </c>
      <c r="H429">
        <v>29112.74149</v>
      </c>
      <c r="I429">
        <v>29691.113425</v>
      </c>
      <c r="J429">
        <v>29865.105670000001</v>
      </c>
      <c r="K429">
        <v>28763.550985000002</v>
      </c>
      <c r="L429">
        <v>29734.088199999998</v>
      </c>
      <c r="M429">
        <v>30176.555799999998</v>
      </c>
      <c r="N429">
        <v>30036.77175</v>
      </c>
      <c r="O429">
        <v>30025.596949999999</v>
      </c>
      <c r="P429">
        <v>30339.959849999999</v>
      </c>
      <c r="Q429">
        <v>31082.899700000002</v>
      </c>
      <c r="R429">
        <v>31711.793450000001</v>
      </c>
      <c r="S429">
        <v>29475.961800000001</v>
      </c>
      <c r="T429">
        <v>30339.703150000001</v>
      </c>
      <c r="U429">
        <v>30447.849750000001</v>
      </c>
      <c r="V429">
        <v>30061.260849999999</v>
      </c>
      <c r="W429">
        <v>29785.638190000001</v>
      </c>
      <c r="X429">
        <v>30480.680700000001</v>
      </c>
      <c r="Y429">
        <v>29670.390899999999</v>
      </c>
      <c r="Z429">
        <v>30390.705849999998</v>
      </c>
      <c r="AA429">
        <v>30182.477449999998</v>
      </c>
      <c r="AB429">
        <v>29160.120999999999</v>
      </c>
      <c r="AC429">
        <v>29508.473999999998</v>
      </c>
      <c r="AD429">
        <v>28358.647799999999</v>
      </c>
      <c r="AE429">
        <v>30323.987860000001</v>
      </c>
      <c r="AF429">
        <v>30557.06465</v>
      </c>
      <c r="AG429">
        <v>29311.3145</v>
      </c>
      <c r="AH429">
        <v>30773.049954999999</v>
      </c>
      <c r="AI429">
        <v>30360.619105000002</v>
      </c>
      <c r="AJ429">
        <v>29617.406289999999</v>
      </c>
      <c r="AK429">
        <v>29106.524450000001</v>
      </c>
      <c r="AL429">
        <v>29249.873579999999</v>
      </c>
      <c r="AM429">
        <v>29201.450659999999</v>
      </c>
      <c r="AN429">
        <v>31217.581600000001</v>
      </c>
      <c r="AO429">
        <v>30961.2539</v>
      </c>
      <c r="AP429">
        <v>28232.141183</v>
      </c>
      <c r="AQ429">
        <v>29932.845150000001</v>
      </c>
      <c r="AR429">
        <v>29940.710149999999</v>
      </c>
      <c r="AS429">
        <v>30483.842400000001</v>
      </c>
      <c r="AT429">
        <v>30180.5340105</v>
      </c>
      <c r="AU429">
        <v>29786.8014</v>
      </c>
      <c r="AV429">
        <v>30060.310549999998</v>
      </c>
      <c r="AW429">
        <v>29921.885900000001</v>
      </c>
      <c r="AX429">
        <v>30085.579044999999</v>
      </c>
      <c r="AY429">
        <v>28915.1999</v>
      </c>
      <c r="AZ429">
        <v>30288.843499999999</v>
      </c>
      <c r="BA429">
        <v>29363.49324</v>
      </c>
      <c r="BB429">
        <v>29277.40135</v>
      </c>
      <c r="BC429">
        <v>28970.729765</v>
      </c>
      <c r="BD429">
        <v>28998.179155000002</v>
      </c>
      <c r="BE429">
        <v>28808.131850000002</v>
      </c>
      <c r="BF429">
        <v>29408.03845</v>
      </c>
      <c r="BG429">
        <v>29495.61375</v>
      </c>
      <c r="BH429">
        <v>30385.537400000001</v>
      </c>
      <c r="BI429">
        <v>29457.4578</v>
      </c>
      <c r="BJ429">
        <v>29973.215499999998</v>
      </c>
      <c r="BK429">
        <v>29457.263510000001</v>
      </c>
      <c r="BL429">
        <v>30830.976650000001</v>
      </c>
      <c r="BM429">
        <v>29331.877700000001</v>
      </c>
      <c r="BN429">
        <v>29350.477500000001</v>
      </c>
      <c r="BO429">
        <v>28809.525174999999</v>
      </c>
      <c r="BP429">
        <v>29134.039475000001</v>
      </c>
      <c r="BQ429">
        <v>29816.072749999999</v>
      </c>
      <c r="BR429">
        <v>29542.006150000001</v>
      </c>
      <c r="BS429">
        <v>28702.373650000001</v>
      </c>
      <c r="BT429">
        <v>29397.405305</v>
      </c>
      <c r="BU429">
        <v>29187.409465000001</v>
      </c>
      <c r="BV429">
        <v>29038.315615</v>
      </c>
      <c r="BW429">
        <v>30099.145400000001</v>
      </c>
      <c r="BX429">
        <v>30539.598000000002</v>
      </c>
      <c r="BY429">
        <v>29576.6711</v>
      </c>
      <c r="BZ429">
        <v>28767.592550000001</v>
      </c>
      <c r="CA429">
        <v>29307.997100000001</v>
      </c>
      <c r="CB429">
        <v>29405.70305</v>
      </c>
      <c r="CC429">
        <v>29339.12715</v>
      </c>
      <c r="CD429">
        <v>29158.627834999999</v>
      </c>
      <c r="CE429">
        <v>30315.716825</v>
      </c>
      <c r="CF429">
        <v>29877.893950000001</v>
      </c>
      <c r="CG429">
        <v>29303.392104999999</v>
      </c>
      <c r="CH429">
        <v>30123.562600000001</v>
      </c>
      <c r="CI429">
        <v>28940.464680000001</v>
      </c>
      <c r="CJ429">
        <v>29179.8413</v>
      </c>
      <c r="CK429">
        <v>30010.07345</v>
      </c>
      <c r="CL429">
        <v>30167.638595</v>
      </c>
      <c r="CM429">
        <v>30047.584299999999</v>
      </c>
      <c r="CN429">
        <v>29070.56337</v>
      </c>
      <c r="CO429">
        <v>29512.038049999999</v>
      </c>
      <c r="CP429">
        <v>28592.628250000002</v>
      </c>
      <c r="CQ429">
        <v>29311.807150000001</v>
      </c>
      <c r="CR429">
        <v>29031.025150000001</v>
      </c>
      <c r="CS429">
        <v>28668.330849999998</v>
      </c>
      <c r="CT429">
        <v>29580.580399999999</v>
      </c>
      <c r="CU429">
        <v>30149.911649999998</v>
      </c>
      <c r="CV429">
        <v>30431.431649999999</v>
      </c>
      <c r="CW429">
        <v>30007.782175</v>
      </c>
      <c r="CX429">
        <v>28256.439699999999</v>
      </c>
      <c r="CY429">
        <v>29673.886600000002</v>
      </c>
      <c r="CZ429">
        <v>29465.210200000001</v>
      </c>
      <c r="DA429">
        <v>29681.83035</v>
      </c>
      <c r="DB429">
        <v>29019.387309999998</v>
      </c>
      <c r="DC429">
        <v>29400.689285</v>
      </c>
      <c r="DD429">
        <v>29587.842485000001</v>
      </c>
      <c r="DE429">
        <v>29732.264999999999</v>
      </c>
      <c r="DF429">
        <v>29373.27535</v>
      </c>
      <c r="DG429">
        <v>30837.753049999999</v>
      </c>
      <c r="DH429">
        <v>30399.488499999999</v>
      </c>
      <c r="DI429">
        <v>28890.9323</v>
      </c>
      <c r="DJ429">
        <v>29160.078600000001</v>
      </c>
      <c r="DK429">
        <v>29388.274000000001</v>
      </c>
      <c r="DL429">
        <v>29408.202499999999</v>
      </c>
      <c r="DM429">
        <v>29279.798449999998</v>
      </c>
      <c r="DN429">
        <v>29415.6168</v>
      </c>
      <c r="DO429">
        <v>29705.37716</v>
      </c>
      <c r="DP429">
        <v>29109.2196</v>
      </c>
      <c r="DQ429">
        <v>29197.668355000002</v>
      </c>
      <c r="DR429">
        <v>29541.124</v>
      </c>
      <c r="DS429">
        <v>29434.467499999999</v>
      </c>
      <c r="DT429">
        <v>29634.252199999999</v>
      </c>
      <c r="DU429">
        <v>29000.547869999999</v>
      </c>
      <c r="DV429">
        <v>29386.862389999998</v>
      </c>
      <c r="DW429">
        <v>30125.01874</v>
      </c>
      <c r="DX429">
        <v>29393.450199999999</v>
      </c>
      <c r="DY429">
        <v>29538.467114999999</v>
      </c>
      <c r="DZ429">
        <v>30176.12945</v>
      </c>
      <c r="EA429">
        <v>29187.148399999998</v>
      </c>
      <c r="EB429">
        <v>29245.72942</v>
      </c>
      <c r="EC429">
        <v>30025.12615</v>
      </c>
      <c r="ED429">
        <v>28457.188959999999</v>
      </c>
      <c r="EE429">
        <v>29570.3884</v>
      </c>
      <c r="EF429">
        <v>28791.351449999998</v>
      </c>
      <c r="EG429">
        <v>29024.330989999999</v>
      </c>
      <c r="EH429">
        <v>29088.301390000001</v>
      </c>
      <c r="EI429">
        <v>29482.34935</v>
      </c>
      <c r="EJ429">
        <v>31556.435205000002</v>
      </c>
      <c r="EK429">
        <v>30073.900014999999</v>
      </c>
      <c r="EL429">
        <v>30534.920835000001</v>
      </c>
      <c r="EM429">
        <v>30555.140019999999</v>
      </c>
      <c r="EN429">
        <v>29733.0615</v>
      </c>
      <c r="EO429">
        <v>30022.379985</v>
      </c>
      <c r="EP429">
        <v>29776.640350000001</v>
      </c>
      <c r="EQ429">
        <v>29881.860574999999</v>
      </c>
      <c r="ER429">
        <v>28780.844845</v>
      </c>
      <c r="ES429">
        <v>29262.717400000001</v>
      </c>
      <c r="ET429">
        <v>28552.894489999999</v>
      </c>
      <c r="EU429">
        <v>30624.63565</v>
      </c>
      <c r="EV429">
        <v>29992.381150000001</v>
      </c>
      <c r="EW429">
        <v>30199.91245</v>
      </c>
      <c r="EX429">
        <v>29378.446495</v>
      </c>
      <c r="EY429">
        <v>28950.106445000001</v>
      </c>
      <c r="EZ429">
        <v>28995.665150000001</v>
      </c>
      <c r="FA429">
        <v>29350.80459</v>
      </c>
      <c r="FB429">
        <v>29290.5645</v>
      </c>
      <c r="FC429">
        <v>28752.38911</v>
      </c>
      <c r="FD429">
        <v>28997.193765</v>
      </c>
      <c r="FE429">
        <v>30116.120999999999</v>
      </c>
      <c r="FF429">
        <v>30744.874449999999</v>
      </c>
      <c r="FG429">
        <v>30525.312150000002</v>
      </c>
      <c r="FH429">
        <v>30958.38249</v>
      </c>
      <c r="FI429">
        <v>29769.126049999999</v>
      </c>
      <c r="FJ429">
        <v>28800.761200000001</v>
      </c>
      <c r="FK429">
        <v>30208.65425</v>
      </c>
      <c r="FL429">
        <v>29454.009699999999</v>
      </c>
      <c r="FM429">
        <v>29628.9238</v>
      </c>
      <c r="FN429">
        <v>29159.072899999999</v>
      </c>
      <c r="FO429">
        <v>29294.851549999999</v>
      </c>
      <c r="FP429">
        <v>29657.494269999999</v>
      </c>
      <c r="FQ429">
        <v>30039.632900000001</v>
      </c>
      <c r="FR429">
        <v>29395.14601</v>
      </c>
      <c r="FS429">
        <v>28865.253949999998</v>
      </c>
      <c r="FT429">
        <v>29720.153350000001</v>
      </c>
      <c r="FU429">
        <v>30057.827799999999</v>
      </c>
      <c r="FV429">
        <v>29891.947199999999</v>
      </c>
      <c r="FW429">
        <v>29141.145649999999</v>
      </c>
      <c r="FX429">
        <v>29625.972249999999</v>
      </c>
      <c r="FY429">
        <v>29864.224249999999</v>
      </c>
      <c r="FZ429">
        <v>30047.088489999998</v>
      </c>
      <c r="GA429">
        <v>30687.2772</v>
      </c>
      <c r="GB429">
        <v>31742.132160000001</v>
      </c>
      <c r="GC429">
        <v>29576.13985</v>
      </c>
      <c r="GD429">
        <v>28953.727279999999</v>
      </c>
      <c r="GE429">
        <v>28584.757280000002</v>
      </c>
      <c r="GF429">
        <v>30053.370800000001</v>
      </c>
      <c r="GG429">
        <v>29945.148590000001</v>
      </c>
      <c r="GH429">
        <v>28977.046999999999</v>
      </c>
      <c r="GI429">
        <v>29805.427049999998</v>
      </c>
      <c r="GJ429">
        <v>28899.055765000001</v>
      </c>
      <c r="GK429">
        <v>28547.590800000002</v>
      </c>
      <c r="GL429">
        <v>29270.909199999998</v>
      </c>
      <c r="GM429">
        <v>30347.40955</v>
      </c>
      <c r="GN429">
        <v>29699.4503</v>
      </c>
      <c r="GO429">
        <v>28854.881850000002</v>
      </c>
      <c r="GP429">
        <v>28873.9568</v>
      </c>
      <c r="GQ429">
        <v>29009.79565</v>
      </c>
      <c r="GR429">
        <v>29458.878799999999</v>
      </c>
      <c r="GS429">
        <v>29130.541300000001</v>
      </c>
      <c r="GT429">
        <v>29964.305400000001</v>
      </c>
      <c r="GU429">
        <v>30492.829699999998</v>
      </c>
      <c r="GV429">
        <v>29320.215950000002</v>
      </c>
      <c r="GW429">
        <v>29071.58685</v>
      </c>
      <c r="GX429">
        <v>29774.16835</v>
      </c>
      <c r="GY429">
        <v>29397.923425000001</v>
      </c>
      <c r="GZ429">
        <v>29206.735175000002</v>
      </c>
      <c r="HA429">
        <v>28548.563150000002</v>
      </c>
      <c r="HB429">
        <v>29315.274450000001</v>
      </c>
      <c r="HC429">
        <v>29417.450089999998</v>
      </c>
      <c r="HD429">
        <v>29296.617149999998</v>
      </c>
      <c r="HE429">
        <v>29526.471549999998</v>
      </c>
      <c r="HF429">
        <v>29842.368600000002</v>
      </c>
      <c r="HG429">
        <v>29314.92193</v>
      </c>
      <c r="HH429">
        <v>29771.783049999998</v>
      </c>
      <c r="HI429">
        <v>30605.261849999999</v>
      </c>
      <c r="HJ429">
        <v>29334.94815</v>
      </c>
      <c r="HK429">
        <v>29363.690289999999</v>
      </c>
      <c r="HL429">
        <v>30017.825049999999</v>
      </c>
      <c r="HM429">
        <v>29666.293150000001</v>
      </c>
      <c r="HN429">
        <v>29821.528399999999</v>
      </c>
      <c r="HO429">
        <v>29585.019974999999</v>
      </c>
      <c r="HP429">
        <v>29816.445250000001</v>
      </c>
      <c r="HQ429">
        <v>30415.2873</v>
      </c>
      <c r="HR429">
        <v>30182.24725</v>
      </c>
      <c r="HS429">
        <v>30874.72985</v>
      </c>
      <c r="HT429">
        <v>29048.24725</v>
      </c>
      <c r="HU429">
        <v>28664.667020000001</v>
      </c>
      <c r="HV429">
        <v>31252.334849999999</v>
      </c>
      <c r="HW429">
        <v>28884.712049999998</v>
      </c>
      <c r="HX429">
        <v>29117.68505</v>
      </c>
      <c r="HY429">
        <v>28843.573950000002</v>
      </c>
      <c r="HZ429">
        <v>29058.221560000002</v>
      </c>
      <c r="IA429">
        <v>28601.100989999999</v>
      </c>
      <c r="IB429">
        <v>28567.666450000001</v>
      </c>
      <c r="IC429">
        <v>29656.676100000001</v>
      </c>
      <c r="ID429">
        <v>29858.8943</v>
      </c>
      <c r="IE429">
        <v>29895.238949999999</v>
      </c>
      <c r="IF429">
        <v>29834.391049999998</v>
      </c>
      <c r="IG429">
        <v>30130.456314999999</v>
      </c>
      <c r="IH429">
        <v>28908.8377</v>
      </c>
      <c r="II429">
        <v>29593.064900000001</v>
      </c>
      <c r="IJ429">
        <v>29902.030449999998</v>
      </c>
      <c r="IK429">
        <v>29954.288</v>
      </c>
      <c r="IL429">
        <v>29022.759450000001</v>
      </c>
      <c r="IM429">
        <v>28222.459190000001</v>
      </c>
      <c r="IN429">
        <v>29365.625496500001</v>
      </c>
      <c r="IO429">
        <v>30000.254099999998</v>
      </c>
      <c r="IP429">
        <v>29361.22436</v>
      </c>
      <c r="IQ429">
        <v>28577.03138</v>
      </c>
      <c r="IR429">
        <v>28651.453519999999</v>
      </c>
      <c r="IS429">
        <v>28968.243699999999</v>
      </c>
      <c r="IT429">
        <v>29956.178899999999</v>
      </c>
      <c r="IU429">
        <v>29842.45984</v>
      </c>
      <c r="IV429">
        <v>29319.487249999998</v>
      </c>
      <c r="IW429">
        <v>29411.1934</v>
      </c>
      <c r="IX429">
        <v>30242.827850000001</v>
      </c>
      <c r="IY429">
        <v>29930.279699999999</v>
      </c>
      <c r="IZ429">
        <v>29364.428899999999</v>
      </c>
      <c r="JA429">
        <v>28937.377499999999</v>
      </c>
      <c r="JB429">
        <v>29508.135849999999</v>
      </c>
      <c r="JC429">
        <v>29507.073700000001</v>
      </c>
      <c r="JD429">
        <v>30618.377349999999</v>
      </c>
      <c r="JE429">
        <v>29738.05485</v>
      </c>
      <c r="JF429">
        <v>30244.86045</v>
      </c>
      <c r="JG429">
        <v>28905.417099999999</v>
      </c>
      <c r="JH429">
        <v>29370.001499999998</v>
      </c>
      <c r="JI429">
        <v>28834.331890000001</v>
      </c>
      <c r="JJ429">
        <v>29270.11375</v>
      </c>
      <c r="JK429">
        <v>29616.02115</v>
      </c>
      <c r="JL429">
        <v>30054.616050000001</v>
      </c>
      <c r="JM429">
        <v>29429.33095</v>
      </c>
      <c r="JN429">
        <v>28884.228749999998</v>
      </c>
      <c r="JO429">
        <v>29151.16315</v>
      </c>
      <c r="JP429">
        <v>29381.495449999999</v>
      </c>
      <c r="JQ429">
        <v>29626.493190000001</v>
      </c>
      <c r="JR429">
        <v>30056.103319999998</v>
      </c>
      <c r="JS429">
        <v>29265.574100000002</v>
      </c>
      <c r="JT429">
        <v>30212.484850000001</v>
      </c>
      <c r="JU429">
        <v>29315.2552</v>
      </c>
      <c r="JV429">
        <v>29760.6134685</v>
      </c>
      <c r="JW429">
        <v>29430.747200000002</v>
      </c>
      <c r="JX429">
        <v>29384.587200000002</v>
      </c>
      <c r="JY429">
        <v>29571.037799999998</v>
      </c>
      <c r="JZ429">
        <v>28792.4202</v>
      </c>
      <c r="KA429">
        <v>30210.278549999999</v>
      </c>
      <c r="KB429">
        <v>29692.546829999999</v>
      </c>
      <c r="KC429">
        <v>29870.621879999999</v>
      </c>
      <c r="KD429">
        <v>30035.758699999998</v>
      </c>
      <c r="KE429">
        <v>29140.963950000001</v>
      </c>
      <c r="KF429">
        <v>30899.402740000001</v>
      </c>
      <c r="KG429">
        <v>30424.86953</v>
      </c>
      <c r="KH429">
        <v>29959.700925000001</v>
      </c>
      <c r="KI429">
        <v>29507.75389</v>
      </c>
      <c r="KJ429">
        <v>29144.132600000001</v>
      </c>
      <c r="KK429">
        <v>30494.880775000001</v>
      </c>
      <c r="KL429">
        <v>30035.043099999999</v>
      </c>
      <c r="KM429">
        <v>30071.42974</v>
      </c>
      <c r="KN429">
        <v>29170.991399999999</v>
      </c>
      <c r="KO429">
        <v>29544.6502</v>
      </c>
      <c r="KP429">
        <v>29146.90955</v>
      </c>
      <c r="KQ429">
        <v>29770.797399999999</v>
      </c>
      <c r="KR429">
        <v>29282.5406</v>
      </c>
      <c r="KS429">
        <v>29268.41735</v>
      </c>
      <c r="KT429">
        <v>30083.10513</v>
      </c>
      <c r="KU429">
        <v>30267.133750000001</v>
      </c>
      <c r="KV429">
        <v>30463.92525</v>
      </c>
      <c r="KW429">
        <v>30193.077099999999</v>
      </c>
      <c r="KX429">
        <v>29620.725999999999</v>
      </c>
      <c r="KY429">
        <v>30024.483950000002</v>
      </c>
      <c r="KZ429">
        <v>29226.39805</v>
      </c>
      <c r="LA429">
        <v>28942.77793</v>
      </c>
      <c r="LB429">
        <v>29270.001250000001</v>
      </c>
      <c r="LC429">
        <v>29981.891640000002</v>
      </c>
      <c r="LD429">
        <v>29244.342049999999</v>
      </c>
      <c r="LE429">
        <v>29141.48705</v>
      </c>
      <c r="LF429">
        <v>28637.653900000001</v>
      </c>
      <c r="LG429">
        <v>28791.909650000001</v>
      </c>
      <c r="LH429">
        <v>30178.590694999999</v>
      </c>
      <c r="LI429">
        <v>29281.991900000001</v>
      </c>
      <c r="LJ429">
        <v>30089.1849</v>
      </c>
      <c r="LK429">
        <v>29726.219300000001</v>
      </c>
      <c r="LL429">
        <v>28484.163769999999</v>
      </c>
      <c r="LM429">
        <v>28764.632249999999</v>
      </c>
      <c r="LN429">
        <v>29725.34275</v>
      </c>
      <c r="LO429">
        <v>30874.30125</v>
      </c>
      <c r="LP429">
        <v>29569.877949999998</v>
      </c>
      <c r="LQ429">
        <v>29343.726142</v>
      </c>
      <c r="LR429">
        <v>30217.865900000001</v>
      </c>
      <c r="LS429">
        <v>28744.064699999999</v>
      </c>
      <c r="LT429">
        <v>28818.621299999999</v>
      </c>
      <c r="LU429">
        <v>29085.422699999999</v>
      </c>
      <c r="LV429">
        <v>29203.692500000001</v>
      </c>
      <c r="LW429">
        <v>29886.197</v>
      </c>
      <c r="LX429">
        <v>29025.667000000001</v>
      </c>
      <c r="LY429">
        <v>28761.147799999999</v>
      </c>
      <c r="LZ429">
        <v>29613.089</v>
      </c>
      <c r="MA429">
        <v>29898.377550000001</v>
      </c>
      <c r="MB429">
        <v>30572.470099999999</v>
      </c>
      <c r="MC429">
        <v>30053.526949999999</v>
      </c>
      <c r="MD429">
        <v>29385.140149999999</v>
      </c>
      <c r="ME429">
        <v>30781.311750000001</v>
      </c>
      <c r="MF429">
        <v>29494.703925000002</v>
      </c>
      <c r="MG429">
        <v>30060.496050000002</v>
      </c>
      <c r="MH429">
        <v>30196.907149999999</v>
      </c>
      <c r="MI429">
        <v>29897.167850000002</v>
      </c>
      <c r="MJ429">
        <v>29749.188044999999</v>
      </c>
      <c r="MK429">
        <v>29034.395049999999</v>
      </c>
      <c r="ML429">
        <v>29330.859049999999</v>
      </c>
      <c r="MM429">
        <v>29478.448250000001</v>
      </c>
      <c r="MN429">
        <v>29888.740529999999</v>
      </c>
      <c r="MO429">
        <v>29332.225900000001</v>
      </c>
      <c r="MP429">
        <v>28988.258150000001</v>
      </c>
      <c r="MQ429">
        <v>29561.033745000001</v>
      </c>
      <c r="MR429">
        <v>29991.456099999999</v>
      </c>
      <c r="MS429">
        <v>30168.491450000001</v>
      </c>
      <c r="MT429">
        <v>30478.620149999999</v>
      </c>
      <c r="MU429">
        <v>29104.234840000001</v>
      </c>
      <c r="MV429">
        <v>29384.7696</v>
      </c>
      <c r="MW429">
        <v>28724.796590000002</v>
      </c>
      <c r="MX429">
        <v>29457.28083</v>
      </c>
      <c r="MY429">
        <v>29052.9074</v>
      </c>
      <c r="MZ429">
        <v>29588.060440000001</v>
      </c>
      <c r="NA429">
        <v>29131.35153</v>
      </c>
      <c r="NB429">
        <v>30138.958200000001</v>
      </c>
      <c r="NC429">
        <v>29288.3285</v>
      </c>
      <c r="ND429">
        <v>29931.185099999999</v>
      </c>
      <c r="NE429">
        <v>29803.448850000001</v>
      </c>
      <c r="NF429">
        <v>31200.757750000001</v>
      </c>
      <c r="NG429">
        <v>29186.364529999999</v>
      </c>
      <c r="NH429">
        <v>29963.48754315</v>
      </c>
      <c r="NI429">
        <v>29767.182049999999</v>
      </c>
      <c r="NJ429">
        <v>29184.3645</v>
      </c>
      <c r="NK429">
        <v>28832.824079999999</v>
      </c>
      <c r="NL429">
        <v>29455.19887</v>
      </c>
      <c r="NM429">
        <v>29938.038</v>
      </c>
      <c r="NN429">
        <v>29410.267199999998</v>
      </c>
      <c r="NO429">
        <v>30346.02</v>
      </c>
      <c r="NP429">
        <v>29850.172849999999</v>
      </c>
      <c r="NQ429">
        <v>29032.993299999998</v>
      </c>
      <c r="NR429">
        <v>29568.318885000001</v>
      </c>
      <c r="NS429">
        <v>29442.213599999999</v>
      </c>
      <c r="NT429">
        <v>29099.228299999999</v>
      </c>
      <c r="NU429">
        <v>28898.811590000001</v>
      </c>
      <c r="NV429">
        <v>28749.36435</v>
      </c>
      <c r="NW429">
        <v>29481.21125</v>
      </c>
      <c r="NX429">
        <v>28916.625800000002</v>
      </c>
      <c r="NY429">
        <v>29324.669399999999</v>
      </c>
      <c r="NZ429">
        <v>29422.432049999999</v>
      </c>
      <c r="OA429">
        <v>29786.5226</v>
      </c>
      <c r="OB429">
        <v>29308.674765</v>
      </c>
      <c r="OC429">
        <v>30043.520335000001</v>
      </c>
      <c r="OD429">
        <v>29415.196629999999</v>
      </c>
      <c r="OE429">
        <v>29066.6639</v>
      </c>
      <c r="OF429">
        <v>29155.151839999999</v>
      </c>
      <c r="OG429">
        <v>29975.379454999998</v>
      </c>
      <c r="OH429">
        <v>29157.370050000001</v>
      </c>
      <c r="OI429">
        <v>28700.003100000002</v>
      </c>
      <c r="OJ429">
        <v>29642.327949999999</v>
      </c>
      <c r="OK429">
        <v>28667.074949999998</v>
      </c>
      <c r="OL429">
        <v>29340.822929999998</v>
      </c>
      <c r="OM429">
        <v>29821.200434999999</v>
      </c>
      <c r="ON429">
        <v>29536.438549999999</v>
      </c>
      <c r="OO429">
        <v>29558.365535000001</v>
      </c>
      <c r="OP429">
        <v>30802.789550000001</v>
      </c>
      <c r="OQ429">
        <v>29732.207275000001</v>
      </c>
      <c r="OR429">
        <v>29915.401705</v>
      </c>
      <c r="OS429">
        <v>29678.414550000001</v>
      </c>
      <c r="OT429">
        <v>30202.502199999999</v>
      </c>
      <c r="OU429">
        <v>30193.193500000001</v>
      </c>
      <c r="OV429">
        <v>30202.482749999999</v>
      </c>
      <c r="OW429">
        <v>28904.151440000001</v>
      </c>
      <c r="OX429">
        <v>29461.739300000001</v>
      </c>
      <c r="OY429">
        <v>29715.581885</v>
      </c>
      <c r="OZ429">
        <v>28921.323950000002</v>
      </c>
      <c r="PA429">
        <v>29352.195500000002</v>
      </c>
      <c r="PB429">
        <v>29614.605800000001</v>
      </c>
      <c r="PC429">
        <v>29041.396700000001</v>
      </c>
      <c r="PD429">
        <v>28775.341550000001</v>
      </c>
      <c r="PE429">
        <v>29357.981830000001</v>
      </c>
      <c r="PF429">
        <v>29202.816750000002</v>
      </c>
      <c r="PG429">
        <v>29077.702099999999</v>
      </c>
      <c r="PH429">
        <v>29630.395199999999</v>
      </c>
      <c r="PI429">
        <v>29105.1021</v>
      </c>
      <c r="PJ429">
        <v>28434.925650000001</v>
      </c>
      <c r="PK429">
        <v>29533.415199999999</v>
      </c>
      <c r="PL429">
        <v>29677.702949999999</v>
      </c>
      <c r="PM429">
        <v>30533.186065000002</v>
      </c>
      <c r="PN429">
        <v>31192.793754999999</v>
      </c>
      <c r="PO429">
        <v>29726.610949999998</v>
      </c>
      <c r="PP429">
        <v>28998.073110000001</v>
      </c>
      <c r="PQ429">
        <v>29267.361550000001</v>
      </c>
      <c r="PR429">
        <v>30479.374094999999</v>
      </c>
      <c r="PS429">
        <v>30124.123749999999</v>
      </c>
      <c r="PT429">
        <v>29408.848150000002</v>
      </c>
      <c r="PU429">
        <v>29270.870825000002</v>
      </c>
      <c r="PV429">
        <v>29363.621599999999</v>
      </c>
      <c r="PW429">
        <v>30131.892449999999</v>
      </c>
      <c r="PX429">
        <v>28888.73616</v>
      </c>
      <c r="PY429">
        <v>29292.517090000001</v>
      </c>
      <c r="PZ429">
        <v>29542.573899999999</v>
      </c>
      <c r="QA429">
        <v>29511.009849999999</v>
      </c>
      <c r="QB429">
        <v>30063.973050000001</v>
      </c>
      <c r="QC429">
        <v>29244.842700000001</v>
      </c>
      <c r="QD429">
        <v>29310.072199999999</v>
      </c>
      <c r="QE429">
        <v>29668.0003</v>
      </c>
      <c r="QF429">
        <v>29206.935649999999</v>
      </c>
      <c r="QG429">
        <v>29439.929800000002</v>
      </c>
      <c r="QH429">
        <v>29117.40365</v>
      </c>
      <c r="QI429">
        <v>29544.131549999998</v>
      </c>
      <c r="QJ429">
        <v>28525.764200000001</v>
      </c>
      <c r="QK429">
        <v>28926.002544999999</v>
      </c>
      <c r="QL429">
        <v>29790.297399999999</v>
      </c>
      <c r="QM429">
        <v>28990.344949999999</v>
      </c>
      <c r="QN429">
        <v>29426.397799999999</v>
      </c>
      <c r="QO429">
        <v>30106.46225</v>
      </c>
      <c r="QP429">
        <v>30731.529500000001</v>
      </c>
      <c r="QQ429">
        <v>30021.643205</v>
      </c>
      <c r="QR429">
        <v>29488.23805</v>
      </c>
      <c r="QS429">
        <v>29986.766960000001</v>
      </c>
      <c r="QT429">
        <v>29416.572049999999</v>
      </c>
      <c r="QU429">
        <v>29069.049900000002</v>
      </c>
      <c r="QV429">
        <v>29678.894274999999</v>
      </c>
      <c r="QW429">
        <v>29825.348849999998</v>
      </c>
      <c r="QX429">
        <v>28535.051510000001</v>
      </c>
      <c r="QY429">
        <v>28902.95954</v>
      </c>
      <c r="QZ429">
        <v>29497.896100000002</v>
      </c>
      <c r="RA429">
        <v>29242.015159999999</v>
      </c>
      <c r="RB429">
        <v>28665.555100000001</v>
      </c>
      <c r="RC429">
        <v>28930.201349999999</v>
      </c>
      <c r="RD429">
        <v>28930.667649999999</v>
      </c>
      <c r="RE429">
        <v>29111.892810000001</v>
      </c>
      <c r="RF429">
        <v>28135.5874</v>
      </c>
      <c r="RG429">
        <v>29027.030500000001</v>
      </c>
      <c r="RH429">
        <v>29271.557580000001</v>
      </c>
      <c r="RI429">
        <v>30083.1299</v>
      </c>
      <c r="RJ429">
        <v>30179.494650000001</v>
      </c>
      <c r="RK429">
        <v>29622.10125</v>
      </c>
      <c r="RL429">
        <v>29655.71615</v>
      </c>
      <c r="RM429">
        <v>30202.327300000001</v>
      </c>
      <c r="RN429">
        <v>28881.995200000001</v>
      </c>
      <c r="RO429">
        <v>29307.573339999999</v>
      </c>
      <c r="RP429">
        <v>28906.819045</v>
      </c>
      <c r="RQ429">
        <v>29018.371599999999</v>
      </c>
      <c r="RR429">
        <v>29789.713704999998</v>
      </c>
      <c r="RS429">
        <v>29716.747100000001</v>
      </c>
      <c r="RT429">
        <v>29375.8603</v>
      </c>
      <c r="RU429">
        <v>29092.565549999999</v>
      </c>
      <c r="RV429">
        <v>28983.311290000001</v>
      </c>
      <c r="RW429">
        <v>30509.668965000001</v>
      </c>
      <c r="RX429">
        <v>28241.71025</v>
      </c>
      <c r="RY429">
        <v>29789.321049999999</v>
      </c>
      <c r="RZ429">
        <v>28899.86651</v>
      </c>
      <c r="SA429">
        <v>29727.180465000001</v>
      </c>
      <c r="SB429">
        <v>30653.878250000002</v>
      </c>
      <c r="SC429">
        <v>29705.183099999998</v>
      </c>
      <c r="SD429">
        <v>29778.9539</v>
      </c>
      <c r="SE429">
        <v>29590.985700000001</v>
      </c>
      <c r="SF429">
        <v>28873.818200000002</v>
      </c>
      <c r="SG429">
        <v>30295.4431</v>
      </c>
    </row>
    <row r="430" spans="1:501" x14ac:dyDescent="0.3">
      <c r="A430">
        <v>428</v>
      </c>
      <c r="B430">
        <v>28808.535844999999</v>
      </c>
      <c r="C430">
        <v>29119.05125</v>
      </c>
      <c r="D430">
        <v>29324.87355</v>
      </c>
      <c r="E430">
        <v>29961.716039999999</v>
      </c>
      <c r="F430">
        <v>30010.753949999998</v>
      </c>
      <c r="G430">
        <v>30014.76395</v>
      </c>
      <c r="H430">
        <v>29125.301090000001</v>
      </c>
      <c r="I430">
        <v>29702.217525</v>
      </c>
      <c r="J430">
        <v>29892.906869999999</v>
      </c>
      <c r="K430">
        <v>28939.961985000002</v>
      </c>
      <c r="L430">
        <v>29816.009900000001</v>
      </c>
      <c r="M430">
        <v>30250.617600000001</v>
      </c>
      <c r="N430">
        <v>30190.028750000001</v>
      </c>
      <c r="O430">
        <v>30133.248950000001</v>
      </c>
      <c r="P430">
        <v>30454.28685</v>
      </c>
      <c r="Q430">
        <v>31162.350600000002</v>
      </c>
      <c r="R430">
        <v>31763.51915</v>
      </c>
      <c r="S430">
        <v>29483.78255</v>
      </c>
      <c r="T430">
        <v>30365.107650000002</v>
      </c>
      <c r="U430">
        <v>30475.365450000001</v>
      </c>
      <c r="V430">
        <v>30111.446349999998</v>
      </c>
      <c r="W430">
        <v>29956.80919</v>
      </c>
      <c r="X430">
        <v>30567.126</v>
      </c>
      <c r="Y430">
        <v>29706.5736</v>
      </c>
      <c r="Z430">
        <v>30441.92455</v>
      </c>
      <c r="AA430">
        <v>30246.27665</v>
      </c>
      <c r="AB430">
        <v>29316.458999999999</v>
      </c>
      <c r="AC430">
        <v>29604.043000000001</v>
      </c>
      <c r="AD430">
        <v>28433.616900000001</v>
      </c>
      <c r="AE430">
        <v>30389.86996</v>
      </c>
      <c r="AF430">
        <v>30602.888650000001</v>
      </c>
      <c r="AG430">
        <v>29362.008300000001</v>
      </c>
      <c r="AH430">
        <v>30819.738655000001</v>
      </c>
      <c r="AI430">
        <v>30423.896505000001</v>
      </c>
      <c r="AJ430">
        <v>29676.440890000002</v>
      </c>
      <c r="AK430">
        <v>29165.094450000001</v>
      </c>
      <c r="AL430">
        <v>29308.448680000001</v>
      </c>
      <c r="AM430">
        <v>29260.094359999999</v>
      </c>
      <c r="AN430">
        <v>31220.5946</v>
      </c>
      <c r="AO430">
        <v>31062.697899999999</v>
      </c>
      <c r="AP430">
        <v>28389.837183</v>
      </c>
      <c r="AQ430">
        <v>29987.208149999999</v>
      </c>
      <c r="AR430">
        <v>29996.773949999999</v>
      </c>
      <c r="AS430">
        <v>30507.7268</v>
      </c>
      <c r="AT430">
        <v>30261.449410500001</v>
      </c>
      <c r="AU430">
        <v>29967.724399999999</v>
      </c>
      <c r="AV430">
        <v>30083.739750000001</v>
      </c>
      <c r="AW430">
        <v>29994.661700000001</v>
      </c>
      <c r="AX430">
        <v>30240.638045</v>
      </c>
      <c r="AY430">
        <v>28971.579900000001</v>
      </c>
      <c r="AZ430">
        <v>30510.408500000001</v>
      </c>
      <c r="BA430">
        <v>29526.895240000002</v>
      </c>
      <c r="BB430">
        <v>29327.385149999998</v>
      </c>
      <c r="BC430">
        <v>29083.046764999999</v>
      </c>
      <c r="BD430">
        <v>29108.823154999998</v>
      </c>
      <c r="BE430">
        <v>28897.787850000001</v>
      </c>
      <c r="BF430">
        <v>29491.694149999999</v>
      </c>
      <c r="BG430">
        <v>29567.16935</v>
      </c>
      <c r="BH430">
        <v>30472.4326</v>
      </c>
      <c r="BI430">
        <v>29516.108700000001</v>
      </c>
      <c r="BJ430">
        <v>30005.320100000001</v>
      </c>
      <c r="BK430">
        <v>29459.67539</v>
      </c>
      <c r="BL430">
        <v>30900.342649999999</v>
      </c>
      <c r="BM430">
        <v>29363.909100000001</v>
      </c>
      <c r="BN430">
        <v>29379.598699999999</v>
      </c>
      <c r="BO430">
        <v>28811.179025000001</v>
      </c>
      <c r="BP430">
        <v>29181.098975000001</v>
      </c>
      <c r="BQ430">
        <v>29834.04565</v>
      </c>
      <c r="BR430">
        <v>29655.833149999999</v>
      </c>
      <c r="BS430">
        <v>28744.444950000001</v>
      </c>
      <c r="BT430">
        <v>29405.096955000001</v>
      </c>
      <c r="BU430">
        <v>29208.957665000002</v>
      </c>
      <c r="BV430">
        <v>29052.499414999998</v>
      </c>
      <c r="BW430">
        <v>30138.9578</v>
      </c>
      <c r="BX430">
        <v>30583.177299999999</v>
      </c>
      <c r="BY430">
        <v>29596.197499999998</v>
      </c>
      <c r="BZ430">
        <v>28841.18275</v>
      </c>
      <c r="CA430">
        <v>29498.7791</v>
      </c>
      <c r="CB430">
        <v>29418.312450000001</v>
      </c>
      <c r="CC430">
        <v>29434.737150000001</v>
      </c>
      <c r="CD430">
        <v>29215.989135</v>
      </c>
      <c r="CE430">
        <v>30461.644824999999</v>
      </c>
      <c r="CF430">
        <v>30059.01395</v>
      </c>
      <c r="CG430">
        <v>29421.640104999999</v>
      </c>
      <c r="CH430">
        <v>30319.1666</v>
      </c>
      <c r="CI430">
        <v>29025.046679999999</v>
      </c>
      <c r="CJ430">
        <v>29280.183300000001</v>
      </c>
      <c r="CK430">
        <v>30046.41145</v>
      </c>
      <c r="CL430">
        <v>30228.666294999999</v>
      </c>
      <c r="CM430">
        <v>30077.954699999998</v>
      </c>
      <c r="CN430">
        <v>29079.48273</v>
      </c>
      <c r="CO430">
        <v>29633.356049999999</v>
      </c>
      <c r="CP430">
        <v>28651.67425</v>
      </c>
      <c r="CQ430">
        <v>29386.838749999999</v>
      </c>
      <c r="CR430">
        <v>29162.444149999999</v>
      </c>
      <c r="CS430">
        <v>28688.877850000001</v>
      </c>
      <c r="CT430">
        <v>29615.450199999999</v>
      </c>
      <c r="CU430">
        <v>30184.781449999999</v>
      </c>
      <c r="CV430">
        <v>30441.563750000001</v>
      </c>
      <c r="CW430">
        <v>30017.914274999999</v>
      </c>
      <c r="CX430">
        <v>28292.663799999998</v>
      </c>
      <c r="CY430">
        <v>29705.7107</v>
      </c>
      <c r="CZ430">
        <v>29491.225600000002</v>
      </c>
      <c r="DA430">
        <v>29705.553749999999</v>
      </c>
      <c r="DB430">
        <v>29104.551609999999</v>
      </c>
      <c r="DC430">
        <v>29475.595584999999</v>
      </c>
      <c r="DD430">
        <v>29633.157285000001</v>
      </c>
      <c r="DE430">
        <v>29875.232</v>
      </c>
      <c r="DF430">
        <v>29445.185949999999</v>
      </c>
      <c r="DG430">
        <v>30919.871050000002</v>
      </c>
      <c r="DH430">
        <v>30449.680700000001</v>
      </c>
      <c r="DI430">
        <v>28904.945199999998</v>
      </c>
      <c r="DJ430">
        <v>29171.394</v>
      </c>
      <c r="DK430">
        <v>29399.589400000001</v>
      </c>
      <c r="DL430">
        <v>29440.523300000001</v>
      </c>
      <c r="DM430">
        <v>29320.978449999999</v>
      </c>
      <c r="DN430">
        <v>29431.9902</v>
      </c>
      <c r="DO430">
        <v>29714.183639999999</v>
      </c>
      <c r="DP430">
        <v>29263.239600000001</v>
      </c>
      <c r="DQ430">
        <v>29214.526655000001</v>
      </c>
      <c r="DR430">
        <v>29583.200700000001</v>
      </c>
      <c r="DS430">
        <v>29476.610799999999</v>
      </c>
      <c r="DT430">
        <v>29722.787100000001</v>
      </c>
      <c r="DU430">
        <v>29059.37257</v>
      </c>
      <c r="DV430">
        <v>29411.876990000001</v>
      </c>
      <c r="DW430">
        <v>30128.691640000001</v>
      </c>
      <c r="DX430">
        <v>29418.495999999999</v>
      </c>
      <c r="DY430">
        <v>29560.697515</v>
      </c>
      <c r="DZ430">
        <v>30194.91145</v>
      </c>
      <c r="EA430">
        <v>29216.167700000002</v>
      </c>
      <c r="EB430">
        <v>29249.672630000001</v>
      </c>
      <c r="EC430">
        <v>30043.475549999999</v>
      </c>
      <c r="ED430">
        <v>28474.409360000001</v>
      </c>
      <c r="EE430">
        <v>29583.472300000001</v>
      </c>
      <c r="EF430">
        <v>28821.625250000001</v>
      </c>
      <c r="EG430">
        <v>29047.235390000002</v>
      </c>
      <c r="EH430">
        <v>29140.146390000002</v>
      </c>
      <c r="EI430">
        <v>29540.97265</v>
      </c>
      <c r="EJ430">
        <v>31590.337705000002</v>
      </c>
      <c r="EK430">
        <v>30081.299534999998</v>
      </c>
      <c r="EL430">
        <v>30572.764234999999</v>
      </c>
      <c r="EM430">
        <v>30625.542420000002</v>
      </c>
      <c r="EN430">
        <v>29747.681799999998</v>
      </c>
      <c r="EO430">
        <v>30066.293884999999</v>
      </c>
      <c r="EP430">
        <v>29833.77305</v>
      </c>
      <c r="EQ430">
        <v>29908.488474999998</v>
      </c>
      <c r="ER430">
        <v>28799.948945</v>
      </c>
      <c r="ES430">
        <v>29385.2084</v>
      </c>
      <c r="ET430">
        <v>28648.17729</v>
      </c>
      <c r="EU430">
        <v>30656.492249999999</v>
      </c>
      <c r="EV430">
        <v>30056.737949999999</v>
      </c>
      <c r="EW430">
        <v>30214.92265</v>
      </c>
      <c r="EX430">
        <v>29411.534995000002</v>
      </c>
      <c r="EY430">
        <v>28967.142045000001</v>
      </c>
      <c r="EZ430">
        <v>29006.73875</v>
      </c>
      <c r="FA430">
        <v>29358.91491</v>
      </c>
      <c r="FB430">
        <v>29354.904699999999</v>
      </c>
      <c r="FC430">
        <v>28759.180639999999</v>
      </c>
      <c r="FD430">
        <v>29064.329665000001</v>
      </c>
      <c r="FE430">
        <v>30244.598000000002</v>
      </c>
      <c r="FF430">
        <v>30819.478149999999</v>
      </c>
      <c r="FG430">
        <v>30586.93535</v>
      </c>
      <c r="FH430">
        <v>31056.64169</v>
      </c>
      <c r="FI430">
        <v>29801.590749999999</v>
      </c>
      <c r="FJ430">
        <v>28845.4375</v>
      </c>
      <c r="FK430">
        <v>30239.929049999999</v>
      </c>
      <c r="FL430">
        <v>29603.4617</v>
      </c>
      <c r="FM430">
        <v>29650.104899999998</v>
      </c>
      <c r="FN430">
        <v>29174.3439</v>
      </c>
      <c r="FO430">
        <v>29330.832549999999</v>
      </c>
      <c r="FP430">
        <v>29769.582269999999</v>
      </c>
      <c r="FQ430">
        <v>30215.5929</v>
      </c>
      <c r="FR430">
        <v>29474.33901</v>
      </c>
      <c r="FS430">
        <v>28931.82115</v>
      </c>
      <c r="FT430">
        <v>29754.314050000001</v>
      </c>
      <c r="FU430">
        <v>30158.659800000001</v>
      </c>
      <c r="FV430">
        <v>29939.672299999998</v>
      </c>
      <c r="FW430">
        <v>29203.59765</v>
      </c>
      <c r="FX430">
        <v>29709.459849999999</v>
      </c>
      <c r="FY430">
        <v>29919.219550000002</v>
      </c>
      <c r="FZ430">
        <v>30050.094509999999</v>
      </c>
      <c r="GA430">
        <v>30708.968499999999</v>
      </c>
      <c r="GB430">
        <v>31751.839840000001</v>
      </c>
      <c r="GC430">
        <v>29605.88495</v>
      </c>
      <c r="GD430">
        <v>28960.614969999999</v>
      </c>
      <c r="GE430">
        <v>28593.59547</v>
      </c>
      <c r="GF430">
        <v>30069.088100000001</v>
      </c>
      <c r="GG430">
        <v>29971.420590000002</v>
      </c>
      <c r="GH430">
        <v>28996.842799999999</v>
      </c>
      <c r="GI430">
        <v>29849.339250000001</v>
      </c>
      <c r="GJ430">
        <v>28916.229865000001</v>
      </c>
      <c r="GK430">
        <v>28580.835599999999</v>
      </c>
      <c r="GL430">
        <v>29347.836299999999</v>
      </c>
      <c r="GM430">
        <v>30380.046350000001</v>
      </c>
      <c r="GN430">
        <v>29741.887200000001</v>
      </c>
      <c r="GO430">
        <v>28884.172549999999</v>
      </c>
      <c r="GP430">
        <v>28981.247800000001</v>
      </c>
      <c r="GQ430">
        <v>29069.022150000001</v>
      </c>
      <c r="GR430">
        <v>29521.578399999999</v>
      </c>
      <c r="GS430">
        <v>29197.8753</v>
      </c>
      <c r="GT430">
        <v>29985.146199999999</v>
      </c>
      <c r="GU430">
        <v>30513.6705</v>
      </c>
      <c r="GV430">
        <v>29359.273850000001</v>
      </c>
      <c r="GW430">
        <v>29097.74235</v>
      </c>
      <c r="GX430">
        <v>29807.552049999998</v>
      </c>
      <c r="GY430">
        <v>29416.354725000001</v>
      </c>
      <c r="GZ430">
        <v>29286.114275</v>
      </c>
      <c r="HA430">
        <v>28562.304749999999</v>
      </c>
      <c r="HB430">
        <v>29344.208549999999</v>
      </c>
      <c r="HC430">
        <v>29424.190060000001</v>
      </c>
      <c r="HD430">
        <v>29327.876749999999</v>
      </c>
      <c r="HE430">
        <v>29565.638650000001</v>
      </c>
      <c r="HF430">
        <v>29919.646400000001</v>
      </c>
      <c r="HG430">
        <v>29371.88423</v>
      </c>
      <c r="HH430">
        <v>29822.60685</v>
      </c>
      <c r="HI430">
        <v>30723.770850000001</v>
      </c>
      <c r="HJ430">
        <v>29405.417150000001</v>
      </c>
      <c r="HK430">
        <v>29395.044389999999</v>
      </c>
      <c r="HL430">
        <v>30057.424749999998</v>
      </c>
      <c r="HM430">
        <v>29701.569049999998</v>
      </c>
      <c r="HN430">
        <v>29998.189399999999</v>
      </c>
      <c r="HO430">
        <v>29725.757975</v>
      </c>
      <c r="HP430">
        <v>29929.11925</v>
      </c>
      <c r="HQ430">
        <v>30479.360700000001</v>
      </c>
      <c r="HR430">
        <v>30241.47695</v>
      </c>
      <c r="HS430">
        <v>30936.95665</v>
      </c>
      <c r="HT430">
        <v>29121.039850000001</v>
      </c>
      <c r="HU430">
        <v>28720.691320000002</v>
      </c>
      <c r="HV430">
        <v>31336.117249999999</v>
      </c>
      <c r="HW430">
        <v>28955.635750000001</v>
      </c>
      <c r="HX430">
        <v>29144.416150000001</v>
      </c>
      <c r="HY430">
        <v>28857.80125</v>
      </c>
      <c r="HZ430">
        <v>29083.230159999999</v>
      </c>
      <c r="IA430">
        <v>28624.306990000001</v>
      </c>
      <c r="IB430">
        <v>28591.294150000002</v>
      </c>
      <c r="IC430">
        <v>29716.174200000001</v>
      </c>
      <c r="ID430">
        <v>29884.9375</v>
      </c>
      <c r="IE430">
        <v>29929.673750000002</v>
      </c>
      <c r="IF430">
        <v>29863.803550000001</v>
      </c>
      <c r="IG430">
        <v>30145.677615000001</v>
      </c>
      <c r="IH430">
        <v>28937.707299999998</v>
      </c>
      <c r="II430">
        <v>29607.150399999999</v>
      </c>
      <c r="IJ430">
        <v>29927.155849999999</v>
      </c>
      <c r="IK430">
        <v>30111.241999999998</v>
      </c>
      <c r="IL430">
        <v>29092.067050000001</v>
      </c>
      <c r="IM430">
        <v>28227.440310000002</v>
      </c>
      <c r="IN430">
        <v>29390.668096500001</v>
      </c>
      <c r="IO430">
        <v>30040.923299999999</v>
      </c>
      <c r="IP430">
        <v>29369.054889999999</v>
      </c>
      <c r="IQ430">
        <v>28595.33958</v>
      </c>
      <c r="IR430">
        <v>28670.767820000001</v>
      </c>
      <c r="IS430">
        <v>28987.543799999999</v>
      </c>
      <c r="IT430">
        <v>29991.544999999998</v>
      </c>
      <c r="IU430">
        <v>29866.727640000001</v>
      </c>
      <c r="IV430">
        <v>29346.58915</v>
      </c>
      <c r="IW430">
        <v>29489.953399999999</v>
      </c>
      <c r="IX430">
        <v>30316.311949999999</v>
      </c>
      <c r="IY430">
        <v>30001.070800000001</v>
      </c>
      <c r="IZ430">
        <v>29424.021799999999</v>
      </c>
      <c r="JA430">
        <v>28985.024799999999</v>
      </c>
      <c r="JB430">
        <v>29532.057049999999</v>
      </c>
      <c r="JC430">
        <v>29599.5782</v>
      </c>
      <c r="JD430">
        <v>30668.394349999999</v>
      </c>
      <c r="JE430">
        <v>29775.743050000001</v>
      </c>
      <c r="JF430">
        <v>30309.06655</v>
      </c>
      <c r="JG430">
        <v>28936.9342</v>
      </c>
      <c r="JH430">
        <v>29402.244900000002</v>
      </c>
      <c r="JI430">
        <v>28848.10759</v>
      </c>
      <c r="JJ430">
        <v>29297.974849999999</v>
      </c>
      <c r="JK430">
        <v>29628.476050000001</v>
      </c>
      <c r="JL430">
        <v>30098.873049999998</v>
      </c>
      <c r="JM430">
        <v>29587.894950000002</v>
      </c>
      <c r="JN430">
        <v>29051.66575</v>
      </c>
      <c r="JO430">
        <v>29249.171249999999</v>
      </c>
      <c r="JP430">
        <v>29643.16545</v>
      </c>
      <c r="JQ430">
        <v>29748.427189999999</v>
      </c>
      <c r="JR430">
        <v>30384.240320000001</v>
      </c>
      <c r="JS430">
        <v>29423.591100000001</v>
      </c>
      <c r="JT430">
        <v>30356.08985</v>
      </c>
      <c r="JU430">
        <v>29395.2304</v>
      </c>
      <c r="JV430">
        <v>29894.356468499998</v>
      </c>
      <c r="JW430">
        <v>29549.4522</v>
      </c>
      <c r="JX430">
        <v>29430.629000000001</v>
      </c>
      <c r="JY430">
        <v>29602.5792</v>
      </c>
      <c r="JZ430">
        <v>28860.5101</v>
      </c>
      <c r="KA430">
        <v>30321.30155</v>
      </c>
      <c r="KB430">
        <v>29696.722119999999</v>
      </c>
      <c r="KC430">
        <v>29874.797170000002</v>
      </c>
      <c r="KD430">
        <v>30125.853299999999</v>
      </c>
      <c r="KE430">
        <v>29197.107250000001</v>
      </c>
      <c r="KF430">
        <v>30904.53256</v>
      </c>
      <c r="KG430">
        <v>30429.61407</v>
      </c>
      <c r="KH430">
        <v>30040.996524999999</v>
      </c>
      <c r="KI430">
        <v>29582.15509</v>
      </c>
      <c r="KJ430">
        <v>29207.0131</v>
      </c>
      <c r="KK430">
        <v>30571.767875000001</v>
      </c>
      <c r="KL430">
        <v>30091.027600000001</v>
      </c>
      <c r="KM430">
        <v>30180.991740000001</v>
      </c>
      <c r="KN430">
        <v>29247.773799999999</v>
      </c>
      <c r="KO430">
        <v>29594.3318</v>
      </c>
      <c r="KP430">
        <v>29169.350549999999</v>
      </c>
      <c r="KQ430">
        <v>29802.2752</v>
      </c>
      <c r="KR430">
        <v>29295.759099999999</v>
      </c>
      <c r="KS430">
        <v>29335.369650000001</v>
      </c>
      <c r="KT430">
        <v>30154.946329999999</v>
      </c>
      <c r="KU430">
        <v>30355.85945</v>
      </c>
      <c r="KV430">
        <v>30484.171450000002</v>
      </c>
      <c r="KW430">
        <v>30297.910100000001</v>
      </c>
      <c r="KX430">
        <v>29635.096300000001</v>
      </c>
      <c r="KY430">
        <v>30051.643650000002</v>
      </c>
      <c r="KZ430">
        <v>29252.114850000002</v>
      </c>
      <c r="LA430">
        <v>29000.899730000001</v>
      </c>
      <c r="LB430">
        <v>29339.439050000001</v>
      </c>
      <c r="LC430">
        <v>30062.918140000002</v>
      </c>
      <c r="LD430">
        <v>29315.522550000002</v>
      </c>
      <c r="LE430">
        <v>29214.03775</v>
      </c>
      <c r="LF430">
        <v>28713.333200000001</v>
      </c>
      <c r="LG430">
        <v>28803.937150000002</v>
      </c>
      <c r="LH430">
        <v>30241.729394999998</v>
      </c>
      <c r="LI430">
        <v>29296.495500000001</v>
      </c>
      <c r="LJ430">
        <v>30100.244999999999</v>
      </c>
      <c r="LK430">
        <v>29796.5569</v>
      </c>
      <c r="LL430">
        <v>28485.611980000001</v>
      </c>
      <c r="LM430">
        <v>28826.95925</v>
      </c>
      <c r="LN430">
        <v>29789.405650000001</v>
      </c>
      <c r="LO430">
        <v>30876.662899999999</v>
      </c>
      <c r="LP430">
        <v>29575.341400000001</v>
      </c>
      <c r="LQ430">
        <v>29344.505213</v>
      </c>
      <c r="LR430">
        <v>30223.635999999999</v>
      </c>
      <c r="LS430">
        <v>28783.509399999999</v>
      </c>
      <c r="LT430">
        <v>28864.203799999999</v>
      </c>
      <c r="LU430">
        <v>29119.7837</v>
      </c>
      <c r="LV430">
        <v>29232.684300000001</v>
      </c>
      <c r="LW430">
        <v>30015.705999999998</v>
      </c>
      <c r="LX430">
        <v>29076.3033</v>
      </c>
      <c r="LY430">
        <v>28793.947199999999</v>
      </c>
      <c r="LZ430">
        <v>29632.942999999999</v>
      </c>
      <c r="MA430">
        <v>29927.180850000001</v>
      </c>
      <c r="MB430">
        <v>30584.465899999999</v>
      </c>
      <c r="MC430">
        <v>30084.036649999998</v>
      </c>
      <c r="MD430">
        <v>29418.862649999999</v>
      </c>
      <c r="ME430">
        <v>30822.823850000001</v>
      </c>
      <c r="MF430">
        <v>29571.184324999998</v>
      </c>
      <c r="MG430">
        <v>30152.745050000001</v>
      </c>
      <c r="MH430">
        <v>30209.324349999999</v>
      </c>
      <c r="MI430">
        <v>29919.31985</v>
      </c>
      <c r="MJ430">
        <v>29821.036844999999</v>
      </c>
      <c r="MK430">
        <v>29104.207549999999</v>
      </c>
      <c r="ML430">
        <v>29553.07905</v>
      </c>
      <c r="MM430">
        <v>29506.591950000002</v>
      </c>
      <c r="MN430">
        <v>29901.45493</v>
      </c>
      <c r="MO430">
        <v>29371.259699999999</v>
      </c>
      <c r="MP430">
        <v>29074.363150000001</v>
      </c>
      <c r="MQ430">
        <v>29618.871944999999</v>
      </c>
      <c r="MR430">
        <v>30001.716899999999</v>
      </c>
      <c r="MS430">
        <v>30207.277750000001</v>
      </c>
      <c r="MT430">
        <v>30517.139749999998</v>
      </c>
      <c r="MU430">
        <v>29184.85324</v>
      </c>
      <c r="MV430">
        <v>29415.549200000001</v>
      </c>
      <c r="MW430">
        <v>28732.183359999999</v>
      </c>
      <c r="MX430">
        <v>29463.493170000002</v>
      </c>
      <c r="MY430">
        <v>29114.706699999999</v>
      </c>
      <c r="MZ430">
        <v>29633.240740000001</v>
      </c>
      <c r="NA430">
        <v>29299.29753</v>
      </c>
      <c r="NB430">
        <v>30265.230200000002</v>
      </c>
      <c r="NC430">
        <v>29304.782200000001</v>
      </c>
      <c r="ND430">
        <v>29953.9781</v>
      </c>
      <c r="NE430">
        <v>29832.160650000002</v>
      </c>
      <c r="NF430">
        <v>31289.042949999999</v>
      </c>
      <c r="NG430">
        <v>29249.92843</v>
      </c>
      <c r="NH430">
        <v>29979.364343149999</v>
      </c>
      <c r="NI430">
        <v>29782.852749999998</v>
      </c>
      <c r="NJ430">
        <v>29188.883849999998</v>
      </c>
      <c r="NK430">
        <v>28869.099180000001</v>
      </c>
      <c r="NL430">
        <v>29460.16243</v>
      </c>
      <c r="NM430">
        <v>29963.302199999998</v>
      </c>
      <c r="NN430">
        <v>29453.8439</v>
      </c>
      <c r="NO430">
        <v>30401.325000000001</v>
      </c>
      <c r="NP430">
        <v>29898.542549999998</v>
      </c>
      <c r="NQ430">
        <v>29101.785199999998</v>
      </c>
      <c r="NR430">
        <v>29633.660185000001</v>
      </c>
      <c r="NS430">
        <v>29521.875</v>
      </c>
      <c r="NT430">
        <v>29124.1518</v>
      </c>
      <c r="NU430">
        <v>28933.125390000001</v>
      </c>
      <c r="NV430">
        <v>28762.37585</v>
      </c>
      <c r="NW430">
        <v>29552.509849999999</v>
      </c>
      <c r="NX430">
        <v>29050.2988</v>
      </c>
      <c r="NY430">
        <v>29378.702499999999</v>
      </c>
      <c r="NZ430">
        <v>29486.069749999999</v>
      </c>
      <c r="OA430">
        <v>29823.460599999999</v>
      </c>
      <c r="OB430">
        <v>29380.642365</v>
      </c>
      <c r="OC430">
        <v>30146.889335</v>
      </c>
      <c r="OD430">
        <v>29424.104019999999</v>
      </c>
      <c r="OE430">
        <v>29105.297900000001</v>
      </c>
      <c r="OF430">
        <v>29216.150440000001</v>
      </c>
      <c r="OG430">
        <v>30021.392355</v>
      </c>
      <c r="OH430">
        <v>29169.36405</v>
      </c>
      <c r="OI430">
        <v>28711.462</v>
      </c>
      <c r="OJ430">
        <v>29684.81825</v>
      </c>
      <c r="OK430">
        <v>28782.360949999998</v>
      </c>
      <c r="OL430">
        <v>29348.64962</v>
      </c>
      <c r="OM430">
        <v>29905.481935</v>
      </c>
      <c r="ON430">
        <v>29606.406350000001</v>
      </c>
      <c r="OO430">
        <v>29615.041835</v>
      </c>
      <c r="OP430">
        <v>30903.503550000001</v>
      </c>
      <c r="OQ430">
        <v>29789.843975</v>
      </c>
      <c r="OR430">
        <v>29948.133105000001</v>
      </c>
      <c r="OS430">
        <v>29753.649549999998</v>
      </c>
      <c r="OT430">
        <v>30309.286199999999</v>
      </c>
      <c r="OU430">
        <v>30272.720700000002</v>
      </c>
      <c r="OV430">
        <v>30264.71545</v>
      </c>
      <c r="OW430">
        <v>28911.89976</v>
      </c>
      <c r="OX430">
        <v>29577.8783</v>
      </c>
      <c r="OY430">
        <v>29752.131184999998</v>
      </c>
      <c r="OZ430">
        <v>29014.81105</v>
      </c>
      <c r="PA430">
        <v>29458.084500000001</v>
      </c>
      <c r="PB430">
        <v>29766.685799999999</v>
      </c>
      <c r="PC430">
        <v>29089.948199999999</v>
      </c>
      <c r="PD430">
        <v>28877.037550000001</v>
      </c>
      <c r="PE430">
        <v>29365.57357</v>
      </c>
      <c r="PF430">
        <v>29219.62155</v>
      </c>
      <c r="PG430">
        <v>29180.1001</v>
      </c>
      <c r="PH430">
        <v>29705.755099999998</v>
      </c>
      <c r="PI430">
        <v>29131.7088</v>
      </c>
      <c r="PJ430">
        <v>28445.817849999999</v>
      </c>
      <c r="PK430">
        <v>29577.943800000001</v>
      </c>
      <c r="PL430">
        <v>29746.706249999999</v>
      </c>
      <c r="PM430">
        <v>30668.145065000001</v>
      </c>
      <c r="PN430">
        <v>31369.910755000001</v>
      </c>
      <c r="PO430">
        <v>29765.983649999998</v>
      </c>
      <c r="PP430">
        <v>29051.44181</v>
      </c>
      <c r="PQ430">
        <v>29350.494050000001</v>
      </c>
      <c r="PR430">
        <v>30563.719994999999</v>
      </c>
      <c r="PS430">
        <v>30223.456050000001</v>
      </c>
      <c r="PT430">
        <v>29518.245149999999</v>
      </c>
      <c r="PU430">
        <v>29372.951825</v>
      </c>
      <c r="PV430">
        <v>29388.445599999999</v>
      </c>
      <c r="PW430">
        <v>30159.32185</v>
      </c>
      <c r="PX430">
        <v>28893.961340000002</v>
      </c>
      <c r="PY430">
        <v>29296.357810000001</v>
      </c>
      <c r="PZ430">
        <v>29560.169600000001</v>
      </c>
      <c r="QA430">
        <v>29530.971150000001</v>
      </c>
      <c r="QB430">
        <v>30083.42815</v>
      </c>
      <c r="QC430">
        <v>29265.54</v>
      </c>
      <c r="QD430">
        <v>29320.581900000001</v>
      </c>
      <c r="QE430">
        <v>29690.644199999999</v>
      </c>
      <c r="QF430">
        <v>29241.833849999999</v>
      </c>
      <c r="QG430">
        <v>29556.630799999999</v>
      </c>
      <c r="QH430">
        <v>29176.968949999999</v>
      </c>
      <c r="QI430">
        <v>29584.93505</v>
      </c>
      <c r="QJ430">
        <v>28600.888999999999</v>
      </c>
      <c r="QK430">
        <v>28952.625145000002</v>
      </c>
      <c r="QL430">
        <v>29807.007799999999</v>
      </c>
      <c r="QM430">
        <v>29011.346649999999</v>
      </c>
      <c r="QN430">
        <v>29456.243999999999</v>
      </c>
      <c r="QO430">
        <v>30134.980650000001</v>
      </c>
      <c r="QP430">
        <v>30822.860499999999</v>
      </c>
      <c r="QQ430">
        <v>30131.410205</v>
      </c>
      <c r="QR430">
        <v>29545.41445</v>
      </c>
      <c r="QS430">
        <v>29995.61059</v>
      </c>
      <c r="QT430">
        <v>29532.206050000001</v>
      </c>
      <c r="QU430">
        <v>29203.1289</v>
      </c>
      <c r="QV430">
        <v>29774.172074999999</v>
      </c>
      <c r="QW430">
        <v>29836.69425</v>
      </c>
      <c r="QX430">
        <v>28552.01611</v>
      </c>
      <c r="QY430">
        <v>28911.763510000001</v>
      </c>
      <c r="QZ430">
        <v>29512.665199999999</v>
      </c>
      <c r="RA430">
        <v>29250.324339999999</v>
      </c>
      <c r="RB430">
        <v>28677.632600000001</v>
      </c>
      <c r="RC430">
        <v>28944.221549999998</v>
      </c>
      <c r="RD430">
        <v>28945.005550000002</v>
      </c>
      <c r="RE430">
        <v>29117.93749</v>
      </c>
      <c r="RF430">
        <v>28151.903600000001</v>
      </c>
      <c r="RG430">
        <v>29108.432100000002</v>
      </c>
      <c r="RH430">
        <v>29278.79927</v>
      </c>
      <c r="RI430">
        <v>30129.520199999999</v>
      </c>
      <c r="RJ430">
        <v>30218.475149999998</v>
      </c>
      <c r="RK430">
        <v>29643.757549999998</v>
      </c>
      <c r="RL430">
        <v>29668.230449999999</v>
      </c>
      <c r="RM430">
        <v>30274.709599999998</v>
      </c>
      <c r="RN430">
        <v>28949.467000000001</v>
      </c>
      <c r="RO430">
        <v>29313.241010000002</v>
      </c>
      <c r="RP430">
        <v>28966.166945000001</v>
      </c>
      <c r="RQ430">
        <v>29030.967100000002</v>
      </c>
      <c r="RR430">
        <v>29862.262605</v>
      </c>
      <c r="RS430">
        <v>29785.067599999998</v>
      </c>
      <c r="RT430">
        <v>29419.320899999999</v>
      </c>
      <c r="RU430">
        <v>29111.881850000002</v>
      </c>
      <c r="RV430">
        <v>28990.49696</v>
      </c>
      <c r="RW430">
        <v>30580.263664999999</v>
      </c>
      <c r="RX430">
        <v>28299.286550000001</v>
      </c>
      <c r="RY430">
        <v>29801.733049999999</v>
      </c>
      <c r="RZ430">
        <v>28906.593290000001</v>
      </c>
      <c r="SA430">
        <v>29752.113265</v>
      </c>
      <c r="SB430">
        <v>30669.27115</v>
      </c>
      <c r="SC430">
        <v>29730.5589</v>
      </c>
      <c r="SD430">
        <v>29838.070299999999</v>
      </c>
      <c r="SE430">
        <v>29721.0147</v>
      </c>
      <c r="SF430">
        <v>28973.950199999999</v>
      </c>
      <c r="SG430">
        <v>30368.581699999999</v>
      </c>
    </row>
    <row r="431" spans="1:501" x14ac:dyDescent="0.3">
      <c r="A431">
        <v>429</v>
      </c>
      <c r="B431">
        <v>28882.159045</v>
      </c>
      <c r="C431">
        <v>29187.200349999999</v>
      </c>
      <c r="D431">
        <v>29354.694149999999</v>
      </c>
      <c r="E431">
        <v>29977.95004</v>
      </c>
      <c r="F431">
        <v>30088.300050000002</v>
      </c>
      <c r="G431">
        <v>30022.12745</v>
      </c>
      <c r="H431">
        <v>29137.860690000001</v>
      </c>
      <c r="I431">
        <v>29713.321625</v>
      </c>
      <c r="J431">
        <v>29920.708070000001</v>
      </c>
      <c r="K431">
        <v>29116.372985000002</v>
      </c>
      <c r="L431">
        <v>29897.9316</v>
      </c>
      <c r="M431">
        <v>30324.679400000001</v>
      </c>
      <c r="N431">
        <v>30343.285749999999</v>
      </c>
      <c r="O431">
        <v>30240.900949999999</v>
      </c>
      <c r="P431">
        <v>30568.613850000002</v>
      </c>
      <c r="Q431">
        <v>31241.801500000001</v>
      </c>
      <c r="R431">
        <v>31815.244849999999</v>
      </c>
      <c r="S431">
        <v>29491.603299999999</v>
      </c>
      <c r="T431">
        <v>30390.512149999999</v>
      </c>
      <c r="U431">
        <v>30502.881150000001</v>
      </c>
      <c r="V431">
        <v>30161.631850000002</v>
      </c>
      <c r="W431">
        <v>30127.980189999998</v>
      </c>
      <c r="X431">
        <v>30653.5713</v>
      </c>
      <c r="Y431">
        <v>29742.756300000001</v>
      </c>
      <c r="Z431">
        <v>30493.143250000001</v>
      </c>
      <c r="AA431">
        <v>30310.075850000001</v>
      </c>
      <c r="AB431">
        <v>29472.796999999999</v>
      </c>
      <c r="AC431">
        <v>29699.612000000001</v>
      </c>
      <c r="AD431">
        <v>28508.585999999999</v>
      </c>
      <c r="AE431">
        <v>30455.752059999999</v>
      </c>
      <c r="AF431">
        <v>30648.712650000001</v>
      </c>
      <c r="AG431">
        <v>29412.702099999999</v>
      </c>
      <c r="AH431">
        <v>30866.427355</v>
      </c>
      <c r="AI431">
        <v>30487.173905</v>
      </c>
      <c r="AJ431">
        <v>29735.475490000001</v>
      </c>
      <c r="AK431">
        <v>29223.66445</v>
      </c>
      <c r="AL431">
        <v>29367.02378</v>
      </c>
      <c r="AM431">
        <v>29318.73806</v>
      </c>
      <c r="AN431">
        <v>31223.607599999999</v>
      </c>
      <c r="AO431">
        <v>31164.141899999999</v>
      </c>
      <c r="AP431">
        <v>28547.533183</v>
      </c>
      <c r="AQ431">
        <v>30041.57115</v>
      </c>
      <c r="AR431">
        <v>30052.837749999999</v>
      </c>
      <c r="AS431">
        <v>30531.611199999999</v>
      </c>
      <c r="AT431">
        <v>30342.364810499999</v>
      </c>
      <c r="AU431">
        <v>30148.647400000002</v>
      </c>
      <c r="AV431">
        <v>30107.168949999999</v>
      </c>
      <c r="AW431">
        <v>30067.4375</v>
      </c>
      <c r="AX431">
        <v>30395.697045000001</v>
      </c>
      <c r="AY431">
        <v>29027.959900000002</v>
      </c>
      <c r="AZ431">
        <v>30731.9735</v>
      </c>
      <c r="BA431">
        <v>29690.29724</v>
      </c>
      <c r="BB431">
        <v>29377.36895</v>
      </c>
      <c r="BC431">
        <v>29195.363764999998</v>
      </c>
      <c r="BD431">
        <v>29219.467154999998</v>
      </c>
      <c r="BE431">
        <v>28987.44385</v>
      </c>
      <c r="BF431">
        <v>29575.349849999999</v>
      </c>
      <c r="BG431">
        <v>29638.72495</v>
      </c>
      <c r="BH431">
        <v>30559.327799999999</v>
      </c>
      <c r="BI431">
        <v>29574.759600000001</v>
      </c>
      <c r="BJ431">
        <v>30037.4247</v>
      </c>
      <c r="BK431">
        <v>29462.08727</v>
      </c>
      <c r="BL431">
        <v>30969.70865</v>
      </c>
      <c r="BM431">
        <v>29395.940500000001</v>
      </c>
      <c r="BN431">
        <v>29408.7199</v>
      </c>
      <c r="BO431">
        <v>28812.832875</v>
      </c>
      <c r="BP431">
        <v>29228.158475</v>
      </c>
      <c r="BQ431">
        <v>29852.018550000001</v>
      </c>
      <c r="BR431">
        <v>29769.66015</v>
      </c>
      <c r="BS431">
        <v>28786.516250000001</v>
      </c>
      <c r="BT431">
        <v>29412.788605000002</v>
      </c>
      <c r="BU431">
        <v>29230.505864999999</v>
      </c>
      <c r="BV431">
        <v>29066.683215000001</v>
      </c>
      <c r="BW431">
        <v>30178.770199999999</v>
      </c>
      <c r="BX431">
        <v>30626.756600000001</v>
      </c>
      <c r="BY431">
        <v>29615.723900000001</v>
      </c>
      <c r="BZ431">
        <v>28914.772949999999</v>
      </c>
      <c r="CA431">
        <v>29689.561099999999</v>
      </c>
      <c r="CB431">
        <v>29430.921849999999</v>
      </c>
      <c r="CC431">
        <v>29530.347150000001</v>
      </c>
      <c r="CD431">
        <v>29273.350435</v>
      </c>
      <c r="CE431">
        <v>30607.572824999999</v>
      </c>
      <c r="CF431">
        <v>30240.133949999999</v>
      </c>
      <c r="CG431">
        <v>29539.888105000002</v>
      </c>
      <c r="CH431">
        <v>30514.7706</v>
      </c>
      <c r="CI431">
        <v>29109.628680000002</v>
      </c>
      <c r="CJ431">
        <v>29380.525300000001</v>
      </c>
      <c r="CK431">
        <v>30082.749449999999</v>
      </c>
      <c r="CL431">
        <v>30289.693995000001</v>
      </c>
      <c r="CM431">
        <v>30108.325099999998</v>
      </c>
      <c r="CN431">
        <v>29088.40209</v>
      </c>
      <c r="CO431">
        <v>29754.674050000001</v>
      </c>
      <c r="CP431">
        <v>28710.720249999998</v>
      </c>
      <c r="CQ431">
        <v>29461.870350000001</v>
      </c>
      <c r="CR431">
        <v>29293.863150000001</v>
      </c>
      <c r="CS431">
        <v>28709.424849999999</v>
      </c>
      <c r="CT431">
        <v>29650.32</v>
      </c>
      <c r="CU431">
        <v>30219.651249999999</v>
      </c>
      <c r="CV431">
        <v>30451.69585</v>
      </c>
      <c r="CW431">
        <v>30028.046375000002</v>
      </c>
      <c r="CX431">
        <v>28328.887900000002</v>
      </c>
      <c r="CY431">
        <v>29737.534800000001</v>
      </c>
      <c r="CZ431">
        <v>29517.241000000002</v>
      </c>
      <c r="DA431">
        <v>29729.277150000002</v>
      </c>
      <c r="DB431">
        <v>29189.715909999999</v>
      </c>
      <c r="DC431">
        <v>29550.501885000001</v>
      </c>
      <c r="DD431">
        <v>29678.472085000001</v>
      </c>
      <c r="DE431">
        <v>30018.199000000001</v>
      </c>
      <c r="DF431">
        <v>29517.096549999998</v>
      </c>
      <c r="DG431">
        <v>31001.98905</v>
      </c>
      <c r="DH431">
        <v>30499.872899999998</v>
      </c>
      <c r="DI431">
        <v>28918.9581</v>
      </c>
      <c r="DJ431">
        <v>29182.7094</v>
      </c>
      <c r="DK431">
        <v>29410.9048</v>
      </c>
      <c r="DL431">
        <v>29472.844099999998</v>
      </c>
      <c r="DM431">
        <v>29362.158449999999</v>
      </c>
      <c r="DN431">
        <v>29448.363600000001</v>
      </c>
      <c r="DO431">
        <v>29722.990119999999</v>
      </c>
      <c r="DP431">
        <v>29417.259600000001</v>
      </c>
      <c r="DQ431">
        <v>29231.384955000001</v>
      </c>
      <c r="DR431">
        <v>29625.277399999999</v>
      </c>
      <c r="DS431">
        <v>29518.754099999998</v>
      </c>
      <c r="DT431">
        <v>29811.322</v>
      </c>
      <c r="DU431">
        <v>29118.197270000001</v>
      </c>
      <c r="DV431">
        <v>29436.891589999999</v>
      </c>
      <c r="DW431">
        <v>30132.364539999999</v>
      </c>
      <c r="DX431">
        <v>29443.541799999999</v>
      </c>
      <c r="DY431">
        <v>29582.927915</v>
      </c>
      <c r="DZ431">
        <v>30213.693449999999</v>
      </c>
      <c r="EA431">
        <v>29245.187000000002</v>
      </c>
      <c r="EB431">
        <v>29253.615839999999</v>
      </c>
      <c r="EC431">
        <v>30061.824949999998</v>
      </c>
      <c r="ED431">
        <v>28491.62976</v>
      </c>
      <c r="EE431">
        <v>29596.556199999999</v>
      </c>
      <c r="EF431">
        <v>28851.89905</v>
      </c>
      <c r="EG431">
        <v>29070.139790000001</v>
      </c>
      <c r="EH431">
        <v>29191.991389999999</v>
      </c>
      <c r="EI431">
        <v>29599.595949999999</v>
      </c>
      <c r="EJ431">
        <v>31624.240204999998</v>
      </c>
      <c r="EK431">
        <v>30088.699055000001</v>
      </c>
      <c r="EL431">
        <v>30610.607635</v>
      </c>
      <c r="EM431">
        <v>30695.944820000001</v>
      </c>
      <c r="EN431">
        <v>29762.302100000001</v>
      </c>
      <c r="EO431">
        <v>30110.207784999999</v>
      </c>
      <c r="EP431">
        <v>29890.905750000002</v>
      </c>
      <c r="EQ431">
        <v>29935.116375000001</v>
      </c>
      <c r="ER431">
        <v>28819.053045000001</v>
      </c>
      <c r="ES431">
        <v>29507.699400000001</v>
      </c>
      <c r="ET431">
        <v>28743.46009</v>
      </c>
      <c r="EU431">
        <v>30688.348849999998</v>
      </c>
      <c r="EV431">
        <v>30121.09475</v>
      </c>
      <c r="EW431">
        <v>30229.932850000001</v>
      </c>
      <c r="EX431">
        <v>29444.623495</v>
      </c>
      <c r="EY431">
        <v>28984.177645</v>
      </c>
      <c r="EZ431">
        <v>29017.81235</v>
      </c>
      <c r="FA431">
        <v>29367.025229999999</v>
      </c>
      <c r="FB431">
        <v>29419.244900000002</v>
      </c>
      <c r="FC431">
        <v>28765.972170000001</v>
      </c>
      <c r="FD431">
        <v>29131.465564999999</v>
      </c>
      <c r="FE431">
        <v>30373.075000000001</v>
      </c>
      <c r="FF431">
        <v>30894.081849999999</v>
      </c>
      <c r="FG431">
        <v>30648.558550000002</v>
      </c>
      <c r="FH431">
        <v>31154.900890000001</v>
      </c>
      <c r="FI431">
        <v>29834.05545</v>
      </c>
      <c r="FJ431">
        <v>28890.113799999999</v>
      </c>
      <c r="FK431">
        <v>30271.203850000002</v>
      </c>
      <c r="FL431">
        <v>29752.913700000001</v>
      </c>
      <c r="FM431">
        <v>29671.286</v>
      </c>
      <c r="FN431">
        <v>29189.6149</v>
      </c>
      <c r="FO431">
        <v>29366.813549999999</v>
      </c>
      <c r="FP431">
        <v>29881.670269999999</v>
      </c>
      <c r="FQ431">
        <v>30391.552899999999</v>
      </c>
      <c r="FR431">
        <v>29553.532009999999</v>
      </c>
      <c r="FS431">
        <v>28998.388350000001</v>
      </c>
      <c r="FT431">
        <v>29788.474750000001</v>
      </c>
      <c r="FU431">
        <v>30259.4918</v>
      </c>
      <c r="FV431">
        <v>29987.397400000002</v>
      </c>
      <c r="FW431">
        <v>29266.049650000001</v>
      </c>
      <c r="FX431">
        <v>29792.94745</v>
      </c>
      <c r="FY431">
        <v>29974.21485</v>
      </c>
      <c r="FZ431">
        <v>30053.10053</v>
      </c>
      <c r="GA431">
        <v>30730.659800000001</v>
      </c>
      <c r="GB431">
        <v>31761.54752</v>
      </c>
      <c r="GC431">
        <v>29635.63005</v>
      </c>
      <c r="GD431">
        <v>28967.502659999998</v>
      </c>
      <c r="GE431">
        <v>28602.433659999999</v>
      </c>
      <c r="GF431">
        <v>30084.805400000001</v>
      </c>
      <c r="GG431">
        <v>29997.692589999999</v>
      </c>
      <c r="GH431">
        <v>29016.638599999998</v>
      </c>
      <c r="GI431">
        <v>29893.25145</v>
      </c>
      <c r="GJ431">
        <v>28933.403965000001</v>
      </c>
      <c r="GK431">
        <v>28614.080399999999</v>
      </c>
      <c r="GL431">
        <v>29424.7634</v>
      </c>
      <c r="GM431">
        <v>30412.683150000001</v>
      </c>
      <c r="GN431">
        <v>29784.324100000002</v>
      </c>
      <c r="GO431">
        <v>28913.463250000001</v>
      </c>
      <c r="GP431">
        <v>29088.538799999998</v>
      </c>
      <c r="GQ431">
        <v>29128.248650000001</v>
      </c>
      <c r="GR431">
        <v>29584.277999999998</v>
      </c>
      <c r="GS431">
        <v>29265.209299999999</v>
      </c>
      <c r="GT431">
        <v>30005.987000000001</v>
      </c>
      <c r="GU431">
        <v>30534.511299999998</v>
      </c>
      <c r="GV431">
        <v>29398.331750000001</v>
      </c>
      <c r="GW431">
        <v>29123.897850000001</v>
      </c>
      <c r="GX431">
        <v>29840.935750000001</v>
      </c>
      <c r="GY431">
        <v>29434.786025000001</v>
      </c>
      <c r="GZ431">
        <v>29365.493374999998</v>
      </c>
      <c r="HA431">
        <v>28576.046350000001</v>
      </c>
      <c r="HB431">
        <v>29373.142650000002</v>
      </c>
      <c r="HC431">
        <v>29430.93003</v>
      </c>
      <c r="HD431">
        <v>29359.136350000001</v>
      </c>
      <c r="HE431">
        <v>29604.80575</v>
      </c>
      <c r="HF431">
        <v>29996.924200000001</v>
      </c>
      <c r="HG431">
        <v>29428.846529999999</v>
      </c>
      <c r="HH431">
        <v>29873.430649999998</v>
      </c>
      <c r="HI431">
        <v>30842.279849999999</v>
      </c>
      <c r="HJ431">
        <v>29475.886149999998</v>
      </c>
      <c r="HK431">
        <v>29426.39849</v>
      </c>
      <c r="HL431">
        <v>30097.024450000001</v>
      </c>
      <c r="HM431">
        <v>29736.844949999999</v>
      </c>
      <c r="HN431">
        <v>30174.850399999999</v>
      </c>
      <c r="HO431">
        <v>29866.495975000002</v>
      </c>
      <c r="HP431">
        <v>30041.793249999999</v>
      </c>
      <c r="HQ431">
        <v>30543.434099999999</v>
      </c>
      <c r="HR431">
        <v>30300.70665</v>
      </c>
      <c r="HS431">
        <v>30999.18345</v>
      </c>
      <c r="HT431">
        <v>29193.832450000002</v>
      </c>
      <c r="HU431">
        <v>28776.715619999999</v>
      </c>
      <c r="HV431">
        <v>31419.899649999999</v>
      </c>
      <c r="HW431">
        <v>29026.559450000001</v>
      </c>
      <c r="HX431">
        <v>29171.147250000002</v>
      </c>
      <c r="HY431">
        <v>28872.028549999999</v>
      </c>
      <c r="HZ431">
        <v>29108.23876</v>
      </c>
      <c r="IA431">
        <v>28647.512989999999</v>
      </c>
      <c r="IB431">
        <v>28614.921849999999</v>
      </c>
      <c r="IC431">
        <v>29775.672299999998</v>
      </c>
      <c r="ID431">
        <v>29910.9807</v>
      </c>
      <c r="IE431">
        <v>29964.108550000001</v>
      </c>
      <c r="IF431">
        <v>29893.216049999999</v>
      </c>
      <c r="IG431">
        <v>30160.898915000002</v>
      </c>
      <c r="IH431">
        <v>28966.5769</v>
      </c>
      <c r="II431">
        <v>29621.2359</v>
      </c>
      <c r="IJ431">
        <v>29952.28125</v>
      </c>
      <c r="IK431">
        <v>30268.196</v>
      </c>
      <c r="IL431">
        <v>29161.374650000002</v>
      </c>
      <c r="IM431">
        <v>28232.421429999999</v>
      </c>
      <c r="IN431">
        <v>29415.710696499998</v>
      </c>
      <c r="IO431">
        <v>30081.592499999999</v>
      </c>
      <c r="IP431">
        <v>29376.885419999999</v>
      </c>
      <c r="IQ431">
        <v>28613.647779999999</v>
      </c>
      <c r="IR431">
        <v>28690.082119999999</v>
      </c>
      <c r="IS431">
        <v>29006.8439</v>
      </c>
      <c r="IT431">
        <v>30026.911100000001</v>
      </c>
      <c r="IU431">
        <v>29890.995439999999</v>
      </c>
      <c r="IV431">
        <v>29373.691050000001</v>
      </c>
      <c r="IW431">
        <v>29568.713400000001</v>
      </c>
      <c r="IX431">
        <v>30389.796050000001</v>
      </c>
      <c r="IY431">
        <v>30071.8619</v>
      </c>
      <c r="IZ431">
        <v>29483.614699999998</v>
      </c>
      <c r="JA431">
        <v>29032.6721</v>
      </c>
      <c r="JB431">
        <v>29555.97825</v>
      </c>
      <c r="JC431">
        <v>29692.082699999999</v>
      </c>
      <c r="JD431">
        <v>30718.411349999998</v>
      </c>
      <c r="JE431">
        <v>29813.431250000001</v>
      </c>
      <c r="JF431">
        <v>30373.272649999999</v>
      </c>
      <c r="JG431">
        <v>28968.451300000001</v>
      </c>
      <c r="JH431">
        <v>29434.488300000001</v>
      </c>
      <c r="JI431">
        <v>28861.883290000002</v>
      </c>
      <c r="JJ431">
        <v>29325.835950000001</v>
      </c>
      <c r="JK431">
        <v>29640.930950000002</v>
      </c>
      <c r="JL431">
        <v>30143.13005</v>
      </c>
      <c r="JM431">
        <v>29746.45895</v>
      </c>
      <c r="JN431">
        <v>29219.102749999998</v>
      </c>
      <c r="JO431">
        <v>29347.179349999999</v>
      </c>
      <c r="JP431">
        <v>29904.835449999999</v>
      </c>
      <c r="JQ431">
        <v>29870.36119</v>
      </c>
      <c r="JR431">
        <v>30712.37732</v>
      </c>
      <c r="JS431">
        <v>29581.608100000001</v>
      </c>
      <c r="JT431">
        <v>30499.69485</v>
      </c>
      <c r="JU431">
        <v>29475.205600000001</v>
      </c>
      <c r="JV431">
        <v>30028.099468500001</v>
      </c>
      <c r="JW431">
        <v>29668.157200000001</v>
      </c>
      <c r="JX431">
        <v>29476.6708</v>
      </c>
      <c r="JY431">
        <v>29634.120599999998</v>
      </c>
      <c r="JZ431">
        <v>28928.6</v>
      </c>
      <c r="KA431">
        <v>30432.324550000001</v>
      </c>
      <c r="KB431">
        <v>29700.897410000001</v>
      </c>
      <c r="KC431">
        <v>29878.972460000001</v>
      </c>
      <c r="KD431">
        <v>30215.947899999999</v>
      </c>
      <c r="KE431">
        <v>29253.250550000001</v>
      </c>
      <c r="KF431">
        <v>30909.662380000002</v>
      </c>
      <c r="KG431">
        <v>30434.358609999999</v>
      </c>
      <c r="KH431">
        <v>30122.292125</v>
      </c>
      <c r="KI431">
        <v>29656.55629</v>
      </c>
      <c r="KJ431">
        <v>29269.893599999999</v>
      </c>
      <c r="KK431">
        <v>30648.654975000001</v>
      </c>
      <c r="KL431">
        <v>30147.0121</v>
      </c>
      <c r="KM431">
        <v>30290.553739999999</v>
      </c>
      <c r="KN431">
        <v>29324.556199999999</v>
      </c>
      <c r="KO431">
        <v>29644.0134</v>
      </c>
      <c r="KP431">
        <v>29191.791550000002</v>
      </c>
      <c r="KQ431">
        <v>29833.753000000001</v>
      </c>
      <c r="KR431">
        <v>29308.977599999998</v>
      </c>
      <c r="KS431">
        <v>29402.321950000001</v>
      </c>
      <c r="KT431">
        <v>30226.787530000001</v>
      </c>
      <c r="KU431">
        <v>30444.585149999999</v>
      </c>
      <c r="KV431">
        <v>30504.417649999999</v>
      </c>
      <c r="KW431">
        <v>30402.7431</v>
      </c>
      <c r="KX431">
        <v>29649.4666</v>
      </c>
      <c r="KY431">
        <v>30078.803349999998</v>
      </c>
      <c r="KZ431">
        <v>29277.83165</v>
      </c>
      <c r="LA431">
        <v>29059.021530000002</v>
      </c>
      <c r="LB431">
        <v>29408.876850000001</v>
      </c>
      <c r="LC431">
        <v>30143.944640000002</v>
      </c>
      <c r="LD431">
        <v>29386.70305</v>
      </c>
      <c r="LE431">
        <v>29286.588449999999</v>
      </c>
      <c r="LF431">
        <v>28789.012500000001</v>
      </c>
      <c r="LG431">
        <v>28815.964650000002</v>
      </c>
      <c r="LH431">
        <v>30304.868095000002</v>
      </c>
      <c r="LI431">
        <v>29310.999100000001</v>
      </c>
      <c r="LJ431">
        <v>30111.305100000001</v>
      </c>
      <c r="LK431">
        <v>29866.894499999999</v>
      </c>
      <c r="LL431">
        <v>28487.06019</v>
      </c>
      <c r="LM431">
        <v>28889.286250000001</v>
      </c>
      <c r="LN431">
        <v>29853.468550000001</v>
      </c>
      <c r="LO431">
        <v>30879.024549999998</v>
      </c>
      <c r="LP431">
        <v>29580.80485</v>
      </c>
      <c r="LQ431">
        <v>29345.284284000001</v>
      </c>
      <c r="LR431">
        <v>30229.4061</v>
      </c>
      <c r="LS431">
        <v>28822.954099999999</v>
      </c>
      <c r="LT431">
        <v>28909.7863</v>
      </c>
      <c r="LU431">
        <v>29154.144700000001</v>
      </c>
      <c r="LV431">
        <v>29261.676100000001</v>
      </c>
      <c r="LW431">
        <v>30145.215</v>
      </c>
      <c r="LX431">
        <v>29126.939600000002</v>
      </c>
      <c r="LY431">
        <v>28826.746599999999</v>
      </c>
      <c r="LZ431">
        <v>29652.796999999999</v>
      </c>
      <c r="MA431">
        <v>29955.98415</v>
      </c>
      <c r="MB431">
        <v>30596.4617</v>
      </c>
      <c r="MC431">
        <v>30114.546350000001</v>
      </c>
      <c r="MD431">
        <v>29452.585149999999</v>
      </c>
      <c r="ME431">
        <v>30864.335950000001</v>
      </c>
      <c r="MF431">
        <v>29647.664724999999</v>
      </c>
      <c r="MG431">
        <v>30244.994050000001</v>
      </c>
      <c r="MH431">
        <v>30221.741549999999</v>
      </c>
      <c r="MI431">
        <v>29941.471850000002</v>
      </c>
      <c r="MJ431">
        <v>29892.885644999998</v>
      </c>
      <c r="MK431">
        <v>29174.020049999999</v>
      </c>
      <c r="ML431">
        <v>29775.299050000001</v>
      </c>
      <c r="MM431">
        <v>29534.735649999999</v>
      </c>
      <c r="MN431">
        <v>29914.169330000001</v>
      </c>
      <c r="MO431">
        <v>29410.2935</v>
      </c>
      <c r="MP431">
        <v>29160.468150000001</v>
      </c>
      <c r="MQ431">
        <v>29676.710145000001</v>
      </c>
      <c r="MR431">
        <v>30011.977699999999</v>
      </c>
      <c r="MS431">
        <v>30246.064050000001</v>
      </c>
      <c r="MT431">
        <v>30555.659350000002</v>
      </c>
      <c r="MU431">
        <v>29265.47164</v>
      </c>
      <c r="MV431">
        <v>29446.328799999999</v>
      </c>
      <c r="MW431">
        <v>28739.57013</v>
      </c>
      <c r="MX431">
        <v>29469.70551</v>
      </c>
      <c r="MY431">
        <v>29176.506000000001</v>
      </c>
      <c r="MZ431">
        <v>29678.421040000001</v>
      </c>
      <c r="NA431">
        <v>29467.24353</v>
      </c>
      <c r="NB431">
        <v>30391.502199999999</v>
      </c>
      <c r="NC431">
        <v>29321.2359</v>
      </c>
      <c r="ND431">
        <v>29976.771100000002</v>
      </c>
      <c r="NE431">
        <v>29860.872449999999</v>
      </c>
      <c r="NF431">
        <v>31377.328150000001</v>
      </c>
      <c r="NG431">
        <v>29313.492330000001</v>
      </c>
      <c r="NH431">
        <v>29995.24114315</v>
      </c>
      <c r="NI431">
        <v>29798.523450000001</v>
      </c>
      <c r="NJ431">
        <v>29193.403200000001</v>
      </c>
      <c r="NK431">
        <v>28905.37428</v>
      </c>
      <c r="NL431">
        <v>29465.12599</v>
      </c>
      <c r="NM431">
        <v>29988.5664</v>
      </c>
      <c r="NN431">
        <v>29497.420600000001</v>
      </c>
      <c r="NO431">
        <v>30456.63</v>
      </c>
      <c r="NP431">
        <v>29946.912250000001</v>
      </c>
      <c r="NQ431">
        <v>29170.577099999999</v>
      </c>
      <c r="NR431">
        <v>29699.001485000001</v>
      </c>
      <c r="NS431">
        <v>29601.536400000001</v>
      </c>
      <c r="NT431">
        <v>29149.0753</v>
      </c>
      <c r="NU431">
        <v>28967.439190000001</v>
      </c>
      <c r="NV431">
        <v>28775.387350000001</v>
      </c>
      <c r="NW431">
        <v>29623.80845</v>
      </c>
      <c r="NX431">
        <v>29183.971799999999</v>
      </c>
      <c r="NY431">
        <v>29432.7356</v>
      </c>
      <c r="NZ431">
        <v>29549.707450000002</v>
      </c>
      <c r="OA431">
        <v>29860.3986</v>
      </c>
      <c r="OB431">
        <v>29452.609965</v>
      </c>
      <c r="OC431">
        <v>30250.258334999999</v>
      </c>
      <c r="OD431">
        <v>29433.011409999999</v>
      </c>
      <c r="OE431">
        <v>29143.9319</v>
      </c>
      <c r="OF431">
        <v>29277.14904</v>
      </c>
      <c r="OG431">
        <v>30067.405255000001</v>
      </c>
      <c r="OH431">
        <v>29181.358049999999</v>
      </c>
      <c r="OI431">
        <v>28722.920900000001</v>
      </c>
      <c r="OJ431">
        <v>29727.308550000002</v>
      </c>
      <c r="OK431">
        <v>28897.646949999998</v>
      </c>
      <c r="OL431">
        <v>29356.476309999998</v>
      </c>
      <c r="OM431">
        <v>29989.763435000001</v>
      </c>
      <c r="ON431">
        <v>29676.37415</v>
      </c>
      <c r="OO431">
        <v>29671.718134999999</v>
      </c>
      <c r="OP431">
        <v>31004.217550000001</v>
      </c>
      <c r="OQ431">
        <v>29847.480674999999</v>
      </c>
      <c r="OR431">
        <v>29980.864505000001</v>
      </c>
      <c r="OS431">
        <v>29828.884549999999</v>
      </c>
      <c r="OT431">
        <v>30416.070199999998</v>
      </c>
      <c r="OU431">
        <v>30352.247899999998</v>
      </c>
      <c r="OV431">
        <v>30326.94815</v>
      </c>
      <c r="OW431">
        <v>28919.648079999999</v>
      </c>
      <c r="OX431">
        <v>29694.0173</v>
      </c>
      <c r="OY431">
        <v>29788.680485000001</v>
      </c>
      <c r="OZ431">
        <v>29108.298149999999</v>
      </c>
      <c r="PA431">
        <v>29563.9735</v>
      </c>
      <c r="PB431">
        <v>29918.765800000001</v>
      </c>
      <c r="PC431">
        <v>29138.4997</v>
      </c>
      <c r="PD431">
        <v>28978.733550000001</v>
      </c>
      <c r="PE431">
        <v>29373.16531</v>
      </c>
      <c r="PF431">
        <v>29236.426350000002</v>
      </c>
      <c r="PG431">
        <v>29282.498100000001</v>
      </c>
      <c r="PH431">
        <v>29781.115000000002</v>
      </c>
      <c r="PI431">
        <v>29158.315500000001</v>
      </c>
      <c r="PJ431">
        <v>28456.710050000002</v>
      </c>
      <c r="PK431">
        <v>29622.472399999999</v>
      </c>
      <c r="PL431">
        <v>29815.70955</v>
      </c>
      <c r="PM431">
        <v>30803.104065</v>
      </c>
      <c r="PN431">
        <v>31547.027754999999</v>
      </c>
      <c r="PO431">
        <v>29805.356349999998</v>
      </c>
      <c r="PP431">
        <v>29104.810509999999</v>
      </c>
      <c r="PQ431">
        <v>29433.626550000001</v>
      </c>
      <c r="PR431">
        <v>30648.065895</v>
      </c>
      <c r="PS431">
        <v>30322.788349999999</v>
      </c>
      <c r="PT431">
        <v>29627.64215</v>
      </c>
      <c r="PU431">
        <v>29475.032824999998</v>
      </c>
      <c r="PV431">
        <v>29413.2696</v>
      </c>
      <c r="PW431">
        <v>30186.751250000001</v>
      </c>
      <c r="PX431">
        <v>28899.186519999999</v>
      </c>
      <c r="PY431">
        <v>29300.198530000001</v>
      </c>
      <c r="PZ431">
        <v>29577.765299999999</v>
      </c>
      <c r="QA431">
        <v>29550.93245</v>
      </c>
      <c r="QB431">
        <v>30102.883249999999</v>
      </c>
      <c r="QC431">
        <v>29286.237300000001</v>
      </c>
      <c r="QD431">
        <v>29331.0916</v>
      </c>
      <c r="QE431">
        <v>29713.288100000002</v>
      </c>
      <c r="QF431">
        <v>29276.732049999999</v>
      </c>
      <c r="QG431">
        <v>29673.3318</v>
      </c>
      <c r="QH431">
        <v>29236.534250000001</v>
      </c>
      <c r="QI431">
        <v>29625.738549999998</v>
      </c>
      <c r="QJ431">
        <v>28676.013800000001</v>
      </c>
      <c r="QK431">
        <v>28979.247745000001</v>
      </c>
      <c r="QL431">
        <v>29823.718199999999</v>
      </c>
      <c r="QM431">
        <v>29032.34835</v>
      </c>
      <c r="QN431">
        <v>29486.090199999999</v>
      </c>
      <c r="QO431">
        <v>30163.499049999999</v>
      </c>
      <c r="QP431">
        <v>30914.191500000001</v>
      </c>
      <c r="QQ431">
        <v>30241.177205</v>
      </c>
      <c r="QR431">
        <v>29602.590850000001</v>
      </c>
      <c r="QS431">
        <v>30004.45422</v>
      </c>
      <c r="QT431">
        <v>29647.840049999999</v>
      </c>
      <c r="QU431">
        <v>29337.207900000001</v>
      </c>
      <c r="QV431">
        <v>29869.449874999998</v>
      </c>
      <c r="QW431">
        <v>29848.039649999999</v>
      </c>
      <c r="QX431">
        <v>28568.98071</v>
      </c>
      <c r="QY431">
        <v>28920.567480000002</v>
      </c>
      <c r="QZ431">
        <v>29527.434300000001</v>
      </c>
      <c r="RA431">
        <v>29258.633519999999</v>
      </c>
      <c r="RB431">
        <v>28689.7101</v>
      </c>
      <c r="RC431">
        <v>28958.241750000001</v>
      </c>
      <c r="RD431">
        <v>28959.34345</v>
      </c>
      <c r="RE431">
        <v>29123.982169999999</v>
      </c>
      <c r="RF431">
        <v>28168.219799999999</v>
      </c>
      <c r="RG431">
        <v>29189.833699999999</v>
      </c>
      <c r="RH431">
        <v>29286.040959999998</v>
      </c>
      <c r="RI431">
        <v>30175.910500000002</v>
      </c>
      <c r="RJ431">
        <v>30257.45565</v>
      </c>
      <c r="RK431">
        <v>29665.413850000001</v>
      </c>
      <c r="RL431">
        <v>29680.744750000002</v>
      </c>
      <c r="RM431">
        <v>30347.091899999999</v>
      </c>
      <c r="RN431">
        <v>29016.9388</v>
      </c>
      <c r="RO431">
        <v>29318.90868</v>
      </c>
      <c r="RP431">
        <v>29025.514845000002</v>
      </c>
      <c r="RQ431">
        <v>29043.562600000001</v>
      </c>
      <c r="RR431">
        <v>29934.811505000001</v>
      </c>
      <c r="RS431">
        <v>29853.3881</v>
      </c>
      <c r="RT431">
        <v>29462.781500000001</v>
      </c>
      <c r="RU431">
        <v>29131.19815</v>
      </c>
      <c r="RV431">
        <v>28997.682629999999</v>
      </c>
      <c r="RW431">
        <v>30650.858365</v>
      </c>
      <c r="RX431">
        <v>28356.862850000001</v>
      </c>
      <c r="RY431">
        <v>29814.145049999999</v>
      </c>
      <c r="RZ431">
        <v>28913.320070000002</v>
      </c>
      <c r="SA431">
        <v>29777.046064999999</v>
      </c>
      <c r="SB431">
        <v>30684.664049999999</v>
      </c>
      <c r="SC431">
        <v>29755.934700000002</v>
      </c>
      <c r="SD431">
        <v>29897.186699999998</v>
      </c>
      <c r="SE431">
        <v>29851.043699999998</v>
      </c>
      <c r="SF431">
        <v>29074.082200000001</v>
      </c>
      <c r="SG431">
        <v>30441.720300000001</v>
      </c>
    </row>
    <row r="432" spans="1:501" x14ac:dyDescent="0.3">
      <c r="A432">
        <v>430</v>
      </c>
      <c r="B432">
        <v>28955.782244999999</v>
      </c>
      <c r="C432">
        <v>29255.349450000002</v>
      </c>
      <c r="D432">
        <v>29384.514749999998</v>
      </c>
      <c r="E432">
        <v>29994.18404</v>
      </c>
      <c r="F432">
        <v>30165.846150000001</v>
      </c>
      <c r="G432">
        <v>30029.490949999999</v>
      </c>
      <c r="H432">
        <v>29150.420289999998</v>
      </c>
      <c r="I432">
        <v>29724.425725000001</v>
      </c>
      <c r="J432">
        <v>29948.509269999999</v>
      </c>
      <c r="K432">
        <v>29292.783984999998</v>
      </c>
      <c r="L432">
        <v>29979.853299999999</v>
      </c>
      <c r="M432">
        <v>30398.7412</v>
      </c>
      <c r="N432">
        <v>30496.542750000001</v>
      </c>
      <c r="O432">
        <v>30348.552950000001</v>
      </c>
      <c r="P432">
        <v>30682.940849999999</v>
      </c>
      <c r="Q432">
        <v>31321.252400000001</v>
      </c>
      <c r="R432">
        <v>31866.970549999998</v>
      </c>
      <c r="S432">
        <v>29499.424050000001</v>
      </c>
      <c r="T432">
        <v>30415.916649999999</v>
      </c>
      <c r="U432">
        <v>30530.396850000001</v>
      </c>
      <c r="V432">
        <v>30211.817350000001</v>
      </c>
      <c r="W432">
        <v>30299.15119</v>
      </c>
      <c r="X432">
        <v>30740.016599999999</v>
      </c>
      <c r="Y432">
        <v>29778.938999999998</v>
      </c>
      <c r="Z432">
        <v>30544.361949999999</v>
      </c>
      <c r="AA432">
        <v>30373.875049999999</v>
      </c>
      <c r="AB432">
        <v>29629.134999999998</v>
      </c>
      <c r="AC432">
        <v>29795.181</v>
      </c>
      <c r="AD432">
        <v>28583.555100000001</v>
      </c>
      <c r="AE432">
        <v>30521.634160000001</v>
      </c>
      <c r="AF432">
        <v>30694.536649999998</v>
      </c>
      <c r="AG432">
        <v>29463.3959</v>
      </c>
      <c r="AH432">
        <v>30913.116054999999</v>
      </c>
      <c r="AI432">
        <v>30550.451304999999</v>
      </c>
      <c r="AJ432">
        <v>29794.51009</v>
      </c>
      <c r="AK432">
        <v>29282.23445</v>
      </c>
      <c r="AL432">
        <v>29425.598880000001</v>
      </c>
      <c r="AM432">
        <v>29377.38176</v>
      </c>
      <c r="AN432">
        <v>31226.620599999998</v>
      </c>
      <c r="AO432">
        <v>31265.585899999998</v>
      </c>
      <c r="AP432">
        <v>28705.229182999999</v>
      </c>
      <c r="AQ432">
        <v>30095.934150000001</v>
      </c>
      <c r="AR432">
        <v>30108.901549999999</v>
      </c>
      <c r="AS432">
        <v>30555.495599999998</v>
      </c>
      <c r="AT432">
        <v>30423.280210500001</v>
      </c>
      <c r="AU432">
        <v>30329.570400000001</v>
      </c>
      <c r="AV432">
        <v>30130.598150000002</v>
      </c>
      <c r="AW432">
        <v>30140.213299999999</v>
      </c>
      <c r="AX432">
        <v>30550.756044999998</v>
      </c>
      <c r="AY432">
        <v>29084.339899999999</v>
      </c>
      <c r="AZ432">
        <v>30953.538499999999</v>
      </c>
      <c r="BA432">
        <v>29853.699240000002</v>
      </c>
      <c r="BB432">
        <v>29427.352749999998</v>
      </c>
      <c r="BC432">
        <v>29307.680765000001</v>
      </c>
      <c r="BD432">
        <v>29330.111154999999</v>
      </c>
      <c r="BE432">
        <v>29077.099849999999</v>
      </c>
      <c r="BF432">
        <v>29659.005550000002</v>
      </c>
      <c r="BG432">
        <v>29710.280549999999</v>
      </c>
      <c r="BH432">
        <v>30646.223000000002</v>
      </c>
      <c r="BI432">
        <v>29633.410500000002</v>
      </c>
      <c r="BJ432">
        <v>30069.529299999998</v>
      </c>
      <c r="BK432">
        <v>29464.49915</v>
      </c>
      <c r="BL432">
        <v>31039.074649999999</v>
      </c>
      <c r="BM432">
        <v>29427.9719</v>
      </c>
      <c r="BN432">
        <v>29437.841100000001</v>
      </c>
      <c r="BO432">
        <v>28814.486724999999</v>
      </c>
      <c r="BP432">
        <v>29275.217975</v>
      </c>
      <c r="BQ432">
        <v>29869.991450000001</v>
      </c>
      <c r="BR432">
        <v>29883.487150000001</v>
      </c>
      <c r="BS432">
        <v>28828.58755</v>
      </c>
      <c r="BT432">
        <v>29420.480254999999</v>
      </c>
      <c r="BU432">
        <v>29252.054065</v>
      </c>
      <c r="BV432">
        <v>29080.867015</v>
      </c>
      <c r="BW432">
        <v>30218.582600000002</v>
      </c>
      <c r="BX432">
        <v>30670.335899999998</v>
      </c>
      <c r="BY432">
        <v>29635.2503</v>
      </c>
      <c r="BZ432">
        <v>28988.363150000001</v>
      </c>
      <c r="CA432">
        <v>29880.343099999998</v>
      </c>
      <c r="CB432">
        <v>29443.53125</v>
      </c>
      <c r="CC432">
        <v>29625.957149999998</v>
      </c>
      <c r="CD432">
        <v>29330.711735000001</v>
      </c>
      <c r="CE432">
        <v>30753.500824999999</v>
      </c>
      <c r="CF432">
        <v>30421.253949999998</v>
      </c>
      <c r="CG432">
        <v>29658.136105000001</v>
      </c>
      <c r="CH432">
        <v>30710.374599999999</v>
      </c>
      <c r="CI432">
        <v>29194.21068</v>
      </c>
      <c r="CJ432">
        <v>29480.867300000002</v>
      </c>
      <c r="CK432">
        <v>30119.087449999999</v>
      </c>
      <c r="CL432">
        <v>30350.721695</v>
      </c>
      <c r="CM432">
        <v>30138.695500000002</v>
      </c>
      <c r="CN432">
        <v>29097.321449999999</v>
      </c>
      <c r="CO432">
        <v>29875.992050000001</v>
      </c>
      <c r="CP432">
        <v>28769.766250000001</v>
      </c>
      <c r="CQ432">
        <v>29536.901949999999</v>
      </c>
      <c r="CR432">
        <v>29425.282149999999</v>
      </c>
      <c r="CS432">
        <v>28729.971850000002</v>
      </c>
      <c r="CT432">
        <v>29685.1898</v>
      </c>
      <c r="CU432">
        <v>30254.521049999999</v>
      </c>
      <c r="CV432">
        <v>30461.827949999999</v>
      </c>
      <c r="CW432">
        <v>30038.178475000001</v>
      </c>
      <c r="CX432">
        <v>28365.112000000001</v>
      </c>
      <c r="CY432">
        <v>29769.358899999999</v>
      </c>
      <c r="CZ432">
        <v>29543.256399999998</v>
      </c>
      <c r="DA432">
        <v>29753.000550000001</v>
      </c>
      <c r="DB432">
        <v>29274.880209999999</v>
      </c>
      <c r="DC432">
        <v>29625.408185</v>
      </c>
      <c r="DD432">
        <v>29723.786885000001</v>
      </c>
      <c r="DE432">
        <v>30161.166000000001</v>
      </c>
      <c r="DF432">
        <v>29589.007150000001</v>
      </c>
      <c r="DG432">
        <v>31084.107049999999</v>
      </c>
      <c r="DH432">
        <v>30550.0651</v>
      </c>
      <c r="DI432">
        <v>28932.971000000001</v>
      </c>
      <c r="DJ432">
        <v>29194.024799999999</v>
      </c>
      <c r="DK432">
        <v>29422.2202</v>
      </c>
      <c r="DL432">
        <v>29505.1649</v>
      </c>
      <c r="DM432">
        <v>29403.338449999999</v>
      </c>
      <c r="DN432">
        <v>29464.737000000001</v>
      </c>
      <c r="DO432">
        <v>29731.796600000001</v>
      </c>
      <c r="DP432">
        <v>29571.279600000002</v>
      </c>
      <c r="DQ432">
        <v>29248.243255000001</v>
      </c>
      <c r="DR432">
        <v>29667.3541</v>
      </c>
      <c r="DS432">
        <v>29560.897400000002</v>
      </c>
      <c r="DT432">
        <v>29899.856899999999</v>
      </c>
      <c r="DU432">
        <v>29177.021970000002</v>
      </c>
      <c r="DV432">
        <v>29461.906190000002</v>
      </c>
      <c r="DW432">
        <v>30136.03744</v>
      </c>
      <c r="DX432">
        <v>29468.587599999999</v>
      </c>
      <c r="DY432">
        <v>29605.158315000001</v>
      </c>
      <c r="DZ432">
        <v>30232.475450000002</v>
      </c>
      <c r="EA432">
        <v>29274.206300000002</v>
      </c>
      <c r="EB432">
        <v>29257.55905</v>
      </c>
      <c r="EC432">
        <v>30080.174350000001</v>
      </c>
      <c r="ED432">
        <v>28508.850160000002</v>
      </c>
      <c r="EE432">
        <v>29609.640100000001</v>
      </c>
      <c r="EF432">
        <v>28882.172849999999</v>
      </c>
      <c r="EG432">
        <v>29093.044190000001</v>
      </c>
      <c r="EH432">
        <v>29243.83639</v>
      </c>
      <c r="EI432">
        <v>29658.219249999998</v>
      </c>
      <c r="EJ432">
        <v>31658.142704999998</v>
      </c>
      <c r="EK432">
        <v>30096.098575</v>
      </c>
      <c r="EL432">
        <v>30648.451034999998</v>
      </c>
      <c r="EM432">
        <v>30766.34722</v>
      </c>
      <c r="EN432">
        <v>29776.922399999999</v>
      </c>
      <c r="EO432">
        <v>30154.121684999998</v>
      </c>
      <c r="EP432">
        <v>29948.03845</v>
      </c>
      <c r="EQ432">
        <v>29961.744275000001</v>
      </c>
      <c r="ER432">
        <v>28838.157145000001</v>
      </c>
      <c r="ES432">
        <v>29630.190399999999</v>
      </c>
      <c r="ET432">
        <v>28838.742890000001</v>
      </c>
      <c r="EU432">
        <v>30720.205450000001</v>
      </c>
      <c r="EV432">
        <v>30185.451550000002</v>
      </c>
      <c r="EW432">
        <v>30244.943050000002</v>
      </c>
      <c r="EX432">
        <v>29477.711995000001</v>
      </c>
      <c r="EY432">
        <v>29001.213244999999</v>
      </c>
      <c r="EZ432">
        <v>29028.88595</v>
      </c>
      <c r="FA432">
        <v>29375.135549999999</v>
      </c>
      <c r="FB432">
        <v>29483.5851</v>
      </c>
      <c r="FC432">
        <v>28772.7637</v>
      </c>
      <c r="FD432">
        <v>29198.601465</v>
      </c>
      <c r="FE432">
        <v>30501.552</v>
      </c>
      <c r="FF432">
        <v>30968.685549999998</v>
      </c>
      <c r="FG432">
        <v>30710.18175</v>
      </c>
      <c r="FH432">
        <v>31253.160090000001</v>
      </c>
      <c r="FI432">
        <v>29866.52015</v>
      </c>
      <c r="FJ432">
        <v>28934.790099999998</v>
      </c>
      <c r="FK432">
        <v>30302.478650000001</v>
      </c>
      <c r="FL432">
        <v>29902.365699999998</v>
      </c>
      <c r="FM432">
        <v>29692.467100000002</v>
      </c>
      <c r="FN432">
        <v>29204.885900000001</v>
      </c>
      <c r="FO432">
        <v>29402.794549999999</v>
      </c>
      <c r="FP432">
        <v>29993.758269999998</v>
      </c>
      <c r="FQ432">
        <v>30567.512900000002</v>
      </c>
      <c r="FR432">
        <v>29632.725009999998</v>
      </c>
      <c r="FS432">
        <v>29064.955549999999</v>
      </c>
      <c r="FT432">
        <v>29822.635450000002</v>
      </c>
      <c r="FU432">
        <v>30360.323799999998</v>
      </c>
      <c r="FV432">
        <v>30035.122500000001</v>
      </c>
      <c r="FW432">
        <v>29328.501649999998</v>
      </c>
      <c r="FX432">
        <v>29876.43505</v>
      </c>
      <c r="FY432">
        <v>30029.210149999999</v>
      </c>
      <c r="FZ432">
        <v>30056.10655</v>
      </c>
      <c r="GA432">
        <v>30752.3511</v>
      </c>
      <c r="GB432">
        <v>31771.2552</v>
      </c>
      <c r="GC432">
        <v>29665.37515</v>
      </c>
      <c r="GD432">
        <v>28974.390350000001</v>
      </c>
      <c r="GE432">
        <v>28611.271850000001</v>
      </c>
      <c r="GF432">
        <v>30100.522700000001</v>
      </c>
      <c r="GG432">
        <v>30023.96459</v>
      </c>
      <c r="GH432">
        <v>29036.434399999998</v>
      </c>
      <c r="GI432">
        <v>29937.163649999999</v>
      </c>
      <c r="GJ432">
        <v>28950.578065000002</v>
      </c>
      <c r="GK432">
        <v>28647.325199999999</v>
      </c>
      <c r="GL432">
        <v>29501.690500000001</v>
      </c>
      <c r="GM432">
        <v>30445.319950000001</v>
      </c>
      <c r="GN432">
        <v>29826.760999999999</v>
      </c>
      <c r="GO432">
        <v>28942.753949999998</v>
      </c>
      <c r="GP432">
        <v>29195.8298</v>
      </c>
      <c r="GQ432">
        <v>29187.475149999998</v>
      </c>
      <c r="GR432">
        <v>29646.977599999998</v>
      </c>
      <c r="GS432">
        <v>29332.543300000001</v>
      </c>
      <c r="GT432">
        <v>30026.827799999999</v>
      </c>
      <c r="GU432">
        <v>30555.3521</v>
      </c>
      <c r="GV432">
        <v>29437.389650000001</v>
      </c>
      <c r="GW432">
        <v>29150.053349999998</v>
      </c>
      <c r="GX432">
        <v>29874.319449999999</v>
      </c>
      <c r="GY432">
        <v>29453.217325000001</v>
      </c>
      <c r="GZ432">
        <v>29444.872475</v>
      </c>
      <c r="HA432">
        <v>28589.787950000002</v>
      </c>
      <c r="HB432">
        <v>29402.07675</v>
      </c>
      <c r="HC432">
        <v>29437.67</v>
      </c>
      <c r="HD432">
        <v>29390.395949999998</v>
      </c>
      <c r="HE432">
        <v>29643.972849999998</v>
      </c>
      <c r="HF432">
        <v>30074.202000000001</v>
      </c>
      <c r="HG432">
        <v>29485.808830000002</v>
      </c>
      <c r="HH432">
        <v>29924.25445</v>
      </c>
      <c r="HI432">
        <v>30960.788850000001</v>
      </c>
      <c r="HJ432">
        <v>29546.355149999999</v>
      </c>
      <c r="HK432">
        <v>29457.75259</v>
      </c>
      <c r="HL432">
        <v>30136.62415</v>
      </c>
      <c r="HM432">
        <v>29772.120849999999</v>
      </c>
      <c r="HN432">
        <v>30351.511399999999</v>
      </c>
      <c r="HO432">
        <v>30007.233974999999</v>
      </c>
      <c r="HP432">
        <v>30154.467250000002</v>
      </c>
      <c r="HQ432">
        <v>30607.5075</v>
      </c>
      <c r="HR432">
        <v>30359.93635</v>
      </c>
      <c r="HS432">
        <v>31061.410250000001</v>
      </c>
      <c r="HT432">
        <v>29266.625049999999</v>
      </c>
      <c r="HU432">
        <v>28832.73992</v>
      </c>
      <c r="HV432">
        <v>31503.682049999999</v>
      </c>
      <c r="HW432">
        <v>29097.48315</v>
      </c>
      <c r="HX432">
        <v>29197.878349999999</v>
      </c>
      <c r="HY432">
        <v>28886.255850000001</v>
      </c>
      <c r="HZ432">
        <v>29133.247360000001</v>
      </c>
      <c r="IA432">
        <v>28670.718990000001</v>
      </c>
      <c r="IB432">
        <v>28638.54955</v>
      </c>
      <c r="IC432">
        <v>29835.170399999999</v>
      </c>
      <c r="ID432">
        <v>29937.0239</v>
      </c>
      <c r="IE432">
        <v>29998.54335</v>
      </c>
      <c r="IF432">
        <v>29922.628550000001</v>
      </c>
      <c r="IG432">
        <v>30176.120214999999</v>
      </c>
      <c r="IH432">
        <v>28995.446499999998</v>
      </c>
      <c r="II432">
        <v>29635.321400000001</v>
      </c>
      <c r="IJ432">
        <v>29977.406650000001</v>
      </c>
      <c r="IK432">
        <v>30425.15</v>
      </c>
      <c r="IL432">
        <v>29230.682250000002</v>
      </c>
      <c r="IM432">
        <v>28237.402549999999</v>
      </c>
      <c r="IN432">
        <v>29440.753296499999</v>
      </c>
      <c r="IO432">
        <v>30122.261699999999</v>
      </c>
      <c r="IP432">
        <v>29384.715950000002</v>
      </c>
      <c r="IQ432">
        <v>28631.955979999999</v>
      </c>
      <c r="IR432">
        <v>28709.396420000001</v>
      </c>
      <c r="IS432">
        <v>29026.144</v>
      </c>
      <c r="IT432">
        <v>30062.2772</v>
      </c>
      <c r="IU432">
        <v>29915.26324</v>
      </c>
      <c r="IV432">
        <v>29400.792949999999</v>
      </c>
      <c r="IW432">
        <v>29647.473399999999</v>
      </c>
      <c r="IX432">
        <v>30463.280149999999</v>
      </c>
      <c r="IY432">
        <v>30142.652999999998</v>
      </c>
      <c r="IZ432">
        <v>29543.207600000002</v>
      </c>
      <c r="JA432">
        <v>29080.3194</v>
      </c>
      <c r="JB432">
        <v>29579.899450000001</v>
      </c>
      <c r="JC432">
        <v>29784.587200000002</v>
      </c>
      <c r="JD432">
        <v>30768.428349999998</v>
      </c>
      <c r="JE432">
        <v>29851.119449999998</v>
      </c>
      <c r="JF432">
        <v>30437.478749999998</v>
      </c>
      <c r="JG432">
        <v>28999.968400000002</v>
      </c>
      <c r="JH432">
        <v>29466.7317</v>
      </c>
      <c r="JI432">
        <v>28875.65899</v>
      </c>
      <c r="JJ432">
        <v>29353.697049999999</v>
      </c>
      <c r="JK432">
        <v>29653.385849999999</v>
      </c>
      <c r="JL432">
        <v>30187.387050000001</v>
      </c>
      <c r="JM432">
        <v>29905.022949999999</v>
      </c>
      <c r="JN432">
        <v>29386.53975</v>
      </c>
      <c r="JO432">
        <v>29445.187450000001</v>
      </c>
      <c r="JP432">
        <v>30166.505450000001</v>
      </c>
      <c r="JQ432">
        <v>29992.295190000001</v>
      </c>
      <c r="JR432">
        <v>31040.514319999998</v>
      </c>
      <c r="JS432">
        <v>29739.625100000001</v>
      </c>
      <c r="JT432">
        <v>30643.299849999999</v>
      </c>
      <c r="JU432">
        <v>29555.180799999998</v>
      </c>
      <c r="JV432">
        <v>30161.842468499999</v>
      </c>
      <c r="JW432">
        <v>29786.8622</v>
      </c>
      <c r="JX432">
        <v>29522.712599999999</v>
      </c>
      <c r="JY432">
        <v>29665.662</v>
      </c>
      <c r="JZ432">
        <v>28996.689900000001</v>
      </c>
      <c r="KA432">
        <v>30543.347549999999</v>
      </c>
      <c r="KB432">
        <v>29705.072700000001</v>
      </c>
      <c r="KC432">
        <v>29883.14775</v>
      </c>
      <c r="KD432">
        <v>30306.0425</v>
      </c>
      <c r="KE432">
        <v>29309.39385</v>
      </c>
      <c r="KF432">
        <v>30914.7922</v>
      </c>
      <c r="KG432">
        <v>30439.103149999999</v>
      </c>
      <c r="KH432">
        <v>30203.587725000001</v>
      </c>
      <c r="KI432">
        <v>29730.957490000001</v>
      </c>
      <c r="KJ432">
        <v>29332.774099999999</v>
      </c>
      <c r="KK432">
        <v>30725.542075000001</v>
      </c>
      <c r="KL432">
        <v>30202.996599999999</v>
      </c>
      <c r="KM432">
        <v>30400.115740000001</v>
      </c>
      <c r="KN432">
        <v>29401.338599999999</v>
      </c>
      <c r="KO432">
        <v>29693.695</v>
      </c>
      <c r="KP432">
        <v>29214.232550000001</v>
      </c>
      <c r="KQ432">
        <v>29865.230800000001</v>
      </c>
      <c r="KR432">
        <v>29322.196100000001</v>
      </c>
      <c r="KS432">
        <v>29469.274249999999</v>
      </c>
      <c r="KT432">
        <v>30298.62873</v>
      </c>
      <c r="KU432">
        <v>30533.310850000002</v>
      </c>
      <c r="KV432">
        <v>30524.663850000001</v>
      </c>
      <c r="KW432">
        <v>30507.576099999998</v>
      </c>
      <c r="KX432">
        <v>29663.836899999998</v>
      </c>
      <c r="KY432">
        <v>30105.963049999998</v>
      </c>
      <c r="KZ432">
        <v>29303.548449999998</v>
      </c>
      <c r="LA432">
        <v>29117.143329999999</v>
      </c>
      <c r="LB432">
        <v>29478.31465</v>
      </c>
      <c r="LC432">
        <v>30224.971140000001</v>
      </c>
      <c r="LD432">
        <v>29457.883549999999</v>
      </c>
      <c r="LE432">
        <v>29359.139149999999</v>
      </c>
      <c r="LF432">
        <v>28864.691800000001</v>
      </c>
      <c r="LG432">
        <v>28827.992149999998</v>
      </c>
      <c r="LH432">
        <v>30368.006795000001</v>
      </c>
      <c r="LI432">
        <v>29325.502700000001</v>
      </c>
      <c r="LJ432">
        <v>30122.3652</v>
      </c>
      <c r="LK432">
        <v>29937.232100000001</v>
      </c>
      <c r="LL432">
        <v>28488.508399999999</v>
      </c>
      <c r="LM432">
        <v>28951.613249999999</v>
      </c>
      <c r="LN432">
        <v>29917.531449999999</v>
      </c>
      <c r="LO432">
        <v>30881.386200000001</v>
      </c>
      <c r="LP432">
        <v>29586.2683</v>
      </c>
      <c r="LQ432">
        <v>29346.063354999998</v>
      </c>
      <c r="LR432">
        <v>30235.176200000002</v>
      </c>
      <c r="LS432">
        <v>28862.398799999999</v>
      </c>
      <c r="LT432">
        <v>28955.3688</v>
      </c>
      <c r="LU432">
        <v>29188.505700000002</v>
      </c>
      <c r="LV432">
        <v>29290.6679</v>
      </c>
      <c r="LW432">
        <v>30274.723999999998</v>
      </c>
      <c r="LX432">
        <v>29177.5759</v>
      </c>
      <c r="LY432">
        <v>28859.545999999998</v>
      </c>
      <c r="LZ432">
        <v>29672.651000000002</v>
      </c>
      <c r="MA432">
        <v>29984.78745</v>
      </c>
      <c r="MB432">
        <v>30608.4575</v>
      </c>
      <c r="MC432">
        <v>30145.056049999999</v>
      </c>
      <c r="MD432">
        <v>29486.307649999999</v>
      </c>
      <c r="ME432">
        <v>30905.848050000001</v>
      </c>
      <c r="MF432">
        <v>29724.145124999999</v>
      </c>
      <c r="MG432">
        <v>30337.243050000001</v>
      </c>
      <c r="MH432">
        <v>30234.158749999999</v>
      </c>
      <c r="MI432">
        <v>29963.62385</v>
      </c>
      <c r="MJ432">
        <v>29964.734444999998</v>
      </c>
      <c r="MK432">
        <v>29243.832549999999</v>
      </c>
      <c r="ML432">
        <v>29997.519049999999</v>
      </c>
      <c r="MM432">
        <v>29562.879349999999</v>
      </c>
      <c r="MN432">
        <v>29926.883730000001</v>
      </c>
      <c r="MO432">
        <v>29449.327300000001</v>
      </c>
      <c r="MP432">
        <v>29246.57315</v>
      </c>
      <c r="MQ432">
        <v>29734.548344999999</v>
      </c>
      <c r="MR432">
        <v>30022.238499999999</v>
      </c>
      <c r="MS432">
        <v>30284.850350000001</v>
      </c>
      <c r="MT432">
        <v>30594.178950000001</v>
      </c>
      <c r="MU432">
        <v>29346.090039999999</v>
      </c>
      <c r="MV432">
        <v>29477.108400000001</v>
      </c>
      <c r="MW432">
        <v>28746.956900000001</v>
      </c>
      <c r="MX432">
        <v>29475.917850000002</v>
      </c>
      <c r="MY432">
        <v>29238.3053</v>
      </c>
      <c r="MZ432">
        <v>29723.601340000001</v>
      </c>
      <c r="NA432">
        <v>29635.18953</v>
      </c>
      <c r="NB432">
        <v>30517.7742</v>
      </c>
      <c r="NC432">
        <v>29337.689600000002</v>
      </c>
      <c r="ND432">
        <v>29999.5641</v>
      </c>
      <c r="NE432">
        <v>29889.58425</v>
      </c>
      <c r="NF432">
        <v>31465.61335</v>
      </c>
      <c r="NG432">
        <v>29377.056229999998</v>
      </c>
      <c r="NH432">
        <v>30011.117943149999</v>
      </c>
      <c r="NI432">
        <v>29814.194149999999</v>
      </c>
      <c r="NJ432">
        <v>29197.922549999999</v>
      </c>
      <c r="NK432">
        <v>28941.649379999999</v>
      </c>
      <c r="NL432">
        <v>29470.089550000001</v>
      </c>
      <c r="NM432">
        <v>30013.830600000001</v>
      </c>
      <c r="NN432">
        <v>29540.997299999999</v>
      </c>
      <c r="NO432">
        <v>30511.935000000001</v>
      </c>
      <c r="NP432">
        <v>29995.281950000001</v>
      </c>
      <c r="NQ432">
        <v>29239.368999999999</v>
      </c>
      <c r="NR432">
        <v>29764.342785000001</v>
      </c>
      <c r="NS432">
        <v>29681.197800000002</v>
      </c>
      <c r="NT432">
        <v>29173.998800000001</v>
      </c>
      <c r="NU432">
        <v>29001.752990000001</v>
      </c>
      <c r="NV432">
        <v>28788.398850000001</v>
      </c>
      <c r="NW432">
        <v>29695.107049999999</v>
      </c>
      <c r="NX432">
        <v>29317.644799999998</v>
      </c>
      <c r="NY432">
        <v>29486.768700000001</v>
      </c>
      <c r="NZ432">
        <v>29613.345150000001</v>
      </c>
      <c r="OA432">
        <v>29897.336599999999</v>
      </c>
      <c r="OB432">
        <v>29524.577565</v>
      </c>
      <c r="OC432">
        <v>30353.627335000001</v>
      </c>
      <c r="OD432">
        <v>29441.918799999999</v>
      </c>
      <c r="OE432">
        <v>29182.565900000001</v>
      </c>
      <c r="OF432">
        <v>29338.147639999999</v>
      </c>
      <c r="OG432">
        <v>30113.418154999999</v>
      </c>
      <c r="OH432">
        <v>29193.352050000001</v>
      </c>
      <c r="OI432">
        <v>28734.379799999999</v>
      </c>
      <c r="OJ432">
        <v>29769.798849999999</v>
      </c>
      <c r="OK432">
        <v>29012.932949999999</v>
      </c>
      <c r="OL432">
        <v>29364.303</v>
      </c>
      <c r="OM432">
        <v>30074.044935000002</v>
      </c>
      <c r="ON432">
        <v>29746.341950000002</v>
      </c>
      <c r="OO432">
        <v>29728.394434999998</v>
      </c>
      <c r="OP432">
        <v>31104.931550000001</v>
      </c>
      <c r="OQ432">
        <v>29905.117375000002</v>
      </c>
      <c r="OR432">
        <v>30013.595904999998</v>
      </c>
      <c r="OS432">
        <v>29904.119549999999</v>
      </c>
      <c r="OT432">
        <v>30522.854200000002</v>
      </c>
      <c r="OU432">
        <v>30431.775099999999</v>
      </c>
      <c r="OV432">
        <v>30389.180850000001</v>
      </c>
      <c r="OW432">
        <v>28927.396400000001</v>
      </c>
      <c r="OX432">
        <v>29810.156299999999</v>
      </c>
      <c r="OY432">
        <v>29825.229785</v>
      </c>
      <c r="OZ432">
        <v>29201.785250000001</v>
      </c>
      <c r="PA432">
        <v>29669.862499999999</v>
      </c>
      <c r="PB432">
        <v>30070.845799999999</v>
      </c>
      <c r="PC432">
        <v>29187.051200000002</v>
      </c>
      <c r="PD432">
        <v>29080.429550000001</v>
      </c>
      <c r="PE432">
        <v>29380.75705</v>
      </c>
      <c r="PF432">
        <v>29253.23115</v>
      </c>
      <c r="PG432">
        <v>29384.896100000002</v>
      </c>
      <c r="PH432">
        <v>29856.474900000001</v>
      </c>
      <c r="PI432">
        <v>29184.922200000001</v>
      </c>
      <c r="PJ432">
        <v>28467.60225</v>
      </c>
      <c r="PK432">
        <v>29667.001</v>
      </c>
      <c r="PL432">
        <v>29884.71285</v>
      </c>
      <c r="PM432">
        <v>30938.063064999998</v>
      </c>
      <c r="PN432">
        <v>31724.144755000001</v>
      </c>
      <c r="PO432">
        <v>29844.729050000002</v>
      </c>
      <c r="PP432">
        <v>29158.179209999998</v>
      </c>
      <c r="PQ432">
        <v>29516.759050000001</v>
      </c>
      <c r="PR432">
        <v>30732.411795</v>
      </c>
      <c r="PS432">
        <v>30422.120650000001</v>
      </c>
      <c r="PT432">
        <v>29737.039150000001</v>
      </c>
      <c r="PU432">
        <v>29577.113825</v>
      </c>
      <c r="PV432">
        <v>29438.0936</v>
      </c>
      <c r="PW432">
        <v>30214.180649999998</v>
      </c>
      <c r="PX432">
        <v>28904.411700000001</v>
      </c>
      <c r="PY432">
        <v>29304.039250000002</v>
      </c>
      <c r="PZ432">
        <v>29595.361000000001</v>
      </c>
      <c r="QA432">
        <v>29570.893749999999</v>
      </c>
      <c r="QB432">
        <v>30122.338350000002</v>
      </c>
      <c r="QC432">
        <v>29306.934600000001</v>
      </c>
      <c r="QD432">
        <v>29341.601299999998</v>
      </c>
      <c r="QE432">
        <v>29735.932000000001</v>
      </c>
      <c r="QF432">
        <v>29311.630249999998</v>
      </c>
      <c r="QG432">
        <v>29790.032800000001</v>
      </c>
      <c r="QH432">
        <v>29296.099549999999</v>
      </c>
      <c r="QI432">
        <v>29666.54205</v>
      </c>
      <c r="QJ432">
        <v>28751.138599999998</v>
      </c>
      <c r="QK432">
        <v>29005.870344999999</v>
      </c>
      <c r="QL432">
        <v>29840.428599999999</v>
      </c>
      <c r="QM432">
        <v>29053.350050000001</v>
      </c>
      <c r="QN432">
        <v>29515.936399999999</v>
      </c>
      <c r="QO432">
        <v>30192.017449999999</v>
      </c>
      <c r="QP432">
        <v>31005.522499999999</v>
      </c>
      <c r="QQ432">
        <v>30350.944205</v>
      </c>
      <c r="QR432">
        <v>29659.767250000001</v>
      </c>
      <c r="QS432">
        <v>30013.297849999999</v>
      </c>
      <c r="QT432">
        <v>29763.474050000001</v>
      </c>
      <c r="QU432">
        <v>29471.286899999999</v>
      </c>
      <c r="QV432">
        <v>29964.727674999998</v>
      </c>
      <c r="QW432">
        <v>29859.385050000001</v>
      </c>
      <c r="QX432">
        <v>28585.945309999999</v>
      </c>
      <c r="QY432">
        <v>28929.371449999999</v>
      </c>
      <c r="QZ432">
        <v>29542.203399999999</v>
      </c>
      <c r="RA432">
        <v>29266.9427</v>
      </c>
      <c r="RB432">
        <v>28701.7876</v>
      </c>
      <c r="RC432">
        <v>28972.26195</v>
      </c>
      <c r="RD432">
        <v>28973.681349999999</v>
      </c>
      <c r="RE432">
        <v>29130.026849999998</v>
      </c>
      <c r="RF432">
        <v>28184.536</v>
      </c>
      <c r="RG432">
        <v>29271.2353</v>
      </c>
      <c r="RH432">
        <v>29293.282650000001</v>
      </c>
      <c r="RI432">
        <v>30222.300800000001</v>
      </c>
      <c r="RJ432">
        <v>30296.436150000001</v>
      </c>
      <c r="RK432">
        <v>29687.07015</v>
      </c>
      <c r="RL432">
        <v>29693.259050000001</v>
      </c>
      <c r="RM432">
        <v>30419.474200000001</v>
      </c>
      <c r="RN432">
        <v>29084.410599999999</v>
      </c>
      <c r="RO432">
        <v>29324.576349999999</v>
      </c>
      <c r="RP432">
        <v>29084.862744999999</v>
      </c>
      <c r="RQ432">
        <v>29056.158100000001</v>
      </c>
      <c r="RR432">
        <v>30007.360404999999</v>
      </c>
      <c r="RS432">
        <v>29921.708600000002</v>
      </c>
      <c r="RT432">
        <v>29506.242099999999</v>
      </c>
      <c r="RU432">
        <v>29150.514449999999</v>
      </c>
      <c r="RV432">
        <v>29004.868299999998</v>
      </c>
      <c r="RW432">
        <v>30721.453065000002</v>
      </c>
      <c r="RX432">
        <v>28414.439149999998</v>
      </c>
      <c r="RY432">
        <v>29826.557049999999</v>
      </c>
      <c r="RZ432">
        <v>28920.046849999999</v>
      </c>
      <c r="SA432">
        <v>29801.978865000001</v>
      </c>
      <c r="SB432">
        <v>30700.056949999998</v>
      </c>
      <c r="SC432">
        <v>29781.3105</v>
      </c>
      <c r="SD432">
        <v>29956.303100000001</v>
      </c>
      <c r="SE432">
        <v>29981.072700000001</v>
      </c>
      <c r="SF432">
        <v>29174.214199999999</v>
      </c>
      <c r="SG432">
        <v>30514.858899999999</v>
      </c>
    </row>
    <row r="433" spans="1:501" x14ac:dyDescent="0.3">
      <c r="A433">
        <v>431</v>
      </c>
      <c r="B433">
        <v>28991.622145000001</v>
      </c>
      <c r="C433">
        <v>29300.204549999999</v>
      </c>
      <c r="D433">
        <v>29454.628850000001</v>
      </c>
      <c r="E433">
        <v>30078.188440000002</v>
      </c>
      <c r="F433">
        <v>30231.801950000001</v>
      </c>
      <c r="G433">
        <v>30091.226650000001</v>
      </c>
      <c r="H433">
        <v>29233.34029</v>
      </c>
      <c r="I433">
        <v>29753.121824999998</v>
      </c>
      <c r="J433">
        <v>29983.837670000001</v>
      </c>
      <c r="K433">
        <v>29309.926785</v>
      </c>
      <c r="L433">
        <v>29994.683400000002</v>
      </c>
      <c r="M433">
        <v>30408.599139999998</v>
      </c>
      <c r="N433">
        <v>30515.91445</v>
      </c>
      <c r="O433">
        <v>30370.408049999998</v>
      </c>
      <c r="P433">
        <v>30750.818749999999</v>
      </c>
      <c r="Q433">
        <v>31335.9496</v>
      </c>
      <c r="R433">
        <v>31943.479350000001</v>
      </c>
      <c r="S433">
        <v>29597.213250000001</v>
      </c>
      <c r="T433">
        <v>30727.750650000002</v>
      </c>
      <c r="U433">
        <v>30618.660550000001</v>
      </c>
      <c r="V433">
        <v>30301.114850000002</v>
      </c>
      <c r="W433">
        <v>30344.204989999998</v>
      </c>
      <c r="X433">
        <v>30747.345140000001</v>
      </c>
      <c r="Y433">
        <v>29786.464629999999</v>
      </c>
      <c r="Z433">
        <v>30556.83265</v>
      </c>
      <c r="AA433">
        <v>30381.910540000001</v>
      </c>
      <c r="AB433">
        <v>29712.416799999999</v>
      </c>
      <c r="AC433">
        <v>29815.658299999999</v>
      </c>
      <c r="AD433">
        <v>28623.432700000001</v>
      </c>
      <c r="AE433">
        <v>30554.562559999998</v>
      </c>
      <c r="AF433">
        <v>30728.579949999999</v>
      </c>
      <c r="AG433">
        <v>29500.950199999999</v>
      </c>
      <c r="AH433">
        <v>30952.180355</v>
      </c>
      <c r="AI433">
        <v>30592.571104999999</v>
      </c>
      <c r="AJ433">
        <v>29805.363389999999</v>
      </c>
      <c r="AK433">
        <v>29330.127649999999</v>
      </c>
      <c r="AL433">
        <v>29439.488880000001</v>
      </c>
      <c r="AM433">
        <v>29410.87386</v>
      </c>
      <c r="AN433">
        <v>31233.11867</v>
      </c>
      <c r="AO433">
        <v>31473.475900000001</v>
      </c>
      <c r="AP433">
        <v>28746.487282999999</v>
      </c>
      <c r="AQ433">
        <v>30123.188549999999</v>
      </c>
      <c r="AR433">
        <v>30116.897000000001</v>
      </c>
      <c r="AS433">
        <v>30610.139599999999</v>
      </c>
      <c r="AT433">
        <v>30473.874510500002</v>
      </c>
      <c r="AU433">
        <v>30477.134399999999</v>
      </c>
      <c r="AV433">
        <v>30236.209149999999</v>
      </c>
      <c r="AW433">
        <v>30149.123100000001</v>
      </c>
      <c r="AX433">
        <v>30608.068445000001</v>
      </c>
      <c r="AY433">
        <v>29172.2366</v>
      </c>
      <c r="AZ433">
        <v>31017.811600000001</v>
      </c>
      <c r="BA433">
        <v>29864.007539999999</v>
      </c>
      <c r="BB433">
        <v>29479.072550000001</v>
      </c>
      <c r="BC433">
        <v>29419.356765</v>
      </c>
      <c r="BD433">
        <v>29377.880555</v>
      </c>
      <c r="BE433">
        <v>29118.32285</v>
      </c>
      <c r="BF433">
        <v>29707.70275</v>
      </c>
      <c r="BG433">
        <v>29800.530849999999</v>
      </c>
      <c r="BH433">
        <v>30675.282800000001</v>
      </c>
      <c r="BI433">
        <v>29634.267309999999</v>
      </c>
      <c r="BJ433">
        <v>30172.708299999998</v>
      </c>
      <c r="BK433">
        <v>29628.83815</v>
      </c>
      <c r="BL433">
        <v>31110.292850000002</v>
      </c>
      <c r="BM433">
        <v>29497.544399999999</v>
      </c>
      <c r="BN433">
        <v>29450.828000000001</v>
      </c>
      <c r="BO433">
        <v>28972.451724999999</v>
      </c>
      <c r="BP433">
        <v>29319.119875</v>
      </c>
      <c r="BQ433">
        <v>29879.53037</v>
      </c>
      <c r="BR433">
        <v>29897.658149999999</v>
      </c>
      <c r="BS433">
        <v>28878.377250000001</v>
      </c>
      <c r="BT433">
        <v>29477.069254999999</v>
      </c>
      <c r="BU433">
        <v>29279.528364999998</v>
      </c>
      <c r="BV433">
        <v>29106.404514999998</v>
      </c>
      <c r="BW433">
        <v>30241.865900000001</v>
      </c>
      <c r="BX433">
        <v>30698.374100000001</v>
      </c>
      <c r="BY433">
        <v>29665.731</v>
      </c>
      <c r="BZ433">
        <v>29010.856650000002</v>
      </c>
      <c r="CA433">
        <v>29970.023300000001</v>
      </c>
      <c r="CB433">
        <v>29556.520250000001</v>
      </c>
      <c r="CC433">
        <v>29736.02115</v>
      </c>
      <c r="CD433">
        <v>29366.476634999999</v>
      </c>
      <c r="CE433">
        <v>30771.497025000001</v>
      </c>
      <c r="CF433">
        <v>30480.501250000001</v>
      </c>
      <c r="CG433">
        <v>29685.755705</v>
      </c>
      <c r="CH433">
        <v>30737.2461</v>
      </c>
      <c r="CI433">
        <v>29202.096730000001</v>
      </c>
      <c r="CJ433">
        <v>29509.111799999999</v>
      </c>
      <c r="CK433">
        <v>30201.698049999999</v>
      </c>
      <c r="CL433">
        <v>30379.773095</v>
      </c>
      <c r="CM433">
        <v>30160.657299999999</v>
      </c>
      <c r="CN433">
        <v>29121.948550000001</v>
      </c>
      <c r="CO433">
        <v>29954.586449999999</v>
      </c>
      <c r="CP433">
        <v>28836.63465</v>
      </c>
      <c r="CQ433">
        <v>29548.886350000001</v>
      </c>
      <c r="CR433">
        <v>29451.286250000001</v>
      </c>
      <c r="CS433">
        <v>28740.70635</v>
      </c>
      <c r="CT433">
        <v>29705.225600000002</v>
      </c>
      <c r="CU433">
        <v>30270.573250000001</v>
      </c>
      <c r="CV433">
        <v>30482.289850000001</v>
      </c>
      <c r="CW433">
        <v>30052.950675</v>
      </c>
      <c r="CX433">
        <v>28392.225200000001</v>
      </c>
      <c r="CY433">
        <v>29815.813699999999</v>
      </c>
      <c r="CZ433">
        <v>29602.888999999999</v>
      </c>
      <c r="DA433">
        <v>29797.369849999999</v>
      </c>
      <c r="DB433">
        <v>29327.16231</v>
      </c>
      <c r="DC433">
        <v>29639.620685000002</v>
      </c>
      <c r="DD433">
        <v>29745.046085000002</v>
      </c>
      <c r="DE433">
        <v>30214.106100000001</v>
      </c>
      <c r="DF433">
        <v>29620.71975</v>
      </c>
      <c r="DG433">
        <v>31114.089650000002</v>
      </c>
      <c r="DH433">
        <v>30595.999899999999</v>
      </c>
      <c r="DI433">
        <v>28990.405200000001</v>
      </c>
      <c r="DJ433">
        <v>29265.841100000001</v>
      </c>
      <c r="DK433">
        <v>29504.5432</v>
      </c>
      <c r="DL433">
        <v>29615.263900000002</v>
      </c>
      <c r="DM433">
        <v>29414.68075</v>
      </c>
      <c r="DN433">
        <v>29500.279699999999</v>
      </c>
      <c r="DO433">
        <v>29864.8966</v>
      </c>
      <c r="DP433">
        <v>29598.224399999999</v>
      </c>
      <c r="DQ433">
        <v>29261.505355000001</v>
      </c>
      <c r="DR433">
        <v>29740.761200000001</v>
      </c>
      <c r="DS433">
        <v>29599.595700000002</v>
      </c>
      <c r="DT433">
        <v>29969.810399999998</v>
      </c>
      <c r="DU433">
        <v>29258.038369999998</v>
      </c>
      <c r="DV433">
        <v>29471.224450000002</v>
      </c>
      <c r="DW433">
        <v>30251.55644</v>
      </c>
      <c r="DX433">
        <v>29476.439299999998</v>
      </c>
      <c r="DY433">
        <v>29660.646515</v>
      </c>
      <c r="DZ433">
        <v>30307.09635</v>
      </c>
      <c r="EA433">
        <v>29332.2199</v>
      </c>
      <c r="EB433">
        <v>29309.324250000001</v>
      </c>
      <c r="EC433">
        <v>30122.45695</v>
      </c>
      <c r="ED433">
        <v>28536.299859999999</v>
      </c>
      <c r="EE433">
        <v>29649.897400000002</v>
      </c>
      <c r="EF433">
        <v>28917.421450000002</v>
      </c>
      <c r="EG433">
        <v>29108.256590000001</v>
      </c>
      <c r="EH433">
        <v>29266.90899</v>
      </c>
      <c r="EI433">
        <v>29673.599450000002</v>
      </c>
      <c r="EJ433">
        <v>31672.488604999999</v>
      </c>
      <c r="EK433">
        <v>30108.430175000001</v>
      </c>
      <c r="EL433">
        <v>30690.541635000001</v>
      </c>
      <c r="EM433">
        <v>30904.81122</v>
      </c>
      <c r="EN433">
        <v>29962.965400000001</v>
      </c>
      <c r="EO433">
        <v>30199.490785000002</v>
      </c>
      <c r="EP433">
        <v>30051.103449999999</v>
      </c>
      <c r="EQ433">
        <v>30036.934474999998</v>
      </c>
      <c r="ER433">
        <v>28901.124045</v>
      </c>
      <c r="ES433">
        <v>29744.167399999998</v>
      </c>
      <c r="ET433">
        <v>28937.933290000001</v>
      </c>
      <c r="EU433">
        <v>30912.098450000001</v>
      </c>
      <c r="EV433">
        <v>30227.94915</v>
      </c>
      <c r="EW433">
        <v>30278.52895</v>
      </c>
      <c r="EX433">
        <v>29494.770495000001</v>
      </c>
      <c r="EY433">
        <v>29044.476644999999</v>
      </c>
      <c r="EZ433">
        <v>29118.170750000001</v>
      </c>
      <c r="FA433">
        <v>29481.240549999999</v>
      </c>
      <c r="FB433">
        <v>29588.149099999999</v>
      </c>
      <c r="FC433">
        <v>28868.403900000001</v>
      </c>
      <c r="FD433">
        <v>29262.306965</v>
      </c>
      <c r="FE433">
        <v>30557.8675</v>
      </c>
      <c r="FF433">
        <v>31039.347849999998</v>
      </c>
      <c r="FG433">
        <v>30872.11275</v>
      </c>
      <c r="FH433">
        <v>31350.757989999998</v>
      </c>
      <c r="FI433">
        <v>29889.971249999999</v>
      </c>
      <c r="FJ433">
        <v>28964.311900000001</v>
      </c>
      <c r="FK433">
        <v>30324.97235</v>
      </c>
      <c r="FL433">
        <v>29908.907620000002</v>
      </c>
      <c r="FM433">
        <v>29748.7968</v>
      </c>
      <c r="FN433">
        <v>29221.866300000002</v>
      </c>
      <c r="FO433">
        <v>29490.903350000001</v>
      </c>
      <c r="FP433">
        <v>30116.216270000001</v>
      </c>
      <c r="FQ433">
        <v>30697.409899999999</v>
      </c>
      <c r="FR433">
        <v>29672.64011</v>
      </c>
      <c r="FS433">
        <v>29066.03571</v>
      </c>
      <c r="FT433">
        <v>29836.219349999999</v>
      </c>
      <c r="FU433">
        <v>30375.723900000001</v>
      </c>
      <c r="FV433">
        <v>30186.654500000001</v>
      </c>
      <c r="FW433">
        <v>29396.339749999999</v>
      </c>
      <c r="FX433">
        <v>29909.373250000001</v>
      </c>
      <c r="FY433">
        <v>30063.57575</v>
      </c>
      <c r="FZ433">
        <v>30090.651949999999</v>
      </c>
      <c r="GA433">
        <v>30764.719799999999</v>
      </c>
      <c r="GB433">
        <v>31782.1423</v>
      </c>
      <c r="GC433">
        <v>29672.649270000002</v>
      </c>
      <c r="GD433">
        <v>29022.606049999999</v>
      </c>
      <c r="GE433">
        <v>28653.42715</v>
      </c>
      <c r="GF433">
        <v>30122.121299999999</v>
      </c>
      <c r="GG433">
        <v>30053.911189999999</v>
      </c>
      <c r="GH433">
        <v>29084.037</v>
      </c>
      <c r="GI433">
        <v>29956.366150000002</v>
      </c>
      <c r="GJ433">
        <v>28992.241365000002</v>
      </c>
      <c r="GK433">
        <v>28672.109400000001</v>
      </c>
      <c r="GL433">
        <v>29507.186730000001</v>
      </c>
      <c r="GM433">
        <v>30470.088350000002</v>
      </c>
      <c r="GN433">
        <v>29861.965100000001</v>
      </c>
      <c r="GO433">
        <v>28961.68835</v>
      </c>
      <c r="GP433">
        <v>29232.9516</v>
      </c>
      <c r="GQ433">
        <v>29229.139749999998</v>
      </c>
      <c r="GR433">
        <v>29655.964779999998</v>
      </c>
      <c r="GS433">
        <v>29339.767360000002</v>
      </c>
      <c r="GT433">
        <v>30039.4316</v>
      </c>
      <c r="GU433">
        <v>30558.246330000002</v>
      </c>
      <c r="GV433">
        <v>29444.822329999999</v>
      </c>
      <c r="GW433">
        <v>29166.270850000001</v>
      </c>
      <c r="GX433">
        <v>29884.817449999999</v>
      </c>
      <c r="GY433">
        <v>29511.146024999998</v>
      </c>
      <c r="GZ433">
        <v>29450.796975000001</v>
      </c>
      <c r="HA433">
        <v>28612.55615</v>
      </c>
      <c r="HB433">
        <v>29405.904750000002</v>
      </c>
      <c r="HC433">
        <v>29443.43302</v>
      </c>
      <c r="HD433">
        <v>29439.955450000001</v>
      </c>
      <c r="HE433">
        <v>29729.92525</v>
      </c>
      <c r="HF433">
        <v>30132.6113</v>
      </c>
      <c r="HG433">
        <v>29546.799429999999</v>
      </c>
      <c r="HH433">
        <v>29934.572550000001</v>
      </c>
      <c r="HI433">
        <v>31025.596249999999</v>
      </c>
      <c r="HJ433">
        <v>29627.73155</v>
      </c>
      <c r="HK433">
        <v>29558.32359</v>
      </c>
      <c r="HL433">
        <v>30177.955150000002</v>
      </c>
      <c r="HM433">
        <v>29773.612969999998</v>
      </c>
      <c r="HN433">
        <v>30381.912199999999</v>
      </c>
      <c r="HO433">
        <v>30018.298475</v>
      </c>
      <c r="HP433">
        <v>30174.959050000001</v>
      </c>
      <c r="HQ433">
        <v>30670.935600000001</v>
      </c>
      <c r="HR433">
        <v>30388.215850000001</v>
      </c>
      <c r="HS433">
        <v>31108.36535</v>
      </c>
      <c r="HT433">
        <v>29345.395349999999</v>
      </c>
      <c r="HU433">
        <v>28875.330119999999</v>
      </c>
      <c r="HV433">
        <v>31535.191750000002</v>
      </c>
      <c r="HW433">
        <v>29139.57055</v>
      </c>
      <c r="HX433">
        <v>29312.967349999999</v>
      </c>
      <c r="HY433">
        <v>28887.55415</v>
      </c>
      <c r="HZ433">
        <v>29224.665959999998</v>
      </c>
      <c r="IA433">
        <v>28694.82879</v>
      </c>
      <c r="IB433">
        <v>28665.173149999999</v>
      </c>
      <c r="IC433">
        <v>29890.707600000002</v>
      </c>
      <c r="ID433">
        <v>29949.1325</v>
      </c>
      <c r="IE433">
        <v>30000.830139999998</v>
      </c>
      <c r="IF433">
        <v>29934.227050000001</v>
      </c>
      <c r="IG433">
        <v>30243.710315</v>
      </c>
      <c r="IH433">
        <v>29075.714100000001</v>
      </c>
      <c r="II433">
        <v>29684.561900000001</v>
      </c>
      <c r="IJ433">
        <v>30046.403149999998</v>
      </c>
      <c r="IK433">
        <v>30430.566149999999</v>
      </c>
      <c r="IL433">
        <v>29280.313849999999</v>
      </c>
      <c r="IM433">
        <v>28252.661349999998</v>
      </c>
      <c r="IN433">
        <v>29478.946696499999</v>
      </c>
      <c r="IO433">
        <v>30174.490600000001</v>
      </c>
      <c r="IP433">
        <v>29414.13665</v>
      </c>
      <c r="IQ433">
        <v>28729.61188</v>
      </c>
      <c r="IR433">
        <v>28721.368620000001</v>
      </c>
      <c r="IS433">
        <v>29038.792600000001</v>
      </c>
      <c r="IT433">
        <v>30095.466899999999</v>
      </c>
      <c r="IU433">
        <v>29953.70564</v>
      </c>
      <c r="IV433">
        <v>29458.56755</v>
      </c>
      <c r="IW433">
        <v>29688.7644</v>
      </c>
      <c r="IX433">
        <v>30508.134249999999</v>
      </c>
      <c r="IY433">
        <v>30172.210599999999</v>
      </c>
      <c r="IZ433">
        <v>29673.2196</v>
      </c>
      <c r="JA433">
        <v>29152.776900000001</v>
      </c>
      <c r="JB433">
        <v>29623.31265</v>
      </c>
      <c r="JC433">
        <v>29833.124400000001</v>
      </c>
      <c r="JD433">
        <v>30827.576850000001</v>
      </c>
      <c r="JE433">
        <v>29907.63595</v>
      </c>
      <c r="JF433">
        <v>30446.81134</v>
      </c>
      <c r="JG433">
        <v>29054.562300000001</v>
      </c>
      <c r="JH433">
        <v>29508.2988</v>
      </c>
      <c r="JI433">
        <v>28938.910390000001</v>
      </c>
      <c r="JJ433">
        <v>29456.228050000002</v>
      </c>
      <c r="JK433">
        <v>29656.616770000001</v>
      </c>
      <c r="JL433">
        <v>30324.787049999999</v>
      </c>
      <c r="JM433">
        <v>29957.417649999999</v>
      </c>
      <c r="JN433">
        <v>29399.96315</v>
      </c>
      <c r="JO433">
        <v>29462.04235</v>
      </c>
      <c r="JP433">
        <v>30176.441019999998</v>
      </c>
      <c r="JQ433">
        <v>30061.465889999999</v>
      </c>
      <c r="JR433">
        <v>31176.75232</v>
      </c>
      <c r="JS433">
        <v>29868.608100000001</v>
      </c>
      <c r="JT433">
        <v>30656.163250000001</v>
      </c>
      <c r="JU433">
        <v>29584.050200000001</v>
      </c>
      <c r="JV433">
        <v>30190.147668500002</v>
      </c>
      <c r="JW433">
        <v>29812.095099999999</v>
      </c>
      <c r="JX433">
        <v>29610.794399999999</v>
      </c>
      <c r="JY433">
        <v>29738.762200000001</v>
      </c>
      <c r="JZ433">
        <v>29120.018899999999</v>
      </c>
      <c r="KA433">
        <v>30563.625349999998</v>
      </c>
      <c r="KB433">
        <v>29745.122200000002</v>
      </c>
      <c r="KC433">
        <v>29905.360850000001</v>
      </c>
      <c r="KD433">
        <v>30321.107</v>
      </c>
      <c r="KE433">
        <v>29330.256949999999</v>
      </c>
      <c r="KF433">
        <v>30945.1126</v>
      </c>
      <c r="KG433">
        <v>30470.71905</v>
      </c>
      <c r="KH433">
        <v>30241.655924999999</v>
      </c>
      <c r="KI433">
        <v>29759.476989999999</v>
      </c>
      <c r="KJ433">
        <v>29354.956399999999</v>
      </c>
      <c r="KK433">
        <v>30753.428475000001</v>
      </c>
      <c r="KL433">
        <v>30258.404399999999</v>
      </c>
      <c r="KM433">
        <v>30453.090240000001</v>
      </c>
      <c r="KN433">
        <v>29412.705300000001</v>
      </c>
      <c r="KO433">
        <v>29712.086800000001</v>
      </c>
      <c r="KP433">
        <v>29231.428250000001</v>
      </c>
      <c r="KQ433">
        <v>29886.8226</v>
      </c>
      <c r="KR433">
        <v>29357.8678</v>
      </c>
      <c r="KS433">
        <v>29646.67325</v>
      </c>
      <c r="KT433">
        <v>30308.563480000001</v>
      </c>
      <c r="KU433">
        <v>30539.874360000002</v>
      </c>
      <c r="KV433">
        <v>30568.05285</v>
      </c>
      <c r="KW433">
        <v>30531.168300000001</v>
      </c>
      <c r="KX433">
        <v>29687.005300000001</v>
      </c>
      <c r="KY433">
        <v>30136.632450000001</v>
      </c>
      <c r="KZ433">
        <v>29416.934450000001</v>
      </c>
      <c r="LA433">
        <v>29251.091329999999</v>
      </c>
      <c r="LB433">
        <v>29618.856650000002</v>
      </c>
      <c r="LC433">
        <v>30322.417539999999</v>
      </c>
      <c r="LD433">
        <v>29530.683349999999</v>
      </c>
      <c r="LE433">
        <v>29394.989150000001</v>
      </c>
      <c r="LF433">
        <v>28911.010600000001</v>
      </c>
      <c r="LG433">
        <v>28853.126749999999</v>
      </c>
      <c r="LH433">
        <v>30406.253994999999</v>
      </c>
      <c r="LI433">
        <v>29359.340700000001</v>
      </c>
      <c r="LJ433">
        <v>30141.537100000001</v>
      </c>
      <c r="LK433">
        <v>29962.195800000001</v>
      </c>
      <c r="LL433">
        <v>28585.017599999999</v>
      </c>
      <c r="LM433">
        <v>28965.022649999999</v>
      </c>
      <c r="LN433">
        <v>29943.624950000001</v>
      </c>
      <c r="LO433">
        <v>30952.188900000001</v>
      </c>
      <c r="LP433">
        <v>29654.409800000001</v>
      </c>
      <c r="LQ433">
        <v>29387.649955000001</v>
      </c>
      <c r="LR433">
        <v>30300.806100000002</v>
      </c>
      <c r="LS433">
        <v>28924.669099999999</v>
      </c>
      <c r="LT433">
        <v>29051.567800000001</v>
      </c>
      <c r="LU433">
        <v>29201.269199999999</v>
      </c>
      <c r="LV433">
        <v>29347.154699999999</v>
      </c>
      <c r="LW433">
        <v>30441.395</v>
      </c>
      <c r="LX433">
        <v>29312.352900000002</v>
      </c>
      <c r="LY433">
        <v>28936.1973</v>
      </c>
      <c r="LZ433">
        <v>29762.441800000001</v>
      </c>
      <c r="MA433">
        <v>29995.775549999998</v>
      </c>
      <c r="MB433">
        <v>30637.430499999999</v>
      </c>
      <c r="MC433">
        <v>30185.150150000001</v>
      </c>
      <c r="MD433">
        <v>29508.828949999999</v>
      </c>
      <c r="ME433">
        <v>30952.79435</v>
      </c>
      <c r="MF433">
        <v>29799.989225000001</v>
      </c>
      <c r="MG433">
        <v>30450.172050000001</v>
      </c>
      <c r="MH433">
        <v>30309.076550000002</v>
      </c>
      <c r="MI433">
        <v>29984.099750000001</v>
      </c>
      <c r="MJ433">
        <v>29993.569845000002</v>
      </c>
      <c r="MK433">
        <v>29301.01295</v>
      </c>
      <c r="ML433">
        <v>30075.32245</v>
      </c>
      <c r="MM433">
        <v>29602.117050000001</v>
      </c>
      <c r="MN433">
        <v>29959.58653</v>
      </c>
      <c r="MO433">
        <v>29460.2726</v>
      </c>
      <c r="MP433">
        <v>29330.35025</v>
      </c>
      <c r="MQ433">
        <v>29846.276344999998</v>
      </c>
      <c r="MR433">
        <v>30093.370699999999</v>
      </c>
      <c r="MS433">
        <v>30290.574789999999</v>
      </c>
      <c r="MT433">
        <v>30607.400450000001</v>
      </c>
      <c r="MU433">
        <v>29425.598740000001</v>
      </c>
      <c r="MV433">
        <v>29544.3531</v>
      </c>
      <c r="MW433">
        <v>28824.642100000001</v>
      </c>
      <c r="MX433">
        <v>29501.962749999999</v>
      </c>
      <c r="MY433">
        <v>29275.718799999999</v>
      </c>
      <c r="MZ433">
        <v>29746.71254</v>
      </c>
      <c r="NA433">
        <v>29703.721829999999</v>
      </c>
      <c r="NB433">
        <v>30541.999</v>
      </c>
      <c r="NC433">
        <v>29352.315500000001</v>
      </c>
      <c r="ND433">
        <v>30002.06278</v>
      </c>
      <c r="NE433">
        <v>29900.62055</v>
      </c>
      <c r="NF433">
        <v>31485.54435</v>
      </c>
      <c r="NG433">
        <v>29410.59533</v>
      </c>
      <c r="NH433">
        <v>30054.590443149998</v>
      </c>
      <c r="NI433">
        <v>29817.3266</v>
      </c>
      <c r="NJ433">
        <v>29279.455249999999</v>
      </c>
      <c r="NK433">
        <v>28946.178510000002</v>
      </c>
      <c r="NL433">
        <v>29520.377049999999</v>
      </c>
      <c r="NM433">
        <v>30022.581129999999</v>
      </c>
      <c r="NN433">
        <v>29552.888200000001</v>
      </c>
      <c r="NO433">
        <v>30529.195800000001</v>
      </c>
      <c r="NP433">
        <v>30009.31565</v>
      </c>
      <c r="NQ433">
        <v>29255.953799999999</v>
      </c>
      <c r="NR433">
        <v>29879.628785000001</v>
      </c>
      <c r="NS433">
        <v>29718.367900000001</v>
      </c>
      <c r="NT433">
        <v>29231.872299999999</v>
      </c>
      <c r="NU433">
        <v>29053.42369</v>
      </c>
      <c r="NV433">
        <v>28840.06955</v>
      </c>
      <c r="NW433">
        <v>29716.802250000001</v>
      </c>
      <c r="NX433">
        <v>29431.801800000001</v>
      </c>
      <c r="NY433">
        <v>29567.757300000001</v>
      </c>
      <c r="NZ433">
        <v>29667.983250000001</v>
      </c>
      <c r="OA433">
        <v>29919.579099999999</v>
      </c>
      <c r="OB433">
        <v>29557.312365000002</v>
      </c>
      <c r="OC433">
        <v>30365.277135</v>
      </c>
      <c r="OD433">
        <v>29469.869900000002</v>
      </c>
      <c r="OE433">
        <v>29185.289710000001</v>
      </c>
      <c r="OF433">
        <v>29461.40364</v>
      </c>
      <c r="OG433">
        <v>30138.819855000002</v>
      </c>
      <c r="OH433">
        <v>29209.309649999999</v>
      </c>
      <c r="OI433">
        <v>28783.350399999999</v>
      </c>
      <c r="OJ433">
        <v>29812.519049999999</v>
      </c>
      <c r="OK433">
        <v>29106.482550000001</v>
      </c>
      <c r="OL433">
        <v>29382.9797</v>
      </c>
      <c r="OM433">
        <v>30151.750235</v>
      </c>
      <c r="ON433">
        <v>29849.33195</v>
      </c>
      <c r="OO433">
        <v>29733.929325000001</v>
      </c>
      <c r="OP433">
        <v>31123.590649999998</v>
      </c>
      <c r="OQ433">
        <v>29920.662375</v>
      </c>
      <c r="OR433">
        <v>30031.375104999999</v>
      </c>
      <c r="OS433">
        <v>29948.717550000001</v>
      </c>
      <c r="OT433">
        <v>30568.822899999999</v>
      </c>
      <c r="OU433">
        <v>30439.01267</v>
      </c>
      <c r="OV433">
        <v>30391.81899</v>
      </c>
      <c r="OW433">
        <v>28929.726439999999</v>
      </c>
      <c r="OX433">
        <v>29815.582289999998</v>
      </c>
      <c r="OY433">
        <v>29832.878635000001</v>
      </c>
      <c r="OZ433">
        <v>29208.497060000002</v>
      </c>
      <c r="PA433">
        <v>29686.140100000001</v>
      </c>
      <c r="PB433">
        <v>30086.820100000001</v>
      </c>
      <c r="PC433">
        <v>29236.504000000001</v>
      </c>
      <c r="PD433">
        <v>29122.772349999999</v>
      </c>
      <c r="PE433">
        <v>29462.69715</v>
      </c>
      <c r="PF433">
        <v>29260.431850000001</v>
      </c>
      <c r="PG433">
        <v>29422.385600000001</v>
      </c>
      <c r="PH433">
        <v>29865.591250000001</v>
      </c>
      <c r="PI433">
        <v>29238.699499999999</v>
      </c>
      <c r="PJ433">
        <v>28468.255435999999</v>
      </c>
      <c r="PK433">
        <v>29801.154999999999</v>
      </c>
      <c r="PL433">
        <v>29979.71415</v>
      </c>
      <c r="PM433">
        <v>30974.938165</v>
      </c>
      <c r="PN433">
        <v>31813.622855000001</v>
      </c>
      <c r="PO433">
        <v>29931.611550000001</v>
      </c>
      <c r="PP433">
        <v>29260.299210000001</v>
      </c>
      <c r="PQ433">
        <v>29578.479149999999</v>
      </c>
      <c r="PR433">
        <v>30751.286994999999</v>
      </c>
      <c r="PS433">
        <v>30561.460650000001</v>
      </c>
      <c r="PT433">
        <v>29799.860049999999</v>
      </c>
      <c r="PU433">
        <v>29635.924924999999</v>
      </c>
      <c r="PV433">
        <v>29469.991600000001</v>
      </c>
      <c r="PW433">
        <v>30274.296549999999</v>
      </c>
      <c r="PX433">
        <v>28999.178800000002</v>
      </c>
      <c r="PY433">
        <v>29336.642650000002</v>
      </c>
      <c r="PZ433">
        <v>29610.027600000001</v>
      </c>
      <c r="QA433">
        <v>29597.164150000001</v>
      </c>
      <c r="QB433">
        <v>30171.76325</v>
      </c>
      <c r="QC433">
        <v>29337.9764</v>
      </c>
      <c r="QD433">
        <v>29372.309799999999</v>
      </c>
      <c r="QE433">
        <v>29805.369600000002</v>
      </c>
      <c r="QF433">
        <v>29337.489249999999</v>
      </c>
      <c r="QG433">
        <v>29815.3524</v>
      </c>
      <c r="QH433">
        <v>29339.82015</v>
      </c>
      <c r="QI433">
        <v>29720.88105</v>
      </c>
      <c r="QJ433">
        <v>28770.422399999999</v>
      </c>
      <c r="QK433">
        <v>29080.335345</v>
      </c>
      <c r="QL433">
        <v>29862.5988</v>
      </c>
      <c r="QM433">
        <v>29066.824250000001</v>
      </c>
      <c r="QN433">
        <v>29609.124800000001</v>
      </c>
      <c r="QO433">
        <v>30192.841562000001</v>
      </c>
      <c r="QP433">
        <v>31162.254499999999</v>
      </c>
      <c r="QQ433">
        <v>30421.649004999999</v>
      </c>
      <c r="QR433">
        <v>29777.55125</v>
      </c>
      <c r="QS433">
        <v>30019.763569999999</v>
      </c>
      <c r="QT433">
        <v>29855.562150000002</v>
      </c>
      <c r="QU433">
        <v>29504.5288</v>
      </c>
      <c r="QV433">
        <v>30064.396574999999</v>
      </c>
      <c r="QW433">
        <v>30022.295050000001</v>
      </c>
      <c r="QX433">
        <v>28630.16131</v>
      </c>
      <c r="QY433">
        <v>28965.569749999999</v>
      </c>
      <c r="QZ433">
        <v>29569.2994</v>
      </c>
      <c r="RA433">
        <v>29272.153350000001</v>
      </c>
      <c r="RB433">
        <v>28707.080440000002</v>
      </c>
      <c r="RC433">
        <v>28997.738549999998</v>
      </c>
      <c r="RD433">
        <v>29046.54535</v>
      </c>
      <c r="RE433">
        <v>29165.256549999998</v>
      </c>
      <c r="RF433">
        <v>28221.589400000001</v>
      </c>
      <c r="RG433">
        <v>29323.8397</v>
      </c>
      <c r="RH433">
        <v>29317.29795</v>
      </c>
      <c r="RI433">
        <v>30276.062399999999</v>
      </c>
      <c r="RJ433">
        <v>30323.120650000001</v>
      </c>
      <c r="RK433">
        <v>29749.027849999999</v>
      </c>
      <c r="RL433">
        <v>29728.526450000001</v>
      </c>
      <c r="RM433">
        <v>30435.302199999998</v>
      </c>
      <c r="RN433">
        <v>29100.045300000002</v>
      </c>
      <c r="RO433">
        <v>29354.423650000001</v>
      </c>
      <c r="RP433">
        <v>29116.947045000001</v>
      </c>
      <c r="RQ433">
        <v>29072.927199999998</v>
      </c>
      <c r="RR433">
        <v>30089.624005000001</v>
      </c>
      <c r="RS433">
        <v>29965.824799999999</v>
      </c>
      <c r="RT433">
        <v>29619.7441</v>
      </c>
      <c r="RU433">
        <v>29226.13305</v>
      </c>
      <c r="RV433">
        <v>29029.9676</v>
      </c>
      <c r="RW433">
        <v>30779.646164999998</v>
      </c>
      <c r="RX433">
        <v>28415.70953</v>
      </c>
      <c r="RY433">
        <v>29833.462289999999</v>
      </c>
      <c r="RZ433">
        <v>28969.537850000001</v>
      </c>
      <c r="SA433">
        <v>29832.686965000001</v>
      </c>
      <c r="SB433">
        <v>30744.76815</v>
      </c>
      <c r="SC433">
        <v>29871.554199999999</v>
      </c>
      <c r="SD433">
        <v>30058.072100000001</v>
      </c>
      <c r="SE433">
        <v>30003.328799999999</v>
      </c>
      <c r="SF433">
        <v>29193.076499999999</v>
      </c>
      <c r="SG433">
        <v>30526.4905</v>
      </c>
    </row>
    <row r="434" spans="1:501" x14ac:dyDescent="0.3">
      <c r="A434">
        <v>432</v>
      </c>
      <c r="B434">
        <v>29027.462045</v>
      </c>
      <c r="C434">
        <v>29345.059649999999</v>
      </c>
      <c r="D434">
        <v>29524.74295</v>
      </c>
      <c r="E434">
        <v>30162.19284</v>
      </c>
      <c r="F434">
        <v>30297.757750000001</v>
      </c>
      <c r="G434">
        <v>30152.962350000002</v>
      </c>
      <c r="H434">
        <v>29316.260289999998</v>
      </c>
      <c r="I434">
        <v>29781.817924999999</v>
      </c>
      <c r="J434">
        <v>30019.166069999999</v>
      </c>
      <c r="K434">
        <v>29327.069585000001</v>
      </c>
      <c r="L434">
        <v>30009.513500000001</v>
      </c>
      <c r="M434">
        <v>30418.45708</v>
      </c>
      <c r="N434">
        <v>30535.28615</v>
      </c>
      <c r="O434">
        <v>30392.263149999999</v>
      </c>
      <c r="P434">
        <v>30818.696650000002</v>
      </c>
      <c r="Q434">
        <v>31350.646799999999</v>
      </c>
      <c r="R434">
        <v>32019.988150000001</v>
      </c>
      <c r="S434">
        <v>29695.00245</v>
      </c>
      <c r="T434">
        <v>31039.584650000001</v>
      </c>
      <c r="U434">
        <v>30706.92425</v>
      </c>
      <c r="V434">
        <v>30390.412349999999</v>
      </c>
      <c r="W434">
        <v>30389.25879</v>
      </c>
      <c r="X434">
        <v>30754.67368</v>
      </c>
      <c r="Y434">
        <v>29793.990259999999</v>
      </c>
      <c r="Z434">
        <v>30569.303349999998</v>
      </c>
      <c r="AA434">
        <v>30389.946029999999</v>
      </c>
      <c r="AB434">
        <v>29795.6986</v>
      </c>
      <c r="AC434">
        <v>29836.135600000001</v>
      </c>
      <c r="AD434">
        <v>28663.310300000001</v>
      </c>
      <c r="AE434">
        <v>30587.490959999999</v>
      </c>
      <c r="AF434">
        <v>30762.623250000001</v>
      </c>
      <c r="AG434">
        <v>29538.504499999999</v>
      </c>
      <c r="AH434">
        <v>30991.244654999999</v>
      </c>
      <c r="AI434">
        <v>30634.690904999999</v>
      </c>
      <c r="AJ434">
        <v>29816.216690000001</v>
      </c>
      <c r="AK434">
        <v>29378.020850000001</v>
      </c>
      <c r="AL434">
        <v>29453.37888</v>
      </c>
      <c r="AM434">
        <v>29444.365959999999</v>
      </c>
      <c r="AN434">
        <v>31239.616740000001</v>
      </c>
      <c r="AO434">
        <v>31681.365900000001</v>
      </c>
      <c r="AP434">
        <v>28787.745383000001</v>
      </c>
      <c r="AQ434">
        <v>30150.442950000001</v>
      </c>
      <c r="AR434">
        <v>30124.892449999999</v>
      </c>
      <c r="AS434">
        <v>30664.783599999999</v>
      </c>
      <c r="AT434">
        <v>30524.468810499999</v>
      </c>
      <c r="AU434">
        <v>30624.698400000001</v>
      </c>
      <c r="AV434">
        <v>30341.82015</v>
      </c>
      <c r="AW434">
        <v>30158.032899999998</v>
      </c>
      <c r="AX434">
        <v>30665.380845</v>
      </c>
      <c r="AY434">
        <v>29260.133300000001</v>
      </c>
      <c r="AZ434">
        <v>31082.084699999999</v>
      </c>
      <c r="BA434">
        <v>29874.315839999999</v>
      </c>
      <c r="BB434">
        <v>29530.79235</v>
      </c>
      <c r="BC434">
        <v>29531.032765</v>
      </c>
      <c r="BD434">
        <v>29425.649955000001</v>
      </c>
      <c r="BE434">
        <v>29159.545849999999</v>
      </c>
      <c r="BF434">
        <v>29756.399949999999</v>
      </c>
      <c r="BG434">
        <v>29890.781149999999</v>
      </c>
      <c r="BH434">
        <v>30704.3426</v>
      </c>
      <c r="BI434">
        <v>29635.12412</v>
      </c>
      <c r="BJ434">
        <v>30275.887299999999</v>
      </c>
      <c r="BK434">
        <v>29793.17715</v>
      </c>
      <c r="BL434">
        <v>31181.511050000001</v>
      </c>
      <c r="BM434">
        <v>29567.116900000001</v>
      </c>
      <c r="BN434">
        <v>29463.814900000001</v>
      </c>
      <c r="BO434">
        <v>29130.416724999999</v>
      </c>
      <c r="BP434">
        <v>29363.021775000001</v>
      </c>
      <c r="BQ434">
        <v>29889.069289999999</v>
      </c>
      <c r="BR434">
        <v>29911.829150000001</v>
      </c>
      <c r="BS434">
        <v>28928.166949999999</v>
      </c>
      <c r="BT434">
        <v>29533.658254999998</v>
      </c>
      <c r="BU434">
        <v>29307.002665</v>
      </c>
      <c r="BV434">
        <v>29131.942015000001</v>
      </c>
      <c r="BW434">
        <v>30265.1492</v>
      </c>
      <c r="BX434">
        <v>30726.4123</v>
      </c>
      <c r="BY434">
        <v>29696.2117</v>
      </c>
      <c r="BZ434">
        <v>29033.350149999998</v>
      </c>
      <c r="CA434">
        <v>30059.7035</v>
      </c>
      <c r="CB434">
        <v>29669.509249999999</v>
      </c>
      <c r="CC434">
        <v>29846.085149999999</v>
      </c>
      <c r="CD434">
        <v>29402.241535000001</v>
      </c>
      <c r="CE434">
        <v>30789.493224999998</v>
      </c>
      <c r="CF434">
        <v>30539.74855</v>
      </c>
      <c r="CG434">
        <v>29713.375305000001</v>
      </c>
      <c r="CH434">
        <v>30764.117600000001</v>
      </c>
      <c r="CI434">
        <v>29209.982779999998</v>
      </c>
      <c r="CJ434">
        <v>29537.356299999999</v>
      </c>
      <c r="CK434">
        <v>30284.308649999999</v>
      </c>
      <c r="CL434">
        <v>30408.824495000001</v>
      </c>
      <c r="CM434">
        <v>30182.6191</v>
      </c>
      <c r="CN434">
        <v>29146.575649999999</v>
      </c>
      <c r="CO434">
        <v>30033.180850000001</v>
      </c>
      <c r="CP434">
        <v>28903.503049999999</v>
      </c>
      <c r="CQ434">
        <v>29560.870749999998</v>
      </c>
      <c r="CR434">
        <v>29477.290349999999</v>
      </c>
      <c r="CS434">
        <v>28751.440849999999</v>
      </c>
      <c r="CT434">
        <v>29725.261399999999</v>
      </c>
      <c r="CU434">
        <v>30286.62545</v>
      </c>
      <c r="CV434">
        <v>30502.751749999999</v>
      </c>
      <c r="CW434">
        <v>30067.722874999999</v>
      </c>
      <c r="CX434">
        <v>28419.338400000001</v>
      </c>
      <c r="CY434">
        <v>29862.268499999998</v>
      </c>
      <c r="CZ434">
        <v>29662.5216</v>
      </c>
      <c r="DA434">
        <v>29841.739150000001</v>
      </c>
      <c r="DB434">
        <v>29379.44441</v>
      </c>
      <c r="DC434">
        <v>29653.833185</v>
      </c>
      <c r="DD434">
        <v>29766.305284999999</v>
      </c>
      <c r="DE434">
        <v>30267.046200000001</v>
      </c>
      <c r="DF434">
        <v>29652.432349999999</v>
      </c>
      <c r="DG434">
        <v>31144.072250000001</v>
      </c>
      <c r="DH434">
        <v>30641.934700000002</v>
      </c>
      <c r="DI434">
        <v>29047.839400000001</v>
      </c>
      <c r="DJ434">
        <v>29337.6574</v>
      </c>
      <c r="DK434">
        <v>29586.8662</v>
      </c>
      <c r="DL434">
        <v>29725.3629</v>
      </c>
      <c r="DM434">
        <v>29426.02305</v>
      </c>
      <c r="DN434">
        <v>29535.822400000001</v>
      </c>
      <c r="DO434">
        <v>29997.996599999999</v>
      </c>
      <c r="DP434">
        <v>29625.1692</v>
      </c>
      <c r="DQ434">
        <v>29274.767455000001</v>
      </c>
      <c r="DR434">
        <v>29814.168300000001</v>
      </c>
      <c r="DS434">
        <v>29638.294000000002</v>
      </c>
      <c r="DT434">
        <v>30039.763900000002</v>
      </c>
      <c r="DU434">
        <v>29339.054769999999</v>
      </c>
      <c r="DV434">
        <v>29480.542710000002</v>
      </c>
      <c r="DW434">
        <v>30367.075440000001</v>
      </c>
      <c r="DX434">
        <v>29484.291000000001</v>
      </c>
      <c r="DY434">
        <v>29716.134715</v>
      </c>
      <c r="DZ434">
        <v>30381.717250000002</v>
      </c>
      <c r="EA434">
        <v>29390.233499999998</v>
      </c>
      <c r="EB434">
        <v>29361.089449999999</v>
      </c>
      <c r="EC434">
        <v>30164.739549999998</v>
      </c>
      <c r="ED434">
        <v>28563.74956</v>
      </c>
      <c r="EE434">
        <v>29690.154699999999</v>
      </c>
      <c r="EF434">
        <v>28952.670050000001</v>
      </c>
      <c r="EG434">
        <v>29123.468990000001</v>
      </c>
      <c r="EH434">
        <v>29289.981589999999</v>
      </c>
      <c r="EI434">
        <v>29688.979650000001</v>
      </c>
      <c r="EJ434">
        <v>31686.834504999999</v>
      </c>
      <c r="EK434">
        <v>30120.761774999999</v>
      </c>
      <c r="EL434">
        <v>30732.632235000001</v>
      </c>
      <c r="EM434">
        <v>31043.27522</v>
      </c>
      <c r="EN434">
        <v>30149.008399999999</v>
      </c>
      <c r="EO434">
        <v>30244.859885000002</v>
      </c>
      <c r="EP434">
        <v>30154.168450000001</v>
      </c>
      <c r="EQ434">
        <v>30112.124674999999</v>
      </c>
      <c r="ER434">
        <v>28964.090945</v>
      </c>
      <c r="ES434">
        <v>29858.144400000001</v>
      </c>
      <c r="ET434">
        <v>29037.12369</v>
      </c>
      <c r="EU434">
        <v>31103.991450000001</v>
      </c>
      <c r="EV434">
        <v>30270.446749999999</v>
      </c>
      <c r="EW434">
        <v>30312.114850000002</v>
      </c>
      <c r="EX434">
        <v>29511.828995</v>
      </c>
      <c r="EY434">
        <v>29087.740044999999</v>
      </c>
      <c r="EZ434">
        <v>29207.455549999999</v>
      </c>
      <c r="FA434">
        <v>29587.345549999998</v>
      </c>
      <c r="FB434">
        <v>29692.713100000001</v>
      </c>
      <c r="FC434">
        <v>28964.044099999999</v>
      </c>
      <c r="FD434">
        <v>29326.012465</v>
      </c>
      <c r="FE434">
        <v>30614.183000000001</v>
      </c>
      <c r="FF434">
        <v>31110.010149999998</v>
      </c>
      <c r="FG434">
        <v>31034.043750000001</v>
      </c>
      <c r="FH434">
        <v>31448.355889999999</v>
      </c>
      <c r="FI434">
        <v>29913.422350000001</v>
      </c>
      <c r="FJ434">
        <v>28993.833699999999</v>
      </c>
      <c r="FK434">
        <v>30347.466049999999</v>
      </c>
      <c r="FL434">
        <v>29915.449540000001</v>
      </c>
      <c r="FM434">
        <v>29805.126499999998</v>
      </c>
      <c r="FN434">
        <v>29238.846699999998</v>
      </c>
      <c r="FO434">
        <v>29579.012149999999</v>
      </c>
      <c r="FP434">
        <v>30238.67427</v>
      </c>
      <c r="FQ434">
        <v>30827.3069</v>
      </c>
      <c r="FR434">
        <v>29712.555209999999</v>
      </c>
      <c r="FS434">
        <v>29067.115870000001</v>
      </c>
      <c r="FT434">
        <v>29849.803250000001</v>
      </c>
      <c r="FU434">
        <v>30391.124</v>
      </c>
      <c r="FV434">
        <v>30338.1865</v>
      </c>
      <c r="FW434">
        <v>29464.17785</v>
      </c>
      <c r="FX434">
        <v>29942.311450000001</v>
      </c>
      <c r="FY434">
        <v>30097.941350000001</v>
      </c>
      <c r="FZ434">
        <v>30125.197349999999</v>
      </c>
      <c r="GA434">
        <v>30777.088500000002</v>
      </c>
      <c r="GB434">
        <v>31793.029399999999</v>
      </c>
      <c r="GC434">
        <v>29679.92339</v>
      </c>
      <c r="GD434">
        <v>29070.821749999999</v>
      </c>
      <c r="GE434">
        <v>28695.582450000002</v>
      </c>
      <c r="GF434">
        <v>30143.7199</v>
      </c>
      <c r="GG434">
        <v>30083.857789999998</v>
      </c>
      <c r="GH434">
        <v>29131.639599999999</v>
      </c>
      <c r="GI434">
        <v>29975.568650000001</v>
      </c>
      <c r="GJ434">
        <v>29033.904664999998</v>
      </c>
      <c r="GK434">
        <v>28696.893599999999</v>
      </c>
      <c r="GL434">
        <v>29512.682959999998</v>
      </c>
      <c r="GM434">
        <v>30494.856749999999</v>
      </c>
      <c r="GN434">
        <v>29897.1692</v>
      </c>
      <c r="GO434">
        <v>28980.622749999999</v>
      </c>
      <c r="GP434">
        <v>29270.073400000001</v>
      </c>
      <c r="GQ434">
        <v>29270.804349999999</v>
      </c>
      <c r="GR434">
        <v>29664.951959999999</v>
      </c>
      <c r="GS434">
        <v>29346.991419999998</v>
      </c>
      <c r="GT434">
        <v>30052.035400000001</v>
      </c>
      <c r="GU434">
        <v>30561.14056</v>
      </c>
      <c r="GV434">
        <v>29452.255010000001</v>
      </c>
      <c r="GW434">
        <v>29182.48835</v>
      </c>
      <c r="GX434">
        <v>29895.315449999998</v>
      </c>
      <c r="GY434">
        <v>29569.074724999999</v>
      </c>
      <c r="GZ434">
        <v>29456.721474999998</v>
      </c>
      <c r="HA434">
        <v>28635.324349999999</v>
      </c>
      <c r="HB434">
        <v>29409.732749999999</v>
      </c>
      <c r="HC434">
        <v>29449.196039999999</v>
      </c>
      <c r="HD434">
        <v>29489.514950000001</v>
      </c>
      <c r="HE434">
        <v>29815.877649999999</v>
      </c>
      <c r="HF434">
        <v>30191.0206</v>
      </c>
      <c r="HG434">
        <v>29607.79003</v>
      </c>
      <c r="HH434">
        <v>29944.890650000001</v>
      </c>
      <c r="HI434">
        <v>31090.40365</v>
      </c>
      <c r="HJ434">
        <v>29709.107950000001</v>
      </c>
      <c r="HK434">
        <v>29658.89459</v>
      </c>
      <c r="HL434">
        <v>30219.28615</v>
      </c>
      <c r="HM434">
        <v>29775.105090000001</v>
      </c>
      <c r="HN434">
        <v>30412.312999999998</v>
      </c>
      <c r="HO434">
        <v>30029.362975</v>
      </c>
      <c r="HP434">
        <v>30195.450850000001</v>
      </c>
      <c r="HQ434">
        <v>30734.363700000002</v>
      </c>
      <c r="HR434">
        <v>30416.495350000001</v>
      </c>
      <c r="HS434">
        <v>31155.320449999999</v>
      </c>
      <c r="HT434">
        <v>29424.165649999999</v>
      </c>
      <c r="HU434">
        <v>28917.920320000001</v>
      </c>
      <c r="HV434">
        <v>31566.70145</v>
      </c>
      <c r="HW434">
        <v>29181.657950000001</v>
      </c>
      <c r="HX434">
        <v>29428.056349999999</v>
      </c>
      <c r="HY434">
        <v>28888.852449999998</v>
      </c>
      <c r="HZ434">
        <v>29316.084559999999</v>
      </c>
      <c r="IA434">
        <v>28718.938590000002</v>
      </c>
      <c r="IB434">
        <v>28691.796750000001</v>
      </c>
      <c r="IC434">
        <v>29946.2448</v>
      </c>
      <c r="ID434">
        <v>29961.241099999999</v>
      </c>
      <c r="IE434">
        <v>30003.11693</v>
      </c>
      <c r="IF434">
        <v>29945.825550000001</v>
      </c>
      <c r="IG434">
        <v>30311.300415000002</v>
      </c>
      <c r="IH434">
        <v>29155.9817</v>
      </c>
      <c r="II434">
        <v>29733.8024</v>
      </c>
      <c r="IJ434">
        <v>30115.399649999999</v>
      </c>
      <c r="IK434">
        <v>30435.9823</v>
      </c>
      <c r="IL434">
        <v>29329.945449999999</v>
      </c>
      <c r="IM434">
        <v>28267.920150000002</v>
      </c>
      <c r="IN434">
        <v>29517.140096499999</v>
      </c>
      <c r="IO434">
        <v>30226.719499999999</v>
      </c>
      <c r="IP434">
        <v>29443.557349999999</v>
      </c>
      <c r="IQ434">
        <v>28827.267779999998</v>
      </c>
      <c r="IR434">
        <v>28733.340820000001</v>
      </c>
      <c r="IS434">
        <v>29051.441200000001</v>
      </c>
      <c r="IT434">
        <v>30128.656599999998</v>
      </c>
      <c r="IU434">
        <v>29992.14804</v>
      </c>
      <c r="IV434">
        <v>29516.34215</v>
      </c>
      <c r="IW434">
        <v>29730.055400000001</v>
      </c>
      <c r="IX434">
        <v>30552.98835</v>
      </c>
      <c r="IY434">
        <v>30201.768199999999</v>
      </c>
      <c r="IZ434">
        <v>29803.231599999999</v>
      </c>
      <c r="JA434">
        <v>29225.234400000001</v>
      </c>
      <c r="JB434">
        <v>29666.725849999999</v>
      </c>
      <c r="JC434">
        <v>29881.661599999999</v>
      </c>
      <c r="JD434">
        <v>30886.725350000001</v>
      </c>
      <c r="JE434">
        <v>29964.152450000001</v>
      </c>
      <c r="JF434">
        <v>30456.143929999998</v>
      </c>
      <c r="JG434">
        <v>29109.156200000001</v>
      </c>
      <c r="JH434">
        <v>29549.865900000001</v>
      </c>
      <c r="JI434">
        <v>29002.161789999998</v>
      </c>
      <c r="JJ434">
        <v>29558.759050000001</v>
      </c>
      <c r="JK434">
        <v>29659.847689999999</v>
      </c>
      <c r="JL434">
        <v>30462.18705</v>
      </c>
      <c r="JM434">
        <v>30009.81235</v>
      </c>
      <c r="JN434">
        <v>29413.386549999999</v>
      </c>
      <c r="JO434">
        <v>29478.897250000002</v>
      </c>
      <c r="JP434">
        <v>30186.37659</v>
      </c>
      <c r="JQ434">
        <v>30130.636589999998</v>
      </c>
      <c r="JR434">
        <v>31312.990320000001</v>
      </c>
      <c r="JS434">
        <v>29997.591100000001</v>
      </c>
      <c r="JT434">
        <v>30669.02665</v>
      </c>
      <c r="JU434">
        <v>29612.919600000001</v>
      </c>
      <c r="JV434">
        <v>30218.4528685</v>
      </c>
      <c r="JW434">
        <v>29837.328000000001</v>
      </c>
      <c r="JX434">
        <v>29698.876199999999</v>
      </c>
      <c r="JY434">
        <v>29811.862400000002</v>
      </c>
      <c r="JZ434">
        <v>29243.347900000001</v>
      </c>
      <c r="KA434">
        <v>30583.903149999998</v>
      </c>
      <c r="KB434">
        <v>29785.171699999999</v>
      </c>
      <c r="KC434">
        <v>29927.573950000002</v>
      </c>
      <c r="KD434">
        <v>30336.1715</v>
      </c>
      <c r="KE434">
        <v>29351.120050000001</v>
      </c>
      <c r="KF434">
        <v>30975.433000000001</v>
      </c>
      <c r="KG434">
        <v>30502.33495</v>
      </c>
      <c r="KH434">
        <v>30279.724125000001</v>
      </c>
      <c r="KI434">
        <v>29787.996490000001</v>
      </c>
      <c r="KJ434">
        <v>29377.1387</v>
      </c>
      <c r="KK434">
        <v>30781.314875</v>
      </c>
      <c r="KL434">
        <v>30313.8122</v>
      </c>
      <c r="KM434">
        <v>30506.064740000002</v>
      </c>
      <c r="KN434">
        <v>29424.072</v>
      </c>
      <c r="KO434">
        <v>29730.478599999999</v>
      </c>
      <c r="KP434">
        <v>29248.623950000001</v>
      </c>
      <c r="KQ434">
        <v>29908.414400000001</v>
      </c>
      <c r="KR434">
        <v>29393.539499999999</v>
      </c>
      <c r="KS434">
        <v>29824.072250000001</v>
      </c>
      <c r="KT434">
        <v>30318.498230000001</v>
      </c>
      <c r="KU434">
        <v>30546.437870000002</v>
      </c>
      <c r="KV434">
        <v>30611.441849999999</v>
      </c>
      <c r="KW434">
        <v>30554.7605</v>
      </c>
      <c r="KX434">
        <v>29710.173699999999</v>
      </c>
      <c r="KY434">
        <v>30167.30185</v>
      </c>
      <c r="KZ434">
        <v>29530.320449999999</v>
      </c>
      <c r="LA434">
        <v>29385.03933</v>
      </c>
      <c r="LB434">
        <v>29759.398649999999</v>
      </c>
      <c r="LC434">
        <v>30419.863939999999</v>
      </c>
      <c r="LD434">
        <v>29603.48315</v>
      </c>
      <c r="LE434">
        <v>29430.83915</v>
      </c>
      <c r="LF434">
        <v>28957.329399999999</v>
      </c>
      <c r="LG434">
        <v>28878.261350000001</v>
      </c>
      <c r="LH434">
        <v>30444.501195000001</v>
      </c>
      <c r="LI434">
        <v>29393.1787</v>
      </c>
      <c r="LJ434">
        <v>30160.708999999999</v>
      </c>
      <c r="LK434">
        <v>29987.159500000002</v>
      </c>
      <c r="LL434">
        <v>28681.5268</v>
      </c>
      <c r="LM434">
        <v>28978.432049999999</v>
      </c>
      <c r="LN434">
        <v>29969.71845</v>
      </c>
      <c r="LO434">
        <v>31022.991600000001</v>
      </c>
      <c r="LP434">
        <v>29722.551299999999</v>
      </c>
      <c r="LQ434">
        <v>29429.236554999999</v>
      </c>
      <c r="LR434">
        <v>30366.436000000002</v>
      </c>
      <c r="LS434">
        <v>28986.939399999999</v>
      </c>
      <c r="LT434">
        <v>29147.766800000001</v>
      </c>
      <c r="LU434">
        <v>29214.0327</v>
      </c>
      <c r="LV434">
        <v>29403.641500000002</v>
      </c>
      <c r="LW434">
        <v>30608.065999999999</v>
      </c>
      <c r="LX434">
        <v>29447.1299</v>
      </c>
      <c r="LY434">
        <v>29012.848600000001</v>
      </c>
      <c r="LZ434">
        <v>29852.232599999999</v>
      </c>
      <c r="MA434">
        <v>30006.763650000001</v>
      </c>
      <c r="MB434">
        <v>30666.4035</v>
      </c>
      <c r="MC434">
        <v>30225.24425</v>
      </c>
      <c r="MD434">
        <v>29531.35025</v>
      </c>
      <c r="ME434">
        <v>30999.74065</v>
      </c>
      <c r="MF434">
        <v>29875.833325</v>
      </c>
      <c r="MG434">
        <v>30563.101050000001</v>
      </c>
      <c r="MH434">
        <v>30383.994350000001</v>
      </c>
      <c r="MI434">
        <v>30004.575649999999</v>
      </c>
      <c r="MJ434">
        <v>30022.405245000002</v>
      </c>
      <c r="MK434">
        <v>29358.193350000001</v>
      </c>
      <c r="ML434">
        <v>30153.12585</v>
      </c>
      <c r="MM434">
        <v>29641.354749999999</v>
      </c>
      <c r="MN434">
        <v>29992.28933</v>
      </c>
      <c r="MO434">
        <v>29471.2179</v>
      </c>
      <c r="MP434">
        <v>29414.127349999999</v>
      </c>
      <c r="MQ434">
        <v>29958.004345000001</v>
      </c>
      <c r="MR434">
        <v>30164.502899999999</v>
      </c>
      <c r="MS434">
        <v>30296.299230000001</v>
      </c>
      <c r="MT434">
        <v>30620.621950000001</v>
      </c>
      <c r="MU434">
        <v>29505.10744</v>
      </c>
      <c r="MV434">
        <v>29611.5978</v>
      </c>
      <c r="MW434">
        <v>28902.327300000001</v>
      </c>
      <c r="MX434">
        <v>29528.00765</v>
      </c>
      <c r="MY434">
        <v>29313.132300000001</v>
      </c>
      <c r="MZ434">
        <v>29769.82374</v>
      </c>
      <c r="NA434">
        <v>29772.254130000001</v>
      </c>
      <c r="NB434">
        <v>30566.2238</v>
      </c>
      <c r="NC434">
        <v>29366.9414</v>
      </c>
      <c r="ND434">
        <v>30004.561460000001</v>
      </c>
      <c r="NE434">
        <v>29911.656849999999</v>
      </c>
      <c r="NF434">
        <v>31505.475350000001</v>
      </c>
      <c r="NG434">
        <v>29444.134429999998</v>
      </c>
      <c r="NH434">
        <v>30098.062943149998</v>
      </c>
      <c r="NI434">
        <v>29820.459050000001</v>
      </c>
      <c r="NJ434">
        <v>29360.987949999999</v>
      </c>
      <c r="NK434">
        <v>28950.707640000001</v>
      </c>
      <c r="NL434">
        <v>29570.664550000001</v>
      </c>
      <c r="NM434">
        <v>30031.33166</v>
      </c>
      <c r="NN434">
        <v>29564.7791</v>
      </c>
      <c r="NO434">
        <v>30546.456600000001</v>
      </c>
      <c r="NP434">
        <v>30023.34935</v>
      </c>
      <c r="NQ434">
        <v>29272.5386</v>
      </c>
      <c r="NR434">
        <v>29994.914785000001</v>
      </c>
      <c r="NS434">
        <v>29755.538</v>
      </c>
      <c r="NT434">
        <v>29289.745800000001</v>
      </c>
      <c r="NU434">
        <v>29105.094389999998</v>
      </c>
      <c r="NV434">
        <v>28891.740249999999</v>
      </c>
      <c r="NW434">
        <v>29738.497449999999</v>
      </c>
      <c r="NX434">
        <v>29545.9588</v>
      </c>
      <c r="NY434">
        <v>29648.745900000002</v>
      </c>
      <c r="NZ434">
        <v>29722.621350000001</v>
      </c>
      <c r="OA434">
        <v>29941.821599999999</v>
      </c>
      <c r="OB434">
        <v>29590.047165</v>
      </c>
      <c r="OC434">
        <v>30376.926935</v>
      </c>
      <c r="OD434">
        <v>29497.821</v>
      </c>
      <c r="OE434">
        <v>29188.01352</v>
      </c>
      <c r="OF434">
        <v>29584.659640000002</v>
      </c>
      <c r="OG434">
        <v>30164.221555</v>
      </c>
      <c r="OH434">
        <v>29225.267250000001</v>
      </c>
      <c r="OI434">
        <v>28832.321</v>
      </c>
      <c r="OJ434">
        <v>29855.239249999999</v>
      </c>
      <c r="OK434">
        <v>29200.032149999999</v>
      </c>
      <c r="OL434">
        <v>29401.6564</v>
      </c>
      <c r="OM434">
        <v>30229.455535000001</v>
      </c>
      <c r="ON434">
        <v>29952.321950000001</v>
      </c>
      <c r="OO434">
        <v>29739.464215</v>
      </c>
      <c r="OP434">
        <v>31142.249749999999</v>
      </c>
      <c r="OQ434">
        <v>29936.207375000002</v>
      </c>
      <c r="OR434">
        <v>30049.154305</v>
      </c>
      <c r="OS434">
        <v>29993.315549999999</v>
      </c>
      <c r="OT434">
        <v>30614.7916</v>
      </c>
      <c r="OU434">
        <v>30446.250240000001</v>
      </c>
      <c r="OV434">
        <v>30394.457129999999</v>
      </c>
      <c r="OW434">
        <v>28932.056479999999</v>
      </c>
      <c r="OX434">
        <v>29821.008279999998</v>
      </c>
      <c r="OY434">
        <v>29840.527484999999</v>
      </c>
      <c r="OZ434">
        <v>29215.208869999999</v>
      </c>
      <c r="PA434">
        <v>29702.417700000002</v>
      </c>
      <c r="PB434">
        <v>30102.794399999999</v>
      </c>
      <c r="PC434">
        <v>29285.9568</v>
      </c>
      <c r="PD434">
        <v>29165.115150000001</v>
      </c>
      <c r="PE434">
        <v>29544.63725</v>
      </c>
      <c r="PF434">
        <v>29267.632549999998</v>
      </c>
      <c r="PG434">
        <v>29459.875100000001</v>
      </c>
      <c r="PH434">
        <v>29874.707600000002</v>
      </c>
      <c r="PI434">
        <v>29292.4768</v>
      </c>
      <c r="PJ434">
        <v>28468.908621999999</v>
      </c>
      <c r="PK434">
        <v>29935.309000000001</v>
      </c>
      <c r="PL434">
        <v>30074.71545</v>
      </c>
      <c r="PM434">
        <v>31011.813265000001</v>
      </c>
      <c r="PN434">
        <v>31903.100955000002</v>
      </c>
      <c r="PO434">
        <v>30018.494050000001</v>
      </c>
      <c r="PP434">
        <v>29362.41921</v>
      </c>
      <c r="PQ434">
        <v>29640.199250000001</v>
      </c>
      <c r="PR434">
        <v>30770.162195000001</v>
      </c>
      <c r="PS434">
        <v>30700.800650000001</v>
      </c>
      <c r="PT434">
        <v>29862.680950000002</v>
      </c>
      <c r="PU434">
        <v>29694.736024999998</v>
      </c>
      <c r="PV434">
        <v>29501.889599999999</v>
      </c>
      <c r="PW434">
        <v>30334.41245</v>
      </c>
      <c r="PX434">
        <v>29093.945899999999</v>
      </c>
      <c r="PY434">
        <v>29369.246050000002</v>
      </c>
      <c r="PZ434">
        <v>29624.694200000002</v>
      </c>
      <c r="QA434">
        <v>29623.434550000002</v>
      </c>
      <c r="QB434">
        <v>30221.188150000002</v>
      </c>
      <c r="QC434">
        <v>29369.018199999999</v>
      </c>
      <c r="QD434">
        <v>29403.0183</v>
      </c>
      <c r="QE434">
        <v>29874.807199999999</v>
      </c>
      <c r="QF434">
        <v>29363.348249999999</v>
      </c>
      <c r="QG434">
        <v>29840.671999999999</v>
      </c>
      <c r="QH434">
        <v>29383.54075</v>
      </c>
      <c r="QI434">
        <v>29775.22005</v>
      </c>
      <c r="QJ434">
        <v>28789.706200000001</v>
      </c>
      <c r="QK434">
        <v>29154.800345</v>
      </c>
      <c r="QL434">
        <v>29884.769</v>
      </c>
      <c r="QM434">
        <v>29080.298449999998</v>
      </c>
      <c r="QN434">
        <v>29702.313200000001</v>
      </c>
      <c r="QO434">
        <v>30193.665674</v>
      </c>
      <c r="QP434">
        <v>31318.986499999999</v>
      </c>
      <c r="QQ434">
        <v>30492.353804999999</v>
      </c>
      <c r="QR434">
        <v>29895.33525</v>
      </c>
      <c r="QS434">
        <v>30026.229289999999</v>
      </c>
      <c r="QT434">
        <v>29947.650249999999</v>
      </c>
      <c r="QU434">
        <v>29537.770700000001</v>
      </c>
      <c r="QV434">
        <v>30164.065474999999</v>
      </c>
      <c r="QW434">
        <v>30185.20505</v>
      </c>
      <c r="QX434">
        <v>28674.37731</v>
      </c>
      <c r="QY434">
        <v>29001.768049999999</v>
      </c>
      <c r="QZ434">
        <v>29596.395400000001</v>
      </c>
      <c r="RA434">
        <v>29277.364000000001</v>
      </c>
      <c r="RB434">
        <v>28712.37328</v>
      </c>
      <c r="RC434">
        <v>29023.21515</v>
      </c>
      <c r="RD434">
        <v>29119.409350000002</v>
      </c>
      <c r="RE434">
        <v>29200.486250000002</v>
      </c>
      <c r="RF434">
        <v>28258.642800000001</v>
      </c>
      <c r="RG434">
        <v>29376.444100000001</v>
      </c>
      <c r="RH434">
        <v>29341.313249999999</v>
      </c>
      <c r="RI434">
        <v>30329.824000000001</v>
      </c>
      <c r="RJ434">
        <v>30349.80515</v>
      </c>
      <c r="RK434">
        <v>29810.985550000001</v>
      </c>
      <c r="RL434">
        <v>29763.793849999998</v>
      </c>
      <c r="RM434">
        <v>30451.1302</v>
      </c>
      <c r="RN434">
        <v>29115.68</v>
      </c>
      <c r="RO434">
        <v>29384.270949999998</v>
      </c>
      <c r="RP434">
        <v>29149.031344999999</v>
      </c>
      <c r="RQ434">
        <v>29089.6963</v>
      </c>
      <c r="RR434">
        <v>30171.887605</v>
      </c>
      <c r="RS434">
        <v>30009.940999999999</v>
      </c>
      <c r="RT434">
        <v>29733.2461</v>
      </c>
      <c r="RU434">
        <v>29301.751649999998</v>
      </c>
      <c r="RV434">
        <v>29055.066900000002</v>
      </c>
      <c r="RW434">
        <v>30837.839264999999</v>
      </c>
      <c r="RX434">
        <v>28416.979909999998</v>
      </c>
      <c r="RY434">
        <v>29840.36753</v>
      </c>
      <c r="RZ434">
        <v>29019.028849999999</v>
      </c>
      <c r="SA434">
        <v>29863.395065000001</v>
      </c>
      <c r="SB434">
        <v>30789.479350000001</v>
      </c>
      <c r="SC434">
        <v>29961.797900000001</v>
      </c>
      <c r="SD434">
        <v>30159.841100000001</v>
      </c>
      <c r="SE434">
        <v>30025.584900000002</v>
      </c>
      <c r="SF434">
        <v>29211.9388</v>
      </c>
      <c r="SG434">
        <v>30538.122100000001</v>
      </c>
    </row>
    <row r="435" spans="1:501" x14ac:dyDescent="0.3">
      <c r="A435">
        <v>433</v>
      </c>
      <c r="B435">
        <v>29063.301944999999</v>
      </c>
      <c r="C435">
        <v>29389.91475</v>
      </c>
      <c r="D435">
        <v>29594.857049999999</v>
      </c>
      <c r="E435">
        <v>30246.197240000001</v>
      </c>
      <c r="F435">
        <v>30363.71355</v>
      </c>
      <c r="G435">
        <v>30214.698049999999</v>
      </c>
      <c r="H435">
        <v>29399.18029</v>
      </c>
      <c r="I435">
        <v>29810.514025</v>
      </c>
      <c r="J435">
        <v>30054.494470000001</v>
      </c>
      <c r="K435">
        <v>29344.212384999999</v>
      </c>
      <c r="L435">
        <v>30024.3436</v>
      </c>
      <c r="M435">
        <v>30428.315019999998</v>
      </c>
      <c r="N435">
        <v>30554.65785</v>
      </c>
      <c r="O435">
        <v>30414.11825</v>
      </c>
      <c r="P435">
        <v>30886.574550000001</v>
      </c>
      <c r="Q435">
        <v>31365.344000000001</v>
      </c>
      <c r="R435">
        <v>32096.496950000001</v>
      </c>
      <c r="S435">
        <v>29792.791649999999</v>
      </c>
      <c r="T435">
        <v>31351.41865</v>
      </c>
      <c r="U435">
        <v>30795.18795</v>
      </c>
      <c r="V435">
        <v>30479.709849999999</v>
      </c>
      <c r="W435">
        <v>30434.312590000001</v>
      </c>
      <c r="X435">
        <v>30762.002219999998</v>
      </c>
      <c r="Y435">
        <v>29801.515889999999</v>
      </c>
      <c r="Z435">
        <v>30581.77405</v>
      </c>
      <c r="AA435">
        <v>30397.981520000001</v>
      </c>
      <c r="AB435">
        <v>29878.9804</v>
      </c>
      <c r="AC435">
        <v>29856.6129</v>
      </c>
      <c r="AD435">
        <v>28703.187900000001</v>
      </c>
      <c r="AE435">
        <v>30620.41936</v>
      </c>
      <c r="AF435">
        <v>30796.666550000002</v>
      </c>
      <c r="AG435">
        <v>29576.058799999999</v>
      </c>
      <c r="AH435">
        <v>31030.308955</v>
      </c>
      <c r="AI435">
        <v>30676.810705</v>
      </c>
      <c r="AJ435">
        <v>29827.06999</v>
      </c>
      <c r="AK435">
        <v>29425.914049999999</v>
      </c>
      <c r="AL435">
        <v>29467.26888</v>
      </c>
      <c r="AM435">
        <v>29477.858059999999</v>
      </c>
      <c r="AN435">
        <v>31246.114809999999</v>
      </c>
      <c r="AO435">
        <v>31889.2559</v>
      </c>
      <c r="AP435">
        <v>28829.003483</v>
      </c>
      <c r="AQ435">
        <v>30177.697349999999</v>
      </c>
      <c r="AR435">
        <v>30132.887900000002</v>
      </c>
      <c r="AS435">
        <v>30719.427599999999</v>
      </c>
      <c r="AT435">
        <v>30575.063110499999</v>
      </c>
      <c r="AU435">
        <v>30772.2624</v>
      </c>
      <c r="AV435">
        <v>30447.43115</v>
      </c>
      <c r="AW435">
        <v>30166.9427</v>
      </c>
      <c r="AX435">
        <v>30722.693244999999</v>
      </c>
      <c r="AY435">
        <v>29348.03</v>
      </c>
      <c r="AZ435">
        <v>31146.357800000002</v>
      </c>
      <c r="BA435">
        <v>29884.62414</v>
      </c>
      <c r="BB435">
        <v>29582.512149999999</v>
      </c>
      <c r="BC435">
        <v>29642.708764999999</v>
      </c>
      <c r="BD435">
        <v>29473.419355000002</v>
      </c>
      <c r="BE435">
        <v>29200.76885</v>
      </c>
      <c r="BF435">
        <v>29805.097150000001</v>
      </c>
      <c r="BG435">
        <v>29981.031449999999</v>
      </c>
      <c r="BH435">
        <v>30733.402399999999</v>
      </c>
      <c r="BI435">
        <v>29635.980930000002</v>
      </c>
      <c r="BJ435">
        <v>30379.066299999999</v>
      </c>
      <c r="BK435">
        <v>29957.516149999999</v>
      </c>
      <c r="BL435">
        <v>31252.72925</v>
      </c>
      <c r="BM435">
        <v>29636.689399999999</v>
      </c>
      <c r="BN435">
        <v>29476.801800000001</v>
      </c>
      <c r="BO435">
        <v>29288.381724999999</v>
      </c>
      <c r="BP435">
        <v>29406.923674999998</v>
      </c>
      <c r="BQ435">
        <v>29898.608209999999</v>
      </c>
      <c r="BR435">
        <v>29926.00015</v>
      </c>
      <c r="BS435">
        <v>28977.95665</v>
      </c>
      <c r="BT435">
        <v>29590.247254999998</v>
      </c>
      <c r="BU435">
        <v>29334.476965000002</v>
      </c>
      <c r="BV435">
        <v>29157.479514999999</v>
      </c>
      <c r="BW435">
        <v>30288.432499999999</v>
      </c>
      <c r="BX435">
        <v>30754.450499999999</v>
      </c>
      <c r="BY435">
        <v>29726.6924</v>
      </c>
      <c r="BZ435">
        <v>29055.843649999999</v>
      </c>
      <c r="CA435">
        <v>30149.383699999998</v>
      </c>
      <c r="CB435">
        <v>29782.498250000001</v>
      </c>
      <c r="CC435">
        <v>29956.149150000001</v>
      </c>
      <c r="CD435">
        <v>29438.006434999999</v>
      </c>
      <c r="CE435">
        <v>30807.489425</v>
      </c>
      <c r="CF435">
        <v>30598.995849999999</v>
      </c>
      <c r="CG435">
        <v>29740.994905</v>
      </c>
      <c r="CH435">
        <v>30790.989099999999</v>
      </c>
      <c r="CI435">
        <v>29217.868829999999</v>
      </c>
      <c r="CJ435">
        <v>29565.6008</v>
      </c>
      <c r="CK435">
        <v>30366.919249999999</v>
      </c>
      <c r="CL435">
        <v>30437.875895000001</v>
      </c>
      <c r="CM435">
        <v>30204.580900000001</v>
      </c>
      <c r="CN435">
        <v>29171.20275</v>
      </c>
      <c r="CO435">
        <v>30111.775249999999</v>
      </c>
      <c r="CP435">
        <v>28970.371449999999</v>
      </c>
      <c r="CQ435">
        <v>29572.855149999999</v>
      </c>
      <c r="CR435">
        <v>29503.294450000001</v>
      </c>
      <c r="CS435">
        <v>28762.175350000001</v>
      </c>
      <c r="CT435">
        <v>29745.297200000001</v>
      </c>
      <c r="CU435">
        <v>30302.677650000001</v>
      </c>
      <c r="CV435">
        <v>30523.213650000002</v>
      </c>
      <c r="CW435">
        <v>30082.495074999999</v>
      </c>
      <c r="CX435">
        <v>28446.4516</v>
      </c>
      <c r="CY435">
        <v>29908.723300000001</v>
      </c>
      <c r="CZ435">
        <v>29722.154200000001</v>
      </c>
      <c r="DA435">
        <v>29886.10845</v>
      </c>
      <c r="DB435">
        <v>29431.72651</v>
      </c>
      <c r="DC435">
        <v>29668.045685000001</v>
      </c>
      <c r="DD435">
        <v>29787.564484999999</v>
      </c>
      <c r="DE435">
        <v>30319.9863</v>
      </c>
      <c r="DF435">
        <v>29684.144950000002</v>
      </c>
      <c r="DG435">
        <v>31174.05485</v>
      </c>
      <c r="DH435">
        <v>30687.869500000001</v>
      </c>
      <c r="DI435">
        <v>29105.2736</v>
      </c>
      <c r="DJ435">
        <v>29409.473699999999</v>
      </c>
      <c r="DK435">
        <v>29669.189200000001</v>
      </c>
      <c r="DL435">
        <v>29835.461899999998</v>
      </c>
      <c r="DM435">
        <v>29437.36535</v>
      </c>
      <c r="DN435">
        <v>29571.365099999999</v>
      </c>
      <c r="DO435">
        <v>30131.096600000001</v>
      </c>
      <c r="DP435">
        <v>29652.114000000001</v>
      </c>
      <c r="DQ435">
        <v>29288.029555000001</v>
      </c>
      <c r="DR435">
        <v>29887.575400000002</v>
      </c>
      <c r="DS435">
        <v>29676.992300000002</v>
      </c>
      <c r="DT435">
        <v>30109.717400000001</v>
      </c>
      <c r="DU435">
        <v>29420.071169999999</v>
      </c>
      <c r="DV435">
        <v>29489.860970000002</v>
      </c>
      <c r="DW435">
        <v>30482.594440000001</v>
      </c>
      <c r="DX435">
        <v>29492.1427</v>
      </c>
      <c r="DY435">
        <v>29771.622915</v>
      </c>
      <c r="DZ435">
        <v>30456.33815</v>
      </c>
      <c r="EA435">
        <v>29448.247100000001</v>
      </c>
      <c r="EB435">
        <v>29412.854650000001</v>
      </c>
      <c r="EC435">
        <v>30207.022150000001</v>
      </c>
      <c r="ED435">
        <v>28591.199260000001</v>
      </c>
      <c r="EE435">
        <v>29730.412</v>
      </c>
      <c r="EF435">
        <v>28987.91865</v>
      </c>
      <c r="EG435">
        <v>29138.681390000002</v>
      </c>
      <c r="EH435">
        <v>29313.054189999999</v>
      </c>
      <c r="EI435">
        <v>29704.359850000001</v>
      </c>
      <c r="EJ435">
        <v>31701.180404999999</v>
      </c>
      <c r="EK435">
        <v>30133.093375</v>
      </c>
      <c r="EL435">
        <v>30774.722835</v>
      </c>
      <c r="EM435">
        <v>31181.739219999999</v>
      </c>
      <c r="EN435">
        <v>30335.0514</v>
      </c>
      <c r="EO435">
        <v>30290.228985000002</v>
      </c>
      <c r="EP435">
        <v>30257.23345</v>
      </c>
      <c r="EQ435">
        <v>30187.314875</v>
      </c>
      <c r="ER435">
        <v>29027.057844999999</v>
      </c>
      <c r="ES435">
        <v>29972.1214</v>
      </c>
      <c r="ET435">
        <v>29136.31409</v>
      </c>
      <c r="EU435">
        <v>31295.884450000001</v>
      </c>
      <c r="EV435">
        <v>30312.944350000002</v>
      </c>
      <c r="EW435">
        <v>30345.70075</v>
      </c>
      <c r="EX435">
        <v>29528.887494999999</v>
      </c>
      <c r="EY435">
        <v>29131.003444999998</v>
      </c>
      <c r="EZ435">
        <v>29296.74035</v>
      </c>
      <c r="FA435">
        <v>29693.450550000001</v>
      </c>
      <c r="FB435">
        <v>29797.277099999999</v>
      </c>
      <c r="FC435">
        <v>29059.684300000001</v>
      </c>
      <c r="FD435">
        <v>29389.717965</v>
      </c>
      <c r="FE435">
        <v>30670.498500000002</v>
      </c>
      <c r="FF435">
        <v>31180.672449999998</v>
      </c>
      <c r="FG435">
        <v>31195.974750000001</v>
      </c>
      <c r="FH435">
        <v>31545.95379</v>
      </c>
      <c r="FI435">
        <v>29936.873449999999</v>
      </c>
      <c r="FJ435">
        <v>29023.355500000001</v>
      </c>
      <c r="FK435">
        <v>30369.959750000002</v>
      </c>
      <c r="FL435">
        <v>29921.991460000001</v>
      </c>
      <c r="FM435">
        <v>29861.456200000001</v>
      </c>
      <c r="FN435">
        <v>29255.827099999999</v>
      </c>
      <c r="FO435">
        <v>29667.12095</v>
      </c>
      <c r="FP435">
        <v>30361.132269999998</v>
      </c>
      <c r="FQ435">
        <v>30957.2039</v>
      </c>
      <c r="FR435">
        <v>29752.470310000001</v>
      </c>
      <c r="FS435">
        <v>29068.196029999999</v>
      </c>
      <c r="FT435">
        <v>29863.387149999999</v>
      </c>
      <c r="FU435">
        <v>30406.524099999999</v>
      </c>
      <c r="FV435">
        <v>30489.718499999999</v>
      </c>
      <c r="FW435">
        <v>29532.015950000001</v>
      </c>
      <c r="FX435">
        <v>29975.249650000002</v>
      </c>
      <c r="FY435">
        <v>30132.306949999998</v>
      </c>
      <c r="FZ435">
        <v>30159.742750000001</v>
      </c>
      <c r="GA435">
        <v>30789.457200000001</v>
      </c>
      <c r="GB435">
        <v>31803.916499999999</v>
      </c>
      <c r="GC435">
        <v>29687.197510000002</v>
      </c>
      <c r="GD435">
        <v>29119.03745</v>
      </c>
      <c r="GE435">
        <v>28737.73775</v>
      </c>
      <c r="GF435">
        <v>30165.318500000001</v>
      </c>
      <c r="GG435">
        <v>30113.804390000001</v>
      </c>
      <c r="GH435">
        <v>29179.242200000001</v>
      </c>
      <c r="GI435">
        <v>29994.77115</v>
      </c>
      <c r="GJ435">
        <v>29075.567964999998</v>
      </c>
      <c r="GK435">
        <v>28721.677800000001</v>
      </c>
      <c r="GL435">
        <v>29518.179189999999</v>
      </c>
      <c r="GM435">
        <v>30519.62515</v>
      </c>
      <c r="GN435">
        <v>29932.373299999999</v>
      </c>
      <c r="GO435">
        <v>28999.557150000001</v>
      </c>
      <c r="GP435">
        <v>29307.195199999998</v>
      </c>
      <c r="GQ435">
        <v>29312.468949999999</v>
      </c>
      <c r="GR435">
        <v>29673.939139999999</v>
      </c>
      <c r="GS435">
        <v>29354.215479999999</v>
      </c>
      <c r="GT435">
        <v>30064.639200000001</v>
      </c>
      <c r="GU435">
        <v>30564.034790000002</v>
      </c>
      <c r="GV435">
        <v>29459.687689999999</v>
      </c>
      <c r="GW435">
        <v>29198.705849999998</v>
      </c>
      <c r="GX435">
        <v>29905.813450000001</v>
      </c>
      <c r="GY435">
        <v>29627.003424999999</v>
      </c>
      <c r="GZ435">
        <v>29462.645974999999</v>
      </c>
      <c r="HA435">
        <v>28658.092550000001</v>
      </c>
      <c r="HB435">
        <v>29413.560750000001</v>
      </c>
      <c r="HC435">
        <v>29454.959060000001</v>
      </c>
      <c r="HD435">
        <v>29539.07445</v>
      </c>
      <c r="HE435">
        <v>29901.83005</v>
      </c>
      <c r="HF435">
        <v>30249.429899999999</v>
      </c>
      <c r="HG435">
        <v>29668.780630000001</v>
      </c>
      <c r="HH435">
        <v>29955.208750000002</v>
      </c>
      <c r="HI435">
        <v>31155.211050000002</v>
      </c>
      <c r="HJ435">
        <v>29790.484349999999</v>
      </c>
      <c r="HK435">
        <v>29759.46559</v>
      </c>
      <c r="HL435">
        <v>30260.617149999998</v>
      </c>
      <c r="HM435">
        <v>29776.59721</v>
      </c>
      <c r="HN435">
        <v>30442.713800000001</v>
      </c>
      <c r="HO435">
        <v>30040.427475</v>
      </c>
      <c r="HP435">
        <v>30215.942650000001</v>
      </c>
      <c r="HQ435">
        <v>30797.791799999999</v>
      </c>
      <c r="HR435">
        <v>30444.774850000002</v>
      </c>
      <c r="HS435">
        <v>31202.275549999998</v>
      </c>
      <c r="HT435">
        <v>29502.935949999999</v>
      </c>
      <c r="HU435">
        <v>28960.51052</v>
      </c>
      <c r="HV435">
        <v>31598.211149999999</v>
      </c>
      <c r="HW435">
        <v>29223.745350000001</v>
      </c>
      <c r="HX435">
        <v>29543.145349999999</v>
      </c>
      <c r="HY435">
        <v>28890.150750000001</v>
      </c>
      <c r="HZ435">
        <v>29407.50316</v>
      </c>
      <c r="IA435">
        <v>28743.04839</v>
      </c>
      <c r="IB435">
        <v>28718.42035</v>
      </c>
      <c r="IC435">
        <v>30001.781999999999</v>
      </c>
      <c r="ID435">
        <v>29973.349699999999</v>
      </c>
      <c r="IE435">
        <v>30005.403719999998</v>
      </c>
      <c r="IF435">
        <v>29957.424050000001</v>
      </c>
      <c r="IG435">
        <v>30378.890514999999</v>
      </c>
      <c r="IH435">
        <v>29236.249299999999</v>
      </c>
      <c r="II435">
        <v>29783.0429</v>
      </c>
      <c r="IJ435">
        <v>30184.39615</v>
      </c>
      <c r="IK435">
        <v>30441.398450000001</v>
      </c>
      <c r="IL435">
        <v>29379.57705</v>
      </c>
      <c r="IM435">
        <v>28283.178950000001</v>
      </c>
      <c r="IN435">
        <v>29555.333496499999</v>
      </c>
      <c r="IO435">
        <v>30278.948400000001</v>
      </c>
      <c r="IP435">
        <v>29472.978050000002</v>
      </c>
      <c r="IQ435">
        <v>28924.92368</v>
      </c>
      <c r="IR435">
        <v>28745.313020000001</v>
      </c>
      <c r="IS435">
        <v>29064.089800000002</v>
      </c>
      <c r="IT435">
        <v>30161.846300000001</v>
      </c>
      <c r="IU435">
        <v>30030.59044</v>
      </c>
      <c r="IV435">
        <v>29574.116750000001</v>
      </c>
      <c r="IW435">
        <v>29771.346399999999</v>
      </c>
      <c r="IX435">
        <v>30597.84245</v>
      </c>
      <c r="IY435">
        <v>30231.325799999999</v>
      </c>
      <c r="IZ435">
        <v>29933.243600000002</v>
      </c>
      <c r="JA435">
        <v>29297.691900000002</v>
      </c>
      <c r="JB435">
        <v>29710.139050000002</v>
      </c>
      <c r="JC435">
        <v>29930.198799999998</v>
      </c>
      <c r="JD435">
        <v>30945.87385</v>
      </c>
      <c r="JE435">
        <v>30020.668949999999</v>
      </c>
      <c r="JF435">
        <v>30465.47652</v>
      </c>
      <c r="JG435">
        <v>29163.750100000001</v>
      </c>
      <c r="JH435">
        <v>29591.433000000001</v>
      </c>
      <c r="JI435">
        <v>29065.413189999999</v>
      </c>
      <c r="JJ435">
        <v>29661.29005</v>
      </c>
      <c r="JK435">
        <v>29663.07861</v>
      </c>
      <c r="JL435">
        <v>30599.587049999998</v>
      </c>
      <c r="JM435">
        <v>30062.207050000001</v>
      </c>
      <c r="JN435">
        <v>29426.809949999999</v>
      </c>
      <c r="JO435">
        <v>29495.75215</v>
      </c>
      <c r="JP435">
        <v>30196.312160000001</v>
      </c>
      <c r="JQ435">
        <v>30199.807290000001</v>
      </c>
      <c r="JR435">
        <v>31449.228319999998</v>
      </c>
      <c r="JS435">
        <v>30126.574100000002</v>
      </c>
      <c r="JT435">
        <v>30681.890050000002</v>
      </c>
      <c r="JU435">
        <v>29641.789000000001</v>
      </c>
      <c r="JV435">
        <v>30246.758068499999</v>
      </c>
      <c r="JW435">
        <v>29862.5609</v>
      </c>
      <c r="JX435">
        <v>29786.957999999999</v>
      </c>
      <c r="JY435">
        <v>29884.962599999999</v>
      </c>
      <c r="JZ435">
        <v>29366.676899999999</v>
      </c>
      <c r="KA435">
        <v>30604.180950000002</v>
      </c>
      <c r="KB435">
        <v>29825.2212</v>
      </c>
      <c r="KC435">
        <v>29949.787049999999</v>
      </c>
      <c r="KD435">
        <v>30351.236000000001</v>
      </c>
      <c r="KE435">
        <v>29371.98315</v>
      </c>
      <c r="KF435">
        <v>31005.753400000001</v>
      </c>
      <c r="KG435">
        <v>30533.950850000001</v>
      </c>
      <c r="KH435">
        <v>30317.792324999999</v>
      </c>
      <c r="KI435">
        <v>29816.51599</v>
      </c>
      <c r="KJ435">
        <v>29399.321</v>
      </c>
      <c r="KK435">
        <v>30809.201274999999</v>
      </c>
      <c r="KL435">
        <v>30369.22</v>
      </c>
      <c r="KM435">
        <v>30559.039239999998</v>
      </c>
      <c r="KN435">
        <v>29435.438699999999</v>
      </c>
      <c r="KO435">
        <v>29748.8704</v>
      </c>
      <c r="KP435">
        <v>29265.819650000001</v>
      </c>
      <c r="KQ435">
        <v>29930.0062</v>
      </c>
      <c r="KR435">
        <v>29429.211200000002</v>
      </c>
      <c r="KS435">
        <v>30001.471249999999</v>
      </c>
      <c r="KT435">
        <v>30328.432980000001</v>
      </c>
      <c r="KU435">
        <v>30553.001380000002</v>
      </c>
      <c r="KV435">
        <v>30654.830849999998</v>
      </c>
      <c r="KW435">
        <v>30578.352699999999</v>
      </c>
      <c r="KX435">
        <v>29733.342100000002</v>
      </c>
      <c r="KY435">
        <v>30197.971249999999</v>
      </c>
      <c r="KZ435">
        <v>29643.706450000001</v>
      </c>
      <c r="LA435">
        <v>29518.98733</v>
      </c>
      <c r="LB435">
        <v>29899.94065</v>
      </c>
      <c r="LC435">
        <v>30517.31034</v>
      </c>
      <c r="LD435">
        <v>29676.282950000001</v>
      </c>
      <c r="LE435">
        <v>29466.689149999998</v>
      </c>
      <c r="LF435">
        <v>29003.6482</v>
      </c>
      <c r="LG435">
        <v>28903.395949999998</v>
      </c>
      <c r="LH435">
        <v>30482.748394999999</v>
      </c>
      <c r="LI435">
        <v>29427.0167</v>
      </c>
      <c r="LJ435">
        <v>30179.8809</v>
      </c>
      <c r="LK435">
        <v>30012.123200000002</v>
      </c>
      <c r="LL435">
        <v>28778.036</v>
      </c>
      <c r="LM435">
        <v>28991.84145</v>
      </c>
      <c r="LN435">
        <v>29995.811949999999</v>
      </c>
      <c r="LO435">
        <v>31093.794300000001</v>
      </c>
      <c r="LP435">
        <v>29790.692800000001</v>
      </c>
      <c r="LQ435">
        <v>29470.823154999998</v>
      </c>
      <c r="LR435">
        <v>30432.065900000001</v>
      </c>
      <c r="LS435">
        <v>29049.209699999999</v>
      </c>
      <c r="LT435">
        <v>29243.965800000002</v>
      </c>
      <c r="LU435">
        <v>29226.796200000001</v>
      </c>
      <c r="LV435">
        <v>29460.1283</v>
      </c>
      <c r="LW435">
        <v>30774.737000000001</v>
      </c>
      <c r="LX435">
        <v>29581.906900000002</v>
      </c>
      <c r="LY435">
        <v>29089.499899999999</v>
      </c>
      <c r="LZ435">
        <v>29942.023399999998</v>
      </c>
      <c r="MA435">
        <v>30017.751749999999</v>
      </c>
      <c r="MB435">
        <v>30695.376499999998</v>
      </c>
      <c r="MC435">
        <v>30265.338350000002</v>
      </c>
      <c r="MD435">
        <v>29553.87155</v>
      </c>
      <c r="ME435">
        <v>31046.686949999999</v>
      </c>
      <c r="MF435">
        <v>29951.677425000002</v>
      </c>
      <c r="MG435">
        <v>30676.030050000001</v>
      </c>
      <c r="MH435">
        <v>30458.91215</v>
      </c>
      <c r="MI435">
        <v>30025.05155</v>
      </c>
      <c r="MJ435">
        <v>30051.240645000002</v>
      </c>
      <c r="MK435">
        <v>29415.373749999999</v>
      </c>
      <c r="ML435">
        <v>30230.929250000001</v>
      </c>
      <c r="MM435">
        <v>29680.59245</v>
      </c>
      <c r="MN435">
        <v>30024.992129999999</v>
      </c>
      <c r="MO435">
        <v>29482.163199999999</v>
      </c>
      <c r="MP435">
        <v>29497.904450000002</v>
      </c>
      <c r="MQ435">
        <v>30069.732345</v>
      </c>
      <c r="MR435">
        <v>30235.6351</v>
      </c>
      <c r="MS435">
        <v>30302.023669999999</v>
      </c>
      <c r="MT435">
        <v>30633.84345</v>
      </c>
      <c r="MU435">
        <v>29584.616139999998</v>
      </c>
      <c r="MV435">
        <v>29678.842499999999</v>
      </c>
      <c r="MW435">
        <v>28980.012500000001</v>
      </c>
      <c r="MX435">
        <v>29554.05255</v>
      </c>
      <c r="MY435">
        <v>29350.5458</v>
      </c>
      <c r="MZ435">
        <v>29792.934939999999</v>
      </c>
      <c r="NA435">
        <v>29840.78643</v>
      </c>
      <c r="NB435">
        <v>30590.4486</v>
      </c>
      <c r="NC435">
        <v>29381.567299999999</v>
      </c>
      <c r="ND435">
        <v>30007.060140000001</v>
      </c>
      <c r="NE435">
        <v>29922.693149999999</v>
      </c>
      <c r="NF435">
        <v>31525.406350000001</v>
      </c>
      <c r="NG435">
        <v>29477.67353</v>
      </c>
      <c r="NH435">
        <v>30141.535443150002</v>
      </c>
      <c r="NI435">
        <v>29823.591499999999</v>
      </c>
      <c r="NJ435">
        <v>29442.520649999999</v>
      </c>
      <c r="NK435">
        <v>28955.23677</v>
      </c>
      <c r="NL435">
        <v>29620.95205</v>
      </c>
      <c r="NM435">
        <v>30040.082190000001</v>
      </c>
      <c r="NN435">
        <v>29576.67</v>
      </c>
      <c r="NO435">
        <v>30563.717400000001</v>
      </c>
      <c r="NP435">
        <v>30037.38305</v>
      </c>
      <c r="NQ435">
        <v>29289.1234</v>
      </c>
      <c r="NR435">
        <v>30110.200785000001</v>
      </c>
      <c r="NS435">
        <v>29792.7081</v>
      </c>
      <c r="NT435">
        <v>29347.619299999998</v>
      </c>
      <c r="NU435">
        <v>29156.765090000001</v>
      </c>
      <c r="NV435">
        <v>28943.410950000001</v>
      </c>
      <c r="NW435">
        <v>29760.192650000001</v>
      </c>
      <c r="NX435">
        <v>29660.1158</v>
      </c>
      <c r="NY435">
        <v>29729.734499999999</v>
      </c>
      <c r="NZ435">
        <v>29777.259450000001</v>
      </c>
      <c r="OA435">
        <v>29964.0641</v>
      </c>
      <c r="OB435">
        <v>29622.781964999998</v>
      </c>
      <c r="OC435">
        <v>30388.576734999999</v>
      </c>
      <c r="OD435">
        <v>29525.772099999998</v>
      </c>
      <c r="OE435">
        <v>29190.73733</v>
      </c>
      <c r="OF435">
        <v>29707.915639999999</v>
      </c>
      <c r="OG435">
        <v>30189.623254999999</v>
      </c>
      <c r="OH435">
        <v>29241.224849999999</v>
      </c>
      <c r="OI435">
        <v>28881.2916</v>
      </c>
      <c r="OJ435">
        <v>29897.959449999998</v>
      </c>
      <c r="OK435">
        <v>29293.581750000001</v>
      </c>
      <c r="OL435">
        <v>29420.3331</v>
      </c>
      <c r="OM435">
        <v>30307.160834999999</v>
      </c>
      <c r="ON435">
        <v>30055.311949999999</v>
      </c>
      <c r="OO435">
        <v>29744.999104999999</v>
      </c>
      <c r="OP435">
        <v>31160.90885</v>
      </c>
      <c r="OQ435">
        <v>29951.752375</v>
      </c>
      <c r="OR435">
        <v>30066.933505000001</v>
      </c>
      <c r="OS435">
        <v>30037.913550000001</v>
      </c>
      <c r="OT435">
        <v>30660.760300000002</v>
      </c>
      <c r="OU435">
        <v>30453.487809999999</v>
      </c>
      <c r="OV435">
        <v>30397.095270000002</v>
      </c>
      <c r="OW435">
        <v>28934.38652</v>
      </c>
      <c r="OX435">
        <v>29826.434270000002</v>
      </c>
      <c r="OY435">
        <v>29848.176335</v>
      </c>
      <c r="OZ435">
        <v>29221.920679999999</v>
      </c>
      <c r="PA435">
        <v>29718.695299999999</v>
      </c>
      <c r="PB435">
        <v>30118.768700000001</v>
      </c>
      <c r="PC435">
        <v>29335.409599999999</v>
      </c>
      <c r="PD435">
        <v>29207.45795</v>
      </c>
      <c r="PE435">
        <v>29626.57735</v>
      </c>
      <c r="PF435">
        <v>29274.83325</v>
      </c>
      <c r="PG435">
        <v>29497.364600000001</v>
      </c>
      <c r="PH435">
        <v>29883.823950000002</v>
      </c>
      <c r="PI435">
        <v>29346.254099999998</v>
      </c>
      <c r="PJ435">
        <v>28469.561807999999</v>
      </c>
      <c r="PK435">
        <v>30069.463</v>
      </c>
      <c r="PL435">
        <v>30169.71675</v>
      </c>
      <c r="PM435">
        <v>31048.688365000002</v>
      </c>
      <c r="PN435">
        <v>31992.579054999998</v>
      </c>
      <c r="PO435">
        <v>30105.376550000001</v>
      </c>
      <c r="PP435">
        <v>29464.539209999999</v>
      </c>
      <c r="PQ435">
        <v>29701.91935</v>
      </c>
      <c r="PR435">
        <v>30789.037394999999</v>
      </c>
      <c r="PS435">
        <v>30840.140650000001</v>
      </c>
      <c r="PT435">
        <v>29925.501850000001</v>
      </c>
      <c r="PU435">
        <v>29753.547125000001</v>
      </c>
      <c r="PV435">
        <v>29533.7876</v>
      </c>
      <c r="PW435">
        <v>30394.528350000001</v>
      </c>
      <c r="PX435">
        <v>29188.713</v>
      </c>
      <c r="PY435">
        <v>29401.849450000002</v>
      </c>
      <c r="PZ435">
        <v>29639.360799999999</v>
      </c>
      <c r="QA435">
        <v>29649.704949999999</v>
      </c>
      <c r="QB435">
        <v>30270.61305</v>
      </c>
      <c r="QC435">
        <v>29400.06</v>
      </c>
      <c r="QD435">
        <v>29433.7268</v>
      </c>
      <c r="QE435">
        <v>29944.2448</v>
      </c>
      <c r="QF435">
        <v>29389.207249999999</v>
      </c>
      <c r="QG435">
        <v>29865.991600000001</v>
      </c>
      <c r="QH435">
        <v>29427.261350000001</v>
      </c>
      <c r="QI435">
        <v>29829.55905</v>
      </c>
      <c r="QJ435">
        <v>28808.99</v>
      </c>
      <c r="QK435">
        <v>29229.265345</v>
      </c>
      <c r="QL435">
        <v>29906.939200000001</v>
      </c>
      <c r="QM435">
        <v>29093.772649999999</v>
      </c>
      <c r="QN435">
        <v>29795.5016</v>
      </c>
      <c r="QO435">
        <v>30194.489785999998</v>
      </c>
      <c r="QP435">
        <v>31475.718499999999</v>
      </c>
      <c r="QQ435">
        <v>30563.058604999998</v>
      </c>
      <c r="QR435">
        <v>30013.11925</v>
      </c>
      <c r="QS435">
        <v>30032.695009999999</v>
      </c>
      <c r="QT435">
        <v>30039.73835</v>
      </c>
      <c r="QU435">
        <v>29571.012599999998</v>
      </c>
      <c r="QV435">
        <v>30263.734375</v>
      </c>
      <c r="QW435">
        <v>30348.11505</v>
      </c>
      <c r="QX435">
        <v>28718.59331</v>
      </c>
      <c r="QY435">
        <v>29037.966349999999</v>
      </c>
      <c r="QZ435">
        <v>29623.491399999999</v>
      </c>
      <c r="RA435">
        <v>29282.574649999999</v>
      </c>
      <c r="RB435">
        <v>28717.666120000002</v>
      </c>
      <c r="RC435">
        <v>29048.691750000002</v>
      </c>
      <c r="RD435">
        <v>29192.273349999999</v>
      </c>
      <c r="RE435">
        <v>29235.715950000002</v>
      </c>
      <c r="RF435">
        <v>28295.696199999998</v>
      </c>
      <c r="RG435">
        <v>29429.048500000001</v>
      </c>
      <c r="RH435">
        <v>29365.328549999998</v>
      </c>
      <c r="RI435">
        <v>30383.585599999999</v>
      </c>
      <c r="RJ435">
        <v>30376.48965</v>
      </c>
      <c r="RK435">
        <v>29872.94325</v>
      </c>
      <c r="RL435">
        <v>29799.061249999999</v>
      </c>
      <c r="RM435">
        <v>30466.958200000001</v>
      </c>
      <c r="RN435">
        <v>29131.314699999999</v>
      </c>
      <c r="RO435">
        <v>29414.11825</v>
      </c>
      <c r="RP435">
        <v>29181.115645000002</v>
      </c>
      <c r="RQ435">
        <v>29106.465400000001</v>
      </c>
      <c r="RR435">
        <v>30254.151204999998</v>
      </c>
      <c r="RS435">
        <v>30054.057199999999</v>
      </c>
      <c r="RT435">
        <v>29846.748100000001</v>
      </c>
      <c r="RU435">
        <v>29377.37025</v>
      </c>
      <c r="RV435">
        <v>29080.1662</v>
      </c>
      <c r="RW435">
        <v>30896.032364999999</v>
      </c>
      <c r="RX435">
        <v>28418.25029</v>
      </c>
      <c r="RY435">
        <v>29847.27277</v>
      </c>
      <c r="RZ435">
        <v>29068.519850000001</v>
      </c>
      <c r="SA435">
        <v>29894.103165</v>
      </c>
      <c r="SB435">
        <v>30834.190549999999</v>
      </c>
      <c r="SC435">
        <v>30052.0416</v>
      </c>
      <c r="SD435">
        <v>30261.610100000002</v>
      </c>
      <c r="SE435">
        <v>30047.841</v>
      </c>
      <c r="SF435">
        <v>29230.801100000001</v>
      </c>
      <c r="SG435">
        <v>30549.753700000001</v>
      </c>
    </row>
    <row r="436" spans="1:501" x14ac:dyDescent="0.3">
      <c r="A436">
        <v>434</v>
      </c>
      <c r="B436">
        <v>29099.141844999998</v>
      </c>
      <c r="C436">
        <v>29434.769850000001</v>
      </c>
      <c r="D436">
        <v>29664.971150000001</v>
      </c>
      <c r="E436">
        <v>30330.201639999999</v>
      </c>
      <c r="F436">
        <v>30429.66935</v>
      </c>
      <c r="G436">
        <v>30276.43375</v>
      </c>
      <c r="H436">
        <v>29482.100289999998</v>
      </c>
      <c r="I436">
        <v>29839.210125000001</v>
      </c>
      <c r="J436">
        <v>30089.82287</v>
      </c>
      <c r="K436">
        <v>29361.355185</v>
      </c>
      <c r="L436">
        <v>30039.173699999999</v>
      </c>
      <c r="M436">
        <v>30438.17296</v>
      </c>
      <c r="N436">
        <v>30574.029549999999</v>
      </c>
      <c r="O436">
        <v>30435.97335</v>
      </c>
      <c r="P436">
        <v>30954.452450000001</v>
      </c>
      <c r="Q436">
        <v>31380.0412</v>
      </c>
      <c r="R436">
        <v>32173.00575</v>
      </c>
      <c r="S436">
        <v>29890.580849999998</v>
      </c>
      <c r="T436">
        <v>31663.252649999999</v>
      </c>
      <c r="U436">
        <v>30883.451649999999</v>
      </c>
      <c r="V436">
        <v>30569.00735</v>
      </c>
      <c r="W436">
        <v>30479.366389999999</v>
      </c>
      <c r="X436">
        <v>30769.330760000001</v>
      </c>
      <c r="Y436">
        <v>29809.041519999999</v>
      </c>
      <c r="Z436">
        <v>30594.244750000002</v>
      </c>
      <c r="AA436">
        <v>30406.01701</v>
      </c>
      <c r="AB436">
        <v>29962.262200000001</v>
      </c>
      <c r="AC436">
        <v>29877.090199999999</v>
      </c>
      <c r="AD436">
        <v>28743.065500000001</v>
      </c>
      <c r="AE436">
        <v>30653.347760000001</v>
      </c>
      <c r="AF436">
        <v>30830.709849999999</v>
      </c>
      <c r="AG436">
        <v>29613.613099999999</v>
      </c>
      <c r="AH436">
        <v>31069.373254999999</v>
      </c>
      <c r="AI436">
        <v>30718.930505</v>
      </c>
      <c r="AJ436">
        <v>29837.923289999999</v>
      </c>
      <c r="AK436">
        <v>29473.807250000002</v>
      </c>
      <c r="AL436">
        <v>29481.158879999999</v>
      </c>
      <c r="AM436">
        <v>29511.350160000002</v>
      </c>
      <c r="AN436">
        <v>31252.612880000001</v>
      </c>
      <c r="AO436">
        <v>32097.1459</v>
      </c>
      <c r="AP436">
        <v>28870.261583</v>
      </c>
      <c r="AQ436">
        <v>30204.95175</v>
      </c>
      <c r="AR436">
        <v>30140.88335</v>
      </c>
      <c r="AS436">
        <v>30774.071599999999</v>
      </c>
      <c r="AT436">
        <v>30625.6574105</v>
      </c>
      <c r="AU436">
        <v>30919.826400000002</v>
      </c>
      <c r="AV436">
        <v>30553.042150000001</v>
      </c>
      <c r="AW436">
        <v>30175.852500000001</v>
      </c>
      <c r="AX436">
        <v>30780.005645000001</v>
      </c>
      <c r="AY436">
        <v>29435.9267</v>
      </c>
      <c r="AZ436">
        <v>31210.6309</v>
      </c>
      <c r="BA436">
        <v>29894.93244</v>
      </c>
      <c r="BB436">
        <v>29634.231950000001</v>
      </c>
      <c r="BC436">
        <v>29754.384764999999</v>
      </c>
      <c r="BD436">
        <v>29521.188754999999</v>
      </c>
      <c r="BE436">
        <v>29241.991849999999</v>
      </c>
      <c r="BF436">
        <v>29853.79435</v>
      </c>
      <c r="BG436">
        <v>30071.281749999998</v>
      </c>
      <c r="BH436">
        <v>30762.462200000002</v>
      </c>
      <c r="BI436">
        <v>29636.837739999999</v>
      </c>
      <c r="BJ436">
        <v>30482.245299999999</v>
      </c>
      <c r="BK436">
        <v>30121.855149999999</v>
      </c>
      <c r="BL436">
        <v>31323.94745</v>
      </c>
      <c r="BM436">
        <v>29706.261900000001</v>
      </c>
      <c r="BN436">
        <v>29489.788700000001</v>
      </c>
      <c r="BO436">
        <v>29446.346724999999</v>
      </c>
      <c r="BP436">
        <v>29450.825574999999</v>
      </c>
      <c r="BQ436">
        <v>29908.147130000001</v>
      </c>
      <c r="BR436">
        <v>29940.171149999998</v>
      </c>
      <c r="BS436">
        <v>29027.746350000001</v>
      </c>
      <c r="BT436">
        <v>29646.836254999998</v>
      </c>
      <c r="BU436">
        <v>29361.951265</v>
      </c>
      <c r="BV436">
        <v>29183.017015000001</v>
      </c>
      <c r="BW436">
        <v>30311.715800000002</v>
      </c>
      <c r="BX436">
        <v>30782.488700000002</v>
      </c>
      <c r="BY436">
        <v>29757.1731</v>
      </c>
      <c r="BZ436">
        <v>29078.337149999999</v>
      </c>
      <c r="CA436">
        <v>30239.063900000001</v>
      </c>
      <c r="CB436">
        <v>29895.487249999998</v>
      </c>
      <c r="CC436">
        <v>30066.21315</v>
      </c>
      <c r="CD436">
        <v>29473.771335000001</v>
      </c>
      <c r="CE436">
        <v>30825.485625000001</v>
      </c>
      <c r="CF436">
        <v>30658.243149999998</v>
      </c>
      <c r="CG436">
        <v>29768.614505000001</v>
      </c>
      <c r="CH436">
        <v>30817.8606</v>
      </c>
      <c r="CI436">
        <v>29225.75488</v>
      </c>
      <c r="CJ436">
        <v>29593.845300000001</v>
      </c>
      <c r="CK436">
        <v>30449.529849999999</v>
      </c>
      <c r="CL436">
        <v>30466.927295000001</v>
      </c>
      <c r="CM436">
        <v>30226.542700000002</v>
      </c>
      <c r="CN436">
        <v>29195.829849999998</v>
      </c>
      <c r="CO436">
        <v>30190.369650000001</v>
      </c>
      <c r="CP436">
        <v>29037.239850000002</v>
      </c>
      <c r="CQ436">
        <v>29584.839550000001</v>
      </c>
      <c r="CR436">
        <v>29529.29855</v>
      </c>
      <c r="CS436">
        <v>28772.90985</v>
      </c>
      <c r="CT436">
        <v>29765.332999999999</v>
      </c>
      <c r="CU436">
        <v>30318.72985</v>
      </c>
      <c r="CV436">
        <v>30543.67555</v>
      </c>
      <c r="CW436">
        <v>30097.267274999998</v>
      </c>
      <c r="CX436">
        <v>28473.5648</v>
      </c>
      <c r="CY436">
        <v>29955.178100000001</v>
      </c>
      <c r="CZ436">
        <v>29781.786800000002</v>
      </c>
      <c r="DA436">
        <v>29930.477749999998</v>
      </c>
      <c r="DB436">
        <v>29484.008610000001</v>
      </c>
      <c r="DC436">
        <v>29682.258184999999</v>
      </c>
      <c r="DD436">
        <v>29808.823684999999</v>
      </c>
      <c r="DE436">
        <v>30372.9264</v>
      </c>
      <c r="DF436">
        <v>29715.857550000001</v>
      </c>
      <c r="DG436">
        <v>31204.03745</v>
      </c>
      <c r="DH436">
        <v>30733.8043</v>
      </c>
      <c r="DI436">
        <v>29162.7078</v>
      </c>
      <c r="DJ436">
        <v>29481.29</v>
      </c>
      <c r="DK436">
        <v>29751.512200000001</v>
      </c>
      <c r="DL436">
        <v>29945.5609</v>
      </c>
      <c r="DM436">
        <v>29448.70765</v>
      </c>
      <c r="DN436">
        <v>29606.907800000001</v>
      </c>
      <c r="DO436">
        <v>30264.196599999999</v>
      </c>
      <c r="DP436">
        <v>29679.058799999999</v>
      </c>
      <c r="DQ436">
        <v>29301.291655000001</v>
      </c>
      <c r="DR436">
        <v>29960.982499999998</v>
      </c>
      <c r="DS436">
        <v>29715.690600000002</v>
      </c>
      <c r="DT436">
        <v>30179.670900000001</v>
      </c>
      <c r="DU436">
        <v>29501.08757</v>
      </c>
      <c r="DV436">
        <v>29499.179230000002</v>
      </c>
      <c r="DW436">
        <v>30598.113440000001</v>
      </c>
      <c r="DX436">
        <v>29499.9944</v>
      </c>
      <c r="DY436">
        <v>29827.111115</v>
      </c>
      <c r="DZ436">
        <v>30530.959050000001</v>
      </c>
      <c r="EA436">
        <v>29506.260699999999</v>
      </c>
      <c r="EB436">
        <v>29464.619849999999</v>
      </c>
      <c r="EC436">
        <v>30249.304749999999</v>
      </c>
      <c r="ED436">
        <v>28618.648959999999</v>
      </c>
      <c r="EE436">
        <v>29770.669300000001</v>
      </c>
      <c r="EF436">
        <v>29023.167249999999</v>
      </c>
      <c r="EG436">
        <v>29153.893789999998</v>
      </c>
      <c r="EH436">
        <v>29336.126789999998</v>
      </c>
      <c r="EI436">
        <v>29719.74005</v>
      </c>
      <c r="EJ436">
        <v>31715.526304999999</v>
      </c>
      <c r="EK436">
        <v>30145.424975000002</v>
      </c>
      <c r="EL436">
        <v>30816.813435</v>
      </c>
      <c r="EM436">
        <v>31320.203219999999</v>
      </c>
      <c r="EN436">
        <v>30521.094400000002</v>
      </c>
      <c r="EO436">
        <v>30335.598085000001</v>
      </c>
      <c r="EP436">
        <v>30360.298449999998</v>
      </c>
      <c r="EQ436">
        <v>30262.505075000001</v>
      </c>
      <c r="ER436">
        <v>29090.024744999999</v>
      </c>
      <c r="ES436">
        <v>30086.098399999999</v>
      </c>
      <c r="ET436">
        <v>29235.504489999999</v>
      </c>
      <c r="EU436">
        <v>31487.777450000001</v>
      </c>
      <c r="EV436">
        <v>30355.44195</v>
      </c>
      <c r="EW436">
        <v>30379.286649999998</v>
      </c>
      <c r="EX436">
        <v>29545.945994999998</v>
      </c>
      <c r="EY436">
        <v>29174.266844999998</v>
      </c>
      <c r="EZ436">
        <v>29386.025150000001</v>
      </c>
      <c r="FA436">
        <v>29799.555550000001</v>
      </c>
      <c r="FB436">
        <v>29901.841100000001</v>
      </c>
      <c r="FC436">
        <v>29155.324499999999</v>
      </c>
      <c r="FD436">
        <v>29453.423465</v>
      </c>
      <c r="FE436">
        <v>30726.813999999998</v>
      </c>
      <c r="FF436">
        <v>31251.334750000002</v>
      </c>
      <c r="FG436">
        <v>31357.905750000002</v>
      </c>
      <c r="FH436">
        <v>31643.55169</v>
      </c>
      <c r="FI436">
        <v>29960.324550000001</v>
      </c>
      <c r="FJ436">
        <v>29052.8773</v>
      </c>
      <c r="FK436">
        <v>30392.453450000001</v>
      </c>
      <c r="FL436">
        <v>29928.533380000001</v>
      </c>
      <c r="FM436">
        <v>29917.785899999999</v>
      </c>
      <c r="FN436">
        <v>29272.807499999999</v>
      </c>
      <c r="FO436">
        <v>29755.229749999999</v>
      </c>
      <c r="FP436">
        <v>30483.590270000001</v>
      </c>
      <c r="FQ436">
        <v>31087.100900000001</v>
      </c>
      <c r="FR436">
        <v>29792.385409999999</v>
      </c>
      <c r="FS436">
        <v>29069.27619</v>
      </c>
      <c r="FT436">
        <v>29876.97105</v>
      </c>
      <c r="FU436">
        <v>30421.924200000001</v>
      </c>
      <c r="FV436">
        <v>30641.250499999998</v>
      </c>
      <c r="FW436">
        <v>29599.854050000002</v>
      </c>
      <c r="FX436">
        <v>30008.187849999998</v>
      </c>
      <c r="FY436">
        <v>30166.672549999999</v>
      </c>
      <c r="FZ436">
        <v>30194.28815</v>
      </c>
      <c r="GA436">
        <v>30801.8259</v>
      </c>
      <c r="GB436">
        <v>31814.803599999999</v>
      </c>
      <c r="GC436">
        <v>29694.47163</v>
      </c>
      <c r="GD436">
        <v>29167.25315</v>
      </c>
      <c r="GE436">
        <v>28779.893049999999</v>
      </c>
      <c r="GF436">
        <v>30186.917099999999</v>
      </c>
      <c r="GG436">
        <v>30143.75099</v>
      </c>
      <c r="GH436">
        <v>29226.844799999999</v>
      </c>
      <c r="GI436">
        <v>30013.97365</v>
      </c>
      <c r="GJ436">
        <v>29117.231264999999</v>
      </c>
      <c r="GK436">
        <v>28746.462</v>
      </c>
      <c r="GL436">
        <v>29523.67542</v>
      </c>
      <c r="GM436">
        <v>30544.393550000001</v>
      </c>
      <c r="GN436">
        <v>29967.577399999998</v>
      </c>
      <c r="GO436">
        <v>29018.491549999999</v>
      </c>
      <c r="GP436">
        <v>29344.316999999999</v>
      </c>
      <c r="GQ436">
        <v>29354.133549999999</v>
      </c>
      <c r="GR436">
        <v>29682.926319999999</v>
      </c>
      <c r="GS436">
        <v>29361.439539999999</v>
      </c>
      <c r="GT436">
        <v>30077.242999999999</v>
      </c>
      <c r="GU436">
        <v>30566.92902</v>
      </c>
      <c r="GV436">
        <v>29467.120370000001</v>
      </c>
      <c r="GW436">
        <v>29214.923350000001</v>
      </c>
      <c r="GX436">
        <v>29916.311450000001</v>
      </c>
      <c r="GY436">
        <v>29684.932124999999</v>
      </c>
      <c r="GZ436">
        <v>29468.570475</v>
      </c>
      <c r="HA436">
        <v>28680.86075</v>
      </c>
      <c r="HB436">
        <v>29417.388749999998</v>
      </c>
      <c r="HC436">
        <v>29460.72208</v>
      </c>
      <c r="HD436">
        <v>29588.633949999999</v>
      </c>
      <c r="HE436">
        <v>29987.782449999999</v>
      </c>
      <c r="HF436">
        <v>30307.839199999999</v>
      </c>
      <c r="HG436">
        <v>29729.771229999998</v>
      </c>
      <c r="HH436">
        <v>29965.526849999998</v>
      </c>
      <c r="HI436">
        <v>31220.01845</v>
      </c>
      <c r="HJ436">
        <v>29871.86075</v>
      </c>
      <c r="HK436">
        <v>29860.03659</v>
      </c>
      <c r="HL436">
        <v>30301.94815</v>
      </c>
      <c r="HM436">
        <v>29778.089329999999</v>
      </c>
      <c r="HN436">
        <v>30473.114600000001</v>
      </c>
      <c r="HO436">
        <v>30051.491975000001</v>
      </c>
      <c r="HP436">
        <v>30236.434450000001</v>
      </c>
      <c r="HQ436">
        <v>30861.2199</v>
      </c>
      <c r="HR436">
        <v>30473.054349999999</v>
      </c>
      <c r="HS436">
        <v>31249.230650000001</v>
      </c>
      <c r="HT436">
        <v>29581.706249999999</v>
      </c>
      <c r="HU436">
        <v>29003.100719999999</v>
      </c>
      <c r="HV436">
        <v>31629.720850000002</v>
      </c>
      <c r="HW436">
        <v>29265.832750000001</v>
      </c>
      <c r="HX436">
        <v>29658.234349999999</v>
      </c>
      <c r="HY436">
        <v>28891.449049999999</v>
      </c>
      <c r="HZ436">
        <v>29498.921760000001</v>
      </c>
      <c r="IA436">
        <v>28767.158189999998</v>
      </c>
      <c r="IB436">
        <v>28745.043949999999</v>
      </c>
      <c r="IC436">
        <v>30057.319200000002</v>
      </c>
      <c r="ID436">
        <v>29985.458299999998</v>
      </c>
      <c r="IE436">
        <v>30007.69051</v>
      </c>
      <c r="IF436">
        <v>29969.022550000002</v>
      </c>
      <c r="IG436">
        <v>30446.480615</v>
      </c>
      <c r="IH436">
        <v>29316.516899999999</v>
      </c>
      <c r="II436">
        <v>29832.2834</v>
      </c>
      <c r="IJ436">
        <v>30253.392650000002</v>
      </c>
      <c r="IK436">
        <v>30446.814600000002</v>
      </c>
      <c r="IL436">
        <v>29429.20865</v>
      </c>
      <c r="IM436">
        <v>28298.437750000001</v>
      </c>
      <c r="IN436">
        <v>29593.5268965</v>
      </c>
      <c r="IO436">
        <v>30331.177299999999</v>
      </c>
      <c r="IP436">
        <v>29502.39875</v>
      </c>
      <c r="IQ436">
        <v>29022.579580000001</v>
      </c>
      <c r="IR436">
        <v>28757.285220000002</v>
      </c>
      <c r="IS436">
        <v>29076.738399999998</v>
      </c>
      <c r="IT436">
        <v>30195.036</v>
      </c>
      <c r="IU436">
        <v>30069.03284</v>
      </c>
      <c r="IV436">
        <v>29631.891350000002</v>
      </c>
      <c r="IW436">
        <v>29812.6374</v>
      </c>
      <c r="IX436">
        <v>30642.696550000001</v>
      </c>
      <c r="IY436">
        <v>30260.883399999999</v>
      </c>
      <c r="IZ436">
        <v>30063.2556</v>
      </c>
      <c r="JA436">
        <v>29370.149399999998</v>
      </c>
      <c r="JB436">
        <v>29753.552250000001</v>
      </c>
      <c r="JC436">
        <v>29978.736000000001</v>
      </c>
      <c r="JD436">
        <v>31005.022349999999</v>
      </c>
      <c r="JE436">
        <v>30077.185450000001</v>
      </c>
      <c r="JF436">
        <v>30474.809109999998</v>
      </c>
      <c r="JG436">
        <v>29218.344000000001</v>
      </c>
      <c r="JH436">
        <v>29633.000100000001</v>
      </c>
      <c r="JI436">
        <v>29128.66459</v>
      </c>
      <c r="JJ436">
        <v>29763.821049999999</v>
      </c>
      <c r="JK436">
        <v>29666.309529999999</v>
      </c>
      <c r="JL436">
        <v>30736.98705</v>
      </c>
      <c r="JM436">
        <v>30114.601750000002</v>
      </c>
      <c r="JN436">
        <v>29440.233349999999</v>
      </c>
      <c r="JO436">
        <v>29512.607049999999</v>
      </c>
      <c r="JP436">
        <v>30206.247729999999</v>
      </c>
      <c r="JQ436">
        <v>30268.977989999999</v>
      </c>
      <c r="JR436">
        <v>31585.46632</v>
      </c>
      <c r="JS436">
        <v>30255.557100000002</v>
      </c>
      <c r="JT436">
        <v>30694.75345</v>
      </c>
      <c r="JU436">
        <v>29670.6584</v>
      </c>
      <c r="JV436">
        <v>30275.063268499998</v>
      </c>
      <c r="JW436">
        <v>29887.793799999999</v>
      </c>
      <c r="JX436">
        <v>29875.039799999999</v>
      </c>
      <c r="JY436">
        <v>29958.0628</v>
      </c>
      <c r="JZ436">
        <v>29490.0059</v>
      </c>
      <c r="KA436">
        <v>30624.458750000002</v>
      </c>
      <c r="KB436">
        <v>29865.270700000001</v>
      </c>
      <c r="KC436">
        <v>29972.00015</v>
      </c>
      <c r="KD436">
        <v>30366.300500000001</v>
      </c>
      <c r="KE436">
        <v>29392.846249999999</v>
      </c>
      <c r="KF436">
        <v>31036.073799999998</v>
      </c>
      <c r="KG436">
        <v>30565.566750000002</v>
      </c>
      <c r="KH436">
        <v>30355.860525</v>
      </c>
      <c r="KI436">
        <v>29845.035489999998</v>
      </c>
      <c r="KJ436">
        <v>29421.5033</v>
      </c>
      <c r="KK436">
        <v>30837.087674999999</v>
      </c>
      <c r="KL436">
        <v>30424.627799999998</v>
      </c>
      <c r="KM436">
        <v>30612.013739999999</v>
      </c>
      <c r="KN436">
        <v>29446.805400000001</v>
      </c>
      <c r="KO436">
        <v>29767.262200000001</v>
      </c>
      <c r="KP436">
        <v>29283.015350000001</v>
      </c>
      <c r="KQ436">
        <v>29951.598000000002</v>
      </c>
      <c r="KR436">
        <v>29464.882900000001</v>
      </c>
      <c r="KS436">
        <v>30178.87025</v>
      </c>
      <c r="KT436">
        <v>30338.367730000002</v>
      </c>
      <c r="KU436">
        <v>30559.564890000001</v>
      </c>
      <c r="KV436">
        <v>30698.219850000001</v>
      </c>
      <c r="KW436">
        <v>30601.944899999999</v>
      </c>
      <c r="KX436">
        <v>29756.5105</v>
      </c>
      <c r="KY436">
        <v>30228.640650000001</v>
      </c>
      <c r="KZ436">
        <v>29757.09245</v>
      </c>
      <c r="LA436">
        <v>29652.93533</v>
      </c>
      <c r="LB436">
        <v>30040.482650000002</v>
      </c>
      <c r="LC436">
        <v>30614.756740000001</v>
      </c>
      <c r="LD436">
        <v>29749.082750000001</v>
      </c>
      <c r="LE436">
        <v>29502.539150000001</v>
      </c>
      <c r="LF436">
        <v>29049.967000000001</v>
      </c>
      <c r="LG436">
        <v>28928.530549999999</v>
      </c>
      <c r="LH436">
        <v>30520.995595</v>
      </c>
      <c r="LI436">
        <v>29460.8547</v>
      </c>
      <c r="LJ436">
        <v>30199.052800000001</v>
      </c>
      <c r="LK436">
        <v>30037.086899999998</v>
      </c>
      <c r="LL436">
        <v>28874.5452</v>
      </c>
      <c r="LM436">
        <v>29005.25085</v>
      </c>
      <c r="LN436">
        <v>30021.905449999998</v>
      </c>
      <c r="LO436">
        <v>31164.597000000002</v>
      </c>
      <c r="LP436">
        <v>29858.834299999999</v>
      </c>
      <c r="LQ436">
        <v>29512.409755000001</v>
      </c>
      <c r="LR436">
        <v>30497.695800000001</v>
      </c>
      <c r="LS436">
        <v>29111.48</v>
      </c>
      <c r="LT436">
        <v>29340.164799999999</v>
      </c>
      <c r="LU436">
        <v>29239.559700000002</v>
      </c>
      <c r="LV436">
        <v>29516.615099999999</v>
      </c>
      <c r="LW436">
        <v>30941.407999999999</v>
      </c>
      <c r="LX436">
        <v>29716.6839</v>
      </c>
      <c r="LY436">
        <v>29166.1512</v>
      </c>
      <c r="LZ436">
        <v>30031.814200000001</v>
      </c>
      <c r="MA436">
        <v>30028.739850000002</v>
      </c>
      <c r="MB436">
        <v>30724.3495</v>
      </c>
      <c r="MC436">
        <v>30305.43245</v>
      </c>
      <c r="MD436">
        <v>29576.39285</v>
      </c>
      <c r="ME436">
        <v>31093.633249999999</v>
      </c>
      <c r="MF436">
        <v>30027.521525</v>
      </c>
      <c r="MG436">
        <v>30788.959050000001</v>
      </c>
      <c r="MH436">
        <v>30533.829949999999</v>
      </c>
      <c r="MI436">
        <v>30045.527450000001</v>
      </c>
      <c r="MJ436">
        <v>30080.076045000002</v>
      </c>
      <c r="MK436">
        <v>29472.55415</v>
      </c>
      <c r="ML436">
        <v>30308.732650000002</v>
      </c>
      <c r="MM436">
        <v>29719.830150000002</v>
      </c>
      <c r="MN436">
        <v>30057.694930000001</v>
      </c>
      <c r="MO436">
        <v>29493.108499999998</v>
      </c>
      <c r="MP436">
        <v>29581.681550000001</v>
      </c>
      <c r="MQ436">
        <v>30181.460345</v>
      </c>
      <c r="MR436">
        <v>30306.7673</v>
      </c>
      <c r="MS436">
        <v>30307.74811</v>
      </c>
      <c r="MT436">
        <v>30647.06495</v>
      </c>
      <c r="MU436">
        <v>29664.12484</v>
      </c>
      <c r="MV436">
        <v>29746.087200000002</v>
      </c>
      <c r="MW436">
        <v>29057.697700000001</v>
      </c>
      <c r="MX436">
        <v>29580.097450000001</v>
      </c>
      <c r="MY436">
        <v>29387.959299999999</v>
      </c>
      <c r="MZ436">
        <v>29816.046139999999</v>
      </c>
      <c r="NA436">
        <v>29909.318729999999</v>
      </c>
      <c r="NB436">
        <v>30614.6734</v>
      </c>
      <c r="NC436">
        <v>29396.193200000002</v>
      </c>
      <c r="ND436">
        <v>30009.558819999998</v>
      </c>
      <c r="NE436">
        <v>29933.729449999999</v>
      </c>
      <c r="NF436">
        <v>31545.337350000002</v>
      </c>
      <c r="NG436">
        <v>29511.212630000002</v>
      </c>
      <c r="NH436">
        <v>30185.007943150002</v>
      </c>
      <c r="NI436">
        <v>29826.72395</v>
      </c>
      <c r="NJ436">
        <v>29524.053349999998</v>
      </c>
      <c r="NK436">
        <v>28959.765899999999</v>
      </c>
      <c r="NL436">
        <v>29671.239549999998</v>
      </c>
      <c r="NM436">
        <v>30048.832719999999</v>
      </c>
      <c r="NN436">
        <v>29588.5609</v>
      </c>
      <c r="NO436">
        <v>30580.978200000001</v>
      </c>
      <c r="NP436">
        <v>30051.41675</v>
      </c>
      <c r="NQ436">
        <v>29305.708200000001</v>
      </c>
      <c r="NR436">
        <v>30225.486785000001</v>
      </c>
      <c r="NS436">
        <v>29829.878199999999</v>
      </c>
      <c r="NT436">
        <v>29405.4928</v>
      </c>
      <c r="NU436">
        <v>29208.43579</v>
      </c>
      <c r="NV436">
        <v>28995.08165</v>
      </c>
      <c r="NW436">
        <v>29781.887849999999</v>
      </c>
      <c r="NX436">
        <v>29774.272799999999</v>
      </c>
      <c r="NY436">
        <v>29810.723099999999</v>
      </c>
      <c r="NZ436">
        <v>29831.897550000002</v>
      </c>
      <c r="OA436">
        <v>29986.3066</v>
      </c>
      <c r="OB436">
        <v>29655.516765</v>
      </c>
      <c r="OC436">
        <v>30400.226535000002</v>
      </c>
      <c r="OD436">
        <v>29553.7232</v>
      </c>
      <c r="OE436">
        <v>29193.461139999999</v>
      </c>
      <c r="OF436">
        <v>29831.17164</v>
      </c>
      <c r="OG436">
        <v>30215.024955000001</v>
      </c>
      <c r="OH436">
        <v>29257.18245</v>
      </c>
      <c r="OI436">
        <v>28930.262200000001</v>
      </c>
      <c r="OJ436">
        <v>29940.679649999998</v>
      </c>
      <c r="OK436">
        <v>29387.13135</v>
      </c>
      <c r="OL436">
        <v>29439.0098</v>
      </c>
      <c r="OM436">
        <v>30384.866135</v>
      </c>
      <c r="ON436">
        <v>30158.301950000001</v>
      </c>
      <c r="OO436">
        <v>29750.533995000002</v>
      </c>
      <c r="OP436">
        <v>31179.567950000001</v>
      </c>
      <c r="OQ436">
        <v>29967.297374999998</v>
      </c>
      <c r="OR436">
        <v>30084.712705000002</v>
      </c>
      <c r="OS436">
        <v>30082.511549999999</v>
      </c>
      <c r="OT436">
        <v>30706.728999999999</v>
      </c>
      <c r="OU436">
        <v>30460.72538</v>
      </c>
      <c r="OV436">
        <v>30399.733410000001</v>
      </c>
      <c r="OW436">
        <v>28936.716560000001</v>
      </c>
      <c r="OX436">
        <v>29831.860260000001</v>
      </c>
      <c r="OY436">
        <v>29855.825185000002</v>
      </c>
      <c r="OZ436">
        <v>29228.63249</v>
      </c>
      <c r="PA436">
        <v>29734.972900000001</v>
      </c>
      <c r="PB436">
        <v>30134.742999999999</v>
      </c>
      <c r="PC436">
        <v>29384.862400000002</v>
      </c>
      <c r="PD436">
        <v>29249.800749999999</v>
      </c>
      <c r="PE436">
        <v>29708.517449999999</v>
      </c>
      <c r="PF436">
        <v>29282.033950000001</v>
      </c>
      <c r="PG436">
        <v>29534.8541</v>
      </c>
      <c r="PH436">
        <v>29892.940299999998</v>
      </c>
      <c r="PI436">
        <v>29400.0314</v>
      </c>
      <c r="PJ436">
        <v>28470.214994000002</v>
      </c>
      <c r="PK436">
        <v>30203.616999999998</v>
      </c>
      <c r="PL436">
        <v>30264.718049999999</v>
      </c>
      <c r="PM436">
        <v>31085.563464999999</v>
      </c>
      <c r="PN436">
        <v>32082.057154999999</v>
      </c>
      <c r="PO436">
        <v>30192.259050000001</v>
      </c>
      <c r="PP436">
        <v>29566.659210000002</v>
      </c>
      <c r="PQ436">
        <v>29763.639449999999</v>
      </c>
      <c r="PR436">
        <v>30807.912595000002</v>
      </c>
      <c r="PS436">
        <v>30979.480650000001</v>
      </c>
      <c r="PT436">
        <v>29988.322749999999</v>
      </c>
      <c r="PU436">
        <v>29812.358225</v>
      </c>
      <c r="PV436">
        <v>29565.685600000001</v>
      </c>
      <c r="PW436">
        <v>30454.644250000001</v>
      </c>
      <c r="PX436">
        <v>29283.480100000001</v>
      </c>
      <c r="PY436">
        <v>29434.452850000001</v>
      </c>
      <c r="PZ436">
        <v>29654.027399999999</v>
      </c>
      <c r="QA436">
        <v>29675.975350000001</v>
      </c>
      <c r="QB436">
        <v>30320.037950000002</v>
      </c>
      <c r="QC436">
        <v>29431.1018</v>
      </c>
      <c r="QD436">
        <v>29464.435300000001</v>
      </c>
      <c r="QE436">
        <v>30013.682400000002</v>
      </c>
      <c r="QF436">
        <v>29415.06625</v>
      </c>
      <c r="QG436">
        <v>29891.3112</v>
      </c>
      <c r="QH436">
        <v>29470.981950000001</v>
      </c>
      <c r="QI436">
        <v>29883.89805</v>
      </c>
      <c r="QJ436">
        <v>28828.273799999999</v>
      </c>
      <c r="QK436">
        <v>29303.730345</v>
      </c>
      <c r="QL436">
        <v>29929.109400000001</v>
      </c>
      <c r="QM436">
        <v>29107.24685</v>
      </c>
      <c r="QN436">
        <v>29888.69</v>
      </c>
      <c r="QO436">
        <v>30195.313898</v>
      </c>
      <c r="QP436">
        <v>31632.450499999999</v>
      </c>
      <c r="QQ436">
        <v>30633.763405000002</v>
      </c>
      <c r="QR436">
        <v>30130.903249999999</v>
      </c>
      <c r="QS436">
        <v>30039.16073</v>
      </c>
      <c r="QT436">
        <v>30131.82645</v>
      </c>
      <c r="QU436">
        <v>29604.254499999999</v>
      </c>
      <c r="QV436">
        <v>30363.403275000001</v>
      </c>
      <c r="QW436">
        <v>30511.02505</v>
      </c>
      <c r="QX436">
        <v>28762.809310000001</v>
      </c>
      <c r="QY436">
        <v>29074.164649999999</v>
      </c>
      <c r="QZ436">
        <v>29650.5874</v>
      </c>
      <c r="RA436">
        <v>29287.7853</v>
      </c>
      <c r="RB436">
        <v>28722.95896</v>
      </c>
      <c r="RC436">
        <v>29074.16835</v>
      </c>
      <c r="RD436">
        <v>29265.137350000001</v>
      </c>
      <c r="RE436">
        <v>29270.945650000001</v>
      </c>
      <c r="RF436">
        <v>28332.749599999999</v>
      </c>
      <c r="RG436">
        <v>29481.652900000001</v>
      </c>
      <c r="RH436">
        <v>29389.343850000001</v>
      </c>
      <c r="RI436">
        <v>30437.3472</v>
      </c>
      <c r="RJ436">
        <v>30403.174149999999</v>
      </c>
      <c r="RK436">
        <v>29934.900949999999</v>
      </c>
      <c r="RL436">
        <v>29834.328649999999</v>
      </c>
      <c r="RM436">
        <v>30482.786199999999</v>
      </c>
      <c r="RN436">
        <v>29146.949400000001</v>
      </c>
      <c r="RO436">
        <v>29443.965550000001</v>
      </c>
      <c r="RP436">
        <v>29213.199945</v>
      </c>
      <c r="RQ436">
        <v>29123.234499999999</v>
      </c>
      <c r="RR436">
        <v>30336.414805</v>
      </c>
      <c r="RS436">
        <v>30098.1734</v>
      </c>
      <c r="RT436">
        <v>29960.250100000001</v>
      </c>
      <c r="RU436">
        <v>29452.988850000002</v>
      </c>
      <c r="RV436">
        <v>29105.265500000001</v>
      </c>
      <c r="RW436">
        <v>30954.225465</v>
      </c>
      <c r="RX436">
        <v>28419.520670000002</v>
      </c>
      <c r="RY436">
        <v>29854.17801</v>
      </c>
      <c r="RZ436">
        <v>29118.010849999999</v>
      </c>
      <c r="SA436">
        <v>29924.811265</v>
      </c>
      <c r="SB436">
        <v>30878.901750000001</v>
      </c>
      <c r="SC436">
        <v>30142.2853</v>
      </c>
      <c r="SD436">
        <v>30363.379099999998</v>
      </c>
      <c r="SE436">
        <v>30070.097099999999</v>
      </c>
      <c r="SF436">
        <v>29249.663400000001</v>
      </c>
      <c r="SG436">
        <v>30561.385300000002</v>
      </c>
    </row>
    <row r="437" spans="1:501" x14ac:dyDescent="0.3">
      <c r="A437">
        <v>435</v>
      </c>
      <c r="B437">
        <v>29134.981745000001</v>
      </c>
      <c r="C437">
        <v>29479.624950000001</v>
      </c>
      <c r="D437">
        <v>29735.08525</v>
      </c>
      <c r="E437">
        <v>30414.206040000001</v>
      </c>
      <c r="F437">
        <v>30495.62515</v>
      </c>
      <c r="G437">
        <v>30338.169450000001</v>
      </c>
      <c r="H437">
        <v>29565.02029</v>
      </c>
      <c r="I437">
        <v>29867.906224999999</v>
      </c>
      <c r="J437">
        <v>30125.151269999998</v>
      </c>
      <c r="K437">
        <v>29378.497985000002</v>
      </c>
      <c r="L437">
        <v>30054.003799999999</v>
      </c>
      <c r="M437">
        <v>30448.030900000002</v>
      </c>
      <c r="N437">
        <v>30593.401249999999</v>
      </c>
      <c r="O437">
        <v>30457.828450000001</v>
      </c>
      <c r="P437">
        <v>31022.33035</v>
      </c>
      <c r="Q437">
        <v>31394.738399999998</v>
      </c>
      <c r="R437">
        <v>32249.51455</v>
      </c>
      <c r="S437">
        <v>29988.370050000001</v>
      </c>
      <c r="T437">
        <v>31975.086650000001</v>
      </c>
      <c r="U437">
        <v>30971.715349999999</v>
      </c>
      <c r="V437">
        <v>30658.30485</v>
      </c>
      <c r="W437">
        <v>30524.420190000001</v>
      </c>
      <c r="X437">
        <v>30776.659299999999</v>
      </c>
      <c r="Y437">
        <v>29816.567149999999</v>
      </c>
      <c r="Z437">
        <v>30606.71545</v>
      </c>
      <c r="AA437">
        <v>30414.052500000002</v>
      </c>
      <c r="AB437">
        <v>30045.544000000002</v>
      </c>
      <c r="AC437">
        <v>29897.567500000001</v>
      </c>
      <c r="AD437">
        <v>28782.9431</v>
      </c>
      <c r="AE437">
        <v>30686.276160000001</v>
      </c>
      <c r="AF437">
        <v>30864.75315</v>
      </c>
      <c r="AG437">
        <v>29651.167399999998</v>
      </c>
      <c r="AH437">
        <v>31108.437555</v>
      </c>
      <c r="AI437">
        <v>30761.050305000001</v>
      </c>
      <c r="AJ437">
        <v>29848.776590000001</v>
      </c>
      <c r="AK437">
        <v>29521.70045</v>
      </c>
      <c r="AL437">
        <v>29495.048879999998</v>
      </c>
      <c r="AM437">
        <v>29544.842260000001</v>
      </c>
      <c r="AN437">
        <v>31259.110949999998</v>
      </c>
      <c r="AO437">
        <v>32305.035899999999</v>
      </c>
      <c r="AP437">
        <v>28911.519682999999</v>
      </c>
      <c r="AQ437">
        <v>30232.206150000002</v>
      </c>
      <c r="AR437">
        <v>30148.878799999999</v>
      </c>
      <c r="AS437">
        <v>30828.7156</v>
      </c>
      <c r="AT437">
        <v>30676.251710500001</v>
      </c>
      <c r="AU437">
        <v>31067.3904</v>
      </c>
      <c r="AV437">
        <v>30658.653149999998</v>
      </c>
      <c r="AW437">
        <v>30184.762299999999</v>
      </c>
      <c r="AX437">
        <v>30837.318045</v>
      </c>
      <c r="AY437">
        <v>29523.823400000001</v>
      </c>
      <c r="AZ437">
        <v>31274.903999999999</v>
      </c>
      <c r="BA437">
        <v>29905.240740000001</v>
      </c>
      <c r="BB437">
        <v>29685.95175</v>
      </c>
      <c r="BC437">
        <v>29866.060764999998</v>
      </c>
      <c r="BD437">
        <v>29568.958155</v>
      </c>
      <c r="BE437">
        <v>29283.21485</v>
      </c>
      <c r="BF437">
        <v>29902.491549999999</v>
      </c>
      <c r="BG437">
        <v>30161.532050000002</v>
      </c>
      <c r="BH437">
        <v>30791.522000000001</v>
      </c>
      <c r="BI437">
        <v>29637.69455</v>
      </c>
      <c r="BJ437">
        <v>30585.424299999999</v>
      </c>
      <c r="BK437">
        <v>30286.194149999999</v>
      </c>
      <c r="BL437">
        <v>31395.165649999999</v>
      </c>
      <c r="BM437">
        <v>29775.8344</v>
      </c>
      <c r="BN437">
        <v>29502.775600000001</v>
      </c>
      <c r="BO437">
        <v>29604.311725</v>
      </c>
      <c r="BP437">
        <v>29494.727475</v>
      </c>
      <c r="BQ437">
        <v>29917.68605</v>
      </c>
      <c r="BR437">
        <v>29954.34215</v>
      </c>
      <c r="BS437">
        <v>29077.536049999999</v>
      </c>
      <c r="BT437">
        <v>29703.425254999998</v>
      </c>
      <c r="BU437">
        <v>29389.425565000001</v>
      </c>
      <c r="BV437">
        <v>29208.554515</v>
      </c>
      <c r="BW437">
        <v>30334.999100000001</v>
      </c>
      <c r="BX437">
        <v>30810.526900000001</v>
      </c>
      <c r="BY437">
        <v>29787.6538</v>
      </c>
      <c r="BZ437">
        <v>29100.83065</v>
      </c>
      <c r="CA437">
        <v>30328.7441</v>
      </c>
      <c r="CB437">
        <v>30008.47625</v>
      </c>
      <c r="CC437">
        <v>30176.277150000002</v>
      </c>
      <c r="CD437">
        <v>29509.536235</v>
      </c>
      <c r="CE437">
        <v>30843.481824999999</v>
      </c>
      <c r="CF437">
        <v>30717.490450000001</v>
      </c>
      <c r="CG437">
        <v>29796.234105</v>
      </c>
      <c r="CH437">
        <v>30844.732100000001</v>
      </c>
      <c r="CI437">
        <v>29233.640930000001</v>
      </c>
      <c r="CJ437">
        <v>29622.089800000002</v>
      </c>
      <c r="CK437">
        <v>30532.140449999999</v>
      </c>
      <c r="CL437">
        <v>30495.978695000002</v>
      </c>
      <c r="CM437">
        <v>30248.504499999999</v>
      </c>
      <c r="CN437">
        <v>29220.45695</v>
      </c>
      <c r="CO437">
        <v>30268.964049999999</v>
      </c>
      <c r="CP437">
        <v>29104.108250000001</v>
      </c>
      <c r="CQ437">
        <v>29596.823950000002</v>
      </c>
      <c r="CR437">
        <v>29555.302650000001</v>
      </c>
      <c r="CS437">
        <v>28783.644349999999</v>
      </c>
      <c r="CT437">
        <v>29785.3688</v>
      </c>
      <c r="CU437">
        <v>30334.782050000002</v>
      </c>
      <c r="CV437">
        <v>30564.137449999998</v>
      </c>
      <c r="CW437">
        <v>30112.039475000001</v>
      </c>
      <c r="CX437">
        <v>28500.678</v>
      </c>
      <c r="CY437">
        <v>30001.632900000001</v>
      </c>
      <c r="CZ437">
        <v>29841.419399999999</v>
      </c>
      <c r="DA437">
        <v>29974.84705</v>
      </c>
      <c r="DB437">
        <v>29536.290710000001</v>
      </c>
      <c r="DC437">
        <v>29696.470685</v>
      </c>
      <c r="DD437">
        <v>29830.082885</v>
      </c>
      <c r="DE437">
        <v>30425.8665</v>
      </c>
      <c r="DF437">
        <v>29747.57015</v>
      </c>
      <c r="DG437">
        <v>31234.020049999999</v>
      </c>
      <c r="DH437">
        <v>30779.739099999999</v>
      </c>
      <c r="DI437">
        <v>29220.142</v>
      </c>
      <c r="DJ437">
        <v>29553.106299999999</v>
      </c>
      <c r="DK437">
        <v>29833.835200000001</v>
      </c>
      <c r="DL437">
        <v>30055.659899999999</v>
      </c>
      <c r="DM437">
        <v>29460.049950000001</v>
      </c>
      <c r="DN437">
        <v>29642.450499999999</v>
      </c>
      <c r="DO437">
        <v>30397.296600000001</v>
      </c>
      <c r="DP437">
        <v>29706.0036</v>
      </c>
      <c r="DQ437">
        <v>29314.553755000001</v>
      </c>
      <c r="DR437">
        <v>30034.389599999999</v>
      </c>
      <c r="DS437">
        <v>29754.388900000002</v>
      </c>
      <c r="DT437">
        <v>30249.624400000001</v>
      </c>
      <c r="DU437">
        <v>29582.10397</v>
      </c>
      <c r="DV437">
        <v>29508.497490000002</v>
      </c>
      <c r="DW437">
        <v>30713.632440000001</v>
      </c>
      <c r="DX437">
        <v>29507.846099999999</v>
      </c>
      <c r="DY437">
        <v>29882.599314999999</v>
      </c>
      <c r="DZ437">
        <v>30605.579949999999</v>
      </c>
      <c r="EA437">
        <v>29564.274300000001</v>
      </c>
      <c r="EB437">
        <v>29516.385050000001</v>
      </c>
      <c r="EC437">
        <v>30291.587350000002</v>
      </c>
      <c r="ED437">
        <v>28646.09866</v>
      </c>
      <c r="EE437">
        <v>29810.926599999999</v>
      </c>
      <c r="EF437">
        <v>29058.415850000001</v>
      </c>
      <c r="EG437">
        <v>29169.106189999999</v>
      </c>
      <c r="EH437">
        <v>29359.199390000002</v>
      </c>
      <c r="EI437">
        <v>29735.12025</v>
      </c>
      <c r="EJ437">
        <v>31729.872205</v>
      </c>
      <c r="EK437">
        <v>30157.756574999999</v>
      </c>
      <c r="EL437">
        <v>30858.904035</v>
      </c>
      <c r="EM437">
        <v>31458.667219999999</v>
      </c>
      <c r="EN437">
        <v>30707.1374</v>
      </c>
      <c r="EO437">
        <v>30380.967185000001</v>
      </c>
      <c r="EP437">
        <v>30463.363450000001</v>
      </c>
      <c r="EQ437">
        <v>30337.695274999998</v>
      </c>
      <c r="ER437">
        <v>29152.991644999998</v>
      </c>
      <c r="ES437">
        <v>30200.075400000002</v>
      </c>
      <c r="ET437">
        <v>29334.694889999999</v>
      </c>
      <c r="EU437">
        <v>31679.670450000001</v>
      </c>
      <c r="EV437">
        <v>30397.939549999999</v>
      </c>
      <c r="EW437">
        <v>30412.87255</v>
      </c>
      <c r="EX437">
        <v>29563.004495000001</v>
      </c>
      <c r="EY437">
        <v>29217.530245000002</v>
      </c>
      <c r="EZ437">
        <v>29475.309949999999</v>
      </c>
      <c r="FA437">
        <v>29905.660550000001</v>
      </c>
      <c r="FB437">
        <v>30006.4051</v>
      </c>
      <c r="FC437">
        <v>29250.9647</v>
      </c>
      <c r="FD437">
        <v>29517.128965</v>
      </c>
      <c r="FE437">
        <v>30783.129499999999</v>
      </c>
      <c r="FF437">
        <v>31321.997050000002</v>
      </c>
      <c r="FG437">
        <v>31519.836749999999</v>
      </c>
      <c r="FH437">
        <v>31741.149590000001</v>
      </c>
      <c r="FI437">
        <v>29983.77565</v>
      </c>
      <c r="FJ437">
        <v>29082.399099999999</v>
      </c>
      <c r="FK437">
        <v>30414.94715</v>
      </c>
      <c r="FL437">
        <v>29935.0753</v>
      </c>
      <c r="FM437">
        <v>29974.115600000001</v>
      </c>
      <c r="FN437">
        <v>29289.787899999999</v>
      </c>
      <c r="FO437">
        <v>29843.33855</v>
      </c>
      <c r="FP437">
        <v>30606.048269999999</v>
      </c>
      <c r="FQ437">
        <v>31216.997899999998</v>
      </c>
      <c r="FR437">
        <v>29832.300510000001</v>
      </c>
      <c r="FS437">
        <v>29070.356349999998</v>
      </c>
      <c r="FT437">
        <v>29890.554950000002</v>
      </c>
      <c r="FU437">
        <v>30437.3243</v>
      </c>
      <c r="FV437">
        <v>30792.782500000001</v>
      </c>
      <c r="FW437">
        <v>29667.692149999999</v>
      </c>
      <c r="FX437">
        <v>30041.126049999999</v>
      </c>
      <c r="FY437">
        <v>30201.03815</v>
      </c>
      <c r="FZ437">
        <v>30228.833549999999</v>
      </c>
      <c r="GA437">
        <v>30814.194599999999</v>
      </c>
      <c r="GB437">
        <v>31825.690699999999</v>
      </c>
      <c r="GC437">
        <v>29701.745749999998</v>
      </c>
      <c r="GD437">
        <v>29215.468850000001</v>
      </c>
      <c r="GE437">
        <v>28822.048350000001</v>
      </c>
      <c r="GF437">
        <v>30208.5157</v>
      </c>
      <c r="GG437">
        <v>30173.69759</v>
      </c>
      <c r="GH437">
        <v>29274.447400000001</v>
      </c>
      <c r="GI437">
        <v>30033.176149999999</v>
      </c>
      <c r="GJ437">
        <v>29158.894564999999</v>
      </c>
      <c r="GK437">
        <v>28771.246200000001</v>
      </c>
      <c r="GL437">
        <v>29529.17165</v>
      </c>
      <c r="GM437">
        <v>30569.161950000002</v>
      </c>
      <c r="GN437">
        <v>30002.781500000001</v>
      </c>
      <c r="GO437">
        <v>29037.425950000001</v>
      </c>
      <c r="GP437">
        <v>29381.4388</v>
      </c>
      <c r="GQ437">
        <v>29395.798149999999</v>
      </c>
      <c r="GR437">
        <v>29691.913499999999</v>
      </c>
      <c r="GS437">
        <v>29368.6636</v>
      </c>
      <c r="GT437">
        <v>30089.846799999999</v>
      </c>
      <c r="GU437">
        <v>30569.823250000001</v>
      </c>
      <c r="GV437">
        <v>29474.553049999999</v>
      </c>
      <c r="GW437">
        <v>29231.14085</v>
      </c>
      <c r="GX437">
        <v>29926.809450000001</v>
      </c>
      <c r="GY437">
        <v>29742.860825</v>
      </c>
      <c r="GZ437">
        <v>29474.494975000001</v>
      </c>
      <c r="HA437">
        <v>28703.628949999998</v>
      </c>
      <c r="HB437">
        <v>29421.21675</v>
      </c>
      <c r="HC437">
        <v>29466.485100000002</v>
      </c>
      <c r="HD437">
        <v>29638.193449999999</v>
      </c>
      <c r="HE437">
        <v>30073.734850000001</v>
      </c>
      <c r="HF437">
        <v>30366.248500000002</v>
      </c>
      <c r="HG437">
        <v>29790.761829999999</v>
      </c>
      <c r="HH437">
        <v>29975.844949999999</v>
      </c>
      <c r="HI437">
        <v>31284.825850000001</v>
      </c>
      <c r="HJ437">
        <v>29953.237150000001</v>
      </c>
      <c r="HK437">
        <v>29960.60759</v>
      </c>
      <c r="HL437">
        <v>30343.279149999998</v>
      </c>
      <c r="HM437">
        <v>29779.581450000001</v>
      </c>
      <c r="HN437">
        <v>30503.5154</v>
      </c>
      <c r="HO437">
        <v>30062.556475000001</v>
      </c>
      <c r="HP437">
        <v>30256.92625</v>
      </c>
      <c r="HQ437">
        <v>30924.648000000001</v>
      </c>
      <c r="HR437">
        <v>30501.333849999999</v>
      </c>
      <c r="HS437">
        <v>31296.185750000001</v>
      </c>
      <c r="HT437">
        <v>29660.476549999999</v>
      </c>
      <c r="HU437">
        <v>29045.690920000001</v>
      </c>
      <c r="HV437">
        <v>31661.23055</v>
      </c>
      <c r="HW437">
        <v>29307.920150000002</v>
      </c>
      <c r="HX437">
        <v>29773.323349999999</v>
      </c>
      <c r="HY437">
        <v>28892.747350000001</v>
      </c>
      <c r="HZ437">
        <v>29590.340359999998</v>
      </c>
      <c r="IA437">
        <v>28791.26799</v>
      </c>
      <c r="IB437">
        <v>28771.667549999998</v>
      </c>
      <c r="IC437">
        <v>30112.856400000001</v>
      </c>
      <c r="ID437">
        <v>29997.566900000002</v>
      </c>
      <c r="IE437">
        <v>30009.977299999999</v>
      </c>
      <c r="IF437">
        <v>29980.621050000002</v>
      </c>
      <c r="IG437">
        <v>30514.070715000002</v>
      </c>
      <c r="IH437">
        <v>29396.784500000002</v>
      </c>
      <c r="II437">
        <v>29881.5239</v>
      </c>
      <c r="IJ437">
        <v>30322.389149999999</v>
      </c>
      <c r="IK437">
        <v>30452.230749999999</v>
      </c>
      <c r="IL437">
        <v>29478.840250000001</v>
      </c>
      <c r="IM437">
        <v>28313.696550000001</v>
      </c>
      <c r="IN437">
        <v>29631.7202965</v>
      </c>
      <c r="IO437">
        <v>30383.406200000001</v>
      </c>
      <c r="IP437">
        <v>29531.819449999999</v>
      </c>
      <c r="IQ437">
        <v>29120.235479999999</v>
      </c>
      <c r="IR437">
        <v>28769.257420000002</v>
      </c>
      <c r="IS437">
        <v>29089.386999999999</v>
      </c>
      <c r="IT437">
        <v>30228.225699999999</v>
      </c>
      <c r="IU437">
        <v>30107.47524</v>
      </c>
      <c r="IV437">
        <v>29689.665949999999</v>
      </c>
      <c r="IW437">
        <v>29853.928400000001</v>
      </c>
      <c r="IX437">
        <v>30687.550650000001</v>
      </c>
      <c r="IY437">
        <v>30290.440999999999</v>
      </c>
      <c r="IZ437">
        <v>30193.267599999999</v>
      </c>
      <c r="JA437">
        <v>29442.606899999999</v>
      </c>
      <c r="JB437">
        <v>29796.96545</v>
      </c>
      <c r="JC437">
        <v>30027.2732</v>
      </c>
      <c r="JD437">
        <v>31064.170849999999</v>
      </c>
      <c r="JE437">
        <v>30133.701949999999</v>
      </c>
      <c r="JF437">
        <v>30484.1417</v>
      </c>
      <c r="JG437">
        <v>29272.937900000001</v>
      </c>
      <c r="JH437">
        <v>29674.567200000001</v>
      </c>
      <c r="JI437">
        <v>29191.915990000001</v>
      </c>
      <c r="JJ437">
        <v>29866.352050000001</v>
      </c>
      <c r="JK437">
        <v>29669.54045</v>
      </c>
      <c r="JL437">
        <v>30874.387050000001</v>
      </c>
      <c r="JM437">
        <v>30166.996449999999</v>
      </c>
      <c r="JN437">
        <v>29453.656749999998</v>
      </c>
      <c r="JO437">
        <v>29529.461950000001</v>
      </c>
      <c r="JP437">
        <v>30216.183300000001</v>
      </c>
      <c r="JQ437">
        <v>30338.148690000002</v>
      </c>
      <c r="JR437">
        <v>31721.704320000001</v>
      </c>
      <c r="JS437">
        <v>30384.540099999998</v>
      </c>
      <c r="JT437">
        <v>30707.616849999999</v>
      </c>
      <c r="JU437">
        <v>29699.5278</v>
      </c>
      <c r="JV437">
        <v>30303.368468500001</v>
      </c>
      <c r="JW437">
        <v>29913.026699999999</v>
      </c>
      <c r="JX437">
        <v>29963.121599999999</v>
      </c>
      <c r="JY437">
        <v>30031.163</v>
      </c>
      <c r="JZ437">
        <v>29613.334900000002</v>
      </c>
      <c r="KA437">
        <v>30644.736550000001</v>
      </c>
      <c r="KB437">
        <v>29905.320199999998</v>
      </c>
      <c r="KC437">
        <v>29994.213250000001</v>
      </c>
      <c r="KD437">
        <v>30381.365000000002</v>
      </c>
      <c r="KE437">
        <v>29413.709350000001</v>
      </c>
      <c r="KF437">
        <v>31066.394199999999</v>
      </c>
      <c r="KG437">
        <v>30597.182649999999</v>
      </c>
      <c r="KH437">
        <v>30393.928725000002</v>
      </c>
      <c r="KI437">
        <v>29873.554990000001</v>
      </c>
      <c r="KJ437">
        <v>29443.685600000001</v>
      </c>
      <c r="KK437">
        <v>30864.974074999998</v>
      </c>
      <c r="KL437">
        <v>30480.035599999999</v>
      </c>
      <c r="KM437">
        <v>30664.988239999999</v>
      </c>
      <c r="KN437">
        <v>29458.1721</v>
      </c>
      <c r="KO437">
        <v>29785.653999999999</v>
      </c>
      <c r="KP437">
        <v>29300.211050000002</v>
      </c>
      <c r="KQ437">
        <v>29973.1898</v>
      </c>
      <c r="KR437">
        <v>29500.554599999999</v>
      </c>
      <c r="KS437">
        <v>30356.269250000001</v>
      </c>
      <c r="KT437">
        <v>30348.302479999998</v>
      </c>
      <c r="KU437">
        <v>30566.128400000001</v>
      </c>
      <c r="KV437">
        <v>30741.608850000001</v>
      </c>
      <c r="KW437">
        <v>30625.537100000001</v>
      </c>
      <c r="KX437">
        <v>29779.678899999999</v>
      </c>
      <c r="KY437">
        <v>30259.31005</v>
      </c>
      <c r="KZ437">
        <v>29870.478449999999</v>
      </c>
      <c r="LA437">
        <v>29786.883330000001</v>
      </c>
      <c r="LB437">
        <v>30181.024649999999</v>
      </c>
      <c r="LC437">
        <v>30712.203140000001</v>
      </c>
      <c r="LD437">
        <v>29821.882549999998</v>
      </c>
      <c r="LE437">
        <v>29538.389149999999</v>
      </c>
      <c r="LF437">
        <v>29096.285800000001</v>
      </c>
      <c r="LG437">
        <v>28953.665150000001</v>
      </c>
      <c r="LH437">
        <v>30559.242794999998</v>
      </c>
      <c r="LI437">
        <v>29494.6927</v>
      </c>
      <c r="LJ437">
        <v>30218.224699999999</v>
      </c>
      <c r="LK437">
        <v>30062.050599999999</v>
      </c>
      <c r="LL437">
        <v>28971.054400000001</v>
      </c>
      <c r="LM437">
        <v>29018.660250000001</v>
      </c>
      <c r="LN437">
        <v>30047.998950000001</v>
      </c>
      <c r="LO437">
        <v>31235.399700000002</v>
      </c>
      <c r="LP437">
        <v>29926.9758</v>
      </c>
      <c r="LQ437">
        <v>29553.996354999999</v>
      </c>
      <c r="LR437">
        <v>30563.325700000001</v>
      </c>
      <c r="LS437">
        <v>29173.7503</v>
      </c>
      <c r="LT437">
        <v>29436.363799999999</v>
      </c>
      <c r="LU437">
        <v>29252.323199999999</v>
      </c>
      <c r="LV437">
        <v>29573.101900000001</v>
      </c>
      <c r="LW437">
        <v>31108.079000000002</v>
      </c>
      <c r="LX437">
        <v>29851.460899999998</v>
      </c>
      <c r="LY437">
        <v>29242.802500000002</v>
      </c>
      <c r="LZ437">
        <v>30121.605</v>
      </c>
      <c r="MA437">
        <v>30039.72795</v>
      </c>
      <c r="MB437">
        <v>30753.322499999998</v>
      </c>
      <c r="MC437">
        <v>30345.526549999999</v>
      </c>
      <c r="MD437">
        <v>29598.914150000001</v>
      </c>
      <c r="ME437">
        <v>31140.579549999999</v>
      </c>
      <c r="MF437">
        <v>30103.365624999999</v>
      </c>
      <c r="MG437">
        <v>30901.888050000001</v>
      </c>
      <c r="MH437">
        <v>30608.747749999999</v>
      </c>
      <c r="MI437">
        <v>30066.003349999999</v>
      </c>
      <c r="MJ437">
        <v>30108.911445000002</v>
      </c>
      <c r="MK437">
        <v>29529.734550000001</v>
      </c>
      <c r="ML437">
        <v>30386.536049999999</v>
      </c>
      <c r="MM437">
        <v>29759.067849999999</v>
      </c>
      <c r="MN437">
        <v>30090.397730000001</v>
      </c>
      <c r="MO437">
        <v>29504.053800000002</v>
      </c>
      <c r="MP437">
        <v>29665.45865</v>
      </c>
      <c r="MQ437">
        <v>30293.188344999999</v>
      </c>
      <c r="MR437">
        <v>30377.8995</v>
      </c>
      <c r="MS437">
        <v>30313.472549999999</v>
      </c>
      <c r="MT437">
        <v>30660.28645</v>
      </c>
      <c r="MU437">
        <v>29743.633539999999</v>
      </c>
      <c r="MV437">
        <v>29813.331900000001</v>
      </c>
      <c r="MW437">
        <v>29135.382900000001</v>
      </c>
      <c r="MX437">
        <v>29606.142349999998</v>
      </c>
      <c r="MY437">
        <v>29425.372800000001</v>
      </c>
      <c r="MZ437">
        <v>29839.157340000002</v>
      </c>
      <c r="NA437">
        <v>29977.851030000002</v>
      </c>
      <c r="NB437">
        <v>30638.8982</v>
      </c>
      <c r="NC437">
        <v>29410.819100000001</v>
      </c>
      <c r="ND437">
        <v>30012.057499999999</v>
      </c>
      <c r="NE437">
        <v>29944.765749999999</v>
      </c>
      <c r="NF437">
        <v>31565.268349999998</v>
      </c>
      <c r="NG437">
        <v>29544.75173</v>
      </c>
      <c r="NH437">
        <v>30228.480443150002</v>
      </c>
      <c r="NI437">
        <v>29829.856400000001</v>
      </c>
      <c r="NJ437">
        <v>29605.586050000002</v>
      </c>
      <c r="NK437">
        <v>28964.295030000001</v>
      </c>
      <c r="NL437">
        <v>29721.527050000001</v>
      </c>
      <c r="NM437">
        <v>30057.58325</v>
      </c>
      <c r="NN437">
        <v>29600.451799999999</v>
      </c>
      <c r="NO437">
        <v>30598.239000000001</v>
      </c>
      <c r="NP437">
        <v>30065.45045</v>
      </c>
      <c r="NQ437">
        <v>29322.293000000001</v>
      </c>
      <c r="NR437">
        <v>30340.772785000001</v>
      </c>
      <c r="NS437">
        <v>29867.048299999999</v>
      </c>
      <c r="NT437">
        <v>29463.366300000002</v>
      </c>
      <c r="NU437">
        <v>29260.106489999998</v>
      </c>
      <c r="NV437">
        <v>29046.752349999999</v>
      </c>
      <c r="NW437">
        <v>29803.583050000001</v>
      </c>
      <c r="NX437">
        <v>29888.429800000002</v>
      </c>
      <c r="NY437">
        <v>29891.7117</v>
      </c>
      <c r="NZ437">
        <v>29886.535650000002</v>
      </c>
      <c r="OA437">
        <v>30008.5491</v>
      </c>
      <c r="OB437">
        <v>29688.251564999999</v>
      </c>
      <c r="OC437">
        <v>30411.876335000001</v>
      </c>
      <c r="OD437">
        <v>29581.674299999999</v>
      </c>
      <c r="OE437">
        <v>29196.184949999999</v>
      </c>
      <c r="OF437">
        <v>29954.427640000002</v>
      </c>
      <c r="OG437">
        <v>30240.426654999999</v>
      </c>
      <c r="OH437">
        <v>29273.140050000002</v>
      </c>
      <c r="OI437">
        <v>28979.232800000002</v>
      </c>
      <c r="OJ437">
        <v>29983.399850000002</v>
      </c>
      <c r="OK437">
        <v>29480.680950000002</v>
      </c>
      <c r="OL437">
        <v>29457.6865</v>
      </c>
      <c r="OM437">
        <v>30462.571435000002</v>
      </c>
      <c r="ON437">
        <v>30261.291949999999</v>
      </c>
      <c r="OO437">
        <v>29756.068885000001</v>
      </c>
      <c r="OP437">
        <v>31198.227050000001</v>
      </c>
      <c r="OQ437">
        <v>29982.842375</v>
      </c>
      <c r="OR437">
        <v>30102.491904999999</v>
      </c>
      <c r="OS437">
        <v>30127.109550000001</v>
      </c>
      <c r="OT437">
        <v>30752.697700000001</v>
      </c>
      <c r="OU437">
        <v>30467.962950000001</v>
      </c>
      <c r="OV437">
        <v>30402.37155</v>
      </c>
      <c r="OW437">
        <v>28939.046600000001</v>
      </c>
      <c r="OX437">
        <v>29837.286250000001</v>
      </c>
      <c r="OY437">
        <v>29863.474034999999</v>
      </c>
      <c r="OZ437">
        <v>29235.344300000001</v>
      </c>
      <c r="PA437">
        <v>29751.250499999998</v>
      </c>
      <c r="PB437">
        <v>30150.7173</v>
      </c>
      <c r="PC437">
        <v>29434.315200000001</v>
      </c>
      <c r="PD437">
        <v>29292.143550000001</v>
      </c>
      <c r="PE437">
        <v>29790.457549999999</v>
      </c>
      <c r="PF437">
        <v>29289.234649999999</v>
      </c>
      <c r="PG437">
        <v>29572.3436</v>
      </c>
      <c r="PH437">
        <v>29902.056649999999</v>
      </c>
      <c r="PI437">
        <v>29453.808700000001</v>
      </c>
      <c r="PJ437">
        <v>28470.868180000001</v>
      </c>
      <c r="PK437">
        <v>30337.771000000001</v>
      </c>
      <c r="PL437">
        <v>30359.719349999999</v>
      </c>
      <c r="PM437">
        <v>31122.438565</v>
      </c>
      <c r="PN437">
        <v>32171.535254999999</v>
      </c>
      <c r="PO437">
        <v>30279.14155</v>
      </c>
      <c r="PP437">
        <v>29668.779210000001</v>
      </c>
      <c r="PQ437">
        <v>29825.359550000001</v>
      </c>
      <c r="PR437">
        <v>30826.787795</v>
      </c>
      <c r="PS437">
        <v>31118.820650000001</v>
      </c>
      <c r="PT437">
        <v>30051.143650000002</v>
      </c>
      <c r="PU437">
        <v>29871.169324999999</v>
      </c>
      <c r="PV437">
        <v>29597.583600000002</v>
      </c>
      <c r="PW437">
        <v>30514.760149999998</v>
      </c>
      <c r="PX437">
        <v>29378.247200000002</v>
      </c>
      <c r="PY437">
        <v>29467.056250000001</v>
      </c>
      <c r="PZ437">
        <v>29668.694</v>
      </c>
      <c r="QA437">
        <v>29702.245749999998</v>
      </c>
      <c r="QB437">
        <v>30369.46285</v>
      </c>
      <c r="QC437">
        <v>29462.143599999999</v>
      </c>
      <c r="QD437">
        <v>29495.143800000002</v>
      </c>
      <c r="QE437">
        <v>30083.119999999999</v>
      </c>
      <c r="QF437">
        <v>29440.92525</v>
      </c>
      <c r="QG437">
        <v>29916.630799999999</v>
      </c>
      <c r="QH437">
        <v>29514.702550000002</v>
      </c>
      <c r="QI437">
        <v>29938.23705</v>
      </c>
      <c r="QJ437">
        <v>28847.5576</v>
      </c>
      <c r="QK437">
        <v>29378.195345</v>
      </c>
      <c r="QL437">
        <v>29951.279600000002</v>
      </c>
      <c r="QM437">
        <v>29120.72105</v>
      </c>
      <c r="QN437">
        <v>29981.878400000001</v>
      </c>
      <c r="QO437">
        <v>30196.138009999999</v>
      </c>
      <c r="QP437">
        <v>31789.182499999999</v>
      </c>
      <c r="QQ437">
        <v>30704.468205000001</v>
      </c>
      <c r="QR437">
        <v>30248.687249999999</v>
      </c>
      <c r="QS437">
        <v>30045.62645</v>
      </c>
      <c r="QT437">
        <v>30223.914550000001</v>
      </c>
      <c r="QU437">
        <v>29637.4964</v>
      </c>
      <c r="QV437">
        <v>30463.072175000001</v>
      </c>
      <c r="QW437">
        <v>30673.93505</v>
      </c>
      <c r="QX437">
        <v>28807.025310000001</v>
      </c>
      <c r="QY437">
        <v>29110.362949999999</v>
      </c>
      <c r="QZ437">
        <v>29677.683400000002</v>
      </c>
      <c r="RA437">
        <v>29292.99595</v>
      </c>
      <c r="RB437">
        <v>28728.251799999998</v>
      </c>
      <c r="RC437">
        <v>29099.644950000002</v>
      </c>
      <c r="RD437">
        <v>29338.001349999999</v>
      </c>
      <c r="RE437">
        <v>29306.175350000001</v>
      </c>
      <c r="RF437">
        <v>28369.803</v>
      </c>
      <c r="RG437">
        <v>29534.257300000001</v>
      </c>
      <c r="RH437">
        <v>29413.35915</v>
      </c>
      <c r="RI437">
        <v>30491.108800000002</v>
      </c>
      <c r="RJ437">
        <v>30429.858649999998</v>
      </c>
      <c r="RK437">
        <v>29996.858649999998</v>
      </c>
      <c r="RL437">
        <v>29869.59605</v>
      </c>
      <c r="RM437">
        <v>30498.6142</v>
      </c>
      <c r="RN437">
        <v>29162.5841</v>
      </c>
      <c r="RO437">
        <v>29473.812849999998</v>
      </c>
      <c r="RP437">
        <v>29245.284244999999</v>
      </c>
      <c r="RQ437">
        <v>29140.0036</v>
      </c>
      <c r="RR437">
        <v>30418.678404999999</v>
      </c>
      <c r="RS437">
        <v>30142.2896</v>
      </c>
      <c r="RT437">
        <v>30073.752100000002</v>
      </c>
      <c r="RU437">
        <v>29528.60745</v>
      </c>
      <c r="RV437">
        <v>29130.364799999999</v>
      </c>
      <c r="RW437">
        <v>31012.418565</v>
      </c>
      <c r="RX437">
        <v>28420.79105</v>
      </c>
      <c r="RY437">
        <v>29861.08325</v>
      </c>
      <c r="RZ437">
        <v>29167.501850000001</v>
      </c>
      <c r="SA437">
        <v>29955.519365</v>
      </c>
      <c r="SB437">
        <v>30923.612949999999</v>
      </c>
      <c r="SC437">
        <v>30232.528999999999</v>
      </c>
      <c r="SD437">
        <v>30465.148099999999</v>
      </c>
      <c r="SE437">
        <v>30092.353200000001</v>
      </c>
      <c r="SF437">
        <v>29268.525699999998</v>
      </c>
      <c r="SG437">
        <v>30573.016899999999</v>
      </c>
    </row>
    <row r="438" spans="1:501" x14ac:dyDescent="0.3">
      <c r="A438">
        <v>436</v>
      </c>
      <c r="B438">
        <v>29167.956745</v>
      </c>
      <c r="C438">
        <v>29505.00675</v>
      </c>
      <c r="D438">
        <v>29771.96355</v>
      </c>
      <c r="E438">
        <v>30455.743740000002</v>
      </c>
      <c r="F438">
        <v>30566.364549999998</v>
      </c>
      <c r="G438">
        <v>30540.868450000002</v>
      </c>
      <c r="H438">
        <v>29600.29319</v>
      </c>
      <c r="I438">
        <v>29922.990825000001</v>
      </c>
      <c r="J438">
        <v>30184.410769999999</v>
      </c>
      <c r="K438">
        <v>29448.766384999999</v>
      </c>
      <c r="L438">
        <v>30099.529900000001</v>
      </c>
      <c r="M438">
        <v>30451.94454</v>
      </c>
      <c r="N438">
        <v>30607.90265</v>
      </c>
      <c r="O438">
        <v>30644.82345</v>
      </c>
      <c r="P438">
        <v>31128.41935</v>
      </c>
      <c r="Q438">
        <v>31399.976210000001</v>
      </c>
      <c r="R438">
        <v>32276.65135</v>
      </c>
      <c r="S438">
        <v>30004.872650000001</v>
      </c>
      <c r="T438">
        <v>31983.60872</v>
      </c>
      <c r="U438">
        <v>30988.204450000001</v>
      </c>
      <c r="V438">
        <v>30678.903050000001</v>
      </c>
      <c r="W438">
        <v>30605.679889999999</v>
      </c>
      <c r="X438">
        <v>30914.953300000001</v>
      </c>
      <c r="Y438">
        <v>29917.043150000001</v>
      </c>
      <c r="Z438">
        <v>30743.844450000001</v>
      </c>
      <c r="AA438">
        <v>30506.495699999999</v>
      </c>
      <c r="AB438">
        <v>30083.092499999999</v>
      </c>
      <c r="AC438">
        <v>29953.224399999999</v>
      </c>
      <c r="AD438">
        <v>28832.675800000001</v>
      </c>
      <c r="AE438">
        <v>30708.69586</v>
      </c>
      <c r="AF438">
        <v>30873.417890000001</v>
      </c>
      <c r="AG438">
        <v>29694.126700000001</v>
      </c>
      <c r="AH438">
        <v>31141.764354999999</v>
      </c>
      <c r="AI438">
        <v>30793.871005000001</v>
      </c>
      <c r="AJ438">
        <v>29901.012790000001</v>
      </c>
      <c r="AK438">
        <v>29622.94945</v>
      </c>
      <c r="AL438">
        <v>29564.757280000002</v>
      </c>
      <c r="AM438">
        <v>29593.735059999999</v>
      </c>
      <c r="AN438">
        <v>31299.020250000001</v>
      </c>
      <c r="AO438">
        <v>32371.660199999998</v>
      </c>
      <c r="AP438">
        <v>28988.707983</v>
      </c>
      <c r="AQ438">
        <v>30267.179349999999</v>
      </c>
      <c r="AR438">
        <v>30180.836599999999</v>
      </c>
      <c r="AS438">
        <v>30871.524799999999</v>
      </c>
      <c r="AT438">
        <v>30770.7811105</v>
      </c>
      <c r="AU438">
        <v>31200.893400000001</v>
      </c>
      <c r="AV438">
        <v>30787.64515</v>
      </c>
      <c r="AW438">
        <v>30196.831399999999</v>
      </c>
      <c r="AX438">
        <v>30864.520745000002</v>
      </c>
      <c r="AY438">
        <v>29531.44599</v>
      </c>
      <c r="AZ438">
        <v>31379.648000000001</v>
      </c>
      <c r="BA438">
        <v>30006.099740000001</v>
      </c>
      <c r="BB438">
        <v>29790.709750000002</v>
      </c>
      <c r="BC438">
        <v>29927.852364999999</v>
      </c>
      <c r="BD438">
        <v>29598.184454999999</v>
      </c>
      <c r="BE438">
        <v>29319.024249999999</v>
      </c>
      <c r="BF438">
        <v>29932.269550000001</v>
      </c>
      <c r="BG438">
        <v>30218.203949999999</v>
      </c>
      <c r="BH438">
        <v>30835.238300000001</v>
      </c>
      <c r="BI438">
        <v>29699.313549999999</v>
      </c>
      <c r="BJ438">
        <v>30596.233700000001</v>
      </c>
      <c r="BK438">
        <v>30375.342850000001</v>
      </c>
      <c r="BL438">
        <v>31406.13565</v>
      </c>
      <c r="BM438">
        <v>29885.437399999999</v>
      </c>
      <c r="BN438">
        <v>29546.269</v>
      </c>
      <c r="BO438">
        <v>29607.596095000001</v>
      </c>
      <c r="BP438">
        <v>29505.556274999999</v>
      </c>
      <c r="BQ438">
        <v>29921.415099999998</v>
      </c>
      <c r="BR438">
        <v>29970.656650000001</v>
      </c>
      <c r="BS438">
        <v>29108.128949999998</v>
      </c>
      <c r="BT438">
        <v>29707.061965000001</v>
      </c>
      <c r="BU438">
        <v>29405.192765</v>
      </c>
      <c r="BV438">
        <v>29246.968714999999</v>
      </c>
      <c r="BW438">
        <v>30374.311600000001</v>
      </c>
      <c r="BX438">
        <v>30835.0537</v>
      </c>
      <c r="BY438">
        <v>29817.339499999998</v>
      </c>
      <c r="BZ438">
        <v>29152.576349999999</v>
      </c>
      <c r="CA438">
        <v>30362.191200000001</v>
      </c>
      <c r="CB438">
        <v>30114.945250000001</v>
      </c>
      <c r="CC438">
        <v>30231.090550000001</v>
      </c>
      <c r="CD438">
        <v>29522.871035</v>
      </c>
      <c r="CE438">
        <v>30885.261924999999</v>
      </c>
      <c r="CF438">
        <v>30736.182649999999</v>
      </c>
      <c r="CG438">
        <v>29921.659104999999</v>
      </c>
      <c r="CH438">
        <v>30912.041099999999</v>
      </c>
      <c r="CI438">
        <v>29283.13953</v>
      </c>
      <c r="CJ438">
        <v>29645.069800000001</v>
      </c>
      <c r="CK438">
        <v>30571.829150000001</v>
      </c>
      <c r="CL438">
        <v>30520.175595000001</v>
      </c>
      <c r="CM438">
        <v>30301.083699999999</v>
      </c>
      <c r="CN438">
        <v>29232.46675</v>
      </c>
      <c r="CO438">
        <v>30300.439549999999</v>
      </c>
      <c r="CP438">
        <v>29118.833449999998</v>
      </c>
      <c r="CQ438">
        <v>29610.085350000001</v>
      </c>
      <c r="CR438">
        <v>29588.44225</v>
      </c>
      <c r="CS438">
        <v>28849.619449999998</v>
      </c>
      <c r="CT438">
        <v>29792.244780000001</v>
      </c>
      <c r="CU438">
        <v>30534.911049999999</v>
      </c>
      <c r="CV438">
        <v>30580.102350000001</v>
      </c>
      <c r="CW438">
        <v>30171.644175000001</v>
      </c>
      <c r="CX438">
        <v>28630.928</v>
      </c>
      <c r="CY438">
        <v>30014.188399999999</v>
      </c>
      <c r="CZ438">
        <v>29868.548299999999</v>
      </c>
      <c r="DA438">
        <v>30042.75085</v>
      </c>
      <c r="DB438">
        <v>29544.120470000002</v>
      </c>
      <c r="DC438">
        <v>29801.176684999999</v>
      </c>
      <c r="DD438">
        <v>29922.545484999999</v>
      </c>
      <c r="DE438">
        <v>30485.122899999998</v>
      </c>
      <c r="DF438">
        <v>29854.139149999999</v>
      </c>
      <c r="DG438">
        <v>31263.682649999999</v>
      </c>
      <c r="DH438">
        <v>30809.401699999999</v>
      </c>
      <c r="DI438">
        <v>29243.791300000001</v>
      </c>
      <c r="DJ438">
        <v>29608.4601</v>
      </c>
      <c r="DK438">
        <v>29870.323</v>
      </c>
      <c r="DL438">
        <v>30132.5923</v>
      </c>
      <c r="DM438">
        <v>29485.656149999999</v>
      </c>
      <c r="DN438">
        <v>29662.747100000001</v>
      </c>
      <c r="DO438">
        <v>30404.88637</v>
      </c>
      <c r="DP438">
        <v>29726.4902</v>
      </c>
      <c r="DQ438">
        <v>29330.207255000001</v>
      </c>
      <c r="DR438">
        <v>30061.700499999999</v>
      </c>
      <c r="DS438">
        <v>29760.033619999998</v>
      </c>
      <c r="DT438">
        <v>30268.333500000001</v>
      </c>
      <c r="DU438">
        <v>29637.941070000001</v>
      </c>
      <c r="DV438">
        <v>29657.425490000001</v>
      </c>
      <c r="DW438">
        <v>30890.260439999998</v>
      </c>
      <c r="DX438">
        <v>29550.765599999999</v>
      </c>
      <c r="DY438">
        <v>29910.220415</v>
      </c>
      <c r="DZ438">
        <v>30606.96084</v>
      </c>
      <c r="EA438">
        <v>29670.349300000002</v>
      </c>
      <c r="EB438">
        <v>29614.088749999999</v>
      </c>
      <c r="EC438">
        <v>30380.022150000001</v>
      </c>
      <c r="ED438">
        <v>28665.818459999999</v>
      </c>
      <c r="EE438">
        <v>29819.328580000001</v>
      </c>
      <c r="EF438">
        <v>29094.365150000001</v>
      </c>
      <c r="EG438">
        <v>29199.54249</v>
      </c>
      <c r="EH438">
        <v>29407.20779</v>
      </c>
      <c r="EI438">
        <v>29820.55805</v>
      </c>
      <c r="EJ438">
        <v>31814.968505000001</v>
      </c>
      <c r="EK438">
        <v>30248.172774999999</v>
      </c>
      <c r="EL438">
        <v>30930.991735</v>
      </c>
      <c r="EM438">
        <v>31518.849320000001</v>
      </c>
      <c r="EN438">
        <v>30740.503100000002</v>
      </c>
      <c r="EO438">
        <v>30417.902385000001</v>
      </c>
      <c r="EP438">
        <v>30565.35945</v>
      </c>
      <c r="EQ438">
        <v>30416.352275000001</v>
      </c>
      <c r="ER438">
        <v>29166.292144999999</v>
      </c>
      <c r="ES438">
        <v>30255.1387</v>
      </c>
      <c r="ET438">
        <v>29362.213390000001</v>
      </c>
      <c r="EU438">
        <v>31692.776949999999</v>
      </c>
      <c r="EV438">
        <v>30428.74655</v>
      </c>
      <c r="EW438">
        <v>30524.324550000001</v>
      </c>
      <c r="EX438">
        <v>29581.372694999998</v>
      </c>
      <c r="EY438">
        <v>29245.928645</v>
      </c>
      <c r="EZ438">
        <v>29477.685730000001</v>
      </c>
      <c r="FA438">
        <v>29906.582459000001</v>
      </c>
      <c r="FB438">
        <v>30077.145499999999</v>
      </c>
      <c r="FC438">
        <v>29300.61</v>
      </c>
      <c r="FD438">
        <v>29569.215864999998</v>
      </c>
      <c r="FE438">
        <v>30816.345099999999</v>
      </c>
      <c r="FF438">
        <v>31388.361150000001</v>
      </c>
      <c r="FG438">
        <v>31622.650750000001</v>
      </c>
      <c r="FH438">
        <v>31746.71586</v>
      </c>
      <c r="FI438">
        <v>29991.296709999999</v>
      </c>
      <c r="FJ438">
        <v>29086.789199999999</v>
      </c>
      <c r="FK438">
        <v>30418.12097</v>
      </c>
      <c r="FL438">
        <v>29951.717100000002</v>
      </c>
      <c r="FM438">
        <v>30008.655500000001</v>
      </c>
      <c r="FN438">
        <v>29306.283200000002</v>
      </c>
      <c r="FO438">
        <v>29885.508450000001</v>
      </c>
      <c r="FP438">
        <v>30646.40927</v>
      </c>
      <c r="FQ438">
        <v>31319.726900000001</v>
      </c>
      <c r="FR438">
        <v>29898.052210000002</v>
      </c>
      <c r="FS438">
        <v>29120.752349999999</v>
      </c>
      <c r="FT438">
        <v>29919.471150000001</v>
      </c>
      <c r="FU438">
        <v>30483.333999999999</v>
      </c>
      <c r="FV438">
        <v>30858.578799999999</v>
      </c>
      <c r="FW438">
        <v>29692.352350000001</v>
      </c>
      <c r="FX438">
        <v>30075.493350000001</v>
      </c>
      <c r="FY438">
        <v>30228.92685</v>
      </c>
      <c r="FZ438">
        <v>30252.614949999999</v>
      </c>
      <c r="GA438">
        <v>30876.2929</v>
      </c>
      <c r="GB438">
        <v>31965.829699999998</v>
      </c>
      <c r="GC438">
        <v>29762.579150000001</v>
      </c>
      <c r="GD438">
        <v>29222.368480000001</v>
      </c>
      <c r="GE438">
        <v>28825.9133</v>
      </c>
      <c r="GF438">
        <v>30243.7029</v>
      </c>
      <c r="GG438">
        <v>30211.631789999999</v>
      </c>
      <c r="GH438">
        <v>29305.1983</v>
      </c>
      <c r="GI438">
        <v>30074.75275</v>
      </c>
      <c r="GJ438">
        <v>29196.098064999998</v>
      </c>
      <c r="GK438">
        <v>28835.315900000001</v>
      </c>
      <c r="GL438">
        <v>29564.372149999999</v>
      </c>
      <c r="GM438">
        <v>30591.849149999998</v>
      </c>
      <c r="GN438">
        <v>30017.856100000001</v>
      </c>
      <c r="GO438">
        <v>29047.078740000001</v>
      </c>
      <c r="GP438">
        <v>29383.463930000002</v>
      </c>
      <c r="GQ438">
        <v>29436.06955</v>
      </c>
      <c r="GR438">
        <v>29712.921699999999</v>
      </c>
      <c r="GS438">
        <v>29405.953099999999</v>
      </c>
      <c r="GT438">
        <v>30100.903300000002</v>
      </c>
      <c r="GU438">
        <v>30676.28025</v>
      </c>
      <c r="GV438">
        <v>29528.289550000001</v>
      </c>
      <c r="GW438">
        <v>29252.810949999999</v>
      </c>
      <c r="GX438">
        <v>29961.328649999999</v>
      </c>
      <c r="GY438">
        <v>29823.091525</v>
      </c>
      <c r="GZ438">
        <v>29563.601975000001</v>
      </c>
      <c r="HA438">
        <v>28837.767950000001</v>
      </c>
      <c r="HB438">
        <v>29425.39777</v>
      </c>
      <c r="HC438">
        <v>29490.1476</v>
      </c>
      <c r="HD438">
        <v>29678.170849999999</v>
      </c>
      <c r="HE438">
        <v>30106.007850000002</v>
      </c>
      <c r="HF438">
        <v>30376.645700000001</v>
      </c>
      <c r="HG438">
        <v>29801.772229999999</v>
      </c>
      <c r="HH438">
        <v>29996.478050000002</v>
      </c>
      <c r="HI438">
        <v>31294.902150000002</v>
      </c>
      <c r="HJ438">
        <v>30003.71225</v>
      </c>
      <c r="HK438">
        <v>29963.624489999998</v>
      </c>
      <c r="HL438">
        <v>30421.75315</v>
      </c>
      <c r="HM438">
        <v>29798.07905</v>
      </c>
      <c r="HN438">
        <v>30509.75202</v>
      </c>
      <c r="HO438">
        <v>30084.942175</v>
      </c>
      <c r="HP438">
        <v>30276.650549999998</v>
      </c>
      <c r="HQ438">
        <v>30930.568500000001</v>
      </c>
      <c r="HR438">
        <v>30519.442449999999</v>
      </c>
      <c r="HS438">
        <v>31313.096150000001</v>
      </c>
      <c r="HT438">
        <v>29729.840550000001</v>
      </c>
      <c r="HU438">
        <v>29204.315920000001</v>
      </c>
      <c r="HV438">
        <v>31681.141250000001</v>
      </c>
      <c r="HW438">
        <v>29345.191050000001</v>
      </c>
      <c r="HX438">
        <v>29814.307949999999</v>
      </c>
      <c r="HY438">
        <v>29006.112349999999</v>
      </c>
      <c r="HZ438">
        <v>29627.881460000001</v>
      </c>
      <c r="IA438">
        <v>28815.136890000002</v>
      </c>
      <c r="IB438">
        <v>28978.039550000001</v>
      </c>
      <c r="IC438">
        <v>30163.0399</v>
      </c>
      <c r="ID438">
        <v>30108.711899999998</v>
      </c>
      <c r="IE438">
        <v>30022.384900000001</v>
      </c>
      <c r="IF438">
        <v>30136.458050000001</v>
      </c>
      <c r="IG438">
        <v>30591.977715000001</v>
      </c>
      <c r="IH438">
        <v>29500.798500000001</v>
      </c>
      <c r="II438">
        <v>29920.489399999999</v>
      </c>
      <c r="IJ438">
        <v>30337.302749999999</v>
      </c>
      <c r="IK438">
        <v>30493.165249999998</v>
      </c>
      <c r="IL438">
        <v>29515.40985</v>
      </c>
      <c r="IM438">
        <v>28357.007750000001</v>
      </c>
      <c r="IN438">
        <v>29661.481196500001</v>
      </c>
      <c r="IO438">
        <v>30422.562600000001</v>
      </c>
      <c r="IP438">
        <v>29539.473569999998</v>
      </c>
      <c r="IQ438">
        <v>29121.61534</v>
      </c>
      <c r="IR438">
        <v>28792.258819999999</v>
      </c>
      <c r="IS438">
        <v>29146.225200000001</v>
      </c>
      <c r="IT438">
        <v>30317.394899999999</v>
      </c>
      <c r="IU438">
        <v>30125.940640000001</v>
      </c>
      <c r="IV438">
        <v>29782.90725</v>
      </c>
      <c r="IW438">
        <v>30057.6374</v>
      </c>
      <c r="IX438">
        <v>30772.760750000001</v>
      </c>
      <c r="IY438">
        <v>30313.401399999999</v>
      </c>
      <c r="IZ438">
        <v>30326.581600000001</v>
      </c>
      <c r="JA438">
        <v>29480.844000000001</v>
      </c>
      <c r="JB438">
        <v>29846.762350000001</v>
      </c>
      <c r="JC438">
        <v>30081.888299999999</v>
      </c>
      <c r="JD438">
        <v>31103.332750000001</v>
      </c>
      <c r="JE438">
        <v>30147.356950000001</v>
      </c>
      <c r="JF438">
        <v>30507.733700000001</v>
      </c>
      <c r="JG438">
        <v>29356.1705</v>
      </c>
      <c r="JH438">
        <v>29736.8642</v>
      </c>
      <c r="JI438">
        <v>29269.940790000001</v>
      </c>
      <c r="JJ438">
        <v>29883.515650000001</v>
      </c>
      <c r="JK438">
        <v>29711.27145</v>
      </c>
      <c r="JL438">
        <v>30910.512549999999</v>
      </c>
      <c r="JM438">
        <v>30221.242149999998</v>
      </c>
      <c r="JN438">
        <v>29487.679749999999</v>
      </c>
      <c r="JO438">
        <v>29584.476650000001</v>
      </c>
      <c r="JP438">
        <v>30283.267199999998</v>
      </c>
      <c r="JQ438">
        <v>30372.45779</v>
      </c>
      <c r="JR438">
        <v>31875.101320000002</v>
      </c>
      <c r="JS438">
        <v>30397.734499999999</v>
      </c>
      <c r="JT438">
        <v>30725.255949999999</v>
      </c>
      <c r="JU438">
        <v>29735.965899999999</v>
      </c>
      <c r="JV438">
        <v>30340.5738685</v>
      </c>
      <c r="JW438">
        <v>29966.846799999999</v>
      </c>
      <c r="JX438">
        <v>30112.677599999999</v>
      </c>
      <c r="JY438">
        <v>30101.286499999998</v>
      </c>
      <c r="JZ438">
        <v>29780.159899999999</v>
      </c>
      <c r="KA438">
        <v>30780.821550000001</v>
      </c>
      <c r="KB438">
        <v>29950.6754</v>
      </c>
      <c r="KC438">
        <v>30043.904849999999</v>
      </c>
      <c r="KD438">
        <v>30418.429800000002</v>
      </c>
      <c r="KE438">
        <v>29430.002850000001</v>
      </c>
      <c r="KF438">
        <v>31097.716199999999</v>
      </c>
      <c r="KG438">
        <v>30599.54061</v>
      </c>
      <c r="KH438">
        <v>30396.261525000002</v>
      </c>
      <c r="KI438">
        <v>29890.892189999999</v>
      </c>
      <c r="KJ438">
        <v>29478.6751</v>
      </c>
      <c r="KK438">
        <v>30908.675374999999</v>
      </c>
      <c r="KL438">
        <v>30491.9359</v>
      </c>
      <c r="KM438">
        <v>30680.82374</v>
      </c>
      <c r="KN438">
        <v>29563.981100000001</v>
      </c>
      <c r="KO438">
        <v>29799.6787</v>
      </c>
      <c r="KP438">
        <v>29317.81365</v>
      </c>
      <c r="KQ438">
        <v>30079.627799999998</v>
      </c>
      <c r="KR438">
        <v>29524.326700000001</v>
      </c>
      <c r="KS438">
        <v>30376.886549999999</v>
      </c>
      <c r="KT438">
        <v>30355.072789999998</v>
      </c>
      <c r="KU438">
        <v>30638.1891</v>
      </c>
      <c r="KV438">
        <v>30750.070599999999</v>
      </c>
      <c r="KW438">
        <v>30659.444500000001</v>
      </c>
      <c r="KX438">
        <v>29784.427060000002</v>
      </c>
      <c r="KY438">
        <v>30263.586309999999</v>
      </c>
      <c r="KZ438">
        <v>29882.28585</v>
      </c>
      <c r="LA438">
        <v>29816.944729999999</v>
      </c>
      <c r="LB438">
        <v>30206.602149999999</v>
      </c>
      <c r="LC438">
        <v>30726.437140000002</v>
      </c>
      <c r="LD438">
        <v>29855.756450000001</v>
      </c>
      <c r="LE438">
        <v>29577.801749999999</v>
      </c>
      <c r="LF438">
        <v>29138.106400000001</v>
      </c>
      <c r="LG438">
        <v>28964.73245</v>
      </c>
      <c r="LH438">
        <v>30694.080795000002</v>
      </c>
      <c r="LI438">
        <v>29506.126199999999</v>
      </c>
      <c r="LJ438">
        <v>30282.588599999999</v>
      </c>
      <c r="LK438">
        <v>30127.802500000002</v>
      </c>
      <c r="LL438">
        <v>29048.073100000001</v>
      </c>
      <c r="LM438">
        <v>29177.844249999998</v>
      </c>
      <c r="LN438">
        <v>30188.81495</v>
      </c>
      <c r="LO438">
        <v>31275.863399999998</v>
      </c>
      <c r="LP438">
        <v>29932.502639999999</v>
      </c>
      <c r="LQ438">
        <v>29566.499554999999</v>
      </c>
      <c r="LR438">
        <v>30583.958500000001</v>
      </c>
      <c r="LS438">
        <v>29184.713899999999</v>
      </c>
      <c r="LT438">
        <v>29469.107</v>
      </c>
      <c r="LU438">
        <v>29281.337500000001</v>
      </c>
      <c r="LV438">
        <v>29591.553899999999</v>
      </c>
      <c r="LW438">
        <v>31133.789000000001</v>
      </c>
      <c r="LX438">
        <v>29921.666000000001</v>
      </c>
      <c r="LY438">
        <v>29253.438300000002</v>
      </c>
      <c r="LZ438">
        <v>30125.910680000001</v>
      </c>
      <c r="MA438">
        <v>30060.98185</v>
      </c>
      <c r="MB438">
        <v>30788.560399999998</v>
      </c>
      <c r="MC438">
        <v>30368.934249999998</v>
      </c>
      <c r="MD438">
        <v>29643.226549999999</v>
      </c>
      <c r="ME438">
        <v>31151.87025</v>
      </c>
      <c r="MF438">
        <v>30131.905224999999</v>
      </c>
      <c r="MG438">
        <v>30918.292450000001</v>
      </c>
      <c r="MH438">
        <v>30618.984550000001</v>
      </c>
      <c r="MI438">
        <v>30089.880249999998</v>
      </c>
      <c r="MJ438">
        <v>30126.175145000001</v>
      </c>
      <c r="MK438">
        <v>29572.45275</v>
      </c>
      <c r="ML438">
        <v>30472.43435</v>
      </c>
      <c r="MM438">
        <v>29810.422449999998</v>
      </c>
      <c r="MN438">
        <v>30141.97883</v>
      </c>
      <c r="MO438">
        <v>29531.803800000002</v>
      </c>
      <c r="MP438">
        <v>29718.197749999999</v>
      </c>
      <c r="MQ438">
        <v>30357.262944999999</v>
      </c>
      <c r="MR438">
        <v>30440.2709</v>
      </c>
      <c r="MS438">
        <v>30324.490150000001</v>
      </c>
      <c r="MT438">
        <v>30723.25575</v>
      </c>
      <c r="MU438">
        <v>29855.092540000001</v>
      </c>
      <c r="MV438">
        <v>29835.542399999998</v>
      </c>
      <c r="MW438">
        <v>29158.7153</v>
      </c>
      <c r="MX438">
        <v>29648.602050000001</v>
      </c>
      <c r="MY438">
        <v>29429.029890000002</v>
      </c>
      <c r="MZ438">
        <v>29958.117340000001</v>
      </c>
      <c r="NA438">
        <v>30160.229029999999</v>
      </c>
      <c r="NB438">
        <v>30666.7732</v>
      </c>
      <c r="NC438">
        <v>29445.016</v>
      </c>
      <c r="ND438">
        <v>30023.999100000001</v>
      </c>
      <c r="NE438">
        <v>29959.921549999999</v>
      </c>
      <c r="NF438">
        <v>31568.26672</v>
      </c>
      <c r="NG438">
        <v>29549.001970000001</v>
      </c>
      <c r="NH438">
        <v>30241.42074315</v>
      </c>
      <c r="NI438">
        <v>29858.618699999999</v>
      </c>
      <c r="NJ438">
        <v>29617.93795</v>
      </c>
      <c r="NK438">
        <v>29060.354729999999</v>
      </c>
      <c r="NL438">
        <v>29733.436249999999</v>
      </c>
      <c r="NM438">
        <v>30072.329450000001</v>
      </c>
      <c r="NN438">
        <v>29612.983800000002</v>
      </c>
      <c r="NO438">
        <v>30605.094400000002</v>
      </c>
      <c r="NP438">
        <v>30096.657749999998</v>
      </c>
      <c r="NQ438">
        <v>29332.491099999999</v>
      </c>
      <c r="NR438">
        <v>30399.523884999999</v>
      </c>
      <c r="NS438">
        <v>29876.581330000001</v>
      </c>
      <c r="NT438">
        <v>29533.333200000001</v>
      </c>
      <c r="NU438">
        <v>29276.695489999998</v>
      </c>
      <c r="NV438">
        <v>29059.210449999999</v>
      </c>
      <c r="NW438">
        <v>29824.824550000001</v>
      </c>
      <c r="NX438">
        <v>29909.433400000002</v>
      </c>
      <c r="NY438">
        <v>29898.066569999999</v>
      </c>
      <c r="NZ438">
        <v>29935.985649999999</v>
      </c>
      <c r="OA438">
        <v>30029.860199999999</v>
      </c>
      <c r="OB438">
        <v>29738.349764999999</v>
      </c>
      <c r="OC438">
        <v>30436.480834999998</v>
      </c>
      <c r="OD438">
        <v>29643.309600000001</v>
      </c>
      <c r="OE438">
        <v>29258.015749999999</v>
      </c>
      <c r="OF438">
        <v>30011.483840000001</v>
      </c>
      <c r="OG438">
        <v>30298.382454999999</v>
      </c>
      <c r="OH438">
        <v>29404.906050000001</v>
      </c>
      <c r="OI438">
        <v>29098.217799999999</v>
      </c>
      <c r="OJ438">
        <v>30018.443950000001</v>
      </c>
      <c r="OK438">
        <v>29630.345949999999</v>
      </c>
      <c r="OL438">
        <v>29555.063600000001</v>
      </c>
      <c r="OM438">
        <v>30471.533065</v>
      </c>
      <c r="ON438">
        <v>30329.344850000001</v>
      </c>
      <c r="OO438">
        <v>29783.237284999999</v>
      </c>
      <c r="OP438">
        <v>31210.839349999998</v>
      </c>
      <c r="OQ438">
        <v>30019.729674999999</v>
      </c>
      <c r="OR438">
        <v>30139.525604999999</v>
      </c>
      <c r="OS438">
        <v>30145.327150000001</v>
      </c>
      <c r="OT438">
        <v>30771.7147</v>
      </c>
      <c r="OU438">
        <v>30474.886689999999</v>
      </c>
      <c r="OV438">
        <v>30409.295289999998</v>
      </c>
      <c r="OW438">
        <v>28967.523700000002</v>
      </c>
      <c r="OX438">
        <v>29889.705450000001</v>
      </c>
      <c r="OY438">
        <v>29869.346614999999</v>
      </c>
      <c r="OZ438">
        <v>29302.358800000002</v>
      </c>
      <c r="PA438">
        <v>29797.514299999999</v>
      </c>
      <c r="PB438">
        <v>30197.384300000002</v>
      </c>
      <c r="PC438">
        <v>29452.612799999999</v>
      </c>
      <c r="PD438">
        <v>29330.77275</v>
      </c>
      <c r="PE438">
        <v>29815.55415</v>
      </c>
      <c r="PF438">
        <v>29295.083620000001</v>
      </c>
      <c r="PG438">
        <v>29691.213599999999</v>
      </c>
      <c r="PH438">
        <v>29928.31365</v>
      </c>
      <c r="PI438">
        <v>29488.904699999999</v>
      </c>
      <c r="PJ438">
        <v>28492.991979999999</v>
      </c>
      <c r="PK438">
        <v>30395.535599999999</v>
      </c>
      <c r="PL438">
        <v>30383.80935</v>
      </c>
      <c r="PM438">
        <v>31139.673965000002</v>
      </c>
      <c r="PN438">
        <v>32180.430874999998</v>
      </c>
      <c r="PO438">
        <v>30411.272550000002</v>
      </c>
      <c r="PP438">
        <v>29783.65221</v>
      </c>
      <c r="PQ438">
        <v>29923.682850000001</v>
      </c>
      <c r="PR438">
        <v>30865.139995000001</v>
      </c>
      <c r="PS438">
        <v>31211.014749999998</v>
      </c>
      <c r="PT438">
        <v>30091.694749999999</v>
      </c>
      <c r="PU438">
        <v>29921.130324999998</v>
      </c>
      <c r="PV438">
        <v>29611.111499999999</v>
      </c>
      <c r="PW438">
        <v>30539.16605</v>
      </c>
      <c r="PX438">
        <v>29465.956099999999</v>
      </c>
      <c r="PY438">
        <v>29602.623250000001</v>
      </c>
      <c r="PZ438">
        <v>29724.722300000001</v>
      </c>
      <c r="QA438">
        <v>29743.433550000002</v>
      </c>
      <c r="QB438">
        <v>30397.262149999999</v>
      </c>
      <c r="QC438">
        <v>29474.9067</v>
      </c>
      <c r="QD438">
        <v>29497.093840000001</v>
      </c>
      <c r="QE438">
        <v>30109.492300000002</v>
      </c>
      <c r="QF438">
        <v>29441.829095000001</v>
      </c>
      <c r="QG438">
        <v>29927.955399999999</v>
      </c>
      <c r="QH438">
        <v>29595.572049999999</v>
      </c>
      <c r="QI438">
        <v>29958.167249999999</v>
      </c>
      <c r="QJ438">
        <v>28904.438999999998</v>
      </c>
      <c r="QK438">
        <v>29439.862945000001</v>
      </c>
      <c r="QL438">
        <v>29966.538400000001</v>
      </c>
      <c r="QM438">
        <v>29140.481950000001</v>
      </c>
      <c r="QN438">
        <v>29999.011900000001</v>
      </c>
      <c r="QO438">
        <v>30210.68621</v>
      </c>
      <c r="QP438">
        <v>31820.394700000001</v>
      </c>
      <c r="QQ438">
        <v>30745.280804999999</v>
      </c>
      <c r="QR438">
        <v>30301.56465</v>
      </c>
      <c r="QS438">
        <v>30072.281749999998</v>
      </c>
      <c r="QT438">
        <v>30297.284650000001</v>
      </c>
      <c r="QU438">
        <v>29704.5088</v>
      </c>
      <c r="QV438">
        <v>30565.264175</v>
      </c>
      <c r="QW438">
        <v>30731.003049999999</v>
      </c>
      <c r="QX438">
        <v>28884.698110000001</v>
      </c>
      <c r="QY438">
        <v>29145.190350000001</v>
      </c>
      <c r="QZ438">
        <v>29688.283899999999</v>
      </c>
      <c r="RA438">
        <v>29299.958989999999</v>
      </c>
      <c r="RB438">
        <v>28779.855</v>
      </c>
      <c r="RC438">
        <v>29125.912250000001</v>
      </c>
      <c r="RD438">
        <v>29388.80125</v>
      </c>
      <c r="RE438">
        <v>29343.448850000001</v>
      </c>
      <c r="RF438">
        <v>28424.259699999999</v>
      </c>
      <c r="RG438">
        <v>29683.3053</v>
      </c>
      <c r="RH438">
        <v>29542.873149999999</v>
      </c>
      <c r="RI438">
        <v>30557.254300000001</v>
      </c>
      <c r="RJ438">
        <v>30525.94325</v>
      </c>
      <c r="RK438">
        <v>30175.685649999999</v>
      </c>
      <c r="RL438">
        <v>29907.063249999999</v>
      </c>
      <c r="RM438">
        <v>30530.257300000001</v>
      </c>
      <c r="RN438">
        <v>29199.874800000001</v>
      </c>
      <c r="RO438">
        <v>29511.745650000001</v>
      </c>
      <c r="RP438">
        <v>29291.743445</v>
      </c>
      <c r="RQ438">
        <v>29181.117399999999</v>
      </c>
      <c r="RR438">
        <v>30466.861505000001</v>
      </c>
      <c r="RS438">
        <v>30150.257590000001</v>
      </c>
      <c r="RT438">
        <v>30100.734899999999</v>
      </c>
      <c r="RU438">
        <v>29551.085050000002</v>
      </c>
      <c r="RV438">
        <v>29173.0756</v>
      </c>
      <c r="RW438">
        <v>31063.512965000002</v>
      </c>
      <c r="RX438">
        <v>28429.586759999998</v>
      </c>
      <c r="RY438">
        <v>29925.70795</v>
      </c>
      <c r="RZ438">
        <v>29192.693650000001</v>
      </c>
      <c r="SA438">
        <v>29994.008764999999</v>
      </c>
      <c r="SB438">
        <v>30972.619350000001</v>
      </c>
      <c r="SC438">
        <v>30249.59</v>
      </c>
      <c r="SD438">
        <v>30479.057400000002</v>
      </c>
      <c r="SE438">
        <v>30113.728899999998</v>
      </c>
      <c r="SF438">
        <v>29319.002</v>
      </c>
      <c r="SG438">
        <v>30612.2536</v>
      </c>
    </row>
    <row r="439" spans="1:501" x14ac:dyDescent="0.3">
      <c r="A439">
        <v>437</v>
      </c>
      <c r="B439">
        <v>29200.931745000002</v>
      </c>
      <c r="C439">
        <v>29530.38855</v>
      </c>
      <c r="D439">
        <v>29808.841850000001</v>
      </c>
      <c r="E439">
        <v>30497.281439999999</v>
      </c>
      <c r="F439">
        <v>30637.103950000001</v>
      </c>
      <c r="G439">
        <v>30743.567449999999</v>
      </c>
      <c r="H439">
        <v>29635.56609</v>
      </c>
      <c r="I439">
        <v>29978.075424999999</v>
      </c>
      <c r="J439">
        <v>30243.670269999999</v>
      </c>
      <c r="K439">
        <v>29519.034785</v>
      </c>
      <c r="L439">
        <v>30145.056</v>
      </c>
      <c r="M439">
        <v>30455.858179999999</v>
      </c>
      <c r="N439">
        <v>30622.404050000001</v>
      </c>
      <c r="O439">
        <v>30831.818449999999</v>
      </c>
      <c r="P439">
        <v>31234.50835</v>
      </c>
      <c r="Q439">
        <v>31405.214019999999</v>
      </c>
      <c r="R439">
        <v>32303.78815</v>
      </c>
      <c r="S439">
        <v>30021.375250000001</v>
      </c>
      <c r="T439">
        <v>31992.130789999999</v>
      </c>
      <c r="U439">
        <v>31004.69355</v>
      </c>
      <c r="V439">
        <v>30699.501250000001</v>
      </c>
      <c r="W439">
        <v>30686.939590000002</v>
      </c>
      <c r="X439">
        <v>31053.247299999999</v>
      </c>
      <c r="Y439">
        <v>30017.51915</v>
      </c>
      <c r="Z439">
        <v>30880.973450000001</v>
      </c>
      <c r="AA439">
        <v>30598.938900000001</v>
      </c>
      <c r="AB439">
        <v>30120.641</v>
      </c>
      <c r="AC439">
        <v>30008.881300000001</v>
      </c>
      <c r="AD439">
        <v>28882.408500000001</v>
      </c>
      <c r="AE439">
        <v>30731.115559999998</v>
      </c>
      <c r="AF439">
        <v>30882.082630000001</v>
      </c>
      <c r="AG439">
        <v>29737.085999999999</v>
      </c>
      <c r="AH439">
        <v>31175.091154999998</v>
      </c>
      <c r="AI439">
        <v>30826.691705000001</v>
      </c>
      <c r="AJ439">
        <v>29953.24899</v>
      </c>
      <c r="AK439">
        <v>29724.19845</v>
      </c>
      <c r="AL439">
        <v>29634.465680000001</v>
      </c>
      <c r="AM439">
        <v>29642.627860000001</v>
      </c>
      <c r="AN439">
        <v>31338.929550000001</v>
      </c>
      <c r="AO439">
        <v>32438.284500000002</v>
      </c>
      <c r="AP439">
        <v>29065.896282999998</v>
      </c>
      <c r="AQ439">
        <v>30302.152549999999</v>
      </c>
      <c r="AR439">
        <v>30212.794399999999</v>
      </c>
      <c r="AS439">
        <v>30914.333999999999</v>
      </c>
      <c r="AT439">
        <v>30865.3105105</v>
      </c>
      <c r="AU439">
        <v>31334.396400000001</v>
      </c>
      <c r="AV439">
        <v>30916.637149999999</v>
      </c>
      <c r="AW439">
        <v>30208.9005</v>
      </c>
      <c r="AX439">
        <v>30891.723445</v>
      </c>
      <c r="AY439">
        <v>29539.068579999999</v>
      </c>
      <c r="AZ439">
        <v>31484.392</v>
      </c>
      <c r="BA439">
        <v>30106.958739999998</v>
      </c>
      <c r="BB439">
        <v>29895.46775</v>
      </c>
      <c r="BC439">
        <v>29989.643964999999</v>
      </c>
      <c r="BD439">
        <v>29627.410755000001</v>
      </c>
      <c r="BE439">
        <v>29354.83365</v>
      </c>
      <c r="BF439">
        <v>29962.047549999999</v>
      </c>
      <c r="BG439">
        <v>30274.87585</v>
      </c>
      <c r="BH439">
        <v>30878.954600000001</v>
      </c>
      <c r="BI439">
        <v>29760.932550000001</v>
      </c>
      <c r="BJ439">
        <v>30607.043099999999</v>
      </c>
      <c r="BK439">
        <v>30464.491549999999</v>
      </c>
      <c r="BL439">
        <v>31417.105650000001</v>
      </c>
      <c r="BM439">
        <v>29995.040400000002</v>
      </c>
      <c r="BN439">
        <v>29589.7624</v>
      </c>
      <c r="BO439">
        <v>29610.880464999998</v>
      </c>
      <c r="BP439">
        <v>29516.385074999998</v>
      </c>
      <c r="BQ439">
        <v>29925.14415</v>
      </c>
      <c r="BR439">
        <v>29986.971150000001</v>
      </c>
      <c r="BS439">
        <v>29138.721850000002</v>
      </c>
      <c r="BT439">
        <v>29710.698675</v>
      </c>
      <c r="BU439">
        <v>29420.959964999998</v>
      </c>
      <c r="BV439">
        <v>29285.382914999998</v>
      </c>
      <c r="BW439">
        <v>30413.624100000001</v>
      </c>
      <c r="BX439">
        <v>30859.5805</v>
      </c>
      <c r="BY439">
        <v>29847.0252</v>
      </c>
      <c r="BZ439">
        <v>29204.322049999999</v>
      </c>
      <c r="CA439">
        <v>30395.638299999999</v>
      </c>
      <c r="CB439">
        <v>30221.414250000002</v>
      </c>
      <c r="CC439">
        <v>30285.90395</v>
      </c>
      <c r="CD439">
        <v>29536.205835000001</v>
      </c>
      <c r="CE439">
        <v>30927.042024999999</v>
      </c>
      <c r="CF439">
        <v>30754.87485</v>
      </c>
      <c r="CG439">
        <v>30047.084105000002</v>
      </c>
      <c r="CH439">
        <v>30979.3501</v>
      </c>
      <c r="CI439">
        <v>29332.638129999999</v>
      </c>
      <c r="CJ439">
        <v>29668.049800000001</v>
      </c>
      <c r="CK439">
        <v>30611.51785</v>
      </c>
      <c r="CL439">
        <v>30544.372495</v>
      </c>
      <c r="CM439">
        <v>30353.662899999999</v>
      </c>
      <c r="CN439">
        <v>29244.476549999999</v>
      </c>
      <c r="CO439">
        <v>30331.91505</v>
      </c>
      <c r="CP439">
        <v>29133.558649999999</v>
      </c>
      <c r="CQ439">
        <v>29623.346750000001</v>
      </c>
      <c r="CR439">
        <v>29621.581849999999</v>
      </c>
      <c r="CS439">
        <v>28915.594550000002</v>
      </c>
      <c r="CT439">
        <v>29799.120760000002</v>
      </c>
      <c r="CU439">
        <v>30735.04005</v>
      </c>
      <c r="CV439">
        <v>30596.06725</v>
      </c>
      <c r="CW439">
        <v>30231.248875000001</v>
      </c>
      <c r="CX439">
        <v>28761.178</v>
      </c>
      <c r="CY439">
        <v>30026.743900000001</v>
      </c>
      <c r="CZ439">
        <v>29895.677199999998</v>
      </c>
      <c r="DA439">
        <v>30110.65465</v>
      </c>
      <c r="DB439">
        <v>29551.950229999999</v>
      </c>
      <c r="DC439">
        <v>29905.882685</v>
      </c>
      <c r="DD439">
        <v>30015.008085000001</v>
      </c>
      <c r="DE439">
        <v>30544.379300000001</v>
      </c>
      <c r="DF439">
        <v>29960.708149999999</v>
      </c>
      <c r="DG439">
        <v>31293.345249999998</v>
      </c>
      <c r="DH439">
        <v>30839.064299999998</v>
      </c>
      <c r="DI439">
        <v>29267.440600000002</v>
      </c>
      <c r="DJ439">
        <v>29663.813900000001</v>
      </c>
      <c r="DK439">
        <v>29906.810799999999</v>
      </c>
      <c r="DL439">
        <v>30209.524700000002</v>
      </c>
      <c r="DM439">
        <v>29511.262350000001</v>
      </c>
      <c r="DN439">
        <v>29683.043699999998</v>
      </c>
      <c r="DO439">
        <v>30412.476139999999</v>
      </c>
      <c r="DP439">
        <v>29746.9768</v>
      </c>
      <c r="DQ439">
        <v>29345.860755000002</v>
      </c>
      <c r="DR439">
        <v>30089.011399999999</v>
      </c>
      <c r="DS439">
        <v>29765.678339999999</v>
      </c>
      <c r="DT439">
        <v>30287.042600000001</v>
      </c>
      <c r="DU439">
        <v>29693.778170000001</v>
      </c>
      <c r="DV439">
        <v>29806.353490000001</v>
      </c>
      <c r="DW439">
        <v>31066.888439999999</v>
      </c>
      <c r="DX439">
        <v>29593.685099999999</v>
      </c>
      <c r="DY439">
        <v>29937.841515</v>
      </c>
      <c r="DZ439">
        <v>30608.34173</v>
      </c>
      <c r="EA439">
        <v>29776.424299999999</v>
      </c>
      <c r="EB439">
        <v>29711.792450000001</v>
      </c>
      <c r="EC439">
        <v>30468.45695</v>
      </c>
      <c r="ED439">
        <v>28685.538260000001</v>
      </c>
      <c r="EE439">
        <v>29827.73056</v>
      </c>
      <c r="EF439">
        <v>29130.314450000002</v>
      </c>
      <c r="EG439">
        <v>29229.978790000001</v>
      </c>
      <c r="EH439">
        <v>29455.216189999999</v>
      </c>
      <c r="EI439">
        <v>29905.995849999999</v>
      </c>
      <c r="EJ439">
        <v>31900.064805000002</v>
      </c>
      <c r="EK439">
        <v>30338.588974999999</v>
      </c>
      <c r="EL439">
        <v>31003.079435</v>
      </c>
      <c r="EM439">
        <v>31579.031419999999</v>
      </c>
      <c r="EN439">
        <v>30773.8688</v>
      </c>
      <c r="EO439">
        <v>30454.837585000001</v>
      </c>
      <c r="EP439">
        <v>30667.355449999999</v>
      </c>
      <c r="EQ439">
        <v>30495.009275</v>
      </c>
      <c r="ER439">
        <v>29179.592645000001</v>
      </c>
      <c r="ES439">
        <v>30310.202000000001</v>
      </c>
      <c r="ET439">
        <v>29389.731889999999</v>
      </c>
      <c r="EU439">
        <v>31705.883450000001</v>
      </c>
      <c r="EV439">
        <v>30459.553550000001</v>
      </c>
      <c r="EW439">
        <v>30635.776549999999</v>
      </c>
      <c r="EX439">
        <v>29599.740894999999</v>
      </c>
      <c r="EY439">
        <v>29274.327045000002</v>
      </c>
      <c r="EZ439">
        <v>29480.06151</v>
      </c>
      <c r="FA439">
        <v>29907.504368000002</v>
      </c>
      <c r="FB439">
        <v>30147.885900000001</v>
      </c>
      <c r="FC439">
        <v>29350.255300000001</v>
      </c>
      <c r="FD439">
        <v>29621.302765</v>
      </c>
      <c r="FE439">
        <v>30849.560700000002</v>
      </c>
      <c r="FF439">
        <v>31454.72525</v>
      </c>
      <c r="FG439">
        <v>31725.464749999999</v>
      </c>
      <c r="FH439">
        <v>31752.28213</v>
      </c>
      <c r="FI439">
        <v>29998.817770000001</v>
      </c>
      <c r="FJ439">
        <v>29091.1793</v>
      </c>
      <c r="FK439">
        <v>30421.29479</v>
      </c>
      <c r="FL439">
        <v>29968.358899999999</v>
      </c>
      <c r="FM439">
        <v>30043.195400000001</v>
      </c>
      <c r="FN439">
        <v>29322.7785</v>
      </c>
      <c r="FO439">
        <v>29927.678349999998</v>
      </c>
      <c r="FP439">
        <v>30686.770270000001</v>
      </c>
      <c r="FQ439">
        <v>31422.455900000001</v>
      </c>
      <c r="FR439">
        <v>29963.803909999999</v>
      </c>
      <c r="FS439">
        <v>29171.148349999999</v>
      </c>
      <c r="FT439">
        <v>29948.387350000001</v>
      </c>
      <c r="FU439">
        <v>30529.343700000001</v>
      </c>
      <c r="FV439">
        <v>30924.375100000001</v>
      </c>
      <c r="FW439">
        <v>29717.012549999999</v>
      </c>
      <c r="FX439">
        <v>30109.860649999999</v>
      </c>
      <c r="FY439">
        <v>30256.815549999999</v>
      </c>
      <c r="FZ439">
        <v>30276.396349999999</v>
      </c>
      <c r="GA439">
        <v>30938.391199999998</v>
      </c>
      <c r="GB439">
        <v>32105.968700000001</v>
      </c>
      <c r="GC439">
        <v>29823.412550000001</v>
      </c>
      <c r="GD439">
        <v>29229.268110000001</v>
      </c>
      <c r="GE439">
        <v>28829.778249999999</v>
      </c>
      <c r="GF439">
        <v>30278.890100000001</v>
      </c>
      <c r="GG439">
        <v>30249.565989999999</v>
      </c>
      <c r="GH439">
        <v>29335.949199999999</v>
      </c>
      <c r="GI439">
        <v>30116.32935</v>
      </c>
      <c r="GJ439">
        <v>29233.301565000002</v>
      </c>
      <c r="GK439">
        <v>28899.385600000001</v>
      </c>
      <c r="GL439">
        <v>29599.572649999998</v>
      </c>
      <c r="GM439">
        <v>30614.536349999998</v>
      </c>
      <c r="GN439">
        <v>30032.930700000001</v>
      </c>
      <c r="GO439">
        <v>29056.731530000001</v>
      </c>
      <c r="GP439">
        <v>29385.48906</v>
      </c>
      <c r="GQ439">
        <v>29476.340950000002</v>
      </c>
      <c r="GR439">
        <v>29733.929899999999</v>
      </c>
      <c r="GS439">
        <v>29443.242600000001</v>
      </c>
      <c r="GT439">
        <v>30111.959800000001</v>
      </c>
      <c r="GU439">
        <v>30782.737249999998</v>
      </c>
      <c r="GV439">
        <v>29582.02605</v>
      </c>
      <c r="GW439">
        <v>29274.481049999999</v>
      </c>
      <c r="GX439">
        <v>29995.847849999998</v>
      </c>
      <c r="GY439">
        <v>29903.322225</v>
      </c>
      <c r="GZ439">
        <v>29652.708975000001</v>
      </c>
      <c r="HA439">
        <v>28971.906950000001</v>
      </c>
      <c r="HB439">
        <v>29429.57879</v>
      </c>
      <c r="HC439">
        <v>29513.810099999999</v>
      </c>
      <c r="HD439">
        <v>29718.148249999998</v>
      </c>
      <c r="HE439">
        <v>30138.280849999999</v>
      </c>
      <c r="HF439">
        <v>30387.0429</v>
      </c>
      <c r="HG439">
        <v>29812.782630000002</v>
      </c>
      <c r="HH439">
        <v>30017.111150000001</v>
      </c>
      <c r="HI439">
        <v>31304.978449999999</v>
      </c>
      <c r="HJ439">
        <v>30054.18735</v>
      </c>
      <c r="HK439">
        <v>29966.641390000001</v>
      </c>
      <c r="HL439">
        <v>30500.227149999999</v>
      </c>
      <c r="HM439">
        <v>29816.576649999999</v>
      </c>
      <c r="HN439">
        <v>30515.98864</v>
      </c>
      <c r="HO439">
        <v>30107.327874999999</v>
      </c>
      <c r="HP439">
        <v>30296.37485</v>
      </c>
      <c r="HQ439">
        <v>30936.489000000001</v>
      </c>
      <c r="HR439">
        <v>30537.551049999998</v>
      </c>
      <c r="HS439">
        <v>31330.006549999998</v>
      </c>
      <c r="HT439">
        <v>29799.204549999999</v>
      </c>
      <c r="HU439">
        <v>29362.940920000001</v>
      </c>
      <c r="HV439">
        <v>31701.051950000001</v>
      </c>
      <c r="HW439">
        <v>29382.461950000001</v>
      </c>
      <c r="HX439">
        <v>29855.292549999998</v>
      </c>
      <c r="HY439">
        <v>29119.477350000001</v>
      </c>
      <c r="HZ439">
        <v>29665.422559999999</v>
      </c>
      <c r="IA439">
        <v>28839.005789999999</v>
      </c>
      <c r="IB439">
        <v>29184.411550000001</v>
      </c>
      <c r="IC439">
        <v>30213.223399999999</v>
      </c>
      <c r="ID439">
        <v>30219.856899999999</v>
      </c>
      <c r="IE439">
        <v>30034.7925</v>
      </c>
      <c r="IF439">
        <v>30292.295050000001</v>
      </c>
      <c r="IG439">
        <v>30669.884715</v>
      </c>
      <c r="IH439">
        <v>29604.8125</v>
      </c>
      <c r="II439">
        <v>29959.454900000001</v>
      </c>
      <c r="IJ439">
        <v>30352.216349999999</v>
      </c>
      <c r="IK439">
        <v>30534.099750000001</v>
      </c>
      <c r="IL439">
        <v>29551.979449999999</v>
      </c>
      <c r="IM439">
        <v>28400.318950000001</v>
      </c>
      <c r="IN439">
        <v>29691.242096499998</v>
      </c>
      <c r="IO439">
        <v>30461.719000000001</v>
      </c>
      <c r="IP439">
        <v>29547.127690000001</v>
      </c>
      <c r="IQ439">
        <v>29122.995200000001</v>
      </c>
      <c r="IR439">
        <v>28815.26022</v>
      </c>
      <c r="IS439">
        <v>29203.063399999999</v>
      </c>
      <c r="IT439">
        <v>30406.5641</v>
      </c>
      <c r="IU439">
        <v>30144.406040000002</v>
      </c>
      <c r="IV439">
        <v>29876.148550000002</v>
      </c>
      <c r="IW439">
        <v>30261.346399999999</v>
      </c>
      <c r="IX439">
        <v>30857.970850000002</v>
      </c>
      <c r="IY439">
        <v>30336.361799999999</v>
      </c>
      <c r="IZ439">
        <v>30459.8956</v>
      </c>
      <c r="JA439">
        <v>29519.081099999999</v>
      </c>
      <c r="JB439">
        <v>29896.559249999998</v>
      </c>
      <c r="JC439">
        <v>30136.503400000001</v>
      </c>
      <c r="JD439">
        <v>31142.494650000001</v>
      </c>
      <c r="JE439">
        <v>30161.01195</v>
      </c>
      <c r="JF439">
        <v>30531.325700000001</v>
      </c>
      <c r="JG439">
        <v>29439.4031</v>
      </c>
      <c r="JH439">
        <v>29799.161199999999</v>
      </c>
      <c r="JI439">
        <v>29347.96559</v>
      </c>
      <c r="JJ439">
        <v>29900.679250000001</v>
      </c>
      <c r="JK439">
        <v>29753.00245</v>
      </c>
      <c r="JL439">
        <v>30946.638050000001</v>
      </c>
      <c r="JM439">
        <v>30275.487850000001</v>
      </c>
      <c r="JN439">
        <v>29521.70275</v>
      </c>
      <c r="JO439">
        <v>29639.49135</v>
      </c>
      <c r="JP439">
        <v>30350.3511</v>
      </c>
      <c r="JQ439">
        <v>30406.766889999999</v>
      </c>
      <c r="JR439">
        <v>32028.498319999999</v>
      </c>
      <c r="JS439">
        <v>30410.928899999999</v>
      </c>
      <c r="JT439">
        <v>30742.895049999999</v>
      </c>
      <c r="JU439">
        <v>29772.403999999999</v>
      </c>
      <c r="JV439">
        <v>30377.779268499999</v>
      </c>
      <c r="JW439">
        <v>30020.6669</v>
      </c>
      <c r="JX439">
        <v>30262.2336</v>
      </c>
      <c r="JY439">
        <v>30171.41</v>
      </c>
      <c r="JZ439">
        <v>29946.984899999999</v>
      </c>
      <c r="KA439">
        <v>30916.90655</v>
      </c>
      <c r="KB439">
        <v>29996.030599999998</v>
      </c>
      <c r="KC439">
        <v>30093.596450000001</v>
      </c>
      <c r="KD439">
        <v>30455.494600000002</v>
      </c>
      <c r="KE439">
        <v>29446.296350000001</v>
      </c>
      <c r="KF439">
        <v>31129.038199999999</v>
      </c>
      <c r="KG439">
        <v>30601.898570000001</v>
      </c>
      <c r="KH439">
        <v>30398.594324999998</v>
      </c>
      <c r="KI439">
        <v>29908.22939</v>
      </c>
      <c r="KJ439">
        <v>29513.6646</v>
      </c>
      <c r="KK439">
        <v>30952.376675</v>
      </c>
      <c r="KL439">
        <v>30503.836200000002</v>
      </c>
      <c r="KM439">
        <v>30696.659240000001</v>
      </c>
      <c r="KN439">
        <v>29669.790099999998</v>
      </c>
      <c r="KO439">
        <v>29813.703399999999</v>
      </c>
      <c r="KP439">
        <v>29335.416249999998</v>
      </c>
      <c r="KQ439">
        <v>30186.0658</v>
      </c>
      <c r="KR439">
        <v>29548.0988</v>
      </c>
      <c r="KS439">
        <v>30397.503850000001</v>
      </c>
      <c r="KT439">
        <v>30361.843099999998</v>
      </c>
      <c r="KU439">
        <v>30710.249800000001</v>
      </c>
      <c r="KV439">
        <v>30758.532350000001</v>
      </c>
      <c r="KW439">
        <v>30693.351900000001</v>
      </c>
      <c r="KX439">
        <v>29789.175220000001</v>
      </c>
      <c r="KY439">
        <v>30267.862570000001</v>
      </c>
      <c r="KZ439">
        <v>29894.093250000002</v>
      </c>
      <c r="LA439">
        <v>29847.006130000002</v>
      </c>
      <c r="LB439">
        <v>30232.179649999998</v>
      </c>
      <c r="LC439">
        <v>30740.671139999999</v>
      </c>
      <c r="LD439">
        <v>29889.630349999999</v>
      </c>
      <c r="LE439">
        <v>29617.214349999998</v>
      </c>
      <c r="LF439">
        <v>29179.927</v>
      </c>
      <c r="LG439">
        <v>28975.799749999998</v>
      </c>
      <c r="LH439">
        <v>30828.918795000001</v>
      </c>
      <c r="LI439">
        <v>29517.559700000002</v>
      </c>
      <c r="LJ439">
        <v>30346.952499999999</v>
      </c>
      <c r="LK439">
        <v>30193.554400000001</v>
      </c>
      <c r="LL439">
        <v>29125.091799999998</v>
      </c>
      <c r="LM439">
        <v>29337.028249999999</v>
      </c>
      <c r="LN439">
        <v>30329.630949999999</v>
      </c>
      <c r="LO439">
        <v>31316.327099999999</v>
      </c>
      <c r="LP439">
        <v>29938.029480000001</v>
      </c>
      <c r="LQ439">
        <v>29579.002755000001</v>
      </c>
      <c r="LR439">
        <v>30604.5913</v>
      </c>
      <c r="LS439">
        <v>29195.677500000002</v>
      </c>
      <c r="LT439">
        <v>29501.850200000001</v>
      </c>
      <c r="LU439">
        <v>29310.3518</v>
      </c>
      <c r="LV439">
        <v>29610.0059</v>
      </c>
      <c r="LW439">
        <v>31159.499</v>
      </c>
      <c r="LX439">
        <v>29991.8711</v>
      </c>
      <c r="LY439">
        <v>29264.074100000002</v>
      </c>
      <c r="LZ439">
        <v>30130.216359999999</v>
      </c>
      <c r="MA439">
        <v>30082.23575</v>
      </c>
      <c r="MB439">
        <v>30823.798299999999</v>
      </c>
      <c r="MC439">
        <v>30392.341950000002</v>
      </c>
      <c r="MD439">
        <v>29687.538949999998</v>
      </c>
      <c r="ME439">
        <v>31163.160950000001</v>
      </c>
      <c r="MF439">
        <v>30160.444824999999</v>
      </c>
      <c r="MG439">
        <v>30934.69685</v>
      </c>
      <c r="MH439">
        <v>30629.22135</v>
      </c>
      <c r="MI439">
        <v>30113.757150000001</v>
      </c>
      <c r="MJ439">
        <v>30143.438845000001</v>
      </c>
      <c r="MK439">
        <v>29615.17095</v>
      </c>
      <c r="ML439">
        <v>30558.33265</v>
      </c>
      <c r="MM439">
        <v>29861.777050000001</v>
      </c>
      <c r="MN439">
        <v>30193.559929999999</v>
      </c>
      <c r="MO439">
        <v>29559.553800000002</v>
      </c>
      <c r="MP439">
        <v>29770.936849999998</v>
      </c>
      <c r="MQ439">
        <v>30421.337544999998</v>
      </c>
      <c r="MR439">
        <v>30502.6423</v>
      </c>
      <c r="MS439">
        <v>30335.507750000001</v>
      </c>
      <c r="MT439">
        <v>30786.225050000001</v>
      </c>
      <c r="MU439">
        <v>29966.55154</v>
      </c>
      <c r="MV439">
        <v>29857.752899999999</v>
      </c>
      <c r="MW439">
        <v>29182.047699999999</v>
      </c>
      <c r="MX439">
        <v>29691.061750000001</v>
      </c>
      <c r="MY439">
        <v>29432.686979999999</v>
      </c>
      <c r="MZ439">
        <v>30077.07734</v>
      </c>
      <c r="NA439">
        <v>30342.607029999999</v>
      </c>
      <c r="NB439">
        <v>30694.6482</v>
      </c>
      <c r="NC439">
        <v>29479.212899999999</v>
      </c>
      <c r="ND439">
        <v>30035.940699999999</v>
      </c>
      <c r="NE439">
        <v>29975.07735</v>
      </c>
      <c r="NF439">
        <v>31571.265090000001</v>
      </c>
      <c r="NG439">
        <v>29553.252209999999</v>
      </c>
      <c r="NH439">
        <v>30254.361043149998</v>
      </c>
      <c r="NI439">
        <v>29887.381000000001</v>
      </c>
      <c r="NJ439">
        <v>29630.289850000001</v>
      </c>
      <c r="NK439">
        <v>29156.414430000001</v>
      </c>
      <c r="NL439">
        <v>29745.345450000001</v>
      </c>
      <c r="NM439">
        <v>30087.075649999999</v>
      </c>
      <c r="NN439">
        <v>29625.515800000001</v>
      </c>
      <c r="NO439">
        <v>30611.949799999999</v>
      </c>
      <c r="NP439">
        <v>30127.86505</v>
      </c>
      <c r="NQ439">
        <v>29342.689200000001</v>
      </c>
      <c r="NR439">
        <v>30458.274985</v>
      </c>
      <c r="NS439">
        <v>29886.11436</v>
      </c>
      <c r="NT439">
        <v>29603.3001</v>
      </c>
      <c r="NU439">
        <v>29293.284489999998</v>
      </c>
      <c r="NV439">
        <v>29071.668549999999</v>
      </c>
      <c r="NW439">
        <v>29846.066050000001</v>
      </c>
      <c r="NX439">
        <v>29930.437000000002</v>
      </c>
      <c r="NY439">
        <v>29904.421439999998</v>
      </c>
      <c r="NZ439">
        <v>29985.435649999999</v>
      </c>
      <c r="OA439">
        <v>30051.171300000002</v>
      </c>
      <c r="OB439">
        <v>29788.447964999999</v>
      </c>
      <c r="OC439">
        <v>30461.085335</v>
      </c>
      <c r="OD439">
        <v>29704.944899999999</v>
      </c>
      <c r="OE439">
        <v>29319.846549999998</v>
      </c>
      <c r="OF439">
        <v>30068.54004</v>
      </c>
      <c r="OG439">
        <v>30356.338254999999</v>
      </c>
      <c r="OH439">
        <v>29536.672050000001</v>
      </c>
      <c r="OI439">
        <v>29217.202799999999</v>
      </c>
      <c r="OJ439">
        <v>30053.48805</v>
      </c>
      <c r="OK439">
        <v>29780.01095</v>
      </c>
      <c r="OL439">
        <v>29652.440699999999</v>
      </c>
      <c r="OM439">
        <v>30480.494695000001</v>
      </c>
      <c r="ON439">
        <v>30397.39775</v>
      </c>
      <c r="OO439">
        <v>29810.405685000002</v>
      </c>
      <c r="OP439">
        <v>31223.451649999999</v>
      </c>
      <c r="OQ439">
        <v>30056.616975000001</v>
      </c>
      <c r="OR439">
        <v>30176.559304999999</v>
      </c>
      <c r="OS439">
        <v>30163.544750000001</v>
      </c>
      <c r="OT439">
        <v>30790.7317</v>
      </c>
      <c r="OU439">
        <v>30481.810430000001</v>
      </c>
      <c r="OV439">
        <v>30416.21903</v>
      </c>
      <c r="OW439">
        <v>28996.000800000002</v>
      </c>
      <c r="OX439">
        <v>29942.124650000002</v>
      </c>
      <c r="OY439">
        <v>29875.219195000001</v>
      </c>
      <c r="OZ439">
        <v>29369.373299999999</v>
      </c>
      <c r="PA439">
        <v>29843.7781</v>
      </c>
      <c r="PB439">
        <v>30244.051299999999</v>
      </c>
      <c r="PC439">
        <v>29470.910400000001</v>
      </c>
      <c r="PD439">
        <v>29369.401949999999</v>
      </c>
      <c r="PE439">
        <v>29840.650750000001</v>
      </c>
      <c r="PF439">
        <v>29300.93259</v>
      </c>
      <c r="PG439">
        <v>29810.083600000002</v>
      </c>
      <c r="PH439">
        <v>29954.570650000001</v>
      </c>
      <c r="PI439">
        <v>29524.000700000001</v>
      </c>
      <c r="PJ439">
        <v>28515.11578</v>
      </c>
      <c r="PK439">
        <v>30453.300200000001</v>
      </c>
      <c r="PL439">
        <v>30407.89935</v>
      </c>
      <c r="PM439">
        <v>31156.909365</v>
      </c>
      <c r="PN439">
        <v>32189.326495000001</v>
      </c>
      <c r="PO439">
        <v>30543.403549999999</v>
      </c>
      <c r="PP439">
        <v>29898.52521</v>
      </c>
      <c r="PQ439">
        <v>30022.006150000001</v>
      </c>
      <c r="PR439">
        <v>30903.492194999999</v>
      </c>
      <c r="PS439">
        <v>31303.208849999999</v>
      </c>
      <c r="PT439">
        <v>30132.245849999999</v>
      </c>
      <c r="PU439">
        <v>29971.091325000001</v>
      </c>
      <c r="PV439">
        <v>29624.6394</v>
      </c>
      <c r="PW439">
        <v>30563.571950000001</v>
      </c>
      <c r="PX439">
        <v>29553.665000000001</v>
      </c>
      <c r="PY439">
        <v>29738.19025</v>
      </c>
      <c r="PZ439">
        <v>29780.750599999999</v>
      </c>
      <c r="QA439">
        <v>29784.621350000001</v>
      </c>
      <c r="QB439">
        <v>30425.061450000001</v>
      </c>
      <c r="QC439">
        <v>29487.6698</v>
      </c>
      <c r="QD439">
        <v>29499.043880000001</v>
      </c>
      <c r="QE439">
        <v>30135.864600000001</v>
      </c>
      <c r="QF439">
        <v>29442.732940000002</v>
      </c>
      <c r="QG439">
        <v>29939.279999999999</v>
      </c>
      <c r="QH439">
        <v>29676.44155</v>
      </c>
      <c r="QI439">
        <v>29978.097450000001</v>
      </c>
      <c r="QJ439">
        <v>28961.320400000001</v>
      </c>
      <c r="QK439">
        <v>29501.530545000001</v>
      </c>
      <c r="QL439">
        <v>29981.797200000001</v>
      </c>
      <c r="QM439">
        <v>29160.242849999999</v>
      </c>
      <c r="QN439">
        <v>30016.145400000001</v>
      </c>
      <c r="QO439">
        <v>30225.234410000001</v>
      </c>
      <c r="QP439">
        <v>31851.606899999999</v>
      </c>
      <c r="QQ439">
        <v>30786.093405</v>
      </c>
      <c r="QR439">
        <v>30354.442050000001</v>
      </c>
      <c r="QS439">
        <v>30098.93705</v>
      </c>
      <c r="QT439">
        <v>30370.654750000002</v>
      </c>
      <c r="QU439">
        <v>29771.521199999999</v>
      </c>
      <c r="QV439">
        <v>30667.456174999999</v>
      </c>
      <c r="QW439">
        <v>30788.071049999999</v>
      </c>
      <c r="QX439">
        <v>28962.370910000001</v>
      </c>
      <c r="QY439">
        <v>29180.017749999999</v>
      </c>
      <c r="QZ439">
        <v>29698.884399999999</v>
      </c>
      <c r="RA439">
        <v>29306.922030000002</v>
      </c>
      <c r="RB439">
        <v>28831.458200000001</v>
      </c>
      <c r="RC439">
        <v>29152.179550000001</v>
      </c>
      <c r="RD439">
        <v>29439.601149999999</v>
      </c>
      <c r="RE439">
        <v>29380.72235</v>
      </c>
      <c r="RF439">
        <v>28478.716400000001</v>
      </c>
      <c r="RG439">
        <v>29832.353299999999</v>
      </c>
      <c r="RH439">
        <v>29672.387149999999</v>
      </c>
      <c r="RI439">
        <v>30623.399799999999</v>
      </c>
      <c r="RJ439">
        <v>30622.027849999999</v>
      </c>
      <c r="RK439">
        <v>30354.512650000001</v>
      </c>
      <c r="RL439">
        <v>29944.530449999998</v>
      </c>
      <c r="RM439">
        <v>30561.900399999999</v>
      </c>
      <c r="RN439">
        <v>29237.165499999999</v>
      </c>
      <c r="RO439">
        <v>29549.678449999999</v>
      </c>
      <c r="RP439">
        <v>29338.202645000001</v>
      </c>
      <c r="RQ439">
        <v>29222.231199999998</v>
      </c>
      <c r="RR439">
        <v>30515.044604999999</v>
      </c>
      <c r="RS439">
        <v>30158.225579999998</v>
      </c>
      <c r="RT439">
        <v>30127.717700000001</v>
      </c>
      <c r="RU439">
        <v>29573.56265</v>
      </c>
      <c r="RV439">
        <v>29215.786400000001</v>
      </c>
      <c r="RW439">
        <v>31114.607365</v>
      </c>
      <c r="RX439">
        <v>28438.38247</v>
      </c>
      <c r="RY439">
        <v>29990.33265</v>
      </c>
      <c r="RZ439">
        <v>29217.885450000002</v>
      </c>
      <c r="SA439">
        <v>30032.498165000001</v>
      </c>
      <c r="SB439">
        <v>31021.625749999999</v>
      </c>
      <c r="SC439">
        <v>30266.651000000002</v>
      </c>
      <c r="SD439">
        <v>30492.966700000001</v>
      </c>
      <c r="SE439">
        <v>30135.104599999999</v>
      </c>
      <c r="SF439">
        <v>29369.478299999999</v>
      </c>
      <c r="SG439">
        <v>30651.490300000001</v>
      </c>
    </row>
    <row r="440" spans="1:501" x14ac:dyDescent="0.3">
      <c r="A440">
        <v>438</v>
      </c>
      <c r="B440">
        <v>29233.906745</v>
      </c>
      <c r="C440">
        <v>29555.770349999999</v>
      </c>
      <c r="D440">
        <v>29845.720150000001</v>
      </c>
      <c r="E440">
        <v>30538.81914</v>
      </c>
      <c r="F440">
        <v>30707.843349999999</v>
      </c>
      <c r="G440">
        <v>30946.266449999999</v>
      </c>
      <c r="H440">
        <v>29670.83899</v>
      </c>
      <c r="I440">
        <v>30033.160025000001</v>
      </c>
      <c r="J440">
        <v>30302.929769999999</v>
      </c>
      <c r="K440">
        <v>29589.303185000001</v>
      </c>
      <c r="L440">
        <v>30190.5821</v>
      </c>
      <c r="M440">
        <v>30459.771820000002</v>
      </c>
      <c r="N440">
        <v>30636.905449999998</v>
      </c>
      <c r="O440">
        <v>31018.813450000001</v>
      </c>
      <c r="P440">
        <v>31340.59735</v>
      </c>
      <c r="Q440">
        <v>31410.451830000002</v>
      </c>
      <c r="R440">
        <v>32330.924950000001</v>
      </c>
      <c r="S440">
        <v>30037.877850000001</v>
      </c>
      <c r="T440">
        <v>32000.652859999998</v>
      </c>
      <c r="U440">
        <v>31021.182649999999</v>
      </c>
      <c r="V440">
        <v>30720.099450000002</v>
      </c>
      <c r="W440">
        <v>30768.19929</v>
      </c>
      <c r="X440">
        <v>31191.541300000001</v>
      </c>
      <c r="Y440">
        <v>30117.995149999999</v>
      </c>
      <c r="Z440">
        <v>31018.102449999998</v>
      </c>
      <c r="AA440">
        <v>30691.382099999999</v>
      </c>
      <c r="AB440">
        <v>30158.1895</v>
      </c>
      <c r="AC440">
        <v>30064.538199999999</v>
      </c>
      <c r="AD440">
        <v>28932.141199999998</v>
      </c>
      <c r="AE440">
        <v>30753.535260000001</v>
      </c>
      <c r="AF440">
        <v>30890.747370000001</v>
      </c>
      <c r="AG440">
        <v>29780.045300000002</v>
      </c>
      <c r="AH440">
        <v>31208.417955000001</v>
      </c>
      <c r="AI440">
        <v>30859.512405000001</v>
      </c>
      <c r="AJ440">
        <v>30005.485189999999</v>
      </c>
      <c r="AK440">
        <v>29825.44745</v>
      </c>
      <c r="AL440">
        <v>29704.174080000001</v>
      </c>
      <c r="AM440">
        <v>29691.520659999998</v>
      </c>
      <c r="AN440">
        <v>31378.83885</v>
      </c>
      <c r="AO440">
        <v>32504.908800000001</v>
      </c>
      <c r="AP440">
        <v>29143.084583</v>
      </c>
      <c r="AQ440">
        <v>30337.125749999999</v>
      </c>
      <c r="AR440">
        <v>30244.752199999999</v>
      </c>
      <c r="AS440">
        <v>30957.143199999999</v>
      </c>
      <c r="AT440">
        <v>30959.839910499999</v>
      </c>
      <c r="AU440">
        <v>31467.899399999998</v>
      </c>
      <c r="AV440">
        <v>31045.629150000001</v>
      </c>
      <c r="AW440">
        <v>30220.9696</v>
      </c>
      <c r="AX440">
        <v>30918.926145000001</v>
      </c>
      <c r="AY440">
        <v>29546.691169999998</v>
      </c>
      <c r="AZ440">
        <v>31589.135999999999</v>
      </c>
      <c r="BA440">
        <v>30207.817739999999</v>
      </c>
      <c r="BB440">
        <v>30000.225750000001</v>
      </c>
      <c r="BC440">
        <v>30051.435565</v>
      </c>
      <c r="BD440">
        <v>29656.637054999999</v>
      </c>
      <c r="BE440">
        <v>29390.643049999999</v>
      </c>
      <c r="BF440">
        <v>29991.825550000001</v>
      </c>
      <c r="BG440">
        <v>30331.547750000002</v>
      </c>
      <c r="BH440">
        <v>30922.670900000001</v>
      </c>
      <c r="BI440">
        <v>29822.55155</v>
      </c>
      <c r="BJ440">
        <v>30617.852500000001</v>
      </c>
      <c r="BK440">
        <v>30553.64025</v>
      </c>
      <c r="BL440">
        <v>31428.075649999999</v>
      </c>
      <c r="BM440">
        <v>30104.643400000001</v>
      </c>
      <c r="BN440">
        <v>29633.255799999999</v>
      </c>
      <c r="BO440">
        <v>29614.164835</v>
      </c>
      <c r="BP440">
        <v>29527.213875000001</v>
      </c>
      <c r="BQ440">
        <v>29928.873200000002</v>
      </c>
      <c r="BR440">
        <v>30003.285650000002</v>
      </c>
      <c r="BS440">
        <v>29169.314750000001</v>
      </c>
      <c r="BT440">
        <v>29714.335384999998</v>
      </c>
      <c r="BU440">
        <v>29436.727165</v>
      </c>
      <c r="BV440">
        <v>29323.797115000001</v>
      </c>
      <c r="BW440">
        <v>30452.936600000001</v>
      </c>
      <c r="BX440">
        <v>30884.1073</v>
      </c>
      <c r="BY440">
        <v>29876.710899999998</v>
      </c>
      <c r="BZ440">
        <v>29256.067749999998</v>
      </c>
      <c r="CA440">
        <v>30429.0854</v>
      </c>
      <c r="CB440">
        <v>30327.883249999999</v>
      </c>
      <c r="CC440">
        <v>30340.717349999999</v>
      </c>
      <c r="CD440">
        <v>29549.540635000001</v>
      </c>
      <c r="CE440">
        <v>30968.822124999999</v>
      </c>
      <c r="CF440">
        <v>30773.567050000001</v>
      </c>
      <c r="CG440">
        <v>30172.509105000001</v>
      </c>
      <c r="CH440">
        <v>31046.659100000001</v>
      </c>
      <c r="CI440">
        <v>29382.136729999998</v>
      </c>
      <c r="CJ440">
        <v>29691.0298</v>
      </c>
      <c r="CK440">
        <v>30651.206549999999</v>
      </c>
      <c r="CL440">
        <v>30568.569394999999</v>
      </c>
      <c r="CM440">
        <v>30406.242099999999</v>
      </c>
      <c r="CN440">
        <v>29256.486349999999</v>
      </c>
      <c r="CO440">
        <v>30363.39055</v>
      </c>
      <c r="CP440">
        <v>29148.28385</v>
      </c>
      <c r="CQ440">
        <v>29636.60815</v>
      </c>
      <c r="CR440">
        <v>29654.721450000001</v>
      </c>
      <c r="CS440">
        <v>28981.569650000001</v>
      </c>
      <c r="CT440">
        <v>29805.996739999999</v>
      </c>
      <c r="CU440">
        <v>30935.16905</v>
      </c>
      <c r="CV440">
        <v>30612.032149999999</v>
      </c>
      <c r="CW440">
        <v>30290.853575000001</v>
      </c>
      <c r="CX440">
        <v>28891.428</v>
      </c>
      <c r="CY440">
        <v>30039.2994</v>
      </c>
      <c r="CZ440">
        <v>29922.806100000002</v>
      </c>
      <c r="DA440">
        <v>30178.55845</v>
      </c>
      <c r="DB440">
        <v>29559.779989999999</v>
      </c>
      <c r="DC440">
        <v>30010.588684999999</v>
      </c>
      <c r="DD440">
        <v>30107.470685</v>
      </c>
      <c r="DE440">
        <v>30603.635699999999</v>
      </c>
      <c r="DF440">
        <v>30067.277150000002</v>
      </c>
      <c r="DG440">
        <v>31323.007850000002</v>
      </c>
      <c r="DH440">
        <v>30868.726900000001</v>
      </c>
      <c r="DI440">
        <v>29291.089899999999</v>
      </c>
      <c r="DJ440">
        <v>29719.167700000002</v>
      </c>
      <c r="DK440">
        <v>29943.298599999998</v>
      </c>
      <c r="DL440">
        <v>30286.4571</v>
      </c>
      <c r="DM440">
        <v>29536.868549999999</v>
      </c>
      <c r="DN440">
        <v>29703.3403</v>
      </c>
      <c r="DO440">
        <v>30420.065910000001</v>
      </c>
      <c r="DP440">
        <v>29767.463400000001</v>
      </c>
      <c r="DQ440">
        <v>29361.514254999998</v>
      </c>
      <c r="DR440">
        <v>30116.3223</v>
      </c>
      <c r="DS440">
        <v>29771.323059999999</v>
      </c>
      <c r="DT440">
        <v>30305.751700000001</v>
      </c>
      <c r="DU440">
        <v>29749.615269999998</v>
      </c>
      <c r="DV440">
        <v>29955.281490000001</v>
      </c>
      <c r="DW440">
        <v>31243.516439999999</v>
      </c>
      <c r="DX440">
        <v>29636.604599999999</v>
      </c>
      <c r="DY440">
        <v>29965.462615</v>
      </c>
      <c r="DZ440">
        <v>30609.72262</v>
      </c>
      <c r="EA440">
        <v>29882.499299999999</v>
      </c>
      <c r="EB440">
        <v>29809.496149999999</v>
      </c>
      <c r="EC440">
        <v>30556.891749999999</v>
      </c>
      <c r="ED440">
        <v>28705.25806</v>
      </c>
      <c r="EE440">
        <v>29836.132539999999</v>
      </c>
      <c r="EF440">
        <v>29166.263749999998</v>
      </c>
      <c r="EG440">
        <v>29260.415089999999</v>
      </c>
      <c r="EH440">
        <v>29503.224590000002</v>
      </c>
      <c r="EI440">
        <v>29991.433649999999</v>
      </c>
      <c r="EJ440">
        <v>31985.161104999999</v>
      </c>
      <c r="EK440">
        <v>30429.005174999998</v>
      </c>
      <c r="EL440">
        <v>31075.167135</v>
      </c>
      <c r="EM440">
        <v>31639.213520000001</v>
      </c>
      <c r="EN440">
        <v>30807.234499999999</v>
      </c>
      <c r="EO440">
        <v>30491.772785000001</v>
      </c>
      <c r="EP440">
        <v>30769.351449999998</v>
      </c>
      <c r="EQ440">
        <v>30573.666275</v>
      </c>
      <c r="ER440">
        <v>29192.893144999998</v>
      </c>
      <c r="ES440">
        <v>30365.265299999999</v>
      </c>
      <c r="ET440">
        <v>29417.250390000001</v>
      </c>
      <c r="EU440">
        <v>31718.989949999999</v>
      </c>
      <c r="EV440">
        <v>30490.360550000001</v>
      </c>
      <c r="EW440">
        <v>30747.22855</v>
      </c>
      <c r="EX440">
        <v>29618.109095</v>
      </c>
      <c r="EY440">
        <v>29302.725445</v>
      </c>
      <c r="EZ440">
        <v>29482.437290000002</v>
      </c>
      <c r="FA440">
        <v>29908.426276999999</v>
      </c>
      <c r="FB440">
        <v>30218.6263</v>
      </c>
      <c r="FC440">
        <v>29399.900600000001</v>
      </c>
      <c r="FD440">
        <v>29673.389664999999</v>
      </c>
      <c r="FE440">
        <v>30882.776300000001</v>
      </c>
      <c r="FF440">
        <v>31521.089349999998</v>
      </c>
      <c r="FG440">
        <v>31828.278750000001</v>
      </c>
      <c r="FH440">
        <v>31757.848399999999</v>
      </c>
      <c r="FI440">
        <v>30006.338830000001</v>
      </c>
      <c r="FJ440">
        <v>29095.5694</v>
      </c>
      <c r="FK440">
        <v>30424.46861</v>
      </c>
      <c r="FL440">
        <v>29985.000700000001</v>
      </c>
      <c r="FM440">
        <v>30077.7353</v>
      </c>
      <c r="FN440">
        <v>29339.273799999999</v>
      </c>
      <c r="FO440">
        <v>29969.848249999999</v>
      </c>
      <c r="FP440">
        <v>30727.131270000002</v>
      </c>
      <c r="FQ440">
        <v>31525.1849</v>
      </c>
      <c r="FR440">
        <v>30029.555609999999</v>
      </c>
      <c r="FS440">
        <v>29221.54435</v>
      </c>
      <c r="FT440">
        <v>29977.303550000001</v>
      </c>
      <c r="FU440">
        <v>30575.3534</v>
      </c>
      <c r="FV440">
        <v>30990.171399999999</v>
      </c>
      <c r="FW440">
        <v>29741.672750000002</v>
      </c>
      <c r="FX440">
        <v>30144.22795</v>
      </c>
      <c r="FY440">
        <v>30284.704249999999</v>
      </c>
      <c r="FZ440">
        <v>30300.177749999999</v>
      </c>
      <c r="GA440">
        <v>31000.4895</v>
      </c>
      <c r="GB440">
        <v>32246.1077</v>
      </c>
      <c r="GC440">
        <v>29884.24595</v>
      </c>
      <c r="GD440">
        <v>29236.167740000001</v>
      </c>
      <c r="GE440">
        <v>28833.643199999999</v>
      </c>
      <c r="GF440">
        <v>30314.077300000001</v>
      </c>
      <c r="GG440">
        <v>30287.500189999999</v>
      </c>
      <c r="GH440">
        <v>29366.700099999998</v>
      </c>
      <c r="GI440">
        <v>30157.90595</v>
      </c>
      <c r="GJ440">
        <v>29270.505065000001</v>
      </c>
      <c r="GK440">
        <v>28963.455300000001</v>
      </c>
      <c r="GL440">
        <v>29634.773150000001</v>
      </c>
      <c r="GM440">
        <v>30637.223549999999</v>
      </c>
      <c r="GN440">
        <v>30048.005300000001</v>
      </c>
      <c r="GO440">
        <v>29066.384320000001</v>
      </c>
      <c r="GP440">
        <v>29387.514190000002</v>
      </c>
      <c r="GQ440">
        <v>29516.612349999999</v>
      </c>
      <c r="GR440">
        <v>29754.938099999999</v>
      </c>
      <c r="GS440">
        <v>29480.5321</v>
      </c>
      <c r="GT440">
        <v>30123.016299999999</v>
      </c>
      <c r="GU440">
        <v>30889.19425</v>
      </c>
      <c r="GV440">
        <v>29635.762549999999</v>
      </c>
      <c r="GW440">
        <v>29296.151150000002</v>
      </c>
      <c r="GX440">
        <v>30030.367050000001</v>
      </c>
      <c r="GY440">
        <v>29983.552925</v>
      </c>
      <c r="GZ440">
        <v>29741.815975000001</v>
      </c>
      <c r="HA440">
        <v>29106.04595</v>
      </c>
      <c r="HB440">
        <v>29433.75981</v>
      </c>
      <c r="HC440">
        <v>29537.472600000001</v>
      </c>
      <c r="HD440">
        <v>29758.125650000002</v>
      </c>
      <c r="HE440">
        <v>30170.55385</v>
      </c>
      <c r="HF440">
        <v>30397.4401</v>
      </c>
      <c r="HG440">
        <v>29823.793030000001</v>
      </c>
      <c r="HH440">
        <v>30037.74425</v>
      </c>
      <c r="HI440">
        <v>31315.054749999999</v>
      </c>
      <c r="HJ440">
        <v>30104.66245</v>
      </c>
      <c r="HK440">
        <v>29969.658289999999</v>
      </c>
      <c r="HL440">
        <v>30578.701150000001</v>
      </c>
      <c r="HM440">
        <v>29835.074250000001</v>
      </c>
      <c r="HN440">
        <v>30522.225259999999</v>
      </c>
      <c r="HO440">
        <v>30129.713575000002</v>
      </c>
      <c r="HP440">
        <v>30316.099149999998</v>
      </c>
      <c r="HQ440">
        <v>30942.409500000002</v>
      </c>
      <c r="HR440">
        <v>30555.659650000001</v>
      </c>
      <c r="HS440">
        <v>31346.916949999999</v>
      </c>
      <c r="HT440">
        <v>29868.56855</v>
      </c>
      <c r="HU440">
        <v>29521.565920000001</v>
      </c>
      <c r="HV440">
        <v>31720.962650000001</v>
      </c>
      <c r="HW440">
        <v>29419.73285</v>
      </c>
      <c r="HX440">
        <v>29896.277150000002</v>
      </c>
      <c r="HY440">
        <v>29232.842349999999</v>
      </c>
      <c r="HZ440">
        <v>29702.963660000001</v>
      </c>
      <c r="IA440">
        <v>28862.874690000001</v>
      </c>
      <c r="IB440">
        <v>29390.78355</v>
      </c>
      <c r="IC440">
        <v>30263.406900000002</v>
      </c>
      <c r="ID440">
        <v>30331.001899999999</v>
      </c>
      <c r="IE440">
        <v>30047.200099999998</v>
      </c>
      <c r="IF440">
        <v>30448.13205</v>
      </c>
      <c r="IG440">
        <v>30747.791714999999</v>
      </c>
      <c r="IH440">
        <v>29708.826499999999</v>
      </c>
      <c r="II440">
        <v>29998.420399999999</v>
      </c>
      <c r="IJ440">
        <v>30367.129949999999</v>
      </c>
      <c r="IK440">
        <v>30575.034250000001</v>
      </c>
      <c r="IL440">
        <v>29588.549050000001</v>
      </c>
      <c r="IM440">
        <v>28443.630150000001</v>
      </c>
      <c r="IN440">
        <v>29721.002996499999</v>
      </c>
      <c r="IO440">
        <v>30500.875400000001</v>
      </c>
      <c r="IP440">
        <v>29554.78181</v>
      </c>
      <c r="IQ440">
        <v>29124.375059999998</v>
      </c>
      <c r="IR440">
        <v>28838.261620000001</v>
      </c>
      <c r="IS440">
        <v>29259.901600000001</v>
      </c>
      <c r="IT440">
        <v>30495.7333</v>
      </c>
      <c r="IU440">
        <v>30162.871439999999</v>
      </c>
      <c r="IV440">
        <v>29969.38985</v>
      </c>
      <c r="IW440">
        <v>30465.055400000001</v>
      </c>
      <c r="IX440">
        <v>30943.180950000002</v>
      </c>
      <c r="IY440">
        <v>30359.322199999999</v>
      </c>
      <c r="IZ440">
        <v>30593.209599999998</v>
      </c>
      <c r="JA440">
        <v>29557.318200000002</v>
      </c>
      <c r="JB440">
        <v>29946.35615</v>
      </c>
      <c r="JC440">
        <v>30191.1185</v>
      </c>
      <c r="JD440">
        <v>31181.65655</v>
      </c>
      <c r="JE440">
        <v>30174.666949999999</v>
      </c>
      <c r="JF440">
        <v>30554.917700000002</v>
      </c>
      <c r="JG440">
        <v>29522.635699999999</v>
      </c>
      <c r="JH440">
        <v>29861.458200000001</v>
      </c>
      <c r="JI440">
        <v>29425.990389999999</v>
      </c>
      <c r="JJ440">
        <v>29917.842850000001</v>
      </c>
      <c r="JK440">
        <v>29794.73345</v>
      </c>
      <c r="JL440">
        <v>30982.76355</v>
      </c>
      <c r="JM440">
        <v>30329.733550000001</v>
      </c>
      <c r="JN440">
        <v>29555.725750000001</v>
      </c>
      <c r="JO440">
        <v>29694.50605</v>
      </c>
      <c r="JP440">
        <v>30417.435000000001</v>
      </c>
      <c r="JQ440">
        <v>30441.075990000001</v>
      </c>
      <c r="JR440">
        <v>32181.89532</v>
      </c>
      <c r="JS440">
        <v>30424.123299999999</v>
      </c>
      <c r="JT440">
        <v>30760.534149999999</v>
      </c>
      <c r="JU440">
        <v>29808.842100000002</v>
      </c>
      <c r="JV440">
        <v>30414.984668500001</v>
      </c>
      <c r="JW440">
        <v>30074.487000000001</v>
      </c>
      <c r="JX440">
        <v>30411.7896</v>
      </c>
      <c r="JY440">
        <v>30241.533500000001</v>
      </c>
      <c r="JZ440">
        <v>30113.8099</v>
      </c>
      <c r="KA440">
        <v>31052.991549999999</v>
      </c>
      <c r="KB440">
        <v>30041.3858</v>
      </c>
      <c r="KC440">
        <v>30143.288049999999</v>
      </c>
      <c r="KD440">
        <v>30492.559399999998</v>
      </c>
      <c r="KE440">
        <v>29462.58985</v>
      </c>
      <c r="KF440">
        <v>31160.360199999999</v>
      </c>
      <c r="KG440">
        <v>30604.256529999999</v>
      </c>
      <c r="KH440">
        <v>30400.927124999998</v>
      </c>
      <c r="KI440">
        <v>29925.566589999999</v>
      </c>
      <c r="KJ440">
        <v>29548.6541</v>
      </c>
      <c r="KK440">
        <v>30996.077975</v>
      </c>
      <c r="KL440">
        <v>30515.736499999999</v>
      </c>
      <c r="KM440">
        <v>30712.494739999998</v>
      </c>
      <c r="KN440">
        <v>29775.599099999999</v>
      </c>
      <c r="KO440">
        <v>29827.7281</v>
      </c>
      <c r="KP440">
        <v>29353.01885</v>
      </c>
      <c r="KQ440">
        <v>30292.503799999999</v>
      </c>
      <c r="KR440">
        <v>29571.870900000002</v>
      </c>
      <c r="KS440">
        <v>30418.121149999999</v>
      </c>
      <c r="KT440">
        <v>30368.613410000002</v>
      </c>
      <c r="KU440">
        <v>30782.3105</v>
      </c>
      <c r="KV440">
        <v>30766.9941</v>
      </c>
      <c r="KW440">
        <v>30727.259300000002</v>
      </c>
      <c r="KX440">
        <v>29793.92338</v>
      </c>
      <c r="KY440">
        <v>30272.13883</v>
      </c>
      <c r="KZ440">
        <v>29905.90065</v>
      </c>
      <c r="LA440">
        <v>29877.06753</v>
      </c>
      <c r="LB440">
        <v>30257.757150000001</v>
      </c>
      <c r="LC440">
        <v>30754.905139999999</v>
      </c>
      <c r="LD440">
        <v>29923.504250000002</v>
      </c>
      <c r="LE440">
        <v>29656.626950000002</v>
      </c>
      <c r="LF440">
        <v>29221.747599999999</v>
      </c>
      <c r="LG440">
        <v>28986.867050000001</v>
      </c>
      <c r="LH440">
        <v>30963.756795000001</v>
      </c>
      <c r="LI440">
        <v>29528.993200000001</v>
      </c>
      <c r="LJ440">
        <v>30411.3164</v>
      </c>
      <c r="LK440">
        <v>30259.3063</v>
      </c>
      <c r="LL440">
        <v>29202.110499999999</v>
      </c>
      <c r="LM440">
        <v>29496.21225</v>
      </c>
      <c r="LN440">
        <v>30470.446950000001</v>
      </c>
      <c r="LO440">
        <v>31356.790799999999</v>
      </c>
      <c r="LP440">
        <v>29943.55632</v>
      </c>
      <c r="LQ440">
        <v>29591.505955000001</v>
      </c>
      <c r="LR440">
        <v>30625.224099999999</v>
      </c>
      <c r="LS440">
        <v>29206.641100000001</v>
      </c>
      <c r="LT440">
        <v>29534.593400000002</v>
      </c>
      <c r="LU440">
        <v>29339.366099999999</v>
      </c>
      <c r="LV440">
        <v>29628.457900000001</v>
      </c>
      <c r="LW440">
        <v>31185.208999999999</v>
      </c>
      <c r="LX440">
        <v>30062.0762</v>
      </c>
      <c r="LY440">
        <v>29274.709900000002</v>
      </c>
      <c r="LZ440">
        <v>30134.52204</v>
      </c>
      <c r="MA440">
        <v>30103.48965</v>
      </c>
      <c r="MB440">
        <v>30859.036199999999</v>
      </c>
      <c r="MC440">
        <v>30415.749650000002</v>
      </c>
      <c r="MD440">
        <v>29731.851350000001</v>
      </c>
      <c r="ME440">
        <v>31174.451649999999</v>
      </c>
      <c r="MF440">
        <v>30188.984424999999</v>
      </c>
      <c r="MG440">
        <v>30951.10125</v>
      </c>
      <c r="MH440">
        <v>30639.458149999999</v>
      </c>
      <c r="MI440">
        <v>30137.634050000001</v>
      </c>
      <c r="MJ440">
        <v>30160.702545</v>
      </c>
      <c r="MK440">
        <v>29657.889149999999</v>
      </c>
      <c r="ML440">
        <v>30644.230950000001</v>
      </c>
      <c r="MM440">
        <v>29913.131649999999</v>
      </c>
      <c r="MN440">
        <v>30245.141029999999</v>
      </c>
      <c r="MO440">
        <v>29587.303800000002</v>
      </c>
      <c r="MP440">
        <v>29823.675950000001</v>
      </c>
      <c r="MQ440">
        <v>30485.412144999998</v>
      </c>
      <c r="MR440">
        <v>30565.0137</v>
      </c>
      <c r="MS440">
        <v>30346.52535</v>
      </c>
      <c r="MT440">
        <v>30849.194350000002</v>
      </c>
      <c r="MU440">
        <v>30078.010539999999</v>
      </c>
      <c r="MV440">
        <v>29879.963400000001</v>
      </c>
      <c r="MW440">
        <v>29205.380099999998</v>
      </c>
      <c r="MX440">
        <v>29733.52145</v>
      </c>
      <c r="MY440">
        <v>29436.344069999999</v>
      </c>
      <c r="MZ440">
        <v>30196.037339999999</v>
      </c>
      <c r="NA440">
        <v>30524.98503</v>
      </c>
      <c r="NB440">
        <v>30722.5232</v>
      </c>
      <c r="NC440">
        <v>29513.409800000001</v>
      </c>
      <c r="ND440">
        <v>30047.882300000001</v>
      </c>
      <c r="NE440">
        <v>29990.23315</v>
      </c>
      <c r="NF440">
        <v>31574.263459999998</v>
      </c>
      <c r="NG440">
        <v>29557.50245</v>
      </c>
      <c r="NH440">
        <v>30267.30134315</v>
      </c>
      <c r="NI440">
        <v>29916.1433</v>
      </c>
      <c r="NJ440">
        <v>29642.641749999999</v>
      </c>
      <c r="NK440">
        <v>29252.474129999999</v>
      </c>
      <c r="NL440">
        <v>29757.254649999999</v>
      </c>
      <c r="NM440">
        <v>30101.82185</v>
      </c>
      <c r="NN440">
        <v>29638.0478</v>
      </c>
      <c r="NO440">
        <v>30618.805199999999</v>
      </c>
      <c r="NP440">
        <v>30159.072349999999</v>
      </c>
      <c r="NQ440">
        <v>29352.887299999999</v>
      </c>
      <c r="NR440">
        <v>30517.026085000001</v>
      </c>
      <c r="NS440">
        <v>29895.647389999998</v>
      </c>
      <c r="NT440">
        <v>29673.267</v>
      </c>
      <c r="NU440">
        <v>29309.873490000002</v>
      </c>
      <c r="NV440">
        <v>29084.126649999998</v>
      </c>
      <c r="NW440">
        <v>29867.307550000001</v>
      </c>
      <c r="NX440">
        <v>29951.440600000002</v>
      </c>
      <c r="NY440">
        <v>29910.776310000001</v>
      </c>
      <c r="NZ440">
        <v>30034.88565</v>
      </c>
      <c r="OA440">
        <v>30072.482400000001</v>
      </c>
      <c r="OB440">
        <v>29838.546165</v>
      </c>
      <c r="OC440">
        <v>30485.689835000001</v>
      </c>
      <c r="OD440">
        <v>29766.5802</v>
      </c>
      <c r="OE440">
        <v>29381.677350000002</v>
      </c>
      <c r="OF440">
        <v>30125.596239999999</v>
      </c>
      <c r="OG440">
        <v>30414.294054999998</v>
      </c>
      <c r="OH440">
        <v>29668.438050000001</v>
      </c>
      <c r="OI440">
        <v>29336.1878</v>
      </c>
      <c r="OJ440">
        <v>30088.532149999999</v>
      </c>
      <c r="OK440">
        <v>29929.675950000001</v>
      </c>
      <c r="OL440">
        <v>29749.817800000001</v>
      </c>
      <c r="OM440">
        <v>30489.456324999999</v>
      </c>
      <c r="ON440">
        <v>30465.450649999999</v>
      </c>
      <c r="OO440">
        <v>29837.574085</v>
      </c>
      <c r="OP440">
        <v>31236.06395</v>
      </c>
      <c r="OQ440">
        <v>30093.504274999999</v>
      </c>
      <c r="OR440">
        <v>30213.593004999999</v>
      </c>
      <c r="OS440">
        <v>30181.762350000001</v>
      </c>
      <c r="OT440">
        <v>30809.7487</v>
      </c>
      <c r="OU440">
        <v>30488.73417</v>
      </c>
      <c r="OV440">
        <v>30423.142769999999</v>
      </c>
      <c r="OW440">
        <v>29024.477900000002</v>
      </c>
      <c r="OX440">
        <v>29994.543849999998</v>
      </c>
      <c r="OY440">
        <v>29881.091775000001</v>
      </c>
      <c r="OZ440">
        <v>29436.3878</v>
      </c>
      <c r="PA440">
        <v>29890.0419</v>
      </c>
      <c r="PB440">
        <v>30290.7183</v>
      </c>
      <c r="PC440">
        <v>29489.207999999999</v>
      </c>
      <c r="PD440">
        <v>29408.031149999999</v>
      </c>
      <c r="PE440">
        <v>29865.747350000001</v>
      </c>
      <c r="PF440">
        <v>29306.781559999999</v>
      </c>
      <c r="PG440">
        <v>29928.953600000001</v>
      </c>
      <c r="PH440">
        <v>29980.827649999999</v>
      </c>
      <c r="PI440">
        <v>29559.096699999998</v>
      </c>
      <c r="PJ440">
        <v>28537.239580000001</v>
      </c>
      <c r="PK440">
        <v>30511.0648</v>
      </c>
      <c r="PL440">
        <v>30431.98935</v>
      </c>
      <c r="PM440">
        <v>31174.144765000001</v>
      </c>
      <c r="PN440">
        <v>32198.222115</v>
      </c>
      <c r="PO440">
        <v>30675.53455</v>
      </c>
      <c r="PP440">
        <v>30013.398209999999</v>
      </c>
      <c r="PQ440">
        <v>30120.329450000001</v>
      </c>
      <c r="PR440">
        <v>30941.844395</v>
      </c>
      <c r="PS440">
        <v>31395.40295</v>
      </c>
      <c r="PT440">
        <v>30172.79695</v>
      </c>
      <c r="PU440">
        <v>30021.052325000001</v>
      </c>
      <c r="PV440">
        <v>29638.167300000001</v>
      </c>
      <c r="PW440">
        <v>30587.977849999999</v>
      </c>
      <c r="PX440">
        <v>29641.373899999999</v>
      </c>
      <c r="PY440">
        <v>29873.757249999999</v>
      </c>
      <c r="PZ440">
        <v>29836.778900000001</v>
      </c>
      <c r="QA440">
        <v>29825.809150000001</v>
      </c>
      <c r="QB440">
        <v>30452.86075</v>
      </c>
      <c r="QC440">
        <v>29500.4329</v>
      </c>
      <c r="QD440">
        <v>29500.993920000001</v>
      </c>
      <c r="QE440">
        <v>30162.2369</v>
      </c>
      <c r="QF440">
        <v>29443.636784999999</v>
      </c>
      <c r="QG440">
        <v>29950.604599999999</v>
      </c>
      <c r="QH440">
        <v>29757.31105</v>
      </c>
      <c r="QI440">
        <v>29998.02765</v>
      </c>
      <c r="QJ440">
        <v>29018.201799999999</v>
      </c>
      <c r="QK440">
        <v>29563.198144999998</v>
      </c>
      <c r="QL440">
        <v>29997.056</v>
      </c>
      <c r="QM440">
        <v>29180.00375</v>
      </c>
      <c r="QN440">
        <v>30033.278900000001</v>
      </c>
      <c r="QO440">
        <v>30239.782609999998</v>
      </c>
      <c r="QP440">
        <v>31882.819100000001</v>
      </c>
      <c r="QQ440">
        <v>30826.906005000001</v>
      </c>
      <c r="QR440">
        <v>30407.319449999999</v>
      </c>
      <c r="QS440">
        <v>30125.592349999999</v>
      </c>
      <c r="QT440">
        <v>30444.024850000002</v>
      </c>
      <c r="QU440">
        <v>29838.533599999999</v>
      </c>
      <c r="QV440">
        <v>30769.648174999998</v>
      </c>
      <c r="QW440">
        <v>30845.139050000002</v>
      </c>
      <c r="QX440">
        <v>29040.043710000002</v>
      </c>
      <c r="QY440">
        <v>29214.845150000001</v>
      </c>
      <c r="QZ440">
        <v>29709.484899999999</v>
      </c>
      <c r="RA440">
        <v>29313.88507</v>
      </c>
      <c r="RB440">
        <v>28883.061399999999</v>
      </c>
      <c r="RC440">
        <v>29178.44685</v>
      </c>
      <c r="RD440">
        <v>29490.40105</v>
      </c>
      <c r="RE440">
        <v>29417.995849999999</v>
      </c>
      <c r="RF440">
        <v>28533.1731</v>
      </c>
      <c r="RG440">
        <v>29981.401300000001</v>
      </c>
      <c r="RH440">
        <v>29801.901150000002</v>
      </c>
      <c r="RI440">
        <v>30689.545300000002</v>
      </c>
      <c r="RJ440">
        <v>30718.112450000001</v>
      </c>
      <c r="RK440">
        <v>30533.339650000002</v>
      </c>
      <c r="RL440">
        <v>29981.997650000001</v>
      </c>
      <c r="RM440">
        <v>30593.5435</v>
      </c>
      <c r="RN440">
        <v>29274.456200000001</v>
      </c>
      <c r="RO440">
        <v>29587.611250000002</v>
      </c>
      <c r="RP440">
        <v>29384.661844999999</v>
      </c>
      <c r="RQ440">
        <v>29263.345000000001</v>
      </c>
      <c r="RR440">
        <v>30563.227705000001</v>
      </c>
      <c r="RS440">
        <v>30166.193569999999</v>
      </c>
      <c r="RT440">
        <v>30154.700499999999</v>
      </c>
      <c r="RU440">
        <v>29596.040249999998</v>
      </c>
      <c r="RV440">
        <v>29258.497200000002</v>
      </c>
      <c r="RW440">
        <v>31165.701765000002</v>
      </c>
      <c r="RX440">
        <v>28447.178179999999</v>
      </c>
      <c r="RY440">
        <v>30054.957350000001</v>
      </c>
      <c r="RZ440">
        <v>29243.077249999998</v>
      </c>
      <c r="SA440">
        <v>30070.987564999999</v>
      </c>
      <c r="SB440">
        <v>31070.632150000001</v>
      </c>
      <c r="SC440">
        <v>30283.712</v>
      </c>
      <c r="SD440">
        <v>30506.876</v>
      </c>
      <c r="SE440">
        <v>30156.480299999999</v>
      </c>
      <c r="SF440">
        <v>29419.954600000001</v>
      </c>
      <c r="SG440">
        <v>30690.726999999999</v>
      </c>
    </row>
    <row r="441" spans="1:501" x14ac:dyDescent="0.3">
      <c r="A441">
        <v>439</v>
      </c>
      <c r="B441">
        <v>29266.881744999999</v>
      </c>
      <c r="C441">
        <v>29581.152150000002</v>
      </c>
      <c r="D441">
        <v>29882.598450000001</v>
      </c>
      <c r="E441">
        <v>30580.35684</v>
      </c>
      <c r="F441">
        <v>30778.582750000001</v>
      </c>
      <c r="G441">
        <v>31148.96545</v>
      </c>
      <c r="H441">
        <v>29706.11189</v>
      </c>
      <c r="I441">
        <v>30088.244624999999</v>
      </c>
      <c r="J441">
        <v>30362.189269999999</v>
      </c>
      <c r="K441">
        <v>29659.571585000002</v>
      </c>
      <c r="L441">
        <v>30236.108199999999</v>
      </c>
      <c r="M441">
        <v>30463.685460000001</v>
      </c>
      <c r="N441">
        <v>30651.406849999999</v>
      </c>
      <c r="O441">
        <v>31205.80845</v>
      </c>
      <c r="P441">
        <v>31446.68635</v>
      </c>
      <c r="Q441">
        <v>31415.689640000001</v>
      </c>
      <c r="R441">
        <v>32358.061750000001</v>
      </c>
      <c r="S441">
        <v>30054.380450000001</v>
      </c>
      <c r="T441">
        <v>32009.174930000001</v>
      </c>
      <c r="U441">
        <v>31037.671750000001</v>
      </c>
      <c r="V441">
        <v>30740.697649999998</v>
      </c>
      <c r="W441">
        <v>30849.458989999999</v>
      </c>
      <c r="X441">
        <v>31329.835299999999</v>
      </c>
      <c r="Y441">
        <v>30218.471150000001</v>
      </c>
      <c r="Z441">
        <v>31155.231449999999</v>
      </c>
      <c r="AA441">
        <v>30783.8253</v>
      </c>
      <c r="AB441">
        <v>30195.738000000001</v>
      </c>
      <c r="AC441">
        <v>30120.195100000001</v>
      </c>
      <c r="AD441">
        <v>28981.873899999999</v>
      </c>
      <c r="AE441">
        <v>30775.954959999999</v>
      </c>
      <c r="AF441">
        <v>30899.412110000001</v>
      </c>
      <c r="AG441">
        <v>29823.0046</v>
      </c>
      <c r="AH441">
        <v>31241.744755</v>
      </c>
      <c r="AI441">
        <v>30892.333105000002</v>
      </c>
      <c r="AJ441">
        <v>30057.721389999999</v>
      </c>
      <c r="AK441">
        <v>29926.696449999999</v>
      </c>
      <c r="AL441">
        <v>29773.88248</v>
      </c>
      <c r="AM441">
        <v>29740.41346</v>
      </c>
      <c r="AN441">
        <v>31418.748149999999</v>
      </c>
      <c r="AO441">
        <v>32571.533100000001</v>
      </c>
      <c r="AP441">
        <v>29220.272883000001</v>
      </c>
      <c r="AQ441">
        <v>30372.09895</v>
      </c>
      <c r="AR441">
        <v>30276.71</v>
      </c>
      <c r="AS441">
        <v>30999.952399999998</v>
      </c>
      <c r="AT441">
        <v>31054.369310499998</v>
      </c>
      <c r="AU441">
        <v>31601.402399999999</v>
      </c>
      <c r="AV441">
        <v>31174.621149999999</v>
      </c>
      <c r="AW441">
        <v>30233.038700000001</v>
      </c>
      <c r="AX441">
        <v>30946.128844999999</v>
      </c>
      <c r="AY441">
        <v>29554.313760000001</v>
      </c>
      <c r="AZ441">
        <v>31693.88</v>
      </c>
      <c r="BA441">
        <v>30308.676739999999</v>
      </c>
      <c r="BB441">
        <v>30104.983749999999</v>
      </c>
      <c r="BC441">
        <v>30113.227165</v>
      </c>
      <c r="BD441">
        <v>29685.863355000001</v>
      </c>
      <c r="BE441">
        <v>29426.452450000001</v>
      </c>
      <c r="BF441">
        <v>30021.60355</v>
      </c>
      <c r="BG441">
        <v>30388.219649999999</v>
      </c>
      <c r="BH441">
        <v>30966.387200000001</v>
      </c>
      <c r="BI441">
        <v>29884.170549999999</v>
      </c>
      <c r="BJ441">
        <v>30628.661899999999</v>
      </c>
      <c r="BK441">
        <v>30642.788949999998</v>
      </c>
      <c r="BL441">
        <v>31439.04565</v>
      </c>
      <c r="BM441">
        <v>30214.2464</v>
      </c>
      <c r="BN441">
        <v>29676.749199999998</v>
      </c>
      <c r="BO441">
        <v>29617.449205000001</v>
      </c>
      <c r="BP441">
        <v>29538.042675000001</v>
      </c>
      <c r="BQ441">
        <v>29932.60225</v>
      </c>
      <c r="BR441">
        <v>30019.600149999998</v>
      </c>
      <c r="BS441">
        <v>29199.907650000001</v>
      </c>
      <c r="BT441">
        <v>29717.972095000001</v>
      </c>
      <c r="BU441">
        <v>29452.494364999999</v>
      </c>
      <c r="BV441">
        <v>29362.211315</v>
      </c>
      <c r="BW441">
        <v>30492.249100000001</v>
      </c>
      <c r="BX441">
        <v>30908.634099999999</v>
      </c>
      <c r="BY441">
        <v>29906.3966</v>
      </c>
      <c r="BZ441">
        <v>29307.813450000001</v>
      </c>
      <c r="CA441">
        <v>30462.532500000001</v>
      </c>
      <c r="CB441">
        <v>30434.35225</v>
      </c>
      <c r="CC441">
        <v>30395.530750000002</v>
      </c>
      <c r="CD441">
        <v>29562.875435000002</v>
      </c>
      <c r="CE441">
        <v>31010.602224999999</v>
      </c>
      <c r="CF441">
        <v>30792.259249999999</v>
      </c>
      <c r="CG441">
        <v>30297.934105</v>
      </c>
      <c r="CH441">
        <v>31113.968099999998</v>
      </c>
      <c r="CI441">
        <v>29431.635330000001</v>
      </c>
      <c r="CJ441">
        <v>29714.0098</v>
      </c>
      <c r="CK441">
        <v>30690.895250000001</v>
      </c>
      <c r="CL441">
        <v>30592.766295000001</v>
      </c>
      <c r="CM441">
        <v>30458.8213</v>
      </c>
      <c r="CN441">
        <v>29268.496149999999</v>
      </c>
      <c r="CO441">
        <v>30394.866050000001</v>
      </c>
      <c r="CP441">
        <v>29163.009050000001</v>
      </c>
      <c r="CQ441">
        <v>29649.869549999999</v>
      </c>
      <c r="CR441">
        <v>29687.86105</v>
      </c>
      <c r="CS441">
        <v>29047.544750000001</v>
      </c>
      <c r="CT441">
        <v>29812.872719999999</v>
      </c>
      <c r="CU441">
        <v>31135.298050000001</v>
      </c>
      <c r="CV441">
        <v>30627.997050000002</v>
      </c>
      <c r="CW441">
        <v>30350.458275000001</v>
      </c>
      <c r="CX441">
        <v>29021.678</v>
      </c>
      <c r="CY441">
        <v>30051.854899999998</v>
      </c>
      <c r="CZ441">
        <v>29949.935000000001</v>
      </c>
      <c r="DA441">
        <v>30246.46225</v>
      </c>
      <c r="DB441">
        <v>29567.60975</v>
      </c>
      <c r="DC441">
        <v>30115.294685000001</v>
      </c>
      <c r="DD441">
        <v>30199.933284999999</v>
      </c>
      <c r="DE441">
        <v>30662.892100000001</v>
      </c>
      <c r="DF441">
        <v>30173.846150000001</v>
      </c>
      <c r="DG441">
        <v>31352.670450000001</v>
      </c>
      <c r="DH441">
        <v>30898.389500000001</v>
      </c>
      <c r="DI441">
        <v>29314.7392</v>
      </c>
      <c r="DJ441">
        <v>29774.521499999999</v>
      </c>
      <c r="DK441">
        <v>29979.786400000001</v>
      </c>
      <c r="DL441">
        <v>30363.389500000001</v>
      </c>
      <c r="DM441">
        <v>29562.474750000001</v>
      </c>
      <c r="DN441">
        <v>29723.636900000001</v>
      </c>
      <c r="DO441">
        <v>30427.65568</v>
      </c>
      <c r="DP441">
        <v>29787.95</v>
      </c>
      <c r="DQ441">
        <v>29377.167754999999</v>
      </c>
      <c r="DR441">
        <v>30143.6332</v>
      </c>
      <c r="DS441">
        <v>29776.967779999999</v>
      </c>
      <c r="DT441">
        <v>30324.460800000001</v>
      </c>
      <c r="DU441">
        <v>29805.452369999999</v>
      </c>
      <c r="DV441">
        <v>30104.209490000001</v>
      </c>
      <c r="DW441">
        <v>31420.14444</v>
      </c>
      <c r="DX441">
        <v>29679.524099999999</v>
      </c>
      <c r="DY441">
        <v>29993.083715000001</v>
      </c>
      <c r="DZ441">
        <v>30611.103510000001</v>
      </c>
      <c r="EA441">
        <v>29988.5743</v>
      </c>
      <c r="EB441">
        <v>29907.199850000001</v>
      </c>
      <c r="EC441">
        <v>30645.326550000002</v>
      </c>
      <c r="ED441">
        <v>28724.977859999999</v>
      </c>
      <c r="EE441">
        <v>29844.534520000001</v>
      </c>
      <c r="EF441">
        <v>29202.213049999998</v>
      </c>
      <c r="EG441">
        <v>29290.85139</v>
      </c>
      <c r="EH441">
        <v>29551.23299</v>
      </c>
      <c r="EI441">
        <v>30076.871449999999</v>
      </c>
      <c r="EJ441">
        <v>32070.257405</v>
      </c>
      <c r="EK441">
        <v>30519.421375000002</v>
      </c>
      <c r="EL441">
        <v>31147.254835</v>
      </c>
      <c r="EM441">
        <v>31699.395619999999</v>
      </c>
      <c r="EN441">
        <v>30840.600200000001</v>
      </c>
      <c r="EO441">
        <v>30528.707985000001</v>
      </c>
      <c r="EP441">
        <v>30871.347450000001</v>
      </c>
      <c r="EQ441">
        <v>30652.323274999999</v>
      </c>
      <c r="ER441">
        <v>29206.193644999999</v>
      </c>
      <c r="ES441">
        <v>30420.328600000001</v>
      </c>
      <c r="ET441">
        <v>29444.768889999999</v>
      </c>
      <c r="EU441">
        <v>31732.096450000001</v>
      </c>
      <c r="EV441">
        <v>30521.167549999998</v>
      </c>
      <c r="EW441">
        <v>30858.680550000001</v>
      </c>
      <c r="EX441">
        <v>29636.477295000001</v>
      </c>
      <c r="EY441">
        <v>29331.123844999998</v>
      </c>
      <c r="EZ441">
        <v>29484.81307</v>
      </c>
      <c r="FA441">
        <v>29909.348185999999</v>
      </c>
      <c r="FB441">
        <v>30289.366699999999</v>
      </c>
      <c r="FC441">
        <v>29449.545900000001</v>
      </c>
      <c r="FD441">
        <v>29725.476565000001</v>
      </c>
      <c r="FE441">
        <v>30915.991900000001</v>
      </c>
      <c r="FF441">
        <v>31587.453450000001</v>
      </c>
      <c r="FG441">
        <v>31931.09275</v>
      </c>
      <c r="FH441">
        <v>31763.414669999998</v>
      </c>
      <c r="FI441">
        <v>30013.85989</v>
      </c>
      <c r="FJ441">
        <v>29099.959500000001</v>
      </c>
      <c r="FK441">
        <v>30427.64243</v>
      </c>
      <c r="FL441">
        <v>30001.642500000002</v>
      </c>
      <c r="FM441">
        <v>30112.2752</v>
      </c>
      <c r="FN441">
        <v>29355.769100000001</v>
      </c>
      <c r="FO441">
        <v>30012.01815</v>
      </c>
      <c r="FP441">
        <v>30767.492269999999</v>
      </c>
      <c r="FQ441">
        <v>31627.9139</v>
      </c>
      <c r="FR441">
        <v>30095.30731</v>
      </c>
      <c r="FS441">
        <v>29271.940350000001</v>
      </c>
      <c r="FT441">
        <v>30006.21975</v>
      </c>
      <c r="FU441">
        <v>30621.363099999999</v>
      </c>
      <c r="FV441">
        <v>31055.967700000001</v>
      </c>
      <c r="FW441">
        <v>29766.33295</v>
      </c>
      <c r="FX441">
        <v>30178.595249999998</v>
      </c>
      <c r="FY441">
        <v>30312.592949999998</v>
      </c>
      <c r="FZ441">
        <v>30323.959149999999</v>
      </c>
      <c r="GA441">
        <v>31062.587800000001</v>
      </c>
      <c r="GB441">
        <v>32386.2467</v>
      </c>
      <c r="GC441">
        <v>29945.07935</v>
      </c>
      <c r="GD441">
        <v>29243.067370000001</v>
      </c>
      <c r="GE441">
        <v>28837.508150000001</v>
      </c>
      <c r="GF441">
        <v>30349.264500000001</v>
      </c>
      <c r="GG441">
        <v>30325.434389999999</v>
      </c>
      <c r="GH441">
        <v>29397.451000000001</v>
      </c>
      <c r="GI441">
        <v>30199.482550000001</v>
      </c>
      <c r="GJ441">
        <v>29307.708565000001</v>
      </c>
      <c r="GK441">
        <v>29027.525000000001</v>
      </c>
      <c r="GL441">
        <v>29669.97365</v>
      </c>
      <c r="GM441">
        <v>30659.910749999999</v>
      </c>
      <c r="GN441">
        <v>30063.079900000001</v>
      </c>
      <c r="GO441">
        <v>29076.037110000001</v>
      </c>
      <c r="GP441">
        <v>29389.53932</v>
      </c>
      <c r="GQ441">
        <v>29556.883750000001</v>
      </c>
      <c r="GR441">
        <v>29775.9463</v>
      </c>
      <c r="GS441">
        <v>29517.821599999999</v>
      </c>
      <c r="GT441">
        <v>30134.072800000002</v>
      </c>
      <c r="GU441">
        <v>30995.651249999999</v>
      </c>
      <c r="GV441">
        <v>29689.499049999999</v>
      </c>
      <c r="GW441">
        <v>29317.821250000001</v>
      </c>
      <c r="GX441">
        <v>30064.88625</v>
      </c>
      <c r="GY441">
        <v>30063.783625</v>
      </c>
      <c r="GZ441">
        <v>29830.922975000001</v>
      </c>
      <c r="HA441">
        <v>29240.184949999999</v>
      </c>
      <c r="HB441">
        <v>29437.94083</v>
      </c>
      <c r="HC441">
        <v>29561.1351</v>
      </c>
      <c r="HD441">
        <v>29798.103050000002</v>
      </c>
      <c r="HE441">
        <v>30202.826850000001</v>
      </c>
      <c r="HF441">
        <v>30407.837299999999</v>
      </c>
      <c r="HG441">
        <v>29834.80343</v>
      </c>
      <c r="HH441">
        <v>30058.377349999999</v>
      </c>
      <c r="HI441">
        <v>31325.13105</v>
      </c>
      <c r="HJ441">
        <v>30155.137549999999</v>
      </c>
      <c r="HK441">
        <v>29972.675190000002</v>
      </c>
      <c r="HL441">
        <v>30657.175149999999</v>
      </c>
      <c r="HM441">
        <v>29853.57185</v>
      </c>
      <c r="HN441">
        <v>30528.461879999999</v>
      </c>
      <c r="HO441">
        <v>30152.099275</v>
      </c>
      <c r="HP441">
        <v>30335.82345</v>
      </c>
      <c r="HQ441">
        <v>30948.33</v>
      </c>
      <c r="HR441">
        <v>30573.768250000001</v>
      </c>
      <c r="HS441">
        <v>31363.82735</v>
      </c>
      <c r="HT441">
        <v>29937.932550000001</v>
      </c>
      <c r="HU441">
        <v>29680.190920000001</v>
      </c>
      <c r="HV441">
        <v>31740.873350000002</v>
      </c>
      <c r="HW441">
        <v>29457.00375</v>
      </c>
      <c r="HX441">
        <v>29937.261750000001</v>
      </c>
      <c r="HY441">
        <v>29346.207350000001</v>
      </c>
      <c r="HZ441">
        <v>29740.50476</v>
      </c>
      <c r="IA441">
        <v>28886.743589999998</v>
      </c>
      <c r="IB441">
        <v>29597.155549999999</v>
      </c>
      <c r="IC441">
        <v>30313.590400000001</v>
      </c>
      <c r="ID441">
        <v>30442.1469</v>
      </c>
      <c r="IE441">
        <v>30059.6077</v>
      </c>
      <c r="IF441">
        <v>30603.96905</v>
      </c>
      <c r="IG441">
        <v>30825.698714999999</v>
      </c>
      <c r="IH441">
        <v>29812.840499999998</v>
      </c>
      <c r="II441">
        <v>30037.385900000001</v>
      </c>
      <c r="IJ441">
        <v>30382.043549999999</v>
      </c>
      <c r="IK441">
        <v>30615.96875</v>
      </c>
      <c r="IL441">
        <v>29625.11865</v>
      </c>
      <c r="IM441">
        <v>28486.941350000001</v>
      </c>
      <c r="IN441">
        <v>29750.763896500001</v>
      </c>
      <c r="IO441">
        <v>30540.031800000001</v>
      </c>
      <c r="IP441">
        <v>29562.43593</v>
      </c>
      <c r="IQ441">
        <v>29125.754919999999</v>
      </c>
      <c r="IR441">
        <v>28861.263019999999</v>
      </c>
      <c r="IS441">
        <v>29316.739799999999</v>
      </c>
      <c r="IT441">
        <v>30584.9025</v>
      </c>
      <c r="IU441">
        <v>30181.33684</v>
      </c>
      <c r="IV441">
        <v>30062.631150000001</v>
      </c>
      <c r="IW441">
        <v>30668.7644</v>
      </c>
      <c r="IX441">
        <v>31028.391049999998</v>
      </c>
      <c r="IY441">
        <v>30382.282599999999</v>
      </c>
      <c r="IZ441">
        <v>30726.5236</v>
      </c>
      <c r="JA441">
        <v>29595.5553</v>
      </c>
      <c r="JB441">
        <v>29996.153050000001</v>
      </c>
      <c r="JC441">
        <v>30245.7336</v>
      </c>
      <c r="JD441">
        <v>31220.818449999999</v>
      </c>
      <c r="JE441">
        <v>30188.321950000001</v>
      </c>
      <c r="JF441">
        <v>30578.509699999999</v>
      </c>
      <c r="JG441">
        <v>29605.868299999998</v>
      </c>
      <c r="JH441">
        <v>29923.7552</v>
      </c>
      <c r="JI441">
        <v>29504.015189999998</v>
      </c>
      <c r="JJ441">
        <v>29935.006450000001</v>
      </c>
      <c r="JK441">
        <v>29836.464449999999</v>
      </c>
      <c r="JL441">
        <v>31018.889050000002</v>
      </c>
      <c r="JM441">
        <v>30383.97925</v>
      </c>
      <c r="JN441">
        <v>29589.748749999999</v>
      </c>
      <c r="JO441">
        <v>29749.52075</v>
      </c>
      <c r="JP441">
        <v>30484.518899999999</v>
      </c>
      <c r="JQ441">
        <v>30475.38509</v>
      </c>
      <c r="JR441">
        <v>32335.29232</v>
      </c>
      <c r="JS441">
        <v>30437.3177</v>
      </c>
      <c r="JT441">
        <v>30778.17325</v>
      </c>
      <c r="JU441">
        <v>29845.280200000001</v>
      </c>
      <c r="JV441">
        <v>30452.1900685</v>
      </c>
      <c r="JW441">
        <v>30128.307100000002</v>
      </c>
      <c r="JX441">
        <v>30561.345600000001</v>
      </c>
      <c r="JY441">
        <v>30311.656999999999</v>
      </c>
      <c r="JZ441">
        <v>30280.634900000001</v>
      </c>
      <c r="KA441">
        <v>31189.076550000002</v>
      </c>
      <c r="KB441">
        <v>30086.741000000002</v>
      </c>
      <c r="KC441">
        <v>30192.979650000001</v>
      </c>
      <c r="KD441">
        <v>30529.624199999998</v>
      </c>
      <c r="KE441">
        <v>29478.88335</v>
      </c>
      <c r="KF441">
        <v>31191.682199999999</v>
      </c>
      <c r="KG441">
        <v>30606.61449</v>
      </c>
      <c r="KH441">
        <v>30403.259924999998</v>
      </c>
      <c r="KI441">
        <v>29942.90379</v>
      </c>
      <c r="KJ441">
        <v>29583.643599999999</v>
      </c>
      <c r="KK441">
        <v>31039.779275000001</v>
      </c>
      <c r="KL441">
        <v>30527.6368</v>
      </c>
      <c r="KM441">
        <v>30728.330239999999</v>
      </c>
      <c r="KN441">
        <v>29881.408100000001</v>
      </c>
      <c r="KO441">
        <v>29841.752799999998</v>
      </c>
      <c r="KP441">
        <v>29370.621449999999</v>
      </c>
      <c r="KQ441">
        <v>30398.941800000001</v>
      </c>
      <c r="KR441">
        <v>29595.643</v>
      </c>
      <c r="KS441">
        <v>30438.738450000001</v>
      </c>
      <c r="KT441">
        <v>30375.383720000002</v>
      </c>
      <c r="KU441">
        <v>30854.371200000001</v>
      </c>
      <c r="KV441">
        <v>30775.455849999998</v>
      </c>
      <c r="KW441">
        <v>30761.166700000002</v>
      </c>
      <c r="KX441">
        <v>29798.671539999999</v>
      </c>
      <c r="KY441">
        <v>30276.415089999999</v>
      </c>
      <c r="KZ441">
        <v>29917.708050000001</v>
      </c>
      <c r="LA441">
        <v>29907.128929999999</v>
      </c>
      <c r="LB441">
        <v>30283.334650000001</v>
      </c>
      <c r="LC441">
        <v>30769.139139999999</v>
      </c>
      <c r="LD441">
        <v>29957.37815</v>
      </c>
      <c r="LE441">
        <v>29696.039550000001</v>
      </c>
      <c r="LF441">
        <v>29263.568200000002</v>
      </c>
      <c r="LG441">
        <v>28997.93435</v>
      </c>
      <c r="LH441">
        <v>31098.594795000001</v>
      </c>
      <c r="LI441">
        <v>29540.4267</v>
      </c>
      <c r="LJ441">
        <v>30475.6803</v>
      </c>
      <c r="LK441">
        <v>30325.058199999999</v>
      </c>
      <c r="LL441">
        <v>29279.129199999999</v>
      </c>
      <c r="LM441">
        <v>29655.396250000002</v>
      </c>
      <c r="LN441">
        <v>30611.26295</v>
      </c>
      <c r="LO441">
        <v>31397.254499999999</v>
      </c>
      <c r="LP441">
        <v>29949.083159999998</v>
      </c>
      <c r="LQ441">
        <v>29604.009155</v>
      </c>
      <c r="LR441">
        <v>30645.856899999999</v>
      </c>
      <c r="LS441">
        <v>29217.6047</v>
      </c>
      <c r="LT441">
        <v>29567.336599999999</v>
      </c>
      <c r="LU441">
        <v>29368.380399999998</v>
      </c>
      <c r="LV441">
        <v>29646.909899999999</v>
      </c>
      <c r="LW441">
        <v>31210.919000000002</v>
      </c>
      <c r="LX441">
        <v>30132.281299999999</v>
      </c>
      <c r="LY441">
        <v>29285.345700000002</v>
      </c>
      <c r="LZ441">
        <v>30138.827720000001</v>
      </c>
      <c r="MA441">
        <v>30124.743549999999</v>
      </c>
      <c r="MB441">
        <v>30894.274099999999</v>
      </c>
      <c r="MC441">
        <v>30439.157350000001</v>
      </c>
      <c r="MD441">
        <v>29776.16375</v>
      </c>
      <c r="ME441">
        <v>31185.74235</v>
      </c>
      <c r="MF441">
        <v>30217.524024999999</v>
      </c>
      <c r="MG441">
        <v>30967.505649999999</v>
      </c>
      <c r="MH441">
        <v>30649.694950000001</v>
      </c>
      <c r="MI441">
        <v>30161.51095</v>
      </c>
      <c r="MJ441">
        <v>30177.966245</v>
      </c>
      <c r="MK441">
        <v>29700.607349999998</v>
      </c>
      <c r="ML441">
        <v>30730.129250000002</v>
      </c>
      <c r="MM441">
        <v>29964.486250000002</v>
      </c>
      <c r="MN441">
        <v>30296.722129999998</v>
      </c>
      <c r="MO441">
        <v>29615.053800000002</v>
      </c>
      <c r="MP441">
        <v>29876.41505</v>
      </c>
      <c r="MQ441">
        <v>30549.486744999998</v>
      </c>
      <c r="MR441">
        <v>30627.3851</v>
      </c>
      <c r="MS441">
        <v>30357.542949999999</v>
      </c>
      <c r="MT441">
        <v>30912.163649999999</v>
      </c>
      <c r="MU441">
        <v>30189.469539999998</v>
      </c>
      <c r="MV441">
        <v>29902.173900000002</v>
      </c>
      <c r="MW441">
        <v>29228.712500000001</v>
      </c>
      <c r="MX441">
        <v>29775.98115</v>
      </c>
      <c r="MY441">
        <v>29440.00116</v>
      </c>
      <c r="MZ441">
        <v>30314.997340000002</v>
      </c>
      <c r="NA441">
        <v>30707.36303</v>
      </c>
      <c r="NB441">
        <v>30750.3982</v>
      </c>
      <c r="NC441">
        <v>29547.6067</v>
      </c>
      <c r="ND441">
        <v>30059.823899999999</v>
      </c>
      <c r="NE441">
        <v>30005.38895</v>
      </c>
      <c r="NF441">
        <v>31577.261829999999</v>
      </c>
      <c r="NG441">
        <v>29561.752690000001</v>
      </c>
      <c r="NH441">
        <v>30280.241643149999</v>
      </c>
      <c r="NI441">
        <v>29944.905599999998</v>
      </c>
      <c r="NJ441">
        <v>29654.99365</v>
      </c>
      <c r="NK441">
        <v>29348.53383</v>
      </c>
      <c r="NL441">
        <v>29769.163850000001</v>
      </c>
      <c r="NM441">
        <v>30116.568050000002</v>
      </c>
      <c r="NN441">
        <v>29650.5798</v>
      </c>
      <c r="NO441">
        <v>30625.660599999999</v>
      </c>
      <c r="NP441">
        <v>30190.27965</v>
      </c>
      <c r="NQ441">
        <v>29363.0854</v>
      </c>
      <c r="NR441">
        <v>30575.777184999999</v>
      </c>
      <c r="NS441">
        <v>29905.180420000001</v>
      </c>
      <c r="NT441">
        <v>29743.233899999999</v>
      </c>
      <c r="NU441">
        <v>29326.462490000002</v>
      </c>
      <c r="NV441">
        <v>29096.584750000002</v>
      </c>
      <c r="NW441">
        <v>29888.549050000001</v>
      </c>
      <c r="NX441">
        <v>29972.444200000002</v>
      </c>
      <c r="NY441">
        <v>29917.13118</v>
      </c>
      <c r="NZ441">
        <v>30084.335650000001</v>
      </c>
      <c r="OA441">
        <v>30093.7935</v>
      </c>
      <c r="OB441">
        <v>29888.644365</v>
      </c>
      <c r="OC441">
        <v>30510.294334999999</v>
      </c>
      <c r="OD441">
        <v>29828.215499999998</v>
      </c>
      <c r="OE441">
        <v>29443.508150000001</v>
      </c>
      <c r="OF441">
        <v>30182.652440000002</v>
      </c>
      <c r="OG441">
        <v>30472.249854999998</v>
      </c>
      <c r="OH441">
        <v>29800.20405</v>
      </c>
      <c r="OI441">
        <v>29455.1728</v>
      </c>
      <c r="OJ441">
        <v>30123.576249999998</v>
      </c>
      <c r="OK441">
        <v>30079.340950000002</v>
      </c>
      <c r="OL441">
        <v>29847.194899999999</v>
      </c>
      <c r="OM441">
        <v>30498.417955000001</v>
      </c>
      <c r="ON441">
        <v>30533.503550000001</v>
      </c>
      <c r="OO441">
        <v>29864.742484999999</v>
      </c>
      <c r="OP441">
        <v>31248.67625</v>
      </c>
      <c r="OQ441">
        <v>30130.391575000001</v>
      </c>
      <c r="OR441">
        <v>30250.626704999999</v>
      </c>
      <c r="OS441">
        <v>30199.979950000001</v>
      </c>
      <c r="OT441">
        <v>30828.7657</v>
      </c>
      <c r="OU441">
        <v>30495.657910000002</v>
      </c>
      <c r="OV441">
        <v>30430.066510000001</v>
      </c>
      <c r="OW441">
        <v>29052.955000000002</v>
      </c>
      <c r="OX441">
        <v>30046.963049999998</v>
      </c>
      <c r="OY441">
        <v>29886.964355</v>
      </c>
      <c r="OZ441">
        <v>29503.402300000002</v>
      </c>
      <c r="PA441">
        <v>29936.305700000001</v>
      </c>
      <c r="PB441">
        <v>30337.385300000002</v>
      </c>
      <c r="PC441">
        <v>29507.5056</v>
      </c>
      <c r="PD441">
        <v>29446.660349999998</v>
      </c>
      <c r="PE441">
        <v>29890.843949999999</v>
      </c>
      <c r="PF441">
        <v>29312.630529999999</v>
      </c>
      <c r="PG441">
        <v>30047.8236</v>
      </c>
      <c r="PH441">
        <v>30007.084650000001</v>
      </c>
      <c r="PI441">
        <v>29594.1927</v>
      </c>
      <c r="PJ441">
        <v>28559.363379999999</v>
      </c>
      <c r="PK441">
        <v>30568.829399999999</v>
      </c>
      <c r="PL441">
        <v>30456.07935</v>
      </c>
      <c r="PM441">
        <v>31191.380164999999</v>
      </c>
      <c r="PN441">
        <v>32207.117735</v>
      </c>
      <c r="PO441">
        <v>30807.665550000002</v>
      </c>
      <c r="PP441">
        <v>30128.271209999999</v>
      </c>
      <c r="PQ441">
        <v>30218.652750000001</v>
      </c>
      <c r="PR441">
        <v>30980.196595000001</v>
      </c>
      <c r="PS441">
        <v>31487.59705</v>
      </c>
      <c r="PT441">
        <v>30213.348050000001</v>
      </c>
      <c r="PU441">
        <v>30071.013325</v>
      </c>
      <c r="PV441">
        <v>29651.695199999998</v>
      </c>
      <c r="PW441">
        <v>30612.383750000001</v>
      </c>
      <c r="PX441">
        <v>29729.0828</v>
      </c>
      <c r="PY441">
        <v>30009.324250000001</v>
      </c>
      <c r="PZ441">
        <v>29892.807199999999</v>
      </c>
      <c r="QA441">
        <v>29866.996950000001</v>
      </c>
      <c r="QB441">
        <v>30480.660049999999</v>
      </c>
      <c r="QC441">
        <v>29513.196</v>
      </c>
      <c r="QD441">
        <v>29502.943960000001</v>
      </c>
      <c r="QE441">
        <v>30188.609199999999</v>
      </c>
      <c r="QF441">
        <v>29444.54063</v>
      </c>
      <c r="QG441">
        <v>29961.929199999999</v>
      </c>
      <c r="QH441">
        <v>29838.180550000001</v>
      </c>
      <c r="QI441">
        <v>30017.957849999999</v>
      </c>
      <c r="QJ441">
        <v>29075.083200000001</v>
      </c>
      <c r="QK441">
        <v>29624.865744999999</v>
      </c>
      <c r="QL441">
        <v>30012.3148</v>
      </c>
      <c r="QM441">
        <v>29199.764650000001</v>
      </c>
      <c r="QN441">
        <v>30050.412400000001</v>
      </c>
      <c r="QO441">
        <v>30254.330809999999</v>
      </c>
      <c r="QP441">
        <v>31914.031299999999</v>
      </c>
      <c r="QQ441">
        <v>30867.718604999998</v>
      </c>
      <c r="QR441">
        <v>30460.19685</v>
      </c>
      <c r="QS441">
        <v>30152.247650000001</v>
      </c>
      <c r="QT441">
        <v>30517.394950000002</v>
      </c>
      <c r="QU441">
        <v>29905.545999999998</v>
      </c>
      <c r="QV441">
        <v>30871.840175000001</v>
      </c>
      <c r="QW441">
        <v>30902.207050000001</v>
      </c>
      <c r="QX441">
        <v>29117.716509999998</v>
      </c>
      <c r="QY441">
        <v>29249.672549999999</v>
      </c>
      <c r="QZ441">
        <v>29720.0854</v>
      </c>
      <c r="RA441">
        <v>29320.848109999999</v>
      </c>
      <c r="RB441">
        <v>28934.6646</v>
      </c>
      <c r="RC441">
        <v>29204.71415</v>
      </c>
      <c r="RD441">
        <v>29541.200949999999</v>
      </c>
      <c r="RE441">
        <v>29455.269349999999</v>
      </c>
      <c r="RF441">
        <v>28587.629799999999</v>
      </c>
      <c r="RG441">
        <v>30130.4493</v>
      </c>
      <c r="RH441">
        <v>29931.415150000001</v>
      </c>
      <c r="RI441">
        <v>30755.6908</v>
      </c>
      <c r="RJ441">
        <v>30814.197049999999</v>
      </c>
      <c r="RK441">
        <v>30712.166649999999</v>
      </c>
      <c r="RL441">
        <v>30019.46485</v>
      </c>
      <c r="RM441">
        <v>30625.186600000001</v>
      </c>
      <c r="RN441">
        <v>29311.746899999998</v>
      </c>
      <c r="RO441">
        <v>29625.54405</v>
      </c>
      <c r="RP441">
        <v>29431.121045</v>
      </c>
      <c r="RQ441">
        <v>29304.4588</v>
      </c>
      <c r="RR441">
        <v>30611.410805</v>
      </c>
      <c r="RS441">
        <v>30174.16156</v>
      </c>
      <c r="RT441">
        <v>30181.683300000001</v>
      </c>
      <c r="RU441">
        <v>29618.51785</v>
      </c>
      <c r="RV441">
        <v>29301.207999999999</v>
      </c>
      <c r="RW441">
        <v>31216.796165</v>
      </c>
      <c r="RX441">
        <v>28455.973890000001</v>
      </c>
      <c r="RY441">
        <v>30119.582050000001</v>
      </c>
      <c r="RZ441">
        <v>29268.269049999999</v>
      </c>
      <c r="SA441">
        <v>30109.476965000002</v>
      </c>
      <c r="SB441">
        <v>31119.63855</v>
      </c>
      <c r="SC441">
        <v>30300.773000000001</v>
      </c>
      <c r="SD441">
        <v>30520.7853</v>
      </c>
      <c r="SE441">
        <v>30177.856</v>
      </c>
      <c r="SF441">
        <v>29470.430899999999</v>
      </c>
      <c r="SG441">
        <v>30729.9637</v>
      </c>
    </row>
    <row r="442" spans="1:501" x14ac:dyDescent="0.3">
      <c r="A442">
        <v>440</v>
      </c>
      <c r="B442">
        <v>29299.856745000001</v>
      </c>
      <c r="C442">
        <v>29606.533950000001</v>
      </c>
      <c r="D442">
        <v>29919.476750000002</v>
      </c>
      <c r="E442">
        <v>30621.894540000001</v>
      </c>
      <c r="F442">
        <v>30849.32215</v>
      </c>
      <c r="G442">
        <v>31351.66445</v>
      </c>
      <c r="H442">
        <v>29741.38479</v>
      </c>
      <c r="I442">
        <v>30143.329225000001</v>
      </c>
      <c r="J442">
        <v>30421.448769999999</v>
      </c>
      <c r="K442">
        <v>29729.839984999999</v>
      </c>
      <c r="L442">
        <v>30281.634300000002</v>
      </c>
      <c r="M442">
        <v>30467.599099999999</v>
      </c>
      <c r="N442">
        <v>30665.90825</v>
      </c>
      <c r="O442">
        <v>31392.803449999999</v>
      </c>
      <c r="P442">
        <v>31552.77535</v>
      </c>
      <c r="Q442">
        <v>31420.927449999999</v>
      </c>
      <c r="R442">
        <v>32385.198550000001</v>
      </c>
      <c r="S442">
        <v>30070.88305</v>
      </c>
      <c r="T442">
        <v>32017.697</v>
      </c>
      <c r="U442">
        <v>31054.16085</v>
      </c>
      <c r="V442">
        <v>30761.295849999999</v>
      </c>
      <c r="W442">
        <v>30930.718690000002</v>
      </c>
      <c r="X442">
        <v>31468.129300000001</v>
      </c>
      <c r="Y442">
        <v>30318.94715</v>
      </c>
      <c r="Z442">
        <v>31292.36045</v>
      </c>
      <c r="AA442">
        <v>30876.268499999998</v>
      </c>
      <c r="AB442">
        <v>30233.286499999998</v>
      </c>
      <c r="AC442">
        <v>30175.851999999999</v>
      </c>
      <c r="AD442">
        <v>29031.606599999999</v>
      </c>
      <c r="AE442">
        <v>30798.374660000001</v>
      </c>
      <c r="AF442">
        <v>30908.076850000001</v>
      </c>
      <c r="AG442">
        <v>29865.963899999999</v>
      </c>
      <c r="AH442">
        <v>31275.071554999999</v>
      </c>
      <c r="AI442">
        <v>30925.153805000002</v>
      </c>
      <c r="AJ442">
        <v>30109.957590000002</v>
      </c>
      <c r="AK442">
        <v>30027.945449999999</v>
      </c>
      <c r="AL442">
        <v>29843.59088</v>
      </c>
      <c r="AM442">
        <v>29789.306260000001</v>
      </c>
      <c r="AN442">
        <v>31458.657449999999</v>
      </c>
      <c r="AO442">
        <v>32638.1574</v>
      </c>
      <c r="AP442">
        <v>29297.461182999999</v>
      </c>
      <c r="AQ442">
        <v>30407.07215</v>
      </c>
      <c r="AR442">
        <v>30308.667799999999</v>
      </c>
      <c r="AS442">
        <v>31042.761600000002</v>
      </c>
      <c r="AT442">
        <v>31148.898710500001</v>
      </c>
      <c r="AU442">
        <v>31734.9054</v>
      </c>
      <c r="AV442">
        <v>31303.613150000001</v>
      </c>
      <c r="AW442">
        <v>30245.107800000002</v>
      </c>
      <c r="AX442">
        <v>30973.331545000001</v>
      </c>
      <c r="AY442">
        <v>29561.93635</v>
      </c>
      <c r="AZ442">
        <v>31798.624</v>
      </c>
      <c r="BA442">
        <v>30409.535739999999</v>
      </c>
      <c r="BB442">
        <v>30209.741750000001</v>
      </c>
      <c r="BC442">
        <v>30175.018765000001</v>
      </c>
      <c r="BD442">
        <v>29715.089655</v>
      </c>
      <c r="BE442">
        <v>29462.261849999999</v>
      </c>
      <c r="BF442">
        <v>30051.381549999998</v>
      </c>
      <c r="BG442">
        <v>30444.89155</v>
      </c>
      <c r="BH442">
        <v>31010.103500000001</v>
      </c>
      <c r="BI442">
        <v>29945.789550000001</v>
      </c>
      <c r="BJ442">
        <v>30639.471300000001</v>
      </c>
      <c r="BK442">
        <v>30731.93765</v>
      </c>
      <c r="BL442">
        <v>31450.015650000001</v>
      </c>
      <c r="BM442">
        <v>30323.849399999999</v>
      </c>
      <c r="BN442">
        <v>29720.242600000001</v>
      </c>
      <c r="BO442">
        <v>29620.733574999998</v>
      </c>
      <c r="BP442">
        <v>29548.871475</v>
      </c>
      <c r="BQ442">
        <v>29936.331300000002</v>
      </c>
      <c r="BR442">
        <v>30035.914649999999</v>
      </c>
      <c r="BS442">
        <v>29230.500550000001</v>
      </c>
      <c r="BT442">
        <v>29721.608805</v>
      </c>
      <c r="BU442">
        <v>29468.261565000001</v>
      </c>
      <c r="BV442">
        <v>29400.625515</v>
      </c>
      <c r="BW442">
        <v>30531.561600000001</v>
      </c>
      <c r="BX442">
        <v>30933.160899999999</v>
      </c>
      <c r="BY442">
        <v>29936.082299999998</v>
      </c>
      <c r="BZ442">
        <v>29359.559150000001</v>
      </c>
      <c r="CA442">
        <v>30495.979599999999</v>
      </c>
      <c r="CB442">
        <v>30540.821250000001</v>
      </c>
      <c r="CC442">
        <v>30450.344150000001</v>
      </c>
      <c r="CD442">
        <v>29576.210234999999</v>
      </c>
      <c r="CE442">
        <v>31052.382324999999</v>
      </c>
      <c r="CF442">
        <v>30810.95145</v>
      </c>
      <c r="CG442">
        <v>30423.359105</v>
      </c>
      <c r="CH442">
        <v>31181.277099999999</v>
      </c>
      <c r="CI442">
        <v>29481.13393</v>
      </c>
      <c r="CJ442">
        <v>29736.989799999999</v>
      </c>
      <c r="CK442">
        <v>30730.58395</v>
      </c>
      <c r="CL442">
        <v>30616.963195</v>
      </c>
      <c r="CM442">
        <v>30511.4005</v>
      </c>
      <c r="CN442">
        <v>29280.505949999999</v>
      </c>
      <c r="CO442">
        <v>30426.341550000001</v>
      </c>
      <c r="CP442">
        <v>29177.734250000001</v>
      </c>
      <c r="CQ442">
        <v>29663.130949999999</v>
      </c>
      <c r="CR442">
        <v>29721.000650000002</v>
      </c>
      <c r="CS442">
        <v>29113.519850000001</v>
      </c>
      <c r="CT442">
        <v>29819.7487</v>
      </c>
      <c r="CU442">
        <v>31335.427049999998</v>
      </c>
      <c r="CV442">
        <v>30643.961950000001</v>
      </c>
      <c r="CW442">
        <v>30410.062975000001</v>
      </c>
      <c r="CX442">
        <v>29151.928</v>
      </c>
      <c r="CY442">
        <v>30064.410400000001</v>
      </c>
      <c r="CZ442">
        <v>29977.063900000001</v>
      </c>
      <c r="DA442">
        <v>30314.366050000001</v>
      </c>
      <c r="DB442">
        <v>29575.43951</v>
      </c>
      <c r="DC442">
        <v>30220.000684999999</v>
      </c>
      <c r="DD442">
        <v>30292.395885000002</v>
      </c>
      <c r="DE442">
        <v>30722.148499999999</v>
      </c>
      <c r="DF442">
        <v>30280.415150000001</v>
      </c>
      <c r="DG442">
        <v>31382.333050000001</v>
      </c>
      <c r="DH442">
        <v>30928.052100000001</v>
      </c>
      <c r="DI442">
        <v>29338.388500000001</v>
      </c>
      <c r="DJ442">
        <v>29829.8753</v>
      </c>
      <c r="DK442">
        <v>30016.2742</v>
      </c>
      <c r="DL442">
        <v>30440.321899999999</v>
      </c>
      <c r="DM442">
        <v>29588.08095</v>
      </c>
      <c r="DN442">
        <v>29743.933499999999</v>
      </c>
      <c r="DO442">
        <v>30435.245449999999</v>
      </c>
      <c r="DP442">
        <v>29808.436600000001</v>
      </c>
      <c r="DQ442">
        <v>29392.821254999999</v>
      </c>
      <c r="DR442">
        <v>30170.944100000001</v>
      </c>
      <c r="DS442">
        <v>29782.612499999999</v>
      </c>
      <c r="DT442">
        <v>30343.169900000001</v>
      </c>
      <c r="DU442">
        <v>29861.28947</v>
      </c>
      <c r="DV442">
        <v>30253.137490000001</v>
      </c>
      <c r="DW442">
        <v>31596.772440000001</v>
      </c>
      <c r="DX442">
        <v>29722.443599999999</v>
      </c>
      <c r="DY442">
        <v>30020.704815000001</v>
      </c>
      <c r="DZ442">
        <v>30612.484400000001</v>
      </c>
      <c r="EA442">
        <v>30094.649300000001</v>
      </c>
      <c r="EB442">
        <v>30004.903549999999</v>
      </c>
      <c r="EC442">
        <v>30733.761350000001</v>
      </c>
      <c r="ED442">
        <v>28744.697660000002</v>
      </c>
      <c r="EE442">
        <v>29852.9365</v>
      </c>
      <c r="EF442">
        <v>29238.162349999999</v>
      </c>
      <c r="EG442">
        <v>29321.287690000001</v>
      </c>
      <c r="EH442">
        <v>29599.241389999999</v>
      </c>
      <c r="EI442">
        <v>30162.309249999998</v>
      </c>
      <c r="EJ442">
        <v>32155.353705000001</v>
      </c>
      <c r="EK442">
        <v>30609.837575000001</v>
      </c>
      <c r="EL442">
        <v>31219.342535</v>
      </c>
      <c r="EM442">
        <v>31759.577720000001</v>
      </c>
      <c r="EN442">
        <v>30873.965899999999</v>
      </c>
      <c r="EO442">
        <v>30565.643185000001</v>
      </c>
      <c r="EP442">
        <v>30973.34345</v>
      </c>
      <c r="EQ442">
        <v>30730.980275000002</v>
      </c>
      <c r="ER442">
        <v>29219.494145000001</v>
      </c>
      <c r="ES442">
        <v>30475.391899999999</v>
      </c>
      <c r="ET442">
        <v>29472.287390000001</v>
      </c>
      <c r="EU442">
        <v>31745.202949999999</v>
      </c>
      <c r="EV442">
        <v>30551.974549999999</v>
      </c>
      <c r="EW442">
        <v>30970.132549999998</v>
      </c>
      <c r="EX442">
        <v>29654.845495000001</v>
      </c>
      <c r="EY442">
        <v>29359.522245</v>
      </c>
      <c r="EZ442">
        <v>29487.188849999999</v>
      </c>
      <c r="FA442">
        <v>29910.270095</v>
      </c>
      <c r="FB442">
        <v>30360.107100000001</v>
      </c>
      <c r="FC442">
        <v>29499.191200000001</v>
      </c>
      <c r="FD442">
        <v>29777.563464999999</v>
      </c>
      <c r="FE442">
        <v>30949.2075</v>
      </c>
      <c r="FF442">
        <v>31653.81755</v>
      </c>
      <c r="FG442">
        <v>32033.906749999998</v>
      </c>
      <c r="FH442">
        <v>31768.980940000001</v>
      </c>
      <c r="FI442">
        <v>30021.380949999999</v>
      </c>
      <c r="FJ442">
        <v>29104.349600000001</v>
      </c>
      <c r="FK442">
        <v>30430.81625</v>
      </c>
      <c r="FL442">
        <v>30018.284299999999</v>
      </c>
      <c r="FM442">
        <v>30146.8151</v>
      </c>
      <c r="FN442">
        <v>29372.2644</v>
      </c>
      <c r="FO442">
        <v>30054.188050000001</v>
      </c>
      <c r="FP442">
        <v>30807.85327</v>
      </c>
      <c r="FQ442">
        <v>31730.642899999999</v>
      </c>
      <c r="FR442">
        <v>30161.059010000001</v>
      </c>
      <c r="FS442">
        <v>29322.336350000001</v>
      </c>
      <c r="FT442">
        <v>30035.13595</v>
      </c>
      <c r="FU442">
        <v>30667.372800000001</v>
      </c>
      <c r="FV442">
        <v>31121.763999999999</v>
      </c>
      <c r="FW442">
        <v>29790.993149999998</v>
      </c>
      <c r="FX442">
        <v>30212.96255</v>
      </c>
      <c r="FY442">
        <v>30340.481650000002</v>
      </c>
      <c r="FZ442">
        <v>30347.740549999999</v>
      </c>
      <c r="GA442">
        <v>31124.686099999999</v>
      </c>
      <c r="GB442">
        <v>32526.385699999999</v>
      </c>
      <c r="GC442">
        <v>30005.91275</v>
      </c>
      <c r="GD442">
        <v>29249.967000000001</v>
      </c>
      <c r="GE442">
        <v>28841.373100000001</v>
      </c>
      <c r="GF442">
        <v>30384.451700000001</v>
      </c>
      <c r="GG442">
        <v>30363.368589999998</v>
      </c>
      <c r="GH442">
        <v>29428.2019</v>
      </c>
      <c r="GI442">
        <v>30241.059150000001</v>
      </c>
      <c r="GJ442">
        <v>29344.912065</v>
      </c>
      <c r="GK442">
        <v>29091.594700000001</v>
      </c>
      <c r="GL442">
        <v>29705.174149999999</v>
      </c>
      <c r="GM442">
        <v>30682.597949999999</v>
      </c>
      <c r="GN442">
        <v>30078.154500000001</v>
      </c>
      <c r="GO442">
        <v>29085.689900000001</v>
      </c>
      <c r="GP442">
        <v>29391.564450000002</v>
      </c>
      <c r="GQ442">
        <v>29597.155149999999</v>
      </c>
      <c r="GR442">
        <v>29796.9545</v>
      </c>
      <c r="GS442">
        <v>29555.111099999998</v>
      </c>
      <c r="GT442">
        <v>30145.129300000001</v>
      </c>
      <c r="GU442">
        <v>31102.108250000001</v>
      </c>
      <c r="GV442">
        <v>29743.235550000001</v>
      </c>
      <c r="GW442">
        <v>29339.49135</v>
      </c>
      <c r="GX442">
        <v>30099.405449999998</v>
      </c>
      <c r="GY442">
        <v>30144.014325</v>
      </c>
      <c r="GZ442">
        <v>29920.029975000001</v>
      </c>
      <c r="HA442">
        <v>29374.323950000002</v>
      </c>
      <c r="HB442">
        <v>29442.12185</v>
      </c>
      <c r="HC442">
        <v>29584.797600000002</v>
      </c>
      <c r="HD442">
        <v>29838.080450000001</v>
      </c>
      <c r="HE442">
        <v>30235.099849999999</v>
      </c>
      <c r="HF442">
        <v>30418.234499999999</v>
      </c>
      <c r="HG442">
        <v>29845.813829999999</v>
      </c>
      <c r="HH442">
        <v>30079.010450000002</v>
      </c>
      <c r="HI442">
        <v>31335.207350000001</v>
      </c>
      <c r="HJ442">
        <v>30205.612649999999</v>
      </c>
      <c r="HK442">
        <v>29975.69209</v>
      </c>
      <c r="HL442">
        <v>30735.649150000001</v>
      </c>
      <c r="HM442">
        <v>29872.069449999999</v>
      </c>
      <c r="HN442">
        <v>30534.698499999999</v>
      </c>
      <c r="HO442">
        <v>30174.484974999999</v>
      </c>
      <c r="HP442">
        <v>30355.547750000002</v>
      </c>
      <c r="HQ442">
        <v>30954.250499999998</v>
      </c>
      <c r="HR442">
        <v>30591.876850000001</v>
      </c>
      <c r="HS442">
        <v>31380.73775</v>
      </c>
      <c r="HT442">
        <v>30007.296549999999</v>
      </c>
      <c r="HU442">
        <v>29838.815920000001</v>
      </c>
      <c r="HV442">
        <v>31760.784049999998</v>
      </c>
      <c r="HW442">
        <v>29494.274649999999</v>
      </c>
      <c r="HX442">
        <v>29978.246350000001</v>
      </c>
      <c r="HY442">
        <v>29459.572349999999</v>
      </c>
      <c r="HZ442">
        <v>29778.045859999998</v>
      </c>
      <c r="IA442">
        <v>28910.61249</v>
      </c>
      <c r="IB442">
        <v>29803.527549999999</v>
      </c>
      <c r="IC442">
        <v>30363.7739</v>
      </c>
      <c r="ID442">
        <v>30553.2919</v>
      </c>
      <c r="IE442">
        <v>30072.015299999999</v>
      </c>
      <c r="IF442">
        <v>30759.806049999999</v>
      </c>
      <c r="IG442">
        <v>30903.605715000002</v>
      </c>
      <c r="IH442">
        <v>29916.854500000001</v>
      </c>
      <c r="II442">
        <v>30076.3514</v>
      </c>
      <c r="IJ442">
        <v>30396.957149999998</v>
      </c>
      <c r="IK442">
        <v>30656.903249999999</v>
      </c>
      <c r="IL442">
        <v>29661.688249999999</v>
      </c>
      <c r="IM442">
        <v>28530.252550000001</v>
      </c>
      <c r="IN442">
        <v>29780.524796500002</v>
      </c>
      <c r="IO442">
        <v>30579.188200000001</v>
      </c>
      <c r="IP442">
        <v>29570.090049999999</v>
      </c>
      <c r="IQ442">
        <v>29127.13478</v>
      </c>
      <c r="IR442">
        <v>28884.26442</v>
      </c>
      <c r="IS442">
        <v>29373.578000000001</v>
      </c>
      <c r="IT442">
        <v>30674.0717</v>
      </c>
      <c r="IU442">
        <v>30199.802240000001</v>
      </c>
      <c r="IV442">
        <v>30155.872449999999</v>
      </c>
      <c r="IW442">
        <v>30872.473399999999</v>
      </c>
      <c r="IX442">
        <v>31113.601149999999</v>
      </c>
      <c r="IY442">
        <v>30405.242999999999</v>
      </c>
      <c r="IZ442">
        <v>30859.837599999999</v>
      </c>
      <c r="JA442">
        <v>29633.792399999998</v>
      </c>
      <c r="JB442">
        <v>30045.949949999998</v>
      </c>
      <c r="JC442">
        <v>30300.348699999999</v>
      </c>
      <c r="JD442">
        <v>31259.980350000002</v>
      </c>
      <c r="JE442">
        <v>30201.97695</v>
      </c>
      <c r="JF442">
        <v>30602.101699999999</v>
      </c>
      <c r="JG442">
        <v>29689.100900000001</v>
      </c>
      <c r="JH442">
        <v>29986.052199999998</v>
      </c>
      <c r="JI442">
        <v>29582.039990000001</v>
      </c>
      <c r="JJ442">
        <v>29952.170050000001</v>
      </c>
      <c r="JK442">
        <v>29878.195449999999</v>
      </c>
      <c r="JL442">
        <v>31055.01455</v>
      </c>
      <c r="JM442">
        <v>30438.22495</v>
      </c>
      <c r="JN442">
        <v>29623.77175</v>
      </c>
      <c r="JO442">
        <v>29804.535449999999</v>
      </c>
      <c r="JP442">
        <v>30551.602800000001</v>
      </c>
      <c r="JQ442">
        <v>30509.694189999998</v>
      </c>
      <c r="JR442">
        <v>32488.689320000001</v>
      </c>
      <c r="JS442">
        <v>30450.5121</v>
      </c>
      <c r="JT442">
        <v>30795.81235</v>
      </c>
      <c r="JU442">
        <v>29881.7183</v>
      </c>
      <c r="JV442">
        <v>30489.395468499999</v>
      </c>
      <c r="JW442">
        <v>30182.127199999999</v>
      </c>
      <c r="JX442">
        <v>30710.901600000001</v>
      </c>
      <c r="JY442">
        <v>30381.780500000001</v>
      </c>
      <c r="JZ442">
        <v>30447.459900000002</v>
      </c>
      <c r="KA442">
        <v>31325.161550000001</v>
      </c>
      <c r="KB442">
        <v>30132.0962</v>
      </c>
      <c r="KC442">
        <v>30242.671249999999</v>
      </c>
      <c r="KD442">
        <v>30566.688999999998</v>
      </c>
      <c r="KE442">
        <v>29495.17685</v>
      </c>
      <c r="KF442">
        <v>31223.004199999999</v>
      </c>
      <c r="KG442">
        <v>30608.972450000001</v>
      </c>
      <c r="KH442">
        <v>30405.592724999999</v>
      </c>
      <c r="KI442">
        <v>29960.240989999998</v>
      </c>
      <c r="KJ442">
        <v>29618.633099999999</v>
      </c>
      <c r="KK442">
        <v>31083.480575000001</v>
      </c>
      <c r="KL442">
        <v>30539.537100000001</v>
      </c>
      <c r="KM442">
        <v>30744.16574</v>
      </c>
      <c r="KN442">
        <v>29987.217100000002</v>
      </c>
      <c r="KO442">
        <v>29855.7775</v>
      </c>
      <c r="KP442">
        <v>29388.224050000001</v>
      </c>
      <c r="KQ442">
        <v>30505.379799999999</v>
      </c>
      <c r="KR442">
        <v>29619.415099999998</v>
      </c>
      <c r="KS442">
        <v>30459.355749999999</v>
      </c>
      <c r="KT442">
        <v>30382.154030000002</v>
      </c>
      <c r="KU442">
        <v>30926.4319</v>
      </c>
      <c r="KV442">
        <v>30783.917600000001</v>
      </c>
      <c r="KW442">
        <v>30795.074100000002</v>
      </c>
      <c r="KX442">
        <v>29803.419699999999</v>
      </c>
      <c r="KY442">
        <v>30280.691350000001</v>
      </c>
      <c r="KZ442">
        <v>29929.515449999999</v>
      </c>
      <c r="LA442">
        <v>29937.190330000001</v>
      </c>
      <c r="LB442">
        <v>30308.91215</v>
      </c>
      <c r="LC442">
        <v>30783.37314</v>
      </c>
      <c r="LD442">
        <v>29991.252049999999</v>
      </c>
      <c r="LE442">
        <v>29735.452150000001</v>
      </c>
      <c r="LF442">
        <v>29305.388800000001</v>
      </c>
      <c r="LG442">
        <v>29009.001649999998</v>
      </c>
      <c r="LH442">
        <v>31233.432795000001</v>
      </c>
      <c r="LI442">
        <v>29551.860199999999</v>
      </c>
      <c r="LJ442">
        <v>30540.0442</v>
      </c>
      <c r="LK442">
        <v>30390.810099999999</v>
      </c>
      <c r="LL442">
        <v>29356.1479</v>
      </c>
      <c r="LM442">
        <v>29814.580249999999</v>
      </c>
      <c r="LN442">
        <v>30752.078949999999</v>
      </c>
      <c r="LO442">
        <v>31437.718199999999</v>
      </c>
      <c r="LP442">
        <v>29954.61</v>
      </c>
      <c r="LQ442">
        <v>29616.512354999999</v>
      </c>
      <c r="LR442">
        <v>30666.489699999998</v>
      </c>
      <c r="LS442">
        <v>29228.568299999999</v>
      </c>
      <c r="LT442">
        <v>29600.0798</v>
      </c>
      <c r="LU442">
        <v>29397.394700000001</v>
      </c>
      <c r="LV442">
        <v>29665.3619</v>
      </c>
      <c r="LW442">
        <v>31236.629000000001</v>
      </c>
      <c r="LX442">
        <v>30202.486400000002</v>
      </c>
      <c r="LY442">
        <v>29295.981500000002</v>
      </c>
      <c r="LZ442">
        <v>30143.133399999999</v>
      </c>
      <c r="MA442">
        <v>30145.997449999999</v>
      </c>
      <c r="MB442">
        <v>30929.511999999999</v>
      </c>
      <c r="MC442">
        <v>30462.565050000001</v>
      </c>
      <c r="MD442">
        <v>29820.476149999999</v>
      </c>
      <c r="ME442">
        <v>31197.033049999998</v>
      </c>
      <c r="MF442">
        <v>30246.063624999999</v>
      </c>
      <c r="MG442">
        <v>30983.910049999999</v>
      </c>
      <c r="MH442">
        <v>30659.93175</v>
      </c>
      <c r="MI442">
        <v>30185.387849999999</v>
      </c>
      <c r="MJ442">
        <v>30195.229944999999</v>
      </c>
      <c r="MK442">
        <v>29743.325550000001</v>
      </c>
      <c r="ML442">
        <v>30816.027549999999</v>
      </c>
      <c r="MM442">
        <v>30015.840850000001</v>
      </c>
      <c r="MN442">
        <v>30348.303230000001</v>
      </c>
      <c r="MO442">
        <v>29642.803800000002</v>
      </c>
      <c r="MP442">
        <v>29929.154149999998</v>
      </c>
      <c r="MQ442">
        <v>30613.561344999998</v>
      </c>
      <c r="MR442">
        <v>30689.7565</v>
      </c>
      <c r="MS442">
        <v>30368.560549999998</v>
      </c>
      <c r="MT442">
        <v>30975.132949999999</v>
      </c>
      <c r="MU442">
        <v>30300.928540000001</v>
      </c>
      <c r="MV442">
        <v>29924.384399999999</v>
      </c>
      <c r="MW442">
        <v>29252.044900000001</v>
      </c>
      <c r="MX442">
        <v>29818.440849999999</v>
      </c>
      <c r="MY442">
        <v>29443.65825</v>
      </c>
      <c r="MZ442">
        <v>30433.957340000001</v>
      </c>
      <c r="NA442">
        <v>30889.741030000001</v>
      </c>
      <c r="NB442">
        <v>30778.2732</v>
      </c>
      <c r="NC442">
        <v>29581.803599999999</v>
      </c>
      <c r="ND442">
        <v>30071.765500000001</v>
      </c>
      <c r="NE442">
        <v>30020.544750000001</v>
      </c>
      <c r="NF442">
        <v>31580.260200000001</v>
      </c>
      <c r="NG442">
        <v>29566.002929999999</v>
      </c>
      <c r="NH442">
        <v>30293.181943150001</v>
      </c>
      <c r="NI442">
        <v>29973.6679</v>
      </c>
      <c r="NJ442">
        <v>29667.345549999998</v>
      </c>
      <c r="NK442">
        <v>29444.593529999998</v>
      </c>
      <c r="NL442">
        <v>29781.073049999999</v>
      </c>
      <c r="NM442">
        <v>30131.314249999999</v>
      </c>
      <c r="NN442">
        <v>29663.111799999999</v>
      </c>
      <c r="NO442">
        <v>30632.516</v>
      </c>
      <c r="NP442">
        <v>30221.486949999999</v>
      </c>
      <c r="NQ442">
        <v>29373.283500000001</v>
      </c>
      <c r="NR442">
        <v>30634.528285</v>
      </c>
      <c r="NS442">
        <v>29914.713449999999</v>
      </c>
      <c r="NT442">
        <v>29813.200799999999</v>
      </c>
      <c r="NU442">
        <v>29343.051490000002</v>
      </c>
      <c r="NV442">
        <v>29109.042850000002</v>
      </c>
      <c r="NW442">
        <v>29909.790550000002</v>
      </c>
      <c r="NX442">
        <v>29993.447800000002</v>
      </c>
      <c r="NY442">
        <v>29923.48605</v>
      </c>
      <c r="NZ442">
        <v>30133.785650000002</v>
      </c>
      <c r="OA442">
        <v>30115.104599999999</v>
      </c>
      <c r="OB442">
        <v>29938.742565</v>
      </c>
      <c r="OC442">
        <v>30534.898835</v>
      </c>
      <c r="OD442">
        <v>29889.8508</v>
      </c>
      <c r="OE442">
        <v>29505.338950000001</v>
      </c>
      <c r="OF442">
        <v>30239.708640000001</v>
      </c>
      <c r="OG442">
        <v>30530.205655000002</v>
      </c>
      <c r="OH442">
        <v>29931.97005</v>
      </c>
      <c r="OI442">
        <v>29574.157800000001</v>
      </c>
      <c r="OJ442">
        <v>30158.620350000001</v>
      </c>
      <c r="OK442">
        <v>30229.005949999999</v>
      </c>
      <c r="OL442">
        <v>29944.572</v>
      </c>
      <c r="OM442">
        <v>30507.379584999999</v>
      </c>
      <c r="ON442">
        <v>30601.55645</v>
      </c>
      <c r="OO442">
        <v>29891.910885000001</v>
      </c>
      <c r="OP442">
        <v>31261.288550000001</v>
      </c>
      <c r="OQ442">
        <v>30167.278875</v>
      </c>
      <c r="OR442">
        <v>30287.660404999999</v>
      </c>
      <c r="OS442">
        <v>30218.197550000001</v>
      </c>
      <c r="OT442">
        <v>30847.7827</v>
      </c>
      <c r="OU442">
        <v>30502.58165</v>
      </c>
      <c r="OV442">
        <v>30436.990249999999</v>
      </c>
      <c r="OW442">
        <v>29081.432100000002</v>
      </c>
      <c r="OX442">
        <v>30099.382249999999</v>
      </c>
      <c r="OY442">
        <v>29892.836934999999</v>
      </c>
      <c r="OZ442">
        <v>29570.416799999999</v>
      </c>
      <c r="PA442">
        <v>29982.569500000001</v>
      </c>
      <c r="PB442">
        <v>30384.052299999999</v>
      </c>
      <c r="PC442">
        <v>29525.803199999998</v>
      </c>
      <c r="PD442">
        <v>29485.289550000001</v>
      </c>
      <c r="PE442">
        <v>29915.940549999999</v>
      </c>
      <c r="PF442">
        <v>29318.479500000001</v>
      </c>
      <c r="PG442">
        <v>30166.693599999999</v>
      </c>
      <c r="PH442">
        <v>30033.341649999998</v>
      </c>
      <c r="PI442">
        <v>29629.288700000001</v>
      </c>
      <c r="PJ442">
        <v>28581.48718</v>
      </c>
      <c r="PK442">
        <v>30626.594000000001</v>
      </c>
      <c r="PL442">
        <v>30480.16935</v>
      </c>
      <c r="PM442">
        <v>31208.615565</v>
      </c>
      <c r="PN442">
        <v>32216.013354999999</v>
      </c>
      <c r="PO442">
        <v>30939.796549999999</v>
      </c>
      <c r="PP442">
        <v>30243.144209999999</v>
      </c>
      <c r="PQ442">
        <v>30316.976050000001</v>
      </c>
      <c r="PR442">
        <v>31018.548794999999</v>
      </c>
      <c r="PS442">
        <v>31579.791150000001</v>
      </c>
      <c r="PT442">
        <v>30253.899150000001</v>
      </c>
      <c r="PU442">
        <v>30120.974324999999</v>
      </c>
      <c r="PV442">
        <v>29665.223099999999</v>
      </c>
      <c r="PW442">
        <v>30636.789649999999</v>
      </c>
      <c r="PX442">
        <v>29816.791700000002</v>
      </c>
      <c r="PY442">
        <v>30144.891250000001</v>
      </c>
      <c r="PZ442">
        <v>29948.835500000001</v>
      </c>
      <c r="QA442">
        <v>29908.18475</v>
      </c>
      <c r="QB442">
        <v>30508.459350000001</v>
      </c>
      <c r="QC442">
        <v>29525.9591</v>
      </c>
      <c r="QD442">
        <v>29504.894</v>
      </c>
      <c r="QE442">
        <v>30214.981500000002</v>
      </c>
      <c r="QF442">
        <v>29445.444475</v>
      </c>
      <c r="QG442">
        <v>29973.253799999999</v>
      </c>
      <c r="QH442">
        <v>29919.050050000002</v>
      </c>
      <c r="QI442">
        <v>30037.888050000001</v>
      </c>
      <c r="QJ442">
        <v>29131.964599999999</v>
      </c>
      <c r="QK442">
        <v>29686.533345</v>
      </c>
      <c r="QL442">
        <v>30027.5736</v>
      </c>
      <c r="QM442">
        <v>29219.525549999998</v>
      </c>
      <c r="QN442">
        <v>30067.545900000001</v>
      </c>
      <c r="QO442">
        <v>30268.879010000001</v>
      </c>
      <c r="QP442">
        <v>31945.2435</v>
      </c>
      <c r="QQ442">
        <v>30908.531204999999</v>
      </c>
      <c r="QR442">
        <v>30513.074250000001</v>
      </c>
      <c r="QS442">
        <v>30178.90295</v>
      </c>
      <c r="QT442">
        <v>30590.765050000002</v>
      </c>
      <c r="QU442">
        <v>29972.558400000002</v>
      </c>
      <c r="QV442">
        <v>30974.032175</v>
      </c>
      <c r="QW442">
        <v>30959.27505</v>
      </c>
      <c r="QX442">
        <v>29195.389309999999</v>
      </c>
      <c r="QY442">
        <v>29284.499950000001</v>
      </c>
      <c r="QZ442">
        <v>29730.6859</v>
      </c>
      <c r="RA442">
        <v>29327.811150000001</v>
      </c>
      <c r="RB442">
        <v>28986.267800000001</v>
      </c>
      <c r="RC442">
        <v>29230.981449999999</v>
      </c>
      <c r="RD442">
        <v>29592.00085</v>
      </c>
      <c r="RE442">
        <v>29492.542850000002</v>
      </c>
      <c r="RF442">
        <v>28642.086500000001</v>
      </c>
      <c r="RG442">
        <v>30279.497299999999</v>
      </c>
      <c r="RH442">
        <v>30060.92915</v>
      </c>
      <c r="RI442">
        <v>30821.836299999999</v>
      </c>
      <c r="RJ442">
        <v>30910.281650000001</v>
      </c>
      <c r="RK442">
        <v>30890.99365</v>
      </c>
      <c r="RL442">
        <v>30056.932049999999</v>
      </c>
      <c r="RM442">
        <v>30656.829699999998</v>
      </c>
      <c r="RN442">
        <v>29349.0376</v>
      </c>
      <c r="RO442">
        <v>29663.476849999999</v>
      </c>
      <c r="RP442">
        <v>29477.580245000001</v>
      </c>
      <c r="RQ442">
        <v>29345.5726</v>
      </c>
      <c r="RR442">
        <v>30659.593905000002</v>
      </c>
      <c r="RS442">
        <v>30182.129550000001</v>
      </c>
      <c r="RT442">
        <v>30208.666099999999</v>
      </c>
      <c r="RU442">
        <v>29640.995449999999</v>
      </c>
      <c r="RV442">
        <v>29343.918799999999</v>
      </c>
      <c r="RW442">
        <v>31267.890565000002</v>
      </c>
      <c r="RX442">
        <v>28464.7696</v>
      </c>
      <c r="RY442">
        <v>30184.206750000001</v>
      </c>
      <c r="RZ442">
        <v>29293.460849999999</v>
      </c>
      <c r="SA442">
        <v>30147.966365</v>
      </c>
      <c r="SB442">
        <v>31168.644950000002</v>
      </c>
      <c r="SC442">
        <v>30317.833999999999</v>
      </c>
      <c r="SD442">
        <v>30534.694599999999</v>
      </c>
      <c r="SE442">
        <v>30199.2317</v>
      </c>
      <c r="SF442">
        <v>29520.907200000001</v>
      </c>
      <c r="SG442">
        <v>30769.200400000002</v>
      </c>
    </row>
    <row r="443" spans="1:501" x14ac:dyDescent="0.3">
      <c r="A443">
        <v>441</v>
      </c>
      <c r="B443">
        <v>29323.065745</v>
      </c>
      <c r="C443">
        <v>29672.905750000002</v>
      </c>
      <c r="D443">
        <v>29934.978650000001</v>
      </c>
      <c r="E443">
        <v>30742.722539999999</v>
      </c>
      <c r="F443">
        <v>30860.378349999999</v>
      </c>
      <c r="G443">
        <v>31408.783950000001</v>
      </c>
      <c r="H443">
        <v>29758.68809</v>
      </c>
      <c r="I443">
        <v>30210.671525000002</v>
      </c>
      <c r="J443">
        <v>30477.641670000001</v>
      </c>
      <c r="K443">
        <v>29801.914685</v>
      </c>
      <c r="L443">
        <v>30367.618399999999</v>
      </c>
      <c r="M443">
        <v>30535.897799999999</v>
      </c>
      <c r="N443">
        <v>30683.25145</v>
      </c>
      <c r="O443">
        <v>31413.137750000002</v>
      </c>
      <c r="P443">
        <v>31556.946179999999</v>
      </c>
      <c r="Q443">
        <v>31436.88985</v>
      </c>
      <c r="R443">
        <v>32451.236349999999</v>
      </c>
      <c r="S443">
        <v>30245.034049999998</v>
      </c>
      <c r="T443">
        <v>32057.469799999999</v>
      </c>
      <c r="U443">
        <v>31134.932550000001</v>
      </c>
      <c r="V443">
        <v>30838.97695</v>
      </c>
      <c r="W443">
        <v>30976.791990000002</v>
      </c>
      <c r="X443">
        <v>31566.641800000001</v>
      </c>
      <c r="Y443">
        <v>30350.217850000001</v>
      </c>
      <c r="Z443">
        <v>31314.031749999998</v>
      </c>
      <c r="AA443">
        <v>30879.582709999999</v>
      </c>
      <c r="AB443">
        <v>30255.6528</v>
      </c>
      <c r="AC443">
        <v>30205.451099999998</v>
      </c>
      <c r="AD443">
        <v>29058.7844</v>
      </c>
      <c r="AE443">
        <v>30837.04146</v>
      </c>
      <c r="AF443">
        <v>30960.224450000002</v>
      </c>
      <c r="AG443">
        <v>29881.458299999998</v>
      </c>
      <c r="AH443">
        <v>31312.630854999999</v>
      </c>
      <c r="AI443">
        <v>30952.887605</v>
      </c>
      <c r="AJ443">
        <v>30153.604889999999</v>
      </c>
      <c r="AK443">
        <v>30135.92945</v>
      </c>
      <c r="AL443">
        <v>29867.007280000002</v>
      </c>
      <c r="AM443">
        <v>29833.19786</v>
      </c>
      <c r="AN443">
        <v>31513.594450000001</v>
      </c>
      <c r="AO443">
        <v>32657.748299999999</v>
      </c>
      <c r="AP443">
        <v>29322.250883000001</v>
      </c>
      <c r="AQ443">
        <v>30410.494259999999</v>
      </c>
      <c r="AR443">
        <v>30319.7111</v>
      </c>
      <c r="AS443">
        <v>31112.477900000002</v>
      </c>
      <c r="AT443">
        <v>31233.593510499999</v>
      </c>
      <c r="AU443">
        <v>31743.839899999999</v>
      </c>
      <c r="AV443">
        <v>31309.623039999999</v>
      </c>
      <c r="AW443">
        <v>30285.743999999999</v>
      </c>
      <c r="AX443">
        <v>31005.490344999998</v>
      </c>
      <c r="AY443">
        <v>29565.17425</v>
      </c>
      <c r="AZ443">
        <v>31950.449000000001</v>
      </c>
      <c r="BA443">
        <v>30468.461340000002</v>
      </c>
      <c r="BB443">
        <v>30283.726650000001</v>
      </c>
      <c r="BC443">
        <v>30200.664564999999</v>
      </c>
      <c r="BD443">
        <v>29786.759555000001</v>
      </c>
      <c r="BE443">
        <v>29540.61895</v>
      </c>
      <c r="BF443">
        <v>30186.71355</v>
      </c>
      <c r="BG443">
        <v>30458.928049999999</v>
      </c>
      <c r="BH443">
        <v>31083.0452</v>
      </c>
      <c r="BI443">
        <v>29997.630450000001</v>
      </c>
      <c r="BJ443">
        <v>30737.117600000001</v>
      </c>
      <c r="BK443">
        <v>30759.48875</v>
      </c>
      <c r="BL443">
        <v>31467.848549999999</v>
      </c>
      <c r="BM443">
        <v>30355.7971</v>
      </c>
      <c r="BN443">
        <v>29735.545099999999</v>
      </c>
      <c r="BO443">
        <v>29626.971795000001</v>
      </c>
      <c r="BP443">
        <v>29610.867275000001</v>
      </c>
      <c r="BQ443">
        <v>29966.515200000002</v>
      </c>
      <c r="BR443">
        <v>30058.465950000002</v>
      </c>
      <c r="BS443">
        <v>29299.498749999999</v>
      </c>
      <c r="BT443">
        <v>29800.858704999999</v>
      </c>
      <c r="BU443">
        <v>29666.358564999999</v>
      </c>
      <c r="BV443">
        <v>29491.804515</v>
      </c>
      <c r="BW443">
        <v>30618.529399999999</v>
      </c>
      <c r="BX443">
        <v>30960.385200000001</v>
      </c>
      <c r="BY443">
        <v>29938.021100000002</v>
      </c>
      <c r="BZ443">
        <v>29412.009849999999</v>
      </c>
      <c r="CA443">
        <v>30515.895799999998</v>
      </c>
      <c r="CB443">
        <v>30560.568149999999</v>
      </c>
      <c r="CC443">
        <v>30471.201550000002</v>
      </c>
      <c r="CD443">
        <v>29656.220034999998</v>
      </c>
      <c r="CE443">
        <v>31113.799625</v>
      </c>
      <c r="CF443">
        <v>30879.779849999999</v>
      </c>
      <c r="CG443">
        <v>30441.193705000002</v>
      </c>
      <c r="CH443">
        <v>31230.5003</v>
      </c>
      <c r="CI443">
        <v>29509.02103</v>
      </c>
      <c r="CJ443">
        <v>29766.8753</v>
      </c>
      <c r="CK443">
        <v>30734.444049999998</v>
      </c>
      <c r="CL443">
        <v>30640.179694999999</v>
      </c>
      <c r="CM443">
        <v>30531.803</v>
      </c>
      <c r="CN443">
        <v>29296.328649999999</v>
      </c>
      <c r="CO443">
        <v>30442.081849999999</v>
      </c>
      <c r="CP443">
        <v>29205.70595</v>
      </c>
      <c r="CQ443">
        <v>29670.86951</v>
      </c>
      <c r="CR443">
        <v>29739.566050000001</v>
      </c>
      <c r="CS443">
        <v>29123.937750000001</v>
      </c>
      <c r="CT443">
        <v>29831.525300000001</v>
      </c>
      <c r="CU443">
        <v>31354.95765</v>
      </c>
      <c r="CV443">
        <v>30675.416150000001</v>
      </c>
      <c r="CW443">
        <v>30453.123475</v>
      </c>
      <c r="CX443">
        <v>29195.0098</v>
      </c>
      <c r="CY443">
        <v>30108.5396</v>
      </c>
      <c r="CZ443">
        <v>30032.6407</v>
      </c>
      <c r="DA443">
        <v>30349.706549999999</v>
      </c>
      <c r="DB443">
        <v>29625.680410000001</v>
      </c>
      <c r="DC443">
        <v>30248.085885</v>
      </c>
      <c r="DD443">
        <v>30339.567384999998</v>
      </c>
      <c r="DE443">
        <v>30757.331600000001</v>
      </c>
      <c r="DF443">
        <v>30295.421450000002</v>
      </c>
      <c r="DG443">
        <v>31391.07948</v>
      </c>
      <c r="DH443">
        <v>30976.401699999999</v>
      </c>
      <c r="DI443">
        <v>29361.928599999999</v>
      </c>
      <c r="DJ443">
        <v>29842.439699999999</v>
      </c>
      <c r="DK443">
        <v>30103.865699999998</v>
      </c>
      <c r="DL443">
        <v>30473.478899999998</v>
      </c>
      <c r="DM443">
        <v>29626.121050000002</v>
      </c>
      <c r="DN443">
        <v>29793.879700000001</v>
      </c>
      <c r="DO443">
        <v>30507.609550000001</v>
      </c>
      <c r="DP443">
        <v>29816.296770000001</v>
      </c>
      <c r="DQ443">
        <v>29418.739355000002</v>
      </c>
      <c r="DR443">
        <v>30188.7075</v>
      </c>
      <c r="DS443">
        <v>29805.973399999999</v>
      </c>
      <c r="DT443">
        <v>30387.698799999998</v>
      </c>
      <c r="DU443">
        <v>29925.947270000001</v>
      </c>
      <c r="DV443">
        <v>30273.269990000001</v>
      </c>
      <c r="DW443">
        <v>31635.94284</v>
      </c>
      <c r="DX443">
        <v>29740.958600000002</v>
      </c>
      <c r="DY443">
        <v>30058.514015000001</v>
      </c>
      <c r="DZ443">
        <v>30641.0357</v>
      </c>
      <c r="EA443">
        <v>30128.048599999998</v>
      </c>
      <c r="EB443">
        <v>30035.05415</v>
      </c>
      <c r="EC443">
        <v>30812.89445</v>
      </c>
      <c r="ED443">
        <v>28837.628659999998</v>
      </c>
      <c r="EE443">
        <v>30064.248500000002</v>
      </c>
      <c r="EF443">
        <v>29335.573250000001</v>
      </c>
      <c r="EG443">
        <v>29370.733789999998</v>
      </c>
      <c r="EH443">
        <v>29651.332490000001</v>
      </c>
      <c r="EI443">
        <v>30211.910250000001</v>
      </c>
      <c r="EJ443">
        <v>32185.974504999998</v>
      </c>
      <c r="EK443">
        <v>30659.956474999999</v>
      </c>
      <c r="EL443">
        <v>31242.396935000001</v>
      </c>
      <c r="EM443">
        <v>31764.609840000001</v>
      </c>
      <c r="EN443">
        <v>30884.0867</v>
      </c>
      <c r="EO443">
        <v>30573.224955000002</v>
      </c>
      <c r="EP443">
        <v>30981.120770000001</v>
      </c>
      <c r="EQ443">
        <v>30754.231775</v>
      </c>
      <c r="ER443">
        <v>29255.757545</v>
      </c>
      <c r="ES443">
        <v>30527.005000000001</v>
      </c>
      <c r="ET443">
        <v>29521.35759</v>
      </c>
      <c r="EU443">
        <v>31785.178650000002</v>
      </c>
      <c r="EV443">
        <v>30625.902050000001</v>
      </c>
      <c r="EW443">
        <v>30977.609929999999</v>
      </c>
      <c r="EX443">
        <v>29679.609495000001</v>
      </c>
      <c r="EY443">
        <v>29380.715144999998</v>
      </c>
      <c r="EZ443">
        <v>29512.897850000001</v>
      </c>
      <c r="FA443">
        <v>29938.927795</v>
      </c>
      <c r="FB443">
        <v>30381.3452</v>
      </c>
      <c r="FC443">
        <v>29530.219799999999</v>
      </c>
      <c r="FD443">
        <v>29795.773464999998</v>
      </c>
      <c r="FE443">
        <v>31015.8092</v>
      </c>
      <c r="FF443">
        <v>31797.976549999999</v>
      </c>
      <c r="FG443">
        <v>32089.320250000001</v>
      </c>
      <c r="FH443">
        <v>31823.092639999999</v>
      </c>
      <c r="FI443">
        <v>30051.95435</v>
      </c>
      <c r="FJ443">
        <v>29127.517</v>
      </c>
      <c r="FK443">
        <v>30437.497329999998</v>
      </c>
      <c r="FL443">
        <v>30074.208500000001</v>
      </c>
      <c r="FM443">
        <v>30151.284360000001</v>
      </c>
      <c r="FN443">
        <v>29407.020100000002</v>
      </c>
      <c r="FO443">
        <v>30103.049650000001</v>
      </c>
      <c r="FP443">
        <v>30827.843870000001</v>
      </c>
      <c r="FQ443">
        <v>31751.218400000002</v>
      </c>
      <c r="FR443">
        <v>30266.034009999999</v>
      </c>
      <c r="FS443">
        <v>29357.124349999998</v>
      </c>
      <c r="FT443">
        <v>30069.92395</v>
      </c>
      <c r="FU443">
        <v>30828.2248</v>
      </c>
      <c r="FV443">
        <v>31204.741300000002</v>
      </c>
      <c r="FW443">
        <v>29933.203150000001</v>
      </c>
      <c r="FX443">
        <v>30282.612550000002</v>
      </c>
      <c r="FY443">
        <v>30371.364150000001</v>
      </c>
      <c r="FZ443">
        <v>30385.751049999999</v>
      </c>
      <c r="GA443">
        <v>31177.123800000001</v>
      </c>
      <c r="GB443">
        <v>32584.401600000001</v>
      </c>
      <c r="GC443">
        <v>30130.409749999999</v>
      </c>
      <c r="GD443">
        <v>29258.58095</v>
      </c>
      <c r="GE443">
        <v>28849.631649999999</v>
      </c>
      <c r="GF443">
        <v>30424.485499999999</v>
      </c>
      <c r="GG443">
        <v>30365.277269999999</v>
      </c>
      <c r="GH443">
        <v>29493.995200000001</v>
      </c>
      <c r="GI443">
        <v>30279.345450000001</v>
      </c>
      <c r="GJ443">
        <v>29352.573085</v>
      </c>
      <c r="GK443">
        <v>29188.0036</v>
      </c>
      <c r="GL443">
        <v>29795.095549999998</v>
      </c>
      <c r="GM443">
        <v>30742.026249999999</v>
      </c>
      <c r="GN443">
        <v>30207.729500000001</v>
      </c>
      <c r="GO443">
        <v>29143.742900000001</v>
      </c>
      <c r="GP443">
        <v>29413.034650000001</v>
      </c>
      <c r="GQ443">
        <v>29618.571950000001</v>
      </c>
      <c r="GR443">
        <v>29822.786400000001</v>
      </c>
      <c r="GS443">
        <v>29566.219300000001</v>
      </c>
      <c r="GT443">
        <v>30155.456999999999</v>
      </c>
      <c r="GU443">
        <v>31114.714550000001</v>
      </c>
      <c r="GV443">
        <v>29783.571349999998</v>
      </c>
      <c r="GW443">
        <v>29355.855049999998</v>
      </c>
      <c r="GX443">
        <v>30118.163949999998</v>
      </c>
      <c r="GY443">
        <v>30161.460025</v>
      </c>
      <c r="GZ443">
        <v>29964.194475</v>
      </c>
      <c r="HA443">
        <v>29408.35485</v>
      </c>
      <c r="HB443">
        <v>29454.91545</v>
      </c>
      <c r="HC443">
        <v>29606.028999999999</v>
      </c>
      <c r="HD443">
        <v>29900.574850000001</v>
      </c>
      <c r="HE443">
        <v>30334.134549999999</v>
      </c>
      <c r="HF443">
        <v>30493.380700000002</v>
      </c>
      <c r="HG443">
        <v>29875.423030000002</v>
      </c>
      <c r="HH443">
        <v>30095.23775</v>
      </c>
      <c r="HI443">
        <v>31339.735140000001</v>
      </c>
      <c r="HJ443">
        <v>30213.77434</v>
      </c>
      <c r="HK443">
        <v>30155.303090000001</v>
      </c>
      <c r="HL443">
        <v>30835.587950000001</v>
      </c>
      <c r="HM443">
        <v>29951.367249999999</v>
      </c>
      <c r="HN443">
        <v>30633.8105</v>
      </c>
      <c r="HO443">
        <v>30271.225875</v>
      </c>
      <c r="HP443">
        <v>30441.648949999999</v>
      </c>
      <c r="HQ443">
        <v>30970.962299999999</v>
      </c>
      <c r="HR443">
        <v>30643.46125</v>
      </c>
      <c r="HS443">
        <v>31405.334449999998</v>
      </c>
      <c r="HT443">
        <v>30042.02605</v>
      </c>
      <c r="HU443">
        <v>29896.41732</v>
      </c>
      <c r="HV443">
        <v>31871.785049999999</v>
      </c>
      <c r="HW443">
        <v>29545.16575</v>
      </c>
      <c r="HX443">
        <v>30069.317149999999</v>
      </c>
      <c r="HY443">
        <v>29491.53815</v>
      </c>
      <c r="HZ443">
        <v>29807.371060000001</v>
      </c>
      <c r="IA443">
        <v>28931.865590000001</v>
      </c>
      <c r="IB443">
        <v>29858.360649999999</v>
      </c>
      <c r="IC443">
        <v>30468.438900000001</v>
      </c>
      <c r="ID443">
        <v>30589.649000000001</v>
      </c>
      <c r="IE443">
        <v>30124.871899999998</v>
      </c>
      <c r="IF443">
        <v>30767.987779999999</v>
      </c>
      <c r="IG443">
        <v>30911.787445000002</v>
      </c>
      <c r="IH443">
        <v>29994.2297</v>
      </c>
      <c r="II443">
        <v>30089.608199999999</v>
      </c>
      <c r="IJ443">
        <v>30405.785459999999</v>
      </c>
      <c r="IK443">
        <v>30682.901949999999</v>
      </c>
      <c r="IL443">
        <v>29682.14645</v>
      </c>
      <c r="IM443">
        <v>28597.84405</v>
      </c>
      <c r="IN443">
        <v>29853.899596499999</v>
      </c>
      <c r="IO443">
        <v>30652.146700000001</v>
      </c>
      <c r="IP443">
        <v>29706.087049999998</v>
      </c>
      <c r="IQ443">
        <v>29141.636979999999</v>
      </c>
      <c r="IR443">
        <v>28992.592420000001</v>
      </c>
      <c r="IS443">
        <v>29445.835299999999</v>
      </c>
      <c r="IT443">
        <v>30719.768800000002</v>
      </c>
      <c r="IU443">
        <v>30360.60124</v>
      </c>
      <c r="IV443">
        <v>30359.259450000001</v>
      </c>
      <c r="IW443">
        <v>30930.922200000001</v>
      </c>
      <c r="IX443">
        <v>31149.954450000001</v>
      </c>
      <c r="IY443">
        <v>30417.058300000001</v>
      </c>
      <c r="IZ443">
        <v>30905.371200000001</v>
      </c>
      <c r="JA443">
        <v>29659.173999999999</v>
      </c>
      <c r="JB443">
        <v>30102.143749999999</v>
      </c>
      <c r="JC443">
        <v>30346.667700000002</v>
      </c>
      <c r="JD443">
        <v>31364.193350000001</v>
      </c>
      <c r="JE443">
        <v>30216.687549999999</v>
      </c>
      <c r="JF443">
        <v>30667.5314</v>
      </c>
      <c r="JG443">
        <v>29702.022300000001</v>
      </c>
      <c r="JH443">
        <v>30018.273700000002</v>
      </c>
      <c r="JI443">
        <v>29608.247889999999</v>
      </c>
      <c r="JJ443">
        <v>30008.85065</v>
      </c>
      <c r="JK443">
        <v>29932.512149999999</v>
      </c>
      <c r="JL443">
        <v>31108.300449999999</v>
      </c>
      <c r="JM443">
        <v>30492.312849999998</v>
      </c>
      <c r="JN443">
        <v>29701.751950000002</v>
      </c>
      <c r="JO443">
        <v>29890.14155</v>
      </c>
      <c r="JP443">
        <v>30598.7245</v>
      </c>
      <c r="JQ443">
        <v>30550.690689999999</v>
      </c>
      <c r="JR443">
        <v>32570.84692</v>
      </c>
      <c r="JS443">
        <v>30492.995299999999</v>
      </c>
      <c r="JT443">
        <v>30840.230749999999</v>
      </c>
      <c r="JU443">
        <v>29889.816620000001</v>
      </c>
      <c r="JV443">
        <v>30517.1648685</v>
      </c>
      <c r="JW443">
        <v>30207.274399999998</v>
      </c>
      <c r="JX443">
        <v>30731.140599999999</v>
      </c>
      <c r="JY443">
        <v>30448.811699999998</v>
      </c>
      <c r="JZ443">
        <v>30517.2961</v>
      </c>
      <c r="KA443">
        <v>31359.853350000001</v>
      </c>
      <c r="KB443">
        <v>30159.649099999999</v>
      </c>
      <c r="KC443">
        <v>30330.52405</v>
      </c>
      <c r="KD443">
        <v>30654.397199999999</v>
      </c>
      <c r="KE443">
        <v>29640.352849999999</v>
      </c>
      <c r="KF443">
        <v>31343.7772</v>
      </c>
      <c r="KG443">
        <v>30617.49352</v>
      </c>
      <c r="KH443">
        <v>30422.734724999998</v>
      </c>
      <c r="KI443">
        <v>29965.655200000001</v>
      </c>
      <c r="KJ443">
        <v>29694.0157</v>
      </c>
      <c r="KK443">
        <v>31121.658575000001</v>
      </c>
      <c r="KL443">
        <v>30579.437699999999</v>
      </c>
      <c r="KM443">
        <v>30833.779340000001</v>
      </c>
      <c r="KN443">
        <v>30020.591100000001</v>
      </c>
      <c r="KO443">
        <v>29861.331630000001</v>
      </c>
      <c r="KP443">
        <v>29405.878250000002</v>
      </c>
      <c r="KQ443">
        <v>30519.921699999999</v>
      </c>
      <c r="KR443">
        <v>29637.884300000002</v>
      </c>
      <c r="KS443">
        <v>30516.757549999998</v>
      </c>
      <c r="KT443">
        <v>30411.813529999999</v>
      </c>
      <c r="KU443">
        <v>30981.520400000001</v>
      </c>
      <c r="KV443">
        <v>30788.886310000002</v>
      </c>
      <c r="KW443">
        <v>30797.14631</v>
      </c>
      <c r="KX443">
        <v>29895.188999999998</v>
      </c>
      <c r="KY443">
        <v>30392.72435</v>
      </c>
      <c r="KZ443">
        <v>30004.56165</v>
      </c>
      <c r="LA443">
        <v>30026.120029999998</v>
      </c>
      <c r="LB443">
        <v>30369.497149999999</v>
      </c>
      <c r="LC443">
        <v>30921.959139999999</v>
      </c>
      <c r="LD443">
        <v>30001.064409999999</v>
      </c>
      <c r="LE443">
        <v>29798.72885</v>
      </c>
      <c r="LF443">
        <v>29359.410400000001</v>
      </c>
      <c r="LG443">
        <v>29054.246749999998</v>
      </c>
      <c r="LH443">
        <v>31294.181594999998</v>
      </c>
      <c r="LI443">
        <v>29564.775600000001</v>
      </c>
      <c r="LJ443">
        <v>30544.955829999999</v>
      </c>
      <c r="LK443">
        <v>30456.0445</v>
      </c>
      <c r="LL443">
        <v>29395.186000000002</v>
      </c>
      <c r="LM443">
        <v>29840.03685</v>
      </c>
      <c r="LN443">
        <v>30758.769250000001</v>
      </c>
      <c r="LO443">
        <v>31489.426299999999</v>
      </c>
      <c r="LP443">
        <v>30015.0664</v>
      </c>
      <c r="LQ443">
        <v>29623.912854999999</v>
      </c>
      <c r="LR443">
        <v>30706.4575</v>
      </c>
      <c r="LS443">
        <v>29277.446199999998</v>
      </c>
      <c r="LT443">
        <v>29629.7919</v>
      </c>
      <c r="LU443">
        <v>29430.059099999999</v>
      </c>
      <c r="LV443">
        <v>29681.462899999999</v>
      </c>
      <c r="LW443">
        <v>31277.016</v>
      </c>
      <c r="LX443">
        <v>30228.192999999999</v>
      </c>
      <c r="LY443">
        <v>29323.663</v>
      </c>
      <c r="LZ443">
        <v>30149.693439999999</v>
      </c>
      <c r="MA443">
        <v>30183.198950000002</v>
      </c>
      <c r="MB443">
        <v>30932.60727</v>
      </c>
      <c r="MC443">
        <v>30479.079249999999</v>
      </c>
      <c r="MD443">
        <v>29862.13175</v>
      </c>
      <c r="ME443">
        <v>31256.904750000002</v>
      </c>
      <c r="MF443">
        <v>30259.544525000001</v>
      </c>
      <c r="MG443">
        <v>31003.567449999999</v>
      </c>
      <c r="MH443">
        <v>30675.05055</v>
      </c>
      <c r="MI443">
        <v>30254.88465</v>
      </c>
      <c r="MJ443">
        <v>30238.678745000001</v>
      </c>
      <c r="MK443">
        <v>29882.35555</v>
      </c>
      <c r="ML443">
        <v>30869.563549999999</v>
      </c>
      <c r="MM443">
        <v>30071.413049999999</v>
      </c>
      <c r="MN443">
        <v>30401.90423</v>
      </c>
      <c r="MO443">
        <v>29729.7219</v>
      </c>
      <c r="MP443">
        <v>30053.618149999998</v>
      </c>
      <c r="MQ443">
        <v>30711.022645000001</v>
      </c>
      <c r="MR443">
        <v>30697.101890000002</v>
      </c>
      <c r="MS443">
        <v>30371.074700000001</v>
      </c>
      <c r="MT443">
        <v>30994.864949999999</v>
      </c>
      <c r="MU443">
        <v>30336.589039999999</v>
      </c>
      <c r="MV443">
        <v>30001.227500000001</v>
      </c>
      <c r="MW443">
        <v>29277.0098</v>
      </c>
      <c r="MX443">
        <v>29880.95565</v>
      </c>
      <c r="MY443">
        <v>29522.094550000002</v>
      </c>
      <c r="MZ443">
        <v>30436.830829999999</v>
      </c>
      <c r="NA443">
        <v>30899.507140000002</v>
      </c>
      <c r="NB443">
        <v>30831.064299999998</v>
      </c>
      <c r="NC443">
        <v>29673.823100000001</v>
      </c>
      <c r="ND443">
        <v>30232.130499999999</v>
      </c>
      <c r="NE443">
        <v>30050.12355</v>
      </c>
      <c r="NF443">
        <v>31652.823899999999</v>
      </c>
      <c r="NG443">
        <v>29652.94283</v>
      </c>
      <c r="NH443">
        <v>30397.165943150001</v>
      </c>
      <c r="NI443">
        <v>30023.6679</v>
      </c>
      <c r="NJ443">
        <v>29717.25865</v>
      </c>
      <c r="NK443">
        <v>29553.87053</v>
      </c>
      <c r="NL443">
        <v>29897.940050000001</v>
      </c>
      <c r="NM443">
        <v>30308.718250000002</v>
      </c>
      <c r="NN443">
        <v>29701.232599999999</v>
      </c>
      <c r="NO443">
        <v>30718.657800000001</v>
      </c>
      <c r="NP443">
        <v>30240.578150000001</v>
      </c>
      <c r="NQ443">
        <v>29531.4555</v>
      </c>
      <c r="NR443">
        <v>30665.390285000001</v>
      </c>
      <c r="NS443">
        <v>29922.99883</v>
      </c>
      <c r="NT443">
        <v>29854.906800000001</v>
      </c>
      <c r="NU443">
        <v>29349.65166</v>
      </c>
      <c r="NV443">
        <v>29139.698250000001</v>
      </c>
      <c r="NW443">
        <v>30038.292549999998</v>
      </c>
      <c r="NX443">
        <v>30039.719000000001</v>
      </c>
      <c r="NY443">
        <v>29968.844150000001</v>
      </c>
      <c r="NZ443">
        <v>30209.18835</v>
      </c>
      <c r="OA443">
        <v>30183.078000000001</v>
      </c>
      <c r="OB443">
        <v>30002.561464999999</v>
      </c>
      <c r="OC443">
        <v>30583.053534999999</v>
      </c>
      <c r="OD443">
        <v>30006.001799999998</v>
      </c>
      <c r="OE443">
        <v>29531.970249999998</v>
      </c>
      <c r="OF443">
        <v>30381.17064</v>
      </c>
      <c r="OG443">
        <v>30612.379454999998</v>
      </c>
      <c r="OH443">
        <v>29949.098249999999</v>
      </c>
      <c r="OI443">
        <v>29617.1342</v>
      </c>
      <c r="OJ443">
        <v>30225.03685</v>
      </c>
      <c r="OK443">
        <v>30260.77015</v>
      </c>
      <c r="OL443">
        <v>29990.4545</v>
      </c>
      <c r="OM443">
        <v>30542.953685</v>
      </c>
      <c r="ON443">
        <v>30613.573349999999</v>
      </c>
      <c r="OO443">
        <v>29893.845955000001</v>
      </c>
      <c r="OP443">
        <v>31299.567650000001</v>
      </c>
      <c r="OQ443">
        <v>30198.667375000001</v>
      </c>
      <c r="OR443">
        <v>30363.513905</v>
      </c>
      <c r="OS443">
        <v>30305.428749999999</v>
      </c>
      <c r="OT443">
        <v>30933.262299999999</v>
      </c>
      <c r="OU443">
        <v>30538.870650000001</v>
      </c>
      <c r="OV443">
        <v>30465.596850000002</v>
      </c>
      <c r="OW443">
        <v>29132.154399999999</v>
      </c>
      <c r="OX443">
        <v>30135.47625</v>
      </c>
      <c r="OY443">
        <v>29909.303935</v>
      </c>
      <c r="OZ443">
        <v>29592.600600000002</v>
      </c>
      <c r="PA443">
        <v>30015.267</v>
      </c>
      <c r="PB443">
        <v>30395.163700000001</v>
      </c>
      <c r="PC443">
        <v>29530.687720000002</v>
      </c>
      <c r="PD443">
        <v>29511.81465</v>
      </c>
      <c r="PE443">
        <v>29944.243450000002</v>
      </c>
      <c r="PF443">
        <v>29367.535</v>
      </c>
      <c r="PG443">
        <v>30319.408599999999</v>
      </c>
      <c r="PH443">
        <v>30097.54465</v>
      </c>
      <c r="PI443">
        <v>29686.301800000001</v>
      </c>
      <c r="PJ443">
        <v>28588.471560000002</v>
      </c>
      <c r="PK443">
        <v>30650.6237</v>
      </c>
      <c r="PL443">
        <v>30553.817050000001</v>
      </c>
      <c r="PM443">
        <v>31278.516065</v>
      </c>
      <c r="PN443">
        <v>32246.520854999999</v>
      </c>
      <c r="PO443">
        <v>31111.571550000001</v>
      </c>
      <c r="PP443">
        <v>30422.214209999998</v>
      </c>
      <c r="PQ443">
        <v>30484.908049999998</v>
      </c>
      <c r="PR443">
        <v>31048.776295</v>
      </c>
      <c r="PS443">
        <v>31629.310750000001</v>
      </c>
      <c r="PT443">
        <v>30284.15955</v>
      </c>
      <c r="PU443">
        <v>30197.890625</v>
      </c>
      <c r="PV443">
        <v>29707.656900000002</v>
      </c>
      <c r="PW443">
        <v>30654.058249999998</v>
      </c>
      <c r="PX443">
        <v>29896.425299999999</v>
      </c>
      <c r="PY443">
        <v>30381.295249999999</v>
      </c>
      <c r="PZ443">
        <v>29978.636299999998</v>
      </c>
      <c r="QA443">
        <v>29938.76755</v>
      </c>
      <c r="QB443">
        <v>30526.137549999999</v>
      </c>
      <c r="QC443">
        <v>29556.683700000001</v>
      </c>
      <c r="QD443">
        <v>29515.444</v>
      </c>
      <c r="QE443">
        <v>30248.938999999998</v>
      </c>
      <c r="QF443">
        <v>29476.302674999999</v>
      </c>
      <c r="QG443">
        <v>30002.617900000001</v>
      </c>
      <c r="QH443">
        <v>29943.731049999999</v>
      </c>
      <c r="QI443">
        <v>30070.82315</v>
      </c>
      <c r="QJ443">
        <v>29221.8878</v>
      </c>
      <c r="QK443">
        <v>29715.098245000001</v>
      </c>
      <c r="QL443">
        <v>30043.959200000001</v>
      </c>
      <c r="QM443">
        <v>29260.677449999999</v>
      </c>
      <c r="QN443">
        <v>30108.073899999999</v>
      </c>
      <c r="QO443">
        <v>30282.16461</v>
      </c>
      <c r="QP443">
        <v>31975.3688</v>
      </c>
      <c r="QQ443">
        <v>31022.420204999999</v>
      </c>
      <c r="QR443">
        <v>30613.949250000001</v>
      </c>
      <c r="QS443">
        <v>30208.723050000001</v>
      </c>
      <c r="QT443">
        <v>30653.942350000001</v>
      </c>
      <c r="QU443">
        <v>29996.612400000002</v>
      </c>
      <c r="QV443">
        <v>31028.169275</v>
      </c>
      <c r="QW443">
        <v>31024.809249999998</v>
      </c>
      <c r="QX443">
        <v>29258.99451</v>
      </c>
      <c r="QY443">
        <v>29374.381450000001</v>
      </c>
      <c r="QZ443">
        <v>29792.268100000001</v>
      </c>
      <c r="RA443">
        <v>29354.59635</v>
      </c>
      <c r="RB443">
        <v>28997.877499999999</v>
      </c>
      <c r="RC443">
        <v>29359.747449999999</v>
      </c>
      <c r="RD443">
        <v>29620.06985</v>
      </c>
      <c r="RE443">
        <v>29521.243750000001</v>
      </c>
      <c r="RF443">
        <v>28710.707399999999</v>
      </c>
      <c r="RG443">
        <v>30394.402300000002</v>
      </c>
      <c r="RH443">
        <v>30118.839950000001</v>
      </c>
      <c r="RI443">
        <v>30834.409199999998</v>
      </c>
      <c r="RJ443">
        <v>31027.994650000001</v>
      </c>
      <c r="RK443">
        <v>30947.145349999999</v>
      </c>
      <c r="RL443">
        <v>30146.30445</v>
      </c>
      <c r="RM443">
        <v>30669.0092</v>
      </c>
      <c r="RN443">
        <v>29385.878799999999</v>
      </c>
      <c r="RO443">
        <v>29671.26698</v>
      </c>
      <c r="RP443">
        <v>29484.671034999999</v>
      </c>
      <c r="RQ443">
        <v>29356.845499999999</v>
      </c>
      <c r="RR443">
        <v>30688.496705000001</v>
      </c>
      <c r="RS443">
        <v>30191.96658</v>
      </c>
      <c r="RT443">
        <v>30298.142199999998</v>
      </c>
      <c r="RU443">
        <v>29738.104650000001</v>
      </c>
      <c r="RV443">
        <v>29443.950799999999</v>
      </c>
      <c r="RW443">
        <v>31317.001264999999</v>
      </c>
      <c r="RX443">
        <v>28561.702099999999</v>
      </c>
      <c r="RY443">
        <v>30340.029750000002</v>
      </c>
      <c r="RZ443">
        <v>29380.04135</v>
      </c>
      <c r="SA443">
        <v>30230.437365000002</v>
      </c>
      <c r="SB443">
        <v>31216.574349999999</v>
      </c>
      <c r="SC443">
        <v>30350.0579</v>
      </c>
      <c r="SD443">
        <v>30541.721519999999</v>
      </c>
      <c r="SE443">
        <v>30228.113000000001</v>
      </c>
      <c r="SF443">
        <v>29526.459129999999</v>
      </c>
      <c r="SG443">
        <v>30930.1394</v>
      </c>
    </row>
    <row r="444" spans="1:501" x14ac:dyDescent="0.3">
      <c r="A444">
        <v>442</v>
      </c>
      <c r="B444">
        <v>29346.274744999999</v>
      </c>
      <c r="C444">
        <v>29739.277549999999</v>
      </c>
      <c r="D444">
        <v>29950.48055</v>
      </c>
      <c r="E444">
        <v>30863.55054</v>
      </c>
      <c r="F444">
        <v>30871.434550000002</v>
      </c>
      <c r="G444">
        <v>31465.903450000002</v>
      </c>
      <c r="H444">
        <v>29775.991389999999</v>
      </c>
      <c r="I444">
        <v>30278.013825000002</v>
      </c>
      <c r="J444">
        <v>30533.834569999999</v>
      </c>
      <c r="K444">
        <v>29873.989385000001</v>
      </c>
      <c r="L444">
        <v>30453.602500000001</v>
      </c>
      <c r="M444">
        <v>30604.196499999998</v>
      </c>
      <c r="N444">
        <v>30700.594649999999</v>
      </c>
      <c r="O444">
        <v>31433.47205</v>
      </c>
      <c r="P444">
        <v>31561.117010000002</v>
      </c>
      <c r="Q444">
        <v>31452.85225</v>
      </c>
      <c r="R444">
        <v>32517.274150000001</v>
      </c>
      <c r="S444">
        <v>30419.18505</v>
      </c>
      <c r="T444">
        <v>32097.242600000001</v>
      </c>
      <c r="U444">
        <v>31215.704249999999</v>
      </c>
      <c r="V444">
        <v>30916.658049999998</v>
      </c>
      <c r="W444">
        <v>31022.865290000002</v>
      </c>
      <c r="X444">
        <v>31665.154299999998</v>
      </c>
      <c r="Y444">
        <v>30381.488549999998</v>
      </c>
      <c r="Z444">
        <v>31335.70305</v>
      </c>
      <c r="AA444">
        <v>30882.896919999999</v>
      </c>
      <c r="AB444">
        <v>30278.019100000001</v>
      </c>
      <c r="AC444">
        <v>30235.050200000001</v>
      </c>
      <c r="AD444">
        <v>29085.962200000002</v>
      </c>
      <c r="AE444">
        <v>30875.708259999999</v>
      </c>
      <c r="AF444">
        <v>31012.372050000002</v>
      </c>
      <c r="AG444">
        <v>29896.952700000002</v>
      </c>
      <c r="AH444">
        <v>31350.190155</v>
      </c>
      <c r="AI444">
        <v>30980.621405000002</v>
      </c>
      <c r="AJ444">
        <v>30197.252189999999</v>
      </c>
      <c r="AK444">
        <v>30243.91345</v>
      </c>
      <c r="AL444">
        <v>29890.42368</v>
      </c>
      <c r="AM444">
        <v>29877.089459999999</v>
      </c>
      <c r="AN444">
        <v>31568.531449999999</v>
      </c>
      <c r="AO444">
        <v>32677.339199999999</v>
      </c>
      <c r="AP444">
        <v>29347.040583000002</v>
      </c>
      <c r="AQ444">
        <v>30413.916369999999</v>
      </c>
      <c r="AR444">
        <v>30330.754400000002</v>
      </c>
      <c r="AS444">
        <v>31182.194200000002</v>
      </c>
      <c r="AT444">
        <v>31318.2883105</v>
      </c>
      <c r="AU444">
        <v>31752.774399999998</v>
      </c>
      <c r="AV444">
        <v>31315.63293</v>
      </c>
      <c r="AW444">
        <v>30326.3802</v>
      </c>
      <c r="AX444">
        <v>31037.649144999999</v>
      </c>
      <c r="AY444">
        <v>29568.41215</v>
      </c>
      <c r="AZ444">
        <v>32102.274000000001</v>
      </c>
      <c r="BA444">
        <v>30527.38694</v>
      </c>
      <c r="BB444">
        <v>30357.71155</v>
      </c>
      <c r="BC444">
        <v>30226.310365000001</v>
      </c>
      <c r="BD444">
        <v>29858.429455000001</v>
      </c>
      <c r="BE444">
        <v>29618.976050000001</v>
      </c>
      <c r="BF444">
        <v>30322.045549999999</v>
      </c>
      <c r="BG444">
        <v>30472.964550000001</v>
      </c>
      <c r="BH444">
        <v>31155.9869</v>
      </c>
      <c r="BI444">
        <v>30049.47135</v>
      </c>
      <c r="BJ444">
        <v>30834.763900000002</v>
      </c>
      <c r="BK444">
        <v>30787.039850000001</v>
      </c>
      <c r="BL444">
        <v>31485.68145</v>
      </c>
      <c r="BM444">
        <v>30387.7448</v>
      </c>
      <c r="BN444">
        <v>29750.847600000001</v>
      </c>
      <c r="BO444">
        <v>29633.210015000001</v>
      </c>
      <c r="BP444">
        <v>29672.863075000001</v>
      </c>
      <c r="BQ444">
        <v>29996.699100000002</v>
      </c>
      <c r="BR444">
        <v>30081.017250000001</v>
      </c>
      <c r="BS444">
        <v>29368.496950000001</v>
      </c>
      <c r="BT444">
        <v>29880.108605000001</v>
      </c>
      <c r="BU444">
        <v>29864.455565</v>
      </c>
      <c r="BV444">
        <v>29582.983515</v>
      </c>
      <c r="BW444">
        <v>30705.497200000002</v>
      </c>
      <c r="BX444">
        <v>30987.609499999999</v>
      </c>
      <c r="BY444">
        <v>29939.959900000002</v>
      </c>
      <c r="BZ444">
        <v>29464.46055</v>
      </c>
      <c r="CA444">
        <v>30535.812000000002</v>
      </c>
      <c r="CB444">
        <v>30580.315050000001</v>
      </c>
      <c r="CC444">
        <v>30492.058949999999</v>
      </c>
      <c r="CD444">
        <v>29736.229834999998</v>
      </c>
      <c r="CE444">
        <v>31175.216925000001</v>
      </c>
      <c r="CF444">
        <v>30948.608250000001</v>
      </c>
      <c r="CG444">
        <v>30459.028305</v>
      </c>
      <c r="CH444">
        <v>31279.7235</v>
      </c>
      <c r="CI444">
        <v>29536.90813</v>
      </c>
      <c r="CJ444">
        <v>29796.7608</v>
      </c>
      <c r="CK444">
        <v>30738.30415</v>
      </c>
      <c r="CL444">
        <v>30663.396195000001</v>
      </c>
      <c r="CM444">
        <v>30552.2055</v>
      </c>
      <c r="CN444">
        <v>29312.15135</v>
      </c>
      <c r="CO444">
        <v>30457.82215</v>
      </c>
      <c r="CP444">
        <v>29233.677650000001</v>
      </c>
      <c r="CQ444">
        <v>29678.608069999998</v>
      </c>
      <c r="CR444">
        <v>29758.131450000001</v>
      </c>
      <c r="CS444">
        <v>29134.355650000001</v>
      </c>
      <c r="CT444">
        <v>29843.301899999999</v>
      </c>
      <c r="CU444">
        <v>31374.488249999999</v>
      </c>
      <c r="CV444">
        <v>30706.870350000001</v>
      </c>
      <c r="CW444">
        <v>30496.183975</v>
      </c>
      <c r="CX444">
        <v>29238.0916</v>
      </c>
      <c r="CY444">
        <v>30152.668799999999</v>
      </c>
      <c r="CZ444">
        <v>30088.217499999999</v>
      </c>
      <c r="DA444">
        <v>30385.047050000001</v>
      </c>
      <c r="DB444">
        <v>29675.921310000002</v>
      </c>
      <c r="DC444">
        <v>30276.171085000002</v>
      </c>
      <c r="DD444">
        <v>30386.738884999999</v>
      </c>
      <c r="DE444">
        <v>30792.5147</v>
      </c>
      <c r="DF444">
        <v>30310.427749999999</v>
      </c>
      <c r="DG444">
        <v>31399.82591</v>
      </c>
      <c r="DH444">
        <v>31024.7513</v>
      </c>
      <c r="DI444">
        <v>29385.468700000001</v>
      </c>
      <c r="DJ444">
        <v>29855.004099999998</v>
      </c>
      <c r="DK444">
        <v>30191.457200000001</v>
      </c>
      <c r="DL444">
        <v>30506.635900000001</v>
      </c>
      <c r="DM444">
        <v>29664.16115</v>
      </c>
      <c r="DN444">
        <v>29843.8259</v>
      </c>
      <c r="DO444">
        <v>30579.97365</v>
      </c>
      <c r="DP444">
        <v>29824.156940000001</v>
      </c>
      <c r="DQ444">
        <v>29444.657455</v>
      </c>
      <c r="DR444">
        <v>30206.4709</v>
      </c>
      <c r="DS444">
        <v>29829.334299999999</v>
      </c>
      <c r="DT444">
        <v>30432.227699999999</v>
      </c>
      <c r="DU444">
        <v>29990.605070000001</v>
      </c>
      <c r="DV444">
        <v>30293.40249</v>
      </c>
      <c r="DW444">
        <v>31675.113239999999</v>
      </c>
      <c r="DX444">
        <v>29759.473600000001</v>
      </c>
      <c r="DY444">
        <v>30096.323215</v>
      </c>
      <c r="DZ444">
        <v>30669.587</v>
      </c>
      <c r="EA444">
        <v>30161.447899999999</v>
      </c>
      <c r="EB444">
        <v>30065.204750000001</v>
      </c>
      <c r="EC444">
        <v>30892.027549999999</v>
      </c>
      <c r="ED444">
        <v>28930.559659999999</v>
      </c>
      <c r="EE444">
        <v>30275.5605</v>
      </c>
      <c r="EF444">
        <v>29432.98415</v>
      </c>
      <c r="EG444">
        <v>29420.179889999999</v>
      </c>
      <c r="EH444">
        <v>29703.423589999999</v>
      </c>
      <c r="EI444">
        <v>30261.51125</v>
      </c>
      <c r="EJ444">
        <v>32216.595304999999</v>
      </c>
      <c r="EK444">
        <v>30710.075375</v>
      </c>
      <c r="EL444">
        <v>31265.451335000002</v>
      </c>
      <c r="EM444">
        <v>31769.641960000001</v>
      </c>
      <c r="EN444">
        <v>30894.2075</v>
      </c>
      <c r="EO444">
        <v>30580.806724999999</v>
      </c>
      <c r="EP444">
        <v>30988.898089999999</v>
      </c>
      <c r="EQ444">
        <v>30777.483274999999</v>
      </c>
      <c r="ER444">
        <v>29292.020945</v>
      </c>
      <c r="ES444">
        <v>30578.6181</v>
      </c>
      <c r="ET444">
        <v>29570.427790000002</v>
      </c>
      <c r="EU444">
        <v>31825.154350000001</v>
      </c>
      <c r="EV444">
        <v>30699.829549999999</v>
      </c>
      <c r="EW444">
        <v>30985.087309999999</v>
      </c>
      <c r="EX444">
        <v>29704.373495</v>
      </c>
      <c r="EY444">
        <v>29401.908045</v>
      </c>
      <c r="EZ444">
        <v>29538.60685</v>
      </c>
      <c r="FA444">
        <v>29967.585494999999</v>
      </c>
      <c r="FB444">
        <v>30402.583299999998</v>
      </c>
      <c r="FC444">
        <v>29561.2484</v>
      </c>
      <c r="FD444">
        <v>29813.983465000001</v>
      </c>
      <c r="FE444">
        <v>31082.410899999999</v>
      </c>
      <c r="FF444">
        <v>31942.135549999999</v>
      </c>
      <c r="FG444">
        <v>32144.733749999999</v>
      </c>
      <c r="FH444">
        <v>31877.20434</v>
      </c>
      <c r="FI444">
        <v>30082.527750000001</v>
      </c>
      <c r="FJ444">
        <v>29150.684399999998</v>
      </c>
      <c r="FK444">
        <v>30444.17841</v>
      </c>
      <c r="FL444">
        <v>30130.132699999998</v>
      </c>
      <c r="FM444">
        <v>30155.75362</v>
      </c>
      <c r="FN444">
        <v>29441.775799999999</v>
      </c>
      <c r="FO444">
        <v>30151.911250000001</v>
      </c>
      <c r="FP444">
        <v>30847.834470000002</v>
      </c>
      <c r="FQ444">
        <v>31771.793900000001</v>
      </c>
      <c r="FR444">
        <v>30371.009010000002</v>
      </c>
      <c r="FS444">
        <v>29391.912349999999</v>
      </c>
      <c r="FT444">
        <v>30104.711950000001</v>
      </c>
      <c r="FU444">
        <v>30989.076799999999</v>
      </c>
      <c r="FV444">
        <v>31287.7186</v>
      </c>
      <c r="FW444">
        <v>30075.41315</v>
      </c>
      <c r="FX444">
        <v>30352.262549999999</v>
      </c>
      <c r="FY444">
        <v>30402.246650000001</v>
      </c>
      <c r="FZ444">
        <v>30423.761549999999</v>
      </c>
      <c r="GA444">
        <v>31229.5615</v>
      </c>
      <c r="GB444">
        <v>32642.4175</v>
      </c>
      <c r="GC444">
        <v>30254.906749999998</v>
      </c>
      <c r="GD444">
        <v>29267.194899999999</v>
      </c>
      <c r="GE444">
        <v>28857.890200000002</v>
      </c>
      <c r="GF444">
        <v>30464.5193</v>
      </c>
      <c r="GG444">
        <v>30367.185949999999</v>
      </c>
      <c r="GH444">
        <v>29559.788499999999</v>
      </c>
      <c r="GI444">
        <v>30317.63175</v>
      </c>
      <c r="GJ444">
        <v>29360.234105</v>
      </c>
      <c r="GK444">
        <v>29284.412499999999</v>
      </c>
      <c r="GL444">
        <v>29885.016950000001</v>
      </c>
      <c r="GM444">
        <v>30801.454549999999</v>
      </c>
      <c r="GN444">
        <v>30337.304499999998</v>
      </c>
      <c r="GO444">
        <v>29201.795900000001</v>
      </c>
      <c r="GP444">
        <v>29434.504850000001</v>
      </c>
      <c r="GQ444">
        <v>29639.98875</v>
      </c>
      <c r="GR444">
        <v>29848.618299999998</v>
      </c>
      <c r="GS444">
        <v>29577.327499999999</v>
      </c>
      <c r="GT444">
        <v>30165.7847</v>
      </c>
      <c r="GU444">
        <v>31127.32085</v>
      </c>
      <c r="GV444">
        <v>29823.907149999999</v>
      </c>
      <c r="GW444">
        <v>29372.21875</v>
      </c>
      <c r="GX444">
        <v>30136.922449999998</v>
      </c>
      <c r="GY444">
        <v>30178.905725000001</v>
      </c>
      <c r="GZ444">
        <v>30008.358974999999</v>
      </c>
      <c r="HA444">
        <v>29442.385750000001</v>
      </c>
      <c r="HB444">
        <v>29467.709050000001</v>
      </c>
      <c r="HC444">
        <v>29627.260399999999</v>
      </c>
      <c r="HD444">
        <v>29963.06925</v>
      </c>
      <c r="HE444">
        <v>30433.169249999999</v>
      </c>
      <c r="HF444">
        <v>30568.526900000001</v>
      </c>
      <c r="HG444">
        <v>29905.032230000001</v>
      </c>
      <c r="HH444">
        <v>30111.465049999999</v>
      </c>
      <c r="HI444">
        <v>31344.262930000001</v>
      </c>
      <c r="HJ444">
        <v>30221.936030000001</v>
      </c>
      <c r="HK444">
        <v>30334.914089999998</v>
      </c>
      <c r="HL444">
        <v>30935.526750000001</v>
      </c>
      <c r="HM444">
        <v>30030.66505</v>
      </c>
      <c r="HN444">
        <v>30732.922500000001</v>
      </c>
      <c r="HO444">
        <v>30367.966775000001</v>
      </c>
      <c r="HP444">
        <v>30527.75015</v>
      </c>
      <c r="HQ444">
        <v>30987.6741</v>
      </c>
      <c r="HR444">
        <v>30695.04565</v>
      </c>
      <c r="HS444">
        <v>31429.93115</v>
      </c>
      <c r="HT444">
        <v>30076.755550000002</v>
      </c>
      <c r="HU444">
        <v>29954.01872</v>
      </c>
      <c r="HV444">
        <v>31982.786049999999</v>
      </c>
      <c r="HW444">
        <v>29596.056850000001</v>
      </c>
      <c r="HX444">
        <v>30160.38795</v>
      </c>
      <c r="HY444">
        <v>29523.503949999998</v>
      </c>
      <c r="HZ444">
        <v>29836.696260000001</v>
      </c>
      <c r="IA444">
        <v>28953.118689999999</v>
      </c>
      <c r="IB444">
        <v>29913.193749999999</v>
      </c>
      <c r="IC444">
        <v>30573.103899999998</v>
      </c>
      <c r="ID444">
        <v>30626.006099999999</v>
      </c>
      <c r="IE444">
        <v>30177.728500000001</v>
      </c>
      <c r="IF444">
        <v>30776.16951</v>
      </c>
      <c r="IG444">
        <v>30919.969174999998</v>
      </c>
      <c r="IH444">
        <v>30071.604899999998</v>
      </c>
      <c r="II444">
        <v>30102.865000000002</v>
      </c>
      <c r="IJ444">
        <v>30414.61377</v>
      </c>
      <c r="IK444">
        <v>30708.90065</v>
      </c>
      <c r="IL444">
        <v>29702.604650000001</v>
      </c>
      <c r="IM444">
        <v>28665.435549999998</v>
      </c>
      <c r="IN444">
        <v>29927.274396500001</v>
      </c>
      <c r="IO444">
        <v>30725.105200000002</v>
      </c>
      <c r="IP444">
        <v>29842.084050000001</v>
      </c>
      <c r="IQ444">
        <v>29156.139179999998</v>
      </c>
      <c r="IR444">
        <v>29100.920419999999</v>
      </c>
      <c r="IS444">
        <v>29518.0926</v>
      </c>
      <c r="IT444">
        <v>30765.465899999999</v>
      </c>
      <c r="IU444">
        <v>30521.400239999999</v>
      </c>
      <c r="IV444">
        <v>30562.64645</v>
      </c>
      <c r="IW444">
        <v>30989.370999999999</v>
      </c>
      <c r="IX444">
        <v>31186.30775</v>
      </c>
      <c r="IY444">
        <v>30428.873599999999</v>
      </c>
      <c r="IZ444">
        <v>30950.9048</v>
      </c>
      <c r="JA444">
        <v>29684.5556</v>
      </c>
      <c r="JB444">
        <v>30158.33755</v>
      </c>
      <c r="JC444">
        <v>30392.986700000001</v>
      </c>
      <c r="JD444">
        <v>31468.406350000001</v>
      </c>
      <c r="JE444">
        <v>30231.398150000001</v>
      </c>
      <c r="JF444">
        <v>30732.9611</v>
      </c>
      <c r="JG444">
        <v>29714.9437</v>
      </c>
      <c r="JH444">
        <v>30050.495200000001</v>
      </c>
      <c r="JI444">
        <v>29634.45579</v>
      </c>
      <c r="JJ444">
        <v>30065.53125</v>
      </c>
      <c r="JK444">
        <v>29986.828850000002</v>
      </c>
      <c r="JL444">
        <v>31161.586350000001</v>
      </c>
      <c r="JM444">
        <v>30546.400750000001</v>
      </c>
      <c r="JN444">
        <v>29779.73215</v>
      </c>
      <c r="JO444">
        <v>29975.747650000001</v>
      </c>
      <c r="JP444">
        <v>30645.8462</v>
      </c>
      <c r="JQ444">
        <v>30591.687190000001</v>
      </c>
      <c r="JR444">
        <v>32653.004519999999</v>
      </c>
      <c r="JS444">
        <v>30535.478500000001</v>
      </c>
      <c r="JT444">
        <v>30884.649150000001</v>
      </c>
      <c r="JU444">
        <v>29897.914939999999</v>
      </c>
      <c r="JV444">
        <v>30544.934268500001</v>
      </c>
      <c r="JW444">
        <v>30232.421600000001</v>
      </c>
      <c r="JX444">
        <v>30751.3796</v>
      </c>
      <c r="JY444">
        <v>30515.8429</v>
      </c>
      <c r="JZ444">
        <v>30587.132300000001</v>
      </c>
      <c r="KA444">
        <v>31394.545150000002</v>
      </c>
      <c r="KB444">
        <v>30187.202000000001</v>
      </c>
      <c r="KC444">
        <v>30418.376850000001</v>
      </c>
      <c r="KD444">
        <v>30742.1054</v>
      </c>
      <c r="KE444">
        <v>29785.528849999999</v>
      </c>
      <c r="KF444">
        <v>31464.550200000001</v>
      </c>
      <c r="KG444">
        <v>30626.014589999999</v>
      </c>
      <c r="KH444">
        <v>30439.876724999998</v>
      </c>
      <c r="KI444">
        <v>29971.06941</v>
      </c>
      <c r="KJ444">
        <v>29769.398300000001</v>
      </c>
      <c r="KK444">
        <v>31159.836575000001</v>
      </c>
      <c r="KL444">
        <v>30619.338299999999</v>
      </c>
      <c r="KM444">
        <v>30923.392940000002</v>
      </c>
      <c r="KN444">
        <v>30053.965100000001</v>
      </c>
      <c r="KO444">
        <v>29866.885760000001</v>
      </c>
      <c r="KP444">
        <v>29423.532449999999</v>
      </c>
      <c r="KQ444">
        <v>30534.463599999999</v>
      </c>
      <c r="KR444">
        <v>29656.353500000001</v>
      </c>
      <c r="KS444">
        <v>30574.159350000002</v>
      </c>
      <c r="KT444">
        <v>30441.473030000001</v>
      </c>
      <c r="KU444">
        <v>31036.608899999999</v>
      </c>
      <c r="KV444">
        <v>30793.855019999999</v>
      </c>
      <c r="KW444">
        <v>30799.218519999999</v>
      </c>
      <c r="KX444">
        <v>29986.958299999998</v>
      </c>
      <c r="KY444">
        <v>30504.75735</v>
      </c>
      <c r="KZ444">
        <v>30079.60785</v>
      </c>
      <c r="LA444">
        <v>30115.049729999999</v>
      </c>
      <c r="LB444">
        <v>30430.082149999998</v>
      </c>
      <c r="LC444">
        <v>31060.545139999998</v>
      </c>
      <c r="LD444">
        <v>30010.876769999999</v>
      </c>
      <c r="LE444">
        <v>29862.005550000002</v>
      </c>
      <c r="LF444">
        <v>29413.432000000001</v>
      </c>
      <c r="LG444">
        <v>29099.491849999999</v>
      </c>
      <c r="LH444">
        <v>31354.930394999999</v>
      </c>
      <c r="LI444">
        <v>29577.690999999999</v>
      </c>
      <c r="LJ444">
        <v>30549.867460000001</v>
      </c>
      <c r="LK444">
        <v>30521.278900000001</v>
      </c>
      <c r="LL444">
        <v>29434.224099999999</v>
      </c>
      <c r="LM444">
        <v>29865.493450000002</v>
      </c>
      <c r="LN444">
        <v>30765.45955</v>
      </c>
      <c r="LO444">
        <v>31541.134399999999</v>
      </c>
      <c r="LP444">
        <v>30075.522799999999</v>
      </c>
      <c r="LQ444">
        <v>29631.313354999998</v>
      </c>
      <c r="LR444">
        <v>30746.425299999999</v>
      </c>
      <c r="LS444">
        <v>29326.324100000002</v>
      </c>
      <c r="LT444">
        <v>29659.504000000001</v>
      </c>
      <c r="LU444">
        <v>29462.7235</v>
      </c>
      <c r="LV444">
        <v>29697.563900000001</v>
      </c>
      <c r="LW444">
        <v>31317.402999999998</v>
      </c>
      <c r="LX444">
        <v>30253.899600000001</v>
      </c>
      <c r="LY444">
        <v>29351.344499999999</v>
      </c>
      <c r="LZ444">
        <v>30156.253479999999</v>
      </c>
      <c r="MA444">
        <v>30220.400450000001</v>
      </c>
      <c r="MB444">
        <v>30935.702539999998</v>
      </c>
      <c r="MC444">
        <v>30495.59345</v>
      </c>
      <c r="MD444">
        <v>29903.787349999999</v>
      </c>
      <c r="ME444">
        <v>31316.776450000001</v>
      </c>
      <c r="MF444">
        <v>30273.025425</v>
      </c>
      <c r="MG444">
        <v>31023.224849999999</v>
      </c>
      <c r="MH444">
        <v>30690.16935</v>
      </c>
      <c r="MI444">
        <v>30324.381450000001</v>
      </c>
      <c r="MJ444">
        <v>30282.127544999999</v>
      </c>
      <c r="MK444">
        <v>30021.385549999999</v>
      </c>
      <c r="ML444">
        <v>30923.099549999999</v>
      </c>
      <c r="MM444">
        <v>30126.985250000002</v>
      </c>
      <c r="MN444">
        <v>30455.505229999999</v>
      </c>
      <c r="MO444">
        <v>29816.639999999999</v>
      </c>
      <c r="MP444">
        <v>30178.082149999998</v>
      </c>
      <c r="MQ444">
        <v>30808.483945</v>
      </c>
      <c r="MR444">
        <v>30704.44728</v>
      </c>
      <c r="MS444">
        <v>30373.58885</v>
      </c>
      <c r="MT444">
        <v>31014.596949999999</v>
      </c>
      <c r="MU444">
        <v>30372.249540000001</v>
      </c>
      <c r="MV444">
        <v>30078.070599999999</v>
      </c>
      <c r="MW444">
        <v>29301.974699999999</v>
      </c>
      <c r="MX444">
        <v>29943.470450000001</v>
      </c>
      <c r="MY444">
        <v>29600.530849999999</v>
      </c>
      <c r="MZ444">
        <v>30439.704320000001</v>
      </c>
      <c r="NA444">
        <v>30909.273249999998</v>
      </c>
      <c r="NB444">
        <v>30883.8554</v>
      </c>
      <c r="NC444">
        <v>29765.8426</v>
      </c>
      <c r="ND444">
        <v>30392.495500000001</v>
      </c>
      <c r="NE444">
        <v>30079.70235</v>
      </c>
      <c r="NF444">
        <v>31725.387599999998</v>
      </c>
      <c r="NG444">
        <v>29739.882730000001</v>
      </c>
      <c r="NH444">
        <v>30501.149943150001</v>
      </c>
      <c r="NI444">
        <v>30073.6679</v>
      </c>
      <c r="NJ444">
        <v>29767.171750000001</v>
      </c>
      <c r="NK444">
        <v>29663.147529999998</v>
      </c>
      <c r="NL444">
        <v>30014.807049999999</v>
      </c>
      <c r="NM444">
        <v>30486.12225</v>
      </c>
      <c r="NN444">
        <v>29739.3534</v>
      </c>
      <c r="NO444">
        <v>30804.799599999998</v>
      </c>
      <c r="NP444">
        <v>30259.66935</v>
      </c>
      <c r="NQ444">
        <v>29689.627499999999</v>
      </c>
      <c r="NR444">
        <v>30696.252284999999</v>
      </c>
      <c r="NS444">
        <v>29931.284210000002</v>
      </c>
      <c r="NT444">
        <v>29896.612799999999</v>
      </c>
      <c r="NU444">
        <v>29356.251830000001</v>
      </c>
      <c r="NV444">
        <v>29170.353650000001</v>
      </c>
      <c r="NW444">
        <v>30166.794549999999</v>
      </c>
      <c r="NX444">
        <v>30085.9902</v>
      </c>
      <c r="NY444">
        <v>30014.202249999998</v>
      </c>
      <c r="NZ444">
        <v>30284.591049999999</v>
      </c>
      <c r="OA444">
        <v>30251.0514</v>
      </c>
      <c r="OB444">
        <v>30066.380365000001</v>
      </c>
      <c r="OC444">
        <v>30631.208234999998</v>
      </c>
      <c r="OD444">
        <v>30122.1528</v>
      </c>
      <c r="OE444">
        <v>29558.601549999999</v>
      </c>
      <c r="OF444">
        <v>30522.63264</v>
      </c>
      <c r="OG444">
        <v>30694.553254999999</v>
      </c>
      <c r="OH444">
        <v>29966.226449999998</v>
      </c>
      <c r="OI444">
        <v>29660.1106</v>
      </c>
      <c r="OJ444">
        <v>30291.45335</v>
      </c>
      <c r="OK444">
        <v>30292.534350000002</v>
      </c>
      <c r="OL444">
        <v>30036.337</v>
      </c>
      <c r="OM444">
        <v>30578.527784999998</v>
      </c>
      <c r="ON444">
        <v>30625.590250000001</v>
      </c>
      <c r="OO444">
        <v>29895.781025</v>
      </c>
      <c r="OP444">
        <v>31337.846750000001</v>
      </c>
      <c r="OQ444">
        <v>30230.055874999998</v>
      </c>
      <c r="OR444">
        <v>30439.367405000001</v>
      </c>
      <c r="OS444">
        <v>30392.659950000001</v>
      </c>
      <c r="OT444">
        <v>31018.741900000001</v>
      </c>
      <c r="OU444">
        <v>30575.159650000001</v>
      </c>
      <c r="OV444">
        <v>30494.203450000001</v>
      </c>
      <c r="OW444">
        <v>29182.876700000001</v>
      </c>
      <c r="OX444">
        <v>30171.570250000001</v>
      </c>
      <c r="OY444">
        <v>29925.770935</v>
      </c>
      <c r="OZ444">
        <v>29614.7844</v>
      </c>
      <c r="PA444">
        <v>30047.964499999998</v>
      </c>
      <c r="PB444">
        <v>30406.275099999999</v>
      </c>
      <c r="PC444">
        <v>29535.572240000001</v>
      </c>
      <c r="PD444">
        <v>29538.339749999999</v>
      </c>
      <c r="PE444">
        <v>29972.546350000001</v>
      </c>
      <c r="PF444">
        <v>29416.590499999998</v>
      </c>
      <c r="PG444">
        <v>30472.123599999999</v>
      </c>
      <c r="PH444">
        <v>30161.747650000001</v>
      </c>
      <c r="PI444">
        <v>29743.314900000001</v>
      </c>
      <c r="PJ444">
        <v>28595.45594</v>
      </c>
      <c r="PK444">
        <v>30674.653399999999</v>
      </c>
      <c r="PL444">
        <v>30627.464749999999</v>
      </c>
      <c r="PM444">
        <v>31348.416565</v>
      </c>
      <c r="PN444">
        <v>32277.028354999999</v>
      </c>
      <c r="PO444">
        <v>31283.346549999998</v>
      </c>
      <c r="PP444">
        <v>30601.284210000002</v>
      </c>
      <c r="PQ444">
        <v>30652.840049999999</v>
      </c>
      <c r="PR444">
        <v>31079.003795000001</v>
      </c>
      <c r="PS444">
        <v>31678.83035</v>
      </c>
      <c r="PT444">
        <v>30314.41995</v>
      </c>
      <c r="PU444">
        <v>30274.806925000001</v>
      </c>
      <c r="PV444">
        <v>29750.090700000001</v>
      </c>
      <c r="PW444">
        <v>30671.326850000001</v>
      </c>
      <c r="PX444">
        <v>29976.0589</v>
      </c>
      <c r="PY444">
        <v>30617.699250000001</v>
      </c>
      <c r="PZ444">
        <v>30008.437099999999</v>
      </c>
      <c r="QA444">
        <v>29969.350350000001</v>
      </c>
      <c r="QB444">
        <v>30543.815750000002</v>
      </c>
      <c r="QC444">
        <v>29587.408299999999</v>
      </c>
      <c r="QD444">
        <v>29525.993999999999</v>
      </c>
      <c r="QE444">
        <v>30282.896499999999</v>
      </c>
      <c r="QF444">
        <v>29507.160875000001</v>
      </c>
      <c r="QG444">
        <v>30031.982</v>
      </c>
      <c r="QH444">
        <v>29968.412049999999</v>
      </c>
      <c r="QI444">
        <v>30103.758249999999</v>
      </c>
      <c r="QJ444">
        <v>29311.811000000002</v>
      </c>
      <c r="QK444">
        <v>29743.663144999999</v>
      </c>
      <c r="QL444">
        <v>30060.344799999999</v>
      </c>
      <c r="QM444">
        <v>29301.82935</v>
      </c>
      <c r="QN444">
        <v>30148.601900000001</v>
      </c>
      <c r="QO444">
        <v>30295.450209999999</v>
      </c>
      <c r="QP444">
        <v>32005.4941</v>
      </c>
      <c r="QQ444">
        <v>31136.309205000001</v>
      </c>
      <c r="QR444">
        <v>30714.824250000001</v>
      </c>
      <c r="QS444">
        <v>30238.543150000001</v>
      </c>
      <c r="QT444">
        <v>30717.119650000001</v>
      </c>
      <c r="QU444">
        <v>30020.666399999998</v>
      </c>
      <c r="QV444">
        <v>31082.306375</v>
      </c>
      <c r="QW444">
        <v>31090.34345</v>
      </c>
      <c r="QX444">
        <v>29322.599709999999</v>
      </c>
      <c r="QY444">
        <v>29464.26295</v>
      </c>
      <c r="QZ444">
        <v>29853.850299999998</v>
      </c>
      <c r="RA444">
        <v>29381.381549999998</v>
      </c>
      <c r="RB444">
        <v>29009.4872</v>
      </c>
      <c r="RC444">
        <v>29488.513449999999</v>
      </c>
      <c r="RD444">
        <v>29648.138849999999</v>
      </c>
      <c r="RE444">
        <v>29549.944650000001</v>
      </c>
      <c r="RF444">
        <v>28779.328300000001</v>
      </c>
      <c r="RG444">
        <v>30509.3073</v>
      </c>
      <c r="RH444">
        <v>30176.750749999999</v>
      </c>
      <c r="RI444">
        <v>30846.982100000001</v>
      </c>
      <c r="RJ444">
        <v>31145.70765</v>
      </c>
      <c r="RK444">
        <v>31003.297050000001</v>
      </c>
      <c r="RL444">
        <v>30235.67685</v>
      </c>
      <c r="RM444">
        <v>30681.188699999999</v>
      </c>
      <c r="RN444">
        <v>29422.720000000001</v>
      </c>
      <c r="RO444">
        <v>29679.057110000002</v>
      </c>
      <c r="RP444">
        <v>29491.761825000001</v>
      </c>
      <c r="RQ444">
        <v>29368.118399999999</v>
      </c>
      <c r="RR444">
        <v>30717.399505000001</v>
      </c>
      <c r="RS444">
        <v>30201.803609999999</v>
      </c>
      <c r="RT444">
        <v>30387.618299999998</v>
      </c>
      <c r="RU444">
        <v>29835.21385</v>
      </c>
      <c r="RV444">
        <v>29543.982800000002</v>
      </c>
      <c r="RW444">
        <v>31366.111965</v>
      </c>
      <c r="RX444">
        <v>28658.634600000001</v>
      </c>
      <c r="RY444">
        <v>30495.852749999998</v>
      </c>
      <c r="RZ444">
        <v>29466.62185</v>
      </c>
      <c r="SA444">
        <v>30312.908364999999</v>
      </c>
      <c r="SB444">
        <v>31264.50375</v>
      </c>
      <c r="SC444">
        <v>30382.281800000001</v>
      </c>
      <c r="SD444">
        <v>30548.748439999999</v>
      </c>
      <c r="SE444">
        <v>30256.994299999998</v>
      </c>
      <c r="SF444">
        <v>29532.011060000001</v>
      </c>
      <c r="SG444">
        <v>31091.078399999999</v>
      </c>
    </row>
    <row r="445" spans="1:501" x14ac:dyDescent="0.3">
      <c r="A445">
        <v>443</v>
      </c>
      <c r="B445">
        <v>29369.483745000001</v>
      </c>
      <c r="C445">
        <v>29805.64935</v>
      </c>
      <c r="D445">
        <v>29965.98245</v>
      </c>
      <c r="E445">
        <v>30984.378540000002</v>
      </c>
      <c r="F445">
        <v>30882.490750000001</v>
      </c>
      <c r="G445">
        <v>31523.022949999999</v>
      </c>
      <c r="H445">
        <v>29793.294689999999</v>
      </c>
      <c r="I445">
        <v>30345.356124999998</v>
      </c>
      <c r="J445">
        <v>30590.027470000001</v>
      </c>
      <c r="K445">
        <v>29946.064085000002</v>
      </c>
      <c r="L445">
        <v>30539.586599999999</v>
      </c>
      <c r="M445">
        <v>30672.495200000001</v>
      </c>
      <c r="N445">
        <v>30717.937849999998</v>
      </c>
      <c r="O445">
        <v>31453.806349999999</v>
      </c>
      <c r="P445">
        <v>31565.287840000001</v>
      </c>
      <c r="Q445">
        <v>31468.81465</v>
      </c>
      <c r="R445">
        <v>32583.311949999999</v>
      </c>
      <c r="S445">
        <v>30593.336050000002</v>
      </c>
      <c r="T445">
        <v>32137.0154</v>
      </c>
      <c r="U445">
        <v>31296.47595</v>
      </c>
      <c r="V445">
        <v>30994.33915</v>
      </c>
      <c r="W445">
        <v>31068.938590000002</v>
      </c>
      <c r="X445">
        <v>31763.666799999999</v>
      </c>
      <c r="Y445">
        <v>30412.759249999999</v>
      </c>
      <c r="Z445">
        <v>31357.374349999998</v>
      </c>
      <c r="AA445">
        <v>30886.21113</v>
      </c>
      <c r="AB445">
        <v>30300.385399999999</v>
      </c>
      <c r="AC445">
        <v>30264.649300000001</v>
      </c>
      <c r="AD445">
        <v>29113.14</v>
      </c>
      <c r="AE445">
        <v>30914.375059999998</v>
      </c>
      <c r="AF445">
        <v>31064.519649999998</v>
      </c>
      <c r="AG445">
        <v>29912.447100000001</v>
      </c>
      <c r="AH445">
        <v>31387.749455000001</v>
      </c>
      <c r="AI445">
        <v>31008.355205</v>
      </c>
      <c r="AJ445">
        <v>30240.89949</v>
      </c>
      <c r="AK445">
        <v>30351.89745</v>
      </c>
      <c r="AL445">
        <v>29913.840080000002</v>
      </c>
      <c r="AM445">
        <v>29920.981059999998</v>
      </c>
      <c r="AN445">
        <v>31623.46845</v>
      </c>
      <c r="AO445">
        <v>32696.930100000001</v>
      </c>
      <c r="AP445">
        <v>29371.830282999999</v>
      </c>
      <c r="AQ445">
        <v>30417.338479999999</v>
      </c>
      <c r="AR445">
        <v>30341.797699999999</v>
      </c>
      <c r="AS445">
        <v>31251.910500000002</v>
      </c>
      <c r="AT445">
        <v>31402.983110500001</v>
      </c>
      <c r="AU445">
        <v>31761.708900000001</v>
      </c>
      <c r="AV445">
        <v>31321.642820000001</v>
      </c>
      <c r="AW445">
        <v>30367.0164</v>
      </c>
      <c r="AX445">
        <v>31069.807945</v>
      </c>
      <c r="AY445">
        <v>29571.65005</v>
      </c>
      <c r="AZ445">
        <v>32254.098999999998</v>
      </c>
      <c r="BA445">
        <v>30586.312539999999</v>
      </c>
      <c r="BB445">
        <v>30431.696449999999</v>
      </c>
      <c r="BC445">
        <v>30251.956165</v>
      </c>
      <c r="BD445">
        <v>29930.099354999998</v>
      </c>
      <c r="BE445">
        <v>29697.333149999999</v>
      </c>
      <c r="BF445">
        <v>30457.377550000001</v>
      </c>
      <c r="BG445">
        <v>30487.001049999999</v>
      </c>
      <c r="BH445">
        <v>31228.928599999999</v>
      </c>
      <c r="BI445">
        <v>30101.312249999999</v>
      </c>
      <c r="BJ445">
        <v>30932.410199999998</v>
      </c>
      <c r="BK445">
        <v>30814.590950000002</v>
      </c>
      <c r="BL445">
        <v>31503.514350000001</v>
      </c>
      <c r="BM445">
        <v>30419.692500000001</v>
      </c>
      <c r="BN445">
        <v>29766.150099999999</v>
      </c>
      <c r="BO445">
        <v>29639.448235</v>
      </c>
      <c r="BP445">
        <v>29734.858875000002</v>
      </c>
      <c r="BQ445">
        <v>30026.883000000002</v>
      </c>
      <c r="BR445">
        <v>30103.56855</v>
      </c>
      <c r="BS445">
        <v>29437.495149999999</v>
      </c>
      <c r="BT445">
        <v>29959.358505</v>
      </c>
      <c r="BU445">
        <v>30062.552565000002</v>
      </c>
      <c r="BV445">
        <v>29674.162515</v>
      </c>
      <c r="BW445">
        <v>30792.465</v>
      </c>
      <c r="BX445">
        <v>31014.8338</v>
      </c>
      <c r="BY445">
        <v>29941.898700000002</v>
      </c>
      <c r="BZ445">
        <v>29516.911250000001</v>
      </c>
      <c r="CA445">
        <v>30555.728200000001</v>
      </c>
      <c r="CB445">
        <v>30600.061949999999</v>
      </c>
      <c r="CC445">
        <v>30512.91635</v>
      </c>
      <c r="CD445">
        <v>29816.239635000002</v>
      </c>
      <c r="CE445">
        <v>31236.634225000002</v>
      </c>
      <c r="CF445">
        <v>31017.43665</v>
      </c>
      <c r="CG445">
        <v>30476.862905000002</v>
      </c>
      <c r="CH445">
        <v>31328.9467</v>
      </c>
      <c r="CI445">
        <v>29564.79523</v>
      </c>
      <c r="CJ445">
        <v>29826.6463</v>
      </c>
      <c r="CK445">
        <v>30742.164250000002</v>
      </c>
      <c r="CL445">
        <v>30686.612695</v>
      </c>
      <c r="CM445">
        <v>30572.608</v>
      </c>
      <c r="CN445">
        <v>29327.974050000001</v>
      </c>
      <c r="CO445">
        <v>30473.562450000001</v>
      </c>
      <c r="CP445">
        <v>29261.64935</v>
      </c>
      <c r="CQ445">
        <v>29686.34663</v>
      </c>
      <c r="CR445">
        <v>29776.69685</v>
      </c>
      <c r="CS445">
        <v>29144.773550000002</v>
      </c>
      <c r="CT445">
        <v>29855.0785</v>
      </c>
      <c r="CU445">
        <v>31394.01885</v>
      </c>
      <c r="CV445">
        <v>30738.324550000001</v>
      </c>
      <c r="CW445">
        <v>30539.244475</v>
      </c>
      <c r="CX445">
        <v>29281.1734</v>
      </c>
      <c r="CY445">
        <v>30196.797999999999</v>
      </c>
      <c r="CZ445">
        <v>30143.794300000001</v>
      </c>
      <c r="DA445">
        <v>30420.387549999999</v>
      </c>
      <c r="DB445">
        <v>29726.162209999999</v>
      </c>
      <c r="DC445">
        <v>30304.256284999999</v>
      </c>
      <c r="DD445">
        <v>30433.910384999999</v>
      </c>
      <c r="DE445">
        <v>30827.697800000002</v>
      </c>
      <c r="DF445">
        <v>30325.43405</v>
      </c>
      <c r="DG445">
        <v>31408.572339999999</v>
      </c>
      <c r="DH445">
        <v>31073.100900000001</v>
      </c>
      <c r="DI445">
        <v>29409.0088</v>
      </c>
      <c r="DJ445">
        <v>29867.568500000001</v>
      </c>
      <c r="DK445">
        <v>30279.048699999999</v>
      </c>
      <c r="DL445">
        <v>30539.7929</v>
      </c>
      <c r="DM445">
        <v>29702.201249999998</v>
      </c>
      <c r="DN445">
        <v>29893.772099999998</v>
      </c>
      <c r="DO445">
        <v>30652.337749999999</v>
      </c>
      <c r="DP445">
        <v>29832.017110000001</v>
      </c>
      <c r="DQ445">
        <v>29470.575554999999</v>
      </c>
      <c r="DR445">
        <v>30224.2343</v>
      </c>
      <c r="DS445">
        <v>29852.695199999998</v>
      </c>
      <c r="DT445">
        <v>30476.756600000001</v>
      </c>
      <c r="DU445">
        <v>30055.262869999999</v>
      </c>
      <c r="DV445">
        <v>30313.53499</v>
      </c>
      <c r="DW445">
        <v>31714.283640000001</v>
      </c>
      <c r="DX445">
        <v>29777.988600000001</v>
      </c>
      <c r="DY445">
        <v>30134.132415</v>
      </c>
      <c r="DZ445">
        <v>30698.138299999999</v>
      </c>
      <c r="EA445">
        <v>30194.8472</v>
      </c>
      <c r="EB445">
        <v>30095.355350000002</v>
      </c>
      <c r="EC445">
        <v>30971.160650000002</v>
      </c>
      <c r="ED445">
        <v>29023.490659999999</v>
      </c>
      <c r="EE445">
        <v>30486.872500000001</v>
      </c>
      <c r="EF445">
        <v>29530.395049999999</v>
      </c>
      <c r="EG445">
        <v>29469.62599</v>
      </c>
      <c r="EH445">
        <v>29755.51469</v>
      </c>
      <c r="EI445">
        <v>30311.112249999998</v>
      </c>
      <c r="EJ445">
        <v>32247.216105</v>
      </c>
      <c r="EK445">
        <v>30760.194275000002</v>
      </c>
      <c r="EL445">
        <v>31288.505734999999</v>
      </c>
      <c r="EM445">
        <v>31774.674080000001</v>
      </c>
      <c r="EN445">
        <v>30904.328300000001</v>
      </c>
      <c r="EO445">
        <v>30588.388494999999</v>
      </c>
      <c r="EP445">
        <v>30996.67541</v>
      </c>
      <c r="EQ445">
        <v>30800.734775000001</v>
      </c>
      <c r="ER445">
        <v>29328.284345</v>
      </c>
      <c r="ES445">
        <v>30630.231199999998</v>
      </c>
      <c r="ET445">
        <v>29619.49799</v>
      </c>
      <c r="EU445">
        <v>31865.13005</v>
      </c>
      <c r="EV445">
        <v>30773.75705</v>
      </c>
      <c r="EW445">
        <v>30992.564689999999</v>
      </c>
      <c r="EX445">
        <v>29729.137494999999</v>
      </c>
      <c r="EY445">
        <v>29423.100944999998</v>
      </c>
      <c r="EZ445">
        <v>29564.315849999999</v>
      </c>
      <c r="FA445">
        <v>29996.243194999999</v>
      </c>
      <c r="FB445">
        <v>30423.821400000001</v>
      </c>
      <c r="FC445">
        <v>29592.276999999998</v>
      </c>
      <c r="FD445">
        <v>29832.193465</v>
      </c>
      <c r="FE445">
        <v>31149.012599999998</v>
      </c>
      <c r="FF445">
        <v>32086.294549999999</v>
      </c>
      <c r="FG445">
        <v>32200.147250000002</v>
      </c>
      <c r="FH445">
        <v>31931.316040000002</v>
      </c>
      <c r="FI445">
        <v>30113.101149999999</v>
      </c>
      <c r="FJ445">
        <v>29173.8518</v>
      </c>
      <c r="FK445">
        <v>30450.859489999999</v>
      </c>
      <c r="FL445">
        <v>30186.0569</v>
      </c>
      <c r="FM445">
        <v>30160.222880000001</v>
      </c>
      <c r="FN445">
        <v>29476.531500000001</v>
      </c>
      <c r="FO445">
        <v>30200.772850000001</v>
      </c>
      <c r="FP445">
        <v>30867.825069999999</v>
      </c>
      <c r="FQ445">
        <v>31792.3694</v>
      </c>
      <c r="FR445">
        <v>30475.98401</v>
      </c>
      <c r="FS445">
        <v>29426.700349999999</v>
      </c>
      <c r="FT445">
        <v>30139.499950000001</v>
      </c>
      <c r="FU445">
        <v>31149.928800000002</v>
      </c>
      <c r="FV445">
        <v>31370.695899999999</v>
      </c>
      <c r="FW445">
        <v>30217.623149999999</v>
      </c>
      <c r="FX445">
        <v>30421.912550000001</v>
      </c>
      <c r="FY445">
        <v>30433.129150000001</v>
      </c>
      <c r="FZ445">
        <v>30461.77205</v>
      </c>
      <c r="GA445">
        <v>31281.999199999998</v>
      </c>
      <c r="GB445">
        <v>32700.433400000002</v>
      </c>
      <c r="GC445">
        <v>30379.403750000001</v>
      </c>
      <c r="GD445">
        <v>29275.808850000001</v>
      </c>
      <c r="GE445">
        <v>28866.14875</v>
      </c>
      <c r="GF445">
        <v>30504.553100000001</v>
      </c>
      <c r="GG445">
        <v>30369.09463</v>
      </c>
      <c r="GH445">
        <v>29625.5818</v>
      </c>
      <c r="GI445">
        <v>30355.91805</v>
      </c>
      <c r="GJ445">
        <v>29367.895124999999</v>
      </c>
      <c r="GK445">
        <v>29380.821400000001</v>
      </c>
      <c r="GL445">
        <v>29974.93835</v>
      </c>
      <c r="GM445">
        <v>30860.882850000002</v>
      </c>
      <c r="GN445">
        <v>30466.879499999999</v>
      </c>
      <c r="GO445">
        <v>29259.848900000001</v>
      </c>
      <c r="GP445">
        <v>29455.975050000001</v>
      </c>
      <c r="GQ445">
        <v>29661.405549999999</v>
      </c>
      <c r="GR445">
        <v>29874.450199999999</v>
      </c>
      <c r="GS445">
        <v>29588.435700000002</v>
      </c>
      <c r="GT445">
        <v>30176.112400000002</v>
      </c>
      <c r="GU445">
        <v>31139.92715</v>
      </c>
      <c r="GV445">
        <v>29864.24295</v>
      </c>
      <c r="GW445">
        <v>29388.582450000002</v>
      </c>
      <c r="GX445">
        <v>30155.680950000002</v>
      </c>
      <c r="GY445">
        <v>30196.351425000001</v>
      </c>
      <c r="GZ445">
        <v>30052.523475000002</v>
      </c>
      <c r="HA445">
        <v>29476.416649999999</v>
      </c>
      <c r="HB445">
        <v>29480.502649999999</v>
      </c>
      <c r="HC445">
        <v>29648.4918</v>
      </c>
      <c r="HD445">
        <v>30025.56365</v>
      </c>
      <c r="HE445">
        <v>30532.203949999999</v>
      </c>
      <c r="HF445">
        <v>30643.6731</v>
      </c>
      <c r="HG445">
        <v>29934.64143</v>
      </c>
      <c r="HH445">
        <v>30127.692350000001</v>
      </c>
      <c r="HI445">
        <v>31348.790720000001</v>
      </c>
      <c r="HJ445">
        <v>30230.097720000002</v>
      </c>
      <c r="HK445">
        <v>30514.525089999999</v>
      </c>
      <c r="HL445">
        <v>31035.465550000001</v>
      </c>
      <c r="HM445">
        <v>30109.96285</v>
      </c>
      <c r="HN445">
        <v>30832.034500000002</v>
      </c>
      <c r="HO445">
        <v>30464.707675000001</v>
      </c>
      <c r="HP445">
        <v>30613.851350000001</v>
      </c>
      <c r="HQ445">
        <v>31004.385900000001</v>
      </c>
      <c r="HR445">
        <v>30746.63005</v>
      </c>
      <c r="HS445">
        <v>31454.527849999999</v>
      </c>
      <c r="HT445">
        <v>30111.485049999999</v>
      </c>
      <c r="HU445">
        <v>30011.62012</v>
      </c>
      <c r="HV445">
        <v>32093.787049999999</v>
      </c>
      <c r="HW445">
        <v>29646.947950000002</v>
      </c>
      <c r="HX445">
        <v>30251.458750000002</v>
      </c>
      <c r="HY445">
        <v>29555.46975</v>
      </c>
      <c r="HZ445">
        <v>29866.02146</v>
      </c>
      <c r="IA445">
        <v>28974.371790000001</v>
      </c>
      <c r="IB445">
        <v>29968.026849999998</v>
      </c>
      <c r="IC445">
        <v>30677.768899999999</v>
      </c>
      <c r="ID445">
        <v>30662.3632</v>
      </c>
      <c r="IE445">
        <v>30230.5851</v>
      </c>
      <c r="IF445">
        <v>30784.35124</v>
      </c>
      <c r="IG445">
        <v>30928.150904999999</v>
      </c>
      <c r="IH445">
        <v>30148.980100000001</v>
      </c>
      <c r="II445">
        <v>30116.121800000001</v>
      </c>
      <c r="IJ445">
        <v>30423.442080000001</v>
      </c>
      <c r="IK445">
        <v>30734.89935</v>
      </c>
      <c r="IL445">
        <v>29723.062849999998</v>
      </c>
      <c r="IM445">
        <v>28733.027050000001</v>
      </c>
      <c r="IN445">
        <v>30000.649196499999</v>
      </c>
      <c r="IO445">
        <v>30798.063699999999</v>
      </c>
      <c r="IP445">
        <v>29978.081050000001</v>
      </c>
      <c r="IQ445">
        <v>29170.641380000001</v>
      </c>
      <c r="IR445">
        <v>29209.24842</v>
      </c>
      <c r="IS445">
        <v>29590.349900000001</v>
      </c>
      <c r="IT445">
        <v>30811.163</v>
      </c>
      <c r="IU445">
        <v>30682.199240000002</v>
      </c>
      <c r="IV445">
        <v>30766.033449999999</v>
      </c>
      <c r="IW445">
        <v>31047.819800000001</v>
      </c>
      <c r="IX445">
        <v>31222.661049999999</v>
      </c>
      <c r="IY445">
        <v>30440.688900000001</v>
      </c>
      <c r="IZ445">
        <v>30996.438399999999</v>
      </c>
      <c r="JA445">
        <v>29709.9372</v>
      </c>
      <c r="JB445">
        <v>30214.531350000001</v>
      </c>
      <c r="JC445">
        <v>30439.305700000001</v>
      </c>
      <c r="JD445">
        <v>31572.619350000001</v>
      </c>
      <c r="JE445">
        <v>30246.108749999999</v>
      </c>
      <c r="JF445">
        <v>30798.390800000001</v>
      </c>
      <c r="JG445">
        <v>29727.865099999999</v>
      </c>
      <c r="JH445">
        <v>30082.716700000001</v>
      </c>
      <c r="JI445">
        <v>29660.663690000001</v>
      </c>
      <c r="JJ445">
        <v>30122.21185</v>
      </c>
      <c r="JK445">
        <v>30041.145550000001</v>
      </c>
      <c r="JL445">
        <v>31214.87225</v>
      </c>
      <c r="JM445">
        <v>30600.488649999999</v>
      </c>
      <c r="JN445">
        <v>29857.712350000002</v>
      </c>
      <c r="JO445">
        <v>30061.353749999998</v>
      </c>
      <c r="JP445">
        <v>30692.9679</v>
      </c>
      <c r="JQ445">
        <v>30632.683690000002</v>
      </c>
      <c r="JR445">
        <v>32735.162120000001</v>
      </c>
      <c r="JS445">
        <v>30577.9617</v>
      </c>
      <c r="JT445">
        <v>30929.06755</v>
      </c>
      <c r="JU445">
        <v>29906.01326</v>
      </c>
      <c r="JV445">
        <v>30572.703668499998</v>
      </c>
      <c r="JW445">
        <v>30257.568800000001</v>
      </c>
      <c r="JX445">
        <v>30771.618600000002</v>
      </c>
      <c r="JY445">
        <v>30582.874100000001</v>
      </c>
      <c r="JZ445">
        <v>30656.968499999999</v>
      </c>
      <c r="KA445">
        <v>31429.236949999999</v>
      </c>
      <c r="KB445">
        <v>30214.7549</v>
      </c>
      <c r="KC445">
        <v>30506.229650000001</v>
      </c>
      <c r="KD445">
        <v>30829.813600000001</v>
      </c>
      <c r="KE445">
        <v>29930.704849999998</v>
      </c>
      <c r="KF445">
        <v>31585.323199999999</v>
      </c>
      <c r="KG445">
        <v>30634.535660000001</v>
      </c>
      <c r="KH445">
        <v>30457.018725000002</v>
      </c>
      <c r="KI445">
        <v>29976.483619999999</v>
      </c>
      <c r="KJ445">
        <v>29844.780900000002</v>
      </c>
      <c r="KK445">
        <v>31198.014575000001</v>
      </c>
      <c r="KL445">
        <v>30659.2389</v>
      </c>
      <c r="KM445">
        <v>31013.006539999998</v>
      </c>
      <c r="KN445">
        <v>30087.339100000001</v>
      </c>
      <c r="KO445">
        <v>29872.439890000001</v>
      </c>
      <c r="KP445">
        <v>29441.18665</v>
      </c>
      <c r="KQ445">
        <v>30549.005499999999</v>
      </c>
      <c r="KR445">
        <v>29674.822700000001</v>
      </c>
      <c r="KS445">
        <v>30631.561150000001</v>
      </c>
      <c r="KT445">
        <v>30471.132529999999</v>
      </c>
      <c r="KU445">
        <v>31091.697400000001</v>
      </c>
      <c r="KV445">
        <v>30798.82373</v>
      </c>
      <c r="KW445">
        <v>30801.290730000001</v>
      </c>
      <c r="KX445">
        <v>30078.727599999998</v>
      </c>
      <c r="KY445">
        <v>30616.790349999999</v>
      </c>
      <c r="KZ445">
        <v>30154.654050000001</v>
      </c>
      <c r="LA445">
        <v>30203.979429999999</v>
      </c>
      <c r="LB445">
        <v>30490.667150000001</v>
      </c>
      <c r="LC445">
        <v>31199.131140000001</v>
      </c>
      <c r="LD445">
        <v>30020.689129999999</v>
      </c>
      <c r="LE445">
        <v>29925.28225</v>
      </c>
      <c r="LF445">
        <v>29467.453600000001</v>
      </c>
      <c r="LG445">
        <v>29144.736949999999</v>
      </c>
      <c r="LH445">
        <v>31415.679195000001</v>
      </c>
      <c r="LI445">
        <v>29590.606400000001</v>
      </c>
      <c r="LJ445">
        <v>30554.77909</v>
      </c>
      <c r="LK445">
        <v>30586.513299999999</v>
      </c>
      <c r="LL445">
        <v>29473.262200000001</v>
      </c>
      <c r="LM445">
        <v>29890.950049999999</v>
      </c>
      <c r="LN445">
        <v>30772.149850000002</v>
      </c>
      <c r="LO445">
        <v>31592.842499999999</v>
      </c>
      <c r="LP445">
        <v>30135.979200000002</v>
      </c>
      <c r="LQ445">
        <v>29638.713855000002</v>
      </c>
      <c r="LR445">
        <v>30786.393100000001</v>
      </c>
      <c r="LS445">
        <v>29375.202000000001</v>
      </c>
      <c r="LT445">
        <v>29689.216100000001</v>
      </c>
      <c r="LU445">
        <v>29495.387900000002</v>
      </c>
      <c r="LV445">
        <v>29713.6649</v>
      </c>
      <c r="LW445">
        <v>31357.79</v>
      </c>
      <c r="LX445">
        <v>30279.606199999998</v>
      </c>
      <c r="LY445">
        <v>29379.026000000002</v>
      </c>
      <c r="LZ445">
        <v>30162.81352</v>
      </c>
      <c r="MA445">
        <v>30257.60195</v>
      </c>
      <c r="MB445">
        <v>30938.79781</v>
      </c>
      <c r="MC445">
        <v>30512.107650000002</v>
      </c>
      <c r="MD445">
        <v>29945.442950000001</v>
      </c>
      <c r="ME445">
        <v>31376.648150000001</v>
      </c>
      <c r="MF445">
        <v>30286.506324999998</v>
      </c>
      <c r="MG445">
        <v>31042.882249999999</v>
      </c>
      <c r="MH445">
        <v>30705.28815</v>
      </c>
      <c r="MI445">
        <v>30393.878250000002</v>
      </c>
      <c r="MJ445">
        <v>30325.576345000001</v>
      </c>
      <c r="MK445">
        <v>30160.415550000002</v>
      </c>
      <c r="ML445">
        <v>30976.635549999999</v>
      </c>
      <c r="MM445">
        <v>30182.55745</v>
      </c>
      <c r="MN445">
        <v>30509.106230000001</v>
      </c>
      <c r="MO445">
        <v>29903.558099999998</v>
      </c>
      <c r="MP445">
        <v>30302.546149999998</v>
      </c>
      <c r="MQ445">
        <v>30905.945244999999</v>
      </c>
      <c r="MR445">
        <v>30711.792669999999</v>
      </c>
      <c r="MS445">
        <v>30376.102999999999</v>
      </c>
      <c r="MT445">
        <v>31034.328949999999</v>
      </c>
      <c r="MU445">
        <v>30407.910039999999</v>
      </c>
      <c r="MV445">
        <v>30154.913700000001</v>
      </c>
      <c r="MW445">
        <v>29326.939600000002</v>
      </c>
      <c r="MX445">
        <v>30005.985250000002</v>
      </c>
      <c r="MY445">
        <v>29678.96715</v>
      </c>
      <c r="MZ445">
        <v>30442.577809999999</v>
      </c>
      <c r="NA445">
        <v>30919.039359999999</v>
      </c>
      <c r="NB445">
        <v>30936.646499999999</v>
      </c>
      <c r="NC445">
        <v>29857.862099999998</v>
      </c>
      <c r="ND445">
        <v>30552.860499999999</v>
      </c>
      <c r="NE445">
        <v>30109.281149999999</v>
      </c>
      <c r="NF445">
        <v>31797.951300000001</v>
      </c>
      <c r="NG445">
        <v>29826.822629999999</v>
      </c>
      <c r="NH445">
        <v>30605.133943149998</v>
      </c>
      <c r="NI445">
        <v>30123.6679</v>
      </c>
      <c r="NJ445">
        <v>29817.084849999999</v>
      </c>
      <c r="NK445">
        <v>29772.42453</v>
      </c>
      <c r="NL445">
        <v>30131.674050000001</v>
      </c>
      <c r="NM445">
        <v>30663.526249999999</v>
      </c>
      <c r="NN445">
        <v>29777.474200000001</v>
      </c>
      <c r="NO445">
        <v>30890.9414</v>
      </c>
      <c r="NP445">
        <v>30278.760549999999</v>
      </c>
      <c r="NQ445">
        <v>29847.799500000001</v>
      </c>
      <c r="NR445">
        <v>30727.114285</v>
      </c>
      <c r="NS445">
        <v>29939.569589999999</v>
      </c>
      <c r="NT445">
        <v>29938.318800000001</v>
      </c>
      <c r="NU445">
        <v>29362.851999999999</v>
      </c>
      <c r="NV445">
        <v>29201.009050000001</v>
      </c>
      <c r="NW445">
        <v>30295.296549999999</v>
      </c>
      <c r="NX445">
        <v>30132.261399999999</v>
      </c>
      <c r="NY445">
        <v>30059.56035</v>
      </c>
      <c r="NZ445">
        <v>30359.993750000001</v>
      </c>
      <c r="OA445">
        <v>30319.024799999999</v>
      </c>
      <c r="OB445">
        <v>30130.199264999999</v>
      </c>
      <c r="OC445">
        <v>30679.362935000001</v>
      </c>
      <c r="OD445">
        <v>30238.303800000002</v>
      </c>
      <c r="OE445">
        <v>29585.23285</v>
      </c>
      <c r="OF445">
        <v>30664.094639999999</v>
      </c>
      <c r="OG445">
        <v>30776.727054999999</v>
      </c>
      <c r="OH445">
        <v>29983.354650000001</v>
      </c>
      <c r="OI445">
        <v>29703.087</v>
      </c>
      <c r="OJ445">
        <v>30357.869849999999</v>
      </c>
      <c r="OK445">
        <v>30324.29855</v>
      </c>
      <c r="OL445">
        <v>30082.219499999999</v>
      </c>
      <c r="OM445">
        <v>30614.101885</v>
      </c>
      <c r="ON445">
        <v>30637.60715</v>
      </c>
      <c r="OO445">
        <v>29897.716095</v>
      </c>
      <c r="OP445">
        <v>31376.12585</v>
      </c>
      <c r="OQ445">
        <v>30261.444374999999</v>
      </c>
      <c r="OR445">
        <v>30515.220904999998</v>
      </c>
      <c r="OS445">
        <v>30479.891149999999</v>
      </c>
      <c r="OT445">
        <v>31104.2215</v>
      </c>
      <c r="OU445">
        <v>30611.448649999998</v>
      </c>
      <c r="OV445">
        <v>30522.81005</v>
      </c>
      <c r="OW445">
        <v>29233.598999999998</v>
      </c>
      <c r="OX445">
        <v>30207.664250000002</v>
      </c>
      <c r="OY445">
        <v>29942.237935000001</v>
      </c>
      <c r="OZ445">
        <v>29636.968199999999</v>
      </c>
      <c r="PA445">
        <v>30080.662</v>
      </c>
      <c r="PB445">
        <v>30417.386500000001</v>
      </c>
      <c r="PC445">
        <v>29540.456760000001</v>
      </c>
      <c r="PD445">
        <v>29564.864850000002</v>
      </c>
      <c r="PE445">
        <v>30000.849249999999</v>
      </c>
      <c r="PF445">
        <v>29465.646000000001</v>
      </c>
      <c r="PG445">
        <v>30624.838599999999</v>
      </c>
      <c r="PH445">
        <v>30225.950649999999</v>
      </c>
      <c r="PI445">
        <v>29800.328000000001</v>
      </c>
      <c r="PJ445">
        <v>28602.440320000002</v>
      </c>
      <c r="PK445">
        <v>30698.683099999998</v>
      </c>
      <c r="PL445">
        <v>30701.112450000001</v>
      </c>
      <c r="PM445">
        <v>31418.317064999999</v>
      </c>
      <c r="PN445">
        <v>32307.535854999998</v>
      </c>
      <c r="PO445">
        <v>31455.12155</v>
      </c>
      <c r="PP445">
        <v>30780.354210000001</v>
      </c>
      <c r="PQ445">
        <v>30820.77205</v>
      </c>
      <c r="PR445">
        <v>31109.231295000001</v>
      </c>
      <c r="PS445">
        <v>31728.34995</v>
      </c>
      <c r="PT445">
        <v>30344.680349999999</v>
      </c>
      <c r="PU445">
        <v>30351.723225000002</v>
      </c>
      <c r="PV445">
        <v>29792.5245</v>
      </c>
      <c r="PW445">
        <v>30688.595450000001</v>
      </c>
      <c r="PX445">
        <v>30055.692500000001</v>
      </c>
      <c r="PY445">
        <v>30854.10325</v>
      </c>
      <c r="PZ445">
        <v>30038.2379</v>
      </c>
      <c r="QA445">
        <v>29999.933150000001</v>
      </c>
      <c r="QB445">
        <v>30561.49395</v>
      </c>
      <c r="QC445">
        <v>29618.132900000001</v>
      </c>
      <c r="QD445">
        <v>29536.544000000002</v>
      </c>
      <c r="QE445">
        <v>30316.853999999999</v>
      </c>
      <c r="QF445">
        <v>29538.019075</v>
      </c>
      <c r="QG445">
        <v>30061.346099999999</v>
      </c>
      <c r="QH445">
        <v>29993.093049999999</v>
      </c>
      <c r="QI445">
        <v>30136.693350000001</v>
      </c>
      <c r="QJ445">
        <v>29401.734199999999</v>
      </c>
      <c r="QK445">
        <v>29772.228045</v>
      </c>
      <c r="QL445">
        <v>30076.7304</v>
      </c>
      <c r="QM445">
        <v>29342.981250000001</v>
      </c>
      <c r="QN445">
        <v>30189.1299</v>
      </c>
      <c r="QO445">
        <v>30308.735809999998</v>
      </c>
      <c r="QP445">
        <v>32035.6194</v>
      </c>
      <c r="QQ445">
        <v>31250.198205000001</v>
      </c>
      <c r="QR445">
        <v>30815.699250000001</v>
      </c>
      <c r="QS445">
        <v>30268.363249999999</v>
      </c>
      <c r="QT445">
        <v>30780.29695</v>
      </c>
      <c r="QU445">
        <v>30044.720399999998</v>
      </c>
      <c r="QV445">
        <v>31136.443475</v>
      </c>
      <c r="QW445">
        <v>31155.877649999999</v>
      </c>
      <c r="QX445">
        <v>29386.20491</v>
      </c>
      <c r="QY445">
        <v>29554.14445</v>
      </c>
      <c r="QZ445">
        <v>29915.432499999999</v>
      </c>
      <c r="RA445">
        <v>29408.16675</v>
      </c>
      <c r="RB445">
        <v>29021.0969</v>
      </c>
      <c r="RC445">
        <v>29617.279450000002</v>
      </c>
      <c r="RD445">
        <v>29676.207849999999</v>
      </c>
      <c r="RE445">
        <v>29578.645550000001</v>
      </c>
      <c r="RF445">
        <v>28847.949199999999</v>
      </c>
      <c r="RG445">
        <v>30624.212299999999</v>
      </c>
      <c r="RH445">
        <v>30234.661550000001</v>
      </c>
      <c r="RI445">
        <v>30859.555</v>
      </c>
      <c r="RJ445">
        <v>31263.42065</v>
      </c>
      <c r="RK445">
        <v>31059.44875</v>
      </c>
      <c r="RL445">
        <v>30325.04925</v>
      </c>
      <c r="RM445">
        <v>30693.368200000001</v>
      </c>
      <c r="RN445">
        <v>29459.5612</v>
      </c>
      <c r="RO445">
        <v>29686.847239999999</v>
      </c>
      <c r="RP445">
        <v>29498.852615</v>
      </c>
      <c r="RQ445">
        <v>29379.391299999999</v>
      </c>
      <c r="RR445">
        <v>30746.302305000001</v>
      </c>
      <c r="RS445">
        <v>30211.640640000001</v>
      </c>
      <c r="RT445">
        <v>30477.094400000002</v>
      </c>
      <c r="RU445">
        <v>29932.323049999999</v>
      </c>
      <c r="RV445">
        <v>29644.014800000001</v>
      </c>
      <c r="RW445">
        <v>31415.222665000001</v>
      </c>
      <c r="RX445">
        <v>28755.5671</v>
      </c>
      <c r="RY445">
        <v>30651.675749999999</v>
      </c>
      <c r="RZ445">
        <v>29553.20235</v>
      </c>
      <c r="SA445">
        <v>30395.379365000001</v>
      </c>
      <c r="SB445">
        <v>31312.433150000001</v>
      </c>
      <c r="SC445">
        <v>30414.505700000002</v>
      </c>
      <c r="SD445">
        <v>30555.77536</v>
      </c>
      <c r="SE445">
        <v>30285.875599999999</v>
      </c>
      <c r="SF445">
        <v>29537.562989999999</v>
      </c>
      <c r="SG445">
        <v>31252.017400000001</v>
      </c>
    </row>
    <row r="446" spans="1:501" x14ac:dyDescent="0.3">
      <c r="A446">
        <v>444</v>
      </c>
      <c r="B446">
        <v>29392.692745</v>
      </c>
      <c r="C446">
        <v>29872.02115</v>
      </c>
      <c r="D446">
        <v>29981.484349999999</v>
      </c>
      <c r="E446">
        <v>31105.206539999999</v>
      </c>
      <c r="F446">
        <v>30893.54695</v>
      </c>
      <c r="G446">
        <v>31580.142449999999</v>
      </c>
      <c r="H446">
        <v>29810.597989999998</v>
      </c>
      <c r="I446">
        <v>30412.698424999999</v>
      </c>
      <c r="J446">
        <v>30646.220369999999</v>
      </c>
      <c r="K446">
        <v>30018.138784999999</v>
      </c>
      <c r="L446">
        <v>30625.5707</v>
      </c>
      <c r="M446">
        <v>30740.793900000001</v>
      </c>
      <c r="N446">
        <v>30735.281050000001</v>
      </c>
      <c r="O446">
        <v>31474.140650000001</v>
      </c>
      <c r="P446">
        <v>31569.45867</v>
      </c>
      <c r="Q446">
        <v>31484.777050000001</v>
      </c>
      <c r="R446">
        <v>32649.349750000001</v>
      </c>
      <c r="S446">
        <v>30767.48705</v>
      </c>
      <c r="T446">
        <v>32176.788199999999</v>
      </c>
      <c r="U446">
        <v>31377.247650000001</v>
      </c>
      <c r="V446">
        <v>31072.020250000001</v>
      </c>
      <c r="W446">
        <v>31115.011890000002</v>
      </c>
      <c r="X446">
        <v>31862.1793</v>
      </c>
      <c r="Y446">
        <v>30444.02995</v>
      </c>
      <c r="Z446">
        <v>31379.04565</v>
      </c>
      <c r="AA446">
        <v>30889.52534</v>
      </c>
      <c r="AB446">
        <v>30322.751700000001</v>
      </c>
      <c r="AC446">
        <v>30294.2484</v>
      </c>
      <c r="AD446">
        <v>29140.317800000001</v>
      </c>
      <c r="AE446">
        <v>30953.041860000001</v>
      </c>
      <c r="AF446">
        <v>31116.667249999999</v>
      </c>
      <c r="AG446">
        <v>29927.941500000001</v>
      </c>
      <c r="AH446">
        <v>31425.308754999998</v>
      </c>
      <c r="AI446">
        <v>31036.089005000002</v>
      </c>
      <c r="AJ446">
        <v>30284.54679</v>
      </c>
      <c r="AK446">
        <v>30459.881450000001</v>
      </c>
      <c r="AL446">
        <v>29937.25648</v>
      </c>
      <c r="AM446">
        <v>29964.872660000001</v>
      </c>
      <c r="AN446">
        <v>31678.405449999998</v>
      </c>
      <c r="AO446">
        <v>32716.521000000001</v>
      </c>
      <c r="AP446">
        <v>29396.619983000001</v>
      </c>
      <c r="AQ446">
        <v>30420.760590000002</v>
      </c>
      <c r="AR446">
        <v>30352.841</v>
      </c>
      <c r="AS446">
        <v>31321.626799999998</v>
      </c>
      <c r="AT446">
        <v>31487.677910499999</v>
      </c>
      <c r="AU446">
        <v>31770.643400000001</v>
      </c>
      <c r="AV446">
        <v>31327.652709999998</v>
      </c>
      <c r="AW446">
        <v>30407.652600000001</v>
      </c>
      <c r="AX446">
        <v>31101.966745000002</v>
      </c>
      <c r="AY446">
        <v>29574.88795</v>
      </c>
      <c r="AZ446">
        <v>32405.923999999999</v>
      </c>
      <c r="BA446">
        <v>30645.238140000001</v>
      </c>
      <c r="BB446">
        <v>30505.681349999999</v>
      </c>
      <c r="BC446">
        <v>30277.601965000002</v>
      </c>
      <c r="BD446">
        <v>30001.769254999999</v>
      </c>
      <c r="BE446">
        <v>29775.69025</v>
      </c>
      <c r="BF446">
        <v>30592.70955</v>
      </c>
      <c r="BG446">
        <v>30501.037550000001</v>
      </c>
      <c r="BH446">
        <v>31301.870299999999</v>
      </c>
      <c r="BI446">
        <v>30153.153149999998</v>
      </c>
      <c r="BJ446">
        <v>31030.056499999999</v>
      </c>
      <c r="BK446">
        <v>30842.142049999999</v>
      </c>
      <c r="BL446">
        <v>31521.347249999999</v>
      </c>
      <c r="BM446">
        <v>30451.640200000002</v>
      </c>
      <c r="BN446">
        <v>29781.452600000001</v>
      </c>
      <c r="BO446">
        <v>29645.686454999999</v>
      </c>
      <c r="BP446">
        <v>29796.854674999999</v>
      </c>
      <c r="BQ446">
        <v>30057.066900000002</v>
      </c>
      <c r="BR446">
        <v>30126.119849999999</v>
      </c>
      <c r="BS446">
        <v>29506.493350000001</v>
      </c>
      <c r="BT446">
        <v>30038.608404999999</v>
      </c>
      <c r="BU446">
        <v>30260.649565</v>
      </c>
      <c r="BV446">
        <v>29765.341515</v>
      </c>
      <c r="BW446">
        <v>30879.432799999999</v>
      </c>
      <c r="BX446">
        <v>31042.058099999998</v>
      </c>
      <c r="BY446">
        <v>29943.837500000001</v>
      </c>
      <c r="BZ446">
        <v>29569.361949999999</v>
      </c>
      <c r="CA446">
        <v>30575.644400000001</v>
      </c>
      <c r="CB446">
        <v>30619.808850000001</v>
      </c>
      <c r="CC446">
        <v>30533.77375</v>
      </c>
      <c r="CD446">
        <v>29896.249435000002</v>
      </c>
      <c r="CE446">
        <v>31298.051524999999</v>
      </c>
      <c r="CF446">
        <v>31086.265050000002</v>
      </c>
      <c r="CG446">
        <v>30494.697505</v>
      </c>
      <c r="CH446">
        <v>31378.169900000001</v>
      </c>
      <c r="CI446">
        <v>29592.68233</v>
      </c>
      <c r="CJ446">
        <v>29856.531800000001</v>
      </c>
      <c r="CK446">
        <v>30746.02435</v>
      </c>
      <c r="CL446">
        <v>30709.829194999998</v>
      </c>
      <c r="CM446">
        <v>30593.0105</v>
      </c>
      <c r="CN446">
        <v>29343.796750000001</v>
      </c>
      <c r="CO446">
        <v>30489.302749999999</v>
      </c>
      <c r="CP446">
        <v>29289.621050000002</v>
      </c>
      <c r="CQ446">
        <v>29694.085190000002</v>
      </c>
      <c r="CR446">
        <v>29795.26225</v>
      </c>
      <c r="CS446">
        <v>29155.191449999998</v>
      </c>
      <c r="CT446">
        <v>29866.855100000001</v>
      </c>
      <c r="CU446">
        <v>31413.549449999999</v>
      </c>
      <c r="CV446">
        <v>30769.778750000001</v>
      </c>
      <c r="CW446">
        <v>30582.304974999999</v>
      </c>
      <c r="CX446">
        <v>29324.2552</v>
      </c>
      <c r="CY446">
        <v>30240.927199999998</v>
      </c>
      <c r="CZ446">
        <v>30199.3711</v>
      </c>
      <c r="DA446">
        <v>30455.728050000002</v>
      </c>
      <c r="DB446">
        <v>29776.403109999999</v>
      </c>
      <c r="DC446">
        <v>30332.341485000001</v>
      </c>
      <c r="DD446">
        <v>30481.081885</v>
      </c>
      <c r="DE446">
        <v>30862.8809</v>
      </c>
      <c r="DF446">
        <v>30340.440350000001</v>
      </c>
      <c r="DG446">
        <v>31417.318770000002</v>
      </c>
      <c r="DH446">
        <v>31121.450499999999</v>
      </c>
      <c r="DI446">
        <v>29432.548900000002</v>
      </c>
      <c r="DJ446">
        <v>29880.132900000001</v>
      </c>
      <c r="DK446">
        <v>30366.640200000002</v>
      </c>
      <c r="DL446">
        <v>30572.9499</v>
      </c>
      <c r="DM446">
        <v>29740.24135</v>
      </c>
      <c r="DN446">
        <v>29943.7183</v>
      </c>
      <c r="DO446">
        <v>30724.701850000001</v>
      </c>
      <c r="DP446">
        <v>29839.877280000001</v>
      </c>
      <c r="DQ446">
        <v>29496.493654999998</v>
      </c>
      <c r="DR446">
        <v>30241.9977</v>
      </c>
      <c r="DS446">
        <v>29876.056100000002</v>
      </c>
      <c r="DT446">
        <v>30521.285500000002</v>
      </c>
      <c r="DU446">
        <v>30119.92067</v>
      </c>
      <c r="DV446">
        <v>30333.66749</v>
      </c>
      <c r="DW446">
        <v>31753.454040000001</v>
      </c>
      <c r="DX446">
        <v>29796.5036</v>
      </c>
      <c r="DY446">
        <v>30171.941615</v>
      </c>
      <c r="DZ446">
        <v>30726.689600000002</v>
      </c>
      <c r="EA446">
        <v>30228.246500000001</v>
      </c>
      <c r="EB446">
        <v>30125.505949999999</v>
      </c>
      <c r="EC446">
        <v>31050.293750000001</v>
      </c>
      <c r="ED446">
        <v>29116.42166</v>
      </c>
      <c r="EE446">
        <v>30698.184499999999</v>
      </c>
      <c r="EF446">
        <v>29627.805950000002</v>
      </c>
      <c r="EG446">
        <v>29519.072090000001</v>
      </c>
      <c r="EH446">
        <v>29807.605790000001</v>
      </c>
      <c r="EI446">
        <v>30360.713250000001</v>
      </c>
      <c r="EJ446">
        <v>32277.836905</v>
      </c>
      <c r="EK446">
        <v>30810.313174999999</v>
      </c>
      <c r="EL446">
        <v>31311.560135</v>
      </c>
      <c r="EM446">
        <v>31779.706200000001</v>
      </c>
      <c r="EN446">
        <v>30914.449100000002</v>
      </c>
      <c r="EO446">
        <v>30595.970265</v>
      </c>
      <c r="EP446">
        <v>31004.452730000001</v>
      </c>
      <c r="EQ446">
        <v>30823.986274999999</v>
      </c>
      <c r="ER446">
        <v>29364.547745</v>
      </c>
      <c r="ES446">
        <v>30681.844300000001</v>
      </c>
      <c r="ET446">
        <v>29668.568190000002</v>
      </c>
      <c r="EU446">
        <v>31905.105749999999</v>
      </c>
      <c r="EV446">
        <v>30847.684550000002</v>
      </c>
      <c r="EW446">
        <v>31000.04207</v>
      </c>
      <c r="EX446">
        <v>29753.901494999998</v>
      </c>
      <c r="EY446">
        <v>29444.293845</v>
      </c>
      <c r="EZ446">
        <v>29590.024850000002</v>
      </c>
      <c r="FA446">
        <v>30024.900894999999</v>
      </c>
      <c r="FB446">
        <v>30445.059499999999</v>
      </c>
      <c r="FC446">
        <v>29623.3056</v>
      </c>
      <c r="FD446">
        <v>29850.403464999999</v>
      </c>
      <c r="FE446">
        <v>31215.614300000001</v>
      </c>
      <c r="FF446">
        <v>32230.453549999998</v>
      </c>
      <c r="FG446">
        <v>32255.560750000001</v>
      </c>
      <c r="FH446">
        <v>31985.427739999999</v>
      </c>
      <c r="FI446">
        <v>30143.67455</v>
      </c>
      <c r="FJ446">
        <v>29197.019199999999</v>
      </c>
      <c r="FK446">
        <v>30457.540570000001</v>
      </c>
      <c r="FL446">
        <v>30241.981100000001</v>
      </c>
      <c r="FM446">
        <v>30164.692139999999</v>
      </c>
      <c r="FN446">
        <v>29511.287199999999</v>
      </c>
      <c r="FO446">
        <v>30249.634450000001</v>
      </c>
      <c r="FP446">
        <v>30887.81567</v>
      </c>
      <c r="FQ446">
        <v>31812.944899999999</v>
      </c>
      <c r="FR446">
        <v>30580.959009999999</v>
      </c>
      <c r="FS446">
        <v>29461.48835</v>
      </c>
      <c r="FT446">
        <v>30174.287950000002</v>
      </c>
      <c r="FU446">
        <v>31310.7808</v>
      </c>
      <c r="FV446">
        <v>31453.673200000001</v>
      </c>
      <c r="FW446">
        <v>30359.833149999999</v>
      </c>
      <c r="FX446">
        <v>30491.562549999999</v>
      </c>
      <c r="FY446">
        <v>30464.01165</v>
      </c>
      <c r="FZ446">
        <v>30499.78255</v>
      </c>
      <c r="GA446">
        <v>31334.436900000001</v>
      </c>
      <c r="GB446">
        <v>32758.4493</v>
      </c>
      <c r="GC446">
        <v>30503.900750000001</v>
      </c>
      <c r="GD446">
        <v>29284.4228</v>
      </c>
      <c r="GE446">
        <v>28874.407299999999</v>
      </c>
      <c r="GF446">
        <v>30544.586899999998</v>
      </c>
      <c r="GG446">
        <v>30371.00331</v>
      </c>
      <c r="GH446">
        <v>29691.375100000001</v>
      </c>
      <c r="GI446">
        <v>30394.20435</v>
      </c>
      <c r="GJ446">
        <v>29375.556144999999</v>
      </c>
      <c r="GK446">
        <v>29477.230299999999</v>
      </c>
      <c r="GL446">
        <v>30064.85975</v>
      </c>
      <c r="GM446">
        <v>30920.311150000001</v>
      </c>
      <c r="GN446">
        <v>30596.4545</v>
      </c>
      <c r="GO446">
        <v>29317.901900000001</v>
      </c>
      <c r="GP446">
        <v>29477.445250000001</v>
      </c>
      <c r="GQ446">
        <v>29682.822349999999</v>
      </c>
      <c r="GR446">
        <v>29900.2821</v>
      </c>
      <c r="GS446">
        <v>29599.543900000001</v>
      </c>
      <c r="GT446">
        <v>30186.4401</v>
      </c>
      <c r="GU446">
        <v>31152.533449999999</v>
      </c>
      <c r="GV446">
        <v>29904.578750000001</v>
      </c>
      <c r="GW446">
        <v>29404.94615</v>
      </c>
      <c r="GX446">
        <v>30174.439450000002</v>
      </c>
      <c r="GY446">
        <v>30213.797125000001</v>
      </c>
      <c r="GZ446">
        <v>30096.687975000001</v>
      </c>
      <c r="HA446">
        <v>29510.447550000001</v>
      </c>
      <c r="HB446">
        <v>29493.296249999999</v>
      </c>
      <c r="HC446">
        <v>29669.7232</v>
      </c>
      <c r="HD446">
        <v>30088.05805</v>
      </c>
      <c r="HE446">
        <v>30631.238649999999</v>
      </c>
      <c r="HF446">
        <v>30718.819299999999</v>
      </c>
      <c r="HG446">
        <v>29964.250629999999</v>
      </c>
      <c r="HH446">
        <v>30143.91965</v>
      </c>
      <c r="HI446">
        <v>31353.318510000001</v>
      </c>
      <c r="HJ446">
        <v>30238.259409999999</v>
      </c>
      <c r="HK446">
        <v>30694.13609</v>
      </c>
      <c r="HL446">
        <v>31135.404350000001</v>
      </c>
      <c r="HM446">
        <v>30189.26065</v>
      </c>
      <c r="HN446">
        <v>30931.146499999999</v>
      </c>
      <c r="HO446">
        <v>30561.448574999999</v>
      </c>
      <c r="HP446">
        <v>30699.952550000002</v>
      </c>
      <c r="HQ446">
        <v>31021.097699999998</v>
      </c>
      <c r="HR446">
        <v>30798.214449999999</v>
      </c>
      <c r="HS446">
        <v>31479.12455</v>
      </c>
      <c r="HT446">
        <v>30146.214550000001</v>
      </c>
      <c r="HU446">
        <v>30069.221519999999</v>
      </c>
      <c r="HV446">
        <v>32204.788049999999</v>
      </c>
      <c r="HW446">
        <v>29697.839049999999</v>
      </c>
      <c r="HX446">
        <v>30342.529549999999</v>
      </c>
      <c r="HY446">
        <v>29587.435549999998</v>
      </c>
      <c r="HZ446">
        <v>29895.346659999999</v>
      </c>
      <c r="IA446">
        <v>28995.624889999999</v>
      </c>
      <c r="IB446">
        <v>30022.859949999998</v>
      </c>
      <c r="IC446">
        <v>30782.4339</v>
      </c>
      <c r="ID446">
        <v>30698.720300000001</v>
      </c>
      <c r="IE446">
        <v>30283.441699999999</v>
      </c>
      <c r="IF446">
        <v>30792.53297</v>
      </c>
      <c r="IG446">
        <v>30936.332634999999</v>
      </c>
      <c r="IH446">
        <v>30226.355299999999</v>
      </c>
      <c r="II446">
        <v>30129.3786</v>
      </c>
      <c r="IJ446">
        <v>30432.270390000001</v>
      </c>
      <c r="IK446">
        <v>30760.89805</v>
      </c>
      <c r="IL446">
        <v>29743.521049999999</v>
      </c>
      <c r="IM446">
        <v>28800.618549999999</v>
      </c>
      <c r="IN446">
        <v>30074.0239965</v>
      </c>
      <c r="IO446">
        <v>30871.022199999999</v>
      </c>
      <c r="IP446">
        <v>30114.07805</v>
      </c>
      <c r="IQ446">
        <v>29185.14358</v>
      </c>
      <c r="IR446">
        <v>29317.576420000001</v>
      </c>
      <c r="IS446">
        <v>29662.607199999999</v>
      </c>
      <c r="IT446">
        <v>30856.860100000002</v>
      </c>
      <c r="IU446">
        <v>30842.998240000001</v>
      </c>
      <c r="IV446">
        <v>30969.420450000001</v>
      </c>
      <c r="IW446">
        <v>31106.268599999999</v>
      </c>
      <c r="IX446">
        <v>31259.014350000001</v>
      </c>
      <c r="IY446">
        <v>30452.504199999999</v>
      </c>
      <c r="IZ446">
        <v>31041.972000000002</v>
      </c>
      <c r="JA446">
        <v>29735.318800000001</v>
      </c>
      <c r="JB446">
        <v>30270.725149999998</v>
      </c>
      <c r="JC446">
        <v>30485.6247</v>
      </c>
      <c r="JD446">
        <v>31676.832350000001</v>
      </c>
      <c r="JE446">
        <v>30260.819350000002</v>
      </c>
      <c r="JF446">
        <v>30863.820500000002</v>
      </c>
      <c r="JG446">
        <v>29740.786499999998</v>
      </c>
      <c r="JH446">
        <v>30114.938200000001</v>
      </c>
      <c r="JI446">
        <v>29686.871589999999</v>
      </c>
      <c r="JJ446">
        <v>30178.892449999999</v>
      </c>
      <c r="JK446">
        <v>30095.46225</v>
      </c>
      <c r="JL446">
        <v>31268.158149999999</v>
      </c>
      <c r="JM446">
        <v>30654.576550000002</v>
      </c>
      <c r="JN446">
        <v>29935.69255</v>
      </c>
      <c r="JO446">
        <v>30146.959849999999</v>
      </c>
      <c r="JP446">
        <v>30740.089599999999</v>
      </c>
      <c r="JQ446">
        <v>30673.680189999999</v>
      </c>
      <c r="JR446">
        <v>32817.31972</v>
      </c>
      <c r="JS446">
        <v>30620.444899999999</v>
      </c>
      <c r="JT446">
        <v>30973.485949999998</v>
      </c>
      <c r="JU446">
        <v>29914.111580000001</v>
      </c>
      <c r="JV446">
        <v>30600.473068499999</v>
      </c>
      <c r="JW446">
        <v>30282.716</v>
      </c>
      <c r="JX446">
        <v>30791.857599999999</v>
      </c>
      <c r="JY446">
        <v>30649.905299999999</v>
      </c>
      <c r="JZ446">
        <v>30726.804700000001</v>
      </c>
      <c r="KA446">
        <v>31463.928749999999</v>
      </c>
      <c r="KB446">
        <v>30242.307799999999</v>
      </c>
      <c r="KC446">
        <v>30594.082450000002</v>
      </c>
      <c r="KD446">
        <v>30917.521799999999</v>
      </c>
      <c r="KE446">
        <v>30075.880850000001</v>
      </c>
      <c r="KF446">
        <v>31706.0962</v>
      </c>
      <c r="KG446">
        <v>30643.05673</v>
      </c>
      <c r="KH446">
        <v>30474.160725000002</v>
      </c>
      <c r="KI446">
        <v>29981.897830000002</v>
      </c>
      <c r="KJ446">
        <v>29920.163499999999</v>
      </c>
      <c r="KK446">
        <v>31236.192575000001</v>
      </c>
      <c r="KL446">
        <v>30699.139500000001</v>
      </c>
      <c r="KM446">
        <v>31102.620139999999</v>
      </c>
      <c r="KN446">
        <v>30120.713100000001</v>
      </c>
      <c r="KO446">
        <v>29877.994019999998</v>
      </c>
      <c r="KP446">
        <v>29458.840850000001</v>
      </c>
      <c r="KQ446">
        <v>30563.547399999999</v>
      </c>
      <c r="KR446">
        <v>29693.2919</v>
      </c>
      <c r="KS446">
        <v>30688.962950000001</v>
      </c>
      <c r="KT446">
        <v>30500.792030000001</v>
      </c>
      <c r="KU446">
        <v>31146.785899999999</v>
      </c>
      <c r="KV446">
        <v>30803.792440000001</v>
      </c>
      <c r="KW446">
        <v>30803.362939999999</v>
      </c>
      <c r="KX446">
        <v>30170.496899999998</v>
      </c>
      <c r="KY446">
        <v>30728.823349999999</v>
      </c>
      <c r="KZ446">
        <v>30229.700250000002</v>
      </c>
      <c r="LA446">
        <v>30292.90913</v>
      </c>
      <c r="LB446">
        <v>30551.25215</v>
      </c>
      <c r="LC446">
        <v>31337.717140000001</v>
      </c>
      <c r="LD446">
        <v>30030.501489999999</v>
      </c>
      <c r="LE446">
        <v>29988.558949999999</v>
      </c>
      <c r="LF446">
        <v>29521.475200000001</v>
      </c>
      <c r="LG446">
        <v>29189.982049999999</v>
      </c>
      <c r="LH446">
        <v>31476.427994999998</v>
      </c>
      <c r="LI446">
        <v>29603.521799999999</v>
      </c>
      <c r="LJ446">
        <v>30559.690719999999</v>
      </c>
      <c r="LK446">
        <v>30651.7477</v>
      </c>
      <c r="LL446">
        <v>29512.300299999999</v>
      </c>
      <c r="LM446">
        <v>29916.406650000001</v>
      </c>
      <c r="LN446">
        <v>30778.84015</v>
      </c>
      <c r="LO446">
        <v>31644.550599999999</v>
      </c>
      <c r="LP446">
        <v>30196.435600000001</v>
      </c>
      <c r="LQ446">
        <v>29646.114355000002</v>
      </c>
      <c r="LR446">
        <v>30826.3609</v>
      </c>
      <c r="LS446">
        <v>29424.079900000001</v>
      </c>
      <c r="LT446">
        <v>29718.928199999998</v>
      </c>
      <c r="LU446">
        <v>29528.052299999999</v>
      </c>
      <c r="LV446">
        <v>29729.765899999999</v>
      </c>
      <c r="LW446">
        <v>31398.177</v>
      </c>
      <c r="LX446">
        <v>30305.3128</v>
      </c>
      <c r="LY446">
        <v>29406.7075</v>
      </c>
      <c r="LZ446">
        <v>30169.37356</v>
      </c>
      <c r="MA446">
        <v>30294.803449999999</v>
      </c>
      <c r="MB446">
        <v>30941.893080000002</v>
      </c>
      <c r="MC446">
        <v>30528.62185</v>
      </c>
      <c r="MD446">
        <v>29987.098549999999</v>
      </c>
      <c r="ME446">
        <v>31436.519850000001</v>
      </c>
      <c r="MF446">
        <v>30299.987225000001</v>
      </c>
      <c r="MG446">
        <v>31062.539649999999</v>
      </c>
      <c r="MH446">
        <v>30720.406950000001</v>
      </c>
      <c r="MI446">
        <v>30463.375049999999</v>
      </c>
      <c r="MJ446">
        <v>30369.025145</v>
      </c>
      <c r="MK446">
        <v>30299.44555</v>
      </c>
      <c r="ML446">
        <v>31030.171549999999</v>
      </c>
      <c r="MM446">
        <v>30238.129649999999</v>
      </c>
      <c r="MN446">
        <v>30562.70723</v>
      </c>
      <c r="MO446">
        <v>29990.476200000001</v>
      </c>
      <c r="MP446">
        <v>30427.010149999998</v>
      </c>
      <c r="MQ446">
        <v>31003.406545000002</v>
      </c>
      <c r="MR446">
        <v>30719.138060000001</v>
      </c>
      <c r="MS446">
        <v>30378.617149999998</v>
      </c>
      <c r="MT446">
        <v>31054.060949999999</v>
      </c>
      <c r="MU446">
        <v>30443.570540000001</v>
      </c>
      <c r="MV446">
        <v>30231.756799999999</v>
      </c>
      <c r="MW446">
        <v>29351.904500000001</v>
      </c>
      <c r="MX446">
        <v>30068.500049999999</v>
      </c>
      <c r="MY446">
        <v>29757.403450000002</v>
      </c>
      <c r="MZ446">
        <v>30445.451300000001</v>
      </c>
      <c r="NA446">
        <v>30928.805469999999</v>
      </c>
      <c r="NB446">
        <v>30989.437600000001</v>
      </c>
      <c r="NC446">
        <v>29949.881600000001</v>
      </c>
      <c r="ND446">
        <v>30713.2255</v>
      </c>
      <c r="NE446">
        <v>30138.859949999998</v>
      </c>
      <c r="NF446">
        <v>31870.514999999999</v>
      </c>
      <c r="NG446">
        <v>29913.76253</v>
      </c>
      <c r="NH446">
        <v>30709.117943149999</v>
      </c>
      <c r="NI446">
        <v>30173.6679</v>
      </c>
      <c r="NJ446">
        <v>29866.997950000001</v>
      </c>
      <c r="NK446">
        <v>29881.701529999998</v>
      </c>
      <c r="NL446">
        <v>30248.54105</v>
      </c>
      <c r="NM446">
        <v>30840.930250000001</v>
      </c>
      <c r="NN446">
        <v>29815.595000000001</v>
      </c>
      <c r="NO446">
        <v>30977.083200000001</v>
      </c>
      <c r="NP446">
        <v>30297.851750000002</v>
      </c>
      <c r="NQ446">
        <v>30005.9715</v>
      </c>
      <c r="NR446">
        <v>30757.976285000001</v>
      </c>
      <c r="NS446">
        <v>29947.85497</v>
      </c>
      <c r="NT446">
        <v>29980.024799999999</v>
      </c>
      <c r="NU446">
        <v>29369.45217</v>
      </c>
      <c r="NV446">
        <v>29231.66445</v>
      </c>
      <c r="NW446">
        <v>30423.79855</v>
      </c>
      <c r="NX446">
        <v>30178.532599999999</v>
      </c>
      <c r="NY446">
        <v>30104.918450000001</v>
      </c>
      <c r="NZ446">
        <v>30435.39645</v>
      </c>
      <c r="OA446">
        <v>30386.998200000002</v>
      </c>
      <c r="OB446">
        <v>30194.018165000001</v>
      </c>
      <c r="OC446">
        <v>30727.517635</v>
      </c>
      <c r="OD446">
        <v>30354.4548</v>
      </c>
      <c r="OE446">
        <v>29611.864150000001</v>
      </c>
      <c r="OF446">
        <v>30805.556639999999</v>
      </c>
      <c r="OG446">
        <v>30858.900855</v>
      </c>
      <c r="OH446">
        <v>30000.48285</v>
      </c>
      <c r="OI446">
        <v>29746.063399999999</v>
      </c>
      <c r="OJ446">
        <v>30424.286349999998</v>
      </c>
      <c r="OK446">
        <v>30356.062750000001</v>
      </c>
      <c r="OL446">
        <v>30128.101999999999</v>
      </c>
      <c r="OM446">
        <v>30649.675985000002</v>
      </c>
      <c r="ON446">
        <v>30649.624049999999</v>
      </c>
      <c r="OO446">
        <v>29899.651164999999</v>
      </c>
      <c r="OP446">
        <v>31414.40495</v>
      </c>
      <c r="OQ446">
        <v>30292.832875</v>
      </c>
      <c r="OR446">
        <v>30591.074404999999</v>
      </c>
      <c r="OS446">
        <v>30567.122350000001</v>
      </c>
      <c r="OT446">
        <v>31189.701099999998</v>
      </c>
      <c r="OU446">
        <v>30647.737649999999</v>
      </c>
      <c r="OV446">
        <v>30551.416649999999</v>
      </c>
      <c r="OW446">
        <v>29284.3213</v>
      </c>
      <c r="OX446">
        <v>30243.758249999999</v>
      </c>
      <c r="OY446">
        <v>29958.704935000002</v>
      </c>
      <c r="OZ446">
        <v>29659.151999999998</v>
      </c>
      <c r="PA446">
        <v>30113.359499999999</v>
      </c>
      <c r="PB446">
        <v>30428.497899999998</v>
      </c>
      <c r="PC446">
        <v>29545.341280000001</v>
      </c>
      <c r="PD446">
        <v>29591.389950000001</v>
      </c>
      <c r="PE446">
        <v>30029.152150000002</v>
      </c>
      <c r="PF446">
        <v>29514.701499999999</v>
      </c>
      <c r="PG446">
        <v>30777.553599999999</v>
      </c>
      <c r="PH446">
        <v>30290.15365</v>
      </c>
      <c r="PI446">
        <v>29857.341100000001</v>
      </c>
      <c r="PJ446">
        <v>28609.4247</v>
      </c>
      <c r="PK446">
        <v>30722.712800000001</v>
      </c>
      <c r="PL446">
        <v>30774.760149999998</v>
      </c>
      <c r="PM446">
        <v>31488.217564999999</v>
      </c>
      <c r="PN446">
        <v>32338.043355000002</v>
      </c>
      <c r="PO446">
        <v>31626.896550000001</v>
      </c>
      <c r="PP446">
        <v>30959.424210000001</v>
      </c>
      <c r="PQ446">
        <v>30988.70405</v>
      </c>
      <c r="PR446">
        <v>31139.458794999999</v>
      </c>
      <c r="PS446">
        <v>31777.869549999999</v>
      </c>
      <c r="PT446">
        <v>30374.940750000002</v>
      </c>
      <c r="PU446">
        <v>30428.639524999999</v>
      </c>
      <c r="PV446">
        <v>29834.958299999998</v>
      </c>
      <c r="PW446">
        <v>30705.86405</v>
      </c>
      <c r="PX446">
        <v>30135.326099999998</v>
      </c>
      <c r="PY446">
        <v>31090.507249999999</v>
      </c>
      <c r="PZ446">
        <v>30068.038700000001</v>
      </c>
      <c r="QA446">
        <v>30030.515950000001</v>
      </c>
      <c r="QB446">
        <v>30579.172149999999</v>
      </c>
      <c r="QC446">
        <v>29648.857499999998</v>
      </c>
      <c r="QD446">
        <v>29547.094000000001</v>
      </c>
      <c r="QE446">
        <v>30350.8115</v>
      </c>
      <c r="QF446">
        <v>29568.877274999999</v>
      </c>
      <c r="QG446">
        <v>30090.710200000001</v>
      </c>
      <c r="QH446">
        <v>30017.77405</v>
      </c>
      <c r="QI446">
        <v>30169.62845</v>
      </c>
      <c r="QJ446">
        <v>29491.6574</v>
      </c>
      <c r="QK446">
        <v>29800.792945000001</v>
      </c>
      <c r="QL446">
        <v>30093.116000000002</v>
      </c>
      <c r="QM446">
        <v>29384.133150000001</v>
      </c>
      <c r="QN446">
        <v>30229.657899999998</v>
      </c>
      <c r="QO446">
        <v>30322.021410000001</v>
      </c>
      <c r="QP446">
        <v>32065.744699999999</v>
      </c>
      <c r="QQ446">
        <v>31364.087205</v>
      </c>
      <c r="QR446">
        <v>30916.574250000001</v>
      </c>
      <c r="QS446">
        <v>30298.183349999999</v>
      </c>
      <c r="QT446">
        <v>30843.474249999999</v>
      </c>
      <c r="QU446">
        <v>30068.774399999998</v>
      </c>
      <c r="QV446">
        <v>31190.580575</v>
      </c>
      <c r="QW446">
        <v>31221.41185</v>
      </c>
      <c r="QX446">
        <v>29449.810109999999</v>
      </c>
      <c r="QY446">
        <v>29644.025949999999</v>
      </c>
      <c r="QZ446">
        <v>29977.0147</v>
      </c>
      <c r="RA446">
        <v>29434.951949999999</v>
      </c>
      <c r="RB446">
        <v>29032.706600000001</v>
      </c>
      <c r="RC446">
        <v>29746.045450000001</v>
      </c>
      <c r="RD446">
        <v>29704.276849999998</v>
      </c>
      <c r="RE446">
        <v>29607.346450000001</v>
      </c>
      <c r="RF446">
        <v>28916.570100000001</v>
      </c>
      <c r="RG446">
        <v>30739.117300000002</v>
      </c>
      <c r="RH446">
        <v>30292.572349999999</v>
      </c>
      <c r="RI446">
        <v>30872.127899999999</v>
      </c>
      <c r="RJ446">
        <v>31381.13365</v>
      </c>
      <c r="RK446">
        <v>31115.600450000002</v>
      </c>
      <c r="RL446">
        <v>30414.42165</v>
      </c>
      <c r="RM446">
        <v>30705.547699999999</v>
      </c>
      <c r="RN446">
        <v>29496.402399999999</v>
      </c>
      <c r="RO446">
        <v>29694.63737</v>
      </c>
      <c r="RP446">
        <v>29505.943405000002</v>
      </c>
      <c r="RQ446">
        <v>29390.664199999999</v>
      </c>
      <c r="RR446">
        <v>30775.205105000001</v>
      </c>
      <c r="RS446">
        <v>30221.47767</v>
      </c>
      <c r="RT446">
        <v>30566.570500000002</v>
      </c>
      <c r="RU446">
        <v>30029.432250000002</v>
      </c>
      <c r="RV446">
        <v>29744.0468</v>
      </c>
      <c r="RW446">
        <v>31464.333364999999</v>
      </c>
      <c r="RX446">
        <v>28852.499599999999</v>
      </c>
      <c r="RY446">
        <v>30807.498749999999</v>
      </c>
      <c r="RZ446">
        <v>29639.78285</v>
      </c>
      <c r="SA446">
        <v>30477.850364999998</v>
      </c>
      <c r="SB446">
        <v>31360.362550000002</v>
      </c>
      <c r="SC446">
        <v>30446.729599999999</v>
      </c>
      <c r="SD446">
        <v>30562.80228</v>
      </c>
      <c r="SE446">
        <v>30314.7569</v>
      </c>
      <c r="SF446">
        <v>29543.11492</v>
      </c>
      <c r="SG446">
        <v>31412.956399999999</v>
      </c>
    </row>
    <row r="447" spans="1:501" x14ac:dyDescent="0.3">
      <c r="A447">
        <v>445</v>
      </c>
      <c r="B447">
        <v>29415.901744999999</v>
      </c>
      <c r="C447">
        <v>29938.392950000001</v>
      </c>
      <c r="D447">
        <v>29996.986250000002</v>
      </c>
      <c r="E447">
        <v>31226.034540000001</v>
      </c>
      <c r="F447">
        <v>30904.603149999999</v>
      </c>
      <c r="G447">
        <v>31637.26195</v>
      </c>
      <c r="H447">
        <v>29827.901290000002</v>
      </c>
      <c r="I447">
        <v>30480.040724999999</v>
      </c>
      <c r="J447">
        <v>30702.413270000001</v>
      </c>
      <c r="K447">
        <v>30090.213485</v>
      </c>
      <c r="L447">
        <v>30711.554800000002</v>
      </c>
      <c r="M447">
        <v>30809.0926</v>
      </c>
      <c r="N447">
        <v>30752.624250000001</v>
      </c>
      <c r="O447">
        <v>31494.47495</v>
      </c>
      <c r="P447">
        <v>31573.629499999999</v>
      </c>
      <c r="Q447">
        <v>31500.739450000001</v>
      </c>
      <c r="R447">
        <v>32715.387549999999</v>
      </c>
      <c r="S447">
        <v>30941.638050000001</v>
      </c>
      <c r="T447">
        <v>32216.561000000002</v>
      </c>
      <c r="U447">
        <v>31458.019349999999</v>
      </c>
      <c r="V447">
        <v>31149.701349999999</v>
      </c>
      <c r="W447">
        <v>31161.085190000002</v>
      </c>
      <c r="X447">
        <v>31960.691800000001</v>
      </c>
      <c r="Y447">
        <v>30475.300650000001</v>
      </c>
      <c r="Z447">
        <v>31400.716950000002</v>
      </c>
      <c r="AA447">
        <v>30892.839550000001</v>
      </c>
      <c r="AB447">
        <v>30345.117999999999</v>
      </c>
      <c r="AC447">
        <v>30323.8475</v>
      </c>
      <c r="AD447">
        <v>29167.495599999998</v>
      </c>
      <c r="AE447">
        <v>30991.70866</v>
      </c>
      <c r="AF447">
        <v>31168.814849999999</v>
      </c>
      <c r="AG447">
        <v>29943.4359</v>
      </c>
      <c r="AH447">
        <v>31462.868054999999</v>
      </c>
      <c r="AI447">
        <v>31063.822805</v>
      </c>
      <c r="AJ447">
        <v>30328.194090000001</v>
      </c>
      <c r="AK447">
        <v>30567.865450000001</v>
      </c>
      <c r="AL447">
        <v>29960.672879999998</v>
      </c>
      <c r="AM447">
        <v>30008.76426</v>
      </c>
      <c r="AN447">
        <v>31733.34245</v>
      </c>
      <c r="AO447">
        <v>32736.1119</v>
      </c>
      <c r="AP447">
        <v>29421.409683000002</v>
      </c>
      <c r="AQ447">
        <v>30424.182700000001</v>
      </c>
      <c r="AR447">
        <v>30363.884300000002</v>
      </c>
      <c r="AS447">
        <v>31391.343099999998</v>
      </c>
      <c r="AT447">
        <v>31572.3727105</v>
      </c>
      <c r="AU447">
        <v>31779.5779</v>
      </c>
      <c r="AV447">
        <v>31333.6626</v>
      </c>
      <c r="AW447">
        <v>30448.288799999998</v>
      </c>
      <c r="AX447">
        <v>31134.125544999999</v>
      </c>
      <c r="AY447">
        <v>29578.12585</v>
      </c>
      <c r="AZ447">
        <v>32557.749</v>
      </c>
      <c r="BA447">
        <v>30704.16374</v>
      </c>
      <c r="BB447">
        <v>30579.666249999998</v>
      </c>
      <c r="BC447">
        <v>30303.247765</v>
      </c>
      <c r="BD447">
        <v>30073.439155</v>
      </c>
      <c r="BE447">
        <v>29854.047350000001</v>
      </c>
      <c r="BF447">
        <v>30728.041550000002</v>
      </c>
      <c r="BG447">
        <v>30515.074049999999</v>
      </c>
      <c r="BH447">
        <v>31374.812000000002</v>
      </c>
      <c r="BI447">
        <v>30204.994050000001</v>
      </c>
      <c r="BJ447">
        <v>31127.702799999999</v>
      </c>
      <c r="BK447">
        <v>30869.693149999999</v>
      </c>
      <c r="BL447">
        <v>31539.18015</v>
      </c>
      <c r="BM447">
        <v>30483.587899999999</v>
      </c>
      <c r="BN447">
        <v>29796.755099999998</v>
      </c>
      <c r="BO447">
        <v>29651.924674999998</v>
      </c>
      <c r="BP447">
        <v>29858.850474999999</v>
      </c>
      <c r="BQ447">
        <v>30087.250800000002</v>
      </c>
      <c r="BR447">
        <v>30148.671149999998</v>
      </c>
      <c r="BS447">
        <v>29575.491549999999</v>
      </c>
      <c r="BT447">
        <v>30117.858305000002</v>
      </c>
      <c r="BU447">
        <v>30458.746565000001</v>
      </c>
      <c r="BV447">
        <v>29856.520515</v>
      </c>
      <c r="BW447">
        <v>30966.400600000001</v>
      </c>
      <c r="BX447">
        <v>31069.2824</v>
      </c>
      <c r="BY447">
        <v>29945.776300000001</v>
      </c>
      <c r="BZ447">
        <v>29621.81265</v>
      </c>
      <c r="CA447">
        <v>30595.560600000001</v>
      </c>
      <c r="CB447">
        <v>30639.55575</v>
      </c>
      <c r="CC447">
        <v>30554.631150000001</v>
      </c>
      <c r="CD447">
        <v>29976.259235000001</v>
      </c>
      <c r="CE447">
        <v>31359.468825</v>
      </c>
      <c r="CF447">
        <v>31155.09345</v>
      </c>
      <c r="CG447">
        <v>30512.532104999998</v>
      </c>
      <c r="CH447">
        <v>31427.393100000001</v>
      </c>
      <c r="CI447">
        <v>29620.56943</v>
      </c>
      <c r="CJ447">
        <v>29886.417300000001</v>
      </c>
      <c r="CK447">
        <v>30749.884450000001</v>
      </c>
      <c r="CL447">
        <v>30733.045695000001</v>
      </c>
      <c r="CM447">
        <v>30613.413</v>
      </c>
      <c r="CN447">
        <v>29359.619449999998</v>
      </c>
      <c r="CO447">
        <v>30505.04305</v>
      </c>
      <c r="CP447">
        <v>29317.59275</v>
      </c>
      <c r="CQ447">
        <v>29701.82375</v>
      </c>
      <c r="CR447">
        <v>29813.827649999999</v>
      </c>
      <c r="CS447">
        <v>29165.609349999999</v>
      </c>
      <c r="CT447">
        <v>29878.631700000002</v>
      </c>
      <c r="CU447">
        <v>31433.08005</v>
      </c>
      <c r="CV447">
        <v>30801.232950000001</v>
      </c>
      <c r="CW447">
        <v>30625.365474999999</v>
      </c>
      <c r="CX447">
        <v>29367.337</v>
      </c>
      <c r="CY447">
        <v>30285.056400000001</v>
      </c>
      <c r="CZ447">
        <v>30254.947899999999</v>
      </c>
      <c r="DA447">
        <v>30491.06855</v>
      </c>
      <c r="DB447">
        <v>29826.64401</v>
      </c>
      <c r="DC447">
        <v>30360.426684999999</v>
      </c>
      <c r="DD447">
        <v>30528.253385</v>
      </c>
      <c r="DE447">
        <v>30898.063999999998</v>
      </c>
      <c r="DF447">
        <v>30355.446650000002</v>
      </c>
      <c r="DG447">
        <v>31426.065200000001</v>
      </c>
      <c r="DH447">
        <v>31169.8001</v>
      </c>
      <c r="DI447">
        <v>29456.089</v>
      </c>
      <c r="DJ447">
        <v>29892.6973</v>
      </c>
      <c r="DK447">
        <v>30454.2317</v>
      </c>
      <c r="DL447">
        <v>30606.106899999999</v>
      </c>
      <c r="DM447">
        <v>29778.281449999999</v>
      </c>
      <c r="DN447">
        <v>29993.664499999999</v>
      </c>
      <c r="DO447">
        <v>30797.06595</v>
      </c>
      <c r="DP447">
        <v>29847.737450000001</v>
      </c>
      <c r="DQ447">
        <v>29522.411755000001</v>
      </c>
      <c r="DR447">
        <v>30259.7611</v>
      </c>
      <c r="DS447">
        <v>29899.417000000001</v>
      </c>
      <c r="DT447">
        <v>30565.814399999999</v>
      </c>
      <c r="DU447">
        <v>30184.57847</v>
      </c>
      <c r="DV447">
        <v>30353.79999</v>
      </c>
      <c r="DW447">
        <v>31792.62444</v>
      </c>
      <c r="DX447">
        <v>29815.018599999999</v>
      </c>
      <c r="DY447">
        <v>30209.750814999999</v>
      </c>
      <c r="DZ447">
        <v>30755.240900000001</v>
      </c>
      <c r="EA447">
        <v>30261.645799999998</v>
      </c>
      <c r="EB447">
        <v>30155.65655</v>
      </c>
      <c r="EC447">
        <v>31129.42685</v>
      </c>
      <c r="ED447">
        <v>29209.35266</v>
      </c>
      <c r="EE447">
        <v>30909.496500000001</v>
      </c>
      <c r="EF447">
        <v>29725.216850000001</v>
      </c>
      <c r="EG447">
        <v>29568.518189999999</v>
      </c>
      <c r="EH447">
        <v>29859.696889999999</v>
      </c>
      <c r="EI447">
        <v>30410.314249999999</v>
      </c>
      <c r="EJ447">
        <v>32308.457705000001</v>
      </c>
      <c r="EK447">
        <v>30860.432075000001</v>
      </c>
      <c r="EL447">
        <v>31334.614535000001</v>
      </c>
      <c r="EM447">
        <v>31784.73832</v>
      </c>
      <c r="EN447">
        <v>30924.569899999999</v>
      </c>
      <c r="EO447">
        <v>30603.552035000001</v>
      </c>
      <c r="EP447">
        <v>31012.230049999998</v>
      </c>
      <c r="EQ447">
        <v>30847.237775000001</v>
      </c>
      <c r="ER447">
        <v>29400.811145</v>
      </c>
      <c r="ES447">
        <v>30733.457399999999</v>
      </c>
      <c r="ET447">
        <v>29717.63839</v>
      </c>
      <c r="EU447">
        <v>31945.081450000001</v>
      </c>
      <c r="EV447">
        <v>30921.61205</v>
      </c>
      <c r="EW447">
        <v>31007.51945</v>
      </c>
      <c r="EX447">
        <v>29778.665495000001</v>
      </c>
      <c r="EY447">
        <v>29465.486744999998</v>
      </c>
      <c r="EZ447">
        <v>29615.733850000001</v>
      </c>
      <c r="FA447">
        <v>30053.558594999999</v>
      </c>
      <c r="FB447">
        <v>30466.297600000002</v>
      </c>
      <c r="FC447">
        <v>29654.334200000001</v>
      </c>
      <c r="FD447">
        <v>29868.613464999999</v>
      </c>
      <c r="FE447">
        <v>31282.216</v>
      </c>
      <c r="FF447">
        <v>32374.612550000002</v>
      </c>
      <c r="FG447">
        <v>32310.974249999999</v>
      </c>
      <c r="FH447">
        <v>32039.53944</v>
      </c>
      <c r="FI447">
        <v>30174.247950000001</v>
      </c>
      <c r="FJ447">
        <v>29220.186600000001</v>
      </c>
      <c r="FK447">
        <v>30464.221649999999</v>
      </c>
      <c r="FL447">
        <v>30297.905299999999</v>
      </c>
      <c r="FM447">
        <v>30169.161400000001</v>
      </c>
      <c r="FN447">
        <v>29546.0429</v>
      </c>
      <c r="FO447">
        <v>30298.496050000002</v>
      </c>
      <c r="FP447">
        <v>30907.806270000001</v>
      </c>
      <c r="FQ447">
        <v>31833.520400000001</v>
      </c>
      <c r="FR447">
        <v>30685.934010000001</v>
      </c>
      <c r="FS447">
        <v>29496.27635</v>
      </c>
      <c r="FT447">
        <v>30209.075949999999</v>
      </c>
      <c r="FU447">
        <v>31471.632799999999</v>
      </c>
      <c r="FV447">
        <v>31536.6505</v>
      </c>
      <c r="FW447">
        <v>30502.043150000001</v>
      </c>
      <c r="FX447">
        <v>30561.21255</v>
      </c>
      <c r="FY447">
        <v>30494.89415</v>
      </c>
      <c r="FZ447">
        <v>30537.79305</v>
      </c>
      <c r="GA447">
        <v>31386.874599999999</v>
      </c>
      <c r="GB447">
        <v>32816.465199999999</v>
      </c>
      <c r="GC447">
        <v>30628.39775</v>
      </c>
      <c r="GD447">
        <v>29293.036749999999</v>
      </c>
      <c r="GE447">
        <v>28882.665850000001</v>
      </c>
      <c r="GF447">
        <v>30584.620699999999</v>
      </c>
      <c r="GG447">
        <v>30372.911990000001</v>
      </c>
      <c r="GH447">
        <v>29757.168399999999</v>
      </c>
      <c r="GI447">
        <v>30432.49065</v>
      </c>
      <c r="GJ447">
        <v>29383.217164999998</v>
      </c>
      <c r="GK447">
        <v>29573.639200000001</v>
      </c>
      <c r="GL447">
        <v>30154.781149999999</v>
      </c>
      <c r="GM447">
        <v>30979.739450000001</v>
      </c>
      <c r="GN447">
        <v>30726.029500000001</v>
      </c>
      <c r="GO447">
        <v>29375.954900000001</v>
      </c>
      <c r="GP447">
        <v>29498.91545</v>
      </c>
      <c r="GQ447">
        <v>29704.239150000001</v>
      </c>
      <c r="GR447">
        <v>29926.114000000001</v>
      </c>
      <c r="GS447">
        <v>29610.652099999999</v>
      </c>
      <c r="GT447">
        <v>30196.767800000001</v>
      </c>
      <c r="GU447">
        <v>31165.139749999998</v>
      </c>
      <c r="GV447">
        <v>29944.914550000001</v>
      </c>
      <c r="GW447">
        <v>29421.309850000001</v>
      </c>
      <c r="GX447">
        <v>30193.197950000002</v>
      </c>
      <c r="GY447">
        <v>30231.242825000001</v>
      </c>
      <c r="GZ447">
        <v>30140.852475</v>
      </c>
      <c r="HA447">
        <v>29544.478449999999</v>
      </c>
      <c r="HB447">
        <v>29506.08985</v>
      </c>
      <c r="HC447">
        <v>29690.954600000001</v>
      </c>
      <c r="HD447">
        <v>30150.552449999999</v>
      </c>
      <c r="HE447">
        <v>30730.273349999999</v>
      </c>
      <c r="HF447">
        <v>30793.965499999998</v>
      </c>
      <c r="HG447">
        <v>29993.859830000001</v>
      </c>
      <c r="HH447">
        <v>30160.146949999998</v>
      </c>
      <c r="HI447">
        <v>31357.846300000001</v>
      </c>
      <c r="HJ447">
        <v>30246.4211</v>
      </c>
      <c r="HK447">
        <v>30873.747090000001</v>
      </c>
      <c r="HL447">
        <v>31235.343150000001</v>
      </c>
      <c r="HM447">
        <v>30268.55845</v>
      </c>
      <c r="HN447">
        <v>31030.2585</v>
      </c>
      <c r="HO447">
        <v>30658.189474999999</v>
      </c>
      <c r="HP447">
        <v>30786.053749999999</v>
      </c>
      <c r="HQ447">
        <v>31037.809499999999</v>
      </c>
      <c r="HR447">
        <v>30849.798849999999</v>
      </c>
      <c r="HS447">
        <v>31503.721249999999</v>
      </c>
      <c r="HT447">
        <v>30180.944049999998</v>
      </c>
      <c r="HU447">
        <v>30126.822919999999</v>
      </c>
      <c r="HV447">
        <v>32315.789049999999</v>
      </c>
      <c r="HW447">
        <v>29748.730149999999</v>
      </c>
      <c r="HX447">
        <v>30433.600350000001</v>
      </c>
      <c r="HY447">
        <v>29619.40135</v>
      </c>
      <c r="HZ447">
        <v>29924.671859999999</v>
      </c>
      <c r="IA447">
        <v>29016.877990000001</v>
      </c>
      <c r="IB447">
        <v>30077.693050000002</v>
      </c>
      <c r="IC447">
        <v>30887.098900000001</v>
      </c>
      <c r="ID447">
        <v>30735.077399999998</v>
      </c>
      <c r="IE447">
        <v>30336.298299999999</v>
      </c>
      <c r="IF447">
        <v>30800.7147</v>
      </c>
      <c r="IG447">
        <v>30944.514364999999</v>
      </c>
      <c r="IH447">
        <v>30303.730500000001</v>
      </c>
      <c r="II447">
        <v>30142.635399999999</v>
      </c>
      <c r="IJ447">
        <v>30441.098699999999</v>
      </c>
      <c r="IK447">
        <v>30786.89675</v>
      </c>
      <c r="IL447">
        <v>29763.97925</v>
      </c>
      <c r="IM447">
        <v>28868.210050000002</v>
      </c>
      <c r="IN447">
        <v>30147.398796500001</v>
      </c>
      <c r="IO447">
        <v>30943.9807</v>
      </c>
      <c r="IP447">
        <v>30250.075049999999</v>
      </c>
      <c r="IQ447">
        <v>29199.645779999999</v>
      </c>
      <c r="IR447">
        <v>29425.904419999999</v>
      </c>
      <c r="IS447">
        <v>29734.8645</v>
      </c>
      <c r="IT447">
        <v>30902.557199999999</v>
      </c>
      <c r="IU447">
        <v>31003.79724</v>
      </c>
      <c r="IV447">
        <v>31172.80745</v>
      </c>
      <c r="IW447">
        <v>31164.717400000001</v>
      </c>
      <c r="IX447">
        <v>31295.36765</v>
      </c>
      <c r="IY447">
        <v>30464.319500000001</v>
      </c>
      <c r="IZ447">
        <v>31087.5056</v>
      </c>
      <c r="JA447">
        <v>29760.700400000002</v>
      </c>
      <c r="JB447">
        <v>30326.918949999999</v>
      </c>
      <c r="JC447">
        <v>30531.9437</v>
      </c>
      <c r="JD447">
        <v>31781.04535</v>
      </c>
      <c r="JE447">
        <v>30275.52995</v>
      </c>
      <c r="JF447">
        <v>30929.250199999999</v>
      </c>
      <c r="JG447">
        <v>29753.707900000001</v>
      </c>
      <c r="JH447">
        <v>30147.1597</v>
      </c>
      <c r="JI447">
        <v>29713.07949</v>
      </c>
      <c r="JJ447">
        <v>30235.573049999999</v>
      </c>
      <c r="JK447">
        <v>30149.77895</v>
      </c>
      <c r="JL447">
        <v>31321.444049999998</v>
      </c>
      <c r="JM447">
        <v>30708.66445</v>
      </c>
      <c r="JN447">
        <v>30013.672750000002</v>
      </c>
      <c r="JO447">
        <v>30232.56595</v>
      </c>
      <c r="JP447">
        <v>30787.211299999999</v>
      </c>
      <c r="JQ447">
        <v>30714.67669</v>
      </c>
      <c r="JR447">
        <v>32899.477319999998</v>
      </c>
      <c r="JS447">
        <v>30662.928100000001</v>
      </c>
      <c r="JT447">
        <v>31017.904350000001</v>
      </c>
      <c r="JU447">
        <v>29922.209900000002</v>
      </c>
      <c r="JV447">
        <v>30628.242468500001</v>
      </c>
      <c r="JW447">
        <v>30307.8632</v>
      </c>
      <c r="JX447">
        <v>30812.096600000001</v>
      </c>
      <c r="JY447">
        <v>30716.9365</v>
      </c>
      <c r="JZ447">
        <v>30796.640899999999</v>
      </c>
      <c r="KA447">
        <v>31498.62055</v>
      </c>
      <c r="KB447">
        <v>30269.860700000001</v>
      </c>
      <c r="KC447">
        <v>30681.935249999999</v>
      </c>
      <c r="KD447">
        <v>31005.23</v>
      </c>
      <c r="KE447">
        <v>30221.056850000001</v>
      </c>
      <c r="KF447">
        <v>31826.869200000001</v>
      </c>
      <c r="KG447">
        <v>30651.577799999999</v>
      </c>
      <c r="KH447">
        <v>30491.302725000001</v>
      </c>
      <c r="KI447">
        <v>29987.312040000001</v>
      </c>
      <c r="KJ447">
        <v>29995.5461</v>
      </c>
      <c r="KK447">
        <v>31274.370575000001</v>
      </c>
      <c r="KL447">
        <v>30739.040099999998</v>
      </c>
      <c r="KM447">
        <v>31192.23374</v>
      </c>
      <c r="KN447">
        <v>30154.087100000001</v>
      </c>
      <c r="KO447">
        <v>29883.548149999999</v>
      </c>
      <c r="KP447">
        <v>29476.495050000001</v>
      </c>
      <c r="KQ447">
        <v>30578.0893</v>
      </c>
      <c r="KR447">
        <v>29711.7611</v>
      </c>
      <c r="KS447">
        <v>30746.364750000001</v>
      </c>
      <c r="KT447">
        <v>30530.451529999998</v>
      </c>
      <c r="KU447">
        <v>31201.874400000001</v>
      </c>
      <c r="KV447">
        <v>30808.761149999998</v>
      </c>
      <c r="KW447">
        <v>30805.435150000001</v>
      </c>
      <c r="KX447">
        <v>30262.266199999998</v>
      </c>
      <c r="KY447">
        <v>30840.856349999998</v>
      </c>
      <c r="KZ447">
        <v>30304.746449999999</v>
      </c>
      <c r="LA447">
        <v>30381.838830000001</v>
      </c>
      <c r="LB447">
        <v>30611.837149999999</v>
      </c>
      <c r="LC447">
        <v>31476.30314</v>
      </c>
      <c r="LD447">
        <v>30040.313849999999</v>
      </c>
      <c r="LE447">
        <v>30051.835650000001</v>
      </c>
      <c r="LF447">
        <v>29575.496800000001</v>
      </c>
      <c r="LG447">
        <v>29235.227149999999</v>
      </c>
      <c r="LH447">
        <v>31537.176794999999</v>
      </c>
      <c r="LI447">
        <v>29616.4372</v>
      </c>
      <c r="LJ447">
        <v>30564.602350000001</v>
      </c>
      <c r="LK447">
        <v>30716.982100000001</v>
      </c>
      <c r="LL447">
        <v>29551.338400000001</v>
      </c>
      <c r="LM447">
        <v>29941.863249999999</v>
      </c>
      <c r="LN447">
        <v>30785.530449999998</v>
      </c>
      <c r="LO447">
        <v>31696.258699999998</v>
      </c>
      <c r="LP447">
        <v>30256.892</v>
      </c>
      <c r="LQ447">
        <v>29653.514855000001</v>
      </c>
      <c r="LR447">
        <v>30866.328699999998</v>
      </c>
      <c r="LS447">
        <v>29472.9578</v>
      </c>
      <c r="LT447">
        <v>29748.640299999999</v>
      </c>
      <c r="LU447">
        <v>29560.716700000001</v>
      </c>
      <c r="LV447">
        <v>29745.866900000001</v>
      </c>
      <c r="LW447">
        <v>31438.563999999998</v>
      </c>
      <c r="LX447">
        <v>30331.019400000001</v>
      </c>
      <c r="LY447">
        <v>29434.388999999999</v>
      </c>
      <c r="LZ447">
        <v>30175.9336</v>
      </c>
      <c r="MA447">
        <v>30332.004949999999</v>
      </c>
      <c r="MB447">
        <v>30944.98835</v>
      </c>
      <c r="MC447">
        <v>30545.136050000001</v>
      </c>
      <c r="MD447">
        <v>30028.754150000001</v>
      </c>
      <c r="ME447">
        <v>31496.39155</v>
      </c>
      <c r="MF447">
        <v>30313.468124999999</v>
      </c>
      <c r="MG447">
        <v>31082.197049999999</v>
      </c>
      <c r="MH447">
        <v>30735.525750000001</v>
      </c>
      <c r="MI447">
        <v>30532.87185</v>
      </c>
      <c r="MJ447">
        <v>30412.473945000002</v>
      </c>
      <c r="MK447">
        <v>30438.475549999999</v>
      </c>
      <c r="ML447">
        <v>31083.707549999999</v>
      </c>
      <c r="MM447">
        <v>30293.701850000001</v>
      </c>
      <c r="MN447">
        <v>30616.308229999999</v>
      </c>
      <c r="MO447">
        <v>30077.3943</v>
      </c>
      <c r="MP447">
        <v>30551.474149999998</v>
      </c>
      <c r="MQ447">
        <v>31100.867845000001</v>
      </c>
      <c r="MR447">
        <v>30726.48345</v>
      </c>
      <c r="MS447">
        <v>30381.131300000001</v>
      </c>
      <c r="MT447">
        <v>31073.792949999999</v>
      </c>
      <c r="MU447">
        <v>30479.231039999999</v>
      </c>
      <c r="MV447">
        <v>30308.599900000001</v>
      </c>
      <c r="MW447">
        <v>29376.8694</v>
      </c>
      <c r="MX447">
        <v>30131.01485</v>
      </c>
      <c r="MY447">
        <v>29835.839749999999</v>
      </c>
      <c r="MZ447">
        <v>30448.324789999999</v>
      </c>
      <c r="NA447">
        <v>30938.57158</v>
      </c>
      <c r="NB447">
        <v>31042.2287</v>
      </c>
      <c r="NC447">
        <v>30041.901099999999</v>
      </c>
      <c r="ND447">
        <v>30873.590499999998</v>
      </c>
      <c r="NE447">
        <v>30168.438750000001</v>
      </c>
      <c r="NF447">
        <v>31943.078699999998</v>
      </c>
      <c r="NG447">
        <v>30000.702430000001</v>
      </c>
      <c r="NH447">
        <v>30813.101943149999</v>
      </c>
      <c r="NI447">
        <v>30223.6679</v>
      </c>
      <c r="NJ447">
        <v>29916.911049999999</v>
      </c>
      <c r="NK447">
        <v>29990.97853</v>
      </c>
      <c r="NL447">
        <v>30365.408049999998</v>
      </c>
      <c r="NM447">
        <v>31018.33425</v>
      </c>
      <c r="NN447">
        <v>29853.715800000002</v>
      </c>
      <c r="NO447">
        <v>31063.224999999999</v>
      </c>
      <c r="NP447">
        <v>30316.942950000001</v>
      </c>
      <c r="NQ447">
        <v>30164.143499999998</v>
      </c>
      <c r="NR447">
        <v>30788.838285000002</v>
      </c>
      <c r="NS447">
        <v>29956.140350000001</v>
      </c>
      <c r="NT447">
        <v>30021.730800000001</v>
      </c>
      <c r="NU447">
        <v>29376.052339999998</v>
      </c>
      <c r="NV447">
        <v>29262.31985</v>
      </c>
      <c r="NW447">
        <v>30552.30055</v>
      </c>
      <c r="NX447">
        <v>30224.803800000002</v>
      </c>
      <c r="NY447">
        <v>30150.276549999999</v>
      </c>
      <c r="NZ447">
        <v>30510.799149999999</v>
      </c>
      <c r="OA447">
        <v>30454.971600000001</v>
      </c>
      <c r="OB447">
        <v>30257.837065</v>
      </c>
      <c r="OC447">
        <v>30775.672334999999</v>
      </c>
      <c r="OD447">
        <v>30470.605800000001</v>
      </c>
      <c r="OE447">
        <v>29638.495449999999</v>
      </c>
      <c r="OF447">
        <v>30947.018639999998</v>
      </c>
      <c r="OG447">
        <v>30941.074655</v>
      </c>
      <c r="OH447">
        <v>30017.61105</v>
      </c>
      <c r="OI447">
        <v>29789.039799999999</v>
      </c>
      <c r="OJ447">
        <v>30490.702850000001</v>
      </c>
      <c r="OK447">
        <v>30387.826949999999</v>
      </c>
      <c r="OL447">
        <v>30173.984499999999</v>
      </c>
      <c r="OM447">
        <v>30685.250085</v>
      </c>
      <c r="ON447">
        <v>30661.640950000001</v>
      </c>
      <c r="OO447">
        <v>29901.586234999999</v>
      </c>
      <c r="OP447">
        <v>31452.68405</v>
      </c>
      <c r="OQ447">
        <v>30324.221375000001</v>
      </c>
      <c r="OR447">
        <v>30666.927905</v>
      </c>
      <c r="OS447">
        <v>30654.35355</v>
      </c>
      <c r="OT447">
        <v>31275.180700000001</v>
      </c>
      <c r="OU447">
        <v>30684.02665</v>
      </c>
      <c r="OV447">
        <v>30580.023249999998</v>
      </c>
      <c r="OW447">
        <v>29335.043600000001</v>
      </c>
      <c r="OX447">
        <v>30279.85225</v>
      </c>
      <c r="OY447">
        <v>29975.171934999998</v>
      </c>
      <c r="OZ447">
        <v>29681.335800000001</v>
      </c>
      <c r="PA447">
        <v>30146.057000000001</v>
      </c>
      <c r="PB447">
        <v>30439.6093</v>
      </c>
      <c r="PC447">
        <v>29550.2258</v>
      </c>
      <c r="PD447">
        <v>29617.91505</v>
      </c>
      <c r="PE447">
        <v>30057.45505</v>
      </c>
      <c r="PF447">
        <v>29563.757000000001</v>
      </c>
      <c r="PG447">
        <v>30930.268599999999</v>
      </c>
      <c r="PH447">
        <v>30354.356650000002</v>
      </c>
      <c r="PI447">
        <v>29914.354200000002</v>
      </c>
      <c r="PJ447">
        <v>28616.409080000001</v>
      </c>
      <c r="PK447">
        <v>30746.7425</v>
      </c>
      <c r="PL447">
        <v>30848.40785</v>
      </c>
      <c r="PM447">
        <v>31558.118064999999</v>
      </c>
      <c r="PN447">
        <v>32368.550855000001</v>
      </c>
      <c r="PO447">
        <v>31798.671549999999</v>
      </c>
      <c r="PP447">
        <v>31138.494210000001</v>
      </c>
      <c r="PQ447">
        <v>31156.636050000001</v>
      </c>
      <c r="PR447">
        <v>31169.686295</v>
      </c>
      <c r="PS447">
        <v>31827.389149999999</v>
      </c>
      <c r="PT447">
        <v>30405.201150000001</v>
      </c>
      <c r="PU447">
        <v>30505.555824999999</v>
      </c>
      <c r="PV447">
        <v>29877.392100000001</v>
      </c>
      <c r="PW447">
        <v>30723.13265</v>
      </c>
      <c r="PX447">
        <v>30214.959699999999</v>
      </c>
      <c r="PY447">
        <v>31326.911250000001</v>
      </c>
      <c r="PZ447">
        <v>30097.839499999998</v>
      </c>
      <c r="QA447">
        <v>30061.098750000001</v>
      </c>
      <c r="QB447">
        <v>30596.850350000001</v>
      </c>
      <c r="QC447">
        <v>29679.5821</v>
      </c>
      <c r="QD447">
        <v>29557.644</v>
      </c>
      <c r="QE447">
        <v>30384.769</v>
      </c>
      <c r="QF447">
        <v>29599.735475000001</v>
      </c>
      <c r="QG447">
        <v>30120.0743</v>
      </c>
      <c r="QH447">
        <v>30042.45505</v>
      </c>
      <c r="QI447">
        <v>30202.563549999999</v>
      </c>
      <c r="QJ447">
        <v>29581.580600000001</v>
      </c>
      <c r="QK447">
        <v>29829.357844999999</v>
      </c>
      <c r="QL447">
        <v>30109.5016</v>
      </c>
      <c r="QM447">
        <v>29425.285049999999</v>
      </c>
      <c r="QN447">
        <v>30270.1859</v>
      </c>
      <c r="QO447">
        <v>30335.30701</v>
      </c>
      <c r="QP447">
        <v>32095.87</v>
      </c>
      <c r="QQ447">
        <v>31477.976204999999</v>
      </c>
      <c r="QR447">
        <v>31017.449250000001</v>
      </c>
      <c r="QS447">
        <v>30328.00345</v>
      </c>
      <c r="QT447">
        <v>30906.651549999999</v>
      </c>
      <c r="QU447">
        <v>30092.828399999999</v>
      </c>
      <c r="QV447">
        <v>31244.717675</v>
      </c>
      <c r="QW447">
        <v>31286.946049999999</v>
      </c>
      <c r="QX447">
        <v>29513.41531</v>
      </c>
      <c r="QY447">
        <v>29733.907449999999</v>
      </c>
      <c r="QZ447">
        <v>30038.5969</v>
      </c>
      <c r="RA447">
        <v>29461.737150000001</v>
      </c>
      <c r="RB447">
        <v>29044.316299999999</v>
      </c>
      <c r="RC447">
        <v>29874.811450000001</v>
      </c>
      <c r="RD447">
        <v>29732.345850000002</v>
      </c>
      <c r="RE447">
        <v>29636.047350000001</v>
      </c>
      <c r="RF447">
        <v>28985.190999999999</v>
      </c>
      <c r="RG447">
        <v>30854.022300000001</v>
      </c>
      <c r="RH447">
        <v>30350.48315</v>
      </c>
      <c r="RI447">
        <v>30884.700799999999</v>
      </c>
      <c r="RJ447">
        <v>31498.846649999999</v>
      </c>
      <c r="RK447">
        <v>31171.75215</v>
      </c>
      <c r="RL447">
        <v>30503.79405</v>
      </c>
      <c r="RM447">
        <v>30717.727200000001</v>
      </c>
      <c r="RN447">
        <v>29533.243600000002</v>
      </c>
      <c r="RO447">
        <v>29702.427500000002</v>
      </c>
      <c r="RP447">
        <v>29513.034195</v>
      </c>
      <c r="RQ447">
        <v>29401.937099999999</v>
      </c>
      <c r="RR447">
        <v>30804.107905000001</v>
      </c>
      <c r="RS447">
        <v>30231.314699999999</v>
      </c>
      <c r="RT447">
        <v>30656.046600000001</v>
      </c>
      <c r="RU447">
        <v>30126.541450000001</v>
      </c>
      <c r="RV447">
        <v>29844.078799999999</v>
      </c>
      <c r="RW447">
        <v>31513.444065</v>
      </c>
      <c r="RX447">
        <v>28949.432100000002</v>
      </c>
      <c r="RY447">
        <v>30963.321749999999</v>
      </c>
      <c r="RZ447">
        <v>29726.36335</v>
      </c>
      <c r="SA447">
        <v>30560.321365</v>
      </c>
      <c r="SB447">
        <v>31408.291949999999</v>
      </c>
      <c r="SC447">
        <v>30478.9535</v>
      </c>
      <c r="SD447">
        <v>30569.8292</v>
      </c>
      <c r="SE447">
        <v>30343.638200000001</v>
      </c>
      <c r="SF447">
        <v>29548.666850000001</v>
      </c>
      <c r="SG447">
        <v>31573.895400000001</v>
      </c>
    </row>
    <row r="448" spans="1:501" x14ac:dyDescent="0.3">
      <c r="A448">
        <v>446</v>
      </c>
      <c r="B448">
        <v>29435.982645</v>
      </c>
      <c r="C448">
        <v>29958.856950000001</v>
      </c>
      <c r="D448">
        <v>30003.309010000001</v>
      </c>
      <c r="E448">
        <v>31250.63294</v>
      </c>
      <c r="F448">
        <v>30954.026549999999</v>
      </c>
      <c r="G448">
        <v>31671.056049999999</v>
      </c>
      <c r="H448">
        <v>29858.061089999999</v>
      </c>
      <c r="I448">
        <v>30531.671825000001</v>
      </c>
      <c r="J448">
        <v>30724.133570000002</v>
      </c>
      <c r="K448">
        <v>30209.287485000001</v>
      </c>
      <c r="L448">
        <v>30760.161400000001</v>
      </c>
      <c r="M448">
        <v>30853.3442</v>
      </c>
      <c r="N448">
        <v>30789.92625</v>
      </c>
      <c r="O448">
        <v>31547.81755</v>
      </c>
      <c r="P448">
        <v>31630.213400000001</v>
      </c>
      <c r="Q448">
        <v>31526.493549999999</v>
      </c>
      <c r="R448">
        <v>32724.35671</v>
      </c>
      <c r="S448">
        <v>30966.722849999998</v>
      </c>
      <c r="T448">
        <v>32223.95278</v>
      </c>
      <c r="U448">
        <v>31480.803049999999</v>
      </c>
      <c r="V448">
        <v>31164.866050000001</v>
      </c>
      <c r="W448">
        <v>31187.57029</v>
      </c>
      <c r="X448">
        <v>32001.5972</v>
      </c>
      <c r="Y448">
        <v>30482.743439999998</v>
      </c>
      <c r="Z448">
        <v>31463.670150000002</v>
      </c>
      <c r="AA448">
        <v>30928.56725</v>
      </c>
      <c r="AB448">
        <v>30358.607899999999</v>
      </c>
      <c r="AC448">
        <v>30346.644700000001</v>
      </c>
      <c r="AD448">
        <v>29253.432000000001</v>
      </c>
      <c r="AE448">
        <v>31109.966659999998</v>
      </c>
      <c r="AF448">
        <v>31181.54725</v>
      </c>
      <c r="AG448">
        <v>30059.155900000002</v>
      </c>
      <c r="AH448">
        <v>31470.389605</v>
      </c>
      <c r="AI448">
        <v>31129.418505000001</v>
      </c>
      <c r="AJ448">
        <v>30447.43809</v>
      </c>
      <c r="AK448">
        <v>30640.633450000001</v>
      </c>
      <c r="AL448">
        <v>29973.257979999998</v>
      </c>
      <c r="AM448">
        <v>30027.314859999999</v>
      </c>
      <c r="AN448">
        <v>31852.600450000002</v>
      </c>
      <c r="AO448">
        <v>32762.801299999999</v>
      </c>
      <c r="AP448">
        <v>29429.393662999999</v>
      </c>
      <c r="AQ448">
        <v>30450.304800000002</v>
      </c>
      <c r="AR448">
        <v>30371.86436</v>
      </c>
      <c r="AS448">
        <v>31414.196899999999</v>
      </c>
      <c r="AT448">
        <v>31591.040010500001</v>
      </c>
      <c r="AU448">
        <v>31797.6531</v>
      </c>
      <c r="AV448">
        <v>31346.016</v>
      </c>
      <c r="AW448">
        <v>30482.124199999998</v>
      </c>
      <c r="AX448">
        <v>31228.080545000001</v>
      </c>
      <c r="AY448">
        <v>29626.115949999999</v>
      </c>
      <c r="AZ448">
        <v>32616.804100000001</v>
      </c>
      <c r="BA448">
        <v>30731.413140000001</v>
      </c>
      <c r="BB448">
        <v>30585.576850000001</v>
      </c>
      <c r="BC448">
        <v>30389.831464999999</v>
      </c>
      <c r="BD448">
        <v>30187.753154999999</v>
      </c>
      <c r="BE448">
        <v>29885.229650000001</v>
      </c>
      <c r="BF448">
        <v>30897.291550000002</v>
      </c>
      <c r="BG448">
        <v>30522.817719999999</v>
      </c>
      <c r="BH448">
        <v>31511.798999999999</v>
      </c>
      <c r="BI448">
        <v>30258.77275</v>
      </c>
      <c r="BJ448">
        <v>31165.052199999998</v>
      </c>
      <c r="BK448">
        <v>30958.687150000002</v>
      </c>
      <c r="BL448">
        <v>31556.322749999999</v>
      </c>
      <c r="BM448">
        <v>30493.747599999999</v>
      </c>
      <c r="BN448">
        <v>29875.5229</v>
      </c>
      <c r="BO448">
        <v>29690.626574999998</v>
      </c>
      <c r="BP448">
        <v>29912.020675</v>
      </c>
      <c r="BQ448">
        <v>30148.129400000002</v>
      </c>
      <c r="BR448">
        <v>30182.50735</v>
      </c>
      <c r="BS448">
        <v>29602.56525</v>
      </c>
      <c r="BT448">
        <v>30210.016005000001</v>
      </c>
      <c r="BU448">
        <v>30535.181965</v>
      </c>
      <c r="BV448">
        <v>29896.073515</v>
      </c>
      <c r="BW448">
        <v>30968.397239999998</v>
      </c>
      <c r="BX448">
        <v>31076.01829</v>
      </c>
      <c r="BY448">
        <v>29996.673900000002</v>
      </c>
      <c r="BZ448">
        <v>29709.971649999999</v>
      </c>
      <c r="CA448">
        <v>30709.401600000001</v>
      </c>
      <c r="CB448">
        <v>30719.60745</v>
      </c>
      <c r="CC448">
        <v>30641.931049999999</v>
      </c>
      <c r="CD448">
        <v>30032.129434999999</v>
      </c>
      <c r="CE448">
        <v>31430.597725</v>
      </c>
      <c r="CF448">
        <v>31228.640149999999</v>
      </c>
      <c r="CG448">
        <v>30588.931304999998</v>
      </c>
      <c r="CH448">
        <v>31502.6973</v>
      </c>
      <c r="CI448">
        <v>29710.864430000001</v>
      </c>
      <c r="CJ448">
        <v>29914.5753</v>
      </c>
      <c r="CK448">
        <v>30791.462950000001</v>
      </c>
      <c r="CL448">
        <v>30755.050595000001</v>
      </c>
      <c r="CM448">
        <v>30625.993399999999</v>
      </c>
      <c r="CN448">
        <v>29369.172910000001</v>
      </c>
      <c r="CO448">
        <v>30518.26525</v>
      </c>
      <c r="CP448">
        <v>29335.79235</v>
      </c>
      <c r="CQ448">
        <v>29712.196250000001</v>
      </c>
      <c r="CR448">
        <v>29820.642619999999</v>
      </c>
      <c r="CS448">
        <v>29247.278549999999</v>
      </c>
      <c r="CT448">
        <v>29884.540949999999</v>
      </c>
      <c r="CU448">
        <v>31460.577649999999</v>
      </c>
      <c r="CV448">
        <v>30823.233349999999</v>
      </c>
      <c r="CW448">
        <v>30687.070575000002</v>
      </c>
      <c r="CX448">
        <v>29394.665499999999</v>
      </c>
      <c r="CY448">
        <v>30390.893400000001</v>
      </c>
      <c r="CZ448">
        <v>30299.518400000001</v>
      </c>
      <c r="DA448">
        <v>30633.30055</v>
      </c>
      <c r="DB448">
        <v>29828.46112</v>
      </c>
      <c r="DC448">
        <v>30370.976484999999</v>
      </c>
      <c r="DD448">
        <v>30565.293385000001</v>
      </c>
      <c r="DE448">
        <v>30913.724099999999</v>
      </c>
      <c r="DF448">
        <v>30407.656449999999</v>
      </c>
      <c r="DG448">
        <v>31463.360100000002</v>
      </c>
      <c r="DH448">
        <v>31174.180759999999</v>
      </c>
      <c r="DI448">
        <v>29567.154999999999</v>
      </c>
      <c r="DJ448">
        <v>29962.656299999999</v>
      </c>
      <c r="DK448">
        <v>30475.750800000002</v>
      </c>
      <c r="DL448">
        <v>30658.421399999999</v>
      </c>
      <c r="DM448">
        <v>29839.334050000001</v>
      </c>
      <c r="DN448">
        <v>30054.968799999999</v>
      </c>
      <c r="DO448">
        <v>30807.717850000001</v>
      </c>
      <c r="DP448">
        <v>29863.931049999999</v>
      </c>
      <c r="DQ448">
        <v>29575.151754999999</v>
      </c>
      <c r="DR448">
        <v>30366.953099999999</v>
      </c>
      <c r="DS448">
        <v>29951.795099999999</v>
      </c>
      <c r="DT448">
        <v>30659.801899999999</v>
      </c>
      <c r="DU448">
        <v>30246.991770000001</v>
      </c>
      <c r="DV448">
        <v>30393.889090000001</v>
      </c>
      <c r="DW448">
        <v>31818.075440000001</v>
      </c>
      <c r="DX448">
        <v>29877.6054</v>
      </c>
      <c r="DY448">
        <v>30248.114815000001</v>
      </c>
      <c r="DZ448">
        <v>30786.6041</v>
      </c>
      <c r="EA448">
        <v>30268.081770000001</v>
      </c>
      <c r="EB448">
        <v>30157.38017</v>
      </c>
      <c r="EC448">
        <v>31205.273249999998</v>
      </c>
      <c r="ED448">
        <v>29238.725259999999</v>
      </c>
      <c r="EE448">
        <v>30922.350999999999</v>
      </c>
      <c r="EF448">
        <v>29743.55085</v>
      </c>
      <c r="EG448">
        <v>29570.46702</v>
      </c>
      <c r="EH448">
        <v>29864.162120000001</v>
      </c>
      <c r="EI448">
        <v>30433.404849999999</v>
      </c>
      <c r="EJ448">
        <v>32310.906605</v>
      </c>
      <c r="EK448">
        <v>30982.405074999999</v>
      </c>
      <c r="EL448">
        <v>31361.281234999999</v>
      </c>
      <c r="EM448">
        <v>31855.85182</v>
      </c>
      <c r="EN448">
        <v>30958.1963</v>
      </c>
      <c r="EO448">
        <v>30647.117934999998</v>
      </c>
      <c r="EP448">
        <v>31060.211650000001</v>
      </c>
      <c r="EQ448">
        <v>30918.800775</v>
      </c>
      <c r="ER448">
        <v>29471.230244999999</v>
      </c>
      <c r="ES448">
        <v>30755.650099999999</v>
      </c>
      <c r="ET448">
        <v>29757.201089999999</v>
      </c>
      <c r="EU448">
        <v>31988.62815</v>
      </c>
      <c r="EV448">
        <v>30964.618149999998</v>
      </c>
      <c r="EW448">
        <v>31042.35655</v>
      </c>
      <c r="EX448">
        <v>29809.370895</v>
      </c>
      <c r="EY448">
        <v>29484.753844999999</v>
      </c>
      <c r="EZ448">
        <v>29645.524150000001</v>
      </c>
      <c r="FA448">
        <v>30062.475944999998</v>
      </c>
      <c r="FB448">
        <v>30479.8145</v>
      </c>
      <c r="FC448">
        <v>29673.3783</v>
      </c>
      <c r="FD448">
        <v>29909.078565</v>
      </c>
      <c r="FE448">
        <v>31283.548780000001</v>
      </c>
      <c r="FF448">
        <v>32374.885879000001</v>
      </c>
      <c r="FG448">
        <v>32323.490949999999</v>
      </c>
      <c r="FH448">
        <v>32129.062740000001</v>
      </c>
      <c r="FI448">
        <v>30190.808550000002</v>
      </c>
      <c r="FJ448">
        <v>29227.116559999999</v>
      </c>
      <c r="FK448">
        <v>30578.229650000001</v>
      </c>
      <c r="FL448">
        <v>30359.366399999999</v>
      </c>
      <c r="FM448">
        <v>30289.6554</v>
      </c>
      <c r="FN448">
        <v>29578.545600000001</v>
      </c>
      <c r="FO448">
        <v>30354.670849999999</v>
      </c>
      <c r="FP448">
        <v>30925.510969999999</v>
      </c>
      <c r="FQ448">
        <v>31942.153399999999</v>
      </c>
      <c r="FR448">
        <v>30731.181110000001</v>
      </c>
      <c r="FS448">
        <v>29573.754349999999</v>
      </c>
      <c r="FT448">
        <v>30229.807150000001</v>
      </c>
      <c r="FU448">
        <v>31580.1898</v>
      </c>
      <c r="FV448">
        <v>31548.264599999999</v>
      </c>
      <c r="FW448">
        <v>30723.55315</v>
      </c>
      <c r="FX448">
        <v>30630.969649999999</v>
      </c>
      <c r="FY448">
        <v>30542.067650000001</v>
      </c>
      <c r="FZ448">
        <v>30570.199850000001</v>
      </c>
      <c r="GA448">
        <v>31415.869200000001</v>
      </c>
      <c r="GB448">
        <v>32829.341899999999</v>
      </c>
      <c r="GC448">
        <v>30658.998250000001</v>
      </c>
      <c r="GD448">
        <v>29308.594949999999</v>
      </c>
      <c r="GE448">
        <v>28900.35125</v>
      </c>
      <c r="GF448">
        <v>30697.649700000002</v>
      </c>
      <c r="GG448">
        <v>30373.715687</v>
      </c>
      <c r="GH448">
        <v>29818.813300000002</v>
      </c>
      <c r="GI448">
        <v>30496.347249999999</v>
      </c>
      <c r="GJ448">
        <v>29448.471565</v>
      </c>
      <c r="GK448">
        <v>29631.685000000001</v>
      </c>
      <c r="GL448">
        <v>30192.553650000002</v>
      </c>
      <c r="GM448">
        <v>31031.279849999999</v>
      </c>
      <c r="GN448">
        <v>30789.674200000001</v>
      </c>
      <c r="GO448">
        <v>29388.083299999998</v>
      </c>
      <c r="GP448">
        <v>29583.645550000001</v>
      </c>
      <c r="GQ448">
        <v>29801.04595</v>
      </c>
      <c r="GR448">
        <v>30087.51</v>
      </c>
      <c r="GS448">
        <v>29636.827799999999</v>
      </c>
      <c r="GT448">
        <v>30204.48184</v>
      </c>
      <c r="GU448">
        <v>31239.72435</v>
      </c>
      <c r="GV448">
        <v>29963.993450000002</v>
      </c>
      <c r="GW448">
        <v>29451.151450000001</v>
      </c>
      <c r="GX448">
        <v>30269.925950000001</v>
      </c>
      <c r="GY448">
        <v>30255.019424999999</v>
      </c>
      <c r="GZ448">
        <v>30252.064474999999</v>
      </c>
      <c r="HA448">
        <v>29594.222249999999</v>
      </c>
      <c r="HB448">
        <v>29551.643650000002</v>
      </c>
      <c r="HC448">
        <v>29763.8105</v>
      </c>
      <c r="HD448">
        <v>30161.967649999999</v>
      </c>
      <c r="HE448">
        <v>30742.31595</v>
      </c>
      <c r="HF448">
        <v>30842.653699999999</v>
      </c>
      <c r="HG448">
        <v>30020.67713</v>
      </c>
      <c r="HH448">
        <v>30175.175650000001</v>
      </c>
      <c r="HI448">
        <v>31402.248299999999</v>
      </c>
      <c r="HJ448">
        <v>30286.840100000001</v>
      </c>
      <c r="HK448">
        <v>30880.273219999999</v>
      </c>
      <c r="HL448">
        <v>31290.824250000001</v>
      </c>
      <c r="HM448">
        <v>30305.270550000001</v>
      </c>
      <c r="HN448">
        <v>31056.1862</v>
      </c>
      <c r="HO448">
        <v>30801.022475000002</v>
      </c>
      <c r="HP448">
        <v>30819.30545</v>
      </c>
      <c r="HQ448">
        <v>31067.079099999999</v>
      </c>
      <c r="HR448">
        <v>30909.443350000001</v>
      </c>
      <c r="HS448">
        <v>31564.456249999999</v>
      </c>
      <c r="HT448">
        <v>30206.988549999998</v>
      </c>
      <c r="HU448">
        <v>30156.56552</v>
      </c>
      <c r="HV448">
        <v>32325.87025</v>
      </c>
      <c r="HW448">
        <v>29787.217949999998</v>
      </c>
      <c r="HX448">
        <v>30475.630949999999</v>
      </c>
      <c r="HY448">
        <v>29716.967649999999</v>
      </c>
      <c r="HZ448">
        <v>29960.137360000001</v>
      </c>
      <c r="IA448">
        <v>29031.480589999999</v>
      </c>
      <c r="IB448">
        <v>30092.89775</v>
      </c>
      <c r="IC448">
        <v>30920.356500000002</v>
      </c>
      <c r="ID448">
        <v>30802.959299999999</v>
      </c>
      <c r="IE448">
        <v>30507.992300000002</v>
      </c>
      <c r="IF448">
        <v>30886.721099999999</v>
      </c>
      <c r="IG448">
        <v>30954.755065000001</v>
      </c>
      <c r="IH448">
        <v>30319.697499999998</v>
      </c>
      <c r="II448">
        <v>30146.93361</v>
      </c>
      <c r="IJ448">
        <v>30448.22609</v>
      </c>
      <c r="IK448">
        <v>30801.197950000002</v>
      </c>
      <c r="IL448">
        <v>29813.231749999999</v>
      </c>
      <c r="IM448">
        <v>28908.348450000001</v>
      </c>
      <c r="IN448">
        <v>30220.720796500002</v>
      </c>
      <c r="IO448">
        <v>30966.583600000002</v>
      </c>
      <c r="IP448">
        <v>30321.786649999998</v>
      </c>
      <c r="IQ448">
        <v>29299.178080000002</v>
      </c>
      <c r="IR448">
        <v>29468.604019999999</v>
      </c>
      <c r="IS448">
        <v>29777.529299999998</v>
      </c>
      <c r="IT448">
        <v>30942.449799999999</v>
      </c>
      <c r="IU448">
        <v>31059.866839999999</v>
      </c>
      <c r="IV448">
        <v>31251.470150000001</v>
      </c>
      <c r="IW448">
        <v>31167.56869</v>
      </c>
      <c r="IX448">
        <v>31386.03615</v>
      </c>
      <c r="IY448">
        <v>30495.651600000001</v>
      </c>
      <c r="IZ448">
        <v>31103.814200000001</v>
      </c>
      <c r="JA448">
        <v>29782.516599999999</v>
      </c>
      <c r="JB448">
        <v>30342.484250000001</v>
      </c>
      <c r="JC448">
        <v>30560.914799999999</v>
      </c>
      <c r="JD448">
        <v>31800.592349999999</v>
      </c>
      <c r="JE448">
        <v>30360.59275</v>
      </c>
      <c r="JF448">
        <v>30949.609199999999</v>
      </c>
      <c r="JG448">
        <v>29804.187300000001</v>
      </c>
      <c r="JH448">
        <v>30197.630499999999</v>
      </c>
      <c r="JI448">
        <v>29786.38969</v>
      </c>
      <c r="JJ448">
        <v>30301.183550000002</v>
      </c>
      <c r="JK448">
        <v>30201.68795</v>
      </c>
      <c r="JL448">
        <v>31355.546750000001</v>
      </c>
      <c r="JM448">
        <v>30812.035449999999</v>
      </c>
      <c r="JN448">
        <v>30042.21385</v>
      </c>
      <c r="JO448">
        <v>30242.84375</v>
      </c>
      <c r="JP448">
        <v>30809.586200000002</v>
      </c>
      <c r="JQ448">
        <v>30811.006290000001</v>
      </c>
      <c r="JR448">
        <v>32958.672120000003</v>
      </c>
      <c r="JS448">
        <v>30764.075099999998</v>
      </c>
      <c r="JT448">
        <v>31066.746950000001</v>
      </c>
      <c r="JU448">
        <v>29976.304199999999</v>
      </c>
      <c r="JV448">
        <v>30668.2185685</v>
      </c>
      <c r="JW448">
        <v>30345.8197</v>
      </c>
      <c r="JX448">
        <v>30851.391599999999</v>
      </c>
      <c r="JY448">
        <v>30754.875800000002</v>
      </c>
      <c r="JZ448">
        <v>30834.0674</v>
      </c>
      <c r="KA448">
        <v>31506.536759999999</v>
      </c>
      <c r="KB448">
        <v>30276.873459999999</v>
      </c>
      <c r="KC448">
        <v>30698.399450000001</v>
      </c>
      <c r="KD448">
        <v>31071.825099999998</v>
      </c>
      <c r="KE448">
        <v>30271.835650000001</v>
      </c>
      <c r="KF448">
        <v>31854.7827</v>
      </c>
      <c r="KG448">
        <v>30692.325799999999</v>
      </c>
      <c r="KH448">
        <v>30619.532725000001</v>
      </c>
      <c r="KI448">
        <v>30043.883239999999</v>
      </c>
      <c r="KJ448">
        <v>30017.6587</v>
      </c>
      <c r="KK448">
        <v>31310.845075000001</v>
      </c>
      <c r="KL448">
        <v>30740.462930000002</v>
      </c>
      <c r="KM448">
        <v>31211.58654</v>
      </c>
      <c r="KN448">
        <v>30197.105500000001</v>
      </c>
      <c r="KO448">
        <v>29905.08395</v>
      </c>
      <c r="KP448">
        <v>29508.254250000002</v>
      </c>
      <c r="KQ448">
        <v>30608.470700000002</v>
      </c>
      <c r="KR448">
        <v>29825.515100000001</v>
      </c>
      <c r="KS448">
        <v>30829.75835</v>
      </c>
      <c r="KT448">
        <v>30599.483130000001</v>
      </c>
      <c r="KU448">
        <v>31244.242399999999</v>
      </c>
      <c r="KV448">
        <v>30850.395250000001</v>
      </c>
      <c r="KW448">
        <v>30816.880150000001</v>
      </c>
      <c r="KX448">
        <v>30278.086800000001</v>
      </c>
      <c r="KY448">
        <v>30911.909350000002</v>
      </c>
      <c r="KZ448">
        <v>30326.629150000001</v>
      </c>
      <c r="LA448">
        <v>30392.820230000001</v>
      </c>
      <c r="LB448">
        <v>30649.222750000001</v>
      </c>
      <c r="LC448">
        <v>31496.405040000001</v>
      </c>
      <c r="LD448">
        <v>30061.159149999999</v>
      </c>
      <c r="LE448">
        <v>30069.14615</v>
      </c>
      <c r="LF448">
        <v>29609.070400000001</v>
      </c>
      <c r="LG448">
        <v>29282.13235</v>
      </c>
      <c r="LH448">
        <v>31594.796794999998</v>
      </c>
      <c r="LI448">
        <v>29658.112000000001</v>
      </c>
      <c r="LJ448">
        <v>30577.94785</v>
      </c>
      <c r="LK448">
        <v>30732.469499999999</v>
      </c>
      <c r="LL448">
        <v>29565.694599999999</v>
      </c>
      <c r="LM448">
        <v>29955.815849999999</v>
      </c>
      <c r="LN448">
        <v>30800.320049999998</v>
      </c>
      <c r="LO448">
        <v>31730.312300000001</v>
      </c>
      <c r="LP448">
        <v>30309.752400000001</v>
      </c>
      <c r="LQ448">
        <v>29694.074755000001</v>
      </c>
      <c r="LR448">
        <v>30888.623200000002</v>
      </c>
      <c r="LS448">
        <v>29506.0033</v>
      </c>
      <c r="LT448">
        <v>29782.151900000001</v>
      </c>
      <c r="LU448">
        <v>29654.239600000001</v>
      </c>
      <c r="LV448">
        <v>29891.704900000001</v>
      </c>
      <c r="LW448">
        <v>31443.45192</v>
      </c>
      <c r="LX448">
        <v>30373.0236</v>
      </c>
      <c r="LY448">
        <v>29454.672999999999</v>
      </c>
      <c r="LZ448">
        <v>30233.817899999998</v>
      </c>
      <c r="MA448">
        <v>30369.48645</v>
      </c>
      <c r="MB448">
        <v>30963.98935</v>
      </c>
      <c r="MC448">
        <v>30593.47005</v>
      </c>
      <c r="MD448">
        <v>30036.625080000002</v>
      </c>
      <c r="ME448">
        <v>31513.514449999999</v>
      </c>
      <c r="MF448">
        <v>30325.155624999999</v>
      </c>
      <c r="MG448">
        <v>31127.859550000001</v>
      </c>
      <c r="MH448">
        <v>30798.989850000002</v>
      </c>
      <c r="MI448">
        <v>30585.184949999999</v>
      </c>
      <c r="MJ448">
        <v>30495.149044999998</v>
      </c>
      <c r="MK448">
        <v>30500.621749999998</v>
      </c>
      <c r="ML448">
        <v>31157.448049999999</v>
      </c>
      <c r="MM448">
        <v>30329.734850000001</v>
      </c>
      <c r="MN448">
        <v>30694.11753</v>
      </c>
      <c r="MO448">
        <v>30163.305100000001</v>
      </c>
      <c r="MP448">
        <v>30631.075349999999</v>
      </c>
      <c r="MQ448">
        <v>31120.442944999999</v>
      </c>
      <c r="MR448">
        <v>30812.203850000002</v>
      </c>
      <c r="MS448">
        <v>30444.048699999999</v>
      </c>
      <c r="MT448">
        <v>31161.363249999999</v>
      </c>
      <c r="MU448">
        <v>30546.056140000001</v>
      </c>
      <c r="MV448">
        <v>30376.433099999998</v>
      </c>
      <c r="MW448">
        <v>29429.629400000002</v>
      </c>
      <c r="MX448">
        <v>30163.58785</v>
      </c>
      <c r="MY448">
        <v>29863.531350000001</v>
      </c>
      <c r="MZ448">
        <v>30498.308389999998</v>
      </c>
      <c r="NA448">
        <v>31088.051579999999</v>
      </c>
      <c r="NB448">
        <v>31061.787899999999</v>
      </c>
      <c r="NC448">
        <v>30094.102299999999</v>
      </c>
      <c r="ND448">
        <v>30887.282299999999</v>
      </c>
      <c r="NE448">
        <v>30174.176869999999</v>
      </c>
      <c r="NF448">
        <v>31953.389200000001</v>
      </c>
      <c r="NG448">
        <v>30028.129730000001</v>
      </c>
      <c r="NH448">
        <v>30822.188803149998</v>
      </c>
      <c r="NI448">
        <v>30227.254089999999</v>
      </c>
      <c r="NJ448">
        <v>29946.071449999999</v>
      </c>
      <c r="NK448">
        <v>30084.24483</v>
      </c>
      <c r="NL448">
        <v>30455.350849999999</v>
      </c>
      <c r="NM448">
        <v>31112.275949999999</v>
      </c>
      <c r="NN448">
        <v>29930.896100000002</v>
      </c>
      <c r="NO448">
        <v>31167.587</v>
      </c>
      <c r="NP448">
        <v>30336.568149999999</v>
      </c>
      <c r="NQ448">
        <v>30175.2641</v>
      </c>
      <c r="NR448">
        <v>30792.810665000001</v>
      </c>
      <c r="NS448">
        <v>30005.346750000001</v>
      </c>
      <c r="NT448">
        <v>30047.693800000001</v>
      </c>
      <c r="NU448">
        <v>29439.850340000001</v>
      </c>
      <c r="NV448">
        <v>29341.395550000001</v>
      </c>
      <c r="NW448">
        <v>30581.723450000001</v>
      </c>
      <c r="NX448">
        <v>30247.007699999998</v>
      </c>
      <c r="NY448">
        <v>30166.03585</v>
      </c>
      <c r="NZ448">
        <v>30582.15265</v>
      </c>
      <c r="OA448">
        <v>30457.927110000001</v>
      </c>
      <c r="OB448">
        <v>30285.381665000001</v>
      </c>
      <c r="OC448">
        <v>30885.338335</v>
      </c>
      <c r="OD448">
        <v>30494.959299999999</v>
      </c>
      <c r="OE448">
        <v>29666.73185</v>
      </c>
      <c r="OF448">
        <v>31023.123039999999</v>
      </c>
      <c r="OG448">
        <v>30999.537254999999</v>
      </c>
      <c r="OH448">
        <v>30101.278549999999</v>
      </c>
      <c r="OI448">
        <v>29798.16647</v>
      </c>
      <c r="OJ448">
        <v>30517.60065</v>
      </c>
      <c r="OK448">
        <v>30419.44355</v>
      </c>
      <c r="OL448">
        <v>30204.077099999999</v>
      </c>
      <c r="OM448">
        <v>30690.897134999999</v>
      </c>
      <c r="ON448">
        <v>30670.989460000001</v>
      </c>
      <c r="OO448">
        <v>30007.570234999999</v>
      </c>
      <c r="OP448">
        <v>31523.96875</v>
      </c>
      <c r="OQ448">
        <v>30371.981274999998</v>
      </c>
      <c r="OR448">
        <v>30714.829604999999</v>
      </c>
      <c r="OS448">
        <v>30720.00405</v>
      </c>
      <c r="OT448">
        <v>31315.008900000001</v>
      </c>
      <c r="OU448">
        <v>30687.95883</v>
      </c>
      <c r="OV448">
        <v>30599.500250000001</v>
      </c>
      <c r="OW448">
        <v>29388.1459</v>
      </c>
      <c r="OX448">
        <v>30364.935649999999</v>
      </c>
      <c r="OY448">
        <v>30052.830535000001</v>
      </c>
      <c r="OZ448">
        <v>29786.340800000002</v>
      </c>
      <c r="PA448">
        <v>30352.300999999999</v>
      </c>
      <c r="PB448">
        <v>30650.355299999999</v>
      </c>
      <c r="PC448">
        <v>29705.2808</v>
      </c>
      <c r="PD448">
        <v>29690.589950000001</v>
      </c>
      <c r="PE448">
        <v>30112.475849999999</v>
      </c>
      <c r="PF448">
        <v>29626.619299999998</v>
      </c>
      <c r="PG448">
        <v>31114.886600000002</v>
      </c>
      <c r="PH448">
        <v>30478.073649999998</v>
      </c>
      <c r="PI448">
        <v>29939.196199999998</v>
      </c>
      <c r="PJ448">
        <v>28620.647919999999</v>
      </c>
      <c r="PK448">
        <v>30775.937099999999</v>
      </c>
      <c r="PL448">
        <v>30930.70275</v>
      </c>
      <c r="PM448">
        <v>31605.180065</v>
      </c>
      <c r="PN448">
        <v>32420.689354999999</v>
      </c>
      <c r="PO448">
        <v>31812.100149999998</v>
      </c>
      <c r="PP448">
        <v>31160.224109999999</v>
      </c>
      <c r="PQ448">
        <v>31227.441449999998</v>
      </c>
      <c r="PR448">
        <v>31189.947195000001</v>
      </c>
      <c r="PS448">
        <v>31855.29855</v>
      </c>
      <c r="PT448">
        <v>30576.28515</v>
      </c>
      <c r="PU448">
        <v>30592.599324999999</v>
      </c>
      <c r="PV448">
        <v>29898.753000000001</v>
      </c>
      <c r="PW448">
        <v>30725.15626</v>
      </c>
      <c r="PX448">
        <v>30249.6495</v>
      </c>
      <c r="PY448">
        <v>31334.19226</v>
      </c>
      <c r="PZ448">
        <v>30121.475299999998</v>
      </c>
      <c r="QA448">
        <v>30133.238850000002</v>
      </c>
      <c r="QB448">
        <v>30745.371350000001</v>
      </c>
      <c r="QC448">
        <v>29762.4342</v>
      </c>
      <c r="QD448">
        <v>29648.890500000001</v>
      </c>
      <c r="QE448">
        <v>30469.067899999998</v>
      </c>
      <c r="QF448">
        <v>29638.355674999999</v>
      </c>
      <c r="QG448">
        <v>30151.266899999999</v>
      </c>
      <c r="QH448">
        <v>30049.285449999999</v>
      </c>
      <c r="QI448">
        <v>30216.748749999999</v>
      </c>
      <c r="QJ448">
        <v>29584.804749999999</v>
      </c>
      <c r="QK448">
        <v>29833.047875</v>
      </c>
      <c r="QL448">
        <v>30220.458600000002</v>
      </c>
      <c r="QM448">
        <v>29446.013149999999</v>
      </c>
      <c r="QN448">
        <v>30348.1453</v>
      </c>
      <c r="QO448">
        <v>30379.422409999999</v>
      </c>
      <c r="QP448">
        <v>32121.212</v>
      </c>
      <c r="QQ448">
        <v>31518.397004999999</v>
      </c>
      <c r="QR448">
        <v>31066.135050000001</v>
      </c>
      <c r="QS448">
        <v>30329.792649999999</v>
      </c>
      <c r="QT448">
        <v>30921.19715</v>
      </c>
      <c r="QU448">
        <v>30101.440620000001</v>
      </c>
      <c r="QV448">
        <v>31289.424875000001</v>
      </c>
      <c r="QW448">
        <v>31306.484250000001</v>
      </c>
      <c r="QX448">
        <v>29522.7467</v>
      </c>
      <c r="QY448">
        <v>29737.57214</v>
      </c>
      <c r="QZ448">
        <v>30089.157500000001</v>
      </c>
      <c r="RA448">
        <v>29471.12458</v>
      </c>
      <c r="RB448">
        <v>29150.782299999999</v>
      </c>
      <c r="RC448">
        <v>29885.251049999999</v>
      </c>
      <c r="RD448">
        <v>29802.402249999999</v>
      </c>
      <c r="RE448">
        <v>29697.79005</v>
      </c>
      <c r="RF448">
        <v>29031.825700000001</v>
      </c>
      <c r="RG448">
        <v>30886.293699999998</v>
      </c>
      <c r="RH448">
        <v>30376.637050000001</v>
      </c>
      <c r="RI448">
        <v>30886.415550000002</v>
      </c>
      <c r="RJ448">
        <v>31511.674950000001</v>
      </c>
      <c r="RK448">
        <v>31224.51095</v>
      </c>
      <c r="RL448">
        <v>30537.204249999999</v>
      </c>
      <c r="RM448">
        <v>30745.082200000001</v>
      </c>
      <c r="RN448">
        <v>29555.4375</v>
      </c>
      <c r="RO448">
        <v>29705.423009999999</v>
      </c>
      <c r="RP448">
        <v>29527.002095</v>
      </c>
      <c r="RQ448">
        <v>29436.425899999998</v>
      </c>
      <c r="RR448">
        <v>30872.600405000001</v>
      </c>
      <c r="RS448">
        <v>30309.455600000001</v>
      </c>
      <c r="RT448">
        <v>30668.482</v>
      </c>
      <c r="RU448">
        <v>30154.405549999999</v>
      </c>
      <c r="RV448">
        <v>29866.870299999999</v>
      </c>
      <c r="RW448">
        <v>31530.566265000001</v>
      </c>
      <c r="RX448">
        <v>29001.774799999999</v>
      </c>
      <c r="RY448">
        <v>30976.527050000001</v>
      </c>
      <c r="RZ448">
        <v>29820.03325</v>
      </c>
      <c r="SA448">
        <v>30653.795464999999</v>
      </c>
      <c r="SB448">
        <v>31524.146949999998</v>
      </c>
      <c r="SC448">
        <v>30497.2834</v>
      </c>
      <c r="SD448">
        <v>30615.6315</v>
      </c>
      <c r="SE448">
        <v>30441.0406</v>
      </c>
      <c r="SF448">
        <v>29634.865450000001</v>
      </c>
      <c r="SG448">
        <v>31576.330809999999</v>
      </c>
    </row>
    <row r="449" spans="1:501" x14ac:dyDescent="0.3">
      <c r="A449">
        <v>447</v>
      </c>
      <c r="B449">
        <v>29456.063545000001</v>
      </c>
      <c r="C449">
        <v>29979.320950000001</v>
      </c>
      <c r="D449">
        <v>30009.63177</v>
      </c>
      <c r="E449">
        <v>31275.231339999998</v>
      </c>
      <c r="F449">
        <v>31003.449949999998</v>
      </c>
      <c r="G449">
        <v>31704.850149999998</v>
      </c>
      <c r="H449">
        <v>29888.220890000001</v>
      </c>
      <c r="I449">
        <v>30583.302925</v>
      </c>
      <c r="J449">
        <v>30745.853869999999</v>
      </c>
      <c r="K449">
        <v>30328.361485000001</v>
      </c>
      <c r="L449">
        <v>30808.768</v>
      </c>
      <c r="M449">
        <v>30897.595799999999</v>
      </c>
      <c r="N449">
        <v>30827.22825</v>
      </c>
      <c r="O449">
        <v>31601.16015</v>
      </c>
      <c r="P449">
        <v>31686.797299999998</v>
      </c>
      <c r="Q449">
        <v>31552.247650000001</v>
      </c>
      <c r="R449">
        <v>32733.325870000001</v>
      </c>
      <c r="S449">
        <v>30991.807649999999</v>
      </c>
      <c r="T449">
        <v>32231.344560000001</v>
      </c>
      <c r="U449">
        <v>31503.586749999999</v>
      </c>
      <c r="V449">
        <v>31180.030750000002</v>
      </c>
      <c r="W449">
        <v>31214.055390000001</v>
      </c>
      <c r="X449">
        <v>32042.5026</v>
      </c>
      <c r="Y449">
        <v>30490.186229999999</v>
      </c>
      <c r="Z449">
        <v>31526.623350000002</v>
      </c>
      <c r="AA449">
        <v>30964.29495</v>
      </c>
      <c r="AB449">
        <v>30372.0978</v>
      </c>
      <c r="AC449">
        <v>30369.441900000002</v>
      </c>
      <c r="AD449">
        <v>29339.368399999999</v>
      </c>
      <c r="AE449">
        <v>31228.22466</v>
      </c>
      <c r="AF449">
        <v>31194.27965</v>
      </c>
      <c r="AG449">
        <v>30174.875899999999</v>
      </c>
      <c r="AH449">
        <v>31477.911155000002</v>
      </c>
      <c r="AI449">
        <v>31195.014204999999</v>
      </c>
      <c r="AJ449">
        <v>30566.682089999998</v>
      </c>
      <c r="AK449">
        <v>30713.401450000001</v>
      </c>
      <c r="AL449">
        <v>29985.843079999999</v>
      </c>
      <c r="AM449">
        <v>30045.865460000001</v>
      </c>
      <c r="AN449">
        <v>31971.85845</v>
      </c>
      <c r="AO449">
        <v>32789.490700000002</v>
      </c>
      <c r="AP449">
        <v>29437.377643</v>
      </c>
      <c r="AQ449">
        <v>30476.426899999999</v>
      </c>
      <c r="AR449">
        <v>30379.844420000001</v>
      </c>
      <c r="AS449">
        <v>31437.0507</v>
      </c>
      <c r="AT449">
        <v>31609.707310500002</v>
      </c>
      <c r="AU449">
        <v>31815.728299999999</v>
      </c>
      <c r="AV449">
        <v>31358.3694</v>
      </c>
      <c r="AW449">
        <v>30515.959599999998</v>
      </c>
      <c r="AX449">
        <v>31322.035544999999</v>
      </c>
      <c r="AY449">
        <v>29674.106049999999</v>
      </c>
      <c r="AZ449">
        <v>32675.859199999999</v>
      </c>
      <c r="BA449">
        <v>30758.662540000001</v>
      </c>
      <c r="BB449">
        <v>30591.487450000001</v>
      </c>
      <c r="BC449">
        <v>30476.415164999999</v>
      </c>
      <c r="BD449">
        <v>30302.067155000001</v>
      </c>
      <c r="BE449">
        <v>29916.411950000002</v>
      </c>
      <c r="BF449">
        <v>31066.541550000002</v>
      </c>
      <c r="BG449">
        <v>30530.561389999999</v>
      </c>
      <c r="BH449">
        <v>31648.786</v>
      </c>
      <c r="BI449">
        <v>30312.551449999999</v>
      </c>
      <c r="BJ449">
        <v>31202.401600000001</v>
      </c>
      <c r="BK449">
        <v>31047.68115</v>
      </c>
      <c r="BL449">
        <v>31573.465349999999</v>
      </c>
      <c r="BM449">
        <v>30503.907299999999</v>
      </c>
      <c r="BN449">
        <v>29954.290700000001</v>
      </c>
      <c r="BO449">
        <v>29729.328474999998</v>
      </c>
      <c r="BP449">
        <v>29965.190875</v>
      </c>
      <c r="BQ449">
        <v>30209.008000000002</v>
      </c>
      <c r="BR449">
        <v>30216.343550000001</v>
      </c>
      <c r="BS449">
        <v>29629.63895</v>
      </c>
      <c r="BT449">
        <v>30302.173705000001</v>
      </c>
      <c r="BU449">
        <v>30611.617364999998</v>
      </c>
      <c r="BV449">
        <v>29935.626515</v>
      </c>
      <c r="BW449">
        <v>30970.39388</v>
      </c>
      <c r="BX449">
        <v>31082.75418</v>
      </c>
      <c r="BY449">
        <v>30047.571499999998</v>
      </c>
      <c r="BZ449">
        <v>29798.130649999999</v>
      </c>
      <c r="CA449">
        <v>30823.242600000001</v>
      </c>
      <c r="CB449">
        <v>30799.659149999999</v>
      </c>
      <c r="CC449">
        <v>30729.230950000001</v>
      </c>
      <c r="CD449">
        <v>30087.999635</v>
      </c>
      <c r="CE449">
        <v>31501.726624999999</v>
      </c>
      <c r="CF449">
        <v>31302.186849999998</v>
      </c>
      <c r="CG449">
        <v>30665.330505000002</v>
      </c>
      <c r="CH449">
        <v>31578.001499999998</v>
      </c>
      <c r="CI449">
        <v>29801.15943</v>
      </c>
      <c r="CJ449">
        <v>29942.7333</v>
      </c>
      <c r="CK449">
        <v>30833.041450000001</v>
      </c>
      <c r="CL449">
        <v>30777.055495000001</v>
      </c>
      <c r="CM449">
        <v>30638.573799999998</v>
      </c>
      <c r="CN449">
        <v>29378.72637</v>
      </c>
      <c r="CO449">
        <v>30531.487450000001</v>
      </c>
      <c r="CP449">
        <v>29353.99195</v>
      </c>
      <c r="CQ449">
        <v>29722.568749999999</v>
      </c>
      <c r="CR449">
        <v>29827.457590000002</v>
      </c>
      <c r="CS449">
        <v>29328.947749999999</v>
      </c>
      <c r="CT449">
        <v>29890.450199999999</v>
      </c>
      <c r="CU449">
        <v>31488.075250000002</v>
      </c>
      <c r="CV449">
        <v>30845.233749999999</v>
      </c>
      <c r="CW449">
        <v>30748.775675000001</v>
      </c>
      <c r="CX449">
        <v>29421.993999999999</v>
      </c>
      <c r="CY449">
        <v>30496.7304</v>
      </c>
      <c r="CZ449">
        <v>30344.088899999999</v>
      </c>
      <c r="DA449">
        <v>30775.53255</v>
      </c>
      <c r="DB449">
        <v>29830.27823</v>
      </c>
      <c r="DC449">
        <v>30381.526285</v>
      </c>
      <c r="DD449">
        <v>30602.333385000002</v>
      </c>
      <c r="DE449">
        <v>30929.3842</v>
      </c>
      <c r="DF449">
        <v>30459.866249999999</v>
      </c>
      <c r="DG449">
        <v>31500.654999999999</v>
      </c>
      <c r="DH449">
        <v>31178.561420000002</v>
      </c>
      <c r="DI449">
        <v>29678.221000000001</v>
      </c>
      <c r="DJ449">
        <v>30032.615300000001</v>
      </c>
      <c r="DK449">
        <v>30497.269899999999</v>
      </c>
      <c r="DL449">
        <v>30710.7359</v>
      </c>
      <c r="DM449">
        <v>29900.38665</v>
      </c>
      <c r="DN449">
        <v>30116.273099999999</v>
      </c>
      <c r="DO449">
        <v>30818.369750000002</v>
      </c>
      <c r="DP449">
        <v>29880.124650000002</v>
      </c>
      <c r="DQ449">
        <v>29627.891755000001</v>
      </c>
      <c r="DR449">
        <v>30474.145100000002</v>
      </c>
      <c r="DS449">
        <v>30004.173200000001</v>
      </c>
      <c r="DT449">
        <v>30753.789400000001</v>
      </c>
      <c r="DU449">
        <v>30309.405070000001</v>
      </c>
      <c r="DV449">
        <v>30433.978190000002</v>
      </c>
      <c r="DW449">
        <v>31843.526440000001</v>
      </c>
      <c r="DX449">
        <v>29940.192200000001</v>
      </c>
      <c r="DY449">
        <v>30286.478814999999</v>
      </c>
      <c r="DZ449">
        <v>30817.9673</v>
      </c>
      <c r="EA449">
        <v>30274.517739999999</v>
      </c>
      <c r="EB449">
        <v>30159.103790000001</v>
      </c>
      <c r="EC449">
        <v>31281.119650000001</v>
      </c>
      <c r="ED449">
        <v>29268.097860000002</v>
      </c>
      <c r="EE449">
        <v>30935.2055</v>
      </c>
      <c r="EF449">
        <v>29761.884849999999</v>
      </c>
      <c r="EG449">
        <v>29572.415850000001</v>
      </c>
      <c r="EH449">
        <v>29868.627349999999</v>
      </c>
      <c r="EI449">
        <v>30456.495449999999</v>
      </c>
      <c r="EJ449">
        <v>32313.355505</v>
      </c>
      <c r="EK449">
        <v>31104.378075000001</v>
      </c>
      <c r="EL449">
        <v>31387.947935</v>
      </c>
      <c r="EM449">
        <v>31926.965319999999</v>
      </c>
      <c r="EN449">
        <v>30991.822700000001</v>
      </c>
      <c r="EO449">
        <v>30690.683835</v>
      </c>
      <c r="EP449">
        <v>31108.19325</v>
      </c>
      <c r="EQ449">
        <v>30990.363775000002</v>
      </c>
      <c r="ER449">
        <v>29541.649345000002</v>
      </c>
      <c r="ES449">
        <v>30777.842799999999</v>
      </c>
      <c r="ET449">
        <v>29796.763790000001</v>
      </c>
      <c r="EU449">
        <v>32032.174849999999</v>
      </c>
      <c r="EV449">
        <v>31007.624250000001</v>
      </c>
      <c r="EW449">
        <v>31077.193650000001</v>
      </c>
      <c r="EX449">
        <v>29840.076294999999</v>
      </c>
      <c r="EY449">
        <v>29504.020945</v>
      </c>
      <c r="EZ449">
        <v>29675.314450000002</v>
      </c>
      <c r="FA449">
        <v>30071.393295000002</v>
      </c>
      <c r="FB449">
        <v>30493.331399999999</v>
      </c>
      <c r="FC449">
        <v>29692.422399999999</v>
      </c>
      <c r="FD449">
        <v>29949.543665000001</v>
      </c>
      <c r="FE449">
        <v>31284.881560000002</v>
      </c>
      <c r="FF449">
        <v>32375.159208000001</v>
      </c>
      <c r="FG449">
        <v>32336.00765</v>
      </c>
      <c r="FH449">
        <v>32218.586039999998</v>
      </c>
      <c r="FI449">
        <v>30207.369149999999</v>
      </c>
      <c r="FJ449">
        <v>29234.04652</v>
      </c>
      <c r="FK449">
        <v>30692.237649999999</v>
      </c>
      <c r="FL449">
        <v>30420.827499999999</v>
      </c>
      <c r="FM449">
        <v>30410.149399999998</v>
      </c>
      <c r="FN449">
        <v>29611.048299999999</v>
      </c>
      <c r="FO449">
        <v>30410.845649999999</v>
      </c>
      <c r="FP449">
        <v>30943.215670000001</v>
      </c>
      <c r="FQ449">
        <v>32050.786400000001</v>
      </c>
      <c r="FR449">
        <v>30776.428209999998</v>
      </c>
      <c r="FS449">
        <v>29651.232349999998</v>
      </c>
      <c r="FT449">
        <v>30250.538349999999</v>
      </c>
      <c r="FU449">
        <v>31688.746800000001</v>
      </c>
      <c r="FV449">
        <v>31559.878700000001</v>
      </c>
      <c r="FW449">
        <v>30945.063150000002</v>
      </c>
      <c r="FX449">
        <v>30700.726750000002</v>
      </c>
      <c r="FY449">
        <v>30589.241150000002</v>
      </c>
      <c r="FZ449">
        <v>30602.606650000002</v>
      </c>
      <c r="GA449">
        <v>31444.863799999999</v>
      </c>
      <c r="GB449">
        <v>32842.2186</v>
      </c>
      <c r="GC449">
        <v>30689.598750000001</v>
      </c>
      <c r="GD449">
        <v>29324.153149999998</v>
      </c>
      <c r="GE449">
        <v>28918.036649999998</v>
      </c>
      <c r="GF449">
        <v>30810.6787</v>
      </c>
      <c r="GG449">
        <v>30374.519383999999</v>
      </c>
      <c r="GH449">
        <v>29880.458200000001</v>
      </c>
      <c r="GI449">
        <v>30560.203850000002</v>
      </c>
      <c r="GJ449">
        <v>29513.725965000001</v>
      </c>
      <c r="GK449">
        <v>29689.730800000001</v>
      </c>
      <c r="GL449">
        <v>30230.326150000001</v>
      </c>
      <c r="GM449">
        <v>31082.820250000001</v>
      </c>
      <c r="GN449">
        <v>30853.318899999998</v>
      </c>
      <c r="GO449">
        <v>29400.2117</v>
      </c>
      <c r="GP449">
        <v>29668.375650000002</v>
      </c>
      <c r="GQ449">
        <v>29897.852749999998</v>
      </c>
      <c r="GR449">
        <v>30248.905999999999</v>
      </c>
      <c r="GS449">
        <v>29663.003499999999</v>
      </c>
      <c r="GT449">
        <v>30212.195879999999</v>
      </c>
      <c r="GU449">
        <v>31314.308949999999</v>
      </c>
      <c r="GV449">
        <v>29983.072349999999</v>
      </c>
      <c r="GW449">
        <v>29480.993050000001</v>
      </c>
      <c r="GX449">
        <v>30346.65395</v>
      </c>
      <c r="GY449">
        <v>30278.796025</v>
      </c>
      <c r="GZ449">
        <v>30363.276474999999</v>
      </c>
      <c r="HA449">
        <v>29643.966049999999</v>
      </c>
      <c r="HB449">
        <v>29597.19745</v>
      </c>
      <c r="HC449">
        <v>29836.666399999998</v>
      </c>
      <c r="HD449">
        <v>30173.382850000002</v>
      </c>
      <c r="HE449">
        <v>30754.358550000001</v>
      </c>
      <c r="HF449">
        <v>30891.341899999999</v>
      </c>
      <c r="HG449">
        <v>30047.494429999999</v>
      </c>
      <c r="HH449">
        <v>30190.20435</v>
      </c>
      <c r="HI449">
        <v>31446.650300000001</v>
      </c>
      <c r="HJ449">
        <v>30327.259099999999</v>
      </c>
      <c r="HK449">
        <v>30886.799350000001</v>
      </c>
      <c r="HL449">
        <v>31346.305349999999</v>
      </c>
      <c r="HM449">
        <v>30341.982650000002</v>
      </c>
      <c r="HN449">
        <v>31082.1139</v>
      </c>
      <c r="HO449">
        <v>30943.855475</v>
      </c>
      <c r="HP449">
        <v>30852.557150000001</v>
      </c>
      <c r="HQ449">
        <v>31096.348699999999</v>
      </c>
      <c r="HR449">
        <v>30969.08785</v>
      </c>
      <c r="HS449">
        <v>31625.19125</v>
      </c>
      <c r="HT449">
        <v>30233.033049999998</v>
      </c>
      <c r="HU449">
        <v>30186.308120000002</v>
      </c>
      <c r="HV449">
        <v>32335.95145</v>
      </c>
      <c r="HW449">
        <v>29825.705750000001</v>
      </c>
      <c r="HX449">
        <v>30517.661550000001</v>
      </c>
      <c r="HY449">
        <v>29814.533950000001</v>
      </c>
      <c r="HZ449">
        <v>29995.602859999999</v>
      </c>
      <c r="IA449">
        <v>29046.083190000001</v>
      </c>
      <c r="IB449">
        <v>30108.102449999998</v>
      </c>
      <c r="IC449">
        <v>30953.614099999999</v>
      </c>
      <c r="ID449">
        <v>30870.841199999999</v>
      </c>
      <c r="IE449">
        <v>30679.686300000001</v>
      </c>
      <c r="IF449">
        <v>30972.727500000001</v>
      </c>
      <c r="IG449">
        <v>30964.995765</v>
      </c>
      <c r="IH449">
        <v>30335.664499999999</v>
      </c>
      <c r="II449">
        <v>30151.231820000001</v>
      </c>
      <c r="IJ449">
        <v>30455.353480000002</v>
      </c>
      <c r="IK449">
        <v>30815.49915</v>
      </c>
      <c r="IL449">
        <v>29862.484250000001</v>
      </c>
      <c r="IM449">
        <v>28948.486850000001</v>
      </c>
      <c r="IN449">
        <v>30294.042796500002</v>
      </c>
      <c r="IO449">
        <v>30989.1865</v>
      </c>
      <c r="IP449">
        <v>30393.498250000001</v>
      </c>
      <c r="IQ449">
        <v>29398.71038</v>
      </c>
      <c r="IR449">
        <v>29511.303619999999</v>
      </c>
      <c r="IS449">
        <v>29820.194100000001</v>
      </c>
      <c r="IT449">
        <v>30982.342400000001</v>
      </c>
      <c r="IU449">
        <v>31115.936440000001</v>
      </c>
      <c r="IV449">
        <v>31330.132850000002</v>
      </c>
      <c r="IW449">
        <v>31170.419979999999</v>
      </c>
      <c r="IX449">
        <v>31476.70465</v>
      </c>
      <c r="IY449">
        <v>30526.983700000001</v>
      </c>
      <c r="IZ449">
        <v>31120.122800000001</v>
      </c>
      <c r="JA449">
        <v>29804.3328</v>
      </c>
      <c r="JB449">
        <v>30358.04955</v>
      </c>
      <c r="JC449">
        <v>30589.885900000001</v>
      </c>
      <c r="JD449">
        <v>31820.139350000001</v>
      </c>
      <c r="JE449">
        <v>30445.655549999999</v>
      </c>
      <c r="JF449">
        <v>30969.968199999999</v>
      </c>
      <c r="JG449">
        <v>29854.666700000002</v>
      </c>
      <c r="JH449">
        <v>30248.101299999998</v>
      </c>
      <c r="JI449">
        <v>29859.69989</v>
      </c>
      <c r="JJ449">
        <v>30366.79405</v>
      </c>
      <c r="JK449">
        <v>30253.596949999999</v>
      </c>
      <c r="JL449">
        <v>31389.649450000001</v>
      </c>
      <c r="JM449">
        <v>30915.406449999999</v>
      </c>
      <c r="JN449">
        <v>30070.754949999999</v>
      </c>
      <c r="JO449">
        <v>30253.12155</v>
      </c>
      <c r="JP449">
        <v>30831.9611</v>
      </c>
      <c r="JQ449">
        <v>30907.335889999998</v>
      </c>
      <c r="JR449">
        <v>33017.86692</v>
      </c>
      <c r="JS449">
        <v>30865.222099999999</v>
      </c>
      <c r="JT449">
        <v>31115.589550000001</v>
      </c>
      <c r="JU449">
        <v>30030.398499999999</v>
      </c>
      <c r="JV449">
        <v>30708.1946685</v>
      </c>
      <c r="JW449">
        <v>30383.7762</v>
      </c>
      <c r="JX449">
        <v>30890.686600000001</v>
      </c>
      <c r="JY449">
        <v>30792.8151</v>
      </c>
      <c r="JZ449">
        <v>30871.493900000001</v>
      </c>
      <c r="KA449">
        <v>31514.452969999998</v>
      </c>
      <c r="KB449">
        <v>30283.88622</v>
      </c>
      <c r="KC449">
        <v>30714.863649999999</v>
      </c>
      <c r="KD449">
        <v>31138.4202</v>
      </c>
      <c r="KE449">
        <v>30322.614450000001</v>
      </c>
      <c r="KF449">
        <v>31882.696199999998</v>
      </c>
      <c r="KG449">
        <v>30733.073799999998</v>
      </c>
      <c r="KH449">
        <v>30747.762725000001</v>
      </c>
      <c r="KI449">
        <v>30100.454440000001</v>
      </c>
      <c r="KJ449">
        <v>30039.7713</v>
      </c>
      <c r="KK449">
        <v>31347.319575000001</v>
      </c>
      <c r="KL449">
        <v>30741.885760000001</v>
      </c>
      <c r="KM449">
        <v>31230.939340000001</v>
      </c>
      <c r="KN449">
        <v>30240.123899999999</v>
      </c>
      <c r="KO449">
        <v>29926.619750000002</v>
      </c>
      <c r="KP449">
        <v>29540.013449999999</v>
      </c>
      <c r="KQ449">
        <v>30638.8521</v>
      </c>
      <c r="KR449">
        <v>29939.269100000001</v>
      </c>
      <c r="KS449">
        <v>30913.151949999999</v>
      </c>
      <c r="KT449">
        <v>30668.514729999999</v>
      </c>
      <c r="KU449">
        <v>31286.610400000001</v>
      </c>
      <c r="KV449">
        <v>30892.029350000001</v>
      </c>
      <c r="KW449">
        <v>30828.325150000001</v>
      </c>
      <c r="KX449">
        <v>30293.9074</v>
      </c>
      <c r="KY449">
        <v>30982.962350000002</v>
      </c>
      <c r="KZ449">
        <v>30348.511849999999</v>
      </c>
      <c r="LA449">
        <v>30403.801630000002</v>
      </c>
      <c r="LB449">
        <v>30686.608349999999</v>
      </c>
      <c r="LC449">
        <v>31516.506939999999</v>
      </c>
      <c r="LD449">
        <v>30082.00445</v>
      </c>
      <c r="LE449">
        <v>30086.45665</v>
      </c>
      <c r="LF449">
        <v>29642.644</v>
      </c>
      <c r="LG449">
        <v>29329.037550000001</v>
      </c>
      <c r="LH449">
        <v>31652.416795000001</v>
      </c>
      <c r="LI449">
        <v>29699.786800000002</v>
      </c>
      <c r="LJ449">
        <v>30591.29335</v>
      </c>
      <c r="LK449">
        <v>30747.956900000001</v>
      </c>
      <c r="LL449">
        <v>29580.050800000001</v>
      </c>
      <c r="LM449">
        <v>29969.76845</v>
      </c>
      <c r="LN449">
        <v>30815.109649999999</v>
      </c>
      <c r="LO449">
        <v>31764.365900000001</v>
      </c>
      <c r="LP449">
        <v>30362.612799999999</v>
      </c>
      <c r="LQ449">
        <v>29734.634655000002</v>
      </c>
      <c r="LR449">
        <v>30910.917700000002</v>
      </c>
      <c r="LS449">
        <v>29539.0488</v>
      </c>
      <c r="LT449">
        <v>29815.663499999999</v>
      </c>
      <c r="LU449">
        <v>29747.762500000001</v>
      </c>
      <c r="LV449">
        <v>30037.5429</v>
      </c>
      <c r="LW449">
        <v>31448.339840000001</v>
      </c>
      <c r="LX449">
        <v>30415.0278</v>
      </c>
      <c r="LY449">
        <v>29474.956999999999</v>
      </c>
      <c r="LZ449">
        <v>30291.7022</v>
      </c>
      <c r="MA449">
        <v>30406.967949999998</v>
      </c>
      <c r="MB449">
        <v>30982.99035</v>
      </c>
      <c r="MC449">
        <v>30641.804049999999</v>
      </c>
      <c r="MD449">
        <v>30044.496009999999</v>
      </c>
      <c r="ME449">
        <v>31530.637350000001</v>
      </c>
      <c r="MF449">
        <v>30336.843124999999</v>
      </c>
      <c r="MG449">
        <v>31173.52205</v>
      </c>
      <c r="MH449">
        <v>30862.453949999999</v>
      </c>
      <c r="MI449">
        <v>30637.498049999998</v>
      </c>
      <c r="MJ449">
        <v>30577.824144999999</v>
      </c>
      <c r="MK449">
        <v>30562.767950000001</v>
      </c>
      <c r="ML449">
        <v>31231.188549999999</v>
      </c>
      <c r="MM449">
        <v>30365.76785</v>
      </c>
      <c r="MN449">
        <v>30771.92683</v>
      </c>
      <c r="MO449">
        <v>30249.215899999999</v>
      </c>
      <c r="MP449">
        <v>30710.67655</v>
      </c>
      <c r="MQ449">
        <v>31140.018045000001</v>
      </c>
      <c r="MR449">
        <v>30897.92425</v>
      </c>
      <c r="MS449">
        <v>30506.966100000001</v>
      </c>
      <c r="MT449">
        <v>31248.933550000002</v>
      </c>
      <c r="MU449">
        <v>30612.881239999999</v>
      </c>
      <c r="MV449">
        <v>30444.266299999999</v>
      </c>
      <c r="MW449">
        <v>29482.3894</v>
      </c>
      <c r="MX449">
        <v>30196.16085</v>
      </c>
      <c r="MY449">
        <v>29891.222949999999</v>
      </c>
      <c r="MZ449">
        <v>30548.291990000002</v>
      </c>
      <c r="NA449">
        <v>31237.531579999999</v>
      </c>
      <c r="NB449">
        <v>31081.347099999999</v>
      </c>
      <c r="NC449">
        <v>30146.303500000002</v>
      </c>
      <c r="ND449">
        <v>30900.974099999999</v>
      </c>
      <c r="NE449">
        <v>30179.914990000001</v>
      </c>
      <c r="NF449">
        <v>31963.699700000001</v>
      </c>
      <c r="NG449">
        <v>30055.55703</v>
      </c>
      <c r="NH449">
        <v>30831.275663150001</v>
      </c>
      <c r="NI449">
        <v>30230.84028</v>
      </c>
      <c r="NJ449">
        <v>29975.23185</v>
      </c>
      <c r="NK449">
        <v>30177.511129999999</v>
      </c>
      <c r="NL449">
        <v>30545.29365</v>
      </c>
      <c r="NM449">
        <v>31206.217649999999</v>
      </c>
      <c r="NN449">
        <v>30008.076400000002</v>
      </c>
      <c r="NO449">
        <v>31271.949000000001</v>
      </c>
      <c r="NP449">
        <v>30356.193350000001</v>
      </c>
      <c r="NQ449">
        <v>30186.384699999999</v>
      </c>
      <c r="NR449">
        <v>30796.783045</v>
      </c>
      <c r="NS449">
        <v>30054.55315</v>
      </c>
      <c r="NT449">
        <v>30073.656800000001</v>
      </c>
      <c r="NU449">
        <v>29503.64834</v>
      </c>
      <c r="NV449">
        <v>29420.471249999999</v>
      </c>
      <c r="NW449">
        <v>30611.146349999999</v>
      </c>
      <c r="NX449">
        <v>30269.211599999999</v>
      </c>
      <c r="NY449">
        <v>30181.795150000002</v>
      </c>
      <c r="NZ449">
        <v>30653.506150000001</v>
      </c>
      <c r="OA449">
        <v>30460.88262</v>
      </c>
      <c r="OB449">
        <v>30312.926264999998</v>
      </c>
      <c r="OC449">
        <v>30995.004335000001</v>
      </c>
      <c r="OD449">
        <v>30519.3128</v>
      </c>
      <c r="OE449">
        <v>29694.968250000002</v>
      </c>
      <c r="OF449">
        <v>31099.227439999999</v>
      </c>
      <c r="OG449">
        <v>31057.999854999998</v>
      </c>
      <c r="OH449">
        <v>30184.946049999999</v>
      </c>
      <c r="OI449">
        <v>29807.293140000002</v>
      </c>
      <c r="OJ449">
        <v>30544.498449999999</v>
      </c>
      <c r="OK449">
        <v>30451.060150000001</v>
      </c>
      <c r="OL449">
        <v>30234.169699999999</v>
      </c>
      <c r="OM449">
        <v>30696.544184999999</v>
      </c>
      <c r="ON449">
        <v>30680.33797</v>
      </c>
      <c r="OO449">
        <v>30113.554235</v>
      </c>
      <c r="OP449">
        <v>31595.25345</v>
      </c>
      <c r="OQ449">
        <v>30419.741174999999</v>
      </c>
      <c r="OR449">
        <v>30762.731305000001</v>
      </c>
      <c r="OS449">
        <v>30785.654549999999</v>
      </c>
      <c r="OT449">
        <v>31354.837100000001</v>
      </c>
      <c r="OU449">
        <v>30691.891009999999</v>
      </c>
      <c r="OV449">
        <v>30618.97725</v>
      </c>
      <c r="OW449">
        <v>29441.248200000002</v>
      </c>
      <c r="OX449">
        <v>30450.019049999999</v>
      </c>
      <c r="OY449">
        <v>30130.489135</v>
      </c>
      <c r="OZ449">
        <v>29891.345799999999</v>
      </c>
      <c r="PA449">
        <v>30558.544999999998</v>
      </c>
      <c r="PB449">
        <v>30861.101299999998</v>
      </c>
      <c r="PC449">
        <v>29860.335800000001</v>
      </c>
      <c r="PD449">
        <v>29763.26485</v>
      </c>
      <c r="PE449">
        <v>30167.496650000001</v>
      </c>
      <c r="PF449">
        <v>29689.481599999999</v>
      </c>
      <c r="PG449">
        <v>31299.5046</v>
      </c>
      <c r="PH449">
        <v>30601.790649999999</v>
      </c>
      <c r="PI449">
        <v>29964.038199999999</v>
      </c>
      <c r="PJ449">
        <v>28624.886760000001</v>
      </c>
      <c r="PK449">
        <v>30805.131700000002</v>
      </c>
      <c r="PL449">
        <v>31012.997650000001</v>
      </c>
      <c r="PM449">
        <v>31652.242064999999</v>
      </c>
      <c r="PN449">
        <v>32472.827855</v>
      </c>
      <c r="PO449">
        <v>31825.528750000001</v>
      </c>
      <c r="PP449">
        <v>31181.954010000001</v>
      </c>
      <c r="PQ449">
        <v>31298.24685</v>
      </c>
      <c r="PR449">
        <v>31210.208095000002</v>
      </c>
      <c r="PS449">
        <v>31883.20795</v>
      </c>
      <c r="PT449">
        <v>30747.369149999999</v>
      </c>
      <c r="PU449">
        <v>30679.642824999999</v>
      </c>
      <c r="PV449">
        <v>29920.1139</v>
      </c>
      <c r="PW449">
        <v>30727.17987</v>
      </c>
      <c r="PX449">
        <v>30284.3393</v>
      </c>
      <c r="PY449">
        <v>31341.473269999999</v>
      </c>
      <c r="PZ449">
        <v>30145.111099999998</v>
      </c>
      <c r="QA449">
        <v>30205.378949999998</v>
      </c>
      <c r="QB449">
        <v>30893.892349999998</v>
      </c>
      <c r="QC449">
        <v>29845.2863</v>
      </c>
      <c r="QD449">
        <v>29740.136999999999</v>
      </c>
      <c r="QE449">
        <v>30553.3668</v>
      </c>
      <c r="QF449">
        <v>29676.975875</v>
      </c>
      <c r="QG449">
        <v>30182.459500000001</v>
      </c>
      <c r="QH449">
        <v>30056.115849999998</v>
      </c>
      <c r="QI449">
        <v>30230.933949999999</v>
      </c>
      <c r="QJ449">
        <v>29588.028900000001</v>
      </c>
      <c r="QK449">
        <v>29836.737905000002</v>
      </c>
      <c r="QL449">
        <v>30331.4156</v>
      </c>
      <c r="QM449">
        <v>29466.741249999999</v>
      </c>
      <c r="QN449">
        <v>30426.1047</v>
      </c>
      <c r="QO449">
        <v>30423.537810000002</v>
      </c>
      <c r="QP449">
        <v>32146.554</v>
      </c>
      <c r="QQ449">
        <v>31558.817804999999</v>
      </c>
      <c r="QR449">
        <v>31114.82085</v>
      </c>
      <c r="QS449">
        <v>30331.581849999999</v>
      </c>
      <c r="QT449">
        <v>30935.742750000001</v>
      </c>
      <c r="QU449">
        <v>30110.05284</v>
      </c>
      <c r="QV449">
        <v>31334.132075000001</v>
      </c>
      <c r="QW449">
        <v>31326.02245</v>
      </c>
      <c r="QX449">
        <v>29532.078089999999</v>
      </c>
      <c r="QY449">
        <v>29741.236830000002</v>
      </c>
      <c r="QZ449">
        <v>30139.718099999998</v>
      </c>
      <c r="RA449">
        <v>29480.512009999999</v>
      </c>
      <c r="RB449">
        <v>29257.248299999999</v>
      </c>
      <c r="RC449">
        <v>29895.69065</v>
      </c>
      <c r="RD449">
        <v>29872.45865</v>
      </c>
      <c r="RE449">
        <v>29759.532749999998</v>
      </c>
      <c r="RF449">
        <v>29078.4604</v>
      </c>
      <c r="RG449">
        <v>30918.5651</v>
      </c>
      <c r="RH449">
        <v>30402.790949999999</v>
      </c>
      <c r="RI449">
        <v>30888.130300000001</v>
      </c>
      <c r="RJ449">
        <v>31524.503250000002</v>
      </c>
      <c r="RK449">
        <v>31277.269749999999</v>
      </c>
      <c r="RL449">
        <v>30570.614450000001</v>
      </c>
      <c r="RM449">
        <v>30772.4372</v>
      </c>
      <c r="RN449">
        <v>29577.631399999998</v>
      </c>
      <c r="RO449">
        <v>29708.418519999999</v>
      </c>
      <c r="RP449">
        <v>29540.969994999999</v>
      </c>
      <c r="RQ449">
        <v>29470.914700000001</v>
      </c>
      <c r="RR449">
        <v>30941.092905000001</v>
      </c>
      <c r="RS449">
        <v>30387.5965</v>
      </c>
      <c r="RT449">
        <v>30680.917399999998</v>
      </c>
      <c r="RU449">
        <v>30182.269649999998</v>
      </c>
      <c r="RV449">
        <v>29889.661800000002</v>
      </c>
      <c r="RW449">
        <v>31547.688464999999</v>
      </c>
      <c r="RX449">
        <v>29054.1175</v>
      </c>
      <c r="RY449">
        <v>30989.732349999998</v>
      </c>
      <c r="RZ449">
        <v>29913.703150000001</v>
      </c>
      <c r="SA449">
        <v>30747.269564999999</v>
      </c>
      <c r="SB449">
        <v>31640.001950000002</v>
      </c>
      <c r="SC449">
        <v>30515.613300000001</v>
      </c>
      <c r="SD449">
        <v>30661.433799999999</v>
      </c>
      <c r="SE449">
        <v>30538.442999999999</v>
      </c>
      <c r="SF449">
        <v>29721.064050000001</v>
      </c>
      <c r="SG449">
        <v>31578.766220000001</v>
      </c>
    </row>
    <row r="450" spans="1:501" x14ac:dyDescent="0.3">
      <c r="A450">
        <v>448</v>
      </c>
      <c r="B450">
        <v>29476.144445000002</v>
      </c>
      <c r="C450">
        <v>29999.784950000001</v>
      </c>
      <c r="D450">
        <v>30015.954529999999</v>
      </c>
      <c r="E450">
        <v>31299.829740000001</v>
      </c>
      <c r="F450">
        <v>31052.873350000002</v>
      </c>
      <c r="G450">
        <v>31738.644250000001</v>
      </c>
      <c r="H450">
        <v>29918.380690000002</v>
      </c>
      <c r="I450">
        <v>30634.934024999999</v>
      </c>
      <c r="J450">
        <v>30767.57417</v>
      </c>
      <c r="K450">
        <v>30447.435485000002</v>
      </c>
      <c r="L450">
        <v>30857.374599999999</v>
      </c>
      <c r="M450">
        <v>30941.847399999999</v>
      </c>
      <c r="N450">
        <v>30864.53025</v>
      </c>
      <c r="O450">
        <v>31654.50275</v>
      </c>
      <c r="P450">
        <v>31743.3812</v>
      </c>
      <c r="Q450">
        <v>31578.001749999999</v>
      </c>
      <c r="R450">
        <v>32742.295030000001</v>
      </c>
      <c r="S450">
        <v>31016.892449999999</v>
      </c>
      <c r="T450">
        <v>32238.736339999999</v>
      </c>
      <c r="U450">
        <v>31526.370449999999</v>
      </c>
      <c r="V450">
        <v>31195.195449999999</v>
      </c>
      <c r="W450">
        <v>31240.540489999999</v>
      </c>
      <c r="X450">
        <v>32083.407999999999</v>
      </c>
      <c r="Y450">
        <v>30497.62902</v>
      </c>
      <c r="Z450">
        <v>31589.576550000002</v>
      </c>
      <c r="AA450">
        <v>31000.022649999999</v>
      </c>
      <c r="AB450">
        <v>30385.5877</v>
      </c>
      <c r="AC450">
        <v>30392.239099999999</v>
      </c>
      <c r="AD450">
        <v>29425.304800000002</v>
      </c>
      <c r="AE450">
        <v>31346.482660000001</v>
      </c>
      <c r="AF450">
        <v>31207.012050000001</v>
      </c>
      <c r="AG450">
        <v>30290.5959</v>
      </c>
      <c r="AH450">
        <v>31485.432704999999</v>
      </c>
      <c r="AI450">
        <v>31260.609905000001</v>
      </c>
      <c r="AJ450">
        <v>30685.926090000001</v>
      </c>
      <c r="AK450">
        <v>30786.169450000001</v>
      </c>
      <c r="AL450">
        <v>29998.428179999999</v>
      </c>
      <c r="AM450">
        <v>30064.41606</v>
      </c>
      <c r="AN450">
        <v>32091.116450000001</v>
      </c>
      <c r="AO450">
        <v>32816.180099999998</v>
      </c>
      <c r="AP450">
        <v>29445.361623000001</v>
      </c>
      <c r="AQ450">
        <v>30502.548999999999</v>
      </c>
      <c r="AR450">
        <v>30387.824479999999</v>
      </c>
      <c r="AS450">
        <v>31459.904500000001</v>
      </c>
      <c r="AT450">
        <v>31628.374610499999</v>
      </c>
      <c r="AU450">
        <v>31833.803500000002</v>
      </c>
      <c r="AV450">
        <v>31370.7228</v>
      </c>
      <c r="AW450">
        <v>30549.794999999998</v>
      </c>
      <c r="AX450">
        <v>31415.990545000001</v>
      </c>
      <c r="AY450">
        <v>29722.096150000001</v>
      </c>
      <c r="AZ450">
        <v>32734.9143</v>
      </c>
      <c r="BA450">
        <v>30785.911940000002</v>
      </c>
      <c r="BB450">
        <v>30597.39805</v>
      </c>
      <c r="BC450">
        <v>30562.998865000001</v>
      </c>
      <c r="BD450">
        <v>30416.381154999999</v>
      </c>
      <c r="BE450">
        <v>29947.594249999998</v>
      </c>
      <c r="BF450">
        <v>31235.791550000002</v>
      </c>
      <c r="BG450">
        <v>30538.305059999999</v>
      </c>
      <c r="BH450">
        <v>31785.773000000001</v>
      </c>
      <c r="BI450">
        <v>30366.330150000002</v>
      </c>
      <c r="BJ450">
        <v>31239.751</v>
      </c>
      <c r="BK450">
        <v>31136.675149999999</v>
      </c>
      <c r="BL450">
        <v>31590.607950000001</v>
      </c>
      <c r="BM450">
        <v>30514.066999999999</v>
      </c>
      <c r="BN450">
        <v>30033.058499999999</v>
      </c>
      <c r="BO450">
        <v>29768.030374999998</v>
      </c>
      <c r="BP450">
        <v>30018.361075000001</v>
      </c>
      <c r="BQ450">
        <v>30269.886600000002</v>
      </c>
      <c r="BR450">
        <v>30250.179749999999</v>
      </c>
      <c r="BS450">
        <v>29656.712650000001</v>
      </c>
      <c r="BT450">
        <v>30394.331405000001</v>
      </c>
      <c r="BU450">
        <v>30688.052765</v>
      </c>
      <c r="BV450">
        <v>29975.179515</v>
      </c>
      <c r="BW450">
        <v>30972.390520000001</v>
      </c>
      <c r="BX450">
        <v>31089.49007</v>
      </c>
      <c r="BY450">
        <v>30098.469099999998</v>
      </c>
      <c r="BZ450">
        <v>29886.289649999999</v>
      </c>
      <c r="CA450">
        <v>30937.083600000002</v>
      </c>
      <c r="CB450">
        <v>30879.710849999999</v>
      </c>
      <c r="CC450">
        <v>30816.530849999999</v>
      </c>
      <c r="CD450">
        <v>30143.869835000001</v>
      </c>
      <c r="CE450">
        <v>31572.855524999999</v>
      </c>
      <c r="CF450">
        <v>31375.733550000001</v>
      </c>
      <c r="CG450">
        <v>30741.729705000002</v>
      </c>
      <c r="CH450">
        <v>31653.305700000001</v>
      </c>
      <c r="CI450">
        <v>29891.454430000002</v>
      </c>
      <c r="CJ450">
        <v>29970.891299999999</v>
      </c>
      <c r="CK450">
        <v>30874.61995</v>
      </c>
      <c r="CL450">
        <v>30799.060395</v>
      </c>
      <c r="CM450">
        <v>30651.154200000001</v>
      </c>
      <c r="CN450">
        <v>29388.279829999999</v>
      </c>
      <c r="CO450">
        <v>30544.709650000001</v>
      </c>
      <c r="CP450">
        <v>29372.19155</v>
      </c>
      <c r="CQ450">
        <v>29732.94125</v>
      </c>
      <c r="CR450">
        <v>29834.272560000001</v>
      </c>
      <c r="CS450">
        <v>29410.61695</v>
      </c>
      <c r="CT450">
        <v>29896.35945</v>
      </c>
      <c r="CU450">
        <v>31515.57285</v>
      </c>
      <c r="CV450">
        <v>30867.23415</v>
      </c>
      <c r="CW450">
        <v>30810.480775</v>
      </c>
      <c r="CX450">
        <v>29449.322499999998</v>
      </c>
      <c r="CY450">
        <v>30602.5674</v>
      </c>
      <c r="CZ450">
        <v>30388.6594</v>
      </c>
      <c r="DA450">
        <v>30917.76455</v>
      </c>
      <c r="DB450">
        <v>29832.09534</v>
      </c>
      <c r="DC450">
        <v>30392.076085000001</v>
      </c>
      <c r="DD450">
        <v>30639.373384999999</v>
      </c>
      <c r="DE450">
        <v>30945.044300000001</v>
      </c>
      <c r="DF450">
        <v>30512.07605</v>
      </c>
      <c r="DG450">
        <v>31537.9499</v>
      </c>
      <c r="DH450">
        <v>31182.942080000001</v>
      </c>
      <c r="DI450">
        <v>29789.287</v>
      </c>
      <c r="DJ450">
        <v>30102.5743</v>
      </c>
      <c r="DK450">
        <v>30518.789000000001</v>
      </c>
      <c r="DL450">
        <v>30763.0504</v>
      </c>
      <c r="DM450">
        <v>29961.439249999999</v>
      </c>
      <c r="DN450">
        <v>30177.577399999998</v>
      </c>
      <c r="DO450">
        <v>30829.021649999999</v>
      </c>
      <c r="DP450">
        <v>29896.31825</v>
      </c>
      <c r="DQ450">
        <v>29680.631754999999</v>
      </c>
      <c r="DR450">
        <v>30581.337100000001</v>
      </c>
      <c r="DS450">
        <v>30056.551299999999</v>
      </c>
      <c r="DT450">
        <v>30847.776900000001</v>
      </c>
      <c r="DU450">
        <v>30371.818370000001</v>
      </c>
      <c r="DV450">
        <v>30474.067289999999</v>
      </c>
      <c r="DW450">
        <v>31868.977439999999</v>
      </c>
      <c r="DX450">
        <v>30002.778999999999</v>
      </c>
      <c r="DY450">
        <v>30324.842815</v>
      </c>
      <c r="DZ450">
        <v>30849.3305</v>
      </c>
      <c r="EA450">
        <v>30280.953710000002</v>
      </c>
      <c r="EB450">
        <v>30160.827410000002</v>
      </c>
      <c r="EC450">
        <v>31356.966049999999</v>
      </c>
      <c r="ED450">
        <v>29297.47046</v>
      </c>
      <c r="EE450">
        <v>30948.06</v>
      </c>
      <c r="EF450">
        <v>29780.218850000001</v>
      </c>
      <c r="EG450">
        <v>29574.364679999999</v>
      </c>
      <c r="EH450">
        <v>29873.09258</v>
      </c>
      <c r="EI450">
        <v>30479.586050000002</v>
      </c>
      <c r="EJ450">
        <v>32315.804404999999</v>
      </c>
      <c r="EK450">
        <v>31226.351074999999</v>
      </c>
      <c r="EL450">
        <v>31414.614635000002</v>
      </c>
      <c r="EM450">
        <v>31998.078819999999</v>
      </c>
      <c r="EN450">
        <v>31025.449100000002</v>
      </c>
      <c r="EO450">
        <v>30734.249735000001</v>
      </c>
      <c r="EP450">
        <v>31156.174849999999</v>
      </c>
      <c r="EQ450">
        <v>31061.926775</v>
      </c>
      <c r="ER450">
        <v>29612.068445000001</v>
      </c>
      <c r="ES450">
        <v>30800.035500000002</v>
      </c>
      <c r="ET450">
        <v>29836.326489999999</v>
      </c>
      <c r="EU450">
        <v>32075.721549999998</v>
      </c>
      <c r="EV450">
        <v>31050.630349999999</v>
      </c>
      <c r="EW450">
        <v>31112.030750000002</v>
      </c>
      <c r="EX450">
        <v>29870.781695000001</v>
      </c>
      <c r="EY450">
        <v>29523.288045000001</v>
      </c>
      <c r="EZ450">
        <v>29705.104749999999</v>
      </c>
      <c r="FA450">
        <v>30080.310645000001</v>
      </c>
      <c r="FB450">
        <v>30506.848300000001</v>
      </c>
      <c r="FC450">
        <v>29711.466499999999</v>
      </c>
      <c r="FD450">
        <v>29990.008764999999</v>
      </c>
      <c r="FE450">
        <v>31286.214339999999</v>
      </c>
      <c r="FF450">
        <v>32375.432537000001</v>
      </c>
      <c r="FG450">
        <v>32348.52435</v>
      </c>
      <c r="FH450">
        <v>32308.109339999999</v>
      </c>
      <c r="FI450">
        <v>30223.929749999999</v>
      </c>
      <c r="FJ450">
        <v>29240.976480000001</v>
      </c>
      <c r="FK450">
        <v>30806.245650000001</v>
      </c>
      <c r="FL450">
        <v>30482.2886</v>
      </c>
      <c r="FM450">
        <v>30530.643400000001</v>
      </c>
      <c r="FN450">
        <v>29643.550999999999</v>
      </c>
      <c r="FO450">
        <v>30467.02045</v>
      </c>
      <c r="FP450">
        <v>30960.92037</v>
      </c>
      <c r="FQ450">
        <v>32159.419399999999</v>
      </c>
      <c r="FR450">
        <v>30821.675309999999</v>
      </c>
      <c r="FS450">
        <v>29728.710350000001</v>
      </c>
      <c r="FT450">
        <v>30271.269550000001</v>
      </c>
      <c r="FU450">
        <v>31797.303800000002</v>
      </c>
      <c r="FV450">
        <v>31571.4928</v>
      </c>
      <c r="FW450">
        <v>31166.57315</v>
      </c>
      <c r="FX450">
        <v>30770.483850000001</v>
      </c>
      <c r="FY450">
        <v>30636.414649999999</v>
      </c>
      <c r="FZ450">
        <v>30635.013449999999</v>
      </c>
      <c r="GA450">
        <v>31473.858400000001</v>
      </c>
      <c r="GB450">
        <v>32855.095300000001</v>
      </c>
      <c r="GC450">
        <v>30720.199250000001</v>
      </c>
      <c r="GD450">
        <v>29339.711350000001</v>
      </c>
      <c r="GE450">
        <v>28935.72205</v>
      </c>
      <c r="GF450">
        <v>30923.707699999999</v>
      </c>
      <c r="GG450">
        <v>30375.323080999999</v>
      </c>
      <c r="GH450">
        <v>29942.1031</v>
      </c>
      <c r="GI450">
        <v>30624.060450000001</v>
      </c>
      <c r="GJ450">
        <v>29578.980364999999</v>
      </c>
      <c r="GK450">
        <v>29747.776600000001</v>
      </c>
      <c r="GL450">
        <v>30268.09865</v>
      </c>
      <c r="GM450">
        <v>31134.360649999999</v>
      </c>
      <c r="GN450">
        <v>30916.963599999999</v>
      </c>
      <c r="GO450">
        <v>29412.340100000001</v>
      </c>
      <c r="GP450">
        <v>29753.105749999999</v>
      </c>
      <c r="GQ450">
        <v>29994.65955</v>
      </c>
      <c r="GR450">
        <v>30410.302</v>
      </c>
      <c r="GS450">
        <v>29689.179199999999</v>
      </c>
      <c r="GT450">
        <v>30219.909919999998</v>
      </c>
      <c r="GU450">
        <v>31388.893550000001</v>
      </c>
      <c r="GV450">
        <v>30002.151249999999</v>
      </c>
      <c r="GW450">
        <v>29510.834650000001</v>
      </c>
      <c r="GX450">
        <v>30423.381949999999</v>
      </c>
      <c r="GY450">
        <v>30302.572625000001</v>
      </c>
      <c r="GZ450">
        <v>30474.488474999998</v>
      </c>
      <c r="HA450">
        <v>29693.709849999999</v>
      </c>
      <c r="HB450">
        <v>29642.751250000001</v>
      </c>
      <c r="HC450">
        <v>29909.522300000001</v>
      </c>
      <c r="HD450">
        <v>30184.798050000001</v>
      </c>
      <c r="HE450">
        <v>30766.401150000002</v>
      </c>
      <c r="HF450">
        <v>30940.0301</v>
      </c>
      <c r="HG450">
        <v>30074.311730000001</v>
      </c>
      <c r="HH450">
        <v>30205.233049999999</v>
      </c>
      <c r="HI450">
        <v>31491.052299999999</v>
      </c>
      <c r="HJ450">
        <v>30367.678100000001</v>
      </c>
      <c r="HK450">
        <v>30893.32548</v>
      </c>
      <c r="HL450">
        <v>31401.78645</v>
      </c>
      <c r="HM450">
        <v>30378.694749999999</v>
      </c>
      <c r="HN450">
        <v>31108.0416</v>
      </c>
      <c r="HO450">
        <v>31086.688474999999</v>
      </c>
      <c r="HP450">
        <v>30885.808850000001</v>
      </c>
      <c r="HQ450">
        <v>31125.618299999998</v>
      </c>
      <c r="HR450">
        <v>31028.732349999998</v>
      </c>
      <c r="HS450">
        <v>31685.92625</v>
      </c>
      <c r="HT450">
        <v>30259.077550000002</v>
      </c>
      <c r="HU450">
        <v>30216.050719999999</v>
      </c>
      <c r="HV450">
        <v>32346.032650000001</v>
      </c>
      <c r="HW450">
        <v>29864.19355</v>
      </c>
      <c r="HX450">
        <v>30559.692149999999</v>
      </c>
      <c r="HY450">
        <v>29912.10025</v>
      </c>
      <c r="HZ450">
        <v>30031.068360000001</v>
      </c>
      <c r="IA450">
        <v>29060.68579</v>
      </c>
      <c r="IB450">
        <v>30123.307150000001</v>
      </c>
      <c r="IC450">
        <v>30986.8717</v>
      </c>
      <c r="ID450">
        <v>30938.723099999999</v>
      </c>
      <c r="IE450">
        <v>30851.380300000001</v>
      </c>
      <c r="IF450">
        <v>31058.733899999999</v>
      </c>
      <c r="IG450">
        <v>30975.236465000002</v>
      </c>
      <c r="IH450">
        <v>30351.6315</v>
      </c>
      <c r="II450">
        <v>30155.530030000002</v>
      </c>
      <c r="IJ450">
        <v>30462.480869999999</v>
      </c>
      <c r="IK450">
        <v>30829.800350000001</v>
      </c>
      <c r="IL450">
        <v>29911.73675</v>
      </c>
      <c r="IM450">
        <v>28988.625250000001</v>
      </c>
      <c r="IN450">
        <v>30367.364796499998</v>
      </c>
      <c r="IO450">
        <v>31011.789400000001</v>
      </c>
      <c r="IP450">
        <v>30465.209849999999</v>
      </c>
      <c r="IQ450">
        <v>29498.242679999999</v>
      </c>
      <c r="IR450">
        <v>29554.003219999999</v>
      </c>
      <c r="IS450">
        <v>29862.858899999999</v>
      </c>
      <c r="IT450">
        <v>31022.235000000001</v>
      </c>
      <c r="IU450">
        <v>31172.00604</v>
      </c>
      <c r="IV450">
        <v>31408.795549999999</v>
      </c>
      <c r="IW450">
        <v>31173.271270000001</v>
      </c>
      <c r="IX450">
        <v>31567.373149999999</v>
      </c>
      <c r="IY450">
        <v>30558.3158</v>
      </c>
      <c r="IZ450">
        <v>31136.431400000001</v>
      </c>
      <c r="JA450">
        <v>29826.149000000001</v>
      </c>
      <c r="JB450">
        <v>30373.614850000002</v>
      </c>
      <c r="JC450">
        <v>30618.857</v>
      </c>
      <c r="JD450">
        <v>31839.68635</v>
      </c>
      <c r="JE450">
        <v>30530.718349999999</v>
      </c>
      <c r="JF450">
        <v>30990.3272</v>
      </c>
      <c r="JG450">
        <v>29905.146100000002</v>
      </c>
      <c r="JH450">
        <v>30298.572100000001</v>
      </c>
      <c r="JI450">
        <v>29933.01009</v>
      </c>
      <c r="JJ450">
        <v>30432.404549999999</v>
      </c>
      <c r="JK450">
        <v>30305.505949999999</v>
      </c>
      <c r="JL450">
        <v>31423.75215</v>
      </c>
      <c r="JM450">
        <v>31018.777450000001</v>
      </c>
      <c r="JN450">
        <v>30099.296050000001</v>
      </c>
      <c r="JO450">
        <v>30263.39935</v>
      </c>
      <c r="JP450">
        <v>30854.335999999999</v>
      </c>
      <c r="JQ450">
        <v>31003.665489999999</v>
      </c>
      <c r="JR450">
        <v>33077.061719999998</v>
      </c>
      <c r="JS450">
        <v>30966.3691</v>
      </c>
      <c r="JT450">
        <v>31164.432150000001</v>
      </c>
      <c r="JU450">
        <v>30084.4928</v>
      </c>
      <c r="JV450">
        <v>30748.1707685</v>
      </c>
      <c r="JW450">
        <v>30421.7327</v>
      </c>
      <c r="JX450">
        <v>30929.981599999999</v>
      </c>
      <c r="JY450">
        <v>30830.754400000002</v>
      </c>
      <c r="JZ450">
        <v>30908.920399999999</v>
      </c>
      <c r="KA450">
        <v>31522.369180000002</v>
      </c>
      <c r="KB450">
        <v>30290.898980000002</v>
      </c>
      <c r="KC450">
        <v>30731.327850000001</v>
      </c>
      <c r="KD450">
        <v>31205.015299999999</v>
      </c>
      <c r="KE450">
        <v>30373.393250000001</v>
      </c>
      <c r="KF450">
        <v>31910.609700000001</v>
      </c>
      <c r="KG450">
        <v>30773.821800000002</v>
      </c>
      <c r="KH450">
        <v>30875.992725</v>
      </c>
      <c r="KI450">
        <v>30157.02564</v>
      </c>
      <c r="KJ450">
        <v>30061.883900000001</v>
      </c>
      <c r="KK450">
        <v>31383.794075000002</v>
      </c>
      <c r="KL450">
        <v>30743.308590000001</v>
      </c>
      <c r="KM450">
        <v>31250.292140000001</v>
      </c>
      <c r="KN450">
        <v>30283.1423</v>
      </c>
      <c r="KO450">
        <v>29948.155549999999</v>
      </c>
      <c r="KP450">
        <v>29571.772649999999</v>
      </c>
      <c r="KQ450">
        <v>30669.233499999998</v>
      </c>
      <c r="KR450">
        <v>30053.023099999999</v>
      </c>
      <c r="KS450">
        <v>30996.545549999999</v>
      </c>
      <c r="KT450">
        <v>30737.546330000001</v>
      </c>
      <c r="KU450">
        <v>31328.9784</v>
      </c>
      <c r="KV450">
        <v>30933.66345</v>
      </c>
      <c r="KW450">
        <v>30839.77015</v>
      </c>
      <c r="KX450">
        <v>30309.727999999999</v>
      </c>
      <c r="KY450">
        <v>31054.015350000001</v>
      </c>
      <c r="KZ450">
        <v>30370.394550000001</v>
      </c>
      <c r="LA450">
        <v>30414.783029999999</v>
      </c>
      <c r="LB450">
        <v>30723.99395</v>
      </c>
      <c r="LC450">
        <v>31536.608840000001</v>
      </c>
      <c r="LD450">
        <v>30102.849750000001</v>
      </c>
      <c r="LE450">
        <v>30103.76715</v>
      </c>
      <c r="LF450">
        <v>29676.2176</v>
      </c>
      <c r="LG450">
        <v>29375.942749999998</v>
      </c>
      <c r="LH450">
        <v>31710.036795</v>
      </c>
      <c r="LI450">
        <v>29741.461599999999</v>
      </c>
      <c r="LJ450">
        <v>30604.638849999999</v>
      </c>
      <c r="LK450">
        <v>30763.444299999999</v>
      </c>
      <c r="LL450">
        <v>29594.406999999999</v>
      </c>
      <c r="LM450">
        <v>29983.72105</v>
      </c>
      <c r="LN450">
        <v>30829.899249999999</v>
      </c>
      <c r="LO450">
        <v>31798.4195</v>
      </c>
      <c r="LP450">
        <v>30415.4732</v>
      </c>
      <c r="LQ450">
        <v>29775.194554999998</v>
      </c>
      <c r="LR450">
        <v>30933.212200000002</v>
      </c>
      <c r="LS450">
        <v>29572.094300000001</v>
      </c>
      <c r="LT450">
        <v>29849.1751</v>
      </c>
      <c r="LU450">
        <v>29841.285400000001</v>
      </c>
      <c r="LV450">
        <v>30183.3809</v>
      </c>
      <c r="LW450">
        <v>31453.227760000002</v>
      </c>
      <c r="LX450">
        <v>30457.031999999999</v>
      </c>
      <c r="LY450">
        <v>29495.241000000002</v>
      </c>
      <c r="LZ450">
        <v>30349.586500000001</v>
      </c>
      <c r="MA450">
        <v>30444.44945</v>
      </c>
      <c r="MB450">
        <v>31001.99135</v>
      </c>
      <c r="MC450">
        <v>30690.138050000001</v>
      </c>
      <c r="MD450">
        <v>30052.36694</v>
      </c>
      <c r="ME450">
        <v>31547.760249999999</v>
      </c>
      <c r="MF450">
        <v>30348.530624999999</v>
      </c>
      <c r="MG450">
        <v>31219.184550000002</v>
      </c>
      <c r="MH450">
        <v>30925.91805</v>
      </c>
      <c r="MI450">
        <v>30689.811150000001</v>
      </c>
      <c r="MJ450">
        <v>30660.499244999999</v>
      </c>
      <c r="MK450">
        <v>30624.914150000001</v>
      </c>
      <c r="ML450">
        <v>31304.929049999999</v>
      </c>
      <c r="MM450">
        <v>30401.80085</v>
      </c>
      <c r="MN450">
        <v>30849.736130000001</v>
      </c>
      <c r="MO450">
        <v>30335.126700000001</v>
      </c>
      <c r="MP450">
        <v>30790.277750000001</v>
      </c>
      <c r="MQ450">
        <v>31159.593144999999</v>
      </c>
      <c r="MR450">
        <v>30983.644649999998</v>
      </c>
      <c r="MS450">
        <v>30569.8835</v>
      </c>
      <c r="MT450">
        <v>31336.503850000001</v>
      </c>
      <c r="MU450">
        <v>30679.706340000001</v>
      </c>
      <c r="MV450">
        <v>30512.0995</v>
      </c>
      <c r="MW450">
        <v>29535.149399999998</v>
      </c>
      <c r="MX450">
        <v>30228.733850000001</v>
      </c>
      <c r="MY450">
        <v>29918.914550000001</v>
      </c>
      <c r="MZ450">
        <v>30598.275590000001</v>
      </c>
      <c r="NA450">
        <v>31387.011579999999</v>
      </c>
      <c r="NB450">
        <v>31100.906299999999</v>
      </c>
      <c r="NC450">
        <v>30198.504700000001</v>
      </c>
      <c r="ND450">
        <v>30914.6659</v>
      </c>
      <c r="NE450">
        <v>30185.653109999999</v>
      </c>
      <c r="NF450">
        <v>31974.010200000001</v>
      </c>
      <c r="NG450">
        <v>30082.984329999999</v>
      </c>
      <c r="NH450">
        <v>30840.362523150001</v>
      </c>
      <c r="NI450">
        <v>30234.426469999999</v>
      </c>
      <c r="NJ450">
        <v>30004.392250000001</v>
      </c>
      <c r="NK450">
        <v>30270.777429999998</v>
      </c>
      <c r="NL450">
        <v>30635.23645</v>
      </c>
      <c r="NM450">
        <v>31300.159350000002</v>
      </c>
      <c r="NN450">
        <v>30085.256700000002</v>
      </c>
      <c r="NO450">
        <v>31376.311000000002</v>
      </c>
      <c r="NP450">
        <v>30375.81855</v>
      </c>
      <c r="NQ450">
        <v>30197.505300000001</v>
      </c>
      <c r="NR450">
        <v>30800.755424999999</v>
      </c>
      <c r="NS450">
        <v>30103.759549999999</v>
      </c>
      <c r="NT450">
        <v>30099.6198</v>
      </c>
      <c r="NU450">
        <v>29567.446339999999</v>
      </c>
      <c r="NV450">
        <v>29499.54695</v>
      </c>
      <c r="NW450">
        <v>30640.56925</v>
      </c>
      <c r="NX450">
        <v>30291.415499999999</v>
      </c>
      <c r="NY450">
        <v>30197.55445</v>
      </c>
      <c r="NZ450">
        <v>30724.859649999999</v>
      </c>
      <c r="OA450">
        <v>30463.83813</v>
      </c>
      <c r="OB450">
        <v>30340.470864999999</v>
      </c>
      <c r="OC450">
        <v>31104.670334999999</v>
      </c>
      <c r="OD450">
        <v>30543.666300000001</v>
      </c>
      <c r="OE450">
        <v>29723.20465</v>
      </c>
      <c r="OF450">
        <v>31175.331839999999</v>
      </c>
      <c r="OG450">
        <v>31116.462455000001</v>
      </c>
      <c r="OH450">
        <v>30268.613549999998</v>
      </c>
      <c r="OI450">
        <v>29816.419809999999</v>
      </c>
      <c r="OJ450">
        <v>30571.396250000002</v>
      </c>
      <c r="OK450">
        <v>30482.676749999999</v>
      </c>
      <c r="OL450">
        <v>30264.262299999999</v>
      </c>
      <c r="OM450">
        <v>30702.191234999998</v>
      </c>
      <c r="ON450">
        <v>30689.68648</v>
      </c>
      <c r="OO450">
        <v>30219.538235</v>
      </c>
      <c r="OP450">
        <v>31666.53815</v>
      </c>
      <c r="OQ450">
        <v>30467.501075</v>
      </c>
      <c r="OR450">
        <v>30810.633005</v>
      </c>
      <c r="OS450">
        <v>30851.305049999999</v>
      </c>
      <c r="OT450">
        <v>31394.665300000001</v>
      </c>
      <c r="OU450">
        <v>30695.823189999999</v>
      </c>
      <c r="OV450">
        <v>30638.454249999999</v>
      </c>
      <c r="OW450">
        <v>29494.3505</v>
      </c>
      <c r="OX450">
        <v>30535.102449999998</v>
      </c>
      <c r="OY450">
        <v>30208.147734999999</v>
      </c>
      <c r="OZ450">
        <v>29996.3508</v>
      </c>
      <c r="PA450">
        <v>30764.789000000001</v>
      </c>
      <c r="PB450">
        <v>31071.847300000001</v>
      </c>
      <c r="PC450">
        <v>30015.390800000001</v>
      </c>
      <c r="PD450">
        <v>29835.939750000001</v>
      </c>
      <c r="PE450">
        <v>30222.517449999999</v>
      </c>
      <c r="PF450">
        <v>29752.3439</v>
      </c>
      <c r="PG450">
        <v>31484.122599999999</v>
      </c>
      <c r="PH450">
        <v>30725.50765</v>
      </c>
      <c r="PI450">
        <v>29988.8802</v>
      </c>
      <c r="PJ450">
        <v>28629.125599999999</v>
      </c>
      <c r="PK450">
        <v>30834.326300000001</v>
      </c>
      <c r="PL450">
        <v>31095.292549999998</v>
      </c>
      <c r="PM450">
        <v>31699.304065</v>
      </c>
      <c r="PN450">
        <v>32524.966355</v>
      </c>
      <c r="PO450">
        <v>31838.957350000001</v>
      </c>
      <c r="PP450">
        <v>31203.68391</v>
      </c>
      <c r="PQ450">
        <v>31369.052250000001</v>
      </c>
      <c r="PR450">
        <v>31230.468994999999</v>
      </c>
      <c r="PS450">
        <v>31911.11735</v>
      </c>
      <c r="PT450">
        <v>30918.453150000001</v>
      </c>
      <c r="PU450">
        <v>30766.686324999999</v>
      </c>
      <c r="PV450">
        <v>29941.4748</v>
      </c>
      <c r="PW450">
        <v>30729.20348</v>
      </c>
      <c r="PX450">
        <v>30319.0291</v>
      </c>
      <c r="PY450">
        <v>31348.754280000001</v>
      </c>
      <c r="PZ450">
        <v>30168.746899999998</v>
      </c>
      <c r="QA450">
        <v>30277.519049999999</v>
      </c>
      <c r="QB450">
        <v>31042.413349999999</v>
      </c>
      <c r="QC450">
        <v>29928.1384</v>
      </c>
      <c r="QD450">
        <v>29831.3835</v>
      </c>
      <c r="QE450">
        <v>30637.665700000001</v>
      </c>
      <c r="QF450">
        <v>29715.596075000001</v>
      </c>
      <c r="QG450">
        <v>30213.652099999999</v>
      </c>
      <c r="QH450">
        <v>30062.946250000001</v>
      </c>
      <c r="QI450">
        <v>30245.119149999999</v>
      </c>
      <c r="QJ450">
        <v>29591.253049999999</v>
      </c>
      <c r="QK450">
        <v>29840.427935</v>
      </c>
      <c r="QL450">
        <v>30442.372599999999</v>
      </c>
      <c r="QM450">
        <v>29487.469349999999</v>
      </c>
      <c r="QN450">
        <v>30504.0641</v>
      </c>
      <c r="QO450">
        <v>30467.65321</v>
      </c>
      <c r="QP450">
        <v>32171.896000000001</v>
      </c>
      <c r="QQ450">
        <v>31599.238604999999</v>
      </c>
      <c r="QR450">
        <v>31163.506649999999</v>
      </c>
      <c r="QS450">
        <v>30333.371050000002</v>
      </c>
      <c r="QT450">
        <v>30950.288349999999</v>
      </c>
      <c r="QU450">
        <v>30118.665059999999</v>
      </c>
      <c r="QV450">
        <v>31378.839274999998</v>
      </c>
      <c r="QW450">
        <v>31345.560649999999</v>
      </c>
      <c r="QX450">
        <v>29541.409479999998</v>
      </c>
      <c r="QY450">
        <v>29744.901519999999</v>
      </c>
      <c r="QZ450">
        <v>30190.278699999999</v>
      </c>
      <c r="RA450">
        <v>29489.899440000001</v>
      </c>
      <c r="RB450">
        <v>29363.7143</v>
      </c>
      <c r="RC450">
        <v>29906.130249999998</v>
      </c>
      <c r="RD450">
        <v>29942.515050000002</v>
      </c>
      <c r="RE450">
        <v>29821.275450000001</v>
      </c>
      <c r="RF450">
        <v>29125.095099999999</v>
      </c>
      <c r="RG450">
        <v>30950.836500000001</v>
      </c>
      <c r="RH450">
        <v>30428.94485</v>
      </c>
      <c r="RI450">
        <v>30889.84505</v>
      </c>
      <c r="RJ450">
        <v>31537.331549999999</v>
      </c>
      <c r="RK450">
        <v>31330.028549999999</v>
      </c>
      <c r="RL450">
        <v>30604.024649999999</v>
      </c>
      <c r="RM450">
        <v>30799.7922</v>
      </c>
      <c r="RN450">
        <v>29599.8253</v>
      </c>
      <c r="RO450">
        <v>29711.41403</v>
      </c>
      <c r="RP450">
        <v>29554.937894999999</v>
      </c>
      <c r="RQ450">
        <v>29505.4035</v>
      </c>
      <c r="RR450">
        <v>31009.585405000002</v>
      </c>
      <c r="RS450">
        <v>30465.737400000002</v>
      </c>
      <c r="RT450">
        <v>30693.352800000001</v>
      </c>
      <c r="RU450">
        <v>30210.133750000001</v>
      </c>
      <c r="RV450">
        <v>29912.453300000001</v>
      </c>
      <c r="RW450">
        <v>31564.810665000001</v>
      </c>
      <c r="RX450">
        <v>29106.460200000001</v>
      </c>
      <c r="RY450">
        <v>31002.93765</v>
      </c>
      <c r="RZ450">
        <v>30007.373049999998</v>
      </c>
      <c r="SA450">
        <v>30840.743665000002</v>
      </c>
      <c r="SB450">
        <v>31755.856950000001</v>
      </c>
      <c r="SC450">
        <v>30533.943200000002</v>
      </c>
      <c r="SD450">
        <v>30707.236099999998</v>
      </c>
      <c r="SE450">
        <v>30635.845399999998</v>
      </c>
      <c r="SF450">
        <v>29807.262650000001</v>
      </c>
      <c r="SG450">
        <v>31581.20163</v>
      </c>
    </row>
    <row r="451" spans="1:501" x14ac:dyDescent="0.3">
      <c r="A451">
        <v>449</v>
      </c>
      <c r="B451">
        <v>29496.225344999999</v>
      </c>
      <c r="C451">
        <v>30020.248950000001</v>
      </c>
      <c r="D451">
        <v>30022.277290000002</v>
      </c>
      <c r="E451">
        <v>31324.42814</v>
      </c>
      <c r="F451">
        <v>31102.296750000001</v>
      </c>
      <c r="G451">
        <v>31772.43835</v>
      </c>
      <c r="H451">
        <v>29948.540489999999</v>
      </c>
      <c r="I451">
        <v>30686.565125000001</v>
      </c>
      <c r="J451">
        <v>30789.294470000001</v>
      </c>
      <c r="K451">
        <v>30566.509484999999</v>
      </c>
      <c r="L451">
        <v>30905.981199999998</v>
      </c>
      <c r="M451">
        <v>30986.098999999998</v>
      </c>
      <c r="N451">
        <v>30901.832249999999</v>
      </c>
      <c r="O451">
        <v>31707.84535</v>
      </c>
      <c r="P451">
        <v>31799.965100000001</v>
      </c>
      <c r="Q451">
        <v>31603.755850000001</v>
      </c>
      <c r="R451">
        <v>32751.264190000002</v>
      </c>
      <c r="S451">
        <v>31041.97725</v>
      </c>
      <c r="T451">
        <v>32246.128120000001</v>
      </c>
      <c r="U451">
        <v>31549.154149999998</v>
      </c>
      <c r="V451">
        <v>31210.36015</v>
      </c>
      <c r="W451">
        <v>31267.025590000001</v>
      </c>
      <c r="X451">
        <v>32124.313399999999</v>
      </c>
      <c r="Y451">
        <v>30505.071810000001</v>
      </c>
      <c r="Z451">
        <v>31652.529750000002</v>
      </c>
      <c r="AA451">
        <v>31035.750349999998</v>
      </c>
      <c r="AB451">
        <v>30399.077600000001</v>
      </c>
      <c r="AC451">
        <v>30415.0363</v>
      </c>
      <c r="AD451">
        <v>29511.2412</v>
      </c>
      <c r="AE451">
        <v>31464.740659999999</v>
      </c>
      <c r="AF451">
        <v>31219.744449999998</v>
      </c>
      <c r="AG451">
        <v>30406.315900000001</v>
      </c>
      <c r="AH451">
        <v>31492.954255000001</v>
      </c>
      <c r="AI451">
        <v>31326.205604999999</v>
      </c>
      <c r="AJ451">
        <v>30805.17009</v>
      </c>
      <c r="AK451">
        <v>30858.937450000001</v>
      </c>
      <c r="AL451">
        <v>30011.013279999999</v>
      </c>
      <c r="AM451">
        <v>30082.966659999998</v>
      </c>
      <c r="AN451">
        <v>32210.374449999999</v>
      </c>
      <c r="AO451">
        <v>32842.869500000001</v>
      </c>
      <c r="AP451">
        <v>29453.345603000002</v>
      </c>
      <c r="AQ451">
        <v>30528.6711</v>
      </c>
      <c r="AR451">
        <v>30395.804540000001</v>
      </c>
      <c r="AS451">
        <v>31482.758300000001</v>
      </c>
      <c r="AT451">
        <v>31647.0419105</v>
      </c>
      <c r="AU451">
        <v>31851.878700000001</v>
      </c>
      <c r="AV451">
        <v>31383.0762</v>
      </c>
      <c r="AW451">
        <v>30583.630399999998</v>
      </c>
      <c r="AX451">
        <v>31509.945544999999</v>
      </c>
      <c r="AY451">
        <v>29770.08625</v>
      </c>
      <c r="AZ451">
        <v>32793.969400000002</v>
      </c>
      <c r="BA451">
        <v>30813.161339999999</v>
      </c>
      <c r="BB451">
        <v>30603.308649999999</v>
      </c>
      <c r="BC451">
        <v>30649.582565000001</v>
      </c>
      <c r="BD451">
        <v>30530.695155000001</v>
      </c>
      <c r="BE451">
        <v>29978.776549999999</v>
      </c>
      <c r="BF451">
        <v>31405.041550000002</v>
      </c>
      <c r="BG451">
        <v>30546.048729999999</v>
      </c>
      <c r="BH451">
        <v>31922.76</v>
      </c>
      <c r="BI451">
        <v>30420.108850000001</v>
      </c>
      <c r="BJ451">
        <v>31277.100399999999</v>
      </c>
      <c r="BK451">
        <v>31225.669150000002</v>
      </c>
      <c r="BL451">
        <v>31607.750550000001</v>
      </c>
      <c r="BM451">
        <v>30524.226699999999</v>
      </c>
      <c r="BN451">
        <v>30111.826300000001</v>
      </c>
      <c r="BO451">
        <v>29806.732274999998</v>
      </c>
      <c r="BP451">
        <v>30071.531275000001</v>
      </c>
      <c r="BQ451">
        <v>30330.765200000002</v>
      </c>
      <c r="BR451">
        <v>30284.015950000001</v>
      </c>
      <c r="BS451">
        <v>29683.786349999998</v>
      </c>
      <c r="BT451">
        <v>30486.489105000001</v>
      </c>
      <c r="BU451">
        <v>30764.488164999999</v>
      </c>
      <c r="BV451">
        <v>30014.732515</v>
      </c>
      <c r="BW451">
        <v>30974.387159999998</v>
      </c>
      <c r="BX451">
        <v>31096.22596</v>
      </c>
      <c r="BY451">
        <v>30149.366699999999</v>
      </c>
      <c r="BZ451">
        <v>29974.448649999998</v>
      </c>
      <c r="CA451">
        <v>31050.924599999998</v>
      </c>
      <c r="CB451">
        <v>30959.762549999999</v>
      </c>
      <c r="CC451">
        <v>30903.830750000001</v>
      </c>
      <c r="CD451">
        <v>30199.740034999999</v>
      </c>
      <c r="CE451">
        <v>31643.984424999999</v>
      </c>
      <c r="CF451">
        <v>31449.28025</v>
      </c>
      <c r="CG451">
        <v>30818.128905000001</v>
      </c>
      <c r="CH451">
        <v>31728.609899999999</v>
      </c>
      <c r="CI451">
        <v>29981.74943</v>
      </c>
      <c r="CJ451">
        <v>29999.049299999999</v>
      </c>
      <c r="CK451">
        <v>30916.19845</v>
      </c>
      <c r="CL451">
        <v>30821.065295</v>
      </c>
      <c r="CM451">
        <v>30663.7346</v>
      </c>
      <c r="CN451">
        <v>29397.833289999999</v>
      </c>
      <c r="CO451">
        <v>30557.931850000001</v>
      </c>
      <c r="CP451">
        <v>29390.391149999999</v>
      </c>
      <c r="CQ451">
        <v>29743.313750000001</v>
      </c>
      <c r="CR451">
        <v>29841.087530000001</v>
      </c>
      <c r="CS451">
        <v>29492.28615</v>
      </c>
      <c r="CT451">
        <v>29902.268700000001</v>
      </c>
      <c r="CU451">
        <v>31543.070449999999</v>
      </c>
      <c r="CV451">
        <v>30889.234550000001</v>
      </c>
      <c r="CW451">
        <v>30872.185874999999</v>
      </c>
      <c r="CX451">
        <v>29476.651000000002</v>
      </c>
      <c r="CY451">
        <v>30708.404399999999</v>
      </c>
      <c r="CZ451">
        <v>30433.229899999998</v>
      </c>
      <c r="DA451">
        <v>31059.99655</v>
      </c>
      <c r="DB451">
        <v>29833.91245</v>
      </c>
      <c r="DC451">
        <v>30402.625885000001</v>
      </c>
      <c r="DD451">
        <v>30676.413385</v>
      </c>
      <c r="DE451">
        <v>30960.704399999999</v>
      </c>
      <c r="DF451">
        <v>30564.28585</v>
      </c>
      <c r="DG451">
        <v>31575.2448</v>
      </c>
      <c r="DH451">
        <v>31187.32274</v>
      </c>
      <c r="DI451">
        <v>29900.352999999999</v>
      </c>
      <c r="DJ451">
        <v>30172.533299999999</v>
      </c>
      <c r="DK451">
        <v>30540.308099999998</v>
      </c>
      <c r="DL451">
        <v>30815.3649</v>
      </c>
      <c r="DM451">
        <v>30022.491849999999</v>
      </c>
      <c r="DN451">
        <v>30238.881700000002</v>
      </c>
      <c r="DO451">
        <v>30839.67355</v>
      </c>
      <c r="DP451">
        <v>29912.511849999999</v>
      </c>
      <c r="DQ451">
        <v>29733.371755</v>
      </c>
      <c r="DR451">
        <v>30688.5291</v>
      </c>
      <c r="DS451">
        <v>30108.929400000001</v>
      </c>
      <c r="DT451">
        <v>30941.7644</v>
      </c>
      <c r="DU451">
        <v>30434.231670000001</v>
      </c>
      <c r="DV451">
        <v>30514.15639</v>
      </c>
      <c r="DW451">
        <v>31894.42844</v>
      </c>
      <c r="DX451">
        <v>30065.3658</v>
      </c>
      <c r="DY451">
        <v>30363.206815000001</v>
      </c>
      <c r="DZ451">
        <v>30880.6937</v>
      </c>
      <c r="EA451">
        <v>30287.38968</v>
      </c>
      <c r="EB451">
        <v>30162.551029999999</v>
      </c>
      <c r="EC451">
        <v>31432.812450000001</v>
      </c>
      <c r="ED451">
        <v>29326.843059999999</v>
      </c>
      <c r="EE451">
        <v>30960.914499999999</v>
      </c>
      <c r="EF451">
        <v>29798.55285</v>
      </c>
      <c r="EG451">
        <v>29576.31351</v>
      </c>
      <c r="EH451">
        <v>29877.557809999998</v>
      </c>
      <c r="EI451">
        <v>30502.676650000001</v>
      </c>
      <c r="EJ451">
        <v>32318.253304999998</v>
      </c>
      <c r="EK451">
        <v>31348.324075</v>
      </c>
      <c r="EL451">
        <v>31441.281335</v>
      </c>
      <c r="EM451">
        <v>32069.192319999998</v>
      </c>
      <c r="EN451">
        <v>31059.075499999999</v>
      </c>
      <c r="EO451">
        <v>30777.815634999999</v>
      </c>
      <c r="EP451">
        <v>31204.156449999999</v>
      </c>
      <c r="EQ451">
        <v>31133.489774999998</v>
      </c>
      <c r="ER451">
        <v>29682.487545</v>
      </c>
      <c r="ES451">
        <v>30822.228200000001</v>
      </c>
      <c r="ET451">
        <v>29875.889190000002</v>
      </c>
      <c r="EU451">
        <v>32119.268250000001</v>
      </c>
      <c r="EV451">
        <v>31093.636450000002</v>
      </c>
      <c r="EW451">
        <v>31146.867849999999</v>
      </c>
      <c r="EX451">
        <v>29901.487095</v>
      </c>
      <c r="EY451">
        <v>29542.555144999998</v>
      </c>
      <c r="EZ451">
        <v>29734.895049999999</v>
      </c>
      <c r="FA451">
        <v>30089.227995000001</v>
      </c>
      <c r="FB451">
        <v>30520.3652</v>
      </c>
      <c r="FC451">
        <v>29730.510600000001</v>
      </c>
      <c r="FD451">
        <v>30030.473865</v>
      </c>
      <c r="FE451">
        <v>31287.547119999999</v>
      </c>
      <c r="FF451">
        <v>32375.705866</v>
      </c>
      <c r="FG451">
        <v>32361.04105</v>
      </c>
      <c r="FH451">
        <v>32397.63264</v>
      </c>
      <c r="FI451">
        <v>30240.49035</v>
      </c>
      <c r="FJ451">
        <v>29247.906439999999</v>
      </c>
      <c r="FK451">
        <v>30920.253649999999</v>
      </c>
      <c r="FL451">
        <v>30543.7497</v>
      </c>
      <c r="FM451">
        <v>30651.1374</v>
      </c>
      <c r="FN451">
        <v>29676.0537</v>
      </c>
      <c r="FO451">
        <v>30523.195250000001</v>
      </c>
      <c r="FP451">
        <v>30978.625069999998</v>
      </c>
      <c r="FQ451">
        <v>32268.0524</v>
      </c>
      <c r="FR451">
        <v>30866.922409999999</v>
      </c>
      <c r="FS451">
        <v>29806.18835</v>
      </c>
      <c r="FT451">
        <v>30292.000749999999</v>
      </c>
      <c r="FU451">
        <v>31905.860799999999</v>
      </c>
      <c r="FV451">
        <v>31583.106899999999</v>
      </c>
      <c r="FW451">
        <v>31388.083149999999</v>
      </c>
      <c r="FX451">
        <v>30840.240949999999</v>
      </c>
      <c r="FY451">
        <v>30683.58815</v>
      </c>
      <c r="FZ451">
        <v>30667.420249999999</v>
      </c>
      <c r="GA451">
        <v>31502.852999999999</v>
      </c>
      <c r="GB451">
        <v>32867.972000000002</v>
      </c>
      <c r="GC451">
        <v>30750.799749999998</v>
      </c>
      <c r="GD451">
        <v>29355.269550000001</v>
      </c>
      <c r="GE451">
        <v>28953.407449999999</v>
      </c>
      <c r="GF451">
        <v>31036.736700000001</v>
      </c>
      <c r="GG451">
        <v>30376.126778000002</v>
      </c>
      <c r="GH451">
        <v>30003.748</v>
      </c>
      <c r="GI451">
        <v>30687.91705</v>
      </c>
      <c r="GJ451">
        <v>29644.234765000001</v>
      </c>
      <c r="GK451">
        <v>29805.822400000001</v>
      </c>
      <c r="GL451">
        <v>30305.871149999999</v>
      </c>
      <c r="GM451">
        <v>31185.90105</v>
      </c>
      <c r="GN451">
        <v>30980.6083</v>
      </c>
      <c r="GO451">
        <v>29424.468499999999</v>
      </c>
      <c r="GP451">
        <v>29837.835849999999</v>
      </c>
      <c r="GQ451">
        <v>30091.466349999999</v>
      </c>
      <c r="GR451">
        <v>30571.698</v>
      </c>
      <c r="GS451">
        <v>29715.354899999998</v>
      </c>
      <c r="GT451">
        <v>30227.623960000001</v>
      </c>
      <c r="GU451">
        <v>31463.478149999999</v>
      </c>
      <c r="GV451">
        <v>30021.230149999999</v>
      </c>
      <c r="GW451">
        <v>29540.67625</v>
      </c>
      <c r="GX451">
        <v>30500.109949999998</v>
      </c>
      <c r="GY451">
        <v>30326.349225000002</v>
      </c>
      <c r="GZ451">
        <v>30585.700475000001</v>
      </c>
      <c r="HA451">
        <v>29743.453649999999</v>
      </c>
      <c r="HB451">
        <v>29688.305049999999</v>
      </c>
      <c r="HC451">
        <v>29982.378199999999</v>
      </c>
      <c r="HD451">
        <v>30196.213250000001</v>
      </c>
      <c r="HE451">
        <v>30778.443749999999</v>
      </c>
      <c r="HF451">
        <v>30988.7183</v>
      </c>
      <c r="HG451">
        <v>30101.12903</v>
      </c>
      <c r="HH451">
        <v>30220.261750000001</v>
      </c>
      <c r="HI451">
        <v>31535.454300000001</v>
      </c>
      <c r="HJ451">
        <v>30408.097099999999</v>
      </c>
      <c r="HK451">
        <v>30899.851610000002</v>
      </c>
      <c r="HL451">
        <v>31457.26755</v>
      </c>
      <c r="HM451">
        <v>30415.406849999999</v>
      </c>
      <c r="HN451">
        <v>31133.969300000001</v>
      </c>
      <c r="HO451">
        <v>31229.521475000001</v>
      </c>
      <c r="HP451">
        <v>30919.060549999998</v>
      </c>
      <c r="HQ451">
        <v>31154.887900000002</v>
      </c>
      <c r="HR451">
        <v>31088.376850000001</v>
      </c>
      <c r="HS451">
        <v>31746.661250000001</v>
      </c>
      <c r="HT451">
        <v>30285.122050000002</v>
      </c>
      <c r="HU451">
        <v>30245.793320000001</v>
      </c>
      <c r="HV451">
        <v>32356.113850000002</v>
      </c>
      <c r="HW451">
        <v>29902.681349999999</v>
      </c>
      <c r="HX451">
        <v>30601.722750000001</v>
      </c>
      <c r="HY451">
        <v>30009.666550000002</v>
      </c>
      <c r="HZ451">
        <v>30066.53386</v>
      </c>
      <c r="IA451">
        <v>29075.288390000002</v>
      </c>
      <c r="IB451">
        <v>30138.511849999999</v>
      </c>
      <c r="IC451">
        <v>31020.129300000001</v>
      </c>
      <c r="ID451">
        <v>31006.605</v>
      </c>
      <c r="IE451">
        <v>31023.0743</v>
      </c>
      <c r="IF451">
        <v>31144.740300000001</v>
      </c>
      <c r="IG451">
        <v>30985.477165</v>
      </c>
      <c r="IH451">
        <v>30367.5985</v>
      </c>
      <c r="II451">
        <v>30159.828239999999</v>
      </c>
      <c r="IJ451">
        <v>30469.608260000001</v>
      </c>
      <c r="IK451">
        <v>30844.101549999999</v>
      </c>
      <c r="IL451">
        <v>29960.989249999999</v>
      </c>
      <c r="IM451">
        <v>29028.763650000001</v>
      </c>
      <c r="IN451">
        <v>30440.686796499998</v>
      </c>
      <c r="IO451">
        <v>31034.3923</v>
      </c>
      <c r="IP451">
        <v>30536.921450000002</v>
      </c>
      <c r="IQ451">
        <v>29597.774979999998</v>
      </c>
      <c r="IR451">
        <v>29596.702819999999</v>
      </c>
      <c r="IS451">
        <v>29905.523700000002</v>
      </c>
      <c r="IT451">
        <v>31062.1276</v>
      </c>
      <c r="IU451">
        <v>31228.075639999999</v>
      </c>
      <c r="IV451">
        <v>31487.45825</v>
      </c>
      <c r="IW451">
        <v>31176.12256</v>
      </c>
      <c r="IX451">
        <v>31658.041649999999</v>
      </c>
      <c r="IY451">
        <v>30589.6479</v>
      </c>
      <c r="IZ451">
        <v>31152.74</v>
      </c>
      <c r="JA451">
        <v>29847.965199999999</v>
      </c>
      <c r="JB451">
        <v>30389.18015</v>
      </c>
      <c r="JC451">
        <v>30647.828099999999</v>
      </c>
      <c r="JD451">
        <v>31859.233349999999</v>
      </c>
      <c r="JE451">
        <v>30615.781149999999</v>
      </c>
      <c r="JF451">
        <v>31010.6862</v>
      </c>
      <c r="JG451">
        <v>29955.625499999998</v>
      </c>
      <c r="JH451">
        <v>30349.0429</v>
      </c>
      <c r="JI451">
        <v>30006.32029</v>
      </c>
      <c r="JJ451">
        <v>30498.015050000002</v>
      </c>
      <c r="JK451">
        <v>30357.414949999998</v>
      </c>
      <c r="JL451">
        <v>31457.85485</v>
      </c>
      <c r="JM451">
        <v>31122.148450000001</v>
      </c>
      <c r="JN451">
        <v>30127.837149999999</v>
      </c>
      <c r="JO451">
        <v>30273.67715</v>
      </c>
      <c r="JP451">
        <v>30876.710899999998</v>
      </c>
      <c r="JQ451">
        <v>31099.99509</v>
      </c>
      <c r="JR451">
        <v>33136.256520000003</v>
      </c>
      <c r="JS451">
        <v>31067.516100000001</v>
      </c>
      <c r="JT451">
        <v>31213.27475</v>
      </c>
      <c r="JU451">
        <v>30138.587100000001</v>
      </c>
      <c r="JV451">
        <v>30788.1468685</v>
      </c>
      <c r="JW451">
        <v>30459.689200000001</v>
      </c>
      <c r="JX451">
        <v>30969.276600000001</v>
      </c>
      <c r="JY451">
        <v>30868.6937</v>
      </c>
      <c r="JZ451">
        <v>30946.3469</v>
      </c>
      <c r="KA451">
        <v>31530.285390000001</v>
      </c>
      <c r="KB451">
        <v>30297.91174</v>
      </c>
      <c r="KC451">
        <v>30747.79205</v>
      </c>
      <c r="KD451">
        <v>31271.610400000001</v>
      </c>
      <c r="KE451">
        <v>30424.172050000001</v>
      </c>
      <c r="KF451">
        <v>31938.5232</v>
      </c>
      <c r="KG451">
        <v>30814.569800000001</v>
      </c>
      <c r="KH451">
        <v>31004.222725</v>
      </c>
      <c r="KI451">
        <v>30213.596839999998</v>
      </c>
      <c r="KJ451">
        <v>30083.996500000001</v>
      </c>
      <c r="KK451">
        <v>31420.268574999998</v>
      </c>
      <c r="KL451">
        <v>30744.73142</v>
      </c>
      <c r="KM451">
        <v>31269.644939999998</v>
      </c>
      <c r="KN451">
        <v>30326.1607</v>
      </c>
      <c r="KO451">
        <v>29969.691350000001</v>
      </c>
      <c r="KP451">
        <v>29603.531849999999</v>
      </c>
      <c r="KQ451">
        <v>30699.6149</v>
      </c>
      <c r="KR451">
        <v>30166.777099999999</v>
      </c>
      <c r="KS451">
        <v>31079.939149999998</v>
      </c>
      <c r="KT451">
        <v>30806.577929999999</v>
      </c>
      <c r="KU451">
        <v>31371.346399999999</v>
      </c>
      <c r="KV451">
        <v>30975.297549999999</v>
      </c>
      <c r="KW451">
        <v>30851.21515</v>
      </c>
      <c r="KX451">
        <v>30325.548599999998</v>
      </c>
      <c r="KY451">
        <v>31125.068350000001</v>
      </c>
      <c r="KZ451">
        <v>30392.277249999999</v>
      </c>
      <c r="LA451">
        <v>30425.764429999999</v>
      </c>
      <c r="LB451">
        <v>30761.379550000001</v>
      </c>
      <c r="LC451">
        <v>31556.710739999999</v>
      </c>
      <c r="LD451">
        <v>30123.695049999998</v>
      </c>
      <c r="LE451">
        <v>30121.077649999999</v>
      </c>
      <c r="LF451">
        <v>29709.7912</v>
      </c>
      <c r="LG451">
        <v>29422.847949999999</v>
      </c>
      <c r="LH451">
        <v>31767.656794999999</v>
      </c>
      <c r="LI451">
        <v>29783.136399999999</v>
      </c>
      <c r="LJ451">
        <v>30617.984349999999</v>
      </c>
      <c r="LK451">
        <v>30778.931700000001</v>
      </c>
      <c r="LL451">
        <v>29608.763200000001</v>
      </c>
      <c r="LM451">
        <v>29997.673650000001</v>
      </c>
      <c r="LN451">
        <v>30844.688849999999</v>
      </c>
      <c r="LO451">
        <v>31832.473099999999</v>
      </c>
      <c r="LP451">
        <v>30468.333600000002</v>
      </c>
      <c r="LQ451">
        <v>29815.754454999998</v>
      </c>
      <c r="LR451">
        <v>30955.506700000002</v>
      </c>
      <c r="LS451">
        <v>29605.139800000001</v>
      </c>
      <c r="LT451">
        <v>29882.686699999998</v>
      </c>
      <c r="LU451">
        <v>29934.808300000001</v>
      </c>
      <c r="LV451">
        <v>30329.2189</v>
      </c>
      <c r="LW451">
        <v>31458.115679999999</v>
      </c>
      <c r="LX451">
        <v>30499.036199999999</v>
      </c>
      <c r="LY451">
        <v>29515.525000000001</v>
      </c>
      <c r="LZ451">
        <v>30407.470799999999</v>
      </c>
      <c r="MA451">
        <v>30481.930950000002</v>
      </c>
      <c r="MB451">
        <v>31020.99235</v>
      </c>
      <c r="MC451">
        <v>30738.47205</v>
      </c>
      <c r="MD451">
        <v>30060.237870000001</v>
      </c>
      <c r="ME451">
        <v>31564.883150000001</v>
      </c>
      <c r="MF451">
        <v>30360.218124999999</v>
      </c>
      <c r="MG451">
        <v>31264.84705</v>
      </c>
      <c r="MH451">
        <v>30989.382150000001</v>
      </c>
      <c r="MI451">
        <v>30742.124250000001</v>
      </c>
      <c r="MJ451">
        <v>30743.174344999999</v>
      </c>
      <c r="MK451">
        <v>30687.06035</v>
      </c>
      <c r="ML451">
        <v>31378.669549999999</v>
      </c>
      <c r="MM451">
        <v>30437.833849999999</v>
      </c>
      <c r="MN451">
        <v>30927.545429999998</v>
      </c>
      <c r="MO451">
        <v>30421.037499999999</v>
      </c>
      <c r="MP451">
        <v>30869.878949999998</v>
      </c>
      <c r="MQ451">
        <v>31179.168245000001</v>
      </c>
      <c r="MR451">
        <v>31069.36505</v>
      </c>
      <c r="MS451">
        <v>30632.800899999998</v>
      </c>
      <c r="MT451">
        <v>31424.07415</v>
      </c>
      <c r="MU451">
        <v>30746.531439999999</v>
      </c>
      <c r="MV451">
        <v>30579.932700000001</v>
      </c>
      <c r="MW451">
        <v>29587.9094</v>
      </c>
      <c r="MX451">
        <v>30261.306850000001</v>
      </c>
      <c r="MY451">
        <v>29946.60615</v>
      </c>
      <c r="MZ451">
        <v>30648.259190000001</v>
      </c>
      <c r="NA451">
        <v>31536.491580000002</v>
      </c>
      <c r="NB451">
        <v>31120.465499999998</v>
      </c>
      <c r="NC451">
        <v>30250.705900000001</v>
      </c>
      <c r="ND451">
        <v>30928.3577</v>
      </c>
      <c r="NE451">
        <v>30191.391230000001</v>
      </c>
      <c r="NF451">
        <v>31984.3207</v>
      </c>
      <c r="NG451">
        <v>30110.411629999999</v>
      </c>
      <c r="NH451">
        <v>30849.44938315</v>
      </c>
      <c r="NI451">
        <v>30238.01266</v>
      </c>
      <c r="NJ451">
        <v>30033.552650000001</v>
      </c>
      <c r="NK451">
        <v>30364.043730000001</v>
      </c>
      <c r="NL451">
        <v>30725.179250000001</v>
      </c>
      <c r="NM451">
        <v>31394.101050000001</v>
      </c>
      <c r="NN451">
        <v>30162.437000000002</v>
      </c>
      <c r="NO451">
        <v>31480.672999999999</v>
      </c>
      <c r="NP451">
        <v>30395.443749999999</v>
      </c>
      <c r="NQ451">
        <v>30208.625899999999</v>
      </c>
      <c r="NR451">
        <v>30804.727804999999</v>
      </c>
      <c r="NS451">
        <v>30152.965950000002</v>
      </c>
      <c r="NT451">
        <v>30125.5828</v>
      </c>
      <c r="NU451">
        <v>29631.244340000001</v>
      </c>
      <c r="NV451">
        <v>29578.622650000001</v>
      </c>
      <c r="NW451">
        <v>30669.992149999998</v>
      </c>
      <c r="NX451">
        <v>30313.6194</v>
      </c>
      <c r="NY451">
        <v>30213.313750000001</v>
      </c>
      <c r="NZ451">
        <v>30796.21315</v>
      </c>
      <c r="OA451">
        <v>30466.79364</v>
      </c>
      <c r="OB451">
        <v>30368.015465</v>
      </c>
      <c r="OC451">
        <v>31214.336335</v>
      </c>
      <c r="OD451">
        <v>30568.019799999998</v>
      </c>
      <c r="OE451">
        <v>29751.441050000001</v>
      </c>
      <c r="OF451">
        <v>31251.436239999999</v>
      </c>
      <c r="OG451">
        <v>31174.925055</v>
      </c>
      <c r="OH451">
        <v>30352.281050000001</v>
      </c>
      <c r="OI451">
        <v>29825.546480000001</v>
      </c>
      <c r="OJ451">
        <v>30598.29405</v>
      </c>
      <c r="OK451">
        <v>30514.29335</v>
      </c>
      <c r="OL451">
        <v>30294.354899999998</v>
      </c>
      <c r="OM451">
        <v>30707.838285000002</v>
      </c>
      <c r="ON451">
        <v>30699.03499</v>
      </c>
      <c r="OO451">
        <v>30325.522235</v>
      </c>
      <c r="OP451">
        <v>31737.82285</v>
      </c>
      <c r="OQ451">
        <v>30515.260975000001</v>
      </c>
      <c r="OR451">
        <v>30858.534704999998</v>
      </c>
      <c r="OS451">
        <v>30916.955549999999</v>
      </c>
      <c r="OT451">
        <v>31434.4935</v>
      </c>
      <c r="OU451">
        <v>30699.755369999999</v>
      </c>
      <c r="OV451">
        <v>30657.931250000001</v>
      </c>
      <c r="OW451">
        <v>29547.452799999999</v>
      </c>
      <c r="OX451">
        <v>30620.185850000002</v>
      </c>
      <c r="OY451">
        <v>30285.806335000001</v>
      </c>
      <c r="OZ451">
        <v>30101.355800000001</v>
      </c>
      <c r="PA451">
        <v>30971.032999999999</v>
      </c>
      <c r="PB451">
        <v>31282.5933</v>
      </c>
      <c r="PC451">
        <v>30170.445800000001</v>
      </c>
      <c r="PD451">
        <v>29908.61465</v>
      </c>
      <c r="PE451">
        <v>30277.538250000001</v>
      </c>
      <c r="PF451">
        <v>29815.206200000001</v>
      </c>
      <c r="PG451">
        <v>31668.740600000001</v>
      </c>
      <c r="PH451">
        <v>30849.22465</v>
      </c>
      <c r="PI451">
        <v>30013.7222</v>
      </c>
      <c r="PJ451">
        <v>28633.364440000001</v>
      </c>
      <c r="PK451">
        <v>30863.5209</v>
      </c>
      <c r="PL451">
        <v>31177.587449999999</v>
      </c>
      <c r="PM451">
        <v>31746.366064999998</v>
      </c>
      <c r="PN451">
        <v>32577.104855000001</v>
      </c>
      <c r="PO451">
        <v>31852.38595</v>
      </c>
      <c r="PP451">
        <v>31225.413809999998</v>
      </c>
      <c r="PQ451">
        <v>31439.857650000002</v>
      </c>
      <c r="PR451">
        <v>31250.729895</v>
      </c>
      <c r="PS451">
        <v>31939.026750000001</v>
      </c>
      <c r="PT451">
        <v>31089.53715</v>
      </c>
      <c r="PU451">
        <v>30853.729824999999</v>
      </c>
      <c r="PV451">
        <v>29962.8357</v>
      </c>
      <c r="PW451">
        <v>30731.22709</v>
      </c>
      <c r="PX451">
        <v>30353.7189</v>
      </c>
      <c r="PY451">
        <v>31356.03529</v>
      </c>
      <c r="PZ451">
        <v>30192.382699999998</v>
      </c>
      <c r="QA451">
        <v>30349.659149999999</v>
      </c>
      <c r="QB451">
        <v>31190.93435</v>
      </c>
      <c r="QC451">
        <v>30010.9905</v>
      </c>
      <c r="QD451">
        <v>29922.63</v>
      </c>
      <c r="QE451">
        <v>30721.964599999999</v>
      </c>
      <c r="QF451">
        <v>29754.216274999999</v>
      </c>
      <c r="QG451">
        <v>30244.844700000001</v>
      </c>
      <c r="QH451">
        <v>30069.77665</v>
      </c>
      <c r="QI451">
        <v>30259.304349999999</v>
      </c>
      <c r="QJ451">
        <v>29594.477200000001</v>
      </c>
      <c r="QK451">
        <v>29844.117965000001</v>
      </c>
      <c r="QL451">
        <v>30553.329600000001</v>
      </c>
      <c r="QM451">
        <v>29508.19745</v>
      </c>
      <c r="QN451">
        <v>30582.023499999999</v>
      </c>
      <c r="QO451">
        <v>30511.768609999999</v>
      </c>
      <c r="QP451">
        <v>32197.238000000001</v>
      </c>
      <c r="QQ451">
        <v>31639.659404999999</v>
      </c>
      <c r="QR451">
        <v>31212.192449999999</v>
      </c>
      <c r="QS451">
        <v>30335.160250000001</v>
      </c>
      <c r="QT451">
        <v>30964.83395</v>
      </c>
      <c r="QU451">
        <v>30127.277279999998</v>
      </c>
      <c r="QV451">
        <v>31423.546474999999</v>
      </c>
      <c r="QW451">
        <v>31365.098849999998</v>
      </c>
      <c r="QX451">
        <v>29550.740870000001</v>
      </c>
      <c r="QY451">
        <v>29748.566210000001</v>
      </c>
      <c r="QZ451">
        <v>30240.8393</v>
      </c>
      <c r="RA451">
        <v>29499.28687</v>
      </c>
      <c r="RB451">
        <v>29470.1803</v>
      </c>
      <c r="RC451">
        <v>29916.56985</v>
      </c>
      <c r="RD451">
        <v>30012.571449999999</v>
      </c>
      <c r="RE451">
        <v>29883.01815</v>
      </c>
      <c r="RF451">
        <v>29171.729800000001</v>
      </c>
      <c r="RG451">
        <v>30983.107899999999</v>
      </c>
      <c r="RH451">
        <v>30455.098750000001</v>
      </c>
      <c r="RI451">
        <v>30891.559799999999</v>
      </c>
      <c r="RJ451">
        <v>31550.15985</v>
      </c>
      <c r="RK451">
        <v>31382.787349999999</v>
      </c>
      <c r="RL451">
        <v>30637.434850000001</v>
      </c>
      <c r="RM451">
        <v>30827.147199999999</v>
      </c>
      <c r="RN451">
        <v>29622.019199999999</v>
      </c>
      <c r="RO451">
        <v>29714.409540000001</v>
      </c>
      <c r="RP451">
        <v>29568.905794999999</v>
      </c>
      <c r="RQ451">
        <v>29539.8923</v>
      </c>
      <c r="RR451">
        <v>31078.077904999998</v>
      </c>
      <c r="RS451">
        <v>30543.8783</v>
      </c>
      <c r="RT451">
        <v>30705.788199999999</v>
      </c>
      <c r="RU451">
        <v>30237.99785</v>
      </c>
      <c r="RV451">
        <v>29935.2448</v>
      </c>
      <c r="RW451">
        <v>31581.932864999999</v>
      </c>
      <c r="RX451">
        <v>29158.802899999999</v>
      </c>
      <c r="RY451">
        <v>31016.142950000001</v>
      </c>
      <c r="RZ451">
        <v>30101.042949999999</v>
      </c>
      <c r="SA451">
        <v>30934.217765000001</v>
      </c>
      <c r="SB451">
        <v>31871.711950000001</v>
      </c>
      <c r="SC451">
        <v>30552.273099999999</v>
      </c>
      <c r="SD451">
        <v>30753.038400000001</v>
      </c>
      <c r="SE451">
        <v>30733.247800000001</v>
      </c>
      <c r="SF451">
        <v>29893.46125</v>
      </c>
      <c r="SG451">
        <v>31583.637040000001</v>
      </c>
    </row>
    <row r="452" spans="1:501" x14ac:dyDescent="0.3">
      <c r="A452">
        <v>450</v>
      </c>
      <c r="B452">
        <v>29516.306245</v>
      </c>
      <c r="C452">
        <v>30040.712950000001</v>
      </c>
      <c r="D452">
        <v>30028.600050000001</v>
      </c>
      <c r="E452">
        <v>31349.026539999999</v>
      </c>
      <c r="F452">
        <v>31151.720150000001</v>
      </c>
      <c r="G452">
        <v>31806.23245</v>
      </c>
      <c r="H452">
        <v>29978.700290000001</v>
      </c>
      <c r="I452">
        <v>30738.196225</v>
      </c>
      <c r="J452">
        <v>30811.014770000002</v>
      </c>
      <c r="K452">
        <v>30685.583484999999</v>
      </c>
      <c r="L452">
        <v>30954.587800000001</v>
      </c>
      <c r="M452">
        <v>31030.350600000002</v>
      </c>
      <c r="N452">
        <v>30939.134249999999</v>
      </c>
      <c r="O452">
        <v>31761.18795</v>
      </c>
      <c r="P452">
        <v>31856.548999999999</v>
      </c>
      <c r="Q452">
        <v>31629.50995</v>
      </c>
      <c r="R452">
        <v>32760.233349999999</v>
      </c>
      <c r="S452">
        <v>31067.06205</v>
      </c>
      <c r="T452">
        <v>32253.519899999999</v>
      </c>
      <c r="U452">
        <v>31571.937849999998</v>
      </c>
      <c r="V452">
        <v>31225.524850000002</v>
      </c>
      <c r="W452">
        <v>31293.510689999999</v>
      </c>
      <c r="X452">
        <v>32165.218799999999</v>
      </c>
      <c r="Y452">
        <v>30512.514599999999</v>
      </c>
      <c r="Z452">
        <v>31715.482950000001</v>
      </c>
      <c r="AA452">
        <v>31071.478050000002</v>
      </c>
      <c r="AB452">
        <v>30412.567500000001</v>
      </c>
      <c r="AC452">
        <v>30437.833500000001</v>
      </c>
      <c r="AD452">
        <v>29597.177599999999</v>
      </c>
      <c r="AE452">
        <v>31582.998660000001</v>
      </c>
      <c r="AF452">
        <v>31232.476849999999</v>
      </c>
      <c r="AG452">
        <v>30522.035899999999</v>
      </c>
      <c r="AH452">
        <v>31500.475804999998</v>
      </c>
      <c r="AI452">
        <v>31391.801305000001</v>
      </c>
      <c r="AJ452">
        <v>30924.414089999998</v>
      </c>
      <c r="AK452">
        <v>30931.705450000001</v>
      </c>
      <c r="AL452">
        <v>30023.598379999999</v>
      </c>
      <c r="AM452">
        <v>30101.517260000001</v>
      </c>
      <c r="AN452">
        <v>32329.632450000001</v>
      </c>
      <c r="AO452">
        <v>32869.558900000004</v>
      </c>
      <c r="AP452">
        <v>29461.329582999999</v>
      </c>
      <c r="AQ452">
        <v>30554.7932</v>
      </c>
      <c r="AR452">
        <v>30403.784599999999</v>
      </c>
      <c r="AS452">
        <v>31505.612099999998</v>
      </c>
      <c r="AT452">
        <v>31665.709210500001</v>
      </c>
      <c r="AU452">
        <v>31869.9539</v>
      </c>
      <c r="AV452">
        <v>31395.429599999999</v>
      </c>
      <c r="AW452">
        <v>30617.465800000002</v>
      </c>
      <c r="AX452">
        <v>31603.900545</v>
      </c>
      <c r="AY452">
        <v>29818.076349999999</v>
      </c>
      <c r="AZ452">
        <v>32853.0245</v>
      </c>
      <c r="BA452">
        <v>30840.410739999999</v>
      </c>
      <c r="BB452">
        <v>30609.219249999998</v>
      </c>
      <c r="BC452">
        <v>30736.166265</v>
      </c>
      <c r="BD452">
        <v>30645.009155</v>
      </c>
      <c r="BE452">
        <v>30009.958849999999</v>
      </c>
      <c r="BF452">
        <v>31574.291550000002</v>
      </c>
      <c r="BG452">
        <v>30553.792399999998</v>
      </c>
      <c r="BH452">
        <v>32059.746999999999</v>
      </c>
      <c r="BI452">
        <v>30473.887549999999</v>
      </c>
      <c r="BJ452">
        <v>31314.449799999999</v>
      </c>
      <c r="BK452">
        <v>31314.66315</v>
      </c>
      <c r="BL452">
        <v>31624.89315</v>
      </c>
      <c r="BM452">
        <v>30534.386399999999</v>
      </c>
      <c r="BN452">
        <v>30190.594099999998</v>
      </c>
      <c r="BO452">
        <v>29845.434174999999</v>
      </c>
      <c r="BP452">
        <v>30124.701475000002</v>
      </c>
      <c r="BQ452">
        <v>30391.643800000002</v>
      </c>
      <c r="BR452">
        <v>30317.852149999999</v>
      </c>
      <c r="BS452">
        <v>29710.860049999999</v>
      </c>
      <c r="BT452">
        <v>30578.646805</v>
      </c>
      <c r="BU452">
        <v>30840.923565000001</v>
      </c>
      <c r="BV452">
        <v>30054.285515</v>
      </c>
      <c r="BW452">
        <v>30976.3838</v>
      </c>
      <c r="BX452">
        <v>31102.96185</v>
      </c>
      <c r="BY452">
        <v>30200.264299999999</v>
      </c>
      <c r="BZ452">
        <v>30062.607650000002</v>
      </c>
      <c r="CA452">
        <v>31164.765599999999</v>
      </c>
      <c r="CB452">
        <v>31039.814249999999</v>
      </c>
      <c r="CC452">
        <v>30991.130649999999</v>
      </c>
      <c r="CD452">
        <v>30255.610235</v>
      </c>
      <c r="CE452">
        <v>31715.113324999998</v>
      </c>
      <c r="CF452">
        <v>31522.826949999999</v>
      </c>
      <c r="CG452">
        <v>30894.528105000001</v>
      </c>
      <c r="CH452">
        <v>31803.914100000002</v>
      </c>
      <c r="CI452">
        <v>30072.044430000002</v>
      </c>
      <c r="CJ452">
        <v>30027.207299999998</v>
      </c>
      <c r="CK452">
        <v>30957.776949999999</v>
      </c>
      <c r="CL452">
        <v>30843.070195</v>
      </c>
      <c r="CM452">
        <v>30676.314999999999</v>
      </c>
      <c r="CN452">
        <v>29407.386750000001</v>
      </c>
      <c r="CO452">
        <v>30571.154050000001</v>
      </c>
      <c r="CP452">
        <v>29408.590749999999</v>
      </c>
      <c r="CQ452">
        <v>29753.686249999999</v>
      </c>
      <c r="CR452">
        <v>29847.9025</v>
      </c>
      <c r="CS452">
        <v>29573.95535</v>
      </c>
      <c r="CT452">
        <v>29908.177950000001</v>
      </c>
      <c r="CU452">
        <v>31570.568050000002</v>
      </c>
      <c r="CV452">
        <v>30911.234949999998</v>
      </c>
      <c r="CW452">
        <v>30933.890974999998</v>
      </c>
      <c r="CX452">
        <v>29503.979500000001</v>
      </c>
      <c r="CY452">
        <v>30814.241399999999</v>
      </c>
      <c r="CZ452">
        <v>30477.8004</v>
      </c>
      <c r="DA452">
        <v>31202.22855</v>
      </c>
      <c r="DB452">
        <v>29835.72956</v>
      </c>
      <c r="DC452">
        <v>30413.175684999998</v>
      </c>
      <c r="DD452">
        <v>30713.453385000001</v>
      </c>
      <c r="DE452">
        <v>30976.3645</v>
      </c>
      <c r="DF452">
        <v>30616.495650000001</v>
      </c>
      <c r="DG452">
        <v>31612.539700000001</v>
      </c>
      <c r="DH452">
        <v>31191.703399999999</v>
      </c>
      <c r="DI452">
        <v>30011.419000000002</v>
      </c>
      <c r="DJ452">
        <v>30242.492300000002</v>
      </c>
      <c r="DK452">
        <v>30561.8272</v>
      </c>
      <c r="DL452">
        <v>30867.679400000001</v>
      </c>
      <c r="DM452">
        <v>30083.544450000001</v>
      </c>
      <c r="DN452">
        <v>30300.186000000002</v>
      </c>
      <c r="DO452">
        <v>30850.32545</v>
      </c>
      <c r="DP452">
        <v>29928.705450000001</v>
      </c>
      <c r="DQ452">
        <v>29786.111755000002</v>
      </c>
      <c r="DR452">
        <v>30795.721099999999</v>
      </c>
      <c r="DS452">
        <v>30161.307499999999</v>
      </c>
      <c r="DT452">
        <v>31035.751899999999</v>
      </c>
      <c r="DU452">
        <v>30496.644970000001</v>
      </c>
      <c r="DV452">
        <v>30554.245490000001</v>
      </c>
      <c r="DW452">
        <v>31919.879440000001</v>
      </c>
      <c r="DX452">
        <v>30127.952600000001</v>
      </c>
      <c r="DY452">
        <v>30401.570814999999</v>
      </c>
      <c r="DZ452">
        <v>30912.0569</v>
      </c>
      <c r="EA452">
        <v>30293.825649999999</v>
      </c>
      <c r="EB452">
        <v>30164.274649999999</v>
      </c>
      <c r="EC452">
        <v>31508.65885</v>
      </c>
      <c r="ED452">
        <v>29356.215660000002</v>
      </c>
      <c r="EE452">
        <v>30973.769</v>
      </c>
      <c r="EF452">
        <v>29816.886849999999</v>
      </c>
      <c r="EG452">
        <v>29578.262340000001</v>
      </c>
      <c r="EH452">
        <v>29882.02304</v>
      </c>
      <c r="EI452">
        <v>30525.767250000001</v>
      </c>
      <c r="EJ452">
        <v>32320.702205000001</v>
      </c>
      <c r="EK452">
        <v>31470.297074999999</v>
      </c>
      <c r="EL452">
        <v>31467.948035000001</v>
      </c>
      <c r="EM452">
        <v>32140.305820000001</v>
      </c>
      <c r="EN452">
        <v>31092.7019</v>
      </c>
      <c r="EO452">
        <v>30821.381535</v>
      </c>
      <c r="EP452">
        <v>31252.138050000001</v>
      </c>
      <c r="EQ452">
        <v>31205.052775</v>
      </c>
      <c r="ER452">
        <v>29752.906644999999</v>
      </c>
      <c r="ES452">
        <v>30844.420900000001</v>
      </c>
      <c r="ET452">
        <v>29915.45189</v>
      </c>
      <c r="EU452">
        <v>32162.81495</v>
      </c>
      <c r="EV452">
        <v>31136.64255</v>
      </c>
      <c r="EW452">
        <v>31181.704949999999</v>
      </c>
      <c r="EX452">
        <v>29932.192494999999</v>
      </c>
      <c r="EY452">
        <v>29561.822244999999</v>
      </c>
      <c r="EZ452">
        <v>29764.68535</v>
      </c>
      <c r="FA452">
        <v>30098.145345000001</v>
      </c>
      <c r="FB452">
        <v>30533.882099999999</v>
      </c>
      <c r="FC452">
        <v>29749.554700000001</v>
      </c>
      <c r="FD452">
        <v>30070.938965000001</v>
      </c>
      <c r="FE452">
        <v>31288.8799</v>
      </c>
      <c r="FF452">
        <v>32375.979195</v>
      </c>
      <c r="FG452">
        <v>32373.55775</v>
      </c>
      <c r="FH452">
        <v>32487.155940000001</v>
      </c>
      <c r="FI452">
        <v>30257.050950000001</v>
      </c>
      <c r="FJ452">
        <v>29254.8364</v>
      </c>
      <c r="FK452">
        <v>31034.26165</v>
      </c>
      <c r="FL452">
        <v>30605.210800000001</v>
      </c>
      <c r="FM452">
        <v>30771.631399999998</v>
      </c>
      <c r="FN452">
        <v>29708.556400000001</v>
      </c>
      <c r="FO452">
        <v>30579.370050000001</v>
      </c>
      <c r="FP452">
        <v>30996.32977</v>
      </c>
      <c r="FQ452">
        <v>32376.685399999998</v>
      </c>
      <c r="FR452">
        <v>30912.16951</v>
      </c>
      <c r="FS452">
        <v>29883.66635</v>
      </c>
      <c r="FT452">
        <v>30312.731950000001</v>
      </c>
      <c r="FU452">
        <v>32014.417799999999</v>
      </c>
      <c r="FV452">
        <v>31594.721000000001</v>
      </c>
      <c r="FW452">
        <v>31609.593150000001</v>
      </c>
      <c r="FX452">
        <v>30909.998049999998</v>
      </c>
      <c r="FY452">
        <v>30730.76165</v>
      </c>
      <c r="FZ452">
        <v>30699.82705</v>
      </c>
      <c r="GA452">
        <v>31531.847600000001</v>
      </c>
      <c r="GB452">
        <v>32880.848700000002</v>
      </c>
      <c r="GC452">
        <v>30781.400249999999</v>
      </c>
      <c r="GD452">
        <v>29370.82775</v>
      </c>
      <c r="GE452">
        <v>28971.092850000001</v>
      </c>
      <c r="GF452">
        <v>31149.7657</v>
      </c>
      <c r="GG452">
        <v>30376.930475000001</v>
      </c>
      <c r="GH452">
        <v>30065.392899999999</v>
      </c>
      <c r="GI452">
        <v>30751.773649999999</v>
      </c>
      <c r="GJ452">
        <v>29709.489164999999</v>
      </c>
      <c r="GK452">
        <v>29863.868200000001</v>
      </c>
      <c r="GL452">
        <v>30343.643650000002</v>
      </c>
      <c r="GM452">
        <v>31237.441449999998</v>
      </c>
      <c r="GN452">
        <v>31044.253000000001</v>
      </c>
      <c r="GO452">
        <v>29436.5969</v>
      </c>
      <c r="GP452">
        <v>29922.56595</v>
      </c>
      <c r="GQ452">
        <v>30188.273150000001</v>
      </c>
      <c r="GR452">
        <v>30733.094000000001</v>
      </c>
      <c r="GS452">
        <v>29741.530599999998</v>
      </c>
      <c r="GT452">
        <v>30235.338</v>
      </c>
      <c r="GU452">
        <v>31538.062750000001</v>
      </c>
      <c r="GV452">
        <v>30040.30905</v>
      </c>
      <c r="GW452">
        <v>29570.51785</v>
      </c>
      <c r="GX452">
        <v>30576.837950000001</v>
      </c>
      <c r="GY452">
        <v>30350.125824999999</v>
      </c>
      <c r="GZ452">
        <v>30696.912475000001</v>
      </c>
      <c r="HA452">
        <v>29793.19745</v>
      </c>
      <c r="HB452">
        <v>29733.858850000001</v>
      </c>
      <c r="HC452">
        <v>30055.234100000001</v>
      </c>
      <c r="HD452">
        <v>30207.62845</v>
      </c>
      <c r="HE452">
        <v>30790.486349999999</v>
      </c>
      <c r="HF452">
        <v>31037.406500000001</v>
      </c>
      <c r="HG452">
        <v>30127.946329999999</v>
      </c>
      <c r="HH452">
        <v>30235.29045</v>
      </c>
      <c r="HI452">
        <v>31579.856299999999</v>
      </c>
      <c r="HJ452">
        <v>30448.516100000001</v>
      </c>
      <c r="HK452">
        <v>30906.37774</v>
      </c>
      <c r="HL452">
        <v>31512.748650000001</v>
      </c>
      <c r="HM452">
        <v>30452.11895</v>
      </c>
      <c r="HN452">
        <v>31159.897000000001</v>
      </c>
      <c r="HO452">
        <v>31372.354475</v>
      </c>
      <c r="HP452">
        <v>30952.312249999999</v>
      </c>
      <c r="HQ452">
        <v>31184.157500000001</v>
      </c>
      <c r="HR452">
        <v>31148.021349999999</v>
      </c>
      <c r="HS452">
        <v>31807.396250000002</v>
      </c>
      <c r="HT452">
        <v>30311.166550000002</v>
      </c>
      <c r="HU452">
        <v>30275.535919999998</v>
      </c>
      <c r="HV452">
        <v>32366.195049999998</v>
      </c>
      <c r="HW452">
        <v>29941.169150000002</v>
      </c>
      <c r="HX452">
        <v>30643.753349999999</v>
      </c>
      <c r="HY452">
        <v>30107.23285</v>
      </c>
      <c r="HZ452">
        <v>30101.999360000002</v>
      </c>
      <c r="IA452">
        <v>29089.89099</v>
      </c>
      <c r="IB452">
        <v>30153.716550000001</v>
      </c>
      <c r="IC452">
        <v>31053.386900000001</v>
      </c>
      <c r="ID452">
        <v>31074.4869</v>
      </c>
      <c r="IE452">
        <v>31194.7683</v>
      </c>
      <c r="IF452">
        <v>31230.7467</v>
      </c>
      <c r="IG452">
        <v>30995.717864999999</v>
      </c>
      <c r="IH452">
        <v>30383.565500000001</v>
      </c>
      <c r="II452">
        <v>30164.12645</v>
      </c>
      <c r="IJ452">
        <v>30476.735649999999</v>
      </c>
      <c r="IK452">
        <v>30858.402750000001</v>
      </c>
      <c r="IL452">
        <v>30010.241750000001</v>
      </c>
      <c r="IM452">
        <v>29068.902050000001</v>
      </c>
      <c r="IN452">
        <v>30514.008796499998</v>
      </c>
      <c r="IO452">
        <v>31056.995200000001</v>
      </c>
      <c r="IP452">
        <v>30608.63305</v>
      </c>
      <c r="IQ452">
        <v>29697.307280000001</v>
      </c>
      <c r="IR452">
        <v>29639.402419999999</v>
      </c>
      <c r="IS452">
        <v>29948.1885</v>
      </c>
      <c r="IT452">
        <v>31102.020199999999</v>
      </c>
      <c r="IU452">
        <v>31284.145240000002</v>
      </c>
      <c r="IV452">
        <v>31566.12095</v>
      </c>
      <c r="IW452">
        <v>31178.973849999998</v>
      </c>
      <c r="IX452">
        <v>31748.710149999999</v>
      </c>
      <c r="IY452">
        <v>30620.98</v>
      </c>
      <c r="IZ452">
        <v>31169.048599999998</v>
      </c>
      <c r="JA452">
        <v>29869.7814</v>
      </c>
      <c r="JB452">
        <v>30404.745449999999</v>
      </c>
      <c r="JC452">
        <v>30676.799200000001</v>
      </c>
      <c r="JD452">
        <v>31878.780350000001</v>
      </c>
      <c r="JE452">
        <v>30700.843949999999</v>
      </c>
      <c r="JF452">
        <v>31031.0452</v>
      </c>
      <c r="JG452">
        <v>30006.104899999998</v>
      </c>
      <c r="JH452">
        <v>30399.5137</v>
      </c>
      <c r="JI452">
        <v>30079.63049</v>
      </c>
      <c r="JJ452">
        <v>30563.625550000001</v>
      </c>
      <c r="JK452">
        <v>30409.323950000002</v>
      </c>
      <c r="JL452">
        <v>31491.957549999999</v>
      </c>
      <c r="JM452">
        <v>31225.51945</v>
      </c>
      <c r="JN452">
        <v>30156.378250000002</v>
      </c>
      <c r="JO452">
        <v>30283.954949999999</v>
      </c>
      <c r="JP452">
        <v>30899.085800000001</v>
      </c>
      <c r="JQ452">
        <v>31196.324690000001</v>
      </c>
      <c r="JR452">
        <v>33195.45132</v>
      </c>
      <c r="JS452">
        <v>31168.663100000002</v>
      </c>
      <c r="JT452">
        <v>31262.11735</v>
      </c>
      <c r="JU452">
        <v>30192.681400000001</v>
      </c>
      <c r="JV452">
        <v>30828.1229685</v>
      </c>
      <c r="JW452">
        <v>30497.645700000001</v>
      </c>
      <c r="JX452">
        <v>31008.571599999999</v>
      </c>
      <c r="JY452">
        <v>30906.633000000002</v>
      </c>
      <c r="JZ452">
        <v>30983.773399999998</v>
      </c>
      <c r="KA452">
        <v>31538.2016</v>
      </c>
      <c r="KB452">
        <v>30304.924500000001</v>
      </c>
      <c r="KC452">
        <v>30764.256249999999</v>
      </c>
      <c r="KD452">
        <v>31338.2055</v>
      </c>
      <c r="KE452">
        <v>30474.950850000001</v>
      </c>
      <c r="KF452">
        <v>31966.436699999998</v>
      </c>
      <c r="KG452">
        <v>30855.317800000001</v>
      </c>
      <c r="KH452">
        <v>31132.452724999999</v>
      </c>
      <c r="KI452">
        <v>30270.16804</v>
      </c>
      <c r="KJ452">
        <v>30106.109100000001</v>
      </c>
      <c r="KK452">
        <v>31456.743074999998</v>
      </c>
      <c r="KL452">
        <v>30746.15425</v>
      </c>
      <c r="KM452">
        <v>31288.997739999999</v>
      </c>
      <c r="KN452">
        <v>30369.179100000001</v>
      </c>
      <c r="KO452">
        <v>29991.227149999999</v>
      </c>
      <c r="KP452">
        <v>29635.29105</v>
      </c>
      <c r="KQ452">
        <v>30729.996299999999</v>
      </c>
      <c r="KR452">
        <v>30280.5311</v>
      </c>
      <c r="KS452">
        <v>31163.332750000001</v>
      </c>
      <c r="KT452">
        <v>30875.609530000002</v>
      </c>
      <c r="KU452">
        <v>31413.714400000001</v>
      </c>
      <c r="KV452">
        <v>31016.931649999999</v>
      </c>
      <c r="KW452">
        <v>30862.66015</v>
      </c>
      <c r="KX452">
        <v>30341.369200000001</v>
      </c>
      <c r="KY452">
        <v>31196.121350000001</v>
      </c>
      <c r="KZ452">
        <v>30414.159950000001</v>
      </c>
      <c r="LA452">
        <v>30436.74583</v>
      </c>
      <c r="LB452">
        <v>30798.765149999999</v>
      </c>
      <c r="LC452">
        <v>31576.81264</v>
      </c>
      <c r="LD452">
        <v>30144.540349999999</v>
      </c>
      <c r="LE452">
        <v>30138.388149999999</v>
      </c>
      <c r="LF452">
        <v>29743.364799999999</v>
      </c>
      <c r="LG452">
        <v>29469.75315</v>
      </c>
      <c r="LH452">
        <v>31825.276795000002</v>
      </c>
      <c r="LI452">
        <v>29824.8112</v>
      </c>
      <c r="LJ452">
        <v>30631.329849999998</v>
      </c>
      <c r="LK452">
        <v>30794.419099999999</v>
      </c>
      <c r="LL452">
        <v>29623.1194</v>
      </c>
      <c r="LM452">
        <v>30011.626250000001</v>
      </c>
      <c r="LN452">
        <v>30859.478449999999</v>
      </c>
      <c r="LO452">
        <v>31866.526699999999</v>
      </c>
      <c r="LP452">
        <v>30521.194</v>
      </c>
      <c r="LQ452">
        <v>29856.314354999999</v>
      </c>
      <c r="LR452">
        <v>30977.801200000002</v>
      </c>
      <c r="LS452">
        <v>29638.185300000001</v>
      </c>
      <c r="LT452">
        <v>29916.1983</v>
      </c>
      <c r="LU452">
        <v>30028.331200000001</v>
      </c>
      <c r="LV452">
        <v>30475.0569</v>
      </c>
      <c r="LW452">
        <v>31463.0036</v>
      </c>
      <c r="LX452">
        <v>30541.040400000002</v>
      </c>
      <c r="LY452">
        <v>29535.809000000001</v>
      </c>
      <c r="LZ452">
        <v>30465.355100000001</v>
      </c>
      <c r="MA452">
        <v>30519.41245</v>
      </c>
      <c r="MB452">
        <v>31039.993350000001</v>
      </c>
      <c r="MC452">
        <v>30786.806049999999</v>
      </c>
      <c r="MD452">
        <v>30068.108800000002</v>
      </c>
      <c r="ME452">
        <v>31582.00605</v>
      </c>
      <c r="MF452">
        <v>30371.905624999999</v>
      </c>
      <c r="MG452">
        <v>31310.509549999999</v>
      </c>
      <c r="MH452">
        <v>31052.846249999999</v>
      </c>
      <c r="MI452">
        <v>30794.43735</v>
      </c>
      <c r="MJ452">
        <v>30825.849445</v>
      </c>
      <c r="MK452">
        <v>30749.206549999999</v>
      </c>
      <c r="ML452">
        <v>31452.410049999999</v>
      </c>
      <c r="MM452">
        <v>30473.866849999999</v>
      </c>
      <c r="MN452">
        <v>31005.354729999999</v>
      </c>
      <c r="MO452">
        <v>30506.9483</v>
      </c>
      <c r="MP452">
        <v>30949.480149999999</v>
      </c>
      <c r="MQ452">
        <v>31198.743344999999</v>
      </c>
      <c r="MR452">
        <v>31155.085449999999</v>
      </c>
      <c r="MS452">
        <v>30695.7183</v>
      </c>
      <c r="MT452">
        <v>31511.64445</v>
      </c>
      <c r="MU452">
        <v>30813.356540000001</v>
      </c>
      <c r="MV452">
        <v>30647.765899999999</v>
      </c>
      <c r="MW452">
        <v>29640.669399999999</v>
      </c>
      <c r="MX452">
        <v>30293.879850000001</v>
      </c>
      <c r="MY452">
        <v>29974.297750000002</v>
      </c>
      <c r="MZ452">
        <v>30698.24279</v>
      </c>
      <c r="NA452">
        <v>31685.971580000001</v>
      </c>
      <c r="NB452">
        <v>31140.024700000002</v>
      </c>
      <c r="NC452">
        <v>30302.9071</v>
      </c>
      <c r="ND452">
        <v>30942.049500000001</v>
      </c>
      <c r="NE452">
        <v>30197.129349999999</v>
      </c>
      <c r="NF452">
        <v>31994.6312</v>
      </c>
      <c r="NG452">
        <v>30137.838930000002</v>
      </c>
      <c r="NH452">
        <v>30858.53624315</v>
      </c>
      <c r="NI452">
        <v>30241.598849999998</v>
      </c>
      <c r="NJ452">
        <v>30062.713049999998</v>
      </c>
      <c r="NK452">
        <v>30457.310030000001</v>
      </c>
      <c r="NL452">
        <v>30815.122050000002</v>
      </c>
      <c r="NM452">
        <v>31488.042750000001</v>
      </c>
      <c r="NN452">
        <v>30239.617300000002</v>
      </c>
      <c r="NO452">
        <v>31585.035</v>
      </c>
      <c r="NP452">
        <v>30415.068950000001</v>
      </c>
      <c r="NQ452">
        <v>30219.746500000001</v>
      </c>
      <c r="NR452">
        <v>30808.700185000002</v>
      </c>
      <c r="NS452">
        <v>30202.172350000001</v>
      </c>
      <c r="NT452">
        <v>30151.5458</v>
      </c>
      <c r="NU452">
        <v>29695.04234</v>
      </c>
      <c r="NV452">
        <v>29657.698349999999</v>
      </c>
      <c r="NW452">
        <v>30699.41505</v>
      </c>
      <c r="NX452">
        <v>30335.8233</v>
      </c>
      <c r="NY452">
        <v>30229.073049999999</v>
      </c>
      <c r="NZ452">
        <v>30867.566650000001</v>
      </c>
      <c r="OA452">
        <v>30469.74915</v>
      </c>
      <c r="OB452">
        <v>30395.560065000001</v>
      </c>
      <c r="OC452">
        <v>31324.002335000001</v>
      </c>
      <c r="OD452">
        <v>30592.373299999999</v>
      </c>
      <c r="OE452">
        <v>29779.677449999999</v>
      </c>
      <c r="OF452">
        <v>31327.540639999999</v>
      </c>
      <c r="OG452">
        <v>31233.387654999999</v>
      </c>
      <c r="OH452">
        <v>30435.948550000001</v>
      </c>
      <c r="OI452">
        <v>29834.673149999999</v>
      </c>
      <c r="OJ452">
        <v>30625.191849999999</v>
      </c>
      <c r="OK452">
        <v>30545.909950000001</v>
      </c>
      <c r="OL452">
        <v>30324.447499999998</v>
      </c>
      <c r="OM452">
        <v>30713.485335000001</v>
      </c>
      <c r="ON452">
        <v>30708.3835</v>
      </c>
      <c r="OO452">
        <v>30431.506235000001</v>
      </c>
      <c r="OP452">
        <v>31809.107550000001</v>
      </c>
      <c r="OQ452">
        <v>30563.020874999998</v>
      </c>
      <c r="OR452">
        <v>30906.436405</v>
      </c>
      <c r="OS452">
        <v>30982.606049999999</v>
      </c>
      <c r="OT452">
        <v>31474.3217</v>
      </c>
      <c r="OU452">
        <v>30703.687549999999</v>
      </c>
      <c r="OV452">
        <v>30677.40825</v>
      </c>
      <c r="OW452">
        <v>29600.555100000001</v>
      </c>
      <c r="OX452">
        <v>30705.269250000001</v>
      </c>
      <c r="OY452">
        <v>30363.464935</v>
      </c>
      <c r="OZ452">
        <v>30206.360799999999</v>
      </c>
      <c r="PA452">
        <v>31177.276999999998</v>
      </c>
      <c r="PB452">
        <v>31493.3393</v>
      </c>
      <c r="PC452">
        <v>30325.500800000002</v>
      </c>
      <c r="PD452">
        <v>29981.289550000001</v>
      </c>
      <c r="PE452">
        <v>30332.55905</v>
      </c>
      <c r="PF452">
        <v>29878.068500000001</v>
      </c>
      <c r="PG452">
        <v>31853.3586</v>
      </c>
      <c r="PH452">
        <v>30972.941650000001</v>
      </c>
      <c r="PI452">
        <v>30038.564200000001</v>
      </c>
      <c r="PJ452">
        <v>28637.603279999999</v>
      </c>
      <c r="PK452">
        <v>30892.715499999998</v>
      </c>
      <c r="PL452">
        <v>31259.88235</v>
      </c>
      <c r="PM452">
        <v>31793.428065</v>
      </c>
      <c r="PN452">
        <v>32629.243354999999</v>
      </c>
      <c r="PO452">
        <v>31865.814549999999</v>
      </c>
      <c r="PP452">
        <v>31247.14371</v>
      </c>
      <c r="PQ452">
        <v>31510.663049999999</v>
      </c>
      <c r="PR452">
        <v>31270.990795000002</v>
      </c>
      <c r="PS452">
        <v>31966.936150000001</v>
      </c>
      <c r="PT452">
        <v>31260.621149999999</v>
      </c>
      <c r="PU452">
        <v>30940.773324999998</v>
      </c>
      <c r="PV452">
        <v>29984.196599999999</v>
      </c>
      <c r="PW452">
        <v>30733.250700000001</v>
      </c>
      <c r="PX452">
        <v>30388.4087</v>
      </c>
      <c r="PY452">
        <v>31363.316299999999</v>
      </c>
      <c r="PZ452">
        <v>30216.018499999998</v>
      </c>
      <c r="QA452">
        <v>30421.79925</v>
      </c>
      <c r="QB452">
        <v>31339.45535</v>
      </c>
      <c r="QC452">
        <v>30093.8426</v>
      </c>
      <c r="QD452">
        <v>30013.876499999998</v>
      </c>
      <c r="QE452">
        <v>30806.263500000001</v>
      </c>
      <c r="QF452">
        <v>29792.836475</v>
      </c>
      <c r="QG452">
        <v>30276.0373</v>
      </c>
      <c r="QH452">
        <v>30076.607049999999</v>
      </c>
      <c r="QI452">
        <v>30273.489549999998</v>
      </c>
      <c r="QJ452">
        <v>29597.701349999999</v>
      </c>
      <c r="QK452">
        <v>29847.807994999999</v>
      </c>
      <c r="QL452">
        <v>30664.286599999999</v>
      </c>
      <c r="QM452">
        <v>29528.92555</v>
      </c>
      <c r="QN452">
        <v>30659.982899999999</v>
      </c>
      <c r="QO452">
        <v>30555.884010000002</v>
      </c>
      <c r="QP452">
        <v>32222.58</v>
      </c>
      <c r="QQ452">
        <v>31680.080204999998</v>
      </c>
      <c r="QR452">
        <v>31260.878250000002</v>
      </c>
      <c r="QS452">
        <v>30336.94945</v>
      </c>
      <c r="QT452">
        <v>30979.379550000001</v>
      </c>
      <c r="QU452">
        <v>30135.889500000001</v>
      </c>
      <c r="QV452">
        <v>31468.253675</v>
      </c>
      <c r="QW452">
        <v>31384.637050000001</v>
      </c>
      <c r="QX452">
        <v>29560.072260000001</v>
      </c>
      <c r="QY452">
        <v>29752.230899999999</v>
      </c>
      <c r="QZ452">
        <v>30291.3999</v>
      </c>
      <c r="RA452">
        <v>29508.674299999999</v>
      </c>
      <c r="RB452">
        <v>29576.6463</v>
      </c>
      <c r="RC452">
        <v>29927.009450000001</v>
      </c>
      <c r="RD452">
        <v>30082.627850000001</v>
      </c>
      <c r="RE452">
        <v>29944.760849999999</v>
      </c>
      <c r="RF452">
        <v>29218.3645</v>
      </c>
      <c r="RG452">
        <v>31015.379300000001</v>
      </c>
      <c r="RH452">
        <v>30481.252649999999</v>
      </c>
      <c r="RI452">
        <v>30893.274549999998</v>
      </c>
      <c r="RJ452">
        <v>31562.988150000001</v>
      </c>
      <c r="RK452">
        <v>31435.546149999998</v>
      </c>
      <c r="RL452">
        <v>30670.84505</v>
      </c>
      <c r="RM452">
        <v>30854.502199999999</v>
      </c>
      <c r="RN452">
        <v>29644.213100000001</v>
      </c>
      <c r="RO452">
        <v>29717.405050000001</v>
      </c>
      <c r="RP452">
        <v>29582.873694999998</v>
      </c>
      <c r="RQ452">
        <v>29574.381099999999</v>
      </c>
      <c r="RR452">
        <v>31146.570404999999</v>
      </c>
      <c r="RS452">
        <v>30622.019199999999</v>
      </c>
      <c r="RT452">
        <v>30718.223600000001</v>
      </c>
      <c r="RU452">
        <v>30265.861949999999</v>
      </c>
      <c r="RV452">
        <v>29958.0363</v>
      </c>
      <c r="RW452">
        <v>31599.055065</v>
      </c>
      <c r="RX452">
        <v>29211.1456</v>
      </c>
      <c r="RY452">
        <v>31029.348249999999</v>
      </c>
      <c r="RZ452">
        <v>30194.71285</v>
      </c>
      <c r="SA452">
        <v>31027.691865000001</v>
      </c>
      <c r="SB452">
        <v>31987.56695</v>
      </c>
      <c r="SC452">
        <v>30570.602999999999</v>
      </c>
      <c r="SD452">
        <v>30798.840700000001</v>
      </c>
      <c r="SE452">
        <v>30830.6502</v>
      </c>
      <c r="SF452">
        <v>29979.65985</v>
      </c>
      <c r="SG452">
        <v>31586.07245</v>
      </c>
    </row>
    <row r="453" spans="1:501" x14ac:dyDescent="0.3">
      <c r="A453">
        <v>451</v>
      </c>
      <c r="B453">
        <v>29517.472985</v>
      </c>
      <c r="C453">
        <v>30329.668949999999</v>
      </c>
      <c r="D453">
        <v>30103.542249999999</v>
      </c>
      <c r="E453">
        <v>31388.059140000001</v>
      </c>
      <c r="F453">
        <v>31171.306850000001</v>
      </c>
      <c r="G453">
        <v>31825.77245</v>
      </c>
      <c r="H453">
        <v>30032.492289999998</v>
      </c>
      <c r="I453">
        <v>30775.928625</v>
      </c>
      <c r="J453">
        <v>30832.045870000002</v>
      </c>
      <c r="K453">
        <v>30718.594085000001</v>
      </c>
      <c r="L453">
        <v>31007.086599999999</v>
      </c>
      <c r="M453">
        <v>31072.575700000001</v>
      </c>
      <c r="N453">
        <v>30992.584449999998</v>
      </c>
      <c r="O453">
        <v>31771.14388</v>
      </c>
      <c r="P453">
        <v>31886.2503</v>
      </c>
      <c r="Q453">
        <v>31649.139149999999</v>
      </c>
      <c r="R453">
        <v>32782.735050000003</v>
      </c>
      <c r="S453">
        <v>31110.037649999998</v>
      </c>
      <c r="T453">
        <v>32259.425149999999</v>
      </c>
      <c r="U453">
        <v>31582.768049999999</v>
      </c>
      <c r="V453">
        <v>31270.76485</v>
      </c>
      <c r="W453">
        <v>31328.681690000001</v>
      </c>
      <c r="X453">
        <v>32231.605800000001</v>
      </c>
      <c r="Y453">
        <v>30632.0396</v>
      </c>
      <c r="Z453">
        <v>31783.521250000002</v>
      </c>
      <c r="AA453">
        <v>31093.985649999999</v>
      </c>
      <c r="AB453">
        <v>30421.51136</v>
      </c>
      <c r="AC453">
        <v>30444.340189999999</v>
      </c>
      <c r="AD453">
        <v>29655.053599999999</v>
      </c>
      <c r="AE453">
        <v>31593.88176</v>
      </c>
      <c r="AF453">
        <v>31288.871149999999</v>
      </c>
      <c r="AG453">
        <v>30566.9699</v>
      </c>
      <c r="AH453">
        <v>31540.277405000001</v>
      </c>
      <c r="AI453">
        <v>31426.539405</v>
      </c>
      <c r="AJ453">
        <v>30946.640289999999</v>
      </c>
      <c r="AK453">
        <v>30964.903849999999</v>
      </c>
      <c r="AL453">
        <v>30052.34288</v>
      </c>
      <c r="AM453">
        <v>30140.74726</v>
      </c>
      <c r="AN453">
        <v>32336.871490000001</v>
      </c>
      <c r="AO453">
        <v>32879.120470000002</v>
      </c>
      <c r="AP453">
        <v>29473.355983000001</v>
      </c>
      <c r="AQ453">
        <v>30642.362099999998</v>
      </c>
      <c r="AR453">
        <v>30472.684399999998</v>
      </c>
      <c r="AS453">
        <v>31551.561300000001</v>
      </c>
      <c r="AT453">
        <v>31757.197910499999</v>
      </c>
      <c r="AU453">
        <v>31885.316200000001</v>
      </c>
      <c r="AV453">
        <v>31410.5877</v>
      </c>
      <c r="AW453">
        <v>30656.318500000001</v>
      </c>
      <c r="AX453">
        <v>31625.656445000001</v>
      </c>
      <c r="AY453">
        <v>29877.811949999999</v>
      </c>
      <c r="AZ453">
        <v>32855.978139999999</v>
      </c>
      <c r="BA453">
        <v>30847.33814</v>
      </c>
      <c r="BB453">
        <v>30617.77691</v>
      </c>
      <c r="BC453">
        <v>30744.723924999998</v>
      </c>
      <c r="BD453">
        <v>30681.360255</v>
      </c>
      <c r="BE453">
        <v>30029.700649999999</v>
      </c>
      <c r="BF453">
        <v>31734.464550000001</v>
      </c>
      <c r="BG453">
        <v>30616.043000000001</v>
      </c>
      <c r="BH453">
        <v>32119.3992</v>
      </c>
      <c r="BI453">
        <v>30502.89935</v>
      </c>
      <c r="BJ453">
        <v>31347.425599999999</v>
      </c>
      <c r="BK453">
        <v>31347.562750000001</v>
      </c>
      <c r="BL453">
        <v>31655.469450000001</v>
      </c>
      <c r="BM453">
        <v>30536.293290000001</v>
      </c>
      <c r="BN453">
        <v>30232.868900000001</v>
      </c>
      <c r="BO453">
        <v>29903.988174999999</v>
      </c>
      <c r="BP453">
        <v>30157.796174999999</v>
      </c>
      <c r="BQ453">
        <v>30444.1018</v>
      </c>
      <c r="BR453">
        <v>30366.271250000002</v>
      </c>
      <c r="BS453">
        <v>29827.108049999999</v>
      </c>
      <c r="BT453">
        <v>30640.989205000002</v>
      </c>
      <c r="BU453">
        <v>30901.328965000001</v>
      </c>
      <c r="BV453">
        <v>30082.210814999999</v>
      </c>
      <c r="BW453">
        <v>31095.3858</v>
      </c>
      <c r="BX453">
        <v>31144.306649999999</v>
      </c>
      <c r="BY453">
        <v>30229.242200000001</v>
      </c>
      <c r="BZ453">
        <v>30066.03052</v>
      </c>
      <c r="CA453">
        <v>31239.264299999999</v>
      </c>
      <c r="CB453">
        <v>31227.436249999999</v>
      </c>
      <c r="CC453">
        <v>31223.731650000002</v>
      </c>
      <c r="CD453">
        <v>30258.247934999999</v>
      </c>
      <c r="CE453">
        <v>31758.346624999998</v>
      </c>
      <c r="CF453">
        <v>31562.00505</v>
      </c>
      <c r="CG453">
        <v>30940.903105000001</v>
      </c>
      <c r="CH453">
        <v>31843.3642</v>
      </c>
      <c r="CI453">
        <v>30113.134129999999</v>
      </c>
      <c r="CJ453">
        <v>30108.048999999999</v>
      </c>
      <c r="CK453">
        <v>30966.354090000001</v>
      </c>
      <c r="CL453">
        <v>30860.009295</v>
      </c>
      <c r="CM453">
        <v>30698.537400000001</v>
      </c>
      <c r="CN453">
        <v>29483.296249999999</v>
      </c>
      <c r="CO453">
        <v>30597.911349999998</v>
      </c>
      <c r="CP453">
        <v>29470.76095</v>
      </c>
      <c r="CQ453">
        <v>29814.264050000002</v>
      </c>
      <c r="CR453">
        <v>29922.580099999999</v>
      </c>
      <c r="CS453">
        <v>29614.350450000002</v>
      </c>
      <c r="CT453">
        <v>29933.769349999999</v>
      </c>
      <c r="CU453">
        <v>31582.90825</v>
      </c>
      <c r="CV453">
        <v>30924.888050000001</v>
      </c>
      <c r="CW453">
        <v>30974.107775</v>
      </c>
      <c r="CX453">
        <v>29517.720300000001</v>
      </c>
      <c r="CY453">
        <v>30832.117399999999</v>
      </c>
      <c r="CZ453">
        <v>30536.731299999999</v>
      </c>
      <c r="DA453">
        <v>31251.474450000002</v>
      </c>
      <c r="DB453">
        <v>29877.880560000001</v>
      </c>
      <c r="DC453">
        <v>30458.496285000001</v>
      </c>
      <c r="DD453">
        <v>30739.324584999998</v>
      </c>
      <c r="DE453">
        <v>31000.930199999999</v>
      </c>
      <c r="DF453">
        <v>30700.724549999999</v>
      </c>
      <c r="DG453">
        <v>31616.926220000001</v>
      </c>
      <c r="DH453">
        <v>31239.735499999999</v>
      </c>
      <c r="DI453">
        <v>30039.439900000001</v>
      </c>
      <c r="DJ453">
        <v>30273.717799999999</v>
      </c>
      <c r="DK453">
        <v>30592.483499999998</v>
      </c>
      <c r="DL453">
        <v>30874.998780000002</v>
      </c>
      <c r="DM453">
        <v>30096.19095</v>
      </c>
      <c r="DN453">
        <v>30328.4529</v>
      </c>
      <c r="DO453">
        <v>30891.324649999999</v>
      </c>
      <c r="DP453">
        <v>29954.773550000002</v>
      </c>
      <c r="DQ453">
        <v>29793.970565</v>
      </c>
      <c r="DR453">
        <v>30876.2916</v>
      </c>
      <c r="DS453">
        <v>30296.7425</v>
      </c>
      <c r="DT453">
        <v>31042.476030000002</v>
      </c>
      <c r="DU453">
        <v>30537.408469999998</v>
      </c>
      <c r="DV453">
        <v>30572.71269</v>
      </c>
      <c r="DW453">
        <v>31936.309639999999</v>
      </c>
      <c r="DX453">
        <v>30139.304700000001</v>
      </c>
      <c r="DY453">
        <v>30403.427274999998</v>
      </c>
      <c r="DZ453">
        <v>30931.216400000001</v>
      </c>
      <c r="EA453">
        <v>30332.577850000001</v>
      </c>
      <c r="EB453">
        <v>30172.570469999999</v>
      </c>
      <c r="EC453">
        <v>31551.785250000001</v>
      </c>
      <c r="ED453">
        <v>29413.422460000002</v>
      </c>
      <c r="EE453">
        <v>31022.427199999998</v>
      </c>
      <c r="EF453">
        <v>29880.77305</v>
      </c>
      <c r="EG453">
        <v>29625.718939999999</v>
      </c>
      <c r="EH453">
        <v>29965.925439999999</v>
      </c>
      <c r="EI453">
        <v>30534.357899999999</v>
      </c>
      <c r="EJ453">
        <v>32350.171405000001</v>
      </c>
      <c r="EK453">
        <v>31479.938634999999</v>
      </c>
      <c r="EL453">
        <v>31496.847034999999</v>
      </c>
      <c r="EM453">
        <v>32175.372520000001</v>
      </c>
      <c r="EN453">
        <v>31164.464800000002</v>
      </c>
      <c r="EO453">
        <v>30960.849535000001</v>
      </c>
      <c r="EP453">
        <v>31302.082350000001</v>
      </c>
      <c r="EQ453">
        <v>31232.576874999999</v>
      </c>
      <c r="ER453">
        <v>29760.073114999999</v>
      </c>
      <c r="ES453">
        <v>30859.715899999999</v>
      </c>
      <c r="ET453">
        <v>29935.98299</v>
      </c>
      <c r="EU453">
        <v>32179.324949999998</v>
      </c>
      <c r="EV453">
        <v>31206.714650000002</v>
      </c>
      <c r="EW453">
        <v>31210.58395</v>
      </c>
      <c r="EX453">
        <v>30080.346495000002</v>
      </c>
      <c r="EY453">
        <v>29646.438344999999</v>
      </c>
      <c r="EZ453">
        <v>29915.520349999999</v>
      </c>
      <c r="FA453">
        <v>30153.724245000001</v>
      </c>
      <c r="FB453">
        <v>30605.399300000001</v>
      </c>
      <c r="FC453">
        <v>29826.859700000001</v>
      </c>
      <c r="FD453">
        <v>30112.233065</v>
      </c>
      <c r="FE453">
        <v>31301.833699999999</v>
      </c>
      <c r="FF453">
        <v>32426.896195000001</v>
      </c>
      <c r="FG453">
        <v>32380.440399999999</v>
      </c>
      <c r="FH453">
        <v>32511.223239999999</v>
      </c>
      <c r="FI453">
        <v>30307.85655</v>
      </c>
      <c r="FJ453">
        <v>29255.897280000001</v>
      </c>
      <c r="FK453">
        <v>31061.941350000001</v>
      </c>
      <c r="FL453">
        <v>30678.657800000001</v>
      </c>
      <c r="FM453">
        <v>30813.725600000002</v>
      </c>
      <c r="FN453">
        <v>29800.244900000002</v>
      </c>
      <c r="FO453">
        <v>30628.875049999999</v>
      </c>
      <c r="FP453">
        <v>31058.406370000001</v>
      </c>
      <c r="FQ453">
        <v>32469.443599999999</v>
      </c>
      <c r="FR453">
        <v>30980.504710000001</v>
      </c>
      <c r="FS453">
        <v>29963.240849999998</v>
      </c>
      <c r="FT453">
        <v>30318.82732</v>
      </c>
      <c r="FU453">
        <v>32084.890800000001</v>
      </c>
      <c r="FV453">
        <v>31647.188200000001</v>
      </c>
      <c r="FW453">
        <v>31666.096750000001</v>
      </c>
      <c r="FX453">
        <v>30993.84405</v>
      </c>
      <c r="FY453">
        <v>30746.443749999999</v>
      </c>
      <c r="FZ453">
        <v>30705.93057</v>
      </c>
      <c r="GA453">
        <v>31581.2173</v>
      </c>
      <c r="GB453">
        <v>32918.851199999997</v>
      </c>
      <c r="GC453">
        <v>30830.662550000001</v>
      </c>
      <c r="GD453">
        <v>29416.39515</v>
      </c>
      <c r="GE453">
        <v>29018.421050000001</v>
      </c>
      <c r="GF453">
        <v>31156.985540000001</v>
      </c>
      <c r="GG453">
        <v>30381.063105000001</v>
      </c>
      <c r="GH453">
        <v>30082.158299999999</v>
      </c>
      <c r="GI453">
        <v>30771.73215</v>
      </c>
      <c r="GJ453">
        <v>29765.685764999998</v>
      </c>
      <c r="GK453">
        <v>29942.933499999999</v>
      </c>
      <c r="GL453">
        <v>30406.05615</v>
      </c>
      <c r="GM453">
        <v>31287.361349999999</v>
      </c>
      <c r="GN453">
        <v>31064.976600000002</v>
      </c>
      <c r="GO453">
        <v>29480.6731</v>
      </c>
      <c r="GP453">
        <v>29999.210749999998</v>
      </c>
      <c r="GQ453">
        <v>30239.20865</v>
      </c>
      <c r="GR453">
        <v>30780.232499999998</v>
      </c>
      <c r="GS453">
        <v>29747.186539999999</v>
      </c>
      <c r="GT453">
        <v>30264.9218</v>
      </c>
      <c r="GU453">
        <v>31570.945250000001</v>
      </c>
      <c r="GV453">
        <v>30076.532749999998</v>
      </c>
      <c r="GW453">
        <v>29582.480250000001</v>
      </c>
      <c r="GX453">
        <v>30605.371950000001</v>
      </c>
      <c r="GY453">
        <v>30362.025624999998</v>
      </c>
      <c r="GZ453">
        <v>30763.852374999999</v>
      </c>
      <c r="HA453">
        <v>29827.872449999999</v>
      </c>
      <c r="HB453">
        <v>29779.21775</v>
      </c>
      <c r="HC453">
        <v>30201.1911</v>
      </c>
      <c r="HD453">
        <v>30236.521850000001</v>
      </c>
      <c r="HE453">
        <v>30846.10815</v>
      </c>
      <c r="HF453">
        <v>31097.142599999999</v>
      </c>
      <c r="HG453">
        <v>30202.200430000001</v>
      </c>
      <c r="HH453">
        <v>30366.46645</v>
      </c>
      <c r="HI453">
        <v>31677.140599999999</v>
      </c>
      <c r="HJ453">
        <v>30496.144400000001</v>
      </c>
      <c r="HK453">
        <v>30907.683870000001</v>
      </c>
      <c r="HL453">
        <v>31520.895649999999</v>
      </c>
      <c r="HM453">
        <v>30486.439050000001</v>
      </c>
      <c r="HN453">
        <v>31165.692650000001</v>
      </c>
      <c r="HO453">
        <v>31381.443745</v>
      </c>
      <c r="HP453">
        <v>31057.12225</v>
      </c>
      <c r="HQ453">
        <v>31277.121599999999</v>
      </c>
      <c r="HR453">
        <v>31187.385050000001</v>
      </c>
      <c r="HS453">
        <v>31815.111219999999</v>
      </c>
      <c r="HT453">
        <v>30354.994350000001</v>
      </c>
      <c r="HU453">
        <v>30284.051780000002</v>
      </c>
      <c r="HV453">
        <v>32407.585849999999</v>
      </c>
      <c r="HW453">
        <v>29954.988249999999</v>
      </c>
      <c r="HX453">
        <v>30648.426029999999</v>
      </c>
      <c r="HY453">
        <v>30143.694350000002</v>
      </c>
      <c r="HZ453">
        <v>30118.12816</v>
      </c>
      <c r="IA453">
        <v>29175.281889999998</v>
      </c>
      <c r="IB453">
        <v>30166.432850000001</v>
      </c>
      <c r="IC453">
        <v>31068.096799999999</v>
      </c>
      <c r="ID453">
        <v>31087.459200000001</v>
      </c>
      <c r="IE453">
        <v>31223.077000000001</v>
      </c>
      <c r="IF453">
        <v>31242.1528</v>
      </c>
      <c r="IG453">
        <v>31009.464865000002</v>
      </c>
      <c r="IH453">
        <v>30388.887999999999</v>
      </c>
      <c r="II453">
        <v>30178.680550000001</v>
      </c>
      <c r="IJ453">
        <v>30502.737249999998</v>
      </c>
      <c r="IK453">
        <v>30891.216950000002</v>
      </c>
      <c r="IL453">
        <v>30034.565350000001</v>
      </c>
      <c r="IM453">
        <v>29119.898550000002</v>
      </c>
      <c r="IN453">
        <v>30562.536696499999</v>
      </c>
      <c r="IO453">
        <v>31145.224300000002</v>
      </c>
      <c r="IP453">
        <v>30677.89745</v>
      </c>
      <c r="IQ453">
        <v>29701.76295</v>
      </c>
      <c r="IR453">
        <v>29670.686119999998</v>
      </c>
      <c r="IS453">
        <v>29962.5802</v>
      </c>
      <c r="IT453">
        <v>31206.440200000001</v>
      </c>
      <c r="IU453">
        <v>31316.262739999998</v>
      </c>
      <c r="IV453">
        <v>31659.891049999998</v>
      </c>
      <c r="IW453">
        <v>31196.558150000001</v>
      </c>
      <c r="IX453">
        <v>31816.636750000001</v>
      </c>
      <c r="IY453">
        <v>30707.098000000002</v>
      </c>
      <c r="IZ453">
        <v>31262.4087</v>
      </c>
      <c r="JA453">
        <v>29900.544099999999</v>
      </c>
      <c r="JB453">
        <v>30508.207450000002</v>
      </c>
      <c r="JC453">
        <v>30734.688099999999</v>
      </c>
      <c r="JD453">
        <v>32000.88435</v>
      </c>
      <c r="JE453">
        <v>30730.13985</v>
      </c>
      <c r="JF453">
        <v>31117.151300000001</v>
      </c>
      <c r="JG453">
        <v>30066.342100000002</v>
      </c>
      <c r="JH453">
        <v>30412.3557</v>
      </c>
      <c r="JI453">
        <v>30106.50719</v>
      </c>
      <c r="JJ453">
        <v>30684.252550000001</v>
      </c>
      <c r="JK453">
        <v>30485.366849999999</v>
      </c>
      <c r="JL453">
        <v>31689.92755</v>
      </c>
      <c r="JM453">
        <v>31449.52245</v>
      </c>
      <c r="JN453">
        <v>30234.37645</v>
      </c>
      <c r="JO453">
        <v>30287.906439999999</v>
      </c>
      <c r="JP453">
        <v>30952.068200000002</v>
      </c>
      <c r="JQ453">
        <v>31249.794089999999</v>
      </c>
      <c r="JR453">
        <v>33224.778420000002</v>
      </c>
      <c r="JS453">
        <v>31182.892800000001</v>
      </c>
      <c r="JT453">
        <v>31263.338680000001</v>
      </c>
      <c r="JU453">
        <v>30227.2055</v>
      </c>
      <c r="JV453">
        <v>30839.598168500001</v>
      </c>
      <c r="JW453">
        <v>30503.64257</v>
      </c>
      <c r="JX453">
        <v>31024.9712</v>
      </c>
      <c r="JY453">
        <v>30940.633699999998</v>
      </c>
      <c r="JZ453">
        <v>31033.8158</v>
      </c>
      <c r="KA453">
        <v>31580.739699999998</v>
      </c>
      <c r="KB453">
        <v>30400.1872</v>
      </c>
      <c r="KC453">
        <v>30780.501850000001</v>
      </c>
      <c r="KD453">
        <v>31388.990900000001</v>
      </c>
      <c r="KE453">
        <v>30492.302449999999</v>
      </c>
      <c r="KF453">
        <v>32004.882600000001</v>
      </c>
      <c r="KG453">
        <v>30895.352800000001</v>
      </c>
      <c r="KH453">
        <v>31165.357424999998</v>
      </c>
      <c r="KI453">
        <v>30290.01844</v>
      </c>
      <c r="KJ453">
        <v>30128.750499999998</v>
      </c>
      <c r="KK453">
        <v>31476.875175000001</v>
      </c>
      <c r="KL453">
        <v>30774.791649999999</v>
      </c>
      <c r="KM453">
        <v>31359.302540000001</v>
      </c>
      <c r="KN453">
        <v>30485.936099999999</v>
      </c>
      <c r="KO453">
        <v>30021.234949999998</v>
      </c>
      <c r="KP453">
        <v>29735.57905</v>
      </c>
      <c r="KQ453">
        <v>30843.4863</v>
      </c>
      <c r="KR453">
        <v>30342.271000000001</v>
      </c>
      <c r="KS453">
        <v>31216.22495</v>
      </c>
      <c r="KT453">
        <v>30952.410629999998</v>
      </c>
      <c r="KU453">
        <v>31506.2565</v>
      </c>
      <c r="KV453">
        <v>31049.489850000002</v>
      </c>
      <c r="KW453">
        <v>30896.296849999999</v>
      </c>
      <c r="KX453">
        <v>30364.767</v>
      </c>
      <c r="KY453">
        <v>31202.521379999998</v>
      </c>
      <c r="KZ453">
        <v>30419.884460000001</v>
      </c>
      <c r="LA453">
        <v>30437.748889999999</v>
      </c>
      <c r="LB453">
        <v>30814.778350000001</v>
      </c>
      <c r="LC453">
        <v>31592.08714</v>
      </c>
      <c r="LD453">
        <v>30158.994050000001</v>
      </c>
      <c r="LE453">
        <v>30225.02245</v>
      </c>
      <c r="LF453">
        <v>29768.102500000001</v>
      </c>
      <c r="LG453">
        <v>29497.05125</v>
      </c>
      <c r="LH453">
        <v>31844.676094999999</v>
      </c>
      <c r="LI453">
        <v>29849.695199999998</v>
      </c>
      <c r="LJ453">
        <v>30685.93965</v>
      </c>
      <c r="LK453">
        <v>30816.0357</v>
      </c>
      <c r="LL453">
        <v>29625.612300000001</v>
      </c>
      <c r="LM453">
        <v>30099.46615</v>
      </c>
      <c r="LN453">
        <v>30863.766029999999</v>
      </c>
      <c r="LO453">
        <v>31870.362639999999</v>
      </c>
      <c r="LP453">
        <v>30566.181499999999</v>
      </c>
      <c r="LQ453">
        <v>29885.437655000002</v>
      </c>
      <c r="LR453">
        <v>31009.3233</v>
      </c>
      <c r="LS453">
        <v>29676.6914</v>
      </c>
      <c r="LT453">
        <v>30045.0913</v>
      </c>
      <c r="LU453">
        <v>30093.6371</v>
      </c>
      <c r="LV453">
        <v>30493.132699999998</v>
      </c>
      <c r="LW453">
        <v>31465.431199999999</v>
      </c>
      <c r="LX453">
        <v>30572.780500000001</v>
      </c>
      <c r="LY453">
        <v>29631.524099999999</v>
      </c>
      <c r="LZ453">
        <v>30547.689900000001</v>
      </c>
      <c r="MA453">
        <v>30602.071449999999</v>
      </c>
      <c r="MB453">
        <v>31089.218349999999</v>
      </c>
      <c r="MC453">
        <v>30816.38565</v>
      </c>
      <c r="MD453">
        <v>30091.988300000001</v>
      </c>
      <c r="ME453">
        <v>31657.273550000002</v>
      </c>
      <c r="MF453">
        <v>30456.194325</v>
      </c>
      <c r="MG453">
        <v>31428.168549999999</v>
      </c>
      <c r="MH453">
        <v>31158.373250000001</v>
      </c>
      <c r="MI453">
        <v>30811.96615</v>
      </c>
      <c r="MJ453">
        <v>30903.176645</v>
      </c>
      <c r="MK453">
        <v>30823.738850000002</v>
      </c>
      <c r="ML453">
        <v>31462.103060000001</v>
      </c>
      <c r="MM453">
        <v>30544.347750000001</v>
      </c>
      <c r="MN453">
        <v>31022.705330000001</v>
      </c>
      <c r="MO453">
        <v>30516.91647</v>
      </c>
      <c r="MP453">
        <v>31018.490549999999</v>
      </c>
      <c r="MQ453">
        <v>31330.570345</v>
      </c>
      <c r="MR453">
        <v>31188.33755</v>
      </c>
      <c r="MS453">
        <v>30744.153200000001</v>
      </c>
      <c r="MT453">
        <v>31513.556219999999</v>
      </c>
      <c r="MU453">
        <v>30852.60454</v>
      </c>
      <c r="MV453">
        <v>30724.481400000001</v>
      </c>
      <c r="MW453">
        <v>29725.6387</v>
      </c>
      <c r="MX453">
        <v>30524.509849999999</v>
      </c>
      <c r="MY453">
        <v>30010.306550000001</v>
      </c>
      <c r="MZ453">
        <v>30838.887790000001</v>
      </c>
      <c r="NA453">
        <v>31729.471679999999</v>
      </c>
      <c r="NB453">
        <v>31191.258900000001</v>
      </c>
      <c r="NC453">
        <v>30407.752100000002</v>
      </c>
      <c r="ND453">
        <v>31042.2035</v>
      </c>
      <c r="NE453">
        <v>30289.933949999999</v>
      </c>
      <c r="NF453">
        <v>32067.837500000001</v>
      </c>
      <c r="NG453">
        <v>30182.205829999999</v>
      </c>
      <c r="NH453">
        <v>30922.743343149999</v>
      </c>
      <c r="NI453">
        <v>30248.173030000002</v>
      </c>
      <c r="NJ453">
        <v>30103.743849999999</v>
      </c>
      <c r="NK453">
        <v>30475.98573</v>
      </c>
      <c r="NL453">
        <v>30969.945049999998</v>
      </c>
      <c r="NM453">
        <v>31609.695749999999</v>
      </c>
      <c r="NN453">
        <v>30325.306799999998</v>
      </c>
      <c r="NO453">
        <v>31591.704389999999</v>
      </c>
      <c r="NP453">
        <v>30435.27925</v>
      </c>
      <c r="NQ453">
        <v>30320.8825</v>
      </c>
      <c r="NR453">
        <v>30835.316384999998</v>
      </c>
      <c r="NS453">
        <v>30231.403549999999</v>
      </c>
      <c r="NT453">
        <v>30215.274300000001</v>
      </c>
      <c r="NU453">
        <v>29794.982739999999</v>
      </c>
      <c r="NV453">
        <v>29829.84735</v>
      </c>
      <c r="NW453">
        <v>30776.130949999999</v>
      </c>
      <c r="NX453">
        <v>30342.855469999999</v>
      </c>
      <c r="NY453">
        <v>30308.774549999998</v>
      </c>
      <c r="NZ453">
        <v>30902.28255</v>
      </c>
      <c r="OA453">
        <v>30560.77765</v>
      </c>
      <c r="OB453">
        <v>30472.913665</v>
      </c>
      <c r="OC453">
        <v>31416.785735000001</v>
      </c>
      <c r="OD453">
        <v>30634.919600000001</v>
      </c>
      <c r="OE453">
        <v>29812.618549999999</v>
      </c>
      <c r="OF453">
        <v>31377.105039999999</v>
      </c>
      <c r="OG453">
        <v>31289.351354999999</v>
      </c>
      <c r="OH453">
        <v>30480.88725</v>
      </c>
      <c r="OI453">
        <v>29869.44785</v>
      </c>
      <c r="OJ453">
        <v>30631.08468</v>
      </c>
      <c r="OK453">
        <v>30561.43305</v>
      </c>
      <c r="OL453">
        <v>30340.056700000001</v>
      </c>
      <c r="OM453">
        <v>30796.106035000001</v>
      </c>
      <c r="ON453">
        <v>30721.894700000001</v>
      </c>
      <c r="OO453">
        <v>30488.267435000002</v>
      </c>
      <c r="OP453">
        <v>31921.982550000001</v>
      </c>
      <c r="OQ453">
        <v>30566.593615000002</v>
      </c>
      <c r="OR453">
        <v>30921.884904999999</v>
      </c>
      <c r="OS453">
        <v>31022.079249999999</v>
      </c>
      <c r="OT453">
        <v>31492.886699999999</v>
      </c>
      <c r="OU453">
        <v>30717.45275</v>
      </c>
      <c r="OV453">
        <v>30792.13925</v>
      </c>
      <c r="OW453">
        <v>29648.630399999998</v>
      </c>
      <c r="OX453">
        <v>30777.998449999999</v>
      </c>
      <c r="OY453">
        <v>30366.764934999999</v>
      </c>
      <c r="OZ453">
        <v>30237.801800000001</v>
      </c>
      <c r="PA453">
        <v>31196.753000000001</v>
      </c>
      <c r="PB453">
        <v>31562.16</v>
      </c>
      <c r="PC453">
        <v>30434.248800000001</v>
      </c>
      <c r="PD453">
        <v>30038.402750000001</v>
      </c>
      <c r="PE453">
        <v>30364.897250000002</v>
      </c>
      <c r="PF453">
        <v>29890.252</v>
      </c>
      <c r="PG453">
        <v>31933.968400000002</v>
      </c>
      <c r="PH453">
        <v>31068.046750000001</v>
      </c>
      <c r="PI453">
        <v>30073.267100000001</v>
      </c>
      <c r="PJ453">
        <v>28649.144779999999</v>
      </c>
      <c r="PK453">
        <v>30923.965499999998</v>
      </c>
      <c r="PL453">
        <v>31302.01885</v>
      </c>
      <c r="PM453">
        <v>31908.401064999998</v>
      </c>
      <c r="PN453">
        <v>32646.072554999999</v>
      </c>
      <c r="PO453">
        <v>31993.012549999999</v>
      </c>
      <c r="PP453">
        <v>31285.529409999999</v>
      </c>
      <c r="PQ453">
        <v>31535.58885</v>
      </c>
      <c r="PR453">
        <v>31287.204594999999</v>
      </c>
      <c r="PS453">
        <v>32027.838350000002</v>
      </c>
      <c r="PT453">
        <v>31319.959750000002</v>
      </c>
      <c r="PU453">
        <v>30962.482524999999</v>
      </c>
      <c r="PV453">
        <v>29999.287700000001</v>
      </c>
      <c r="PW453">
        <v>30791.1024</v>
      </c>
      <c r="PX453">
        <v>30430.702000000001</v>
      </c>
      <c r="PY453">
        <v>31443.204000000002</v>
      </c>
      <c r="PZ453">
        <v>30301.449799999999</v>
      </c>
      <c r="QA453">
        <v>30431.094519999999</v>
      </c>
      <c r="QB453">
        <v>31404.64185</v>
      </c>
      <c r="QC453">
        <v>30112.301899999999</v>
      </c>
      <c r="QD453">
        <v>30040.799599999998</v>
      </c>
      <c r="QE453">
        <v>30821.188999999998</v>
      </c>
      <c r="QF453">
        <v>29793.524552999999</v>
      </c>
      <c r="QG453">
        <v>30351.954399999999</v>
      </c>
      <c r="QH453">
        <v>30146.395649999999</v>
      </c>
      <c r="QI453">
        <v>30288.841649999998</v>
      </c>
      <c r="QJ453">
        <v>29613.177950000001</v>
      </c>
      <c r="QK453">
        <v>29899.396594999998</v>
      </c>
      <c r="QL453">
        <v>30678.251</v>
      </c>
      <c r="QM453">
        <v>29553.91215</v>
      </c>
      <c r="QN453">
        <v>30739.863799999999</v>
      </c>
      <c r="QO453">
        <v>30558.391889999999</v>
      </c>
      <c r="QP453">
        <v>32259.0183</v>
      </c>
      <c r="QQ453">
        <v>31735.397905000002</v>
      </c>
      <c r="QR453">
        <v>31296.80935</v>
      </c>
      <c r="QS453">
        <v>30440.862450000001</v>
      </c>
      <c r="QT453">
        <v>31045.649150000001</v>
      </c>
      <c r="QU453">
        <v>30176.8655</v>
      </c>
      <c r="QV453">
        <v>31627.083675000002</v>
      </c>
      <c r="QW453">
        <v>31422.958549999999</v>
      </c>
      <c r="QX453">
        <v>29626.669460000001</v>
      </c>
      <c r="QY453">
        <v>29829.294699999999</v>
      </c>
      <c r="QZ453">
        <v>30307.792399999998</v>
      </c>
      <c r="RA453">
        <v>29535.577700000002</v>
      </c>
      <c r="RB453">
        <v>29646.816299999999</v>
      </c>
      <c r="RC453">
        <v>30036.678449999999</v>
      </c>
      <c r="RD453">
        <v>30180.844649999999</v>
      </c>
      <c r="RE453">
        <v>29988.913550000001</v>
      </c>
      <c r="RF453">
        <v>29253.452399999998</v>
      </c>
      <c r="RG453">
        <v>31020.14558</v>
      </c>
      <c r="RH453">
        <v>30493.696650000002</v>
      </c>
      <c r="RI453">
        <v>30919.542549999998</v>
      </c>
      <c r="RJ453">
        <v>31586.03355</v>
      </c>
      <c r="RK453">
        <v>31482.693050000002</v>
      </c>
      <c r="RL453">
        <v>30719.233950000002</v>
      </c>
      <c r="RM453">
        <v>30862.539049999999</v>
      </c>
      <c r="RN453">
        <v>29753.201099999998</v>
      </c>
      <c r="RO453">
        <v>29741.518749999999</v>
      </c>
      <c r="RP453">
        <v>29604.274995</v>
      </c>
      <c r="RQ453">
        <v>29601.752100000002</v>
      </c>
      <c r="RR453">
        <v>31176.700304999998</v>
      </c>
      <c r="RS453">
        <v>30655.8007</v>
      </c>
      <c r="RT453">
        <v>30776.530999999999</v>
      </c>
      <c r="RU453">
        <v>30276.35785</v>
      </c>
      <c r="RV453">
        <v>29992.369900000002</v>
      </c>
      <c r="RW453">
        <v>31660.122364999999</v>
      </c>
      <c r="RX453">
        <v>29300.392</v>
      </c>
      <c r="RY453">
        <v>31097.685750000001</v>
      </c>
      <c r="RZ453">
        <v>30217.62645</v>
      </c>
      <c r="SA453">
        <v>31043.835364999999</v>
      </c>
      <c r="SB453">
        <v>32001.706549999999</v>
      </c>
      <c r="SC453">
        <v>30598.4234</v>
      </c>
      <c r="SD453">
        <v>30806.455829999999</v>
      </c>
      <c r="SE453">
        <v>30858.588800000001</v>
      </c>
      <c r="SF453">
        <v>30031.871050000002</v>
      </c>
      <c r="SG453">
        <v>31648.670050000001</v>
      </c>
    </row>
    <row r="454" spans="1:501" x14ac:dyDescent="0.3">
      <c r="A454">
        <v>452</v>
      </c>
      <c r="B454">
        <v>29518.639725000001</v>
      </c>
      <c r="C454">
        <v>30618.624950000001</v>
      </c>
      <c r="D454">
        <v>30178.48445</v>
      </c>
      <c r="E454">
        <v>31427.09174</v>
      </c>
      <c r="F454">
        <v>31190.893550000001</v>
      </c>
      <c r="G454">
        <v>31845.312450000001</v>
      </c>
      <c r="H454">
        <v>30086.28429</v>
      </c>
      <c r="I454">
        <v>30813.661025000001</v>
      </c>
      <c r="J454">
        <v>30853.076969999998</v>
      </c>
      <c r="K454">
        <v>30751.604684999998</v>
      </c>
      <c r="L454">
        <v>31059.5854</v>
      </c>
      <c r="M454">
        <v>31114.800800000001</v>
      </c>
      <c r="N454">
        <v>31046.034650000001</v>
      </c>
      <c r="O454">
        <v>31781.09981</v>
      </c>
      <c r="P454">
        <v>31915.9516</v>
      </c>
      <c r="Q454">
        <v>31668.768349999998</v>
      </c>
      <c r="R454">
        <v>32805.236749999996</v>
      </c>
      <c r="S454">
        <v>31153.01325</v>
      </c>
      <c r="T454">
        <v>32265.330399999999</v>
      </c>
      <c r="U454">
        <v>31593.598249999999</v>
      </c>
      <c r="V454">
        <v>31316.004850000001</v>
      </c>
      <c r="W454">
        <v>31363.85269</v>
      </c>
      <c r="X454">
        <v>32297.9928</v>
      </c>
      <c r="Y454">
        <v>30751.564600000002</v>
      </c>
      <c r="Z454">
        <v>31851.559550000002</v>
      </c>
      <c r="AA454">
        <v>31116.49325</v>
      </c>
      <c r="AB454">
        <v>30430.45522</v>
      </c>
      <c r="AC454">
        <v>30450.846880000001</v>
      </c>
      <c r="AD454">
        <v>29712.929599999999</v>
      </c>
      <c r="AE454">
        <v>31604.764859999999</v>
      </c>
      <c r="AF454">
        <v>31345.265449999999</v>
      </c>
      <c r="AG454">
        <v>30611.903900000001</v>
      </c>
      <c r="AH454">
        <v>31580.079005</v>
      </c>
      <c r="AI454">
        <v>31461.277504999998</v>
      </c>
      <c r="AJ454">
        <v>30968.86649</v>
      </c>
      <c r="AK454">
        <v>30998.10225</v>
      </c>
      <c r="AL454">
        <v>30081.087380000001</v>
      </c>
      <c r="AM454">
        <v>30179.97726</v>
      </c>
      <c r="AN454">
        <v>32344.110530000002</v>
      </c>
      <c r="AO454">
        <v>32888.68204</v>
      </c>
      <c r="AP454">
        <v>29485.382383</v>
      </c>
      <c r="AQ454">
        <v>30729.931</v>
      </c>
      <c r="AR454">
        <v>30541.584200000001</v>
      </c>
      <c r="AS454">
        <v>31597.5105</v>
      </c>
      <c r="AT454">
        <v>31848.686610500001</v>
      </c>
      <c r="AU454">
        <v>31900.678500000002</v>
      </c>
      <c r="AV454">
        <v>31425.745800000001</v>
      </c>
      <c r="AW454">
        <v>30695.171200000001</v>
      </c>
      <c r="AX454">
        <v>31647.412345000001</v>
      </c>
      <c r="AY454">
        <v>29937.547549999999</v>
      </c>
      <c r="AZ454">
        <v>32858.931779999999</v>
      </c>
      <c r="BA454">
        <v>30854.26554</v>
      </c>
      <c r="BB454">
        <v>30626.334569999999</v>
      </c>
      <c r="BC454">
        <v>30753.281585000001</v>
      </c>
      <c r="BD454">
        <v>30717.711354999999</v>
      </c>
      <c r="BE454">
        <v>30049.442449999999</v>
      </c>
      <c r="BF454">
        <v>31894.637549999999</v>
      </c>
      <c r="BG454">
        <v>30678.293600000001</v>
      </c>
      <c r="BH454">
        <v>32179.0514</v>
      </c>
      <c r="BI454">
        <v>30531.91115</v>
      </c>
      <c r="BJ454">
        <v>31380.401399999999</v>
      </c>
      <c r="BK454">
        <v>31380.462350000002</v>
      </c>
      <c r="BL454">
        <v>31686.045750000001</v>
      </c>
      <c r="BM454">
        <v>30538.20018</v>
      </c>
      <c r="BN454">
        <v>30275.143700000001</v>
      </c>
      <c r="BO454">
        <v>29962.542174999999</v>
      </c>
      <c r="BP454">
        <v>30190.890875000001</v>
      </c>
      <c r="BQ454">
        <v>30496.559799999999</v>
      </c>
      <c r="BR454">
        <v>30414.690350000001</v>
      </c>
      <c r="BS454">
        <v>29943.356049999999</v>
      </c>
      <c r="BT454">
        <v>30703.331604999999</v>
      </c>
      <c r="BU454">
        <v>30961.734365</v>
      </c>
      <c r="BV454">
        <v>30110.136115000001</v>
      </c>
      <c r="BW454">
        <v>31214.3878</v>
      </c>
      <c r="BX454">
        <v>31185.651450000001</v>
      </c>
      <c r="BY454">
        <v>30258.220099999999</v>
      </c>
      <c r="BZ454">
        <v>30069.453389999999</v>
      </c>
      <c r="CA454">
        <v>31313.762999999999</v>
      </c>
      <c r="CB454">
        <v>31415.058249999998</v>
      </c>
      <c r="CC454">
        <v>31456.33265</v>
      </c>
      <c r="CD454">
        <v>30260.885634999999</v>
      </c>
      <c r="CE454">
        <v>31801.579924999998</v>
      </c>
      <c r="CF454">
        <v>31601.183150000001</v>
      </c>
      <c r="CG454">
        <v>30987.278105000001</v>
      </c>
      <c r="CH454">
        <v>31882.814299999998</v>
      </c>
      <c r="CI454">
        <v>30154.223829999999</v>
      </c>
      <c r="CJ454">
        <v>30188.8907</v>
      </c>
      <c r="CK454">
        <v>30974.931229999998</v>
      </c>
      <c r="CL454">
        <v>30876.948394999999</v>
      </c>
      <c r="CM454">
        <v>30720.7598</v>
      </c>
      <c r="CN454">
        <v>29559.205750000001</v>
      </c>
      <c r="CO454">
        <v>30624.66865</v>
      </c>
      <c r="CP454">
        <v>29532.93115</v>
      </c>
      <c r="CQ454">
        <v>29874.841850000001</v>
      </c>
      <c r="CR454">
        <v>29997.257699999998</v>
      </c>
      <c r="CS454">
        <v>29654.74555</v>
      </c>
      <c r="CT454">
        <v>29959.36075</v>
      </c>
      <c r="CU454">
        <v>31595.248449999999</v>
      </c>
      <c r="CV454">
        <v>30938.541150000001</v>
      </c>
      <c r="CW454">
        <v>31014.324574999999</v>
      </c>
      <c r="CX454">
        <v>29531.4611</v>
      </c>
      <c r="CY454">
        <v>30849.993399999999</v>
      </c>
      <c r="CZ454">
        <v>30595.662199999999</v>
      </c>
      <c r="DA454">
        <v>31300.72035</v>
      </c>
      <c r="DB454">
        <v>29920.031559999999</v>
      </c>
      <c r="DC454">
        <v>30503.816885</v>
      </c>
      <c r="DD454">
        <v>30765.195785</v>
      </c>
      <c r="DE454">
        <v>31025.495900000002</v>
      </c>
      <c r="DF454">
        <v>30784.953450000001</v>
      </c>
      <c r="DG454">
        <v>31621.312740000001</v>
      </c>
      <c r="DH454">
        <v>31287.767599999999</v>
      </c>
      <c r="DI454">
        <v>30067.460800000001</v>
      </c>
      <c r="DJ454">
        <v>30304.943299999999</v>
      </c>
      <c r="DK454">
        <v>30623.139800000001</v>
      </c>
      <c r="DL454">
        <v>30882.318159999999</v>
      </c>
      <c r="DM454">
        <v>30108.837449999999</v>
      </c>
      <c r="DN454">
        <v>30356.719799999999</v>
      </c>
      <c r="DO454">
        <v>30932.323850000001</v>
      </c>
      <c r="DP454">
        <v>29980.841649999998</v>
      </c>
      <c r="DQ454">
        <v>29801.829375000001</v>
      </c>
      <c r="DR454">
        <v>30956.862099999998</v>
      </c>
      <c r="DS454">
        <v>30432.177500000002</v>
      </c>
      <c r="DT454">
        <v>31049.20016</v>
      </c>
      <c r="DU454">
        <v>30578.171969999999</v>
      </c>
      <c r="DV454">
        <v>30591.179889999999</v>
      </c>
      <c r="DW454">
        <v>31952.739839999998</v>
      </c>
      <c r="DX454">
        <v>30150.656800000001</v>
      </c>
      <c r="DY454">
        <v>30405.283735000001</v>
      </c>
      <c r="DZ454">
        <v>30950.375899999999</v>
      </c>
      <c r="EA454">
        <v>30371.33005</v>
      </c>
      <c r="EB454">
        <v>30180.866290000002</v>
      </c>
      <c r="EC454">
        <v>31594.911649999998</v>
      </c>
      <c r="ED454">
        <v>29470.629260000002</v>
      </c>
      <c r="EE454">
        <v>31071.0854</v>
      </c>
      <c r="EF454">
        <v>29944.659250000001</v>
      </c>
      <c r="EG454">
        <v>29673.17554</v>
      </c>
      <c r="EH454">
        <v>30049.827840000002</v>
      </c>
      <c r="EI454">
        <v>30542.948550000001</v>
      </c>
      <c r="EJ454">
        <v>32379.640605000001</v>
      </c>
      <c r="EK454">
        <v>31489.580194999999</v>
      </c>
      <c r="EL454">
        <v>31525.746035</v>
      </c>
      <c r="EM454">
        <v>32210.43922</v>
      </c>
      <c r="EN454">
        <v>31236.227699999999</v>
      </c>
      <c r="EO454">
        <v>31100.317534999998</v>
      </c>
      <c r="EP454">
        <v>31352.02665</v>
      </c>
      <c r="EQ454">
        <v>31260.100975000001</v>
      </c>
      <c r="ER454">
        <v>29767.239584999999</v>
      </c>
      <c r="ES454">
        <v>30875.010900000001</v>
      </c>
      <c r="ET454">
        <v>29956.514090000001</v>
      </c>
      <c r="EU454">
        <v>32195.83495</v>
      </c>
      <c r="EV454">
        <v>31276.786749999999</v>
      </c>
      <c r="EW454">
        <v>31239.462950000001</v>
      </c>
      <c r="EX454">
        <v>30228.500495</v>
      </c>
      <c r="EY454">
        <v>29731.054445000002</v>
      </c>
      <c r="EZ454">
        <v>30066.355350000002</v>
      </c>
      <c r="FA454">
        <v>30209.303145000002</v>
      </c>
      <c r="FB454">
        <v>30676.916499999999</v>
      </c>
      <c r="FC454">
        <v>29904.164700000001</v>
      </c>
      <c r="FD454">
        <v>30153.527165</v>
      </c>
      <c r="FE454">
        <v>31314.787499999999</v>
      </c>
      <c r="FF454">
        <v>32477.813194999999</v>
      </c>
      <c r="FG454">
        <v>32387.323049999999</v>
      </c>
      <c r="FH454">
        <v>32535.290540000002</v>
      </c>
      <c r="FI454">
        <v>30358.66215</v>
      </c>
      <c r="FJ454">
        <v>29256.958159999998</v>
      </c>
      <c r="FK454">
        <v>31089.621050000002</v>
      </c>
      <c r="FL454">
        <v>30752.104800000001</v>
      </c>
      <c r="FM454">
        <v>30855.819800000001</v>
      </c>
      <c r="FN454">
        <v>29891.933400000002</v>
      </c>
      <c r="FO454">
        <v>30678.38005</v>
      </c>
      <c r="FP454">
        <v>31120.482970000001</v>
      </c>
      <c r="FQ454">
        <v>32562.201799999999</v>
      </c>
      <c r="FR454">
        <v>31048.839909999999</v>
      </c>
      <c r="FS454">
        <v>30042.815350000001</v>
      </c>
      <c r="FT454">
        <v>30324.922689999999</v>
      </c>
      <c r="FU454">
        <v>32155.363799999999</v>
      </c>
      <c r="FV454">
        <v>31699.6554</v>
      </c>
      <c r="FW454">
        <v>31722.600350000001</v>
      </c>
      <c r="FX454">
        <v>31077.690050000001</v>
      </c>
      <c r="FY454">
        <v>30762.12585</v>
      </c>
      <c r="FZ454">
        <v>30712.034090000001</v>
      </c>
      <c r="GA454">
        <v>31630.587</v>
      </c>
      <c r="GB454">
        <v>32956.8537</v>
      </c>
      <c r="GC454">
        <v>30879.924849999999</v>
      </c>
      <c r="GD454">
        <v>29461.96255</v>
      </c>
      <c r="GE454">
        <v>29065.749250000001</v>
      </c>
      <c r="GF454">
        <v>31164.205379999999</v>
      </c>
      <c r="GG454">
        <v>30385.195735000001</v>
      </c>
      <c r="GH454">
        <v>30098.923699999999</v>
      </c>
      <c r="GI454">
        <v>30791.69065</v>
      </c>
      <c r="GJ454">
        <v>29821.882365000001</v>
      </c>
      <c r="GK454">
        <v>30021.998800000001</v>
      </c>
      <c r="GL454">
        <v>30468.468649999999</v>
      </c>
      <c r="GM454">
        <v>31337.28125</v>
      </c>
      <c r="GN454">
        <v>31085.700199999999</v>
      </c>
      <c r="GO454">
        <v>29524.749299999999</v>
      </c>
      <c r="GP454">
        <v>30075.85555</v>
      </c>
      <c r="GQ454">
        <v>30290.14415</v>
      </c>
      <c r="GR454">
        <v>30827.370999999999</v>
      </c>
      <c r="GS454">
        <v>29752.842479999999</v>
      </c>
      <c r="GT454">
        <v>30294.5056</v>
      </c>
      <c r="GU454">
        <v>31603.82775</v>
      </c>
      <c r="GV454">
        <v>30112.756450000001</v>
      </c>
      <c r="GW454">
        <v>29594.442650000001</v>
      </c>
      <c r="GX454">
        <v>30633.90595</v>
      </c>
      <c r="GY454">
        <v>30373.925425000001</v>
      </c>
      <c r="GZ454">
        <v>30830.792275</v>
      </c>
      <c r="HA454">
        <v>29862.547449999998</v>
      </c>
      <c r="HB454">
        <v>29824.576649999999</v>
      </c>
      <c r="HC454">
        <v>30347.148099999999</v>
      </c>
      <c r="HD454">
        <v>30265.415249999998</v>
      </c>
      <c r="HE454">
        <v>30901.729950000001</v>
      </c>
      <c r="HF454">
        <v>31156.878700000001</v>
      </c>
      <c r="HG454">
        <v>30276.454529999999</v>
      </c>
      <c r="HH454">
        <v>30497.642449999999</v>
      </c>
      <c r="HI454">
        <v>31774.424900000002</v>
      </c>
      <c r="HJ454">
        <v>30543.772700000001</v>
      </c>
      <c r="HK454">
        <v>30908.99</v>
      </c>
      <c r="HL454">
        <v>31529.042649999999</v>
      </c>
      <c r="HM454">
        <v>30520.759150000002</v>
      </c>
      <c r="HN454">
        <v>31171.488300000001</v>
      </c>
      <c r="HO454">
        <v>31390.533015000001</v>
      </c>
      <c r="HP454">
        <v>31161.932250000002</v>
      </c>
      <c r="HQ454">
        <v>31370.0857</v>
      </c>
      <c r="HR454">
        <v>31226.748749999999</v>
      </c>
      <c r="HS454">
        <v>31822.82619</v>
      </c>
      <c r="HT454">
        <v>30398.82215</v>
      </c>
      <c r="HU454">
        <v>30292.567640000001</v>
      </c>
      <c r="HV454">
        <v>32448.976650000001</v>
      </c>
      <c r="HW454">
        <v>29968.807349999999</v>
      </c>
      <c r="HX454">
        <v>30653.098709999998</v>
      </c>
      <c r="HY454">
        <v>30180.155849999999</v>
      </c>
      <c r="HZ454">
        <v>30134.256959999999</v>
      </c>
      <c r="IA454">
        <v>29260.672790000001</v>
      </c>
      <c r="IB454">
        <v>30179.149150000001</v>
      </c>
      <c r="IC454">
        <v>31082.806700000001</v>
      </c>
      <c r="ID454">
        <v>31100.431499999999</v>
      </c>
      <c r="IE454">
        <v>31251.385699999999</v>
      </c>
      <c r="IF454">
        <v>31253.5589</v>
      </c>
      <c r="IG454">
        <v>31023.211865000001</v>
      </c>
      <c r="IH454">
        <v>30394.210500000001</v>
      </c>
      <c r="II454">
        <v>30193.234649999999</v>
      </c>
      <c r="IJ454">
        <v>30528.738850000002</v>
      </c>
      <c r="IK454">
        <v>30924.031149999999</v>
      </c>
      <c r="IL454">
        <v>30058.88895</v>
      </c>
      <c r="IM454">
        <v>29170.895049999999</v>
      </c>
      <c r="IN454">
        <v>30611.0645965</v>
      </c>
      <c r="IO454">
        <v>31233.453399999999</v>
      </c>
      <c r="IP454">
        <v>30747.16185</v>
      </c>
      <c r="IQ454">
        <v>29706.21862</v>
      </c>
      <c r="IR454">
        <v>29701.969819999998</v>
      </c>
      <c r="IS454">
        <v>29976.9719</v>
      </c>
      <c r="IT454">
        <v>31310.860199999999</v>
      </c>
      <c r="IU454">
        <v>31348.380239999999</v>
      </c>
      <c r="IV454">
        <v>31753.66115</v>
      </c>
      <c r="IW454">
        <v>31214.142449999999</v>
      </c>
      <c r="IX454">
        <v>31884.56335</v>
      </c>
      <c r="IY454">
        <v>30793.216</v>
      </c>
      <c r="IZ454">
        <v>31355.768800000002</v>
      </c>
      <c r="JA454">
        <v>29931.306799999998</v>
      </c>
      <c r="JB454">
        <v>30611.669450000001</v>
      </c>
      <c r="JC454">
        <v>30792.577000000001</v>
      </c>
      <c r="JD454">
        <v>32122.98835</v>
      </c>
      <c r="JE454">
        <v>30759.435750000001</v>
      </c>
      <c r="JF454">
        <v>31203.257399999999</v>
      </c>
      <c r="JG454">
        <v>30126.579300000001</v>
      </c>
      <c r="JH454">
        <v>30425.197700000001</v>
      </c>
      <c r="JI454">
        <v>30133.383890000001</v>
      </c>
      <c r="JJ454">
        <v>30804.879550000001</v>
      </c>
      <c r="JK454">
        <v>30561.409749999999</v>
      </c>
      <c r="JL454">
        <v>31887.897550000002</v>
      </c>
      <c r="JM454">
        <v>31673.525450000001</v>
      </c>
      <c r="JN454">
        <v>30312.374650000002</v>
      </c>
      <c r="JO454">
        <v>30291.857929999998</v>
      </c>
      <c r="JP454">
        <v>31005.050599999999</v>
      </c>
      <c r="JQ454">
        <v>31303.263490000001</v>
      </c>
      <c r="JR454">
        <v>33254.105519999997</v>
      </c>
      <c r="JS454">
        <v>31197.122500000001</v>
      </c>
      <c r="JT454">
        <v>31264.560010000001</v>
      </c>
      <c r="JU454">
        <v>30261.729599999999</v>
      </c>
      <c r="JV454">
        <v>30851.073368500001</v>
      </c>
      <c r="JW454">
        <v>30509.639439999999</v>
      </c>
      <c r="JX454">
        <v>31041.370800000001</v>
      </c>
      <c r="JY454">
        <v>30974.634399999999</v>
      </c>
      <c r="JZ454">
        <v>31083.858199999999</v>
      </c>
      <c r="KA454">
        <v>31623.2778</v>
      </c>
      <c r="KB454">
        <v>30495.4499</v>
      </c>
      <c r="KC454">
        <v>30796.747449999999</v>
      </c>
      <c r="KD454">
        <v>31439.776300000001</v>
      </c>
      <c r="KE454">
        <v>30509.654050000001</v>
      </c>
      <c r="KF454">
        <v>32043.3285</v>
      </c>
      <c r="KG454">
        <v>30935.3878</v>
      </c>
      <c r="KH454">
        <v>31198.262125000001</v>
      </c>
      <c r="KI454">
        <v>30309.868839999999</v>
      </c>
      <c r="KJ454">
        <v>30151.391899999999</v>
      </c>
      <c r="KK454">
        <v>31497.007275</v>
      </c>
      <c r="KL454">
        <v>30803.429049999999</v>
      </c>
      <c r="KM454">
        <v>31429.607339999999</v>
      </c>
      <c r="KN454">
        <v>30602.6931</v>
      </c>
      <c r="KO454">
        <v>30051.242750000001</v>
      </c>
      <c r="KP454">
        <v>29835.867050000001</v>
      </c>
      <c r="KQ454">
        <v>30956.976299999998</v>
      </c>
      <c r="KR454">
        <v>30404.010900000001</v>
      </c>
      <c r="KS454">
        <v>31269.117149999998</v>
      </c>
      <c r="KT454">
        <v>31029.211729999999</v>
      </c>
      <c r="KU454">
        <v>31598.798599999998</v>
      </c>
      <c r="KV454">
        <v>31082.048050000001</v>
      </c>
      <c r="KW454">
        <v>30929.933550000002</v>
      </c>
      <c r="KX454">
        <v>30388.164799999999</v>
      </c>
      <c r="KY454">
        <v>31208.921409999999</v>
      </c>
      <c r="KZ454">
        <v>30425.608970000001</v>
      </c>
      <c r="LA454">
        <v>30438.751950000002</v>
      </c>
      <c r="LB454">
        <v>30830.791550000002</v>
      </c>
      <c r="LC454">
        <v>31607.361639999999</v>
      </c>
      <c r="LD454">
        <v>30173.447749999999</v>
      </c>
      <c r="LE454">
        <v>30311.656749999998</v>
      </c>
      <c r="LF454">
        <v>29792.840199999999</v>
      </c>
      <c r="LG454">
        <v>29524.34935</v>
      </c>
      <c r="LH454">
        <v>31864.075395</v>
      </c>
      <c r="LI454">
        <v>29874.5792</v>
      </c>
      <c r="LJ454">
        <v>30740.549449999999</v>
      </c>
      <c r="LK454">
        <v>30837.652300000002</v>
      </c>
      <c r="LL454">
        <v>29628.105200000002</v>
      </c>
      <c r="LM454">
        <v>30187.306049999999</v>
      </c>
      <c r="LN454">
        <v>30868.053609999999</v>
      </c>
      <c r="LO454">
        <v>31874.19858</v>
      </c>
      <c r="LP454">
        <v>30611.169000000002</v>
      </c>
      <c r="LQ454">
        <v>29914.560955000001</v>
      </c>
      <c r="LR454">
        <v>31040.845399999998</v>
      </c>
      <c r="LS454">
        <v>29715.197499999998</v>
      </c>
      <c r="LT454">
        <v>30173.9843</v>
      </c>
      <c r="LU454">
        <v>30158.942999999999</v>
      </c>
      <c r="LV454">
        <v>30511.208500000001</v>
      </c>
      <c r="LW454">
        <v>31467.858800000002</v>
      </c>
      <c r="LX454">
        <v>30604.5206</v>
      </c>
      <c r="LY454">
        <v>29727.2392</v>
      </c>
      <c r="LZ454">
        <v>30630.024700000002</v>
      </c>
      <c r="MA454">
        <v>30684.730449999999</v>
      </c>
      <c r="MB454">
        <v>31138.443350000001</v>
      </c>
      <c r="MC454">
        <v>30845.965250000001</v>
      </c>
      <c r="MD454">
        <v>30115.8678</v>
      </c>
      <c r="ME454">
        <v>31732.54105</v>
      </c>
      <c r="MF454">
        <v>30540.483025000001</v>
      </c>
      <c r="MG454">
        <v>31545.827550000002</v>
      </c>
      <c r="MH454">
        <v>31263.900249999999</v>
      </c>
      <c r="MI454">
        <v>30829.49495</v>
      </c>
      <c r="MJ454">
        <v>30980.503844999999</v>
      </c>
      <c r="MK454">
        <v>30898.27115</v>
      </c>
      <c r="ML454">
        <v>31471.79607</v>
      </c>
      <c r="MM454">
        <v>30614.828649999999</v>
      </c>
      <c r="MN454">
        <v>31040.055929999999</v>
      </c>
      <c r="MO454">
        <v>30526.88464</v>
      </c>
      <c r="MP454">
        <v>31087.500950000001</v>
      </c>
      <c r="MQ454">
        <v>31462.397345000001</v>
      </c>
      <c r="MR454">
        <v>31221.589650000002</v>
      </c>
      <c r="MS454">
        <v>30792.588100000001</v>
      </c>
      <c r="MT454">
        <v>31515.467990000001</v>
      </c>
      <c r="MU454">
        <v>30891.85254</v>
      </c>
      <c r="MV454">
        <v>30801.196899999999</v>
      </c>
      <c r="MW454">
        <v>29810.608</v>
      </c>
      <c r="MX454">
        <v>30755.13985</v>
      </c>
      <c r="MY454">
        <v>30046.315350000001</v>
      </c>
      <c r="MZ454">
        <v>30979.532790000001</v>
      </c>
      <c r="NA454">
        <v>31772.97178</v>
      </c>
      <c r="NB454">
        <v>31242.4931</v>
      </c>
      <c r="NC454">
        <v>30512.597099999999</v>
      </c>
      <c r="ND454">
        <v>31142.357499999998</v>
      </c>
      <c r="NE454">
        <v>30382.738549999998</v>
      </c>
      <c r="NF454">
        <v>32141.043799999999</v>
      </c>
      <c r="NG454">
        <v>30226.57273</v>
      </c>
      <c r="NH454">
        <v>30986.950443149999</v>
      </c>
      <c r="NI454">
        <v>30254.747210000001</v>
      </c>
      <c r="NJ454">
        <v>30144.774649999999</v>
      </c>
      <c r="NK454">
        <v>30494.66143</v>
      </c>
      <c r="NL454">
        <v>31124.768049999999</v>
      </c>
      <c r="NM454">
        <v>31731.348750000001</v>
      </c>
      <c r="NN454">
        <v>30410.996299999999</v>
      </c>
      <c r="NO454">
        <v>31598.373780000002</v>
      </c>
      <c r="NP454">
        <v>30455.489549999998</v>
      </c>
      <c r="NQ454">
        <v>30422.018499999998</v>
      </c>
      <c r="NR454">
        <v>30861.932584999999</v>
      </c>
      <c r="NS454">
        <v>30260.634750000001</v>
      </c>
      <c r="NT454">
        <v>30279.002799999998</v>
      </c>
      <c r="NU454">
        <v>29894.923139999999</v>
      </c>
      <c r="NV454">
        <v>30001.996350000001</v>
      </c>
      <c r="NW454">
        <v>30852.846850000002</v>
      </c>
      <c r="NX454">
        <v>30349.887640000001</v>
      </c>
      <c r="NY454">
        <v>30388.476050000001</v>
      </c>
      <c r="NZ454">
        <v>30936.998449999999</v>
      </c>
      <c r="OA454">
        <v>30651.80615</v>
      </c>
      <c r="OB454">
        <v>30550.267264999999</v>
      </c>
      <c r="OC454">
        <v>31509.569135000002</v>
      </c>
      <c r="OD454">
        <v>30677.465899999999</v>
      </c>
      <c r="OE454">
        <v>29845.559649999999</v>
      </c>
      <c r="OF454">
        <v>31426.669440000001</v>
      </c>
      <c r="OG454">
        <v>31345.315054999999</v>
      </c>
      <c r="OH454">
        <v>30525.825949999999</v>
      </c>
      <c r="OI454">
        <v>29904.222549999999</v>
      </c>
      <c r="OJ454">
        <v>30636.977510000001</v>
      </c>
      <c r="OK454">
        <v>30576.956150000002</v>
      </c>
      <c r="OL454">
        <v>30355.6659</v>
      </c>
      <c r="OM454">
        <v>30878.726735</v>
      </c>
      <c r="ON454">
        <v>30735.405900000002</v>
      </c>
      <c r="OO454">
        <v>30545.028634999999</v>
      </c>
      <c r="OP454">
        <v>32034.857550000001</v>
      </c>
      <c r="OQ454">
        <v>30570.166355000001</v>
      </c>
      <c r="OR454">
        <v>30937.333405000001</v>
      </c>
      <c r="OS454">
        <v>31061.552449999999</v>
      </c>
      <c r="OT454">
        <v>31511.451700000001</v>
      </c>
      <c r="OU454">
        <v>30731.217949999998</v>
      </c>
      <c r="OV454">
        <v>30906.87025</v>
      </c>
      <c r="OW454">
        <v>29696.705699999999</v>
      </c>
      <c r="OX454">
        <v>30850.727650000001</v>
      </c>
      <c r="OY454">
        <v>30370.064934999999</v>
      </c>
      <c r="OZ454">
        <v>30269.2428</v>
      </c>
      <c r="PA454">
        <v>31216.228999999999</v>
      </c>
      <c r="PB454">
        <v>31630.9807</v>
      </c>
      <c r="PC454">
        <v>30542.996800000001</v>
      </c>
      <c r="PD454">
        <v>30095.515950000001</v>
      </c>
      <c r="PE454">
        <v>30397.23545</v>
      </c>
      <c r="PF454">
        <v>29902.4355</v>
      </c>
      <c r="PG454">
        <v>32014.5782</v>
      </c>
      <c r="PH454">
        <v>31163.151849999998</v>
      </c>
      <c r="PI454">
        <v>30107.97</v>
      </c>
      <c r="PJ454">
        <v>28660.686280000002</v>
      </c>
      <c r="PK454">
        <v>30955.215499999998</v>
      </c>
      <c r="PL454">
        <v>31344.155350000001</v>
      </c>
      <c r="PM454">
        <v>32023.374065</v>
      </c>
      <c r="PN454">
        <v>32662.901754999999</v>
      </c>
      <c r="PO454">
        <v>32120.21055</v>
      </c>
      <c r="PP454">
        <v>31323.915110000002</v>
      </c>
      <c r="PQ454">
        <v>31560.514650000001</v>
      </c>
      <c r="PR454">
        <v>31303.418395000001</v>
      </c>
      <c r="PS454">
        <v>32088.740549999999</v>
      </c>
      <c r="PT454">
        <v>31379.298350000001</v>
      </c>
      <c r="PU454">
        <v>30984.191725000001</v>
      </c>
      <c r="PV454">
        <v>30014.378799999999</v>
      </c>
      <c r="PW454">
        <v>30848.954099999999</v>
      </c>
      <c r="PX454">
        <v>30472.995299999999</v>
      </c>
      <c r="PY454">
        <v>31523.091700000001</v>
      </c>
      <c r="PZ454">
        <v>30386.881099999999</v>
      </c>
      <c r="QA454">
        <v>30440.389790000001</v>
      </c>
      <c r="QB454">
        <v>31469.82835</v>
      </c>
      <c r="QC454">
        <v>30130.761200000001</v>
      </c>
      <c r="QD454">
        <v>30067.722699999998</v>
      </c>
      <c r="QE454">
        <v>30836.1145</v>
      </c>
      <c r="QF454">
        <v>29794.212630999999</v>
      </c>
      <c r="QG454">
        <v>30427.871500000001</v>
      </c>
      <c r="QH454">
        <v>30216.184249999998</v>
      </c>
      <c r="QI454">
        <v>30304.193749999999</v>
      </c>
      <c r="QJ454">
        <v>29628.654549999999</v>
      </c>
      <c r="QK454">
        <v>29950.985195000001</v>
      </c>
      <c r="QL454">
        <v>30692.215400000001</v>
      </c>
      <c r="QM454">
        <v>29578.89875</v>
      </c>
      <c r="QN454">
        <v>30819.744699999999</v>
      </c>
      <c r="QO454">
        <v>30560.89977</v>
      </c>
      <c r="QP454">
        <v>32295.456600000001</v>
      </c>
      <c r="QQ454">
        <v>31790.715605000001</v>
      </c>
      <c r="QR454">
        <v>31332.740450000001</v>
      </c>
      <c r="QS454">
        <v>30544.775450000001</v>
      </c>
      <c r="QT454">
        <v>31111.918750000001</v>
      </c>
      <c r="QU454">
        <v>30217.841499999999</v>
      </c>
      <c r="QV454">
        <v>31785.913675</v>
      </c>
      <c r="QW454">
        <v>31461.280050000001</v>
      </c>
      <c r="QX454">
        <v>29693.266660000001</v>
      </c>
      <c r="QY454">
        <v>29906.358499999998</v>
      </c>
      <c r="QZ454">
        <v>30324.1849</v>
      </c>
      <c r="RA454">
        <v>29562.481100000001</v>
      </c>
      <c r="RB454">
        <v>29716.9863</v>
      </c>
      <c r="RC454">
        <v>30146.347450000001</v>
      </c>
      <c r="RD454">
        <v>30279.061450000001</v>
      </c>
      <c r="RE454">
        <v>30033.06625</v>
      </c>
      <c r="RF454">
        <v>29288.540300000001</v>
      </c>
      <c r="RG454">
        <v>31024.91186</v>
      </c>
      <c r="RH454">
        <v>30506.140650000001</v>
      </c>
      <c r="RI454">
        <v>30945.810549999998</v>
      </c>
      <c r="RJ454">
        <v>31609.078949999999</v>
      </c>
      <c r="RK454">
        <v>31529.839950000001</v>
      </c>
      <c r="RL454">
        <v>30767.62285</v>
      </c>
      <c r="RM454">
        <v>30870.5759</v>
      </c>
      <c r="RN454">
        <v>29862.1891</v>
      </c>
      <c r="RO454">
        <v>29765.632450000001</v>
      </c>
      <c r="RP454">
        <v>29625.676295000001</v>
      </c>
      <c r="RQ454">
        <v>29629.123100000001</v>
      </c>
      <c r="RR454">
        <v>31206.830204999998</v>
      </c>
      <c r="RS454">
        <v>30689.582200000001</v>
      </c>
      <c r="RT454">
        <v>30834.838400000001</v>
      </c>
      <c r="RU454">
        <v>30286.853749999998</v>
      </c>
      <c r="RV454">
        <v>30026.7035</v>
      </c>
      <c r="RW454">
        <v>31721.189665000002</v>
      </c>
      <c r="RX454">
        <v>29389.6384</v>
      </c>
      <c r="RY454">
        <v>31166.023249999998</v>
      </c>
      <c r="RZ454">
        <v>30240.54005</v>
      </c>
      <c r="SA454">
        <v>31059.978865000001</v>
      </c>
      <c r="SB454">
        <v>32015.846150000001</v>
      </c>
      <c r="SC454">
        <v>30626.2438</v>
      </c>
      <c r="SD454">
        <v>30814.070960000001</v>
      </c>
      <c r="SE454">
        <v>30886.527399999999</v>
      </c>
      <c r="SF454">
        <v>30084.082249999999</v>
      </c>
      <c r="SG454">
        <v>31711.267650000002</v>
      </c>
    </row>
    <row r="455" spans="1:501" x14ac:dyDescent="0.3">
      <c r="A455">
        <v>453</v>
      </c>
      <c r="B455">
        <v>29519.806465000001</v>
      </c>
      <c r="C455">
        <v>30907.58095</v>
      </c>
      <c r="D455">
        <v>30253.426650000001</v>
      </c>
      <c r="E455">
        <v>31466.124339999998</v>
      </c>
      <c r="F455">
        <v>31210.480250000001</v>
      </c>
      <c r="G455">
        <v>31864.852449999998</v>
      </c>
      <c r="H455">
        <v>30140.076290000001</v>
      </c>
      <c r="I455">
        <v>30851.393424999998</v>
      </c>
      <c r="J455">
        <v>30874.108069999998</v>
      </c>
      <c r="K455">
        <v>30784.615285</v>
      </c>
      <c r="L455">
        <v>31112.084200000001</v>
      </c>
      <c r="M455">
        <v>31157.025900000001</v>
      </c>
      <c r="N455">
        <v>31099.484850000001</v>
      </c>
      <c r="O455">
        <v>31791.05574</v>
      </c>
      <c r="P455">
        <v>31945.652900000001</v>
      </c>
      <c r="Q455">
        <v>31688.397550000002</v>
      </c>
      <c r="R455">
        <v>32827.738449999997</v>
      </c>
      <c r="S455">
        <v>31195.988850000002</v>
      </c>
      <c r="T455">
        <v>32271.235649999999</v>
      </c>
      <c r="U455">
        <v>31604.428449999999</v>
      </c>
      <c r="V455">
        <v>31361.244849999999</v>
      </c>
      <c r="W455">
        <v>31399.023690000002</v>
      </c>
      <c r="X455">
        <v>32364.379799999999</v>
      </c>
      <c r="Y455">
        <v>30871.089599999999</v>
      </c>
      <c r="Z455">
        <v>31919.597849999998</v>
      </c>
      <c r="AA455">
        <v>31139.00085</v>
      </c>
      <c r="AB455">
        <v>30439.399079999999</v>
      </c>
      <c r="AC455">
        <v>30457.353569999999</v>
      </c>
      <c r="AD455">
        <v>29770.8056</v>
      </c>
      <c r="AE455">
        <v>31615.647959999998</v>
      </c>
      <c r="AF455">
        <v>31401.659749999999</v>
      </c>
      <c r="AG455">
        <v>30656.837899999999</v>
      </c>
      <c r="AH455">
        <v>31619.880604999998</v>
      </c>
      <c r="AI455">
        <v>31496.015605000001</v>
      </c>
      <c r="AJ455">
        <v>30991.092690000001</v>
      </c>
      <c r="AK455">
        <v>31031.300650000001</v>
      </c>
      <c r="AL455">
        <v>30109.831880000002</v>
      </c>
      <c r="AM455">
        <v>30219.207259999999</v>
      </c>
      <c r="AN455">
        <v>32351.349569999998</v>
      </c>
      <c r="AO455">
        <v>32898.243609999998</v>
      </c>
      <c r="AP455">
        <v>29497.408782999999</v>
      </c>
      <c r="AQ455">
        <v>30817.499899999999</v>
      </c>
      <c r="AR455">
        <v>30610.484</v>
      </c>
      <c r="AS455">
        <v>31643.459699999999</v>
      </c>
      <c r="AT455">
        <v>31940.175310499999</v>
      </c>
      <c r="AU455">
        <v>31916.040799999999</v>
      </c>
      <c r="AV455">
        <v>31440.903900000001</v>
      </c>
      <c r="AW455">
        <v>30734.0239</v>
      </c>
      <c r="AX455">
        <v>31669.168245000001</v>
      </c>
      <c r="AY455">
        <v>29997.283149999999</v>
      </c>
      <c r="AZ455">
        <v>32861.885419999999</v>
      </c>
      <c r="BA455">
        <v>30861.192940000001</v>
      </c>
      <c r="BB455">
        <v>30634.892230000001</v>
      </c>
      <c r="BC455">
        <v>30761.839244999999</v>
      </c>
      <c r="BD455">
        <v>30754.062454999999</v>
      </c>
      <c r="BE455">
        <v>30069.184249999998</v>
      </c>
      <c r="BF455">
        <v>32054.810549999998</v>
      </c>
      <c r="BG455">
        <v>30740.5442</v>
      </c>
      <c r="BH455">
        <v>32238.703600000001</v>
      </c>
      <c r="BI455">
        <v>30560.92295</v>
      </c>
      <c r="BJ455">
        <v>31413.377199999999</v>
      </c>
      <c r="BK455">
        <v>31413.361949999999</v>
      </c>
      <c r="BL455">
        <v>31716.622050000002</v>
      </c>
      <c r="BM455">
        <v>30540.107069999998</v>
      </c>
      <c r="BN455">
        <v>30317.4185</v>
      </c>
      <c r="BO455">
        <v>30021.096174999999</v>
      </c>
      <c r="BP455">
        <v>30223.985574999999</v>
      </c>
      <c r="BQ455">
        <v>30549.017800000001</v>
      </c>
      <c r="BR455">
        <v>30463.10945</v>
      </c>
      <c r="BS455">
        <v>30059.604050000002</v>
      </c>
      <c r="BT455">
        <v>30765.674005000001</v>
      </c>
      <c r="BU455">
        <v>31022.139765</v>
      </c>
      <c r="BV455">
        <v>30138.061415</v>
      </c>
      <c r="BW455">
        <v>31333.389800000001</v>
      </c>
      <c r="BX455">
        <v>31226.99625</v>
      </c>
      <c r="BY455">
        <v>30287.198</v>
      </c>
      <c r="BZ455">
        <v>30072.876260000001</v>
      </c>
      <c r="CA455">
        <v>31388.261699999999</v>
      </c>
      <c r="CB455">
        <v>31602.680250000001</v>
      </c>
      <c r="CC455">
        <v>31688.933649999999</v>
      </c>
      <c r="CD455">
        <v>30263.523335000002</v>
      </c>
      <c r="CE455">
        <v>31844.813225000002</v>
      </c>
      <c r="CF455">
        <v>31640.361250000002</v>
      </c>
      <c r="CG455">
        <v>31033.653105000001</v>
      </c>
      <c r="CH455">
        <v>31922.2644</v>
      </c>
      <c r="CI455">
        <v>30195.313529999999</v>
      </c>
      <c r="CJ455">
        <v>30269.732400000001</v>
      </c>
      <c r="CK455">
        <v>30983.50837</v>
      </c>
      <c r="CL455">
        <v>30893.887494999999</v>
      </c>
      <c r="CM455">
        <v>30742.982199999999</v>
      </c>
      <c r="CN455">
        <v>29635.115249999999</v>
      </c>
      <c r="CO455">
        <v>30651.425950000001</v>
      </c>
      <c r="CP455">
        <v>29595.101350000001</v>
      </c>
      <c r="CQ455">
        <v>29935.41965</v>
      </c>
      <c r="CR455">
        <v>30071.935300000001</v>
      </c>
      <c r="CS455">
        <v>29695.140650000001</v>
      </c>
      <c r="CT455">
        <v>29984.952150000001</v>
      </c>
      <c r="CU455">
        <v>31607.588650000002</v>
      </c>
      <c r="CV455">
        <v>30952.19425</v>
      </c>
      <c r="CW455">
        <v>31054.541375000001</v>
      </c>
      <c r="CX455">
        <v>29545.2019</v>
      </c>
      <c r="CY455">
        <v>30867.8694</v>
      </c>
      <c r="CZ455">
        <v>30654.593099999998</v>
      </c>
      <c r="DA455">
        <v>31349.966250000001</v>
      </c>
      <c r="DB455">
        <v>29962.182560000001</v>
      </c>
      <c r="DC455">
        <v>30549.137484999999</v>
      </c>
      <c r="DD455">
        <v>30791.066985000001</v>
      </c>
      <c r="DE455">
        <v>31050.061600000001</v>
      </c>
      <c r="DF455">
        <v>30869.182349999999</v>
      </c>
      <c r="DG455">
        <v>31625.699260000001</v>
      </c>
      <c r="DH455">
        <v>31335.7997</v>
      </c>
      <c r="DI455">
        <v>30095.4817</v>
      </c>
      <c r="DJ455">
        <v>30336.168799999999</v>
      </c>
      <c r="DK455">
        <v>30653.7961</v>
      </c>
      <c r="DL455">
        <v>30889.63754</v>
      </c>
      <c r="DM455">
        <v>30121.483950000002</v>
      </c>
      <c r="DN455">
        <v>30384.986700000001</v>
      </c>
      <c r="DO455">
        <v>30973.323049999999</v>
      </c>
      <c r="DP455">
        <v>30006.909749999999</v>
      </c>
      <c r="DQ455">
        <v>29809.688184999999</v>
      </c>
      <c r="DR455">
        <v>31037.4326</v>
      </c>
      <c r="DS455">
        <v>30567.612499999999</v>
      </c>
      <c r="DT455">
        <v>31055.924289999999</v>
      </c>
      <c r="DU455">
        <v>30618.93547</v>
      </c>
      <c r="DV455">
        <v>30609.647089999999</v>
      </c>
      <c r="DW455">
        <v>31969.170040000001</v>
      </c>
      <c r="DX455">
        <v>30162.008900000001</v>
      </c>
      <c r="DY455">
        <v>30407.140195</v>
      </c>
      <c r="DZ455">
        <v>30969.535400000001</v>
      </c>
      <c r="EA455">
        <v>30410.082249999999</v>
      </c>
      <c r="EB455">
        <v>30189.162110000001</v>
      </c>
      <c r="EC455">
        <v>31638.038049999999</v>
      </c>
      <c r="ED455">
        <v>29527.836060000001</v>
      </c>
      <c r="EE455">
        <v>31119.743600000002</v>
      </c>
      <c r="EF455">
        <v>30008.545450000001</v>
      </c>
      <c r="EG455">
        <v>29720.632140000002</v>
      </c>
      <c r="EH455">
        <v>30133.730240000001</v>
      </c>
      <c r="EI455">
        <v>30551.539199999999</v>
      </c>
      <c r="EJ455">
        <v>32409.109805</v>
      </c>
      <c r="EK455">
        <v>31499.221754999999</v>
      </c>
      <c r="EL455">
        <v>31554.645035000001</v>
      </c>
      <c r="EM455">
        <v>32245.50592</v>
      </c>
      <c r="EN455">
        <v>31307.990600000001</v>
      </c>
      <c r="EO455">
        <v>31239.785534999999</v>
      </c>
      <c r="EP455">
        <v>31401.970949999999</v>
      </c>
      <c r="EQ455">
        <v>31287.625075</v>
      </c>
      <c r="ER455">
        <v>29774.406054999999</v>
      </c>
      <c r="ES455">
        <v>30890.305899999999</v>
      </c>
      <c r="ET455">
        <v>29977.045190000001</v>
      </c>
      <c r="EU455">
        <v>32212.344949999999</v>
      </c>
      <c r="EV455">
        <v>31346.858850000001</v>
      </c>
      <c r="EW455">
        <v>31268.341950000002</v>
      </c>
      <c r="EX455">
        <v>30376.654494999999</v>
      </c>
      <c r="EY455">
        <v>29815.670545000001</v>
      </c>
      <c r="EZ455">
        <v>30217.190350000001</v>
      </c>
      <c r="FA455">
        <v>30264.882044999998</v>
      </c>
      <c r="FB455">
        <v>30748.433700000001</v>
      </c>
      <c r="FC455">
        <v>29981.469700000001</v>
      </c>
      <c r="FD455">
        <v>30194.821264999999</v>
      </c>
      <c r="FE455">
        <v>31327.741300000002</v>
      </c>
      <c r="FF455">
        <v>32528.730195</v>
      </c>
      <c r="FG455">
        <v>32394.205699999999</v>
      </c>
      <c r="FH455">
        <v>32559.357840000001</v>
      </c>
      <c r="FI455">
        <v>30409.46775</v>
      </c>
      <c r="FJ455">
        <v>29258.019039999999</v>
      </c>
      <c r="FK455">
        <v>31117.300749999999</v>
      </c>
      <c r="FL455">
        <v>30825.551800000001</v>
      </c>
      <c r="FM455">
        <v>30897.914000000001</v>
      </c>
      <c r="FN455">
        <v>29983.621899999998</v>
      </c>
      <c r="FO455">
        <v>30727.885050000001</v>
      </c>
      <c r="FP455">
        <v>31182.559570000001</v>
      </c>
      <c r="FQ455">
        <v>32654.959999999999</v>
      </c>
      <c r="FR455">
        <v>31117.17511</v>
      </c>
      <c r="FS455">
        <v>30122.38985</v>
      </c>
      <c r="FT455">
        <v>30331.018059999999</v>
      </c>
      <c r="FU455">
        <v>32225.836800000001</v>
      </c>
      <c r="FV455">
        <v>31752.122599999999</v>
      </c>
      <c r="FW455">
        <v>31779.103950000001</v>
      </c>
      <c r="FX455">
        <v>31161.536049999999</v>
      </c>
      <c r="FY455">
        <v>30777.807949999999</v>
      </c>
      <c r="FZ455">
        <v>30718.137610000002</v>
      </c>
      <c r="GA455">
        <v>31679.956699999999</v>
      </c>
      <c r="GB455">
        <v>32994.856200000002</v>
      </c>
      <c r="GC455">
        <v>30929.187150000002</v>
      </c>
      <c r="GD455">
        <v>29507.52995</v>
      </c>
      <c r="GE455">
        <v>29113.077450000001</v>
      </c>
      <c r="GF455">
        <v>31171.425220000001</v>
      </c>
      <c r="GG455">
        <v>30389.328365000001</v>
      </c>
      <c r="GH455">
        <v>30115.6891</v>
      </c>
      <c r="GI455">
        <v>30811.649150000001</v>
      </c>
      <c r="GJ455">
        <v>29878.078965000001</v>
      </c>
      <c r="GK455">
        <v>30101.0641</v>
      </c>
      <c r="GL455">
        <v>30530.881150000001</v>
      </c>
      <c r="GM455">
        <v>31387.201150000001</v>
      </c>
      <c r="GN455">
        <v>31106.4238</v>
      </c>
      <c r="GO455">
        <v>29568.825499999999</v>
      </c>
      <c r="GP455">
        <v>30152.500349999998</v>
      </c>
      <c r="GQ455">
        <v>30341.07965</v>
      </c>
      <c r="GR455">
        <v>30874.5095</v>
      </c>
      <c r="GS455">
        <v>29758.49842</v>
      </c>
      <c r="GT455">
        <v>30324.089400000001</v>
      </c>
      <c r="GU455">
        <v>31636.71025</v>
      </c>
      <c r="GV455">
        <v>30148.980149999999</v>
      </c>
      <c r="GW455">
        <v>29606.405050000001</v>
      </c>
      <c r="GX455">
        <v>30662.43995</v>
      </c>
      <c r="GY455">
        <v>30385.825225000001</v>
      </c>
      <c r="GZ455">
        <v>30897.732175000001</v>
      </c>
      <c r="HA455">
        <v>29897.222450000001</v>
      </c>
      <c r="HB455">
        <v>29869.935549999998</v>
      </c>
      <c r="HC455">
        <v>30493.105100000001</v>
      </c>
      <c r="HD455">
        <v>30294.308649999999</v>
      </c>
      <c r="HE455">
        <v>30957.351750000002</v>
      </c>
      <c r="HF455">
        <v>31216.614799999999</v>
      </c>
      <c r="HG455">
        <v>30350.708630000001</v>
      </c>
      <c r="HH455">
        <v>30628.818449999999</v>
      </c>
      <c r="HI455">
        <v>31871.709200000001</v>
      </c>
      <c r="HJ455">
        <v>30591.401000000002</v>
      </c>
      <c r="HK455">
        <v>30910.296129999999</v>
      </c>
      <c r="HL455">
        <v>31537.18965</v>
      </c>
      <c r="HM455">
        <v>30555.079249999999</v>
      </c>
      <c r="HN455">
        <v>31177.283950000001</v>
      </c>
      <c r="HO455">
        <v>31399.622285000001</v>
      </c>
      <c r="HP455">
        <v>31266.742249999999</v>
      </c>
      <c r="HQ455">
        <v>31463.049800000001</v>
      </c>
      <c r="HR455">
        <v>31266.112450000001</v>
      </c>
      <c r="HS455">
        <v>31830.541160000001</v>
      </c>
      <c r="HT455">
        <v>30442.649949999999</v>
      </c>
      <c r="HU455">
        <v>30301.083500000001</v>
      </c>
      <c r="HV455">
        <v>32490.367450000002</v>
      </c>
      <c r="HW455">
        <v>29982.62645</v>
      </c>
      <c r="HX455">
        <v>30657.771390000002</v>
      </c>
      <c r="HY455">
        <v>30216.61735</v>
      </c>
      <c r="HZ455">
        <v>30150.385760000001</v>
      </c>
      <c r="IA455">
        <v>29346.063689999999</v>
      </c>
      <c r="IB455">
        <v>30191.865450000001</v>
      </c>
      <c r="IC455">
        <v>31097.516599999999</v>
      </c>
      <c r="ID455">
        <v>31113.4038</v>
      </c>
      <c r="IE455">
        <v>31279.6944</v>
      </c>
      <c r="IF455">
        <v>31264.965</v>
      </c>
      <c r="IG455">
        <v>31036.958865000001</v>
      </c>
      <c r="IH455">
        <v>30399.532999999999</v>
      </c>
      <c r="II455">
        <v>30207.78875</v>
      </c>
      <c r="IJ455">
        <v>30554.740450000001</v>
      </c>
      <c r="IK455">
        <v>30956.84535</v>
      </c>
      <c r="IL455">
        <v>30083.21255</v>
      </c>
      <c r="IM455">
        <v>29221.89155</v>
      </c>
      <c r="IN455">
        <v>30659.592496500001</v>
      </c>
      <c r="IO455">
        <v>31321.682499999999</v>
      </c>
      <c r="IP455">
        <v>30816.42625</v>
      </c>
      <c r="IQ455">
        <v>29710.674289999999</v>
      </c>
      <c r="IR455">
        <v>29733.253519999998</v>
      </c>
      <c r="IS455">
        <v>29991.363600000001</v>
      </c>
      <c r="IT455">
        <v>31415.280200000001</v>
      </c>
      <c r="IU455">
        <v>31380.497739999999</v>
      </c>
      <c r="IV455">
        <v>31847.431250000001</v>
      </c>
      <c r="IW455">
        <v>31231.726750000002</v>
      </c>
      <c r="IX455">
        <v>31952.489949999999</v>
      </c>
      <c r="IY455">
        <v>30879.333999999999</v>
      </c>
      <c r="IZ455">
        <v>31449.1289</v>
      </c>
      <c r="JA455">
        <v>29962.069500000001</v>
      </c>
      <c r="JB455">
        <v>30715.131450000001</v>
      </c>
      <c r="JC455">
        <v>30850.465899999999</v>
      </c>
      <c r="JD455">
        <v>32245.092349999999</v>
      </c>
      <c r="JE455">
        <v>30788.731650000002</v>
      </c>
      <c r="JF455">
        <v>31289.363499999999</v>
      </c>
      <c r="JG455">
        <v>30186.816500000001</v>
      </c>
      <c r="JH455">
        <v>30438.039700000001</v>
      </c>
      <c r="JI455">
        <v>30160.260590000002</v>
      </c>
      <c r="JJ455">
        <v>30925.506549999998</v>
      </c>
      <c r="JK455">
        <v>30637.452649999999</v>
      </c>
      <c r="JL455">
        <v>32085.867549999999</v>
      </c>
      <c r="JM455">
        <v>31897.528450000002</v>
      </c>
      <c r="JN455">
        <v>30390.37285</v>
      </c>
      <c r="JO455">
        <v>30295.809420000001</v>
      </c>
      <c r="JP455">
        <v>31058.032999999999</v>
      </c>
      <c r="JQ455">
        <v>31356.732889999999</v>
      </c>
      <c r="JR455">
        <v>33283.43262</v>
      </c>
      <c r="JS455">
        <v>31211.352200000001</v>
      </c>
      <c r="JT455">
        <v>31265.781340000001</v>
      </c>
      <c r="JU455">
        <v>30296.253700000001</v>
      </c>
      <c r="JV455">
        <v>30862.548568499999</v>
      </c>
      <c r="JW455">
        <v>30515.636310000002</v>
      </c>
      <c r="JX455">
        <v>31057.770400000001</v>
      </c>
      <c r="JY455">
        <v>31008.6351</v>
      </c>
      <c r="JZ455">
        <v>31133.900600000001</v>
      </c>
      <c r="KA455">
        <v>31665.815900000001</v>
      </c>
      <c r="KB455">
        <v>30590.712599999999</v>
      </c>
      <c r="KC455">
        <v>30812.993050000001</v>
      </c>
      <c r="KD455">
        <v>31490.561699999998</v>
      </c>
      <c r="KE455">
        <v>30527.005649999999</v>
      </c>
      <c r="KF455">
        <v>32081.774399999998</v>
      </c>
      <c r="KG455">
        <v>30975.4228</v>
      </c>
      <c r="KH455">
        <v>31231.166825</v>
      </c>
      <c r="KI455">
        <v>30329.719239999999</v>
      </c>
      <c r="KJ455">
        <v>30174.033299999999</v>
      </c>
      <c r="KK455">
        <v>31517.139374999999</v>
      </c>
      <c r="KL455">
        <v>30832.066449999998</v>
      </c>
      <c r="KM455">
        <v>31499.91214</v>
      </c>
      <c r="KN455">
        <v>30719.450099999998</v>
      </c>
      <c r="KO455">
        <v>30081.250550000001</v>
      </c>
      <c r="KP455">
        <v>29936.155050000001</v>
      </c>
      <c r="KQ455">
        <v>31070.4663</v>
      </c>
      <c r="KR455">
        <v>30465.750800000002</v>
      </c>
      <c r="KS455">
        <v>31322.00935</v>
      </c>
      <c r="KT455">
        <v>31106.01283</v>
      </c>
      <c r="KU455">
        <v>31691.340700000001</v>
      </c>
      <c r="KV455">
        <v>31114.606250000001</v>
      </c>
      <c r="KW455">
        <v>30963.570250000001</v>
      </c>
      <c r="KX455">
        <v>30411.562600000001</v>
      </c>
      <c r="KY455">
        <v>31215.32144</v>
      </c>
      <c r="KZ455">
        <v>30431.333480000001</v>
      </c>
      <c r="LA455">
        <v>30439.755010000001</v>
      </c>
      <c r="LB455">
        <v>30846.804749999999</v>
      </c>
      <c r="LC455">
        <v>31622.636139999999</v>
      </c>
      <c r="LD455">
        <v>30187.901450000001</v>
      </c>
      <c r="LE455">
        <v>30398.29105</v>
      </c>
      <c r="LF455">
        <v>29817.5779</v>
      </c>
      <c r="LG455">
        <v>29551.64745</v>
      </c>
      <c r="LH455">
        <v>31883.474695000001</v>
      </c>
      <c r="LI455">
        <v>29899.463199999998</v>
      </c>
      <c r="LJ455">
        <v>30795.159250000001</v>
      </c>
      <c r="LK455">
        <v>30859.268899999999</v>
      </c>
      <c r="LL455">
        <v>29630.598099999999</v>
      </c>
      <c r="LM455">
        <v>30275.145949999998</v>
      </c>
      <c r="LN455">
        <v>30872.341189999999</v>
      </c>
      <c r="LO455">
        <v>31878.034520000001</v>
      </c>
      <c r="LP455">
        <v>30656.156500000001</v>
      </c>
      <c r="LQ455">
        <v>29943.684255</v>
      </c>
      <c r="LR455">
        <v>31072.3675</v>
      </c>
      <c r="LS455">
        <v>29753.703600000001</v>
      </c>
      <c r="LT455">
        <v>30302.8773</v>
      </c>
      <c r="LU455">
        <v>30224.248899999999</v>
      </c>
      <c r="LV455">
        <v>30529.284299999999</v>
      </c>
      <c r="LW455">
        <v>31470.286400000001</v>
      </c>
      <c r="LX455">
        <v>30636.260699999999</v>
      </c>
      <c r="LY455">
        <v>29822.954300000001</v>
      </c>
      <c r="LZ455">
        <v>30712.359499999999</v>
      </c>
      <c r="MA455">
        <v>30767.389449999999</v>
      </c>
      <c r="MB455">
        <v>31187.66835</v>
      </c>
      <c r="MC455">
        <v>30875.544849999998</v>
      </c>
      <c r="MD455">
        <v>30139.747299999999</v>
      </c>
      <c r="ME455">
        <v>31807.808550000002</v>
      </c>
      <c r="MF455">
        <v>30624.771724999999</v>
      </c>
      <c r="MG455">
        <v>31663.486550000001</v>
      </c>
      <c r="MH455">
        <v>31369.427250000001</v>
      </c>
      <c r="MI455">
        <v>30847.02375</v>
      </c>
      <c r="MJ455">
        <v>31057.831044999999</v>
      </c>
      <c r="MK455">
        <v>30972.803449999999</v>
      </c>
      <c r="ML455">
        <v>31481.489079999999</v>
      </c>
      <c r="MM455">
        <v>30685.309550000002</v>
      </c>
      <c r="MN455">
        <v>31057.40653</v>
      </c>
      <c r="MO455">
        <v>30536.85281</v>
      </c>
      <c r="MP455">
        <v>31156.511350000001</v>
      </c>
      <c r="MQ455">
        <v>31594.224344999999</v>
      </c>
      <c r="MR455">
        <v>31254.84175</v>
      </c>
      <c r="MS455">
        <v>30841.023000000001</v>
      </c>
      <c r="MT455">
        <v>31517.37976</v>
      </c>
      <c r="MU455">
        <v>30931.100539999999</v>
      </c>
      <c r="MV455">
        <v>30877.912400000001</v>
      </c>
      <c r="MW455">
        <v>29895.577300000001</v>
      </c>
      <c r="MX455">
        <v>30985.769850000001</v>
      </c>
      <c r="MY455">
        <v>30082.32415</v>
      </c>
      <c r="MZ455">
        <v>31120.177790000002</v>
      </c>
      <c r="NA455">
        <v>31816.471880000001</v>
      </c>
      <c r="NB455">
        <v>31293.727299999999</v>
      </c>
      <c r="NC455">
        <v>30617.4421</v>
      </c>
      <c r="ND455">
        <v>31242.511500000001</v>
      </c>
      <c r="NE455">
        <v>30475.543150000001</v>
      </c>
      <c r="NF455">
        <v>32214.250100000001</v>
      </c>
      <c r="NG455">
        <v>30270.939630000001</v>
      </c>
      <c r="NH455">
        <v>31051.157543149999</v>
      </c>
      <c r="NI455">
        <v>30261.321390000001</v>
      </c>
      <c r="NJ455">
        <v>30185.80545</v>
      </c>
      <c r="NK455">
        <v>30513.33713</v>
      </c>
      <c r="NL455">
        <v>31279.591049999999</v>
      </c>
      <c r="NM455">
        <v>31853.001749999999</v>
      </c>
      <c r="NN455">
        <v>30496.685799999999</v>
      </c>
      <c r="NO455">
        <v>31605.043170000001</v>
      </c>
      <c r="NP455">
        <v>30475.699850000001</v>
      </c>
      <c r="NQ455">
        <v>30523.154500000001</v>
      </c>
      <c r="NR455">
        <v>30888.548784999999</v>
      </c>
      <c r="NS455">
        <v>30289.865949999999</v>
      </c>
      <c r="NT455">
        <v>30342.731299999999</v>
      </c>
      <c r="NU455">
        <v>29994.863539999998</v>
      </c>
      <c r="NV455">
        <v>30174.145349999999</v>
      </c>
      <c r="NW455">
        <v>30929.562750000001</v>
      </c>
      <c r="NX455">
        <v>30356.919809999999</v>
      </c>
      <c r="NY455">
        <v>30468.17755</v>
      </c>
      <c r="NZ455">
        <v>30971.714349999998</v>
      </c>
      <c r="OA455">
        <v>30742.834650000001</v>
      </c>
      <c r="OB455">
        <v>30627.620865000001</v>
      </c>
      <c r="OC455">
        <v>31602.352535000002</v>
      </c>
      <c r="OD455">
        <v>30720.012200000001</v>
      </c>
      <c r="OE455">
        <v>29878.500749999999</v>
      </c>
      <c r="OF455">
        <v>31476.233840000001</v>
      </c>
      <c r="OG455">
        <v>31401.278754999999</v>
      </c>
      <c r="OH455">
        <v>30570.764650000001</v>
      </c>
      <c r="OI455">
        <v>29938.99725</v>
      </c>
      <c r="OJ455">
        <v>30642.870340000001</v>
      </c>
      <c r="OK455">
        <v>30592.47925</v>
      </c>
      <c r="OL455">
        <v>30371.275099999999</v>
      </c>
      <c r="OM455">
        <v>30961.347435</v>
      </c>
      <c r="ON455">
        <v>30748.917099999999</v>
      </c>
      <c r="OO455">
        <v>30601.789835</v>
      </c>
      <c r="OP455">
        <v>32147.732550000001</v>
      </c>
      <c r="OQ455">
        <v>30573.739095000001</v>
      </c>
      <c r="OR455">
        <v>30952.781905</v>
      </c>
      <c r="OS455">
        <v>31101.02565</v>
      </c>
      <c r="OT455">
        <v>31530.0167</v>
      </c>
      <c r="OU455">
        <v>30744.98315</v>
      </c>
      <c r="OV455">
        <v>31021.60125</v>
      </c>
      <c r="OW455">
        <v>29744.780999999999</v>
      </c>
      <c r="OX455">
        <v>30923.456849999999</v>
      </c>
      <c r="OY455">
        <v>30373.364935000001</v>
      </c>
      <c r="OZ455">
        <v>30300.683799999999</v>
      </c>
      <c r="PA455">
        <v>31235.705000000002</v>
      </c>
      <c r="PB455">
        <v>31699.8014</v>
      </c>
      <c r="PC455">
        <v>30651.7448</v>
      </c>
      <c r="PD455">
        <v>30152.629150000001</v>
      </c>
      <c r="PE455">
        <v>30429.573649999998</v>
      </c>
      <c r="PF455">
        <v>29914.618999999999</v>
      </c>
      <c r="PG455">
        <v>32095.187999999998</v>
      </c>
      <c r="PH455">
        <v>31258.256949999999</v>
      </c>
      <c r="PI455">
        <v>30142.672900000001</v>
      </c>
      <c r="PJ455">
        <v>28672.227780000001</v>
      </c>
      <c r="PK455">
        <v>30986.465499999998</v>
      </c>
      <c r="PL455">
        <v>31386.291850000001</v>
      </c>
      <c r="PM455">
        <v>32138.347065000002</v>
      </c>
      <c r="PN455">
        <v>32679.730954999999</v>
      </c>
      <c r="PO455">
        <v>32247.40855</v>
      </c>
      <c r="PP455">
        <v>31362.300810000001</v>
      </c>
      <c r="PQ455">
        <v>31585.440449999998</v>
      </c>
      <c r="PR455">
        <v>31319.632194999998</v>
      </c>
      <c r="PS455">
        <v>32149.642749999999</v>
      </c>
      <c r="PT455">
        <v>31438.63695</v>
      </c>
      <c r="PU455">
        <v>31005.900925000002</v>
      </c>
      <c r="PV455">
        <v>30029.4699</v>
      </c>
      <c r="PW455">
        <v>30906.805799999998</v>
      </c>
      <c r="PX455">
        <v>30515.2886</v>
      </c>
      <c r="PY455">
        <v>31602.9794</v>
      </c>
      <c r="PZ455">
        <v>30472.312399999999</v>
      </c>
      <c r="QA455">
        <v>30449.68506</v>
      </c>
      <c r="QB455">
        <v>31535.01485</v>
      </c>
      <c r="QC455">
        <v>30149.220499999999</v>
      </c>
      <c r="QD455">
        <v>30094.645799999998</v>
      </c>
      <c r="QE455">
        <v>30851.040000000001</v>
      </c>
      <c r="QF455">
        <v>29794.900709000001</v>
      </c>
      <c r="QG455">
        <v>30503.7886</v>
      </c>
      <c r="QH455">
        <v>30285.972849999998</v>
      </c>
      <c r="QI455">
        <v>30319.545849999999</v>
      </c>
      <c r="QJ455">
        <v>29644.131150000001</v>
      </c>
      <c r="QK455">
        <v>30002.573795</v>
      </c>
      <c r="QL455">
        <v>30706.179800000002</v>
      </c>
      <c r="QM455">
        <v>29603.88535</v>
      </c>
      <c r="QN455">
        <v>30899.625599999999</v>
      </c>
      <c r="QO455">
        <v>30563.407650000001</v>
      </c>
      <c r="QP455">
        <v>32331.894899999999</v>
      </c>
      <c r="QQ455">
        <v>31846.033305000001</v>
      </c>
      <c r="QR455">
        <v>31368.671549999999</v>
      </c>
      <c r="QS455">
        <v>30648.688450000001</v>
      </c>
      <c r="QT455">
        <v>31178.18835</v>
      </c>
      <c r="QU455">
        <v>30258.817500000001</v>
      </c>
      <c r="QV455">
        <v>31944.743675000002</v>
      </c>
      <c r="QW455">
        <v>31499.601549999999</v>
      </c>
      <c r="QX455">
        <v>29759.863860000001</v>
      </c>
      <c r="QY455">
        <v>29983.422299999998</v>
      </c>
      <c r="QZ455">
        <v>30340.577399999998</v>
      </c>
      <c r="RA455">
        <v>29589.3845</v>
      </c>
      <c r="RB455">
        <v>29787.156299999999</v>
      </c>
      <c r="RC455">
        <v>30256.016449999999</v>
      </c>
      <c r="RD455">
        <v>30377.278249999999</v>
      </c>
      <c r="RE455">
        <v>30077.218949999999</v>
      </c>
      <c r="RF455">
        <v>29323.628199999999</v>
      </c>
      <c r="RG455">
        <v>31029.67814</v>
      </c>
      <c r="RH455">
        <v>30518.584650000001</v>
      </c>
      <c r="RI455">
        <v>30972.078549999998</v>
      </c>
      <c r="RJ455">
        <v>31632.124349999998</v>
      </c>
      <c r="RK455">
        <v>31576.986850000001</v>
      </c>
      <c r="RL455">
        <v>30816.011750000001</v>
      </c>
      <c r="RM455">
        <v>30878.61275</v>
      </c>
      <c r="RN455">
        <v>29971.177100000001</v>
      </c>
      <c r="RO455">
        <v>29789.746149999999</v>
      </c>
      <c r="RP455">
        <v>29647.077594999999</v>
      </c>
      <c r="RQ455">
        <v>29656.4941</v>
      </c>
      <c r="RR455">
        <v>31236.960104999998</v>
      </c>
      <c r="RS455">
        <v>30723.363700000002</v>
      </c>
      <c r="RT455">
        <v>30893.145799999998</v>
      </c>
      <c r="RU455">
        <v>30297.34965</v>
      </c>
      <c r="RV455">
        <v>30061.037100000001</v>
      </c>
      <c r="RW455">
        <v>31782.256965</v>
      </c>
      <c r="RX455">
        <v>29478.8848</v>
      </c>
      <c r="RY455">
        <v>31234.36075</v>
      </c>
      <c r="RZ455">
        <v>30263.453649999999</v>
      </c>
      <c r="SA455">
        <v>31076.122364999999</v>
      </c>
      <c r="SB455">
        <v>32029.98575</v>
      </c>
      <c r="SC455">
        <v>30654.064200000001</v>
      </c>
      <c r="SD455">
        <v>30821.686089999999</v>
      </c>
      <c r="SE455">
        <v>30914.466</v>
      </c>
      <c r="SF455">
        <v>30136.293450000001</v>
      </c>
      <c r="SG455">
        <v>31773.865249999999</v>
      </c>
    </row>
    <row r="456" spans="1:501" x14ac:dyDescent="0.3">
      <c r="A456">
        <v>454</v>
      </c>
      <c r="B456">
        <v>29520.973204999998</v>
      </c>
      <c r="C456">
        <v>31196.536950000002</v>
      </c>
      <c r="D456">
        <v>30328.368849999999</v>
      </c>
      <c r="E456">
        <v>31505.156940000001</v>
      </c>
      <c r="F456">
        <v>31230.06695</v>
      </c>
      <c r="G456">
        <v>31884.392449999999</v>
      </c>
      <c r="H456">
        <v>30193.868289999999</v>
      </c>
      <c r="I456">
        <v>30889.125824999999</v>
      </c>
      <c r="J456">
        <v>30895.139169999999</v>
      </c>
      <c r="K456">
        <v>30817.625885000001</v>
      </c>
      <c r="L456">
        <v>31164.582999999999</v>
      </c>
      <c r="M456">
        <v>31199.251</v>
      </c>
      <c r="N456">
        <v>31152.93505</v>
      </c>
      <c r="O456">
        <v>31801.01167</v>
      </c>
      <c r="P456">
        <v>31975.354200000002</v>
      </c>
      <c r="Q456">
        <v>31708.026750000001</v>
      </c>
      <c r="R456">
        <v>32850.240149999998</v>
      </c>
      <c r="S456">
        <v>31238.964449999999</v>
      </c>
      <c r="T456">
        <v>32277.140899999999</v>
      </c>
      <c r="U456">
        <v>31615.25865</v>
      </c>
      <c r="V456">
        <v>31406.484850000001</v>
      </c>
      <c r="W456">
        <v>31434.19469</v>
      </c>
      <c r="X456">
        <v>32430.766800000001</v>
      </c>
      <c r="Y456">
        <v>30990.614600000001</v>
      </c>
      <c r="Z456">
        <v>31987.636149999998</v>
      </c>
      <c r="AA456">
        <v>31161.508450000001</v>
      </c>
      <c r="AB456">
        <v>30448.342939999999</v>
      </c>
      <c r="AC456">
        <v>30463.860260000001</v>
      </c>
      <c r="AD456">
        <v>29828.6816</v>
      </c>
      <c r="AE456">
        <v>31626.531060000001</v>
      </c>
      <c r="AF456">
        <v>31458.054049999999</v>
      </c>
      <c r="AG456">
        <v>30701.7719</v>
      </c>
      <c r="AH456">
        <v>31659.682205000001</v>
      </c>
      <c r="AI456">
        <v>31530.753704999999</v>
      </c>
      <c r="AJ456">
        <v>31013.318889999999</v>
      </c>
      <c r="AK456">
        <v>31064.499049999999</v>
      </c>
      <c r="AL456">
        <v>30138.576379999999</v>
      </c>
      <c r="AM456">
        <v>30258.437259999999</v>
      </c>
      <c r="AN456">
        <v>32358.588609999999</v>
      </c>
      <c r="AO456">
        <v>32907.805180000003</v>
      </c>
      <c r="AP456">
        <v>29509.435183000001</v>
      </c>
      <c r="AQ456">
        <v>30905.068800000001</v>
      </c>
      <c r="AR456">
        <v>30679.3838</v>
      </c>
      <c r="AS456">
        <v>31689.408899999999</v>
      </c>
      <c r="AT456">
        <v>32031.664010500001</v>
      </c>
      <c r="AU456">
        <v>31931.4031</v>
      </c>
      <c r="AV456">
        <v>31456.062000000002</v>
      </c>
      <c r="AW456">
        <v>30772.8766</v>
      </c>
      <c r="AX456">
        <v>31690.924145000001</v>
      </c>
      <c r="AY456">
        <v>30057.018749999999</v>
      </c>
      <c r="AZ456">
        <v>32864.839059999998</v>
      </c>
      <c r="BA456">
        <v>30868.120340000001</v>
      </c>
      <c r="BB456">
        <v>30643.44989</v>
      </c>
      <c r="BC456">
        <v>30770.396905000001</v>
      </c>
      <c r="BD456">
        <v>30790.413554999999</v>
      </c>
      <c r="BE456">
        <v>30088.926049999998</v>
      </c>
      <c r="BF456">
        <v>32214.983550000001</v>
      </c>
      <c r="BG456">
        <v>30802.7948</v>
      </c>
      <c r="BH456">
        <v>32298.355800000001</v>
      </c>
      <c r="BI456">
        <v>30589.93475</v>
      </c>
      <c r="BJ456">
        <v>31446.352999999999</v>
      </c>
      <c r="BK456">
        <v>31446.261549999999</v>
      </c>
      <c r="BL456">
        <v>31747.198349999999</v>
      </c>
      <c r="BM456">
        <v>30542.01396</v>
      </c>
      <c r="BN456">
        <v>30359.693299999999</v>
      </c>
      <c r="BO456">
        <v>30079.650174999999</v>
      </c>
      <c r="BP456">
        <v>30257.080275</v>
      </c>
      <c r="BQ456">
        <v>30601.4758</v>
      </c>
      <c r="BR456">
        <v>30511.528549999999</v>
      </c>
      <c r="BS456">
        <v>30175.852050000001</v>
      </c>
      <c r="BT456">
        <v>30828.016404999998</v>
      </c>
      <c r="BU456">
        <v>31082.545165</v>
      </c>
      <c r="BV456">
        <v>30165.986714999999</v>
      </c>
      <c r="BW456">
        <v>31452.391800000001</v>
      </c>
      <c r="BX456">
        <v>31268.341049999999</v>
      </c>
      <c r="BY456">
        <v>30316.175899999998</v>
      </c>
      <c r="BZ456">
        <v>30076.299129999999</v>
      </c>
      <c r="CA456">
        <v>31462.760399999999</v>
      </c>
      <c r="CB456">
        <v>31790.302250000001</v>
      </c>
      <c r="CC456">
        <v>31921.534650000001</v>
      </c>
      <c r="CD456">
        <v>30266.161035000001</v>
      </c>
      <c r="CE456">
        <v>31888.046525000002</v>
      </c>
      <c r="CF456">
        <v>31679.539349999999</v>
      </c>
      <c r="CG456">
        <v>31080.028105000001</v>
      </c>
      <c r="CH456">
        <v>31961.714499999998</v>
      </c>
      <c r="CI456">
        <v>30236.40323</v>
      </c>
      <c r="CJ456">
        <v>30350.574100000002</v>
      </c>
      <c r="CK456">
        <v>30992.085510000001</v>
      </c>
      <c r="CL456">
        <v>30910.826594999999</v>
      </c>
      <c r="CM456">
        <v>30765.204600000001</v>
      </c>
      <c r="CN456">
        <v>29711.02475</v>
      </c>
      <c r="CO456">
        <v>30678.183249999998</v>
      </c>
      <c r="CP456">
        <v>29657.271550000001</v>
      </c>
      <c r="CQ456">
        <v>29995.997449999999</v>
      </c>
      <c r="CR456">
        <v>30146.6129</v>
      </c>
      <c r="CS456">
        <v>29735.535749999999</v>
      </c>
      <c r="CT456">
        <v>30010.543549999999</v>
      </c>
      <c r="CU456">
        <v>31619.92885</v>
      </c>
      <c r="CV456">
        <v>30965.84735</v>
      </c>
      <c r="CW456">
        <v>31094.758174999999</v>
      </c>
      <c r="CX456">
        <v>29558.9427</v>
      </c>
      <c r="CY456">
        <v>30885.7454</v>
      </c>
      <c r="CZ456">
        <v>30713.524000000001</v>
      </c>
      <c r="DA456">
        <v>31399.212149999999</v>
      </c>
      <c r="DB456">
        <v>30004.333559999999</v>
      </c>
      <c r="DC456">
        <v>30594.458084999998</v>
      </c>
      <c r="DD456">
        <v>30816.938184999999</v>
      </c>
      <c r="DE456">
        <v>31074.6273</v>
      </c>
      <c r="DF456">
        <v>30953.411250000001</v>
      </c>
      <c r="DG456">
        <v>31630.085780000001</v>
      </c>
      <c r="DH456">
        <v>31383.8318</v>
      </c>
      <c r="DI456">
        <v>30123.5026</v>
      </c>
      <c r="DJ456">
        <v>30367.3943</v>
      </c>
      <c r="DK456">
        <v>30684.452399999998</v>
      </c>
      <c r="DL456">
        <v>30896.956920000001</v>
      </c>
      <c r="DM456">
        <v>30134.130450000001</v>
      </c>
      <c r="DN456">
        <v>30413.2536</v>
      </c>
      <c r="DO456">
        <v>31014.322250000001</v>
      </c>
      <c r="DP456">
        <v>30032.977849999999</v>
      </c>
      <c r="DQ456">
        <v>29817.546995000001</v>
      </c>
      <c r="DR456">
        <v>31118.003100000002</v>
      </c>
      <c r="DS456">
        <v>30703.047500000001</v>
      </c>
      <c r="DT456">
        <v>31062.648420000001</v>
      </c>
      <c r="DU456">
        <v>30659.698970000001</v>
      </c>
      <c r="DV456">
        <v>30628.114290000001</v>
      </c>
      <c r="DW456">
        <v>31985.60024</v>
      </c>
      <c r="DX456">
        <v>30173.361000000001</v>
      </c>
      <c r="DY456">
        <v>30408.996654999999</v>
      </c>
      <c r="DZ456">
        <v>30988.694899999999</v>
      </c>
      <c r="EA456">
        <v>30448.834449999998</v>
      </c>
      <c r="EB456">
        <v>30197.45793</v>
      </c>
      <c r="EC456">
        <v>31681.16445</v>
      </c>
      <c r="ED456">
        <v>29585.042860000001</v>
      </c>
      <c r="EE456">
        <v>31168.4018</v>
      </c>
      <c r="EF456">
        <v>30072.431649999999</v>
      </c>
      <c r="EG456">
        <v>29768.088739999999</v>
      </c>
      <c r="EH456">
        <v>30217.63264</v>
      </c>
      <c r="EI456">
        <v>30560.129850000001</v>
      </c>
      <c r="EJ456">
        <v>32438.579005</v>
      </c>
      <c r="EK456">
        <v>31508.863314999999</v>
      </c>
      <c r="EL456">
        <v>31583.544034999999</v>
      </c>
      <c r="EM456">
        <v>32280.572619999999</v>
      </c>
      <c r="EN456">
        <v>31379.753499999999</v>
      </c>
      <c r="EO456">
        <v>31379.253535</v>
      </c>
      <c r="EP456">
        <v>31451.915249999998</v>
      </c>
      <c r="EQ456">
        <v>31315.149174999999</v>
      </c>
      <c r="ER456">
        <v>29781.572525</v>
      </c>
      <c r="ES456">
        <v>30905.600900000001</v>
      </c>
      <c r="ET456">
        <v>29997.576290000001</v>
      </c>
      <c r="EU456">
        <v>32228.854950000001</v>
      </c>
      <c r="EV456">
        <v>31416.930950000002</v>
      </c>
      <c r="EW456">
        <v>31297.220949999999</v>
      </c>
      <c r="EX456">
        <v>30524.808495000001</v>
      </c>
      <c r="EY456">
        <v>29900.286645</v>
      </c>
      <c r="EZ456">
        <v>30368.02535</v>
      </c>
      <c r="FA456">
        <v>30320.460944999999</v>
      </c>
      <c r="FB456">
        <v>30819.9509</v>
      </c>
      <c r="FC456">
        <v>30058.774700000002</v>
      </c>
      <c r="FD456">
        <v>30236.115365000001</v>
      </c>
      <c r="FE456">
        <v>31340.695100000001</v>
      </c>
      <c r="FF456">
        <v>32579.647195000001</v>
      </c>
      <c r="FG456">
        <v>32401.088350000002</v>
      </c>
      <c r="FH456">
        <v>32583.425139999999</v>
      </c>
      <c r="FI456">
        <v>30460.273349999999</v>
      </c>
      <c r="FJ456">
        <v>29259.07992</v>
      </c>
      <c r="FK456">
        <v>31144.980449999999</v>
      </c>
      <c r="FL456">
        <v>30898.998800000001</v>
      </c>
      <c r="FM456">
        <v>30940.0082</v>
      </c>
      <c r="FN456">
        <v>30075.310399999998</v>
      </c>
      <c r="FO456">
        <v>30777.390050000002</v>
      </c>
      <c r="FP456">
        <v>31244.636170000002</v>
      </c>
      <c r="FQ456">
        <v>32747.718199999999</v>
      </c>
      <c r="FR456">
        <v>31185.510310000001</v>
      </c>
      <c r="FS456">
        <v>30201.964349999998</v>
      </c>
      <c r="FT456">
        <v>30337.113430000001</v>
      </c>
      <c r="FU456">
        <v>32296.309799999999</v>
      </c>
      <c r="FV456">
        <v>31804.589800000002</v>
      </c>
      <c r="FW456">
        <v>31835.607550000001</v>
      </c>
      <c r="FX456">
        <v>31245.38205</v>
      </c>
      <c r="FY456">
        <v>30793.49005</v>
      </c>
      <c r="FZ456">
        <v>30724.241129999999</v>
      </c>
      <c r="GA456">
        <v>31729.326400000002</v>
      </c>
      <c r="GB456">
        <v>33032.858699999997</v>
      </c>
      <c r="GC456">
        <v>30978.44945</v>
      </c>
      <c r="GD456">
        <v>29553.09735</v>
      </c>
      <c r="GE456">
        <v>29160.405650000001</v>
      </c>
      <c r="GF456">
        <v>31178.645059999999</v>
      </c>
      <c r="GG456">
        <v>30393.460995000001</v>
      </c>
      <c r="GH456">
        <v>30132.4545</v>
      </c>
      <c r="GI456">
        <v>30831.607650000002</v>
      </c>
      <c r="GJ456">
        <v>29934.275565</v>
      </c>
      <c r="GK456">
        <v>30180.129400000002</v>
      </c>
      <c r="GL456">
        <v>30593.29365</v>
      </c>
      <c r="GM456">
        <v>31437.121050000002</v>
      </c>
      <c r="GN456">
        <v>31127.147400000002</v>
      </c>
      <c r="GO456">
        <v>29612.901699999999</v>
      </c>
      <c r="GP456">
        <v>30229.14515</v>
      </c>
      <c r="GQ456">
        <v>30392.015149999999</v>
      </c>
      <c r="GR456">
        <v>30921.648000000001</v>
      </c>
      <c r="GS456">
        <v>29764.15436</v>
      </c>
      <c r="GT456">
        <v>30353.673200000001</v>
      </c>
      <c r="GU456">
        <v>31669.59275</v>
      </c>
      <c r="GV456">
        <v>30185.203850000002</v>
      </c>
      <c r="GW456">
        <v>29618.367450000002</v>
      </c>
      <c r="GX456">
        <v>30690.97395</v>
      </c>
      <c r="GY456">
        <v>30397.725025</v>
      </c>
      <c r="GZ456">
        <v>30964.672074999999</v>
      </c>
      <c r="HA456">
        <v>29931.89745</v>
      </c>
      <c r="HB456">
        <v>29915.294450000001</v>
      </c>
      <c r="HC456">
        <v>30639.062099999999</v>
      </c>
      <c r="HD456">
        <v>30323.20205</v>
      </c>
      <c r="HE456">
        <v>31012.973549999999</v>
      </c>
      <c r="HF456">
        <v>31276.350900000001</v>
      </c>
      <c r="HG456">
        <v>30424.962729999999</v>
      </c>
      <c r="HH456">
        <v>30759.994449999998</v>
      </c>
      <c r="HI456">
        <v>31968.9935</v>
      </c>
      <c r="HJ456">
        <v>30639.029299999998</v>
      </c>
      <c r="HK456">
        <v>30911.60226</v>
      </c>
      <c r="HL456">
        <v>31545.336650000001</v>
      </c>
      <c r="HM456">
        <v>30589.39935</v>
      </c>
      <c r="HN456">
        <v>31183.079600000001</v>
      </c>
      <c r="HO456">
        <v>31408.711555000002</v>
      </c>
      <c r="HP456">
        <v>31371.552250000001</v>
      </c>
      <c r="HQ456">
        <v>31556.013900000002</v>
      </c>
      <c r="HR456">
        <v>31305.476149999999</v>
      </c>
      <c r="HS456">
        <v>31838.256130000002</v>
      </c>
      <c r="HT456">
        <v>30486.477749999998</v>
      </c>
      <c r="HU456">
        <v>30309.59936</v>
      </c>
      <c r="HV456">
        <v>32531.758249999999</v>
      </c>
      <c r="HW456">
        <v>29996.44555</v>
      </c>
      <c r="HX456">
        <v>30662.444070000001</v>
      </c>
      <c r="HY456">
        <v>30253.078850000002</v>
      </c>
      <c r="HZ456">
        <v>30166.51456</v>
      </c>
      <c r="IA456">
        <v>29431.454590000001</v>
      </c>
      <c r="IB456">
        <v>30204.581750000001</v>
      </c>
      <c r="IC456">
        <v>31112.226500000001</v>
      </c>
      <c r="ID456">
        <v>31126.376100000001</v>
      </c>
      <c r="IE456">
        <v>31308.003100000002</v>
      </c>
      <c r="IF456">
        <v>31276.3711</v>
      </c>
      <c r="IG456">
        <v>31050.705865</v>
      </c>
      <c r="IH456">
        <v>30404.855500000001</v>
      </c>
      <c r="II456">
        <v>30222.342850000001</v>
      </c>
      <c r="IJ456">
        <v>30580.742050000001</v>
      </c>
      <c r="IK456">
        <v>30989.65955</v>
      </c>
      <c r="IL456">
        <v>30107.53615</v>
      </c>
      <c r="IM456">
        <v>29272.888050000001</v>
      </c>
      <c r="IN456">
        <v>30708.120396499999</v>
      </c>
      <c r="IO456">
        <v>31409.911599999999</v>
      </c>
      <c r="IP456">
        <v>30885.69065</v>
      </c>
      <c r="IQ456">
        <v>29715.129959999998</v>
      </c>
      <c r="IR456">
        <v>29764.537219999998</v>
      </c>
      <c r="IS456">
        <v>30005.755300000001</v>
      </c>
      <c r="IT456">
        <v>31519.700199999999</v>
      </c>
      <c r="IU456">
        <v>31412.615239999999</v>
      </c>
      <c r="IV456">
        <v>31941.201349999999</v>
      </c>
      <c r="IW456">
        <v>31249.31105</v>
      </c>
      <c r="IX456">
        <v>32020.416550000002</v>
      </c>
      <c r="IY456">
        <v>30965.452000000001</v>
      </c>
      <c r="IZ456">
        <v>31542.489000000001</v>
      </c>
      <c r="JA456">
        <v>29992.832200000001</v>
      </c>
      <c r="JB456">
        <v>30818.59345</v>
      </c>
      <c r="JC456">
        <v>30908.354800000001</v>
      </c>
      <c r="JD456">
        <v>32367.196349999998</v>
      </c>
      <c r="JE456">
        <v>30818.027549999999</v>
      </c>
      <c r="JF456">
        <v>31375.4696</v>
      </c>
      <c r="JG456">
        <v>30247.0537</v>
      </c>
      <c r="JH456">
        <v>30450.881700000002</v>
      </c>
      <c r="JI456">
        <v>30187.137289999999</v>
      </c>
      <c r="JJ456">
        <v>31046.133549999999</v>
      </c>
      <c r="JK456">
        <v>30713.49555</v>
      </c>
      <c r="JL456">
        <v>32283.83755</v>
      </c>
      <c r="JM456">
        <v>32121.531449999999</v>
      </c>
      <c r="JN456">
        <v>30468.371050000002</v>
      </c>
      <c r="JO456">
        <v>30299.760910000001</v>
      </c>
      <c r="JP456">
        <v>31111.0154</v>
      </c>
      <c r="JQ456">
        <v>31410.202290000001</v>
      </c>
      <c r="JR456">
        <v>33312.759720000002</v>
      </c>
      <c r="JS456">
        <v>31225.581900000001</v>
      </c>
      <c r="JT456">
        <v>31267.002670000002</v>
      </c>
      <c r="JU456">
        <v>30330.7778</v>
      </c>
      <c r="JV456">
        <v>30874.023768499999</v>
      </c>
      <c r="JW456">
        <v>30521.633180000001</v>
      </c>
      <c r="JX456">
        <v>31074.17</v>
      </c>
      <c r="JY456">
        <v>31042.6358</v>
      </c>
      <c r="JZ456">
        <v>31183.942999999999</v>
      </c>
      <c r="KA456">
        <v>31708.353999999999</v>
      </c>
      <c r="KB456">
        <v>30685.975299999998</v>
      </c>
      <c r="KC456">
        <v>30829.238649999999</v>
      </c>
      <c r="KD456">
        <v>31541.347099999999</v>
      </c>
      <c r="KE456">
        <v>30544.357250000001</v>
      </c>
      <c r="KF456">
        <v>32120.220300000001</v>
      </c>
      <c r="KG456">
        <v>31015.4578</v>
      </c>
      <c r="KH456">
        <v>31264.071524999999</v>
      </c>
      <c r="KI456">
        <v>30349.569640000002</v>
      </c>
      <c r="KJ456">
        <v>30196.6747</v>
      </c>
      <c r="KK456">
        <v>31537.271475000001</v>
      </c>
      <c r="KL456">
        <v>30860.703850000002</v>
      </c>
      <c r="KM456">
        <v>31570.216939999998</v>
      </c>
      <c r="KN456">
        <v>30836.2071</v>
      </c>
      <c r="KO456">
        <v>30111.25835</v>
      </c>
      <c r="KP456">
        <v>30036.443050000002</v>
      </c>
      <c r="KQ456">
        <v>31183.956300000002</v>
      </c>
      <c r="KR456">
        <v>30527.490699999998</v>
      </c>
      <c r="KS456">
        <v>31374.901549999999</v>
      </c>
      <c r="KT456">
        <v>31182.81393</v>
      </c>
      <c r="KU456">
        <v>31783.882799999999</v>
      </c>
      <c r="KV456">
        <v>31147.16445</v>
      </c>
      <c r="KW456">
        <v>30997.20695</v>
      </c>
      <c r="KX456">
        <v>30434.9604</v>
      </c>
      <c r="KY456">
        <v>31221.72147</v>
      </c>
      <c r="KZ456">
        <v>30437.057990000001</v>
      </c>
      <c r="LA456">
        <v>30440.75807</v>
      </c>
      <c r="LB456">
        <v>30862.817950000001</v>
      </c>
      <c r="LC456">
        <v>31637.910639999998</v>
      </c>
      <c r="LD456">
        <v>30202.355149999999</v>
      </c>
      <c r="LE456">
        <v>30484.925350000001</v>
      </c>
      <c r="LF456">
        <v>29842.315600000002</v>
      </c>
      <c r="LG456">
        <v>29578.94555</v>
      </c>
      <c r="LH456">
        <v>31902.873995000002</v>
      </c>
      <c r="LI456">
        <v>29924.3472</v>
      </c>
      <c r="LJ456">
        <v>30849.769049999999</v>
      </c>
      <c r="LK456">
        <v>30880.8855</v>
      </c>
      <c r="LL456">
        <v>29633.091</v>
      </c>
      <c r="LM456">
        <v>30362.985850000001</v>
      </c>
      <c r="LN456">
        <v>30876.628769999999</v>
      </c>
      <c r="LO456">
        <v>31881.870459999998</v>
      </c>
      <c r="LP456">
        <v>30701.144</v>
      </c>
      <c r="LQ456">
        <v>29972.807554999999</v>
      </c>
      <c r="LR456">
        <v>31103.889599999999</v>
      </c>
      <c r="LS456">
        <v>29792.209699999999</v>
      </c>
      <c r="LT456">
        <v>30431.7703</v>
      </c>
      <c r="LU456">
        <v>30289.554800000002</v>
      </c>
      <c r="LV456">
        <v>30547.360100000002</v>
      </c>
      <c r="LW456">
        <v>31472.714</v>
      </c>
      <c r="LX456">
        <v>30668.000800000002</v>
      </c>
      <c r="LY456">
        <v>29918.669399999999</v>
      </c>
      <c r="LZ456">
        <v>30794.694299999999</v>
      </c>
      <c r="MA456">
        <v>30850.048449999998</v>
      </c>
      <c r="MB456">
        <v>31236.893349999998</v>
      </c>
      <c r="MC456">
        <v>30905.124449999999</v>
      </c>
      <c r="MD456">
        <v>30163.626799999998</v>
      </c>
      <c r="ME456">
        <v>31883.07605</v>
      </c>
      <c r="MF456">
        <v>30709.060425</v>
      </c>
      <c r="MG456">
        <v>31781.145550000001</v>
      </c>
      <c r="MH456">
        <v>31474.954249999999</v>
      </c>
      <c r="MI456">
        <v>30864.55255</v>
      </c>
      <c r="MJ456">
        <v>31135.158244999999</v>
      </c>
      <c r="MK456">
        <v>31047.335749999998</v>
      </c>
      <c r="ML456">
        <v>31491.182089999998</v>
      </c>
      <c r="MM456">
        <v>30755.79045</v>
      </c>
      <c r="MN456">
        <v>31074.757130000002</v>
      </c>
      <c r="MO456">
        <v>30546.82098</v>
      </c>
      <c r="MP456">
        <v>31225.52175</v>
      </c>
      <c r="MQ456">
        <v>31726.051345</v>
      </c>
      <c r="MR456">
        <v>31288.093850000001</v>
      </c>
      <c r="MS456">
        <v>30889.457900000001</v>
      </c>
      <c r="MT456">
        <v>31519.291529999999</v>
      </c>
      <c r="MU456">
        <v>30970.348539999999</v>
      </c>
      <c r="MV456">
        <v>30954.627899999999</v>
      </c>
      <c r="MW456">
        <v>29980.546600000001</v>
      </c>
      <c r="MX456">
        <v>31216.399850000002</v>
      </c>
      <c r="MY456">
        <v>30118.33295</v>
      </c>
      <c r="MZ456">
        <v>31260.822789999998</v>
      </c>
      <c r="NA456">
        <v>31859.971979999998</v>
      </c>
      <c r="NB456">
        <v>31344.961500000001</v>
      </c>
      <c r="NC456">
        <v>30722.287100000001</v>
      </c>
      <c r="ND456">
        <v>31342.665499999999</v>
      </c>
      <c r="NE456">
        <v>30568.347750000001</v>
      </c>
      <c r="NF456">
        <v>32287.456399999999</v>
      </c>
      <c r="NG456">
        <v>30315.306530000002</v>
      </c>
      <c r="NH456">
        <v>31115.364643149998</v>
      </c>
      <c r="NI456">
        <v>30267.895570000001</v>
      </c>
      <c r="NJ456">
        <v>30226.83625</v>
      </c>
      <c r="NK456">
        <v>30532.01283</v>
      </c>
      <c r="NL456">
        <v>31434.414049999999</v>
      </c>
      <c r="NM456">
        <v>31974.654750000002</v>
      </c>
      <c r="NN456">
        <v>30582.3753</v>
      </c>
      <c r="NO456">
        <v>31611.71256</v>
      </c>
      <c r="NP456">
        <v>30495.91015</v>
      </c>
      <c r="NQ456">
        <v>30624.290499999999</v>
      </c>
      <c r="NR456">
        <v>30915.164984999999</v>
      </c>
      <c r="NS456">
        <v>30319.097150000001</v>
      </c>
      <c r="NT456">
        <v>30406.459800000001</v>
      </c>
      <c r="NU456">
        <v>30094.803940000002</v>
      </c>
      <c r="NV456">
        <v>30346.29435</v>
      </c>
      <c r="NW456">
        <v>31006.27865</v>
      </c>
      <c r="NX456">
        <v>30363.951980000002</v>
      </c>
      <c r="NY456">
        <v>30547.87905</v>
      </c>
      <c r="NZ456">
        <v>31006.430250000001</v>
      </c>
      <c r="OA456">
        <v>30833.863150000001</v>
      </c>
      <c r="OB456">
        <v>30704.974464999999</v>
      </c>
      <c r="OC456">
        <v>31695.135934999998</v>
      </c>
      <c r="OD456">
        <v>30762.558499999999</v>
      </c>
      <c r="OE456">
        <v>29911.441849999999</v>
      </c>
      <c r="OF456">
        <v>31525.79824</v>
      </c>
      <c r="OG456">
        <v>31457.242455</v>
      </c>
      <c r="OH456">
        <v>30615.70335</v>
      </c>
      <c r="OI456">
        <v>29973.771949999998</v>
      </c>
      <c r="OJ456">
        <v>30648.763169999998</v>
      </c>
      <c r="OK456">
        <v>30608.002349999999</v>
      </c>
      <c r="OL456">
        <v>30386.884300000002</v>
      </c>
      <c r="OM456">
        <v>31043.968134999999</v>
      </c>
      <c r="ON456">
        <v>30762.4283</v>
      </c>
      <c r="OO456">
        <v>30658.551035</v>
      </c>
      <c r="OP456">
        <v>32260.607550000001</v>
      </c>
      <c r="OQ456">
        <v>30577.311835</v>
      </c>
      <c r="OR456">
        <v>30968.230404999998</v>
      </c>
      <c r="OS456">
        <v>31140.49885</v>
      </c>
      <c r="OT456">
        <v>31548.581699999999</v>
      </c>
      <c r="OU456">
        <v>30758.748350000002</v>
      </c>
      <c r="OV456">
        <v>31136.332249999999</v>
      </c>
      <c r="OW456">
        <v>29792.856299999999</v>
      </c>
      <c r="OX456">
        <v>30996.18605</v>
      </c>
      <c r="OY456">
        <v>30376.664935000001</v>
      </c>
      <c r="OZ456">
        <v>30332.124800000001</v>
      </c>
      <c r="PA456">
        <v>31255.181</v>
      </c>
      <c r="PB456">
        <v>31768.622100000001</v>
      </c>
      <c r="PC456">
        <v>30760.4928</v>
      </c>
      <c r="PD456">
        <v>30209.74235</v>
      </c>
      <c r="PE456">
        <v>30461.91185</v>
      </c>
      <c r="PF456">
        <v>29926.802500000002</v>
      </c>
      <c r="PG456">
        <v>32175.7978</v>
      </c>
      <c r="PH456">
        <v>31353.36205</v>
      </c>
      <c r="PI456">
        <v>30177.375800000002</v>
      </c>
      <c r="PJ456">
        <v>28683.76928</v>
      </c>
      <c r="PK456">
        <v>31017.715499999998</v>
      </c>
      <c r="PL456">
        <v>31428.428349999998</v>
      </c>
      <c r="PM456">
        <v>32253.320065</v>
      </c>
      <c r="PN456">
        <v>32696.560154999999</v>
      </c>
      <c r="PO456">
        <v>32374.60655</v>
      </c>
      <c r="PP456">
        <v>31400.68651</v>
      </c>
      <c r="PQ456">
        <v>31610.366249999999</v>
      </c>
      <c r="PR456">
        <v>31335.845995</v>
      </c>
      <c r="PS456">
        <v>32210.54495</v>
      </c>
      <c r="PT456">
        <v>31497.975549999999</v>
      </c>
      <c r="PU456">
        <v>31027.610124999999</v>
      </c>
      <c r="PV456">
        <v>30044.561000000002</v>
      </c>
      <c r="PW456">
        <v>30964.657500000001</v>
      </c>
      <c r="PX456">
        <v>30557.581900000001</v>
      </c>
      <c r="PY456">
        <v>31682.867099999999</v>
      </c>
      <c r="PZ456">
        <v>30557.743699999999</v>
      </c>
      <c r="QA456">
        <v>30458.980329999999</v>
      </c>
      <c r="QB456">
        <v>31600.201349999999</v>
      </c>
      <c r="QC456">
        <v>30167.679800000002</v>
      </c>
      <c r="QD456">
        <v>30121.568899999998</v>
      </c>
      <c r="QE456">
        <v>30865.965499999998</v>
      </c>
      <c r="QF456">
        <v>29795.588787000001</v>
      </c>
      <c r="QG456">
        <v>30579.705699999999</v>
      </c>
      <c r="QH456">
        <v>30355.761450000002</v>
      </c>
      <c r="QI456">
        <v>30334.897949999999</v>
      </c>
      <c r="QJ456">
        <v>29659.607749999999</v>
      </c>
      <c r="QK456">
        <v>30054.162394999999</v>
      </c>
      <c r="QL456">
        <v>30720.144199999999</v>
      </c>
      <c r="QM456">
        <v>29628.871950000001</v>
      </c>
      <c r="QN456">
        <v>30979.5065</v>
      </c>
      <c r="QO456">
        <v>30565.915529999998</v>
      </c>
      <c r="QP456">
        <v>32368.333200000001</v>
      </c>
      <c r="QQ456">
        <v>31901.351005</v>
      </c>
      <c r="QR456">
        <v>31404.602650000001</v>
      </c>
      <c r="QS456">
        <v>30752.601449999998</v>
      </c>
      <c r="QT456">
        <v>31244.45795</v>
      </c>
      <c r="QU456">
        <v>30299.7935</v>
      </c>
      <c r="QV456">
        <v>32103.573675</v>
      </c>
      <c r="QW456">
        <v>31537.923050000001</v>
      </c>
      <c r="QX456">
        <v>29826.461060000001</v>
      </c>
      <c r="QY456">
        <v>30060.486099999998</v>
      </c>
      <c r="QZ456">
        <v>30356.9699</v>
      </c>
      <c r="RA456">
        <v>29616.287899999999</v>
      </c>
      <c r="RB456">
        <v>29857.326300000001</v>
      </c>
      <c r="RC456">
        <v>30365.685450000001</v>
      </c>
      <c r="RD456">
        <v>30475.495050000001</v>
      </c>
      <c r="RE456">
        <v>30121.371650000001</v>
      </c>
      <c r="RF456">
        <v>29358.716100000001</v>
      </c>
      <c r="RG456">
        <v>31034.44442</v>
      </c>
      <c r="RH456">
        <v>30531.02865</v>
      </c>
      <c r="RI456">
        <v>30998.346549999998</v>
      </c>
      <c r="RJ456">
        <v>31655.169750000001</v>
      </c>
      <c r="RK456">
        <v>31624.133750000001</v>
      </c>
      <c r="RL456">
        <v>30864.40065</v>
      </c>
      <c r="RM456">
        <v>30886.649600000001</v>
      </c>
      <c r="RN456">
        <v>30080.165099999998</v>
      </c>
      <c r="RO456">
        <v>29813.859850000001</v>
      </c>
      <c r="RP456">
        <v>29668.478895</v>
      </c>
      <c r="RQ456">
        <v>29683.865099999999</v>
      </c>
      <c r="RR456">
        <v>31267.090004999998</v>
      </c>
      <c r="RS456">
        <v>30757.145199999999</v>
      </c>
      <c r="RT456">
        <v>30951.4532</v>
      </c>
      <c r="RU456">
        <v>30307.845549999998</v>
      </c>
      <c r="RV456">
        <v>30095.370699999999</v>
      </c>
      <c r="RW456">
        <v>31843.324264999999</v>
      </c>
      <c r="RX456">
        <v>29568.1312</v>
      </c>
      <c r="RY456">
        <v>31302.698250000001</v>
      </c>
      <c r="RZ456">
        <v>30286.367249999999</v>
      </c>
      <c r="SA456">
        <v>31092.265865000001</v>
      </c>
      <c r="SB456">
        <v>32044.125349999998</v>
      </c>
      <c r="SC456">
        <v>30681.884600000001</v>
      </c>
      <c r="SD456">
        <v>30829.301220000001</v>
      </c>
      <c r="SE456">
        <v>30942.404600000002</v>
      </c>
      <c r="SF456">
        <v>30188.504649999999</v>
      </c>
      <c r="SG456">
        <v>31836.46285</v>
      </c>
    </row>
    <row r="457" spans="1:501" x14ac:dyDescent="0.3">
      <c r="A457">
        <v>455</v>
      </c>
      <c r="B457">
        <v>29522.139944999999</v>
      </c>
      <c r="C457">
        <v>31485.49295</v>
      </c>
      <c r="D457">
        <v>30403.31105</v>
      </c>
      <c r="E457">
        <v>31544.189539999999</v>
      </c>
      <c r="F457">
        <v>31249.65365</v>
      </c>
      <c r="G457">
        <v>31903.93245</v>
      </c>
      <c r="H457">
        <v>30247.66029</v>
      </c>
      <c r="I457">
        <v>30926.858225</v>
      </c>
      <c r="J457">
        <v>30916.170269999999</v>
      </c>
      <c r="K457">
        <v>30850.636484999999</v>
      </c>
      <c r="L457">
        <v>31217.0818</v>
      </c>
      <c r="M457">
        <v>31241.4761</v>
      </c>
      <c r="N457">
        <v>31206.385249999999</v>
      </c>
      <c r="O457">
        <v>31810.9676</v>
      </c>
      <c r="P457">
        <v>32005.055499999999</v>
      </c>
      <c r="Q457">
        <v>31727.65595</v>
      </c>
      <c r="R457">
        <v>32872.741849999999</v>
      </c>
      <c r="S457">
        <v>31281.940050000001</v>
      </c>
      <c r="T457">
        <v>32283.046149999998</v>
      </c>
      <c r="U457">
        <v>31626.08885</v>
      </c>
      <c r="V457">
        <v>31451.724849999999</v>
      </c>
      <c r="W457">
        <v>31469.365689999999</v>
      </c>
      <c r="X457">
        <v>32497.1538</v>
      </c>
      <c r="Y457">
        <v>31110.139599999999</v>
      </c>
      <c r="Z457">
        <v>32055.674449999999</v>
      </c>
      <c r="AA457">
        <v>31184.016049999998</v>
      </c>
      <c r="AB457">
        <v>30457.286800000002</v>
      </c>
      <c r="AC457">
        <v>30470.36695</v>
      </c>
      <c r="AD457">
        <v>29886.5576</v>
      </c>
      <c r="AE457">
        <v>31637.41416</v>
      </c>
      <c r="AF457">
        <v>31514.448349999999</v>
      </c>
      <c r="AG457">
        <v>30746.705900000001</v>
      </c>
      <c r="AH457">
        <v>31699.483805</v>
      </c>
      <c r="AI457">
        <v>31565.491805000001</v>
      </c>
      <c r="AJ457">
        <v>31035.54509</v>
      </c>
      <c r="AK457">
        <v>31097.69745</v>
      </c>
      <c r="AL457">
        <v>30167.320879999999</v>
      </c>
      <c r="AM457">
        <v>30297.667259999998</v>
      </c>
      <c r="AN457">
        <v>32365.827649999999</v>
      </c>
      <c r="AO457">
        <v>32917.366750000001</v>
      </c>
      <c r="AP457">
        <v>29521.461583</v>
      </c>
      <c r="AQ457">
        <v>30992.637699999999</v>
      </c>
      <c r="AR457">
        <v>30748.283599999999</v>
      </c>
      <c r="AS457">
        <v>31735.358100000001</v>
      </c>
      <c r="AT457">
        <v>32123.152710499999</v>
      </c>
      <c r="AU457">
        <v>31946.7654</v>
      </c>
      <c r="AV457">
        <v>31471.220099999999</v>
      </c>
      <c r="AW457">
        <v>30811.729299999999</v>
      </c>
      <c r="AX457">
        <v>31712.680045000001</v>
      </c>
      <c r="AY457">
        <v>30116.754349999999</v>
      </c>
      <c r="AZ457">
        <v>32867.792699999998</v>
      </c>
      <c r="BA457">
        <v>30875.047740000002</v>
      </c>
      <c r="BB457">
        <v>30652.007549999998</v>
      </c>
      <c r="BC457">
        <v>30778.954565</v>
      </c>
      <c r="BD457">
        <v>30826.764654999999</v>
      </c>
      <c r="BE457">
        <v>30108.667850000002</v>
      </c>
      <c r="BF457">
        <v>32375.15655</v>
      </c>
      <c r="BG457">
        <v>30865.045399999999</v>
      </c>
      <c r="BH457">
        <v>32358.008000000002</v>
      </c>
      <c r="BI457">
        <v>30618.946550000001</v>
      </c>
      <c r="BJ457">
        <v>31479.328799999999</v>
      </c>
      <c r="BK457">
        <v>31479.16115</v>
      </c>
      <c r="BL457">
        <v>31777.774649999999</v>
      </c>
      <c r="BM457">
        <v>30543.920849999999</v>
      </c>
      <c r="BN457">
        <v>30401.968099999998</v>
      </c>
      <c r="BO457">
        <v>30138.204174999999</v>
      </c>
      <c r="BP457">
        <v>30290.174975000002</v>
      </c>
      <c r="BQ457">
        <v>30653.933799999999</v>
      </c>
      <c r="BR457">
        <v>30559.947649999998</v>
      </c>
      <c r="BS457">
        <v>30292.100050000001</v>
      </c>
      <c r="BT457">
        <v>30890.358805</v>
      </c>
      <c r="BU457">
        <v>31142.950564999999</v>
      </c>
      <c r="BV457">
        <v>30193.912015000002</v>
      </c>
      <c r="BW457">
        <v>31571.393800000002</v>
      </c>
      <c r="BX457">
        <v>31309.685850000002</v>
      </c>
      <c r="BY457">
        <v>30345.1538</v>
      </c>
      <c r="BZ457">
        <v>30079.722000000002</v>
      </c>
      <c r="CA457">
        <v>31537.259099999999</v>
      </c>
      <c r="CB457">
        <v>31977.92425</v>
      </c>
      <c r="CC457">
        <v>32154.13565</v>
      </c>
      <c r="CD457">
        <v>30268.798735</v>
      </c>
      <c r="CE457">
        <v>31931.279825000001</v>
      </c>
      <c r="CF457">
        <v>31718.71745</v>
      </c>
      <c r="CG457">
        <v>31126.403105000001</v>
      </c>
      <c r="CH457">
        <v>32001.1646</v>
      </c>
      <c r="CI457">
        <v>30277.49293</v>
      </c>
      <c r="CJ457">
        <v>30431.415799999999</v>
      </c>
      <c r="CK457">
        <v>31000.662649999998</v>
      </c>
      <c r="CL457">
        <v>30927.765694999998</v>
      </c>
      <c r="CM457">
        <v>30787.427</v>
      </c>
      <c r="CN457">
        <v>29786.934249999998</v>
      </c>
      <c r="CO457">
        <v>30704.940549999999</v>
      </c>
      <c r="CP457">
        <v>29719.441750000002</v>
      </c>
      <c r="CQ457">
        <v>30056.575250000002</v>
      </c>
      <c r="CR457">
        <v>30221.290499999999</v>
      </c>
      <c r="CS457">
        <v>29775.930850000001</v>
      </c>
      <c r="CT457">
        <v>30036.13495</v>
      </c>
      <c r="CU457">
        <v>31632.269049999999</v>
      </c>
      <c r="CV457">
        <v>30979.50045</v>
      </c>
      <c r="CW457">
        <v>31134.974975000001</v>
      </c>
      <c r="CX457">
        <v>29572.683499999999</v>
      </c>
      <c r="CY457">
        <v>30903.6214</v>
      </c>
      <c r="CZ457">
        <v>30772.454900000001</v>
      </c>
      <c r="DA457">
        <v>31448.458050000001</v>
      </c>
      <c r="DB457">
        <v>30046.484560000001</v>
      </c>
      <c r="DC457">
        <v>30639.778685000001</v>
      </c>
      <c r="DD457">
        <v>30842.809385</v>
      </c>
      <c r="DE457">
        <v>31099.192999999999</v>
      </c>
      <c r="DF457">
        <v>31037.640149999999</v>
      </c>
      <c r="DG457">
        <v>31634.472300000001</v>
      </c>
      <c r="DH457">
        <v>31431.8639</v>
      </c>
      <c r="DI457">
        <v>30151.523499999999</v>
      </c>
      <c r="DJ457">
        <v>30398.6198</v>
      </c>
      <c r="DK457">
        <v>30715.108700000001</v>
      </c>
      <c r="DL457">
        <v>30904.276300000001</v>
      </c>
      <c r="DM457">
        <v>30146.776949999999</v>
      </c>
      <c r="DN457">
        <v>30441.520499999999</v>
      </c>
      <c r="DO457">
        <v>31055.321449999999</v>
      </c>
      <c r="DP457">
        <v>30059.04595</v>
      </c>
      <c r="DQ457">
        <v>29825.405804999999</v>
      </c>
      <c r="DR457">
        <v>31198.5736</v>
      </c>
      <c r="DS457">
        <v>30838.482499999998</v>
      </c>
      <c r="DT457">
        <v>31069.37255</v>
      </c>
      <c r="DU457">
        <v>30700.462469999999</v>
      </c>
      <c r="DV457">
        <v>30646.58149</v>
      </c>
      <c r="DW457">
        <v>32002.030439999999</v>
      </c>
      <c r="DX457">
        <v>30184.713100000001</v>
      </c>
      <c r="DY457">
        <v>30410.853115000002</v>
      </c>
      <c r="DZ457">
        <v>31007.8544</v>
      </c>
      <c r="EA457">
        <v>30487.586650000001</v>
      </c>
      <c r="EB457">
        <v>30205.75375</v>
      </c>
      <c r="EC457">
        <v>31724.290850000001</v>
      </c>
      <c r="ED457">
        <v>29642.249660000001</v>
      </c>
      <c r="EE457">
        <v>31217.06</v>
      </c>
      <c r="EF457">
        <v>30136.317849999999</v>
      </c>
      <c r="EG457">
        <v>29815.545340000001</v>
      </c>
      <c r="EH457">
        <v>30301.535039999999</v>
      </c>
      <c r="EI457">
        <v>30568.720499999999</v>
      </c>
      <c r="EJ457">
        <v>32468.048204999999</v>
      </c>
      <c r="EK457">
        <v>31518.504874999999</v>
      </c>
      <c r="EL457">
        <v>31612.443035</v>
      </c>
      <c r="EM457">
        <v>32315.639319999998</v>
      </c>
      <c r="EN457">
        <v>31451.5164</v>
      </c>
      <c r="EO457">
        <v>31518.721535000001</v>
      </c>
      <c r="EP457">
        <v>31501.859550000001</v>
      </c>
      <c r="EQ457">
        <v>31342.673275000001</v>
      </c>
      <c r="ER457">
        <v>29788.738995</v>
      </c>
      <c r="ES457">
        <v>30920.8959</v>
      </c>
      <c r="ET457">
        <v>30018.107390000001</v>
      </c>
      <c r="EU457">
        <v>32245.364949999999</v>
      </c>
      <c r="EV457">
        <v>31487.003049999999</v>
      </c>
      <c r="EW457">
        <v>31326.09995</v>
      </c>
      <c r="EX457">
        <v>30672.962495</v>
      </c>
      <c r="EY457">
        <v>29984.902744999999</v>
      </c>
      <c r="EZ457">
        <v>30518.860349999999</v>
      </c>
      <c r="FA457">
        <v>30376.039844999999</v>
      </c>
      <c r="FB457">
        <v>30891.468099999998</v>
      </c>
      <c r="FC457">
        <v>30136.079699999998</v>
      </c>
      <c r="FD457">
        <v>30277.409465000001</v>
      </c>
      <c r="FE457">
        <v>31353.6489</v>
      </c>
      <c r="FF457">
        <v>32630.564194999999</v>
      </c>
      <c r="FG457">
        <v>32407.971000000001</v>
      </c>
      <c r="FH457">
        <v>32607.492440000002</v>
      </c>
      <c r="FI457">
        <v>30511.078949999999</v>
      </c>
      <c r="FJ457">
        <v>29260.140800000001</v>
      </c>
      <c r="FK457">
        <v>31172.66015</v>
      </c>
      <c r="FL457">
        <v>30972.445800000001</v>
      </c>
      <c r="FM457">
        <v>30982.1024</v>
      </c>
      <c r="FN457">
        <v>30166.998899999999</v>
      </c>
      <c r="FO457">
        <v>30826.895049999999</v>
      </c>
      <c r="FP457">
        <v>31306.712769999998</v>
      </c>
      <c r="FQ457">
        <v>32840.4764</v>
      </c>
      <c r="FR457">
        <v>31253.845509999999</v>
      </c>
      <c r="FS457">
        <v>30281.538850000001</v>
      </c>
      <c r="FT457">
        <v>30343.2088</v>
      </c>
      <c r="FU457">
        <v>32366.782800000001</v>
      </c>
      <c r="FV457">
        <v>31857.057000000001</v>
      </c>
      <c r="FW457">
        <v>31892.111150000001</v>
      </c>
      <c r="FX457">
        <v>31329.228050000002</v>
      </c>
      <c r="FY457">
        <v>30809.172149999999</v>
      </c>
      <c r="FZ457">
        <v>30730.344649999999</v>
      </c>
      <c r="GA457">
        <v>31778.696100000001</v>
      </c>
      <c r="GB457">
        <v>33070.861199999999</v>
      </c>
      <c r="GC457">
        <v>31027.711749999999</v>
      </c>
      <c r="GD457">
        <v>29598.66475</v>
      </c>
      <c r="GE457">
        <v>29207.733850000001</v>
      </c>
      <c r="GF457">
        <v>31185.8649</v>
      </c>
      <c r="GG457">
        <v>30397.593625000001</v>
      </c>
      <c r="GH457">
        <v>30149.2199</v>
      </c>
      <c r="GI457">
        <v>30851.566149999999</v>
      </c>
      <c r="GJ457">
        <v>29990.472164999999</v>
      </c>
      <c r="GK457">
        <v>30259.1947</v>
      </c>
      <c r="GL457">
        <v>30655.706150000002</v>
      </c>
      <c r="GM457">
        <v>31487.040949999999</v>
      </c>
      <c r="GN457">
        <v>31147.870999999999</v>
      </c>
      <c r="GO457">
        <v>29656.977900000002</v>
      </c>
      <c r="GP457">
        <v>30305.789949999998</v>
      </c>
      <c r="GQ457">
        <v>30442.950649999999</v>
      </c>
      <c r="GR457">
        <v>30968.786499999998</v>
      </c>
      <c r="GS457">
        <v>29769.810300000001</v>
      </c>
      <c r="GT457">
        <v>30383.257000000001</v>
      </c>
      <c r="GU457">
        <v>31702.47525</v>
      </c>
      <c r="GV457">
        <v>30221.42755</v>
      </c>
      <c r="GW457">
        <v>29630.329849999998</v>
      </c>
      <c r="GX457">
        <v>30719.507949999999</v>
      </c>
      <c r="GY457">
        <v>30409.624824999999</v>
      </c>
      <c r="GZ457">
        <v>31031.611975</v>
      </c>
      <c r="HA457">
        <v>29966.57245</v>
      </c>
      <c r="HB457">
        <v>29960.653350000001</v>
      </c>
      <c r="HC457">
        <v>30785.019100000001</v>
      </c>
      <c r="HD457">
        <v>30352.095450000001</v>
      </c>
      <c r="HE457">
        <v>31068.59535</v>
      </c>
      <c r="HF457">
        <v>31336.087</v>
      </c>
      <c r="HG457">
        <v>30499.216830000001</v>
      </c>
      <c r="HH457">
        <v>30891.170450000001</v>
      </c>
      <c r="HI457">
        <v>32066.2778</v>
      </c>
      <c r="HJ457">
        <v>30686.657599999999</v>
      </c>
      <c r="HK457">
        <v>30912.908390000001</v>
      </c>
      <c r="HL457">
        <v>31553.483649999998</v>
      </c>
      <c r="HM457">
        <v>30623.719450000001</v>
      </c>
      <c r="HN457">
        <v>31188.875250000001</v>
      </c>
      <c r="HO457">
        <v>31417.800824999998</v>
      </c>
      <c r="HP457">
        <v>31476.362249999998</v>
      </c>
      <c r="HQ457">
        <v>31648.977999999999</v>
      </c>
      <c r="HR457">
        <v>31344.83985</v>
      </c>
      <c r="HS457">
        <v>31845.971099999999</v>
      </c>
      <c r="HT457">
        <v>30530.305550000001</v>
      </c>
      <c r="HU457">
        <v>30318.11522</v>
      </c>
      <c r="HV457">
        <v>32573.14905</v>
      </c>
      <c r="HW457">
        <v>30010.264650000001</v>
      </c>
      <c r="HX457">
        <v>30667.116750000001</v>
      </c>
      <c r="HY457">
        <v>30289.540349999999</v>
      </c>
      <c r="HZ457">
        <v>30182.643359999998</v>
      </c>
      <c r="IA457">
        <v>29516.84549</v>
      </c>
      <c r="IB457">
        <v>30217.298050000001</v>
      </c>
      <c r="IC457">
        <v>31126.936399999999</v>
      </c>
      <c r="ID457">
        <v>31139.348399999999</v>
      </c>
      <c r="IE457">
        <v>31336.311799999999</v>
      </c>
      <c r="IF457">
        <v>31287.7772</v>
      </c>
      <c r="IG457">
        <v>31064.452864999999</v>
      </c>
      <c r="IH457">
        <v>30410.178</v>
      </c>
      <c r="II457">
        <v>30236.896949999998</v>
      </c>
      <c r="IJ457">
        <v>30606.74365</v>
      </c>
      <c r="IK457">
        <v>31022.473750000001</v>
      </c>
      <c r="IL457">
        <v>30131.85975</v>
      </c>
      <c r="IM457">
        <v>29323.884549999999</v>
      </c>
      <c r="IN457">
        <v>30756.6482965</v>
      </c>
      <c r="IO457">
        <v>31498.1407</v>
      </c>
      <c r="IP457">
        <v>30954.95505</v>
      </c>
      <c r="IQ457">
        <v>29719.585630000001</v>
      </c>
      <c r="IR457">
        <v>29795.820919999998</v>
      </c>
      <c r="IS457">
        <v>30020.147000000001</v>
      </c>
      <c r="IT457">
        <v>31624.120200000001</v>
      </c>
      <c r="IU457">
        <v>31444.732739999999</v>
      </c>
      <c r="IV457">
        <v>32034.971450000001</v>
      </c>
      <c r="IW457">
        <v>31266.895349999999</v>
      </c>
      <c r="IX457">
        <v>32088.343150000001</v>
      </c>
      <c r="IY457">
        <v>31051.57</v>
      </c>
      <c r="IZ457">
        <v>31635.849099999999</v>
      </c>
      <c r="JA457">
        <v>30023.5949</v>
      </c>
      <c r="JB457">
        <v>30922.05545</v>
      </c>
      <c r="JC457">
        <v>30966.243699999999</v>
      </c>
      <c r="JD457">
        <v>32489.300350000001</v>
      </c>
      <c r="JE457">
        <v>30847.32345</v>
      </c>
      <c r="JF457">
        <v>31461.575700000001</v>
      </c>
      <c r="JG457">
        <v>30307.2909</v>
      </c>
      <c r="JH457">
        <v>30463.723699999999</v>
      </c>
      <c r="JI457">
        <v>30214.013989999999</v>
      </c>
      <c r="JJ457">
        <v>31166.760549999999</v>
      </c>
      <c r="JK457">
        <v>30789.53845</v>
      </c>
      <c r="JL457">
        <v>32481.807550000001</v>
      </c>
      <c r="JM457">
        <v>32345.534449999999</v>
      </c>
      <c r="JN457">
        <v>30546.36925</v>
      </c>
      <c r="JO457">
        <v>30303.7124</v>
      </c>
      <c r="JP457">
        <v>31163.997800000001</v>
      </c>
      <c r="JQ457">
        <v>31463.671689999999</v>
      </c>
      <c r="JR457">
        <v>33342.086819999997</v>
      </c>
      <c r="JS457">
        <v>31239.811600000001</v>
      </c>
      <c r="JT457">
        <v>31268.223999999998</v>
      </c>
      <c r="JU457">
        <v>30365.301899999999</v>
      </c>
      <c r="JV457">
        <v>30885.4989685</v>
      </c>
      <c r="JW457">
        <v>30527.63005</v>
      </c>
      <c r="JX457">
        <v>31090.569599999999</v>
      </c>
      <c r="JY457">
        <v>31076.636500000001</v>
      </c>
      <c r="JZ457">
        <v>31233.985400000001</v>
      </c>
      <c r="KA457">
        <v>31750.892100000001</v>
      </c>
      <c r="KB457">
        <v>30781.238000000001</v>
      </c>
      <c r="KC457">
        <v>30845.484250000001</v>
      </c>
      <c r="KD457">
        <v>31592.1325</v>
      </c>
      <c r="KE457">
        <v>30561.708849999999</v>
      </c>
      <c r="KF457">
        <v>32158.6662</v>
      </c>
      <c r="KG457">
        <v>31055.4928</v>
      </c>
      <c r="KH457">
        <v>31296.976224999999</v>
      </c>
      <c r="KI457">
        <v>30369.420040000001</v>
      </c>
      <c r="KJ457">
        <v>30219.3161</v>
      </c>
      <c r="KK457">
        <v>31557.403575</v>
      </c>
      <c r="KL457">
        <v>30889.341250000001</v>
      </c>
      <c r="KM457">
        <v>31640.52174</v>
      </c>
      <c r="KN457">
        <v>30952.964100000001</v>
      </c>
      <c r="KO457">
        <v>30141.266149999999</v>
      </c>
      <c r="KP457">
        <v>30136.731049999999</v>
      </c>
      <c r="KQ457">
        <v>31297.4463</v>
      </c>
      <c r="KR457">
        <v>30589.230599999999</v>
      </c>
      <c r="KS457">
        <v>31427.793750000001</v>
      </c>
      <c r="KT457">
        <v>31259.615030000001</v>
      </c>
      <c r="KU457">
        <v>31876.424900000002</v>
      </c>
      <c r="KV457">
        <v>31179.72265</v>
      </c>
      <c r="KW457">
        <v>31030.843649999999</v>
      </c>
      <c r="KX457">
        <v>30458.358199999999</v>
      </c>
      <c r="KY457">
        <v>31228.121500000001</v>
      </c>
      <c r="KZ457">
        <v>30442.782500000001</v>
      </c>
      <c r="LA457">
        <v>30441.761129999999</v>
      </c>
      <c r="LB457">
        <v>30878.831150000002</v>
      </c>
      <c r="LC457">
        <v>31653.185140000001</v>
      </c>
      <c r="LD457">
        <v>30216.808850000001</v>
      </c>
      <c r="LE457">
        <v>30571.559649999999</v>
      </c>
      <c r="LF457">
        <v>29867.0533</v>
      </c>
      <c r="LG457">
        <v>29606.24365</v>
      </c>
      <c r="LH457">
        <v>31922.273294999999</v>
      </c>
      <c r="LI457">
        <v>29949.231199999998</v>
      </c>
      <c r="LJ457">
        <v>30904.378850000001</v>
      </c>
      <c r="LK457">
        <v>30902.502100000002</v>
      </c>
      <c r="LL457">
        <v>29635.583900000001</v>
      </c>
      <c r="LM457">
        <v>30450.82575</v>
      </c>
      <c r="LN457">
        <v>30880.91635</v>
      </c>
      <c r="LO457">
        <v>31885.706399999999</v>
      </c>
      <c r="LP457">
        <v>30746.1315</v>
      </c>
      <c r="LQ457">
        <v>30001.930854999999</v>
      </c>
      <c r="LR457">
        <v>31135.411700000001</v>
      </c>
      <c r="LS457">
        <v>29830.715800000002</v>
      </c>
      <c r="LT457">
        <v>30560.6633</v>
      </c>
      <c r="LU457">
        <v>30354.860700000001</v>
      </c>
      <c r="LV457">
        <v>30565.4359</v>
      </c>
      <c r="LW457">
        <v>31475.141599999999</v>
      </c>
      <c r="LX457">
        <v>30699.740900000001</v>
      </c>
      <c r="LY457">
        <v>30014.3845</v>
      </c>
      <c r="LZ457">
        <v>30877.0291</v>
      </c>
      <c r="MA457">
        <v>30932.707450000002</v>
      </c>
      <c r="MB457">
        <v>31286.118350000001</v>
      </c>
      <c r="MC457">
        <v>30934.70405</v>
      </c>
      <c r="MD457">
        <v>30187.506300000001</v>
      </c>
      <c r="ME457">
        <v>31958.343550000001</v>
      </c>
      <c r="MF457">
        <v>30793.349125000001</v>
      </c>
      <c r="MG457">
        <v>31898.804550000001</v>
      </c>
      <c r="MH457">
        <v>31580.481250000001</v>
      </c>
      <c r="MI457">
        <v>30882.08135</v>
      </c>
      <c r="MJ457">
        <v>31212.485444999998</v>
      </c>
      <c r="MK457">
        <v>31121.868050000001</v>
      </c>
      <c r="ML457">
        <v>31500.875100000001</v>
      </c>
      <c r="MM457">
        <v>30826.271349999999</v>
      </c>
      <c r="MN457">
        <v>31092.10773</v>
      </c>
      <c r="MO457">
        <v>30556.789150000001</v>
      </c>
      <c r="MP457">
        <v>31294.532149999999</v>
      </c>
      <c r="MQ457">
        <v>31857.878345000001</v>
      </c>
      <c r="MR457">
        <v>31321.345949999999</v>
      </c>
      <c r="MS457">
        <v>30937.892800000001</v>
      </c>
      <c r="MT457">
        <v>31521.203300000001</v>
      </c>
      <c r="MU457">
        <v>31009.596539999999</v>
      </c>
      <c r="MV457">
        <v>31031.343400000002</v>
      </c>
      <c r="MW457">
        <v>30065.515899999999</v>
      </c>
      <c r="MX457">
        <v>31447.029849999999</v>
      </c>
      <c r="MY457">
        <v>30154.34175</v>
      </c>
      <c r="MZ457">
        <v>31401.467789999999</v>
      </c>
      <c r="NA457">
        <v>31903.47208</v>
      </c>
      <c r="NB457">
        <v>31396.1957</v>
      </c>
      <c r="NC457">
        <v>30827.132099999999</v>
      </c>
      <c r="ND457">
        <v>31442.819500000001</v>
      </c>
      <c r="NE457">
        <v>30661.15235</v>
      </c>
      <c r="NF457">
        <v>32360.662700000001</v>
      </c>
      <c r="NG457">
        <v>30359.673429999999</v>
      </c>
      <c r="NH457">
        <v>31179.571743150002</v>
      </c>
      <c r="NI457">
        <v>30274.46975</v>
      </c>
      <c r="NJ457">
        <v>30267.867050000001</v>
      </c>
      <c r="NK457">
        <v>30550.688529999999</v>
      </c>
      <c r="NL457">
        <v>31589.23705</v>
      </c>
      <c r="NM457">
        <v>32096.30775</v>
      </c>
      <c r="NN457">
        <v>30668.0648</v>
      </c>
      <c r="NO457">
        <v>31618.381949999999</v>
      </c>
      <c r="NP457">
        <v>30516.120449999999</v>
      </c>
      <c r="NQ457">
        <v>30725.426500000001</v>
      </c>
      <c r="NR457">
        <v>30941.781185</v>
      </c>
      <c r="NS457">
        <v>30348.32835</v>
      </c>
      <c r="NT457">
        <v>30470.188300000002</v>
      </c>
      <c r="NU457">
        <v>30194.744340000001</v>
      </c>
      <c r="NV457">
        <v>30518.443350000001</v>
      </c>
      <c r="NW457">
        <v>31082.994549999999</v>
      </c>
      <c r="NX457">
        <v>30370.98415</v>
      </c>
      <c r="NY457">
        <v>30627.580549999999</v>
      </c>
      <c r="NZ457">
        <v>31041.14615</v>
      </c>
      <c r="OA457">
        <v>30924.891650000001</v>
      </c>
      <c r="OB457">
        <v>30782.328065000002</v>
      </c>
      <c r="OC457">
        <v>31787.919334999999</v>
      </c>
      <c r="OD457">
        <v>30805.104800000001</v>
      </c>
      <c r="OE457">
        <v>29944.382949999999</v>
      </c>
      <c r="OF457">
        <v>31575.362639999999</v>
      </c>
      <c r="OG457">
        <v>31513.206155</v>
      </c>
      <c r="OH457">
        <v>30660.642049999999</v>
      </c>
      <c r="OI457">
        <v>30008.54665</v>
      </c>
      <c r="OJ457">
        <v>30654.655999999999</v>
      </c>
      <c r="OK457">
        <v>30623.525450000001</v>
      </c>
      <c r="OL457">
        <v>30402.4935</v>
      </c>
      <c r="OM457">
        <v>31126.588834999999</v>
      </c>
      <c r="ON457">
        <v>30775.9395</v>
      </c>
      <c r="OO457">
        <v>30715.312235000001</v>
      </c>
      <c r="OP457">
        <v>32373.482550000001</v>
      </c>
      <c r="OQ457">
        <v>30580.884575</v>
      </c>
      <c r="OR457">
        <v>30983.678905000001</v>
      </c>
      <c r="OS457">
        <v>31179.97205</v>
      </c>
      <c r="OT457">
        <v>31567.146700000001</v>
      </c>
      <c r="OU457">
        <v>30772.51355</v>
      </c>
      <c r="OV457">
        <v>31251.063249999999</v>
      </c>
      <c r="OW457">
        <v>29840.9316</v>
      </c>
      <c r="OX457">
        <v>31068.915249999998</v>
      </c>
      <c r="OY457">
        <v>30379.964935</v>
      </c>
      <c r="OZ457">
        <v>30363.5658</v>
      </c>
      <c r="PA457">
        <v>31274.656999999999</v>
      </c>
      <c r="PB457">
        <v>31837.442800000001</v>
      </c>
      <c r="PC457">
        <v>30869.2408</v>
      </c>
      <c r="PD457">
        <v>30266.85555</v>
      </c>
      <c r="PE457">
        <v>30494.250049999999</v>
      </c>
      <c r="PF457">
        <v>29938.986000000001</v>
      </c>
      <c r="PG457">
        <v>32256.407599999999</v>
      </c>
      <c r="PH457">
        <v>31448.46715</v>
      </c>
      <c r="PI457">
        <v>30212.078699999998</v>
      </c>
      <c r="PJ457">
        <v>28695.31078</v>
      </c>
      <c r="PK457">
        <v>31048.965499999998</v>
      </c>
      <c r="PL457">
        <v>31470.564849999999</v>
      </c>
      <c r="PM457">
        <v>32368.293065000002</v>
      </c>
      <c r="PN457">
        <v>32713.389354999999</v>
      </c>
      <c r="PO457">
        <v>32501.804550000001</v>
      </c>
      <c r="PP457">
        <v>31439.072209999998</v>
      </c>
      <c r="PQ457">
        <v>31635.29205</v>
      </c>
      <c r="PR457">
        <v>31352.059795000001</v>
      </c>
      <c r="PS457">
        <v>32271.44715</v>
      </c>
      <c r="PT457">
        <v>31557.314149999998</v>
      </c>
      <c r="PU457">
        <v>31049.319325</v>
      </c>
      <c r="PV457">
        <v>30059.652099999999</v>
      </c>
      <c r="PW457">
        <v>31022.5092</v>
      </c>
      <c r="PX457">
        <v>30599.875199999999</v>
      </c>
      <c r="PY457">
        <v>31762.754799999999</v>
      </c>
      <c r="PZ457">
        <v>30643.174999999999</v>
      </c>
      <c r="QA457">
        <v>30468.275600000001</v>
      </c>
      <c r="QB457">
        <v>31665.387849999999</v>
      </c>
      <c r="QC457">
        <v>30186.1391</v>
      </c>
      <c r="QD457">
        <v>30148.491999999998</v>
      </c>
      <c r="QE457">
        <v>30880.891</v>
      </c>
      <c r="QF457">
        <v>29796.276865</v>
      </c>
      <c r="QG457">
        <v>30655.622800000001</v>
      </c>
      <c r="QH457">
        <v>30425.550050000002</v>
      </c>
      <c r="QI457">
        <v>30350.250049999999</v>
      </c>
      <c r="QJ457">
        <v>29675.084350000001</v>
      </c>
      <c r="QK457">
        <v>30105.750994999999</v>
      </c>
      <c r="QL457">
        <v>30734.1086</v>
      </c>
      <c r="QM457">
        <v>29653.858550000001</v>
      </c>
      <c r="QN457">
        <v>31059.3874</v>
      </c>
      <c r="QO457">
        <v>30568.423409999999</v>
      </c>
      <c r="QP457">
        <v>32404.771499999999</v>
      </c>
      <c r="QQ457">
        <v>31956.668705</v>
      </c>
      <c r="QR457">
        <v>31440.533749999999</v>
      </c>
      <c r="QS457">
        <v>30856.514449999999</v>
      </c>
      <c r="QT457">
        <v>31310.72755</v>
      </c>
      <c r="QU457">
        <v>30340.769499999999</v>
      </c>
      <c r="QV457">
        <v>32262.403675000001</v>
      </c>
      <c r="QW457">
        <v>31576.244549999999</v>
      </c>
      <c r="QX457">
        <v>29893.058260000002</v>
      </c>
      <c r="QY457">
        <v>30137.549900000002</v>
      </c>
      <c r="QZ457">
        <v>30373.362400000002</v>
      </c>
      <c r="RA457">
        <v>29643.191299999999</v>
      </c>
      <c r="RB457">
        <v>29927.496299999999</v>
      </c>
      <c r="RC457">
        <v>30475.354449999999</v>
      </c>
      <c r="RD457">
        <v>30573.71185</v>
      </c>
      <c r="RE457">
        <v>30165.52435</v>
      </c>
      <c r="RF457">
        <v>29393.804</v>
      </c>
      <c r="RG457">
        <v>31039.2107</v>
      </c>
      <c r="RH457">
        <v>30543.47265</v>
      </c>
      <c r="RI457">
        <v>31024.614549999998</v>
      </c>
      <c r="RJ457">
        <v>31678.21515</v>
      </c>
      <c r="RK457">
        <v>31671.280650000001</v>
      </c>
      <c r="RL457">
        <v>30912.789550000001</v>
      </c>
      <c r="RM457">
        <v>30894.686450000001</v>
      </c>
      <c r="RN457">
        <v>30189.1531</v>
      </c>
      <c r="RO457">
        <v>29837.973549999999</v>
      </c>
      <c r="RP457">
        <v>29689.880195000002</v>
      </c>
      <c r="RQ457">
        <v>29711.236099999998</v>
      </c>
      <c r="RR457">
        <v>31297.219905000002</v>
      </c>
      <c r="RS457">
        <v>30790.9267</v>
      </c>
      <c r="RT457">
        <v>31009.760600000001</v>
      </c>
      <c r="RU457">
        <v>30318.34145</v>
      </c>
      <c r="RV457">
        <v>30129.704300000001</v>
      </c>
      <c r="RW457">
        <v>31904.391565000002</v>
      </c>
      <c r="RX457">
        <v>29657.3776</v>
      </c>
      <c r="RY457">
        <v>31371.035749999999</v>
      </c>
      <c r="RZ457">
        <v>30309.280849999999</v>
      </c>
      <c r="SA457">
        <v>31108.409365</v>
      </c>
      <c r="SB457">
        <v>32058.264950000001</v>
      </c>
      <c r="SC457">
        <v>30709.705000000002</v>
      </c>
      <c r="SD457">
        <v>30836.91635</v>
      </c>
      <c r="SE457">
        <v>30970.343199999999</v>
      </c>
      <c r="SF457">
        <v>30240.715850000001</v>
      </c>
      <c r="SG457">
        <v>31899.060450000001</v>
      </c>
    </row>
    <row r="458" spans="1:501" x14ac:dyDescent="0.3">
      <c r="A458">
        <v>456</v>
      </c>
      <c r="B458">
        <v>29600.082245000001</v>
      </c>
      <c r="C458">
        <v>31621.70895</v>
      </c>
      <c r="D458">
        <v>30437.474849999999</v>
      </c>
      <c r="E458">
        <v>31600.183239999998</v>
      </c>
      <c r="F458">
        <v>31327.784049999998</v>
      </c>
      <c r="G458">
        <v>31918.63075</v>
      </c>
      <c r="H458">
        <v>30268.852490000001</v>
      </c>
      <c r="I458">
        <v>30949.340525</v>
      </c>
      <c r="J458">
        <v>30933.988069999999</v>
      </c>
      <c r="K458">
        <v>30918.502684999999</v>
      </c>
      <c r="L458">
        <v>31220.33772</v>
      </c>
      <c r="M458">
        <v>31247.55919</v>
      </c>
      <c r="N458">
        <v>31293.031449999999</v>
      </c>
      <c r="O458">
        <v>31976.188600000001</v>
      </c>
      <c r="P458">
        <v>32012.181980000001</v>
      </c>
      <c r="Q458">
        <v>31759.086749999999</v>
      </c>
      <c r="R458">
        <v>32896.959949999997</v>
      </c>
      <c r="S458">
        <v>31398.61405</v>
      </c>
      <c r="T458">
        <v>32363.913550000001</v>
      </c>
      <c r="U458">
        <v>31690.306349999999</v>
      </c>
      <c r="V458">
        <v>31468.461749999999</v>
      </c>
      <c r="W458">
        <v>31479.81119</v>
      </c>
      <c r="X458">
        <v>32533.954300000001</v>
      </c>
      <c r="Y458">
        <v>31120.5854</v>
      </c>
      <c r="Z458">
        <v>32089.06005</v>
      </c>
      <c r="AA458">
        <v>31221.263149999999</v>
      </c>
      <c r="AB458">
        <v>30543.072700000001</v>
      </c>
      <c r="AC458">
        <v>30518.140950000001</v>
      </c>
      <c r="AD458">
        <v>29969.976200000001</v>
      </c>
      <c r="AE458">
        <v>31646.728859999999</v>
      </c>
      <c r="AF458">
        <v>31565.01035</v>
      </c>
      <c r="AG458">
        <v>30758.367200000001</v>
      </c>
      <c r="AH458">
        <v>31798.661905000001</v>
      </c>
      <c r="AI458">
        <v>31569.977765</v>
      </c>
      <c r="AJ458">
        <v>31045.451389999998</v>
      </c>
      <c r="AK458">
        <v>31173.253049999999</v>
      </c>
      <c r="AL458">
        <v>30314.11088</v>
      </c>
      <c r="AM458">
        <v>30437.661260000001</v>
      </c>
      <c r="AN458">
        <v>32378.02245</v>
      </c>
      <c r="AO458">
        <v>32946.446550000001</v>
      </c>
      <c r="AP458">
        <v>29630.029583</v>
      </c>
      <c r="AQ458">
        <v>31093.862700000001</v>
      </c>
      <c r="AR458">
        <v>30836.8537</v>
      </c>
      <c r="AS458">
        <v>31765.191200000001</v>
      </c>
      <c r="AT458">
        <v>32143.466410500001</v>
      </c>
      <c r="AU458">
        <v>31984.239799999999</v>
      </c>
      <c r="AV458">
        <v>31525.491000000002</v>
      </c>
      <c r="AW458">
        <v>30827.576700000001</v>
      </c>
      <c r="AX458">
        <v>31718.882004999999</v>
      </c>
      <c r="AY458">
        <v>30125.629499999999</v>
      </c>
      <c r="AZ458">
        <v>32896.902199999997</v>
      </c>
      <c r="BA458">
        <v>30946.57044</v>
      </c>
      <c r="BB458">
        <v>30730.723249999999</v>
      </c>
      <c r="BC458">
        <v>30807.613665000001</v>
      </c>
      <c r="BD458">
        <v>30834.151225000001</v>
      </c>
      <c r="BE458">
        <v>30143.397550000002</v>
      </c>
      <c r="BF458">
        <v>32466.579150000001</v>
      </c>
      <c r="BG458">
        <v>30910.2906</v>
      </c>
      <c r="BH458">
        <v>32437.409599999999</v>
      </c>
      <c r="BI458">
        <v>30680.00345</v>
      </c>
      <c r="BJ458">
        <v>31528.567500000001</v>
      </c>
      <c r="BK458">
        <v>31523.759050000001</v>
      </c>
      <c r="BL458">
        <v>31835.008949999999</v>
      </c>
      <c r="BM458">
        <v>30545.895349999999</v>
      </c>
      <c r="BN458">
        <v>30425.6708</v>
      </c>
      <c r="BO458">
        <v>30150.638975000002</v>
      </c>
      <c r="BP458">
        <v>30317.607175000001</v>
      </c>
      <c r="BQ458">
        <v>30678.4159</v>
      </c>
      <c r="BR458">
        <v>30605.75085</v>
      </c>
      <c r="BS458">
        <v>30310.57545</v>
      </c>
      <c r="BT458">
        <v>30937.617405000001</v>
      </c>
      <c r="BU458">
        <v>31162.726265000001</v>
      </c>
      <c r="BV458">
        <v>30272.726514999998</v>
      </c>
      <c r="BW458">
        <v>31631.604599999999</v>
      </c>
      <c r="BX458">
        <v>31348.81595</v>
      </c>
      <c r="BY458">
        <v>30414.0707</v>
      </c>
      <c r="BZ458">
        <v>30161.231400000001</v>
      </c>
      <c r="CA458">
        <v>31624.234100000001</v>
      </c>
      <c r="CB458">
        <v>32027.127949999998</v>
      </c>
      <c r="CC458">
        <v>32192.175749999999</v>
      </c>
      <c r="CD458">
        <v>30385.730735000001</v>
      </c>
      <c r="CE458">
        <v>31935.124244999999</v>
      </c>
      <c r="CF458">
        <v>31777.819650000001</v>
      </c>
      <c r="CG458">
        <v>31146.955904999999</v>
      </c>
      <c r="CH458">
        <v>32019.157599999999</v>
      </c>
      <c r="CI458">
        <v>30300.669129999998</v>
      </c>
      <c r="CJ458">
        <v>30462.178400000001</v>
      </c>
      <c r="CK458">
        <v>31048.23545</v>
      </c>
      <c r="CL458">
        <v>30969.668695</v>
      </c>
      <c r="CM458">
        <v>30896.699000000001</v>
      </c>
      <c r="CN458">
        <v>29912.839250000001</v>
      </c>
      <c r="CO458">
        <v>30764.000049999999</v>
      </c>
      <c r="CP458">
        <v>29760.720549999998</v>
      </c>
      <c r="CQ458">
        <v>30096.927749999999</v>
      </c>
      <c r="CR458">
        <v>30276.9673</v>
      </c>
      <c r="CS458">
        <v>29927.952850000001</v>
      </c>
      <c r="CT458">
        <v>30063.297149999999</v>
      </c>
      <c r="CU458">
        <v>31659.007450000001</v>
      </c>
      <c r="CV458">
        <v>31006.494050000001</v>
      </c>
      <c r="CW458">
        <v>31162.223575</v>
      </c>
      <c r="CX458">
        <v>29585.755300000001</v>
      </c>
      <c r="CY458">
        <v>31022.867399999999</v>
      </c>
      <c r="CZ458">
        <v>30810.043000000001</v>
      </c>
      <c r="DA458">
        <v>31522.180349999999</v>
      </c>
      <c r="DB458">
        <v>30149.237560000001</v>
      </c>
      <c r="DC458">
        <v>30717.013084999999</v>
      </c>
      <c r="DD458">
        <v>30971.072384999999</v>
      </c>
      <c r="DE458">
        <v>31118.7425</v>
      </c>
      <c r="DF458">
        <v>31064.654149999998</v>
      </c>
      <c r="DG458">
        <v>31778.032299999999</v>
      </c>
      <c r="DH458">
        <v>31463.925500000001</v>
      </c>
      <c r="DI458">
        <v>30177.5841</v>
      </c>
      <c r="DJ458">
        <v>30419.669399999999</v>
      </c>
      <c r="DK458">
        <v>30716.725279999999</v>
      </c>
      <c r="DL458">
        <v>30934.194599999999</v>
      </c>
      <c r="DM458">
        <v>30214.157449999999</v>
      </c>
      <c r="DN458">
        <v>30469.867900000001</v>
      </c>
      <c r="DO458">
        <v>31123.736150000001</v>
      </c>
      <c r="DP458">
        <v>30160.345949999999</v>
      </c>
      <c r="DQ458">
        <v>29868.682405</v>
      </c>
      <c r="DR458">
        <v>31241.745800000001</v>
      </c>
      <c r="DS458">
        <v>30855.5723</v>
      </c>
      <c r="DT458">
        <v>31084.20235</v>
      </c>
      <c r="DU458">
        <v>30712.61117</v>
      </c>
      <c r="DV458">
        <v>30656.932089999998</v>
      </c>
      <c r="DW458">
        <v>32021.004639999999</v>
      </c>
      <c r="DX458">
        <v>30194.53988</v>
      </c>
      <c r="DY458">
        <v>30416.632314999999</v>
      </c>
      <c r="DZ458">
        <v>31032.874199999998</v>
      </c>
      <c r="EA458">
        <v>30494.13553</v>
      </c>
      <c r="EB458">
        <v>30248.846949999999</v>
      </c>
      <c r="EC458">
        <v>31737.105149999999</v>
      </c>
      <c r="ED458">
        <v>29652.619760000001</v>
      </c>
      <c r="EE458">
        <v>31295.958500000001</v>
      </c>
      <c r="EF458">
        <v>30211.35585</v>
      </c>
      <c r="EG458">
        <v>29839.364939999999</v>
      </c>
      <c r="EH458">
        <v>30461.152040000001</v>
      </c>
      <c r="EI458">
        <v>30602.659299999999</v>
      </c>
      <c r="EJ458">
        <v>32520.432004999999</v>
      </c>
      <c r="EK458">
        <v>31547.186874999999</v>
      </c>
      <c r="EL458">
        <v>31640.110134999999</v>
      </c>
      <c r="EM458">
        <v>32480.689320000001</v>
      </c>
      <c r="EN458">
        <v>31500.1005</v>
      </c>
      <c r="EO458">
        <v>31531.410534999999</v>
      </c>
      <c r="EP458">
        <v>31522.65395</v>
      </c>
      <c r="EQ458">
        <v>31361.426475</v>
      </c>
      <c r="ER458">
        <v>29800.832595</v>
      </c>
      <c r="ES458">
        <v>30969.404900000001</v>
      </c>
      <c r="ET458">
        <v>30037.061689999999</v>
      </c>
      <c r="EU458">
        <v>32256.480449999999</v>
      </c>
      <c r="EV458">
        <v>31513.490150000001</v>
      </c>
      <c r="EW458">
        <v>31330.000980000001</v>
      </c>
      <c r="EX458">
        <v>30838.009494999998</v>
      </c>
      <c r="EY458">
        <v>30114.656745</v>
      </c>
      <c r="EZ458">
        <v>30555.385249999999</v>
      </c>
      <c r="FA458">
        <v>30417.267045000001</v>
      </c>
      <c r="FB458">
        <v>31018.1211</v>
      </c>
      <c r="FC458">
        <v>30252.755700000002</v>
      </c>
      <c r="FD458">
        <v>30325.750465000001</v>
      </c>
      <c r="FE458">
        <v>31365.150900000001</v>
      </c>
      <c r="FF458">
        <v>32693.901795000002</v>
      </c>
      <c r="FG458">
        <v>32440.287700000001</v>
      </c>
      <c r="FH458">
        <v>32636.507539999999</v>
      </c>
      <c r="FI458">
        <v>30595.655449999998</v>
      </c>
      <c r="FJ458">
        <v>29388.711800000001</v>
      </c>
      <c r="FK458">
        <v>31197.114450000001</v>
      </c>
      <c r="FL458">
        <v>30981.439719999998</v>
      </c>
      <c r="FM458">
        <v>31007.738600000001</v>
      </c>
      <c r="FN458">
        <v>30196.9319</v>
      </c>
      <c r="FO458">
        <v>30837.64215</v>
      </c>
      <c r="FP458">
        <v>31474.784769999998</v>
      </c>
      <c r="FQ458">
        <v>32844.15986</v>
      </c>
      <c r="FR458">
        <v>31411.487509999999</v>
      </c>
      <c r="FS458">
        <v>30429.099849999999</v>
      </c>
      <c r="FT458">
        <v>30461.845799999999</v>
      </c>
      <c r="FU458">
        <v>32383.848900000001</v>
      </c>
      <c r="FV458">
        <v>32119.005000000001</v>
      </c>
      <c r="FW458">
        <v>32032.200150000001</v>
      </c>
      <c r="FX458">
        <v>31424.463650000002</v>
      </c>
      <c r="FY458">
        <v>30902.517349999998</v>
      </c>
      <c r="FZ458">
        <v>30844.855650000001</v>
      </c>
      <c r="GA458">
        <v>31847.005300000001</v>
      </c>
      <c r="GB458">
        <v>33172.532200000001</v>
      </c>
      <c r="GC458">
        <v>31044.830150000002</v>
      </c>
      <c r="GD458">
        <v>29603.794239999999</v>
      </c>
      <c r="GE458">
        <v>29237.92755</v>
      </c>
      <c r="GF458">
        <v>31215.904500000001</v>
      </c>
      <c r="GG458">
        <v>30438.354224999999</v>
      </c>
      <c r="GH458">
        <v>30170.019799999998</v>
      </c>
      <c r="GI458">
        <v>30933.850849999999</v>
      </c>
      <c r="GJ458">
        <v>30050.309464999998</v>
      </c>
      <c r="GK458">
        <v>30316.466899999999</v>
      </c>
      <c r="GL458">
        <v>30686.178650000002</v>
      </c>
      <c r="GM458">
        <v>31527.234850000001</v>
      </c>
      <c r="GN458">
        <v>31215.479800000001</v>
      </c>
      <c r="GO458">
        <v>29701.464</v>
      </c>
      <c r="GP458">
        <v>30322.690750000002</v>
      </c>
      <c r="GQ458">
        <v>30450.433349999999</v>
      </c>
      <c r="GR458">
        <v>30973.6276</v>
      </c>
      <c r="GS458">
        <v>29803.9496</v>
      </c>
      <c r="GT458">
        <v>30410.640800000001</v>
      </c>
      <c r="GU458">
        <v>31736.954549999999</v>
      </c>
      <c r="GV458">
        <v>30248.705450000001</v>
      </c>
      <c r="GW458">
        <v>29671.233049999999</v>
      </c>
      <c r="GX458">
        <v>30835.143950000001</v>
      </c>
      <c r="GY458">
        <v>30498.830425</v>
      </c>
      <c r="GZ458">
        <v>31092.930675</v>
      </c>
      <c r="HA458">
        <v>30017.430349999999</v>
      </c>
      <c r="HB458">
        <v>29981.36175</v>
      </c>
      <c r="HC458">
        <v>30838.428800000002</v>
      </c>
      <c r="HD458">
        <v>30355.78141</v>
      </c>
      <c r="HE458">
        <v>31074.771919999999</v>
      </c>
      <c r="HF458">
        <v>31438.85</v>
      </c>
      <c r="HG458">
        <v>30577.517530000001</v>
      </c>
      <c r="HH458">
        <v>30953.885249999999</v>
      </c>
      <c r="HI458">
        <v>32095.185000000001</v>
      </c>
      <c r="HJ458">
        <v>30720.881700000002</v>
      </c>
      <c r="HK458">
        <v>30970.128089999998</v>
      </c>
      <c r="HL458">
        <v>31564.28255</v>
      </c>
      <c r="HM458">
        <v>30656.552250000001</v>
      </c>
      <c r="HN458">
        <v>31243.630349999999</v>
      </c>
      <c r="HO458">
        <v>31459.045425</v>
      </c>
      <c r="HP458">
        <v>31551.01355</v>
      </c>
      <c r="HQ458">
        <v>31719.796600000001</v>
      </c>
      <c r="HR458">
        <v>31407.484649999999</v>
      </c>
      <c r="HS458">
        <v>31946.558099999998</v>
      </c>
      <c r="HT458">
        <v>30572.269749999999</v>
      </c>
      <c r="HU458">
        <v>30404.895120000001</v>
      </c>
      <c r="HV458">
        <v>32641.08325</v>
      </c>
      <c r="HW458">
        <v>30067.454750000001</v>
      </c>
      <c r="HX458">
        <v>30730.053049999999</v>
      </c>
      <c r="HY458">
        <v>30303.403350000001</v>
      </c>
      <c r="HZ458">
        <v>30225.005359999999</v>
      </c>
      <c r="IA458">
        <v>29606.968290000001</v>
      </c>
      <c r="IB458">
        <v>30299.217949999998</v>
      </c>
      <c r="IC458">
        <v>31190.3282</v>
      </c>
      <c r="ID458">
        <v>31188.3979</v>
      </c>
      <c r="IE458">
        <v>31352.374199999998</v>
      </c>
      <c r="IF458">
        <v>31311.347900000001</v>
      </c>
      <c r="IG458">
        <v>31097.540965</v>
      </c>
      <c r="IH458">
        <v>30450.592499999999</v>
      </c>
      <c r="II458">
        <v>30290.835449999999</v>
      </c>
      <c r="IJ458">
        <v>30686.090850000001</v>
      </c>
      <c r="IK458">
        <v>31043.359550000001</v>
      </c>
      <c r="IL458">
        <v>30142.428550000001</v>
      </c>
      <c r="IM458">
        <v>29331.850180000001</v>
      </c>
      <c r="IN458">
        <v>30758.011726500001</v>
      </c>
      <c r="IO458">
        <v>31499.184799999999</v>
      </c>
      <c r="IP458">
        <v>30970.57445</v>
      </c>
      <c r="IQ458">
        <v>29769.564829999999</v>
      </c>
      <c r="IR458">
        <v>29841.71962</v>
      </c>
      <c r="IS458">
        <v>30038.8655</v>
      </c>
      <c r="IT458">
        <v>31629.513289999999</v>
      </c>
      <c r="IU458">
        <v>31500.825140000001</v>
      </c>
      <c r="IV458">
        <v>32103.832849999999</v>
      </c>
      <c r="IW458">
        <v>31340.836149999999</v>
      </c>
      <c r="IX458">
        <v>32126.77375</v>
      </c>
      <c r="IY458">
        <v>31083.992999999999</v>
      </c>
      <c r="IZ458">
        <v>31718.733400000001</v>
      </c>
      <c r="JA458">
        <v>30038.9437</v>
      </c>
      <c r="JB458">
        <v>30923.896809999998</v>
      </c>
      <c r="JC458">
        <v>30990.913400000001</v>
      </c>
      <c r="JD458">
        <v>32520.73705</v>
      </c>
      <c r="JE458">
        <v>30851.41028</v>
      </c>
      <c r="JF458">
        <v>31518.2212</v>
      </c>
      <c r="JG458">
        <v>30341.747899999998</v>
      </c>
      <c r="JH458">
        <v>30519.7935</v>
      </c>
      <c r="JI458">
        <v>30297.438989999999</v>
      </c>
      <c r="JJ458">
        <v>31194.065350000001</v>
      </c>
      <c r="JK458">
        <v>30816.69195</v>
      </c>
      <c r="JL458">
        <v>32524.860850000001</v>
      </c>
      <c r="JM458">
        <v>32497.37545</v>
      </c>
      <c r="JN458">
        <v>30638.166850000001</v>
      </c>
      <c r="JO458">
        <v>30385.311600000001</v>
      </c>
      <c r="JP458">
        <v>31175.860400000001</v>
      </c>
      <c r="JQ458">
        <v>31648.358690000001</v>
      </c>
      <c r="JR458">
        <v>33417.757319999997</v>
      </c>
      <c r="JS458">
        <v>31248.64257</v>
      </c>
      <c r="JT458">
        <v>31315.3649</v>
      </c>
      <c r="JU458">
        <v>30426.197700000001</v>
      </c>
      <c r="JV458">
        <v>30921.548768500001</v>
      </c>
      <c r="JW458">
        <v>30566.994650000001</v>
      </c>
      <c r="JX458">
        <v>31147.748599999999</v>
      </c>
      <c r="JY458">
        <v>31108.064200000001</v>
      </c>
      <c r="JZ458">
        <v>31496.9054</v>
      </c>
      <c r="KA458">
        <v>31818.693200000002</v>
      </c>
      <c r="KB458">
        <v>30815.7343</v>
      </c>
      <c r="KC458">
        <v>30869.615949999999</v>
      </c>
      <c r="KD458">
        <v>31674.021400000001</v>
      </c>
      <c r="KE458">
        <v>30683.261849999999</v>
      </c>
      <c r="KF458">
        <v>32227.837899999999</v>
      </c>
      <c r="KG458">
        <v>31109.0658</v>
      </c>
      <c r="KH458">
        <v>31318.909325000001</v>
      </c>
      <c r="KI458">
        <v>30372.910790000002</v>
      </c>
      <c r="KJ458">
        <v>30307.155999999999</v>
      </c>
      <c r="KK458">
        <v>31614.465475000001</v>
      </c>
      <c r="KL458">
        <v>30934.908950000001</v>
      </c>
      <c r="KM458">
        <v>31696.09834</v>
      </c>
      <c r="KN458">
        <v>30963.2464</v>
      </c>
      <c r="KO458">
        <v>30202.18865</v>
      </c>
      <c r="KP458">
        <v>30185.36075</v>
      </c>
      <c r="KQ458">
        <v>31322.572700000001</v>
      </c>
      <c r="KR458">
        <v>30629.625899999999</v>
      </c>
      <c r="KS458">
        <v>31434.855680000001</v>
      </c>
      <c r="KT458">
        <v>31314.623530000001</v>
      </c>
      <c r="KU458">
        <v>31935.03</v>
      </c>
      <c r="KV458">
        <v>31196.827649999999</v>
      </c>
      <c r="KW458">
        <v>31071.113150000001</v>
      </c>
      <c r="KX458">
        <v>30504.607</v>
      </c>
      <c r="KY458">
        <v>31278.2719</v>
      </c>
      <c r="KZ458">
        <v>30486.209200000001</v>
      </c>
      <c r="LA458">
        <v>30454.422429999999</v>
      </c>
      <c r="LB458">
        <v>30892.983349999999</v>
      </c>
      <c r="LC458">
        <v>31684.314439999998</v>
      </c>
      <c r="LD458">
        <v>30252.084449999998</v>
      </c>
      <c r="LE458">
        <v>30719.677650000001</v>
      </c>
      <c r="LF458">
        <v>29899.6247</v>
      </c>
      <c r="LG458">
        <v>29639.43275</v>
      </c>
      <c r="LH458">
        <v>31984.288694999999</v>
      </c>
      <c r="LI458">
        <v>29986.758099999999</v>
      </c>
      <c r="LJ458">
        <v>30958.160650000002</v>
      </c>
      <c r="LK458">
        <v>30957.169099999999</v>
      </c>
      <c r="LL458">
        <v>29810.974900000001</v>
      </c>
      <c r="LM458">
        <v>30474.57935</v>
      </c>
      <c r="LN458">
        <v>30882.918829999999</v>
      </c>
      <c r="LO458">
        <v>31902.4503</v>
      </c>
      <c r="LP458">
        <v>30775.610199999999</v>
      </c>
      <c r="LQ458">
        <v>30024.575055000001</v>
      </c>
      <c r="LR458">
        <v>31176.867200000001</v>
      </c>
      <c r="LS458">
        <v>29860.169900000001</v>
      </c>
      <c r="LT458">
        <v>30688.255300000001</v>
      </c>
      <c r="LU458">
        <v>30475.1417</v>
      </c>
      <c r="LV458">
        <v>30700.1109</v>
      </c>
      <c r="LW458">
        <v>31621.006600000001</v>
      </c>
      <c r="LX458">
        <v>30819.160899999999</v>
      </c>
      <c r="LY458">
        <v>30139.229500000001</v>
      </c>
      <c r="LZ458">
        <v>30936.441900000002</v>
      </c>
      <c r="MA458">
        <v>30957.145049999999</v>
      </c>
      <c r="MB458">
        <v>31300.59375</v>
      </c>
      <c r="MC458">
        <v>31027.984250000001</v>
      </c>
      <c r="MD458">
        <v>30246.4977</v>
      </c>
      <c r="ME458">
        <v>32023.03745</v>
      </c>
      <c r="MF458">
        <v>30827.380125</v>
      </c>
      <c r="MG458">
        <v>31918.76035</v>
      </c>
      <c r="MH458">
        <v>31619.292750000001</v>
      </c>
      <c r="MI458">
        <v>30899.561150000001</v>
      </c>
      <c r="MJ458">
        <v>31226.678045000001</v>
      </c>
      <c r="MK458">
        <v>31136.73575</v>
      </c>
      <c r="ML458">
        <v>31535.4823</v>
      </c>
      <c r="MM458">
        <v>30892.72465</v>
      </c>
      <c r="MN458">
        <v>31093.279740000002</v>
      </c>
      <c r="MO458">
        <v>30573.246449999999</v>
      </c>
      <c r="MP458">
        <v>31299.118060000001</v>
      </c>
      <c r="MQ458">
        <v>31878.474845000001</v>
      </c>
      <c r="MR458">
        <v>31430.987949999999</v>
      </c>
      <c r="MS458">
        <v>30991.633300000001</v>
      </c>
      <c r="MT458">
        <v>31529.976589999998</v>
      </c>
      <c r="MU458">
        <v>31063.920340000001</v>
      </c>
      <c r="MV458">
        <v>31046.994299999998</v>
      </c>
      <c r="MW458">
        <v>30153.2844</v>
      </c>
      <c r="MX458">
        <v>31497.193350000001</v>
      </c>
      <c r="MY458">
        <v>30214.833849999999</v>
      </c>
      <c r="MZ458">
        <v>31448.511689999999</v>
      </c>
      <c r="NA458">
        <v>31950.622179999998</v>
      </c>
      <c r="NB458">
        <v>31411.364099999999</v>
      </c>
      <c r="NC458">
        <v>30845.677899999999</v>
      </c>
      <c r="ND458">
        <v>31448.518769999999</v>
      </c>
      <c r="NE458">
        <v>30670.096130000002</v>
      </c>
      <c r="NF458">
        <v>32415.463</v>
      </c>
      <c r="NG458">
        <v>30440.819630000002</v>
      </c>
      <c r="NH458">
        <v>31208.187343149999</v>
      </c>
      <c r="NI458">
        <v>30375.871749999998</v>
      </c>
      <c r="NJ458">
        <v>30336.29665</v>
      </c>
      <c r="NK458">
        <v>30595.14863</v>
      </c>
      <c r="NL458">
        <v>31631.007549999998</v>
      </c>
      <c r="NM458">
        <v>32177.183349999999</v>
      </c>
      <c r="NN458">
        <v>30719.253100000002</v>
      </c>
      <c r="NO458">
        <v>31658.061150000001</v>
      </c>
      <c r="NP458">
        <v>30520.69009</v>
      </c>
      <c r="NQ458">
        <v>30733.1119</v>
      </c>
      <c r="NR458">
        <v>30949.963244999999</v>
      </c>
      <c r="NS458">
        <v>30420.590049999999</v>
      </c>
      <c r="NT458">
        <v>30513.481899999999</v>
      </c>
      <c r="NU458">
        <v>30282.406739999999</v>
      </c>
      <c r="NV458">
        <v>30590.373049999998</v>
      </c>
      <c r="NW458">
        <v>31175.347949999999</v>
      </c>
      <c r="NX458">
        <v>30424.856950000001</v>
      </c>
      <c r="NY458">
        <v>30635.683720000001</v>
      </c>
      <c r="NZ458">
        <v>31045.733270000001</v>
      </c>
      <c r="OA458">
        <v>30939.19095</v>
      </c>
      <c r="OB458">
        <v>30789.563344999999</v>
      </c>
      <c r="OC458">
        <v>31823.180035000001</v>
      </c>
      <c r="OD458">
        <v>30835.340700000001</v>
      </c>
      <c r="OE458">
        <v>29956.321250000001</v>
      </c>
      <c r="OF458">
        <v>31639.785639999998</v>
      </c>
      <c r="OG458">
        <v>31603.914454999998</v>
      </c>
      <c r="OH458">
        <v>30782.873049999998</v>
      </c>
      <c r="OI458">
        <v>30024.711950000001</v>
      </c>
      <c r="OJ458">
        <v>30720.6178</v>
      </c>
      <c r="OK458">
        <v>30656.617050000001</v>
      </c>
      <c r="OL458">
        <v>30411.838210000002</v>
      </c>
      <c r="OM458">
        <v>31137.431635000001</v>
      </c>
      <c r="ON458">
        <v>30794.197199999999</v>
      </c>
      <c r="OO458">
        <v>30776.365935000002</v>
      </c>
      <c r="OP458">
        <v>32433.52665</v>
      </c>
      <c r="OQ458">
        <v>30623.782175</v>
      </c>
      <c r="OR458">
        <v>30989.465095</v>
      </c>
      <c r="OS458">
        <v>31224.317849999999</v>
      </c>
      <c r="OT458">
        <v>31627.091700000001</v>
      </c>
      <c r="OU458">
        <v>30831.980049999998</v>
      </c>
      <c r="OV458">
        <v>31385.201249999998</v>
      </c>
      <c r="OW458">
        <v>29877.555700000001</v>
      </c>
      <c r="OX458">
        <v>31115.664049999999</v>
      </c>
      <c r="OY458">
        <v>30387.960835000002</v>
      </c>
      <c r="OZ458">
        <v>30396.745299999999</v>
      </c>
      <c r="PA458">
        <v>31285.349600000001</v>
      </c>
      <c r="PB458">
        <v>31887.596699999998</v>
      </c>
      <c r="PC458">
        <v>30932.179400000001</v>
      </c>
      <c r="PD458">
        <v>30286.942849999999</v>
      </c>
      <c r="PE458">
        <v>30520.909950000001</v>
      </c>
      <c r="PF458">
        <v>29967.675500000001</v>
      </c>
      <c r="PG458">
        <v>32266.822</v>
      </c>
      <c r="PH458">
        <v>31499.755150000001</v>
      </c>
      <c r="PI458">
        <v>30251.787</v>
      </c>
      <c r="PJ458">
        <v>28796.635780000001</v>
      </c>
      <c r="PK458">
        <v>31061.105899999999</v>
      </c>
      <c r="PL458">
        <v>31520.068749999999</v>
      </c>
      <c r="PM458">
        <v>32368.805762</v>
      </c>
      <c r="PN458">
        <v>32770.003655</v>
      </c>
      <c r="PO458">
        <v>32604.928550000001</v>
      </c>
      <c r="PP458">
        <v>31503.328010000001</v>
      </c>
      <c r="PQ458">
        <v>31705.41015</v>
      </c>
      <c r="PR458">
        <v>31387.885695000001</v>
      </c>
      <c r="PS458">
        <v>32346.816050000001</v>
      </c>
      <c r="PT458">
        <v>31601.665550000002</v>
      </c>
      <c r="PU458">
        <v>31053.272535</v>
      </c>
      <c r="PV458">
        <v>30086.809700000002</v>
      </c>
      <c r="PW458">
        <v>31042.905500000001</v>
      </c>
      <c r="PX458">
        <v>30625.831099999999</v>
      </c>
      <c r="PY458">
        <v>31803.899700000002</v>
      </c>
      <c r="PZ458">
        <v>30676.9</v>
      </c>
      <c r="QA458">
        <v>30476.321830000001</v>
      </c>
      <c r="QB458">
        <v>31692.55935</v>
      </c>
      <c r="QC458">
        <v>30211.841100000001</v>
      </c>
      <c r="QD458">
        <v>30197.890800000001</v>
      </c>
      <c r="QE458">
        <v>30924.993900000001</v>
      </c>
      <c r="QF458">
        <v>29842.496565000001</v>
      </c>
      <c r="QG458">
        <v>30686.25</v>
      </c>
      <c r="QH458">
        <v>30445.703850000002</v>
      </c>
      <c r="QI458">
        <v>30393.896250000002</v>
      </c>
      <c r="QJ458">
        <v>29696.686150000001</v>
      </c>
      <c r="QK458">
        <v>30124.800495</v>
      </c>
      <c r="QL458">
        <v>30740.75621</v>
      </c>
      <c r="QM458">
        <v>29713.285650000002</v>
      </c>
      <c r="QN458">
        <v>31110.275799999999</v>
      </c>
      <c r="QO458">
        <v>30589.188409999999</v>
      </c>
      <c r="QP458">
        <v>32426.065399999999</v>
      </c>
      <c r="QQ458">
        <v>31974.908404999998</v>
      </c>
      <c r="QR458">
        <v>31460.30775</v>
      </c>
      <c r="QS458">
        <v>30862.330760000001</v>
      </c>
      <c r="QT458">
        <v>31340.298350000001</v>
      </c>
      <c r="QU458">
        <v>30347.655500000001</v>
      </c>
      <c r="QV458">
        <v>32270.447274999999</v>
      </c>
      <c r="QW458">
        <v>31625.746350000001</v>
      </c>
      <c r="QX458">
        <v>29908.40826</v>
      </c>
      <c r="QY458">
        <v>30261.551899999999</v>
      </c>
      <c r="QZ458">
        <v>30381.925920000001</v>
      </c>
      <c r="RA458">
        <v>29695.293600000001</v>
      </c>
      <c r="RB458">
        <v>30073.995299999999</v>
      </c>
      <c r="RC458">
        <v>30565.541850000001</v>
      </c>
      <c r="RD458">
        <v>30676.26685</v>
      </c>
      <c r="RE458">
        <v>30187.133249999999</v>
      </c>
      <c r="RF458">
        <v>29410.501400000001</v>
      </c>
      <c r="RG458">
        <v>31053.8691</v>
      </c>
      <c r="RH458">
        <v>30566.08195</v>
      </c>
      <c r="RI458">
        <v>31070.517449999999</v>
      </c>
      <c r="RJ458">
        <v>31722.826649999999</v>
      </c>
      <c r="RK458">
        <v>31758.604350000001</v>
      </c>
      <c r="RL458">
        <v>30939.585950000001</v>
      </c>
      <c r="RM458">
        <v>30920.543849999998</v>
      </c>
      <c r="RN458">
        <v>30214.972000000002</v>
      </c>
      <c r="RO458">
        <v>29872.43665</v>
      </c>
      <c r="RP458">
        <v>29698.045324999999</v>
      </c>
      <c r="RQ458">
        <v>29757.163799999998</v>
      </c>
      <c r="RR458">
        <v>31307.155605</v>
      </c>
      <c r="RS458">
        <v>30872.754700000001</v>
      </c>
      <c r="RT458">
        <v>31078.986499999999</v>
      </c>
      <c r="RU458">
        <v>30368.162850000001</v>
      </c>
      <c r="RV458">
        <v>30138.055489999999</v>
      </c>
      <c r="RW458">
        <v>31940.246465</v>
      </c>
      <c r="RX458">
        <v>29668.136999999999</v>
      </c>
      <c r="RY458">
        <v>31404.766049999998</v>
      </c>
      <c r="RZ458">
        <v>30321.307049999999</v>
      </c>
      <c r="SA458">
        <v>31140.808164999999</v>
      </c>
      <c r="SB458">
        <v>32177.51095</v>
      </c>
      <c r="SC458">
        <v>30878.044000000002</v>
      </c>
      <c r="SD458">
        <v>30903.465049999999</v>
      </c>
      <c r="SE458">
        <v>31004.9568</v>
      </c>
      <c r="SF458">
        <v>30329.150850000002</v>
      </c>
      <c r="SG458">
        <v>31910.999250000001</v>
      </c>
    </row>
    <row r="459" spans="1:501" x14ac:dyDescent="0.3">
      <c r="A459">
        <v>457</v>
      </c>
      <c r="B459">
        <v>29678.024545</v>
      </c>
      <c r="C459">
        <v>31757.924950000001</v>
      </c>
      <c r="D459">
        <v>30471.638650000001</v>
      </c>
      <c r="E459">
        <v>31656.176940000001</v>
      </c>
      <c r="F459">
        <v>31405.91445</v>
      </c>
      <c r="G459">
        <v>31933.32905</v>
      </c>
      <c r="H459">
        <v>30290.044689999999</v>
      </c>
      <c r="I459">
        <v>30971.822824999999</v>
      </c>
      <c r="J459">
        <v>30951.80587</v>
      </c>
      <c r="K459">
        <v>30986.368885</v>
      </c>
      <c r="L459">
        <v>31223.593639999999</v>
      </c>
      <c r="M459">
        <v>31253.64228</v>
      </c>
      <c r="N459">
        <v>31379.677650000001</v>
      </c>
      <c r="O459">
        <v>32141.409599999999</v>
      </c>
      <c r="P459">
        <v>32019.30846</v>
      </c>
      <c r="Q459">
        <v>31790.51755</v>
      </c>
      <c r="R459">
        <v>32921.178050000002</v>
      </c>
      <c r="S459">
        <v>31515.288049999999</v>
      </c>
      <c r="T459">
        <v>32444.78095</v>
      </c>
      <c r="U459">
        <v>31754.523850000001</v>
      </c>
      <c r="V459">
        <v>31485.198649999998</v>
      </c>
      <c r="W459">
        <v>31490.256689999998</v>
      </c>
      <c r="X459">
        <v>32570.754799999999</v>
      </c>
      <c r="Y459">
        <v>31131.031200000001</v>
      </c>
      <c r="Z459">
        <v>32122.445650000001</v>
      </c>
      <c r="AA459">
        <v>31258.510249999999</v>
      </c>
      <c r="AB459">
        <v>30628.8586</v>
      </c>
      <c r="AC459">
        <v>30565.914949999998</v>
      </c>
      <c r="AD459">
        <v>30053.394799999998</v>
      </c>
      <c r="AE459">
        <v>31656.043559999998</v>
      </c>
      <c r="AF459">
        <v>31615.572349999999</v>
      </c>
      <c r="AG459">
        <v>30770.0285</v>
      </c>
      <c r="AH459">
        <v>31897.840004999998</v>
      </c>
      <c r="AI459">
        <v>31574.463725000001</v>
      </c>
      <c r="AJ459">
        <v>31055.357690000001</v>
      </c>
      <c r="AK459">
        <v>31248.808649999999</v>
      </c>
      <c r="AL459">
        <v>30460.900880000001</v>
      </c>
      <c r="AM459">
        <v>30577.65526</v>
      </c>
      <c r="AN459">
        <v>32390.217250000002</v>
      </c>
      <c r="AO459">
        <v>32975.52635</v>
      </c>
      <c r="AP459">
        <v>29738.597582999999</v>
      </c>
      <c r="AQ459">
        <v>31195.0877</v>
      </c>
      <c r="AR459">
        <v>30925.4238</v>
      </c>
      <c r="AS459">
        <v>31795.024300000001</v>
      </c>
      <c r="AT459">
        <v>32163.7801105</v>
      </c>
      <c r="AU459">
        <v>32021.714199999999</v>
      </c>
      <c r="AV459">
        <v>31579.761900000001</v>
      </c>
      <c r="AW459">
        <v>30843.4241</v>
      </c>
      <c r="AX459">
        <v>31725.083965000002</v>
      </c>
      <c r="AY459">
        <v>30134.504649999999</v>
      </c>
      <c r="AZ459">
        <v>32926.011700000003</v>
      </c>
      <c r="BA459">
        <v>31018.093140000001</v>
      </c>
      <c r="BB459">
        <v>30809.43895</v>
      </c>
      <c r="BC459">
        <v>30836.272765000002</v>
      </c>
      <c r="BD459">
        <v>30841.537795</v>
      </c>
      <c r="BE459">
        <v>30178.127250000001</v>
      </c>
      <c r="BF459">
        <v>32558.001749999999</v>
      </c>
      <c r="BG459">
        <v>30955.535800000001</v>
      </c>
      <c r="BH459">
        <v>32516.8112</v>
      </c>
      <c r="BI459">
        <v>30741.06035</v>
      </c>
      <c r="BJ459">
        <v>31577.806199999999</v>
      </c>
      <c r="BK459">
        <v>31568.356950000001</v>
      </c>
      <c r="BL459">
        <v>31892.24325</v>
      </c>
      <c r="BM459">
        <v>30547.869849999999</v>
      </c>
      <c r="BN459">
        <v>30449.373500000002</v>
      </c>
      <c r="BO459">
        <v>30163.073775000001</v>
      </c>
      <c r="BP459">
        <v>30345.039375</v>
      </c>
      <c r="BQ459">
        <v>30702.898000000001</v>
      </c>
      <c r="BR459">
        <v>30651.554049999999</v>
      </c>
      <c r="BS459">
        <v>30329.05085</v>
      </c>
      <c r="BT459">
        <v>30984.876004999998</v>
      </c>
      <c r="BU459">
        <v>31182.501964999999</v>
      </c>
      <c r="BV459">
        <v>30351.541014999999</v>
      </c>
      <c r="BW459">
        <v>31691.815399999999</v>
      </c>
      <c r="BX459">
        <v>31387.946049999999</v>
      </c>
      <c r="BY459">
        <v>30482.9876</v>
      </c>
      <c r="BZ459">
        <v>30242.7408</v>
      </c>
      <c r="CA459">
        <v>31711.2091</v>
      </c>
      <c r="CB459">
        <v>32076.33165</v>
      </c>
      <c r="CC459">
        <v>32230.215850000001</v>
      </c>
      <c r="CD459">
        <v>30502.662735000002</v>
      </c>
      <c r="CE459">
        <v>31938.968665</v>
      </c>
      <c r="CF459">
        <v>31836.921849999999</v>
      </c>
      <c r="CG459">
        <v>31167.508705</v>
      </c>
      <c r="CH459">
        <v>32037.150600000001</v>
      </c>
      <c r="CI459">
        <v>30323.84533</v>
      </c>
      <c r="CJ459">
        <v>30492.940999999999</v>
      </c>
      <c r="CK459">
        <v>31095.808249999998</v>
      </c>
      <c r="CL459">
        <v>31011.571694999999</v>
      </c>
      <c r="CM459">
        <v>31005.971000000001</v>
      </c>
      <c r="CN459">
        <v>30038.74425</v>
      </c>
      <c r="CO459">
        <v>30823.059550000002</v>
      </c>
      <c r="CP459">
        <v>29801.999349999998</v>
      </c>
      <c r="CQ459">
        <v>30137.28025</v>
      </c>
      <c r="CR459">
        <v>30332.644100000001</v>
      </c>
      <c r="CS459">
        <v>30079.974849999999</v>
      </c>
      <c r="CT459">
        <v>30090.459350000001</v>
      </c>
      <c r="CU459">
        <v>31685.745849999999</v>
      </c>
      <c r="CV459">
        <v>31033.487649999999</v>
      </c>
      <c r="CW459">
        <v>31189.472174999999</v>
      </c>
      <c r="CX459">
        <v>29598.827099999999</v>
      </c>
      <c r="CY459">
        <v>31142.113399999998</v>
      </c>
      <c r="CZ459">
        <v>30847.631099999999</v>
      </c>
      <c r="DA459">
        <v>31595.90265</v>
      </c>
      <c r="DB459">
        <v>30251.990559999998</v>
      </c>
      <c r="DC459">
        <v>30794.247485</v>
      </c>
      <c r="DD459">
        <v>31099.335384999998</v>
      </c>
      <c r="DE459">
        <v>31138.292000000001</v>
      </c>
      <c r="DF459">
        <v>31091.668150000001</v>
      </c>
      <c r="DG459">
        <v>31921.5923</v>
      </c>
      <c r="DH459">
        <v>31495.987099999998</v>
      </c>
      <c r="DI459">
        <v>30203.644700000001</v>
      </c>
      <c r="DJ459">
        <v>30440.719000000001</v>
      </c>
      <c r="DK459">
        <v>30718.34186</v>
      </c>
      <c r="DL459">
        <v>30964.1129</v>
      </c>
      <c r="DM459">
        <v>30281.537950000002</v>
      </c>
      <c r="DN459">
        <v>30498.2153</v>
      </c>
      <c r="DO459">
        <v>31192.150850000002</v>
      </c>
      <c r="DP459">
        <v>30261.645949999998</v>
      </c>
      <c r="DQ459">
        <v>29911.959005000001</v>
      </c>
      <c r="DR459">
        <v>31284.918000000001</v>
      </c>
      <c r="DS459">
        <v>30872.662100000001</v>
      </c>
      <c r="DT459">
        <v>31099.032149999999</v>
      </c>
      <c r="DU459">
        <v>30724.759870000002</v>
      </c>
      <c r="DV459">
        <v>30667.28269</v>
      </c>
      <c r="DW459">
        <v>32039.97884</v>
      </c>
      <c r="DX459">
        <v>30204.36666</v>
      </c>
      <c r="DY459">
        <v>30422.411515</v>
      </c>
      <c r="DZ459">
        <v>31057.894</v>
      </c>
      <c r="EA459">
        <v>30500.684410000002</v>
      </c>
      <c r="EB459">
        <v>30291.940149999999</v>
      </c>
      <c r="EC459">
        <v>31749.919450000001</v>
      </c>
      <c r="ED459">
        <v>29662.989860000001</v>
      </c>
      <c r="EE459">
        <v>31374.857</v>
      </c>
      <c r="EF459">
        <v>30286.39385</v>
      </c>
      <c r="EG459">
        <v>29863.184539999998</v>
      </c>
      <c r="EH459">
        <v>30620.769039999999</v>
      </c>
      <c r="EI459">
        <v>30636.598099999999</v>
      </c>
      <c r="EJ459">
        <v>32572.815804999998</v>
      </c>
      <c r="EK459">
        <v>31575.868875</v>
      </c>
      <c r="EL459">
        <v>31667.777235000001</v>
      </c>
      <c r="EM459">
        <v>32645.739320000001</v>
      </c>
      <c r="EN459">
        <v>31548.684600000001</v>
      </c>
      <c r="EO459">
        <v>31544.099535000001</v>
      </c>
      <c r="EP459">
        <v>31543.448349999999</v>
      </c>
      <c r="EQ459">
        <v>31380.179674999999</v>
      </c>
      <c r="ER459">
        <v>29812.926195</v>
      </c>
      <c r="ES459">
        <v>31017.9139</v>
      </c>
      <c r="ET459">
        <v>30056.01599</v>
      </c>
      <c r="EU459">
        <v>32267.595949999999</v>
      </c>
      <c r="EV459">
        <v>31539.97725</v>
      </c>
      <c r="EW459">
        <v>31333.902010000002</v>
      </c>
      <c r="EX459">
        <v>31003.056495000001</v>
      </c>
      <c r="EY459">
        <v>30244.410745000001</v>
      </c>
      <c r="EZ459">
        <v>30591.91015</v>
      </c>
      <c r="FA459">
        <v>30458.494245000002</v>
      </c>
      <c r="FB459">
        <v>31144.774099999999</v>
      </c>
      <c r="FC459">
        <v>30369.431700000001</v>
      </c>
      <c r="FD459">
        <v>30374.091465000001</v>
      </c>
      <c r="FE459">
        <v>31376.652900000001</v>
      </c>
      <c r="FF459">
        <v>32757.239395000001</v>
      </c>
      <c r="FG459">
        <v>32472.6044</v>
      </c>
      <c r="FH459">
        <v>32665.522639999999</v>
      </c>
      <c r="FI459">
        <v>30680.231950000001</v>
      </c>
      <c r="FJ459">
        <v>29517.282800000001</v>
      </c>
      <c r="FK459">
        <v>31221.568749999999</v>
      </c>
      <c r="FL459">
        <v>30990.433639999999</v>
      </c>
      <c r="FM459">
        <v>31033.374800000001</v>
      </c>
      <c r="FN459">
        <v>30226.8649</v>
      </c>
      <c r="FO459">
        <v>30848.38925</v>
      </c>
      <c r="FP459">
        <v>31642.856769999999</v>
      </c>
      <c r="FQ459">
        <v>32847.84332</v>
      </c>
      <c r="FR459">
        <v>31569.129509999999</v>
      </c>
      <c r="FS459">
        <v>30576.66085</v>
      </c>
      <c r="FT459">
        <v>30580.482800000002</v>
      </c>
      <c r="FU459">
        <v>32400.915000000001</v>
      </c>
      <c r="FV459">
        <v>32380.953000000001</v>
      </c>
      <c r="FW459">
        <v>32172.289150000001</v>
      </c>
      <c r="FX459">
        <v>31519.699250000001</v>
      </c>
      <c r="FY459">
        <v>30995.862550000002</v>
      </c>
      <c r="FZ459">
        <v>30959.36665</v>
      </c>
      <c r="GA459">
        <v>31915.3145</v>
      </c>
      <c r="GB459">
        <v>33274.203200000004</v>
      </c>
      <c r="GC459">
        <v>31061.948550000001</v>
      </c>
      <c r="GD459">
        <v>29608.923729999999</v>
      </c>
      <c r="GE459">
        <v>29268.12125</v>
      </c>
      <c r="GF459">
        <v>31245.944100000001</v>
      </c>
      <c r="GG459">
        <v>30479.114825000001</v>
      </c>
      <c r="GH459">
        <v>30190.8197</v>
      </c>
      <c r="GI459">
        <v>31016.135549999999</v>
      </c>
      <c r="GJ459">
        <v>30110.146765000001</v>
      </c>
      <c r="GK459">
        <v>30373.739099999999</v>
      </c>
      <c r="GL459">
        <v>30716.651150000002</v>
      </c>
      <c r="GM459">
        <v>31567.428749999999</v>
      </c>
      <c r="GN459">
        <v>31283.088599999999</v>
      </c>
      <c r="GO459">
        <v>29745.950099999998</v>
      </c>
      <c r="GP459">
        <v>30339.591550000001</v>
      </c>
      <c r="GQ459">
        <v>30457.91605</v>
      </c>
      <c r="GR459">
        <v>30978.468700000001</v>
      </c>
      <c r="GS459">
        <v>29838.088899999999</v>
      </c>
      <c r="GT459">
        <v>30438.024600000001</v>
      </c>
      <c r="GU459">
        <v>31771.433850000001</v>
      </c>
      <c r="GV459">
        <v>30275.983349999999</v>
      </c>
      <c r="GW459">
        <v>29712.13625</v>
      </c>
      <c r="GX459">
        <v>30950.77995</v>
      </c>
      <c r="GY459">
        <v>30588.036025000001</v>
      </c>
      <c r="GZ459">
        <v>31154.249374999999</v>
      </c>
      <c r="HA459">
        <v>30068.288250000001</v>
      </c>
      <c r="HB459">
        <v>30002.07015</v>
      </c>
      <c r="HC459">
        <v>30891.838500000002</v>
      </c>
      <c r="HD459">
        <v>30359.467369999998</v>
      </c>
      <c r="HE459">
        <v>31080.948489999999</v>
      </c>
      <c r="HF459">
        <v>31541.613000000001</v>
      </c>
      <c r="HG459">
        <v>30655.818230000001</v>
      </c>
      <c r="HH459">
        <v>31016.600050000001</v>
      </c>
      <c r="HI459">
        <v>32124.092199999999</v>
      </c>
      <c r="HJ459">
        <v>30755.105800000001</v>
      </c>
      <c r="HK459">
        <v>31027.34779</v>
      </c>
      <c r="HL459">
        <v>31575.081450000001</v>
      </c>
      <c r="HM459">
        <v>30689.385050000001</v>
      </c>
      <c r="HN459">
        <v>31298.385450000002</v>
      </c>
      <c r="HO459">
        <v>31500.290024999998</v>
      </c>
      <c r="HP459">
        <v>31625.664850000001</v>
      </c>
      <c r="HQ459">
        <v>31790.6152</v>
      </c>
      <c r="HR459">
        <v>31470.12945</v>
      </c>
      <c r="HS459">
        <v>32047.145100000002</v>
      </c>
      <c r="HT459">
        <v>30614.233950000002</v>
      </c>
      <c r="HU459">
        <v>30491.675019999999</v>
      </c>
      <c r="HV459">
        <v>32709.017449999999</v>
      </c>
      <c r="HW459">
        <v>30124.644850000001</v>
      </c>
      <c r="HX459">
        <v>30792.98935</v>
      </c>
      <c r="HY459">
        <v>30317.266350000002</v>
      </c>
      <c r="HZ459">
        <v>30267.36736</v>
      </c>
      <c r="IA459">
        <v>29697.091090000002</v>
      </c>
      <c r="IB459">
        <v>30381.137849999999</v>
      </c>
      <c r="IC459">
        <v>31253.72</v>
      </c>
      <c r="ID459">
        <v>31237.447400000001</v>
      </c>
      <c r="IE459">
        <v>31368.436600000001</v>
      </c>
      <c r="IF459">
        <v>31334.918600000001</v>
      </c>
      <c r="IG459">
        <v>31130.629065000001</v>
      </c>
      <c r="IH459">
        <v>30491.007000000001</v>
      </c>
      <c r="II459">
        <v>30344.773949999999</v>
      </c>
      <c r="IJ459">
        <v>30765.438050000001</v>
      </c>
      <c r="IK459">
        <v>31064.245350000001</v>
      </c>
      <c r="IL459">
        <v>30152.997350000001</v>
      </c>
      <c r="IM459">
        <v>29339.81581</v>
      </c>
      <c r="IN459">
        <v>30759.375156499998</v>
      </c>
      <c r="IO459">
        <v>31500.228899999998</v>
      </c>
      <c r="IP459">
        <v>30986.19385</v>
      </c>
      <c r="IQ459">
        <v>29819.544030000001</v>
      </c>
      <c r="IR459">
        <v>29887.618320000001</v>
      </c>
      <c r="IS459">
        <v>30057.583999999999</v>
      </c>
      <c r="IT459">
        <v>31634.90638</v>
      </c>
      <c r="IU459">
        <v>31556.917539999999</v>
      </c>
      <c r="IV459">
        <v>32172.69425</v>
      </c>
      <c r="IW459">
        <v>31414.776949999999</v>
      </c>
      <c r="IX459">
        <v>32165.20435</v>
      </c>
      <c r="IY459">
        <v>31116.416000000001</v>
      </c>
      <c r="IZ459">
        <v>31801.617699999999</v>
      </c>
      <c r="JA459">
        <v>30054.2925</v>
      </c>
      <c r="JB459">
        <v>30925.738170000001</v>
      </c>
      <c r="JC459">
        <v>31015.5831</v>
      </c>
      <c r="JD459">
        <v>32552.173750000002</v>
      </c>
      <c r="JE459">
        <v>30855.49711</v>
      </c>
      <c r="JF459">
        <v>31574.866699999999</v>
      </c>
      <c r="JG459">
        <v>30376.204900000001</v>
      </c>
      <c r="JH459">
        <v>30575.863300000001</v>
      </c>
      <c r="JI459">
        <v>30380.863990000002</v>
      </c>
      <c r="JJ459">
        <v>31221.370149999999</v>
      </c>
      <c r="JK459">
        <v>30843.845450000001</v>
      </c>
      <c r="JL459">
        <v>32567.914150000001</v>
      </c>
      <c r="JM459">
        <v>32649.21645</v>
      </c>
      <c r="JN459">
        <v>30729.964449999999</v>
      </c>
      <c r="JO459">
        <v>30466.910800000001</v>
      </c>
      <c r="JP459">
        <v>31187.723000000002</v>
      </c>
      <c r="JQ459">
        <v>31833.045689999999</v>
      </c>
      <c r="JR459">
        <v>33493.427819999997</v>
      </c>
      <c r="JS459">
        <v>31257.473539999999</v>
      </c>
      <c r="JT459">
        <v>31362.505799999999</v>
      </c>
      <c r="JU459">
        <v>30487.093499999999</v>
      </c>
      <c r="JV459">
        <v>30957.598568500001</v>
      </c>
      <c r="JW459">
        <v>30606.359250000001</v>
      </c>
      <c r="JX459">
        <v>31204.927599999999</v>
      </c>
      <c r="JY459">
        <v>31139.491900000001</v>
      </c>
      <c r="JZ459">
        <v>31759.825400000002</v>
      </c>
      <c r="KA459">
        <v>31886.494299999998</v>
      </c>
      <c r="KB459">
        <v>30850.230599999999</v>
      </c>
      <c r="KC459">
        <v>30893.747650000001</v>
      </c>
      <c r="KD459">
        <v>31755.9103</v>
      </c>
      <c r="KE459">
        <v>30804.814849999999</v>
      </c>
      <c r="KF459">
        <v>32297.009600000001</v>
      </c>
      <c r="KG459">
        <v>31162.638800000001</v>
      </c>
      <c r="KH459">
        <v>31340.842424999999</v>
      </c>
      <c r="KI459">
        <v>30376.401539999999</v>
      </c>
      <c r="KJ459">
        <v>30394.995900000002</v>
      </c>
      <c r="KK459">
        <v>31671.527375000001</v>
      </c>
      <c r="KL459">
        <v>30980.476650000001</v>
      </c>
      <c r="KM459">
        <v>31751.674940000001</v>
      </c>
      <c r="KN459">
        <v>30973.528699999999</v>
      </c>
      <c r="KO459">
        <v>30263.111150000001</v>
      </c>
      <c r="KP459">
        <v>30233.990450000001</v>
      </c>
      <c r="KQ459">
        <v>31347.699100000002</v>
      </c>
      <c r="KR459">
        <v>30670.021199999999</v>
      </c>
      <c r="KS459">
        <v>31441.91761</v>
      </c>
      <c r="KT459">
        <v>31369.632030000001</v>
      </c>
      <c r="KU459">
        <v>31993.6351</v>
      </c>
      <c r="KV459">
        <v>31213.932649999999</v>
      </c>
      <c r="KW459">
        <v>31111.38265</v>
      </c>
      <c r="KX459">
        <v>30550.855800000001</v>
      </c>
      <c r="KY459">
        <v>31328.422299999998</v>
      </c>
      <c r="KZ459">
        <v>30529.635900000001</v>
      </c>
      <c r="LA459">
        <v>30467.083729999998</v>
      </c>
      <c r="LB459">
        <v>30907.135549999999</v>
      </c>
      <c r="LC459">
        <v>31715.443739999999</v>
      </c>
      <c r="LD459">
        <v>30287.360049999999</v>
      </c>
      <c r="LE459">
        <v>30867.79565</v>
      </c>
      <c r="LF459">
        <v>29932.196100000001</v>
      </c>
      <c r="LG459">
        <v>29672.62185</v>
      </c>
      <c r="LH459">
        <v>32046.304095</v>
      </c>
      <c r="LI459">
        <v>30024.285</v>
      </c>
      <c r="LJ459">
        <v>31011.942449999999</v>
      </c>
      <c r="LK459">
        <v>31011.8361</v>
      </c>
      <c r="LL459">
        <v>29986.365900000001</v>
      </c>
      <c r="LM459">
        <v>30498.33295</v>
      </c>
      <c r="LN459">
        <v>30884.921310000002</v>
      </c>
      <c r="LO459">
        <v>31919.194200000002</v>
      </c>
      <c r="LP459">
        <v>30805.088899999999</v>
      </c>
      <c r="LQ459">
        <v>30047.219255</v>
      </c>
      <c r="LR459">
        <v>31218.322700000001</v>
      </c>
      <c r="LS459">
        <v>29889.624</v>
      </c>
      <c r="LT459">
        <v>30815.847300000001</v>
      </c>
      <c r="LU459">
        <v>30595.422699999999</v>
      </c>
      <c r="LV459">
        <v>30834.785899999999</v>
      </c>
      <c r="LW459">
        <v>31766.871599999999</v>
      </c>
      <c r="LX459">
        <v>30938.580900000001</v>
      </c>
      <c r="LY459">
        <v>30264.074499999999</v>
      </c>
      <c r="LZ459">
        <v>30995.8547</v>
      </c>
      <c r="MA459">
        <v>30981.58265</v>
      </c>
      <c r="MB459">
        <v>31315.069149999999</v>
      </c>
      <c r="MC459">
        <v>31121.264449999999</v>
      </c>
      <c r="MD459">
        <v>30305.489099999999</v>
      </c>
      <c r="ME459">
        <v>32087.731349999998</v>
      </c>
      <c r="MF459">
        <v>30861.411124999999</v>
      </c>
      <c r="MG459">
        <v>31938.71615</v>
      </c>
      <c r="MH459">
        <v>31658.10425</v>
      </c>
      <c r="MI459">
        <v>30917.040949999999</v>
      </c>
      <c r="MJ459">
        <v>31240.870644999999</v>
      </c>
      <c r="MK459">
        <v>31151.603449999999</v>
      </c>
      <c r="ML459">
        <v>31570.089499999998</v>
      </c>
      <c r="MM459">
        <v>30959.177950000001</v>
      </c>
      <c r="MN459">
        <v>31094.45175</v>
      </c>
      <c r="MO459">
        <v>30589.703750000001</v>
      </c>
      <c r="MP459">
        <v>31303.703969999999</v>
      </c>
      <c r="MQ459">
        <v>31899.071345</v>
      </c>
      <c r="MR459">
        <v>31540.629949999999</v>
      </c>
      <c r="MS459">
        <v>31045.373800000001</v>
      </c>
      <c r="MT459">
        <v>31538.749879999999</v>
      </c>
      <c r="MU459">
        <v>31118.244139999999</v>
      </c>
      <c r="MV459">
        <v>31062.645199999999</v>
      </c>
      <c r="MW459">
        <v>30241.052899999999</v>
      </c>
      <c r="MX459">
        <v>31547.35685</v>
      </c>
      <c r="MY459">
        <v>30275.325949999999</v>
      </c>
      <c r="MZ459">
        <v>31495.55559</v>
      </c>
      <c r="NA459">
        <v>31997.772280000001</v>
      </c>
      <c r="NB459">
        <v>31426.532500000001</v>
      </c>
      <c r="NC459">
        <v>30864.223699999999</v>
      </c>
      <c r="ND459">
        <v>31454.21804</v>
      </c>
      <c r="NE459">
        <v>30679.03991</v>
      </c>
      <c r="NF459">
        <v>32470.263299999999</v>
      </c>
      <c r="NG459">
        <v>30521.965830000001</v>
      </c>
      <c r="NH459">
        <v>31236.80294315</v>
      </c>
      <c r="NI459">
        <v>30477.27375</v>
      </c>
      <c r="NJ459">
        <v>30404.72625</v>
      </c>
      <c r="NK459">
        <v>30639.60873</v>
      </c>
      <c r="NL459">
        <v>31672.778050000001</v>
      </c>
      <c r="NM459">
        <v>32258.058949999999</v>
      </c>
      <c r="NN459">
        <v>30770.4414</v>
      </c>
      <c r="NO459">
        <v>31697.74035</v>
      </c>
      <c r="NP459">
        <v>30525.259730000002</v>
      </c>
      <c r="NQ459">
        <v>30740.797299999998</v>
      </c>
      <c r="NR459">
        <v>30958.145304999998</v>
      </c>
      <c r="NS459">
        <v>30492.851750000002</v>
      </c>
      <c r="NT459">
        <v>30556.7755</v>
      </c>
      <c r="NU459">
        <v>30370.06914</v>
      </c>
      <c r="NV459">
        <v>30662.302749999999</v>
      </c>
      <c r="NW459">
        <v>31267.701349999999</v>
      </c>
      <c r="NX459">
        <v>30478.729749999999</v>
      </c>
      <c r="NY459">
        <v>30643.786889999999</v>
      </c>
      <c r="NZ459">
        <v>31050.320390000001</v>
      </c>
      <c r="OA459">
        <v>30953.490249999999</v>
      </c>
      <c r="OB459">
        <v>30796.798624999999</v>
      </c>
      <c r="OC459">
        <v>31858.440735</v>
      </c>
      <c r="OD459">
        <v>30865.5766</v>
      </c>
      <c r="OE459">
        <v>29968.259549999999</v>
      </c>
      <c r="OF459">
        <v>31704.208640000001</v>
      </c>
      <c r="OG459">
        <v>31694.622755</v>
      </c>
      <c r="OH459">
        <v>30905.104050000002</v>
      </c>
      <c r="OI459">
        <v>30040.877250000001</v>
      </c>
      <c r="OJ459">
        <v>30786.579600000001</v>
      </c>
      <c r="OK459">
        <v>30689.70865</v>
      </c>
      <c r="OL459">
        <v>30421.182919999999</v>
      </c>
      <c r="OM459">
        <v>31148.274434999999</v>
      </c>
      <c r="ON459">
        <v>30812.454900000001</v>
      </c>
      <c r="OO459">
        <v>30837.419634999998</v>
      </c>
      <c r="OP459">
        <v>32493.570749999999</v>
      </c>
      <c r="OQ459">
        <v>30666.679775000001</v>
      </c>
      <c r="OR459">
        <v>30995.251284999998</v>
      </c>
      <c r="OS459">
        <v>31268.663649999999</v>
      </c>
      <c r="OT459">
        <v>31687.036700000001</v>
      </c>
      <c r="OU459">
        <v>30891.446550000001</v>
      </c>
      <c r="OV459">
        <v>31519.339250000001</v>
      </c>
      <c r="OW459">
        <v>29914.179800000002</v>
      </c>
      <c r="OX459">
        <v>31162.412850000001</v>
      </c>
      <c r="OY459">
        <v>30395.956735</v>
      </c>
      <c r="OZ459">
        <v>30429.924800000001</v>
      </c>
      <c r="PA459">
        <v>31296.0422</v>
      </c>
      <c r="PB459">
        <v>31937.750599999999</v>
      </c>
      <c r="PC459">
        <v>30995.117999999999</v>
      </c>
      <c r="PD459">
        <v>30307.030149999999</v>
      </c>
      <c r="PE459">
        <v>30547.56985</v>
      </c>
      <c r="PF459">
        <v>29996.365000000002</v>
      </c>
      <c r="PG459">
        <v>32277.236400000002</v>
      </c>
      <c r="PH459">
        <v>31551.043150000001</v>
      </c>
      <c r="PI459">
        <v>30291.495299999999</v>
      </c>
      <c r="PJ459">
        <v>28897.960780000001</v>
      </c>
      <c r="PK459">
        <v>31073.246299999999</v>
      </c>
      <c r="PL459">
        <v>31569.572649999998</v>
      </c>
      <c r="PM459">
        <v>32369.318458999998</v>
      </c>
      <c r="PN459">
        <v>32826.617955000002</v>
      </c>
      <c r="PO459">
        <v>32708.05255</v>
      </c>
      <c r="PP459">
        <v>31567.58381</v>
      </c>
      <c r="PQ459">
        <v>31775.528249999999</v>
      </c>
      <c r="PR459">
        <v>31423.711595000001</v>
      </c>
      <c r="PS459">
        <v>32422.184949999999</v>
      </c>
      <c r="PT459">
        <v>31646.016950000001</v>
      </c>
      <c r="PU459">
        <v>31057.225745</v>
      </c>
      <c r="PV459">
        <v>30113.9673</v>
      </c>
      <c r="PW459">
        <v>31063.301800000001</v>
      </c>
      <c r="PX459">
        <v>30651.787</v>
      </c>
      <c r="PY459">
        <v>31845.044600000001</v>
      </c>
      <c r="PZ459">
        <v>30710.625</v>
      </c>
      <c r="QA459">
        <v>30484.368060000001</v>
      </c>
      <c r="QB459">
        <v>31719.73085</v>
      </c>
      <c r="QC459">
        <v>30237.543099999999</v>
      </c>
      <c r="QD459">
        <v>30247.2896</v>
      </c>
      <c r="QE459">
        <v>30969.096799999999</v>
      </c>
      <c r="QF459">
        <v>29888.716264999999</v>
      </c>
      <c r="QG459">
        <v>30716.877199999999</v>
      </c>
      <c r="QH459">
        <v>30465.857650000002</v>
      </c>
      <c r="QI459">
        <v>30437.542450000001</v>
      </c>
      <c r="QJ459">
        <v>29718.287950000002</v>
      </c>
      <c r="QK459">
        <v>30143.849995</v>
      </c>
      <c r="QL459">
        <v>30747.40382</v>
      </c>
      <c r="QM459">
        <v>29772.712749999999</v>
      </c>
      <c r="QN459">
        <v>31161.164199999999</v>
      </c>
      <c r="QO459">
        <v>30609.953409999998</v>
      </c>
      <c r="QP459">
        <v>32447.3593</v>
      </c>
      <c r="QQ459">
        <v>31993.148105</v>
      </c>
      <c r="QR459">
        <v>31480.081750000001</v>
      </c>
      <c r="QS459">
        <v>30868.147069999999</v>
      </c>
      <c r="QT459">
        <v>31369.869149999999</v>
      </c>
      <c r="QU459">
        <v>30354.541499999999</v>
      </c>
      <c r="QV459">
        <v>32278.490875</v>
      </c>
      <c r="QW459">
        <v>31675.248149999999</v>
      </c>
      <c r="QX459">
        <v>29923.758259999999</v>
      </c>
      <c r="QY459">
        <v>30385.553899999999</v>
      </c>
      <c r="QZ459">
        <v>30390.489440000001</v>
      </c>
      <c r="RA459">
        <v>29747.3959</v>
      </c>
      <c r="RB459">
        <v>30220.494299999998</v>
      </c>
      <c r="RC459">
        <v>30655.72925</v>
      </c>
      <c r="RD459">
        <v>30778.82185</v>
      </c>
      <c r="RE459">
        <v>30208.742149999998</v>
      </c>
      <c r="RF459">
        <v>29427.198799999998</v>
      </c>
      <c r="RG459">
        <v>31068.5275</v>
      </c>
      <c r="RH459">
        <v>30588.69125</v>
      </c>
      <c r="RI459">
        <v>31116.42035</v>
      </c>
      <c r="RJ459">
        <v>31767.438150000002</v>
      </c>
      <c r="RK459">
        <v>31845.928049999999</v>
      </c>
      <c r="RL459">
        <v>30966.38235</v>
      </c>
      <c r="RM459">
        <v>30946.401249999999</v>
      </c>
      <c r="RN459">
        <v>30240.7909</v>
      </c>
      <c r="RO459">
        <v>29906.89975</v>
      </c>
      <c r="RP459">
        <v>29706.210455</v>
      </c>
      <c r="RQ459">
        <v>29803.091499999999</v>
      </c>
      <c r="RR459">
        <v>31317.091305000002</v>
      </c>
      <c r="RS459">
        <v>30954.582699999999</v>
      </c>
      <c r="RT459">
        <v>31148.2124</v>
      </c>
      <c r="RU459">
        <v>30417.984250000001</v>
      </c>
      <c r="RV459">
        <v>30146.40668</v>
      </c>
      <c r="RW459">
        <v>31976.101364999999</v>
      </c>
      <c r="RX459">
        <v>29678.896400000001</v>
      </c>
      <c r="RY459">
        <v>31438.496350000001</v>
      </c>
      <c r="RZ459">
        <v>30333.33325</v>
      </c>
      <c r="SA459">
        <v>31173.206965000001</v>
      </c>
      <c r="SB459">
        <v>32296.756949999999</v>
      </c>
      <c r="SC459">
        <v>31046.383000000002</v>
      </c>
      <c r="SD459">
        <v>30970.013749999998</v>
      </c>
      <c r="SE459">
        <v>31039.570400000001</v>
      </c>
      <c r="SF459">
        <v>30417.585849999999</v>
      </c>
      <c r="SG459">
        <v>31922.938050000001</v>
      </c>
    </row>
    <row r="460" spans="1:501" x14ac:dyDescent="0.3">
      <c r="A460">
        <v>458</v>
      </c>
      <c r="B460">
        <v>29755.966844999999</v>
      </c>
      <c r="C460">
        <v>31894.140950000001</v>
      </c>
      <c r="D460">
        <v>30505.802449999999</v>
      </c>
      <c r="E460">
        <v>31712.17064</v>
      </c>
      <c r="F460">
        <v>31484.044849999998</v>
      </c>
      <c r="G460">
        <v>31948.02735</v>
      </c>
      <c r="H460">
        <v>30311.23689</v>
      </c>
      <c r="I460">
        <v>30994.305124999999</v>
      </c>
      <c r="J460">
        <v>30969.623670000001</v>
      </c>
      <c r="K460">
        <v>31054.235085</v>
      </c>
      <c r="L460">
        <v>31226.849559999999</v>
      </c>
      <c r="M460">
        <v>31259.72537</v>
      </c>
      <c r="N460">
        <v>31466.323850000001</v>
      </c>
      <c r="O460">
        <v>32306.6306</v>
      </c>
      <c r="P460">
        <v>32026.434939999999</v>
      </c>
      <c r="Q460">
        <v>31821.948349999999</v>
      </c>
      <c r="R460">
        <v>32945.39615</v>
      </c>
      <c r="S460">
        <v>31631.962049999998</v>
      </c>
      <c r="T460">
        <v>32525.648349999999</v>
      </c>
      <c r="U460">
        <v>31818.74135</v>
      </c>
      <c r="V460">
        <v>31501.935549999998</v>
      </c>
      <c r="W460">
        <v>31500.70219</v>
      </c>
      <c r="X460">
        <v>32607.5553</v>
      </c>
      <c r="Y460">
        <v>31141.476999999999</v>
      </c>
      <c r="Z460">
        <v>32155.831249999999</v>
      </c>
      <c r="AA460">
        <v>31295.75735</v>
      </c>
      <c r="AB460">
        <v>30714.644499999999</v>
      </c>
      <c r="AC460">
        <v>30613.68895</v>
      </c>
      <c r="AD460">
        <v>30136.813399999999</v>
      </c>
      <c r="AE460">
        <v>31665.358260000001</v>
      </c>
      <c r="AF460">
        <v>31666.13435</v>
      </c>
      <c r="AG460">
        <v>30781.6898</v>
      </c>
      <c r="AH460">
        <v>31997.018104999999</v>
      </c>
      <c r="AI460">
        <v>31578.949685</v>
      </c>
      <c r="AJ460">
        <v>31065.263989999999</v>
      </c>
      <c r="AK460">
        <v>31324.364249999999</v>
      </c>
      <c r="AL460">
        <v>30607.690879999998</v>
      </c>
      <c r="AM460">
        <v>30717.649259999998</v>
      </c>
      <c r="AN460">
        <v>32402.412049999999</v>
      </c>
      <c r="AO460">
        <v>33004.60615</v>
      </c>
      <c r="AP460">
        <v>29847.165583000002</v>
      </c>
      <c r="AQ460">
        <v>31296.312699999999</v>
      </c>
      <c r="AR460">
        <v>31013.993900000001</v>
      </c>
      <c r="AS460">
        <v>31824.857400000001</v>
      </c>
      <c r="AT460">
        <v>32184.093810499999</v>
      </c>
      <c r="AU460">
        <v>32059.188600000001</v>
      </c>
      <c r="AV460">
        <v>31634.032800000001</v>
      </c>
      <c r="AW460">
        <v>30859.271499999999</v>
      </c>
      <c r="AX460">
        <v>31731.285925</v>
      </c>
      <c r="AY460">
        <v>30143.379799999999</v>
      </c>
      <c r="AZ460">
        <v>32955.121200000001</v>
      </c>
      <c r="BA460">
        <v>31089.615839999999</v>
      </c>
      <c r="BB460">
        <v>30888.15465</v>
      </c>
      <c r="BC460">
        <v>30864.931864999999</v>
      </c>
      <c r="BD460">
        <v>30848.924364999999</v>
      </c>
      <c r="BE460">
        <v>30212.856950000001</v>
      </c>
      <c r="BF460">
        <v>32649.424350000001</v>
      </c>
      <c r="BG460">
        <v>31000.780999999999</v>
      </c>
      <c r="BH460">
        <v>32596.212800000001</v>
      </c>
      <c r="BI460">
        <v>30802.117249999999</v>
      </c>
      <c r="BJ460">
        <v>31627.044900000001</v>
      </c>
      <c r="BK460">
        <v>31612.954849999998</v>
      </c>
      <c r="BL460">
        <v>31949.47755</v>
      </c>
      <c r="BM460">
        <v>30549.844349999999</v>
      </c>
      <c r="BN460">
        <v>30473.0762</v>
      </c>
      <c r="BO460">
        <v>30175.508575</v>
      </c>
      <c r="BP460">
        <v>30372.471575</v>
      </c>
      <c r="BQ460">
        <v>30727.380099999998</v>
      </c>
      <c r="BR460">
        <v>30697.357250000001</v>
      </c>
      <c r="BS460">
        <v>30347.526249999999</v>
      </c>
      <c r="BT460">
        <v>31032.134604999999</v>
      </c>
      <c r="BU460">
        <v>31202.277665000001</v>
      </c>
      <c r="BV460">
        <v>30430.355514999999</v>
      </c>
      <c r="BW460">
        <v>31752.0262</v>
      </c>
      <c r="BX460">
        <v>31427.076150000001</v>
      </c>
      <c r="BY460">
        <v>30551.904500000001</v>
      </c>
      <c r="BZ460">
        <v>30324.250199999999</v>
      </c>
      <c r="CA460">
        <v>31798.184099999999</v>
      </c>
      <c r="CB460">
        <v>32125.535349999998</v>
      </c>
      <c r="CC460">
        <v>32268.255949999999</v>
      </c>
      <c r="CD460">
        <v>30619.594734999999</v>
      </c>
      <c r="CE460">
        <v>31942.813085000002</v>
      </c>
      <c r="CF460">
        <v>31896.02405</v>
      </c>
      <c r="CG460">
        <v>31188.061505000001</v>
      </c>
      <c r="CH460">
        <v>32055.143599999999</v>
      </c>
      <c r="CI460">
        <v>30347.021530000002</v>
      </c>
      <c r="CJ460">
        <v>30523.703600000001</v>
      </c>
      <c r="CK460">
        <v>31143.38105</v>
      </c>
      <c r="CL460">
        <v>31053.474695000001</v>
      </c>
      <c r="CM460">
        <v>31115.242999999999</v>
      </c>
      <c r="CN460">
        <v>30164.649249999999</v>
      </c>
      <c r="CO460">
        <v>30882.119050000001</v>
      </c>
      <c r="CP460">
        <v>29843.278149999998</v>
      </c>
      <c r="CQ460">
        <v>30177.632750000001</v>
      </c>
      <c r="CR460">
        <v>30388.320899999999</v>
      </c>
      <c r="CS460">
        <v>30231.99685</v>
      </c>
      <c r="CT460">
        <v>30117.62155</v>
      </c>
      <c r="CU460">
        <v>31712.484250000001</v>
      </c>
      <c r="CV460">
        <v>31060.481250000001</v>
      </c>
      <c r="CW460">
        <v>31216.720775000002</v>
      </c>
      <c r="CX460">
        <v>29611.8989</v>
      </c>
      <c r="CY460">
        <v>31261.359400000001</v>
      </c>
      <c r="CZ460">
        <v>30885.2192</v>
      </c>
      <c r="DA460">
        <v>31669.624950000001</v>
      </c>
      <c r="DB460">
        <v>30354.743559999999</v>
      </c>
      <c r="DC460">
        <v>30871.481885000001</v>
      </c>
      <c r="DD460">
        <v>31227.598385000001</v>
      </c>
      <c r="DE460">
        <v>31157.841499999999</v>
      </c>
      <c r="DF460">
        <v>31118.682150000001</v>
      </c>
      <c r="DG460">
        <v>32065.152300000002</v>
      </c>
      <c r="DH460">
        <v>31528.048699999999</v>
      </c>
      <c r="DI460">
        <v>30229.705300000001</v>
      </c>
      <c r="DJ460">
        <v>30461.768599999999</v>
      </c>
      <c r="DK460">
        <v>30719.958439999999</v>
      </c>
      <c r="DL460">
        <v>30994.031200000001</v>
      </c>
      <c r="DM460">
        <v>30348.918450000001</v>
      </c>
      <c r="DN460">
        <v>30526.562699999999</v>
      </c>
      <c r="DO460">
        <v>31260.565549999999</v>
      </c>
      <c r="DP460">
        <v>30362.945950000001</v>
      </c>
      <c r="DQ460">
        <v>29955.235605000002</v>
      </c>
      <c r="DR460">
        <v>31328.090199999999</v>
      </c>
      <c r="DS460">
        <v>30889.751899999999</v>
      </c>
      <c r="DT460">
        <v>31113.861949999999</v>
      </c>
      <c r="DU460">
        <v>30736.90857</v>
      </c>
      <c r="DV460">
        <v>30677.633290000002</v>
      </c>
      <c r="DW460">
        <v>32058.95304</v>
      </c>
      <c r="DX460">
        <v>30214.193439999999</v>
      </c>
      <c r="DY460">
        <v>30428.190715000001</v>
      </c>
      <c r="DZ460">
        <v>31082.913799999998</v>
      </c>
      <c r="EA460">
        <v>30507.23329</v>
      </c>
      <c r="EB460">
        <v>30335.033350000002</v>
      </c>
      <c r="EC460">
        <v>31762.733749999999</v>
      </c>
      <c r="ED460">
        <v>29673.359960000002</v>
      </c>
      <c r="EE460">
        <v>31453.755499999999</v>
      </c>
      <c r="EF460">
        <v>30361.431850000001</v>
      </c>
      <c r="EG460">
        <v>29887.004140000001</v>
      </c>
      <c r="EH460">
        <v>30780.386040000001</v>
      </c>
      <c r="EI460">
        <v>30670.536899999999</v>
      </c>
      <c r="EJ460">
        <v>32625.199605000002</v>
      </c>
      <c r="EK460">
        <v>31604.550875000001</v>
      </c>
      <c r="EL460">
        <v>31695.444335</v>
      </c>
      <c r="EM460">
        <v>32810.789320000003</v>
      </c>
      <c r="EN460">
        <v>31597.268700000001</v>
      </c>
      <c r="EO460">
        <v>31556.788535</v>
      </c>
      <c r="EP460">
        <v>31564.242750000001</v>
      </c>
      <c r="EQ460">
        <v>31398.932874999999</v>
      </c>
      <c r="ER460">
        <v>29825.019795</v>
      </c>
      <c r="ES460">
        <v>31066.422900000001</v>
      </c>
      <c r="ET460">
        <v>30074.970290000001</v>
      </c>
      <c r="EU460">
        <v>32278.711449999999</v>
      </c>
      <c r="EV460">
        <v>31566.464349999998</v>
      </c>
      <c r="EW460">
        <v>31337.803039999999</v>
      </c>
      <c r="EX460">
        <v>31168.103494999999</v>
      </c>
      <c r="EY460">
        <v>30374.164744999998</v>
      </c>
      <c r="EZ460">
        <v>30628.43505</v>
      </c>
      <c r="FA460">
        <v>30499.721444999999</v>
      </c>
      <c r="FB460">
        <v>31271.427100000001</v>
      </c>
      <c r="FC460">
        <v>30486.1077</v>
      </c>
      <c r="FD460">
        <v>30422.432465000002</v>
      </c>
      <c r="FE460">
        <v>31388.154900000001</v>
      </c>
      <c r="FF460">
        <v>32820.576995000003</v>
      </c>
      <c r="FG460">
        <v>32504.9211</v>
      </c>
      <c r="FH460">
        <v>32694.53774</v>
      </c>
      <c r="FI460">
        <v>30764.80845</v>
      </c>
      <c r="FJ460">
        <v>29645.853800000001</v>
      </c>
      <c r="FK460">
        <v>31246.02305</v>
      </c>
      <c r="FL460">
        <v>30999.42756</v>
      </c>
      <c r="FM460">
        <v>31059.010999999999</v>
      </c>
      <c r="FN460">
        <v>30256.797900000001</v>
      </c>
      <c r="FO460">
        <v>30859.136350000001</v>
      </c>
      <c r="FP460">
        <v>31810.928769999999</v>
      </c>
      <c r="FQ460">
        <v>32851.52678</v>
      </c>
      <c r="FR460">
        <v>31726.771509999999</v>
      </c>
      <c r="FS460">
        <v>30724.221850000002</v>
      </c>
      <c r="FT460">
        <v>30699.1198</v>
      </c>
      <c r="FU460">
        <v>32417.981100000001</v>
      </c>
      <c r="FV460">
        <v>32642.901000000002</v>
      </c>
      <c r="FW460">
        <v>32312.37815</v>
      </c>
      <c r="FX460">
        <v>31614.934850000001</v>
      </c>
      <c r="FY460">
        <v>31089.207750000001</v>
      </c>
      <c r="FZ460">
        <v>31073.877649999999</v>
      </c>
      <c r="GA460">
        <v>31983.6237</v>
      </c>
      <c r="GB460">
        <v>33375.874199999998</v>
      </c>
      <c r="GC460">
        <v>31079.06695</v>
      </c>
      <c r="GD460">
        <v>29614.053220000002</v>
      </c>
      <c r="GE460">
        <v>29298.31495</v>
      </c>
      <c r="GF460">
        <v>31275.983700000001</v>
      </c>
      <c r="GG460">
        <v>30519.875424999998</v>
      </c>
      <c r="GH460">
        <v>30211.619600000002</v>
      </c>
      <c r="GI460">
        <v>31098.420249999999</v>
      </c>
      <c r="GJ460">
        <v>30169.984065000001</v>
      </c>
      <c r="GK460">
        <v>30431.011299999998</v>
      </c>
      <c r="GL460">
        <v>30747.123650000001</v>
      </c>
      <c r="GM460">
        <v>31607.622650000001</v>
      </c>
      <c r="GN460">
        <v>31350.697400000001</v>
      </c>
      <c r="GO460">
        <v>29790.4362</v>
      </c>
      <c r="GP460">
        <v>30356.49235</v>
      </c>
      <c r="GQ460">
        <v>30465.39875</v>
      </c>
      <c r="GR460">
        <v>30983.309799999999</v>
      </c>
      <c r="GS460">
        <v>29872.228200000001</v>
      </c>
      <c r="GT460">
        <v>30465.4084</v>
      </c>
      <c r="GU460">
        <v>31805.91315</v>
      </c>
      <c r="GV460">
        <v>30303.26125</v>
      </c>
      <c r="GW460">
        <v>29753.03945</v>
      </c>
      <c r="GX460">
        <v>31066.415949999999</v>
      </c>
      <c r="GY460">
        <v>30677.241624999999</v>
      </c>
      <c r="GZ460">
        <v>31215.568074999999</v>
      </c>
      <c r="HA460">
        <v>30119.14615</v>
      </c>
      <c r="HB460">
        <v>30022.778549999999</v>
      </c>
      <c r="HC460">
        <v>30945.248200000002</v>
      </c>
      <c r="HD460">
        <v>30363.153330000001</v>
      </c>
      <c r="HE460">
        <v>31087.125059999998</v>
      </c>
      <c r="HF460">
        <v>31644.376</v>
      </c>
      <c r="HG460">
        <v>30734.118930000001</v>
      </c>
      <c r="HH460">
        <v>31079.314849999999</v>
      </c>
      <c r="HI460">
        <v>32152.999400000001</v>
      </c>
      <c r="HJ460">
        <v>30789.329900000001</v>
      </c>
      <c r="HK460">
        <v>31084.567490000001</v>
      </c>
      <c r="HL460">
        <v>31585.880349999999</v>
      </c>
      <c r="HM460">
        <v>30722.217850000001</v>
      </c>
      <c r="HN460">
        <v>31353.14055</v>
      </c>
      <c r="HO460">
        <v>31541.534625</v>
      </c>
      <c r="HP460">
        <v>31700.316149999999</v>
      </c>
      <c r="HQ460">
        <v>31861.433799999999</v>
      </c>
      <c r="HR460">
        <v>31532.774249999999</v>
      </c>
      <c r="HS460">
        <v>32147.732100000001</v>
      </c>
      <c r="HT460">
        <v>30656.19815</v>
      </c>
      <c r="HU460">
        <v>30578.45492</v>
      </c>
      <c r="HV460">
        <v>32776.951650000003</v>
      </c>
      <c r="HW460">
        <v>30181.83495</v>
      </c>
      <c r="HX460">
        <v>30855.925650000001</v>
      </c>
      <c r="HY460">
        <v>30331.129349999999</v>
      </c>
      <c r="HZ460">
        <v>30309.729360000001</v>
      </c>
      <c r="IA460">
        <v>29787.213889999999</v>
      </c>
      <c r="IB460">
        <v>30463.05775</v>
      </c>
      <c r="IC460">
        <v>31317.111799999999</v>
      </c>
      <c r="ID460">
        <v>31286.496899999998</v>
      </c>
      <c r="IE460">
        <v>31384.499</v>
      </c>
      <c r="IF460">
        <v>31358.489300000001</v>
      </c>
      <c r="IG460">
        <v>31163.717164999998</v>
      </c>
      <c r="IH460">
        <v>30531.4215</v>
      </c>
      <c r="II460">
        <v>30398.712449999999</v>
      </c>
      <c r="IJ460">
        <v>30844.785250000001</v>
      </c>
      <c r="IK460">
        <v>31085.131150000001</v>
      </c>
      <c r="IL460">
        <v>30163.566149999999</v>
      </c>
      <c r="IM460">
        <v>29347.781439999999</v>
      </c>
      <c r="IN460">
        <v>30760.7385865</v>
      </c>
      <c r="IO460">
        <v>31501.273000000001</v>
      </c>
      <c r="IP460">
        <v>31001.813249999999</v>
      </c>
      <c r="IQ460">
        <v>29869.523229999999</v>
      </c>
      <c r="IR460">
        <v>29933.517019999999</v>
      </c>
      <c r="IS460">
        <v>30076.302500000002</v>
      </c>
      <c r="IT460">
        <v>31640.299470000002</v>
      </c>
      <c r="IU460">
        <v>31613.00994</v>
      </c>
      <c r="IV460">
        <v>32241.555649999998</v>
      </c>
      <c r="IW460">
        <v>31488.71775</v>
      </c>
      <c r="IX460">
        <v>32203.63495</v>
      </c>
      <c r="IY460">
        <v>31148.839</v>
      </c>
      <c r="IZ460">
        <v>31884.502</v>
      </c>
      <c r="JA460">
        <v>30069.641299999999</v>
      </c>
      <c r="JB460">
        <v>30927.579529999999</v>
      </c>
      <c r="JC460">
        <v>31040.252799999998</v>
      </c>
      <c r="JD460">
        <v>32583.61045</v>
      </c>
      <c r="JE460">
        <v>30859.58394</v>
      </c>
      <c r="JF460">
        <v>31631.512200000001</v>
      </c>
      <c r="JG460">
        <v>30410.661899999999</v>
      </c>
      <c r="JH460">
        <v>30631.933099999998</v>
      </c>
      <c r="JI460">
        <v>30464.288990000001</v>
      </c>
      <c r="JJ460">
        <v>31248.674950000001</v>
      </c>
      <c r="JK460">
        <v>30870.998950000001</v>
      </c>
      <c r="JL460">
        <v>32610.96745</v>
      </c>
      <c r="JM460">
        <v>32801.05745</v>
      </c>
      <c r="JN460">
        <v>30821.762050000001</v>
      </c>
      <c r="JO460">
        <v>30548.51</v>
      </c>
      <c r="JP460">
        <v>31199.585599999999</v>
      </c>
      <c r="JQ460">
        <v>32017.732690000001</v>
      </c>
      <c r="JR460">
        <v>33569.098319999997</v>
      </c>
      <c r="JS460">
        <v>31266.304510000002</v>
      </c>
      <c r="JT460">
        <v>31409.646700000001</v>
      </c>
      <c r="JU460">
        <v>30547.989300000001</v>
      </c>
      <c r="JV460">
        <v>30993.648368499998</v>
      </c>
      <c r="JW460">
        <v>30645.723849999998</v>
      </c>
      <c r="JX460">
        <v>31262.106599999999</v>
      </c>
      <c r="JY460">
        <v>31170.919600000001</v>
      </c>
      <c r="JZ460">
        <v>32022.7454</v>
      </c>
      <c r="KA460">
        <v>31954.295399999999</v>
      </c>
      <c r="KB460">
        <v>30884.726900000001</v>
      </c>
      <c r="KC460">
        <v>30917.879349999999</v>
      </c>
      <c r="KD460">
        <v>31837.799200000001</v>
      </c>
      <c r="KE460">
        <v>30926.367849999999</v>
      </c>
      <c r="KF460">
        <v>32366.1813</v>
      </c>
      <c r="KG460">
        <v>31216.211800000001</v>
      </c>
      <c r="KH460">
        <v>31362.775525000001</v>
      </c>
      <c r="KI460">
        <v>30379.89229</v>
      </c>
      <c r="KJ460">
        <v>30482.835800000001</v>
      </c>
      <c r="KK460">
        <v>31728.589274999998</v>
      </c>
      <c r="KL460">
        <v>31026.04435</v>
      </c>
      <c r="KM460">
        <v>31807.251540000001</v>
      </c>
      <c r="KN460">
        <v>30983.811000000002</v>
      </c>
      <c r="KO460">
        <v>30324.033650000001</v>
      </c>
      <c r="KP460">
        <v>30282.620149999999</v>
      </c>
      <c r="KQ460">
        <v>31372.825499999999</v>
      </c>
      <c r="KR460">
        <v>30710.416499999999</v>
      </c>
      <c r="KS460">
        <v>31448.97954</v>
      </c>
      <c r="KT460">
        <v>31424.640530000001</v>
      </c>
      <c r="KU460">
        <v>32052.2402</v>
      </c>
      <c r="KV460">
        <v>31231.037649999998</v>
      </c>
      <c r="KW460">
        <v>31151.652150000002</v>
      </c>
      <c r="KX460">
        <v>30597.104599999999</v>
      </c>
      <c r="KY460">
        <v>31378.572700000001</v>
      </c>
      <c r="KZ460">
        <v>30573.062600000001</v>
      </c>
      <c r="LA460">
        <v>30479.745029999998</v>
      </c>
      <c r="LB460">
        <v>30921.28775</v>
      </c>
      <c r="LC460">
        <v>31746.573039999999</v>
      </c>
      <c r="LD460">
        <v>30322.63565</v>
      </c>
      <c r="LE460">
        <v>31015.913649999999</v>
      </c>
      <c r="LF460">
        <v>29964.767500000002</v>
      </c>
      <c r="LG460">
        <v>29705.810949999999</v>
      </c>
      <c r="LH460">
        <v>32108.319495</v>
      </c>
      <c r="LI460">
        <v>30061.811900000001</v>
      </c>
      <c r="LJ460">
        <v>31065.724249999999</v>
      </c>
      <c r="LK460">
        <v>31066.503100000002</v>
      </c>
      <c r="LL460">
        <v>30161.7569</v>
      </c>
      <c r="LM460">
        <v>30522.08655</v>
      </c>
      <c r="LN460">
        <v>30886.923790000001</v>
      </c>
      <c r="LO460">
        <v>31935.938099999999</v>
      </c>
      <c r="LP460">
        <v>30834.567599999998</v>
      </c>
      <c r="LQ460">
        <v>30069.863454999999</v>
      </c>
      <c r="LR460">
        <v>31259.778200000001</v>
      </c>
      <c r="LS460">
        <v>29919.078099999999</v>
      </c>
      <c r="LT460">
        <v>30943.439299999998</v>
      </c>
      <c r="LU460">
        <v>30715.703699999998</v>
      </c>
      <c r="LV460">
        <v>30969.460899999998</v>
      </c>
      <c r="LW460">
        <v>31912.7366</v>
      </c>
      <c r="LX460">
        <v>31058.000899999999</v>
      </c>
      <c r="LY460">
        <v>30388.9195</v>
      </c>
      <c r="LZ460">
        <v>31055.267500000002</v>
      </c>
      <c r="MA460">
        <v>31006.020250000001</v>
      </c>
      <c r="MB460">
        <v>31329.544549999999</v>
      </c>
      <c r="MC460">
        <v>31214.54465</v>
      </c>
      <c r="MD460">
        <v>30364.480500000001</v>
      </c>
      <c r="ME460">
        <v>32152.42525</v>
      </c>
      <c r="MF460">
        <v>30895.442125000001</v>
      </c>
      <c r="MG460">
        <v>31958.67195</v>
      </c>
      <c r="MH460">
        <v>31696.91575</v>
      </c>
      <c r="MI460">
        <v>30934.52075</v>
      </c>
      <c r="MJ460">
        <v>31255.063245000001</v>
      </c>
      <c r="MK460">
        <v>31166.471150000001</v>
      </c>
      <c r="ML460">
        <v>31604.6967</v>
      </c>
      <c r="MM460">
        <v>31025.631249999999</v>
      </c>
      <c r="MN460">
        <v>31095.623759999999</v>
      </c>
      <c r="MO460">
        <v>30606.161049999999</v>
      </c>
      <c r="MP460">
        <v>31308.28988</v>
      </c>
      <c r="MQ460">
        <v>31919.667845</v>
      </c>
      <c r="MR460">
        <v>31650.271949999998</v>
      </c>
      <c r="MS460">
        <v>31099.114300000001</v>
      </c>
      <c r="MT460">
        <v>31547.52317</v>
      </c>
      <c r="MU460">
        <v>31172.567940000001</v>
      </c>
      <c r="MV460">
        <v>31078.2961</v>
      </c>
      <c r="MW460">
        <v>30328.821400000001</v>
      </c>
      <c r="MX460">
        <v>31597.520349999999</v>
      </c>
      <c r="MY460">
        <v>30335.818050000002</v>
      </c>
      <c r="MZ460">
        <v>31542.599490000001</v>
      </c>
      <c r="NA460">
        <v>32044.92238</v>
      </c>
      <c r="NB460">
        <v>31441.7009</v>
      </c>
      <c r="NC460">
        <v>30882.769499999999</v>
      </c>
      <c r="ND460">
        <v>31459.917310000001</v>
      </c>
      <c r="NE460">
        <v>30687.983690000001</v>
      </c>
      <c r="NF460">
        <v>32525.063600000001</v>
      </c>
      <c r="NG460">
        <v>30603.11203</v>
      </c>
      <c r="NH460">
        <v>31265.418543150001</v>
      </c>
      <c r="NI460">
        <v>30578.675749999999</v>
      </c>
      <c r="NJ460">
        <v>30473.155849999999</v>
      </c>
      <c r="NK460">
        <v>30684.06883</v>
      </c>
      <c r="NL460">
        <v>31714.54855</v>
      </c>
      <c r="NM460">
        <v>32338.934550000002</v>
      </c>
      <c r="NN460">
        <v>30821.629700000001</v>
      </c>
      <c r="NO460">
        <v>31737.419549999999</v>
      </c>
      <c r="NP460">
        <v>30529.829369999999</v>
      </c>
      <c r="NQ460">
        <v>30748.4827</v>
      </c>
      <c r="NR460">
        <v>30966.327365000001</v>
      </c>
      <c r="NS460">
        <v>30565.113450000001</v>
      </c>
      <c r="NT460">
        <v>30600.069100000001</v>
      </c>
      <c r="NU460">
        <v>30457.731540000001</v>
      </c>
      <c r="NV460">
        <v>30734.23245</v>
      </c>
      <c r="NW460">
        <v>31360.054749999999</v>
      </c>
      <c r="NX460">
        <v>30532.60255</v>
      </c>
      <c r="NY460">
        <v>30651.890060000002</v>
      </c>
      <c r="NZ460">
        <v>31054.907510000001</v>
      </c>
      <c r="OA460">
        <v>30967.789550000001</v>
      </c>
      <c r="OB460">
        <v>30804.033905</v>
      </c>
      <c r="OC460">
        <v>31893.701434999999</v>
      </c>
      <c r="OD460">
        <v>30895.8125</v>
      </c>
      <c r="OE460">
        <v>29980.19785</v>
      </c>
      <c r="OF460">
        <v>31768.63164</v>
      </c>
      <c r="OG460">
        <v>31785.331054999999</v>
      </c>
      <c r="OH460">
        <v>31027.335050000002</v>
      </c>
      <c r="OI460">
        <v>30057.042549999998</v>
      </c>
      <c r="OJ460">
        <v>30852.541399999998</v>
      </c>
      <c r="OK460">
        <v>30722.80025</v>
      </c>
      <c r="OL460">
        <v>30430.52763</v>
      </c>
      <c r="OM460">
        <v>31159.117235000002</v>
      </c>
      <c r="ON460">
        <v>30830.712599999999</v>
      </c>
      <c r="OO460">
        <v>30898.473334999999</v>
      </c>
      <c r="OP460">
        <v>32553.614850000002</v>
      </c>
      <c r="OQ460">
        <v>30709.577375000001</v>
      </c>
      <c r="OR460">
        <v>31001.037475000001</v>
      </c>
      <c r="OS460">
        <v>31313.009450000001</v>
      </c>
      <c r="OT460">
        <v>31746.9817</v>
      </c>
      <c r="OU460">
        <v>30950.913049999999</v>
      </c>
      <c r="OV460">
        <v>31653.47725</v>
      </c>
      <c r="OW460">
        <v>29950.803899999999</v>
      </c>
      <c r="OX460">
        <v>31209.161649999998</v>
      </c>
      <c r="OY460">
        <v>30403.952635000001</v>
      </c>
      <c r="OZ460">
        <v>30463.104299999999</v>
      </c>
      <c r="PA460">
        <v>31306.734799999998</v>
      </c>
      <c r="PB460">
        <v>31987.904500000001</v>
      </c>
      <c r="PC460">
        <v>31058.0566</v>
      </c>
      <c r="PD460">
        <v>30327.117450000002</v>
      </c>
      <c r="PE460">
        <v>30574.229749999999</v>
      </c>
      <c r="PF460">
        <v>30025.054499999998</v>
      </c>
      <c r="PG460">
        <v>32287.650799999999</v>
      </c>
      <c r="PH460">
        <v>31602.331150000002</v>
      </c>
      <c r="PI460">
        <v>30331.203600000001</v>
      </c>
      <c r="PJ460">
        <v>28999.285779999998</v>
      </c>
      <c r="PK460">
        <v>31085.386699999999</v>
      </c>
      <c r="PL460">
        <v>31619.076550000002</v>
      </c>
      <c r="PM460">
        <v>32369.831156</v>
      </c>
      <c r="PN460">
        <v>32883.232255000003</v>
      </c>
      <c r="PO460">
        <v>32811.176549999996</v>
      </c>
      <c r="PP460">
        <v>31631.839609999999</v>
      </c>
      <c r="PQ460">
        <v>31845.646349999999</v>
      </c>
      <c r="PR460">
        <v>31459.537495</v>
      </c>
      <c r="PS460">
        <v>32497.55385</v>
      </c>
      <c r="PT460">
        <v>31690.368350000001</v>
      </c>
      <c r="PU460">
        <v>31061.178954999999</v>
      </c>
      <c r="PV460">
        <v>30141.124899999999</v>
      </c>
      <c r="PW460">
        <v>31083.698100000001</v>
      </c>
      <c r="PX460">
        <v>30677.742900000001</v>
      </c>
      <c r="PY460">
        <v>31886.1895</v>
      </c>
      <c r="PZ460">
        <v>30744.35</v>
      </c>
      <c r="QA460">
        <v>30492.414290000001</v>
      </c>
      <c r="QB460">
        <v>31746.90235</v>
      </c>
      <c r="QC460">
        <v>30263.2451</v>
      </c>
      <c r="QD460">
        <v>30296.688399999999</v>
      </c>
      <c r="QE460">
        <v>31013.199700000001</v>
      </c>
      <c r="QF460">
        <v>29934.935965000001</v>
      </c>
      <c r="QG460">
        <v>30747.504400000002</v>
      </c>
      <c r="QH460">
        <v>30486.011450000002</v>
      </c>
      <c r="QI460">
        <v>30481.18865</v>
      </c>
      <c r="QJ460">
        <v>29739.889749999998</v>
      </c>
      <c r="QK460">
        <v>30162.899495000001</v>
      </c>
      <c r="QL460">
        <v>30754.05143</v>
      </c>
      <c r="QM460">
        <v>29832.13985</v>
      </c>
      <c r="QN460">
        <v>31212.052599999999</v>
      </c>
      <c r="QO460">
        <v>30630.718410000001</v>
      </c>
      <c r="QP460">
        <v>32468.653200000001</v>
      </c>
      <c r="QQ460">
        <v>32011.387804999998</v>
      </c>
      <c r="QR460">
        <v>31499.855749999999</v>
      </c>
      <c r="QS460">
        <v>30873.963380000001</v>
      </c>
      <c r="QT460">
        <v>31399.43995</v>
      </c>
      <c r="QU460">
        <v>30361.427500000002</v>
      </c>
      <c r="QV460">
        <v>32286.534475</v>
      </c>
      <c r="QW460">
        <v>31724.749950000001</v>
      </c>
      <c r="QX460">
        <v>29939.108260000001</v>
      </c>
      <c r="QY460">
        <v>30509.555899999999</v>
      </c>
      <c r="QZ460">
        <v>30399.052960000001</v>
      </c>
      <c r="RA460">
        <v>29799.498200000002</v>
      </c>
      <c r="RB460">
        <v>30366.993299999998</v>
      </c>
      <c r="RC460">
        <v>30745.916649999999</v>
      </c>
      <c r="RD460">
        <v>30881.376850000001</v>
      </c>
      <c r="RE460">
        <v>30230.351050000001</v>
      </c>
      <c r="RF460">
        <v>29443.896199999999</v>
      </c>
      <c r="RG460">
        <v>31083.1859</v>
      </c>
      <c r="RH460">
        <v>30611.30055</v>
      </c>
      <c r="RI460">
        <v>31162.323250000001</v>
      </c>
      <c r="RJ460">
        <v>31812.049650000001</v>
      </c>
      <c r="RK460">
        <v>31933.251749999999</v>
      </c>
      <c r="RL460">
        <v>30993.178749999999</v>
      </c>
      <c r="RM460">
        <v>30972.25865</v>
      </c>
      <c r="RN460">
        <v>30266.609799999998</v>
      </c>
      <c r="RO460">
        <v>29941.362850000001</v>
      </c>
      <c r="RP460">
        <v>29714.375585000002</v>
      </c>
      <c r="RQ460">
        <v>29849.019199999999</v>
      </c>
      <c r="RR460">
        <v>31327.027005</v>
      </c>
      <c r="RS460">
        <v>31036.4107</v>
      </c>
      <c r="RT460">
        <v>31217.438300000002</v>
      </c>
      <c r="RU460">
        <v>30467.805649999998</v>
      </c>
      <c r="RV460">
        <v>30154.757870000001</v>
      </c>
      <c r="RW460">
        <v>32011.956265000001</v>
      </c>
      <c r="RX460">
        <v>29689.6558</v>
      </c>
      <c r="RY460">
        <v>31472.226650000001</v>
      </c>
      <c r="RZ460">
        <v>30345.35945</v>
      </c>
      <c r="SA460">
        <v>31205.605765</v>
      </c>
      <c r="SB460">
        <v>32416.002949999998</v>
      </c>
      <c r="SC460">
        <v>31214.722000000002</v>
      </c>
      <c r="SD460">
        <v>31036.562450000001</v>
      </c>
      <c r="SE460">
        <v>31074.184000000001</v>
      </c>
      <c r="SF460">
        <v>30506.020850000001</v>
      </c>
      <c r="SG460">
        <v>31934.876850000001</v>
      </c>
    </row>
    <row r="461" spans="1:501" x14ac:dyDescent="0.3">
      <c r="A461">
        <v>459</v>
      </c>
      <c r="B461">
        <v>29833.909145000001</v>
      </c>
      <c r="C461">
        <v>32030.356950000001</v>
      </c>
      <c r="D461">
        <v>30539.966250000001</v>
      </c>
      <c r="E461">
        <v>31768.164339999999</v>
      </c>
      <c r="F461">
        <v>31562.17525</v>
      </c>
      <c r="G461">
        <v>31962.72565</v>
      </c>
      <c r="H461">
        <v>30332.429090000001</v>
      </c>
      <c r="I461">
        <v>31016.787424999999</v>
      </c>
      <c r="J461">
        <v>30987.441470000002</v>
      </c>
      <c r="K461">
        <v>31122.101285000001</v>
      </c>
      <c r="L461">
        <v>31230.105479999998</v>
      </c>
      <c r="M461">
        <v>31265.80846</v>
      </c>
      <c r="N461">
        <v>31552.97005</v>
      </c>
      <c r="O461">
        <v>32471.851600000002</v>
      </c>
      <c r="P461">
        <v>32033.561420000002</v>
      </c>
      <c r="Q461">
        <v>31853.379150000001</v>
      </c>
      <c r="R461">
        <v>32969.614249999999</v>
      </c>
      <c r="S461">
        <v>31748.636050000001</v>
      </c>
      <c r="T461">
        <v>32606.515749999999</v>
      </c>
      <c r="U461">
        <v>31882.958849999999</v>
      </c>
      <c r="V461">
        <v>31518.672449999998</v>
      </c>
      <c r="W461">
        <v>31511.147690000002</v>
      </c>
      <c r="X461">
        <v>32644.355800000001</v>
      </c>
      <c r="Y461">
        <v>31151.9228</v>
      </c>
      <c r="Z461">
        <v>32189.216850000001</v>
      </c>
      <c r="AA461">
        <v>31333.00445</v>
      </c>
      <c r="AB461">
        <v>30800.430400000001</v>
      </c>
      <c r="AC461">
        <v>30661.462950000001</v>
      </c>
      <c r="AD461">
        <v>30220.232</v>
      </c>
      <c r="AE461">
        <v>31674.67296</v>
      </c>
      <c r="AF461">
        <v>31716.696349999998</v>
      </c>
      <c r="AG461">
        <v>30793.3511</v>
      </c>
      <c r="AH461">
        <v>32096.196205</v>
      </c>
      <c r="AI461">
        <v>31583.435645000001</v>
      </c>
      <c r="AJ461">
        <v>31075.170289999998</v>
      </c>
      <c r="AK461">
        <v>31399.919849999998</v>
      </c>
      <c r="AL461">
        <v>30754.480879999999</v>
      </c>
      <c r="AM461">
        <v>30857.643260000001</v>
      </c>
      <c r="AN461">
        <v>32414.60685</v>
      </c>
      <c r="AO461">
        <v>33033.685949999999</v>
      </c>
      <c r="AP461">
        <v>29955.733583000001</v>
      </c>
      <c r="AQ461">
        <v>31397.537700000001</v>
      </c>
      <c r="AR461">
        <v>31102.563999999998</v>
      </c>
      <c r="AS461">
        <v>31854.690500000001</v>
      </c>
      <c r="AT461">
        <v>32204.407510500001</v>
      </c>
      <c r="AU461">
        <v>32096.663</v>
      </c>
      <c r="AV461">
        <v>31688.3037</v>
      </c>
      <c r="AW461">
        <v>30875.118900000001</v>
      </c>
      <c r="AX461">
        <v>31737.487884999999</v>
      </c>
      <c r="AY461">
        <v>30152.254949999999</v>
      </c>
      <c r="AZ461">
        <v>32984.2307</v>
      </c>
      <c r="BA461">
        <v>31161.13854</v>
      </c>
      <c r="BB461">
        <v>30966.870350000001</v>
      </c>
      <c r="BC461">
        <v>30893.590964999999</v>
      </c>
      <c r="BD461">
        <v>30856.310935000001</v>
      </c>
      <c r="BE461">
        <v>30247.586650000001</v>
      </c>
      <c r="BF461">
        <v>32740.846949999999</v>
      </c>
      <c r="BG461">
        <v>31046.0262</v>
      </c>
      <c r="BH461">
        <v>32675.614399999999</v>
      </c>
      <c r="BI461">
        <v>30863.174149999999</v>
      </c>
      <c r="BJ461">
        <v>31676.283599999999</v>
      </c>
      <c r="BK461">
        <v>31657.552749999999</v>
      </c>
      <c r="BL461">
        <v>32006.71185</v>
      </c>
      <c r="BM461">
        <v>30551.81885</v>
      </c>
      <c r="BN461">
        <v>30496.778900000001</v>
      </c>
      <c r="BO461">
        <v>30187.943374999999</v>
      </c>
      <c r="BP461">
        <v>30399.903774999999</v>
      </c>
      <c r="BQ461">
        <v>30751.8622</v>
      </c>
      <c r="BR461">
        <v>30743.160449999999</v>
      </c>
      <c r="BS461">
        <v>30366.001649999998</v>
      </c>
      <c r="BT461">
        <v>31079.393205</v>
      </c>
      <c r="BU461">
        <v>31222.053365</v>
      </c>
      <c r="BV461">
        <v>30509.170015</v>
      </c>
      <c r="BW461">
        <v>31812.237000000001</v>
      </c>
      <c r="BX461">
        <v>31466.206249999999</v>
      </c>
      <c r="BY461">
        <v>30620.821400000001</v>
      </c>
      <c r="BZ461">
        <v>30405.759600000001</v>
      </c>
      <c r="CA461">
        <v>31885.159100000001</v>
      </c>
      <c r="CB461">
        <v>32174.73905</v>
      </c>
      <c r="CC461">
        <v>32306.296050000001</v>
      </c>
      <c r="CD461">
        <v>30736.526734999999</v>
      </c>
      <c r="CE461">
        <v>31946.657504999999</v>
      </c>
      <c r="CF461">
        <v>31955.126250000001</v>
      </c>
      <c r="CG461">
        <v>31208.614304999999</v>
      </c>
      <c r="CH461">
        <v>32073.136600000002</v>
      </c>
      <c r="CI461">
        <v>30370.19773</v>
      </c>
      <c r="CJ461">
        <v>30554.466199999999</v>
      </c>
      <c r="CK461">
        <v>31190.953850000002</v>
      </c>
      <c r="CL461">
        <v>31095.377694999999</v>
      </c>
      <c r="CM461">
        <v>31224.514999999999</v>
      </c>
      <c r="CN461">
        <v>30290.554250000001</v>
      </c>
      <c r="CO461">
        <v>30941.178550000001</v>
      </c>
      <c r="CP461">
        <v>29884.556949999998</v>
      </c>
      <c r="CQ461">
        <v>30217.985250000002</v>
      </c>
      <c r="CR461">
        <v>30443.9977</v>
      </c>
      <c r="CS461">
        <v>30384.01885</v>
      </c>
      <c r="CT461">
        <v>30144.783749999999</v>
      </c>
      <c r="CU461">
        <v>31739.22265</v>
      </c>
      <c r="CV461">
        <v>31087.474849999999</v>
      </c>
      <c r="CW461">
        <v>31243.969375000001</v>
      </c>
      <c r="CX461">
        <v>29624.970700000002</v>
      </c>
      <c r="CY461">
        <v>31380.6054</v>
      </c>
      <c r="CZ461">
        <v>30922.8073</v>
      </c>
      <c r="DA461">
        <v>31743.347249999999</v>
      </c>
      <c r="DB461">
        <v>30457.49656</v>
      </c>
      <c r="DC461">
        <v>30948.716284999999</v>
      </c>
      <c r="DD461">
        <v>31355.861385</v>
      </c>
      <c r="DE461">
        <v>31177.391</v>
      </c>
      <c r="DF461">
        <v>31145.69615</v>
      </c>
      <c r="DG461">
        <v>32208.712299999999</v>
      </c>
      <c r="DH461">
        <v>31560.1103</v>
      </c>
      <c r="DI461">
        <v>30255.765899999999</v>
      </c>
      <c r="DJ461">
        <v>30482.818200000002</v>
      </c>
      <c r="DK461">
        <v>30721.57502</v>
      </c>
      <c r="DL461">
        <v>31023.949499999999</v>
      </c>
      <c r="DM461">
        <v>30416.29895</v>
      </c>
      <c r="DN461">
        <v>30554.910100000001</v>
      </c>
      <c r="DO461">
        <v>31328.980250000001</v>
      </c>
      <c r="DP461">
        <v>30464.24595</v>
      </c>
      <c r="DQ461">
        <v>29998.512204999999</v>
      </c>
      <c r="DR461">
        <v>31371.2624</v>
      </c>
      <c r="DS461">
        <v>30906.841700000001</v>
      </c>
      <c r="DT461">
        <v>31128.691750000002</v>
      </c>
      <c r="DU461">
        <v>30749.057270000001</v>
      </c>
      <c r="DV461">
        <v>30687.98389</v>
      </c>
      <c r="DW461">
        <v>32077.927240000001</v>
      </c>
      <c r="DX461">
        <v>30224.020219999999</v>
      </c>
      <c r="DY461">
        <v>30433.969915000001</v>
      </c>
      <c r="DZ461">
        <v>31107.9336</v>
      </c>
      <c r="EA461">
        <v>30513.782169999999</v>
      </c>
      <c r="EB461">
        <v>30378.126550000001</v>
      </c>
      <c r="EC461">
        <v>31775.548050000001</v>
      </c>
      <c r="ED461">
        <v>29683.730060000002</v>
      </c>
      <c r="EE461">
        <v>31532.653999999999</v>
      </c>
      <c r="EF461">
        <v>30436.469850000001</v>
      </c>
      <c r="EG461">
        <v>29910.82374</v>
      </c>
      <c r="EH461">
        <v>30940.00304</v>
      </c>
      <c r="EI461">
        <v>30704.475699999999</v>
      </c>
      <c r="EJ461">
        <v>32677.583405000001</v>
      </c>
      <c r="EK461">
        <v>31633.232875000002</v>
      </c>
      <c r="EL461">
        <v>31723.111434999999</v>
      </c>
      <c r="EM461">
        <v>32975.839319999999</v>
      </c>
      <c r="EN461">
        <v>31645.852800000001</v>
      </c>
      <c r="EO461">
        <v>31569.477535000002</v>
      </c>
      <c r="EP461">
        <v>31585.03715</v>
      </c>
      <c r="EQ461">
        <v>31417.686075000001</v>
      </c>
      <c r="ER461">
        <v>29837.113395</v>
      </c>
      <c r="ES461">
        <v>31114.9319</v>
      </c>
      <c r="ET461">
        <v>30093.924589999999</v>
      </c>
      <c r="EU461">
        <v>32289.826949999999</v>
      </c>
      <c r="EV461">
        <v>31592.95145</v>
      </c>
      <c r="EW461">
        <v>31341.70407</v>
      </c>
      <c r="EX461">
        <v>31333.150495000002</v>
      </c>
      <c r="EY461">
        <v>30503.918744999999</v>
      </c>
      <c r="EZ461">
        <v>30664.95995</v>
      </c>
      <c r="FA461">
        <v>30540.948645</v>
      </c>
      <c r="FB461">
        <v>31398.080099999999</v>
      </c>
      <c r="FC461">
        <v>30602.7837</v>
      </c>
      <c r="FD461">
        <v>30470.773464999998</v>
      </c>
      <c r="FE461">
        <v>31399.656900000002</v>
      </c>
      <c r="FF461">
        <v>32883.914595000002</v>
      </c>
      <c r="FG461">
        <v>32537.237799999999</v>
      </c>
      <c r="FH461">
        <v>32723.55284</v>
      </c>
      <c r="FI461">
        <v>30849.38495</v>
      </c>
      <c r="FJ461">
        <v>29774.424800000001</v>
      </c>
      <c r="FK461">
        <v>31270.477350000001</v>
      </c>
      <c r="FL461">
        <v>31008.421480000001</v>
      </c>
      <c r="FM461">
        <v>31084.647199999999</v>
      </c>
      <c r="FN461">
        <v>30286.730899999999</v>
      </c>
      <c r="FO461">
        <v>30869.883450000001</v>
      </c>
      <c r="FP461">
        <v>31979.000769999999</v>
      </c>
      <c r="FQ461">
        <v>32855.21024</v>
      </c>
      <c r="FR461">
        <v>31884.413509999998</v>
      </c>
      <c r="FS461">
        <v>30871.78285</v>
      </c>
      <c r="FT461">
        <v>30817.756799999999</v>
      </c>
      <c r="FU461">
        <v>32435.047200000001</v>
      </c>
      <c r="FV461">
        <v>32904.849000000002</v>
      </c>
      <c r="FW461">
        <v>32452.46715</v>
      </c>
      <c r="FX461">
        <v>31710.170450000001</v>
      </c>
      <c r="FY461">
        <v>31182.552950000001</v>
      </c>
      <c r="FZ461">
        <v>31188.388650000001</v>
      </c>
      <c r="GA461">
        <v>32051.9329</v>
      </c>
      <c r="GB461">
        <v>33477.5452</v>
      </c>
      <c r="GC461">
        <v>31096.18535</v>
      </c>
      <c r="GD461">
        <v>29619.182710000001</v>
      </c>
      <c r="GE461">
        <v>29328.50865</v>
      </c>
      <c r="GF461">
        <v>31306.023300000001</v>
      </c>
      <c r="GG461">
        <v>30560.636025</v>
      </c>
      <c r="GH461">
        <v>30232.4195</v>
      </c>
      <c r="GI461">
        <v>31180.704949999999</v>
      </c>
      <c r="GJ461">
        <v>30229.821365</v>
      </c>
      <c r="GK461">
        <v>30488.283500000001</v>
      </c>
      <c r="GL461">
        <v>30777.596150000001</v>
      </c>
      <c r="GM461">
        <v>31647.81655</v>
      </c>
      <c r="GN461">
        <v>31418.306199999999</v>
      </c>
      <c r="GO461">
        <v>29834.922299999998</v>
      </c>
      <c r="GP461">
        <v>30373.39315</v>
      </c>
      <c r="GQ461">
        <v>30472.881450000001</v>
      </c>
      <c r="GR461">
        <v>30988.150900000001</v>
      </c>
      <c r="GS461">
        <v>29906.3675</v>
      </c>
      <c r="GT461">
        <v>30492.7922</v>
      </c>
      <c r="GU461">
        <v>31840.392449999999</v>
      </c>
      <c r="GV461">
        <v>30330.539150000001</v>
      </c>
      <c r="GW461">
        <v>29793.942650000001</v>
      </c>
      <c r="GX461">
        <v>31182.051950000001</v>
      </c>
      <c r="GY461">
        <v>30766.447225</v>
      </c>
      <c r="GZ461">
        <v>31276.886774999999</v>
      </c>
      <c r="HA461">
        <v>30170.00405</v>
      </c>
      <c r="HB461">
        <v>30043.486949999999</v>
      </c>
      <c r="HC461">
        <v>30998.657899999998</v>
      </c>
      <c r="HD461">
        <v>30366.83929</v>
      </c>
      <c r="HE461">
        <v>31093.301630000002</v>
      </c>
      <c r="HF461">
        <v>31747.138999999999</v>
      </c>
      <c r="HG461">
        <v>30812.41963</v>
      </c>
      <c r="HH461">
        <v>31142.02965</v>
      </c>
      <c r="HI461">
        <v>32181.906599999998</v>
      </c>
      <c r="HJ461">
        <v>30823.554</v>
      </c>
      <c r="HK461">
        <v>31141.787189999999</v>
      </c>
      <c r="HL461">
        <v>31596.679250000001</v>
      </c>
      <c r="HM461">
        <v>30755.050650000001</v>
      </c>
      <c r="HN461">
        <v>31407.895649999999</v>
      </c>
      <c r="HO461">
        <v>31582.779224999998</v>
      </c>
      <c r="HP461">
        <v>31774.96745</v>
      </c>
      <c r="HQ461">
        <v>31932.252400000001</v>
      </c>
      <c r="HR461">
        <v>31595.41905</v>
      </c>
      <c r="HS461">
        <v>32248.319100000001</v>
      </c>
      <c r="HT461">
        <v>30698.162349999999</v>
      </c>
      <c r="HU461">
        <v>30665.234820000001</v>
      </c>
      <c r="HV461">
        <v>32844.885849999999</v>
      </c>
      <c r="HW461">
        <v>30239.02505</v>
      </c>
      <c r="HX461">
        <v>30918.861949999999</v>
      </c>
      <c r="HY461">
        <v>30344.99235</v>
      </c>
      <c r="HZ461">
        <v>30352.091359999999</v>
      </c>
      <c r="IA461">
        <v>29877.33669</v>
      </c>
      <c r="IB461">
        <v>30544.977650000001</v>
      </c>
      <c r="IC461">
        <v>31380.5036</v>
      </c>
      <c r="ID461">
        <v>31335.546399999999</v>
      </c>
      <c r="IE461">
        <v>31400.561399999999</v>
      </c>
      <c r="IF461">
        <v>31382.06</v>
      </c>
      <c r="IG461">
        <v>31196.805264999999</v>
      </c>
      <c r="IH461">
        <v>30571.835999999999</v>
      </c>
      <c r="II461">
        <v>30452.650949999999</v>
      </c>
      <c r="IJ461">
        <v>30924.132450000001</v>
      </c>
      <c r="IK461">
        <v>31106.016950000001</v>
      </c>
      <c r="IL461">
        <v>30174.13495</v>
      </c>
      <c r="IM461">
        <v>29355.747070000001</v>
      </c>
      <c r="IN461">
        <v>30762.102016500001</v>
      </c>
      <c r="IO461">
        <v>31502.3171</v>
      </c>
      <c r="IP461">
        <v>31017.432649999999</v>
      </c>
      <c r="IQ461">
        <v>29919.50243</v>
      </c>
      <c r="IR461">
        <v>29979.415720000001</v>
      </c>
      <c r="IS461">
        <v>30095.021000000001</v>
      </c>
      <c r="IT461">
        <v>31645.69256</v>
      </c>
      <c r="IU461">
        <v>31669.102340000001</v>
      </c>
      <c r="IV461">
        <v>32310.41705</v>
      </c>
      <c r="IW461">
        <v>31562.65855</v>
      </c>
      <c r="IX461">
        <v>32242.065549999999</v>
      </c>
      <c r="IY461">
        <v>31181.261999999999</v>
      </c>
      <c r="IZ461">
        <v>31967.386299999998</v>
      </c>
      <c r="JA461">
        <v>30084.990099999999</v>
      </c>
      <c r="JB461">
        <v>30929.420890000001</v>
      </c>
      <c r="JC461">
        <v>31064.922500000001</v>
      </c>
      <c r="JD461">
        <v>32615.047149999999</v>
      </c>
      <c r="JE461">
        <v>30863.670770000001</v>
      </c>
      <c r="JF461">
        <v>31688.1577</v>
      </c>
      <c r="JG461">
        <v>30445.118900000001</v>
      </c>
      <c r="JH461">
        <v>30688.002899999999</v>
      </c>
      <c r="JI461">
        <v>30547.71399</v>
      </c>
      <c r="JJ461">
        <v>31275.979749999999</v>
      </c>
      <c r="JK461">
        <v>30898.152450000001</v>
      </c>
      <c r="JL461">
        <v>32654.02075</v>
      </c>
      <c r="JM461">
        <v>32952.898450000001</v>
      </c>
      <c r="JN461">
        <v>30913.559649999999</v>
      </c>
      <c r="JO461">
        <v>30630.109199999999</v>
      </c>
      <c r="JP461">
        <v>31211.448199999999</v>
      </c>
      <c r="JQ461">
        <v>32202.419689999999</v>
      </c>
      <c r="JR461">
        <v>33644.768819999998</v>
      </c>
      <c r="JS461">
        <v>31275.135480000001</v>
      </c>
      <c r="JT461">
        <v>31456.7876</v>
      </c>
      <c r="JU461">
        <v>30608.8851</v>
      </c>
      <c r="JV461">
        <v>31029.698168499999</v>
      </c>
      <c r="JW461">
        <v>30685.088449999999</v>
      </c>
      <c r="JX461">
        <v>31319.285599999999</v>
      </c>
      <c r="JY461">
        <v>31202.347300000001</v>
      </c>
      <c r="JZ461">
        <v>32285.665400000002</v>
      </c>
      <c r="KA461">
        <v>32022.0965</v>
      </c>
      <c r="KB461">
        <v>30919.2232</v>
      </c>
      <c r="KC461">
        <v>30942.011050000001</v>
      </c>
      <c r="KD461">
        <v>31919.688099999999</v>
      </c>
      <c r="KE461">
        <v>31047.920849999999</v>
      </c>
      <c r="KF461">
        <v>32435.352999999999</v>
      </c>
      <c r="KG461">
        <v>31269.784800000001</v>
      </c>
      <c r="KH461">
        <v>31384.708624999999</v>
      </c>
      <c r="KI461">
        <v>30383.383040000001</v>
      </c>
      <c r="KJ461">
        <v>30570.6757</v>
      </c>
      <c r="KK461">
        <v>31785.651174999999</v>
      </c>
      <c r="KL461">
        <v>31071.61205</v>
      </c>
      <c r="KM461">
        <v>31862.828140000001</v>
      </c>
      <c r="KN461">
        <v>30994.0933</v>
      </c>
      <c r="KO461">
        <v>30384.956150000002</v>
      </c>
      <c r="KP461">
        <v>30331.24985</v>
      </c>
      <c r="KQ461">
        <v>31397.9519</v>
      </c>
      <c r="KR461">
        <v>30750.811799999999</v>
      </c>
      <c r="KS461">
        <v>31456.04147</v>
      </c>
      <c r="KT461">
        <v>31479.64903</v>
      </c>
      <c r="KU461">
        <v>32110.845300000001</v>
      </c>
      <c r="KV461">
        <v>31248.142650000002</v>
      </c>
      <c r="KW461">
        <v>31191.92165</v>
      </c>
      <c r="KX461">
        <v>30643.3534</v>
      </c>
      <c r="KY461">
        <v>31428.723099999999</v>
      </c>
      <c r="KZ461">
        <v>30616.489300000001</v>
      </c>
      <c r="LA461">
        <v>30492.406330000002</v>
      </c>
      <c r="LB461">
        <v>30935.43995</v>
      </c>
      <c r="LC461">
        <v>31777.70234</v>
      </c>
      <c r="LD461">
        <v>30357.911250000001</v>
      </c>
      <c r="LE461">
        <v>31164.031650000001</v>
      </c>
      <c r="LF461">
        <v>29997.338899999999</v>
      </c>
      <c r="LG461">
        <v>29739.000049999999</v>
      </c>
      <c r="LH461">
        <v>32170.334895</v>
      </c>
      <c r="LI461">
        <v>30099.338800000001</v>
      </c>
      <c r="LJ461">
        <v>31119.50605</v>
      </c>
      <c r="LK461">
        <v>31121.170099999999</v>
      </c>
      <c r="LL461">
        <v>30337.1479</v>
      </c>
      <c r="LM461">
        <v>30545.84015</v>
      </c>
      <c r="LN461">
        <v>30888.92627</v>
      </c>
      <c r="LO461">
        <v>31952.682000000001</v>
      </c>
      <c r="LP461">
        <v>30864.046300000002</v>
      </c>
      <c r="LQ461">
        <v>30092.507655000001</v>
      </c>
      <c r="LR461">
        <v>31301.233700000001</v>
      </c>
      <c r="LS461">
        <v>29948.532200000001</v>
      </c>
      <c r="LT461">
        <v>31071.031299999999</v>
      </c>
      <c r="LU461">
        <v>30835.984700000001</v>
      </c>
      <c r="LV461">
        <v>31104.135900000001</v>
      </c>
      <c r="LW461">
        <v>32058.601600000002</v>
      </c>
      <c r="LX461">
        <v>31177.420900000001</v>
      </c>
      <c r="LY461">
        <v>30513.764500000001</v>
      </c>
      <c r="LZ461">
        <v>31114.6803</v>
      </c>
      <c r="MA461">
        <v>31030.457849999999</v>
      </c>
      <c r="MB461">
        <v>31344.019950000002</v>
      </c>
      <c r="MC461">
        <v>31307.824850000001</v>
      </c>
      <c r="MD461">
        <v>30423.4719</v>
      </c>
      <c r="ME461">
        <v>32217.119149999999</v>
      </c>
      <c r="MF461">
        <v>30929.473125</v>
      </c>
      <c r="MG461">
        <v>31978.62775</v>
      </c>
      <c r="MH461">
        <v>31735.72725</v>
      </c>
      <c r="MI461">
        <v>30952.000550000001</v>
      </c>
      <c r="MJ461">
        <v>31269.255845</v>
      </c>
      <c r="MK461">
        <v>31181.33885</v>
      </c>
      <c r="ML461">
        <v>31639.303899999999</v>
      </c>
      <c r="MM461">
        <v>31092.08455</v>
      </c>
      <c r="MN461">
        <v>31096.795770000001</v>
      </c>
      <c r="MO461">
        <v>30622.618350000001</v>
      </c>
      <c r="MP461">
        <v>31312.875789999998</v>
      </c>
      <c r="MQ461">
        <v>31940.264345</v>
      </c>
      <c r="MR461">
        <v>31759.913949999998</v>
      </c>
      <c r="MS461">
        <v>31152.854800000001</v>
      </c>
      <c r="MT461">
        <v>31556.296460000001</v>
      </c>
      <c r="MU461">
        <v>31226.891739999999</v>
      </c>
      <c r="MV461">
        <v>31093.947</v>
      </c>
      <c r="MW461">
        <v>30416.589899999999</v>
      </c>
      <c r="MX461">
        <v>31647.683850000001</v>
      </c>
      <c r="MY461">
        <v>30396.310150000001</v>
      </c>
      <c r="MZ461">
        <v>31589.643390000001</v>
      </c>
      <c r="NA461">
        <v>32092.072479999999</v>
      </c>
      <c r="NB461">
        <v>31456.869299999998</v>
      </c>
      <c r="NC461">
        <v>30901.315299999998</v>
      </c>
      <c r="ND461">
        <v>31465.616580000002</v>
      </c>
      <c r="NE461">
        <v>30696.927469999999</v>
      </c>
      <c r="NF461">
        <v>32579.8639</v>
      </c>
      <c r="NG461">
        <v>30684.258229999999</v>
      </c>
      <c r="NH461">
        <v>31294.034143149998</v>
      </c>
      <c r="NI461">
        <v>30680.07775</v>
      </c>
      <c r="NJ461">
        <v>30541.585449999999</v>
      </c>
      <c r="NK461">
        <v>30728.52893</v>
      </c>
      <c r="NL461">
        <v>31756.319049999998</v>
      </c>
      <c r="NM461">
        <v>32419.810150000001</v>
      </c>
      <c r="NN461">
        <v>30872.817999999999</v>
      </c>
      <c r="NO461">
        <v>31777.098750000001</v>
      </c>
      <c r="NP461">
        <v>30534.399010000001</v>
      </c>
      <c r="NQ461">
        <v>30756.168099999999</v>
      </c>
      <c r="NR461">
        <v>30974.509425</v>
      </c>
      <c r="NS461">
        <v>30637.37515</v>
      </c>
      <c r="NT461">
        <v>30643.362700000001</v>
      </c>
      <c r="NU461">
        <v>30545.393940000002</v>
      </c>
      <c r="NV461">
        <v>30806.16215</v>
      </c>
      <c r="NW461">
        <v>31452.408149999999</v>
      </c>
      <c r="NX461">
        <v>30586.475350000001</v>
      </c>
      <c r="NY461">
        <v>30659.99323</v>
      </c>
      <c r="NZ461">
        <v>31059.494630000001</v>
      </c>
      <c r="OA461">
        <v>30982.08885</v>
      </c>
      <c r="OB461">
        <v>30811.269185000001</v>
      </c>
      <c r="OC461">
        <v>31928.962135000002</v>
      </c>
      <c r="OD461">
        <v>30926.0484</v>
      </c>
      <c r="OE461">
        <v>29992.136149999998</v>
      </c>
      <c r="OF461">
        <v>31833.054639999998</v>
      </c>
      <c r="OG461">
        <v>31876.039355000001</v>
      </c>
      <c r="OH461">
        <v>31149.566050000001</v>
      </c>
      <c r="OI461">
        <v>30073.207849999999</v>
      </c>
      <c r="OJ461">
        <v>30918.503199999999</v>
      </c>
      <c r="OK461">
        <v>30755.89185</v>
      </c>
      <c r="OL461">
        <v>30439.872340000002</v>
      </c>
      <c r="OM461">
        <v>31169.960035</v>
      </c>
      <c r="ON461">
        <v>30848.970300000001</v>
      </c>
      <c r="OO461">
        <v>30959.527034999999</v>
      </c>
      <c r="OP461">
        <v>32613.658950000001</v>
      </c>
      <c r="OQ461">
        <v>30752.474975000001</v>
      </c>
      <c r="OR461">
        <v>31006.823665</v>
      </c>
      <c r="OS461">
        <v>31357.355250000001</v>
      </c>
      <c r="OT461">
        <v>31806.9267</v>
      </c>
      <c r="OU461">
        <v>31010.379550000001</v>
      </c>
      <c r="OV461">
        <v>31787.615249999999</v>
      </c>
      <c r="OW461">
        <v>29987.428</v>
      </c>
      <c r="OX461">
        <v>31255.910449999999</v>
      </c>
      <c r="OY461">
        <v>30411.948535</v>
      </c>
      <c r="OZ461">
        <v>30496.283800000001</v>
      </c>
      <c r="PA461">
        <v>31317.4274</v>
      </c>
      <c r="PB461">
        <v>32038.058400000002</v>
      </c>
      <c r="PC461">
        <v>31120.995200000001</v>
      </c>
      <c r="PD461">
        <v>30347.204750000001</v>
      </c>
      <c r="PE461">
        <v>30600.889650000001</v>
      </c>
      <c r="PF461">
        <v>30053.743999999999</v>
      </c>
      <c r="PG461">
        <v>32298.065200000001</v>
      </c>
      <c r="PH461">
        <v>31653.619149999999</v>
      </c>
      <c r="PI461">
        <v>30370.911899999999</v>
      </c>
      <c r="PJ461">
        <v>29100.610779999999</v>
      </c>
      <c r="PK461">
        <v>31097.527099999999</v>
      </c>
      <c r="PL461">
        <v>31668.580450000001</v>
      </c>
      <c r="PM461">
        <v>32370.343852999998</v>
      </c>
      <c r="PN461">
        <v>32939.846554999996</v>
      </c>
      <c r="PO461">
        <v>32914.30055</v>
      </c>
      <c r="PP461">
        <v>31696.095410000002</v>
      </c>
      <c r="PQ461">
        <v>31915.764449999999</v>
      </c>
      <c r="PR461">
        <v>31495.363395</v>
      </c>
      <c r="PS461">
        <v>32572.922750000002</v>
      </c>
      <c r="PT461">
        <v>31734.71975</v>
      </c>
      <c r="PU461">
        <v>31065.132164999999</v>
      </c>
      <c r="PV461">
        <v>30168.282500000001</v>
      </c>
      <c r="PW461">
        <v>31104.094400000002</v>
      </c>
      <c r="PX461">
        <v>30703.698799999998</v>
      </c>
      <c r="PY461">
        <v>31927.3344</v>
      </c>
      <c r="PZ461">
        <v>30778.075000000001</v>
      </c>
      <c r="QA461">
        <v>30500.460520000001</v>
      </c>
      <c r="QB461">
        <v>31774.073850000001</v>
      </c>
      <c r="QC461">
        <v>30288.947100000001</v>
      </c>
      <c r="QD461">
        <v>30346.087200000002</v>
      </c>
      <c r="QE461">
        <v>31057.302599999999</v>
      </c>
      <c r="QF461">
        <v>29981.155664999998</v>
      </c>
      <c r="QG461">
        <v>30778.131600000001</v>
      </c>
      <c r="QH461">
        <v>30506.165249999998</v>
      </c>
      <c r="QI461">
        <v>30524.834849999999</v>
      </c>
      <c r="QJ461">
        <v>29761.491549999999</v>
      </c>
      <c r="QK461">
        <v>30181.948994999999</v>
      </c>
      <c r="QL461">
        <v>30760.69904</v>
      </c>
      <c r="QM461">
        <v>29891.56695</v>
      </c>
      <c r="QN461">
        <v>31262.940999999999</v>
      </c>
      <c r="QO461">
        <v>30651.483410000001</v>
      </c>
      <c r="QP461">
        <v>32489.947100000001</v>
      </c>
      <c r="QQ461">
        <v>32029.627505</v>
      </c>
      <c r="QR461">
        <v>31519.62975</v>
      </c>
      <c r="QS461">
        <v>30879.779689999999</v>
      </c>
      <c r="QT461">
        <v>31429.010750000001</v>
      </c>
      <c r="QU461">
        <v>30368.3135</v>
      </c>
      <c r="QV461">
        <v>32294.578075000001</v>
      </c>
      <c r="QW461">
        <v>31774.251749999999</v>
      </c>
      <c r="QX461">
        <v>29954.458259999999</v>
      </c>
      <c r="QY461">
        <v>30633.5579</v>
      </c>
      <c r="QZ461">
        <v>30407.616480000001</v>
      </c>
      <c r="RA461">
        <v>29851.6005</v>
      </c>
      <c r="RB461">
        <v>30513.492300000002</v>
      </c>
      <c r="RC461">
        <v>30836.104050000002</v>
      </c>
      <c r="RD461">
        <v>30983.931850000001</v>
      </c>
      <c r="RE461">
        <v>30251.95995</v>
      </c>
      <c r="RF461">
        <v>29460.5936</v>
      </c>
      <c r="RG461">
        <v>31097.844300000001</v>
      </c>
      <c r="RH461">
        <v>30633.90985</v>
      </c>
      <c r="RI461">
        <v>31208.226149999999</v>
      </c>
      <c r="RJ461">
        <v>31856.66115</v>
      </c>
      <c r="RK461">
        <v>32020.57545</v>
      </c>
      <c r="RL461">
        <v>31019.975149999998</v>
      </c>
      <c r="RM461">
        <v>30998.116050000001</v>
      </c>
      <c r="RN461">
        <v>30292.4287</v>
      </c>
      <c r="RO461">
        <v>29975.825949999999</v>
      </c>
      <c r="RP461">
        <v>29722.540714999999</v>
      </c>
      <c r="RQ461">
        <v>29894.946899999999</v>
      </c>
      <c r="RR461">
        <v>31336.962705000002</v>
      </c>
      <c r="RS461">
        <v>31118.238700000002</v>
      </c>
      <c r="RT461">
        <v>31286.664199999999</v>
      </c>
      <c r="RU461">
        <v>30517.627049999999</v>
      </c>
      <c r="RV461">
        <v>30163.109059999999</v>
      </c>
      <c r="RW461">
        <v>32047.811164999999</v>
      </c>
      <c r="RX461">
        <v>29700.415199999999</v>
      </c>
      <c r="RY461">
        <v>31505.95695</v>
      </c>
      <c r="RZ461">
        <v>30357.38565</v>
      </c>
      <c r="SA461">
        <v>31238.004564999999</v>
      </c>
      <c r="SB461">
        <v>32535.248950000001</v>
      </c>
      <c r="SC461">
        <v>31383.061000000002</v>
      </c>
      <c r="SD461">
        <v>31103.111150000001</v>
      </c>
      <c r="SE461">
        <v>31108.797600000002</v>
      </c>
      <c r="SF461">
        <v>30594.455849999998</v>
      </c>
      <c r="SG461">
        <v>31946.81565</v>
      </c>
    </row>
    <row r="462" spans="1:501" x14ac:dyDescent="0.3">
      <c r="A462">
        <v>460</v>
      </c>
      <c r="B462">
        <v>29911.851445</v>
      </c>
      <c r="C462">
        <v>32166.572950000002</v>
      </c>
      <c r="D462">
        <v>30574.13005</v>
      </c>
      <c r="E462">
        <v>31824.158039999998</v>
      </c>
      <c r="F462">
        <v>31640.305649999998</v>
      </c>
      <c r="G462">
        <v>31977.42395</v>
      </c>
      <c r="H462">
        <v>30353.621289999999</v>
      </c>
      <c r="I462">
        <v>31039.269724999998</v>
      </c>
      <c r="J462">
        <v>31005.259269999999</v>
      </c>
      <c r="K462">
        <v>31189.967485000001</v>
      </c>
      <c r="L462">
        <v>31233.361400000002</v>
      </c>
      <c r="M462">
        <v>31271.89155</v>
      </c>
      <c r="N462">
        <v>31639.616249999999</v>
      </c>
      <c r="O462">
        <v>32637.0726</v>
      </c>
      <c r="P462">
        <v>32040.687900000001</v>
      </c>
      <c r="Q462">
        <v>31884.809949999999</v>
      </c>
      <c r="R462">
        <v>32993.832349999997</v>
      </c>
      <c r="S462">
        <v>31865.31005</v>
      </c>
      <c r="T462">
        <v>32687.383150000001</v>
      </c>
      <c r="U462">
        <v>31947.176350000002</v>
      </c>
      <c r="V462">
        <v>31535.409350000002</v>
      </c>
      <c r="W462">
        <v>31521.59319</v>
      </c>
      <c r="X462">
        <v>32681.156299999999</v>
      </c>
      <c r="Y462">
        <v>31162.368600000002</v>
      </c>
      <c r="Z462">
        <v>32222.602449999998</v>
      </c>
      <c r="AA462">
        <v>31370.251550000001</v>
      </c>
      <c r="AB462">
        <v>30886.2163</v>
      </c>
      <c r="AC462">
        <v>30709.236949999999</v>
      </c>
      <c r="AD462">
        <v>30303.650600000001</v>
      </c>
      <c r="AE462">
        <v>31683.987659999999</v>
      </c>
      <c r="AF462">
        <v>31767.25835</v>
      </c>
      <c r="AG462">
        <v>30805.0124</v>
      </c>
      <c r="AH462">
        <v>32195.374305000001</v>
      </c>
      <c r="AI462">
        <v>31587.921605</v>
      </c>
      <c r="AJ462">
        <v>31085.076590000001</v>
      </c>
      <c r="AK462">
        <v>31475.475450000002</v>
      </c>
      <c r="AL462">
        <v>30901.27088</v>
      </c>
      <c r="AM462">
        <v>30997.63726</v>
      </c>
      <c r="AN462">
        <v>32426.801650000001</v>
      </c>
      <c r="AO462">
        <v>33062.765749999999</v>
      </c>
      <c r="AP462">
        <v>30064.301583</v>
      </c>
      <c r="AQ462">
        <v>31498.762699999999</v>
      </c>
      <c r="AR462">
        <v>31191.134099999999</v>
      </c>
      <c r="AS462">
        <v>31884.5236</v>
      </c>
      <c r="AT462">
        <v>32224.7212105</v>
      </c>
      <c r="AU462">
        <v>32134.1374</v>
      </c>
      <c r="AV462">
        <v>31742.5746</v>
      </c>
      <c r="AW462">
        <v>30890.9663</v>
      </c>
      <c r="AX462">
        <v>31743.689845000001</v>
      </c>
      <c r="AY462">
        <v>30161.130099999998</v>
      </c>
      <c r="AZ462">
        <v>33013.340199999999</v>
      </c>
      <c r="BA462">
        <v>31232.661240000001</v>
      </c>
      <c r="BB462">
        <v>31045.586050000002</v>
      </c>
      <c r="BC462">
        <v>30922.250065</v>
      </c>
      <c r="BD462">
        <v>30863.697505</v>
      </c>
      <c r="BE462">
        <v>30282.316350000001</v>
      </c>
      <c r="BF462">
        <v>32832.269549999997</v>
      </c>
      <c r="BG462">
        <v>31091.271400000001</v>
      </c>
      <c r="BH462">
        <v>32755.016</v>
      </c>
      <c r="BI462">
        <v>30924.231049999999</v>
      </c>
      <c r="BJ462">
        <v>31725.522300000001</v>
      </c>
      <c r="BK462">
        <v>31702.15065</v>
      </c>
      <c r="BL462">
        <v>32063.94615</v>
      </c>
      <c r="BM462">
        <v>30553.79335</v>
      </c>
      <c r="BN462">
        <v>30520.481599999999</v>
      </c>
      <c r="BO462">
        <v>30200.378175000002</v>
      </c>
      <c r="BP462">
        <v>30427.335975000002</v>
      </c>
      <c r="BQ462">
        <v>30776.344300000001</v>
      </c>
      <c r="BR462">
        <v>30788.963650000002</v>
      </c>
      <c r="BS462">
        <v>30384.477050000001</v>
      </c>
      <c r="BT462">
        <v>31126.651805000001</v>
      </c>
      <c r="BU462">
        <v>31241.829065000002</v>
      </c>
      <c r="BV462">
        <v>30587.984515</v>
      </c>
      <c r="BW462">
        <v>31872.447800000002</v>
      </c>
      <c r="BX462">
        <v>31505.336350000001</v>
      </c>
      <c r="BY462">
        <v>30689.738300000001</v>
      </c>
      <c r="BZ462">
        <v>30487.269</v>
      </c>
      <c r="CA462">
        <v>31972.134099999999</v>
      </c>
      <c r="CB462">
        <v>32223.942749999998</v>
      </c>
      <c r="CC462">
        <v>32344.336149999999</v>
      </c>
      <c r="CD462">
        <v>30853.458735</v>
      </c>
      <c r="CE462">
        <v>31950.501925</v>
      </c>
      <c r="CF462">
        <v>32014.228449999999</v>
      </c>
      <c r="CG462">
        <v>31229.167105</v>
      </c>
      <c r="CH462">
        <v>32091.1296</v>
      </c>
      <c r="CI462">
        <v>30393.373930000002</v>
      </c>
      <c r="CJ462">
        <v>30585.228800000001</v>
      </c>
      <c r="CK462">
        <v>31238.52665</v>
      </c>
      <c r="CL462">
        <v>31137.280695000001</v>
      </c>
      <c r="CM462">
        <v>31333.787</v>
      </c>
      <c r="CN462">
        <v>30416.45925</v>
      </c>
      <c r="CO462">
        <v>31000.23805</v>
      </c>
      <c r="CP462">
        <v>29925.835749999998</v>
      </c>
      <c r="CQ462">
        <v>30258.337749999999</v>
      </c>
      <c r="CR462">
        <v>30499.674500000001</v>
      </c>
      <c r="CS462">
        <v>30536.040850000001</v>
      </c>
      <c r="CT462">
        <v>30171.945950000001</v>
      </c>
      <c r="CU462">
        <v>31765.961050000002</v>
      </c>
      <c r="CV462">
        <v>31114.46845</v>
      </c>
      <c r="CW462">
        <v>31271.217975</v>
      </c>
      <c r="CX462">
        <v>29638.0425</v>
      </c>
      <c r="CY462">
        <v>31499.8514</v>
      </c>
      <c r="CZ462">
        <v>30960.395400000001</v>
      </c>
      <c r="DA462">
        <v>31817.06955</v>
      </c>
      <c r="DB462">
        <v>30560.24956</v>
      </c>
      <c r="DC462">
        <v>31025.950685</v>
      </c>
      <c r="DD462">
        <v>31484.124384999999</v>
      </c>
      <c r="DE462">
        <v>31196.940500000001</v>
      </c>
      <c r="DF462">
        <v>31172.710149999999</v>
      </c>
      <c r="DG462">
        <v>32352.272300000001</v>
      </c>
      <c r="DH462">
        <v>31592.171900000001</v>
      </c>
      <c r="DI462">
        <v>30281.826499999999</v>
      </c>
      <c r="DJ462">
        <v>30503.8678</v>
      </c>
      <c r="DK462">
        <v>30723.191599999998</v>
      </c>
      <c r="DL462">
        <v>31053.8678</v>
      </c>
      <c r="DM462">
        <v>30483.67945</v>
      </c>
      <c r="DN462">
        <v>30583.2575</v>
      </c>
      <c r="DO462">
        <v>31397.394950000002</v>
      </c>
      <c r="DP462">
        <v>30565.54595</v>
      </c>
      <c r="DQ462">
        <v>30041.788805</v>
      </c>
      <c r="DR462">
        <v>31414.434600000001</v>
      </c>
      <c r="DS462">
        <v>30923.931499999999</v>
      </c>
      <c r="DT462">
        <v>31143.521550000001</v>
      </c>
      <c r="DU462">
        <v>30761.205969999999</v>
      </c>
      <c r="DV462">
        <v>30698.334490000001</v>
      </c>
      <c r="DW462">
        <v>32096.901440000001</v>
      </c>
      <c r="DX462">
        <v>30233.847000000002</v>
      </c>
      <c r="DY462">
        <v>30439.749114999999</v>
      </c>
      <c r="DZ462">
        <v>31132.953399999999</v>
      </c>
      <c r="EA462">
        <v>30520.331050000001</v>
      </c>
      <c r="EB462">
        <v>30421.21975</v>
      </c>
      <c r="EC462">
        <v>31788.362349999999</v>
      </c>
      <c r="ED462">
        <v>29694.100160000002</v>
      </c>
      <c r="EE462">
        <v>31611.552500000002</v>
      </c>
      <c r="EF462">
        <v>30511.507850000002</v>
      </c>
      <c r="EG462">
        <v>29934.643339999999</v>
      </c>
      <c r="EH462">
        <v>31099.620040000002</v>
      </c>
      <c r="EI462">
        <v>30738.414499999999</v>
      </c>
      <c r="EJ462">
        <v>32729.967205000001</v>
      </c>
      <c r="EK462">
        <v>31661.914874999999</v>
      </c>
      <c r="EL462">
        <v>31750.778535000001</v>
      </c>
      <c r="EM462">
        <v>33140.889320000002</v>
      </c>
      <c r="EN462">
        <v>31694.436900000001</v>
      </c>
      <c r="EO462">
        <v>31582.166535</v>
      </c>
      <c r="EP462">
        <v>31605.831549999999</v>
      </c>
      <c r="EQ462">
        <v>31436.439275000001</v>
      </c>
      <c r="ER462">
        <v>29849.206995</v>
      </c>
      <c r="ES462">
        <v>31163.440900000001</v>
      </c>
      <c r="ET462">
        <v>30112.87889</v>
      </c>
      <c r="EU462">
        <v>32300.942449999999</v>
      </c>
      <c r="EV462">
        <v>31619.438549999999</v>
      </c>
      <c r="EW462">
        <v>31345.605100000001</v>
      </c>
      <c r="EX462">
        <v>31498.197495</v>
      </c>
      <c r="EY462">
        <v>30633.672745</v>
      </c>
      <c r="EZ462">
        <v>30701.484850000001</v>
      </c>
      <c r="FA462">
        <v>30582.175845000002</v>
      </c>
      <c r="FB462">
        <v>31524.733100000001</v>
      </c>
      <c r="FC462">
        <v>30719.459699999999</v>
      </c>
      <c r="FD462">
        <v>30519.114464999999</v>
      </c>
      <c r="FE462">
        <v>31411.158899999999</v>
      </c>
      <c r="FF462">
        <v>32947.252195000001</v>
      </c>
      <c r="FG462">
        <v>32569.554499999998</v>
      </c>
      <c r="FH462">
        <v>32752.567940000001</v>
      </c>
      <c r="FI462">
        <v>30933.961449999999</v>
      </c>
      <c r="FJ462">
        <v>29902.995800000001</v>
      </c>
      <c r="FK462">
        <v>31294.931649999999</v>
      </c>
      <c r="FL462">
        <v>31017.415400000002</v>
      </c>
      <c r="FM462">
        <v>31110.2834</v>
      </c>
      <c r="FN462">
        <v>30316.6639</v>
      </c>
      <c r="FO462">
        <v>30880.630550000002</v>
      </c>
      <c r="FP462">
        <v>32147.072769999999</v>
      </c>
      <c r="FQ462">
        <v>32858.893700000001</v>
      </c>
      <c r="FR462">
        <v>32042.055509999998</v>
      </c>
      <c r="FS462">
        <v>31019.343850000001</v>
      </c>
      <c r="FT462">
        <v>30936.393800000002</v>
      </c>
      <c r="FU462">
        <v>32452.113300000001</v>
      </c>
      <c r="FV462">
        <v>33166.796999999999</v>
      </c>
      <c r="FW462">
        <v>32592.55615</v>
      </c>
      <c r="FX462">
        <v>31805.406050000001</v>
      </c>
      <c r="FY462">
        <v>31275.898150000001</v>
      </c>
      <c r="FZ462">
        <v>31302.899649999999</v>
      </c>
      <c r="GA462">
        <v>32120.242099999999</v>
      </c>
      <c r="GB462">
        <v>33579.216200000003</v>
      </c>
      <c r="GC462">
        <v>31113.303749999999</v>
      </c>
      <c r="GD462">
        <v>29624.3122</v>
      </c>
      <c r="GE462">
        <v>29358.70235</v>
      </c>
      <c r="GF462">
        <v>31336.062900000001</v>
      </c>
      <c r="GG462">
        <v>30601.396625000001</v>
      </c>
      <c r="GH462">
        <v>30253.219400000002</v>
      </c>
      <c r="GI462">
        <v>31262.98965</v>
      </c>
      <c r="GJ462">
        <v>30289.658664999999</v>
      </c>
      <c r="GK462">
        <v>30545.555700000001</v>
      </c>
      <c r="GL462">
        <v>30808.068650000001</v>
      </c>
      <c r="GM462">
        <v>31688.010450000002</v>
      </c>
      <c r="GN462">
        <v>31485.915000000001</v>
      </c>
      <c r="GO462">
        <v>29879.4084</v>
      </c>
      <c r="GP462">
        <v>30390.293949999999</v>
      </c>
      <c r="GQ462">
        <v>30480.364150000001</v>
      </c>
      <c r="GR462">
        <v>30992.991999999998</v>
      </c>
      <c r="GS462">
        <v>29940.506799999999</v>
      </c>
      <c r="GT462">
        <v>30520.175999999999</v>
      </c>
      <c r="GU462">
        <v>31874.871749999998</v>
      </c>
      <c r="GV462">
        <v>30357.817050000001</v>
      </c>
      <c r="GW462">
        <v>29834.845850000002</v>
      </c>
      <c r="GX462">
        <v>31297.68795</v>
      </c>
      <c r="GY462">
        <v>30855.652825000001</v>
      </c>
      <c r="GZ462">
        <v>31338.205474999999</v>
      </c>
      <c r="HA462">
        <v>30220.861949999999</v>
      </c>
      <c r="HB462">
        <v>30064.195350000002</v>
      </c>
      <c r="HC462">
        <v>31052.067599999998</v>
      </c>
      <c r="HD462">
        <v>30370.525249999999</v>
      </c>
      <c r="HE462">
        <v>31099.478200000001</v>
      </c>
      <c r="HF462">
        <v>31849.901999999998</v>
      </c>
      <c r="HG462">
        <v>30890.72033</v>
      </c>
      <c r="HH462">
        <v>31204.744449999998</v>
      </c>
      <c r="HI462">
        <v>32210.8138</v>
      </c>
      <c r="HJ462">
        <v>30857.7781</v>
      </c>
      <c r="HK462">
        <v>31199.006890000001</v>
      </c>
      <c r="HL462">
        <v>31607.478149999999</v>
      </c>
      <c r="HM462">
        <v>30787.883450000001</v>
      </c>
      <c r="HN462">
        <v>31462.650750000001</v>
      </c>
      <c r="HO462">
        <v>31624.023825</v>
      </c>
      <c r="HP462">
        <v>31849.618750000001</v>
      </c>
      <c r="HQ462">
        <v>32003.071</v>
      </c>
      <c r="HR462">
        <v>31658.063849999999</v>
      </c>
      <c r="HS462">
        <v>32348.9061</v>
      </c>
      <c r="HT462">
        <v>30740.126550000001</v>
      </c>
      <c r="HU462">
        <v>30752.014719999999</v>
      </c>
      <c r="HV462">
        <v>32912.820050000002</v>
      </c>
      <c r="HW462">
        <v>30296.21515</v>
      </c>
      <c r="HX462">
        <v>30981.79825</v>
      </c>
      <c r="HY462">
        <v>30358.855350000002</v>
      </c>
      <c r="HZ462">
        <v>30394.45336</v>
      </c>
      <c r="IA462">
        <v>29967.459490000001</v>
      </c>
      <c r="IB462">
        <v>30626.897550000002</v>
      </c>
      <c r="IC462">
        <v>31443.895400000001</v>
      </c>
      <c r="ID462">
        <v>31384.5959</v>
      </c>
      <c r="IE462">
        <v>31416.623800000001</v>
      </c>
      <c r="IF462">
        <v>31405.630700000002</v>
      </c>
      <c r="IG462">
        <v>31229.893365</v>
      </c>
      <c r="IH462">
        <v>30612.250499999998</v>
      </c>
      <c r="II462">
        <v>30506.589449999999</v>
      </c>
      <c r="IJ462">
        <v>31003.479650000001</v>
      </c>
      <c r="IK462">
        <v>31126.902750000001</v>
      </c>
      <c r="IL462">
        <v>30184.703750000001</v>
      </c>
      <c r="IM462">
        <v>29363.7127</v>
      </c>
      <c r="IN462">
        <v>30763.465446499999</v>
      </c>
      <c r="IO462">
        <v>31503.361199999999</v>
      </c>
      <c r="IP462">
        <v>31033.052049999998</v>
      </c>
      <c r="IQ462">
        <v>29969.481629999998</v>
      </c>
      <c r="IR462">
        <v>30025.314419999999</v>
      </c>
      <c r="IS462">
        <v>30113.7395</v>
      </c>
      <c r="IT462">
        <v>31651.085650000001</v>
      </c>
      <c r="IU462">
        <v>31725.194739999999</v>
      </c>
      <c r="IV462">
        <v>32379.278450000002</v>
      </c>
      <c r="IW462">
        <v>31636.59935</v>
      </c>
      <c r="IX462">
        <v>32280.496149999999</v>
      </c>
      <c r="IY462">
        <v>31213.685000000001</v>
      </c>
      <c r="IZ462">
        <v>32050.2706</v>
      </c>
      <c r="JA462">
        <v>30100.338899999999</v>
      </c>
      <c r="JB462">
        <v>30931.26225</v>
      </c>
      <c r="JC462">
        <v>31089.592199999999</v>
      </c>
      <c r="JD462">
        <v>32646.483850000001</v>
      </c>
      <c r="JE462">
        <v>30867.757600000001</v>
      </c>
      <c r="JF462">
        <v>31744.803199999998</v>
      </c>
      <c r="JG462">
        <v>30479.5759</v>
      </c>
      <c r="JH462">
        <v>30744.072700000001</v>
      </c>
      <c r="JI462">
        <v>30631.138989999999</v>
      </c>
      <c r="JJ462">
        <v>31303.28455</v>
      </c>
      <c r="JK462">
        <v>30925.305950000002</v>
      </c>
      <c r="JL462">
        <v>32697.074049999999</v>
      </c>
      <c r="JM462">
        <v>33104.739450000001</v>
      </c>
      <c r="JN462">
        <v>31005.357250000001</v>
      </c>
      <c r="JO462">
        <v>30711.7084</v>
      </c>
      <c r="JP462">
        <v>31223.310799999999</v>
      </c>
      <c r="JQ462">
        <v>32387.106690000001</v>
      </c>
      <c r="JR462">
        <v>33720.439319999998</v>
      </c>
      <c r="JS462">
        <v>31283.96645</v>
      </c>
      <c r="JT462">
        <v>31503.928500000002</v>
      </c>
      <c r="JU462">
        <v>30669.780900000002</v>
      </c>
      <c r="JV462">
        <v>31065.7479685</v>
      </c>
      <c r="JW462">
        <v>30724.45305</v>
      </c>
      <c r="JX462">
        <v>31376.464599999999</v>
      </c>
      <c r="JY462">
        <v>31233.775000000001</v>
      </c>
      <c r="JZ462">
        <v>32548.5854</v>
      </c>
      <c r="KA462">
        <v>32089.8976</v>
      </c>
      <c r="KB462">
        <v>30953.719499999999</v>
      </c>
      <c r="KC462">
        <v>30966.142749999999</v>
      </c>
      <c r="KD462">
        <v>32001.577000000001</v>
      </c>
      <c r="KE462">
        <v>31169.473849999998</v>
      </c>
      <c r="KF462">
        <v>32504.524700000002</v>
      </c>
      <c r="KG462">
        <v>31323.357800000002</v>
      </c>
      <c r="KH462">
        <v>31406.641725000001</v>
      </c>
      <c r="KI462">
        <v>30386.873790000001</v>
      </c>
      <c r="KJ462">
        <v>30658.515599999999</v>
      </c>
      <c r="KK462">
        <v>31842.713075</v>
      </c>
      <c r="KL462">
        <v>31117.179749999999</v>
      </c>
      <c r="KM462">
        <v>31918.404740000002</v>
      </c>
      <c r="KN462">
        <v>31004.375599999999</v>
      </c>
      <c r="KO462">
        <v>30445.878649999999</v>
      </c>
      <c r="KP462">
        <v>30379.879550000001</v>
      </c>
      <c r="KQ462">
        <v>31423.078300000001</v>
      </c>
      <c r="KR462">
        <v>30791.2071</v>
      </c>
      <c r="KS462">
        <v>31463.1034</v>
      </c>
      <c r="KT462">
        <v>31534.65753</v>
      </c>
      <c r="KU462">
        <v>32169.450400000002</v>
      </c>
      <c r="KV462">
        <v>31265.247650000001</v>
      </c>
      <c r="KW462">
        <v>31232.191149999999</v>
      </c>
      <c r="KX462">
        <v>30689.602200000001</v>
      </c>
      <c r="KY462">
        <v>31478.873500000002</v>
      </c>
      <c r="KZ462">
        <v>30659.916000000001</v>
      </c>
      <c r="LA462">
        <v>30505.067630000001</v>
      </c>
      <c r="LB462">
        <v>30949.59215</v>
      </c>
      <c r="LC462">
        <v>31808.83164</v>
      </c>
      <c r="LD462">
        <v>30393.186849999998</v>
      </c>
      <c r="LE462">
        <v>31312.149649999999</v>
      </c>
      <c r="LF462">
        <v>30029.9103</v>
      </c>
      <c r="LG462">
        <v>29772.189149999998</v>
      </c>
      <c r="LH462">
        <v>32232.350295</v>
      </c>
      <c r="LI462">
        <v>30136.865699999998</v>
      </c>
      <c r="LJ462">
        <v>31173.287850000001</v>
      </c>
      <c r="LK462">
        <v>31175.837100000001</v>
      </c>
      <c r="LL462">
        <v>30512.5389</v>
      </c>
      <c r="LM462">
        <v>30569.59375</v>
      </c>
      <c r="LN462">
        <v>30890.928749999999</v>
      </c>
      <c r="LO462">
        <v>31969.425899999998</v>
      </c>
      <c r="LP462">
        <v>30893.525000000001</v>
      </c>
      <c r="LQ462">
        <v>30115.151855</v>
      </c>
      <c r="LR462">
        <v>31342.689200000001</v>
      </c>
      <c r="LS462">
        <v>29977.9863</v>
      </c>
      <c r="LT462">
        <v>31198.623299999999</v>
      </c>
      <c r="LU462">
        <v>30956.2657</v>
      </c>
      <c r="LV462">
        <v>31238.8109</v>
      </c>
      <c r="LW462">
        <v>32204.4666</v>
      </c>
      <c r="LX462">
        <v>31296.840899999999</v>
      </c>
      <c r="LY462">
        <v>30638.609499999999</v>
      </c>
      <c r="LZ462">
        <v>31174.093099999998</v>
      </c>
      <c r="MA462">
        <v>31054.89545</v>
      </c>
      <c r="MB462">
        <v>31358.495350000001</v>
      </c>
      <c r="MC462">
        <v>31401.105049999998</v>
      </c>
      <c r="MD462">
        <v>30482.463299999999</v>
      </c>
      <c r="ME462">
        <v>32281.813050000001</v>
      </c>
      <c r="MF462">
        <v>30963.504124999999</v>
      </c>
      <c r="MG462">
        <v>31998.583549999999</v>
      </c>
      <c r="MH462">
        <v>31774.53875</v>
      </c>
      <c r="MI462">
        <v>30969.480350000002</v>
      </c>
      <c r="MJ462">
        <v>31283.448445000002</v>
      </c>
      <c r="MK462">
        <v>31196.206549999999</v>
      </c>
      <c r="ML462">
        <v>31673.911100000001</v>
      </c>
      <c r="MM462">
        <v>31158.537850000001</v>
      </c>
      <c r="MN462">
        <v>31097.967779999999</v>
      </c>
      <c r="MO462">
        <v>30639.075649999999</v>
      </c>
      <c r="MP462">
        <v>31317.4617</v>
      </c>
      <c r="MQ462">
        <v>31960.860844999999</v>
      </c>
      <c r="MR462">
        <v>31869.555950000002</v>
      </c>
      <c r="MS462">
        <v>31206.595300000001</v>
      </c>
      <c r="MT462">
        <v>31565.069749999999</v>
      </c>
      <c r="MU462">
        <v>31281.215540000001</v>
      </c>
      <c r="MV462">
        <v>31109.597900000001</v>
      </c>
      <c r="MW462">
        <v>30504.358400000001</v>
      </c>
      <c r="MX462">
        <v>31697.84735</v>
      </c>
      <c r="MY462">
        <v>30456.802250000001</v>
      </c>
      <c r="MZ462">
        <v>31636.687290000002</v>
      </c>
      <c r="NA462">
        <v>32139.222580000001</v>
      </c>
      <c r="NB462">
        <v>31472.037700000001</v>
      </c>
      <c r="NC462">
        <v>30919.861099999998</v>
      </c>
      <c r="ND462">
        <v>31471.315849999999</v>
      </c>
      <c r="NE462">
        <v>30705.87125</v>
      </c>
      <c r="NF462">
        <v>32634.664199999999</v>
      </c>
      <c r="NG462">
        <v>30765.404429999999</v>
      </c>
      <c r="NH462">
        <v>31322.649743149999</v>
      </c>
      <c r="NI462">
        <v>30781.479749999999</v>
      </c>
      <c r="NJ462">
        <v>30610.015050000002</v>
      </c>
      <c r="NK462">
        <v>30772.989030000001</v>
      </c>
      <c r="NL462">
        <v>31798.089550000001</v>
      </c>
      <c r="NM462">
        <v>32500.685750000001</v>
      </c>
      <c r="NN462">
        <v>30924.006300000001</v>
      </c>
      <c r="NO462">
        <v>31816.77795</v>
      </c>
      <c r="NP462">
        <v>30538.968649999999</v>
      </c>
      <c r="NQ462">
        <v>30763.853500000001</v>
      </c>
      <c r="NR462">
        <v>30982.691484999999</v>
      </c>
      <c r="NS462">
        <v>30709.636849999999</v>
      </c>
      <c r="NT462">
        <v>30686.656299999999</v>
      </c>
      <c r="NU462">
        <v>30633.056339999999</v>
      </c>
      <c r="NV462">
        <v>30878.091850000001</v>
      </c>
      <c r="NW462">
        <v>31544.761549999999</v>
      </c>
      <c r="NX462">
        <v>30640.348150000002</v>
      </c>
      <c r="NY462">
        <v>30668.096399999999</v>
      </c>
      <c r="NZ462">
        <v>31064.081750000001</v>
      </c>
      <c r="OA462">
        <v>30996.388149999999</v>
      </c>
      <c r="OB462">
        <v>30818.504465000002</v>
      </c>
      <c r="OC462">
        <v>31964.222835</v>
      </c>
      <c r="OD462">
        <v>30956.284299999999</v>
      </c>
      <c r="OE462">
        <v>30004.07445</v>
      </c>
      <c r="OF462">
        <v>31897.477640000001</v>
      </c>
      <c r="OG462">
        <v>31966.747654999999</v>
      </c>
      <c r="OH462">
        <v>31271.797050000001</v>
      </c>
      <c r="OI462">
        <v>30089.373149999999</v>
      </c>
      <c r="OJ462">
        <v>30984.465</v>
      </c>
      <c r="OK462">
        <v>30788.98345</v>
      </c>
      <c r="OL462">
        <v>30449.217049999999</v>
      </c>
      <c r="OM462">
        <v>31180.802834999999</v>
      </c>
      <c r="ON462">
        <v>30867.227999999999</v>
      </c>
      <c r="OO462">
        <v>31020.580735</v>
      </c>
      <c r="OP462">
        <v>32673.70305</v>
      </c>
      <c r="OQ462">
        <v>30795.372575000001</v>
      </c>
      <c r="OR462">
        <v>31012.609854999999</v>
      </c>
      <c r="OS462">
        <v>31401.70105</v>
      </c>
      <c r="OT462">
        <v>31866.8717</v>
      </c>
      <c r="OU462">
        <v>31069.84605</v>
      </c>
      <c r="OV462">
        <v>31921.753250000002</v>
      </c>
      <c r="OW462">
        <v>30024.052100000001</v>
      </c>
      <c r="OX462">
        <v>31302.659250000001</v>
      </c>
      <c r="OY462">
        <v>30419.944435000001</v>
      </c>
      <c r="OZ462">
        <v>30529.463299999999</v>
      </c>
      <c r="PA462">
        <v>31328.12</v>
      </c>
      <c r="PB462">
        <v>32088.212299999999</v>
      </c>
      <c r="PC462">
        <v>31183.933799999999</v>
      </c>
      <c r="PD462">
        <v>30367.29205</v>
      </c>
      <c r="PE462">
        <v>30627.54955</v>
      </c>
      <c r="PF462">
        <v>30082.433499999999</v>
      </c>
      <c r="PG462">
        <v>32308.479599999999</v>
      </c>
      <c r="PH462">
        <v>31704.907149999999</v>
      </c>
      <c r="PI462">
        <v>30410.620200000001</v>
      </c>
      <c r="PJ462">
        <v>29201.93578</v>
      </c>
      <c r="PK462">
        <v>31109.6675</v>
      </c>
      <c r="PL462">
        <v>31718.084350000001</v>
      </c>
      <c r="PM462">
        <v>32370.85655</v>
      </c>
      <c r="PN462">
        <v>32996.460854999998</v>
      </c>
      <c r="PO462">
        <v>33017.424550000003</v>
      </c>
      <c r="PP462">
        <v>31760.351210000001</v>
      </c>
      <c r="PQ462">
        <v>31985.882549999998</v>
      </c>
      <c r="PR462">
        <v>31531.189295</v>
      </c>
      <c r="PS462">
        <v>32648.291649999999</v>
      </c>
      <c r="PT462">
        <v>31779.07115</v>
      </c>
      <c r="PU462">
        <v>31069.085374999999</v>
      </c>
      <c r="PV462">
        <v>30195.4401</v>
      </c>
      <c r="PW462">
        <v>31124.490699999998</v>
      </c>
      <c r="PX462">
        <v>30729.654699999999</v>
      </c>
      <c r="PY462">
        <v>31968.479299999999</v>
      </c>
      <c r="PZ462">
        <v>30811.8</v>
      </c>
      <c r="QA462">
        <v>30508.50675</v>
      </c>
      <c r="QB462">
        <v>31801.245350000001</v>
      </c>
      <c r="QC462">
        <v>30314.649099999999</v>
      </c>
      <c r="QD462">
        <v>30395.486000000001</v>
      </c>
      <c r="QE462">
        <v>31101.405500000001</v>
      </c>
      <c r="QF462">
        <v>30027.375365</v>
      </c>
      <c r="QG462">
        <v>30808.7588</v>
      </c>
      <c r="QH462">
        <v>30526.319049999998</v>
      </c>
      <c r="QI462">
        <v>30568.481049999999</v>
      </c>
      <c r="QJ462">
        <v>29783.093349999999</v>
      </c>
      <c r="QK462">
        <v>30200.998495</v>
      </c>
      <c r="QL462">
        <v>30767.346649999999</v>
      </c>
      <c r="QM462">
        <v>29950.994050000001</v>
      </c>
      <c r="QN462">
        <v>31313.829399999999</v>
      </c>
      <c r="QO462">
        <v>30672.24841</v>
      </c>
      <c r="QP462">
        <v>32511.241000000002</v>
      </c>
      <c r="QQ462">
        <v>32047.867204999999</v>
      </c>
      <c r="QR462">
        <v>31539.403750000001</v>
      </c>
      <c r="QS462">
        <v>30885.596000000001</v>
      </c>
      <c r="QT462">
        <v>31458.581549999999</v>
      </c>
      <c r="QU462">
        <v>30375.199499999999</v>
      </c>
      <c r="QV462">
        <v>32302.621674999999</v>
      </c>
      <c r="QW462">
        <v>31823.753550000001</v>
      </c>
      <c r="QX462">
        <v>29969.808260000002</v>
      </c>
      <c r="QY462">
        <v>30757.5599</v>
      </c>
      <c r="QZ462">
        <v>30416.18</v>
      </c>
      <c r="RA462">
        <v>29903.702799999999</v>
      </c>
      <c r="RB462">
        <v>30659.991300000002</v>
      </c>
      <c r="RC462">
        <v>30926.291450000001</v>
      </c>
      <c r="RD462">
        <v>31086.486850000001</v>
      </c>
      <c r="RE462">
        <v>30273.56885</v>
      </c>
      <c r="RF462">
        <v>29477.291000000001</v>
      </c>
      <c r="RG462">
        <v>31112.502700000001</v>
      </c>
      <c r="RH462">
        <v>30656.51915</v>
      </c>
      <c r="RI462">
        <v>31254.12905</v>
      </c>
      <c r="RJ462">
        <v>31901.272649999999</v>
      </c>
      <c r="RK462">
        <v>32107.899150000001</v>
      </c>
      <c r="RL462">
        <v>31046.771550000001</v>
      </c>
      <c r="RM462">
        <v>31023.973450000001</v>
      </c>
      <c r="RN462">
        <v>30318.247599999999</v>
      </c>
      <c r="RO462">
        <v>30010.289049999999</v>
      </c>
      <c r="RP462">
        <v>29730.705845</v>
      </c>
      <c r="RQ462">
        <v>29940.874599999999</v>
      </c>
      <c r="RR462">
        <v>31346.898405</v>
      </c>
      <c r="RS462">
        <v>31200.066699999999</v>
      </c>
      <c r="RT462">
        <v>31355.890100000001</v>
      </c>
      <c r="RU462">
        <v>30567.44845</v>
      </c>
      <c r="RV462">
        <v>30171.46025</v>
      </c>
      <c r="RW462">
        <v>32083.666065000001</v>
      </c>
      <c r="RX462">
        <v>29711.174599999998</v>
      </c>
      <c r="RY462">
        <v>31539.687249999999</v>
      </c>
      <c r="RZ462">
        <v>30369.41185</v>
      </c>
      <c r="SA462">
        <v>31270.403364999998</v>
      </c>
      <c r="SB462">
        <v>32654.49495</v>
      </c>
      <c r="SC462">
        <v>31551.4</v>
      </c>
      <c r="SD462">
        <v>31169.65985</v>
      </c>
      <c r="SE462">
        <v>31143.411199999999</v>
      </c>
      <c r="SF462">
        <v>30682.89085</v>
      </c>
      <c r="SG462">
        <v>31958.75445</v>
      </c>
    </row>
    <row r="463" spans="1:501" x14ac:dyDescent="0.3">
      <c r="A463">
        <v>461</v>
      </c>
      <c r="B463">
        <v>29971.946645</v>
      </c>
      <c r="C463">
        <v>32251.552250000001</v>
      </c>
      <c r="D463">
        <v>30612.643650000002</v>
      </c>
      <c r="E463">
        <v>31841.324840000001</v>
      </c>
      <c r="F463">
        <v>31651.81105</v>
      </c>
      <c r="G463">
        <v>32006.96155</v>
      </c>
      <c r="H463">
        <v>30430.348290000002</v>
      </c>
      <c r="I463">
        <v>31121.862125</v>
      </c>
      <c r="J463">
        <v>31028.291369999999</v>
      </c>
      <c r="K463">
        <v>31198.656494999999</v>
      </c>
      <c r="L463">
        <v>31290.289499999999</v>
      </c>
      <c r="M463">
        <v>31317.087950000001</v>
      </c>
      <c r="N463">
        <v>31680.028549999999</v>
      </c>
      <c r="O463">
        <v>32665.542000000001</v>
      </c>
      <c r="P463">
        <v>32256.348900000001</v>
      </c>
      <c r="Q463">
        <v>32022.589950000001</v>
      </c>
      <c r="R463">
        <v>33016.429750000003</v>
      </c>
      <c r="S463">
        <v>31871.20205</v>
      </c>
      <c r="T463">
        <v>32691.031370000001</v>
      </c>
      <c r="U463">
        <v>31947.407119</v>
      </c>
      <c r="V463">
        <v>31583.16505</v>
      </c>
      <c r="W463">
        <v>31552.68059</v>
      </c>
      <c r="X463">
        <v>32746.3616</v>
      </c>
      <c r="Y463">
        <v>31204.198100000001</v>
      </c>
      <c r="Z463">
        <v>32297.067650000001</v>
      </c>
      <c r="AA463">
        <v>31418.98835</v>
      </c>
      <c r="AB463">
        <v>31015.819299999999</v>
      </c>
      <c r="AC463">
        <v>30833.788949999998</v>
      </c>
      <c r="AD463">
        <v>30328.653900000001</v>
      </c>
      <c r="AE463">
        <v>31824.504659999999</v>
      </c>
      <c r="AF463">
        <v>31834.838449999999</v>
      </c>
      <c r="AG463">
        <v>30867.725399999999</v>
      </c>
      <c r="AH463">
        <v>32286.798804999999</v>
      </c>
      <c r="AI463">
        <v>31650.781005000001</v>
      </c>
      <c r="AJ463">
        <v>31101.460289999999</v>
      </c>
      <c r="AK463">
        <v>31492.46645</v>
      </c>
      <c r="AL463">
        <v>30933.107179999999</v>
      </c>
      <c r="AM463">
        <v>31013.554059999999</v>
      </c>
      <c r="AN463">
        <v>32471.922549999999</v>
      </c>
      <c r="AO463">
        <v>33147.703950000003</v>
      </c>
      <c r="AP463">
        <v>30128.628682999999</v>
      </c>
      <c r="AQ463">
        <v>31561.8917</v>
      </c>
      <c r="AR463">
        <v>31208.0412</v>
      </c>
      <c r="AS463">
        <v>31924.379499999999</v>
      </c>
      <c r="AT463">
        <v>32274.1885105</v>
      </c>
      <c r="AU463">
        <v>32185.264999999999</v>
      </c>
      <c r="AV463">
        <v>31803.7117</v>
      </c>
      <c r="AW463">
        <v>30933.551899999999</v>
      </c>
      <c r="AX463">
        <v>31757.507945000001</v>
      </c>
      <c r="AY463">
        <v>30199.719300000001</v>
      </c>
      <c r="AZ463">
        <v>33068.3125</v>
      </c>
      <c r="BA463">
        <v>31277.270639999999</v>
      </c>
      <c r="BB463">
        <v>31061.991450000001</v>
      </c>
      <c r="BC463">
        <v>30936.885965000001</v>
      </c>
      <c r="BD463">
        <v>30895.206305</v>
      </c>
      <c r="BE463">
        <v>30383.677350000002</v>
      </c>
      <c r="BF463">
        <v>32843.433749999997</v>
      </c>
      <c r="BG463">
        <v>31096.678240000001</v>
      </c>
      <c r="BH463">
        <v>32776.0406</v>
      </c>
      <c r="BI463">
        <v>30950.342850000001</v>
      </c>
      <c r="BJ463">
        <v>31759.394799999998</v>
      </c>
      <c r="BK463">
        <v>31744.344249999998</v>
      </c>
      <c r="BL463">
        <v>32122.366549999999</v>
      </c>
      <c r="BM463">
        <v>30561.358219999998</v>
      </c>
      <c r="BN463">
        <v>30542.0239</v>
      </c>
      <c r="BO463">
        <v>30223.481875000001</v>
      </c>
      <c r="BP463">
        <v>30430.795354999998</v>
      </c>
      <c r="BQ463">
        <v>30982.727299999999</v>
      </c>
      <c r="BR463">
        <v>30830.387849999999</v>
      </c>
      <c r="BS463">
        <v>30442.892349999998</v>
      </c>
      <c r="BT463">
        <v>31185.057905000001</v>
      </c>
      <c r="BU463">
        <v>31270.998565000002</v>
      </c>
      <c r="BV463">
        <v>30664.967915000001</v>
      </c>
      <c r="BW463">
        <v>31931.940399999999</v>
      </c>
      <c r="BX463">
        <v>31563.963749999999</v>
      </c>
      <c r="BY463">
        <v>30829.6643</v>
      </c>
      <c r="BZ463">
        <v>30546.113000000001</v>
      </c>
      <c r="CA463">
        <v>32026.4715</v>
      </c>
      <c r="CB463">
        <v>32252.028450000002</v>
      </c>
      <c r="CC463">
        <v>32390.394950000002</v>
      </c>
      <c r="CD463">
        <v>30967.719734999999</v>
      </c>
      <c r="CE463">
        <v>32044.032125000002</v>
      </c>
      <c r="CF463">
        <v>32015.249919999998</v>
      </c>
      <c r="CG463">
        <v>31248.448704999999</v>
      </c>
      <c r="CH463">
        <v>32093.57518</v>
      </c>
      <c r="CI463">
        <v>30425.108130000001</v>
      </c>
      <c r="CJ463">
        <v>30617.044300000001</v>
      </c>
      <c r="CK463">
        <v>31267.71185</v>
      </c>
      <c r="CL463">
        <v>31150.040994999999</v>
      </c>
      <c r="CM463">
        <v>31373.171999999999</v>
      </c>
      <c r="CN463">
        <v>30562.039250000002</v>
      </c>
      <c r="CO463">
        <v>31015.38825</v>
      </c>
      <c r="CP463">
        <v>29930.396189999999</v>
      </c>
      <c r="CQ463">
        <v>30326.99065</v>
      </c>
      <c r="CR463">
        <v>30543.4313</v>
      </c>
      <c r="CS463">
        <v>30648.207849999999</v>
      </c>
      <c r="CT463">
        <v>30198.92395</v>
      </c>
      <c r="CU463">
        <v>31851.743750000001</v>
      </c>
      <c r="CV463">
        <v>31319.69945</v>
      </c>
      <c r="CW463">
        <v>31418.824975</v>
      </c>
      <c r="CX463">
        <v>29732.986099999998</v>
      </c>
      <c r="CY463">
        <v>31561.321499999998</v>
      </c>
      <c r="CZ463">
        <v>31052.793699999998</v>
      </c>
      <c r="DA463">
        <v>31867.245849999999</v>
      </c>
      <c r="DB463">
        <v>30616.384760000001</v>
      </c>
      <c r="DC463">
        <v>31049.344385</v>
      </c>
      <c r="DD463">
        <v>31498.644984999999</v>
      </c>
      <c r="DE463">
        <v>31216.7225</v>
      </c>
      <c r="DF463">
        <v>31188.592850000001</v>
      </c>
      <c r="DG463">
        <v>32403.414000000001</v>
      </c>
      <c r="DH463">
        <v>31608.587</v>
      </c>
      <c r="DI463">
        <v>30299.384900000001</v>
      </c>
      <c r="DJ463">
        <v>30562.049800000001</v>
      </c>
      <c r="DK463">
        <v>30730.714070000002</v>
      </c>
      <c r="DL463">
        <v>31084.692599999998</v>
      </c>
      <c r="DM463">
        <v>30519.309249999998</v>
      </c>
      <c r="DN463">
        <v>30624.7251</v>
      </c>
      <c r="DO463">
        <v>31488.608049999999</v>
      </c>
      <c r="DP463">
        <v>30704.894950000002</v>
      </c>
      <c r="DQ463">
        <v>30139.847005</v>
      </c>
      <c r="DR463">
        <v>31436.3845</v>
      </c>
      <c r="DS463">
        <v>30937.740900000001</v>
      </c>
      <c r="DT463">
        <v>31167.74425</v>
      </c>
      <c r="DU463">
        <v>30893.296969999999</v>
      </c>
      <c r="DV463">
        <v>30761.208989999999</v>
      </c>
      <c r="DW463">
        <v>32128.87874</v>
      </c>
      <c r="DX463">
        <v>30259.645</v>
      </c>
      <c r="DY463">
        <v>30458.923814999998</v>
      </c>
      <c r="DZ463">
        <v>31153.059099999999</v>
      </c>
      <c r="EA463">
        <v>30532.067650000001</v>
      </c>
      <c r="EB463">
        <v>30479.192749999998</v>
      </c>
      <c r="EC463">
        <v>31845.520349999999</v>
      </c>
      <c r="ED463">
        <v>29720.602559999999</v>
      </c>
      <c r="EE463">
        <v>31654.8907</v>
      </c>
      <c r="EF463">
        <v>30572.166649999999</v>
      </c>
      <c r="EG463">
        <v>30001.451140000001</v>
      </c>
      <c r="EH463">
        <v>31144.07014</v>
      </c>
      <c r="EI463">
        <v>30768.659199999998</v>
      </c>
      <c r="EJ463">
        <v>32772.294804999998</v>
      </c>
      <c r="EK463">
        <v>31722.184174999999</v>
      </c>
      <c r="EL463">
        <v>31793.807835</v>
      </c>
      <c r="EM463">
        <v>33182.334320000002</v>
      </c>
      <c r="EN463">
        <v>31918.706900000001</v>
      </c>
      <c r="EO463">
        <v>31643.243334999999</v>
      </c>
      <c r="EP463">
        <v>31664.582450000002</v>
      </c>
      <c r="EQ463">
        <v>31494.837374999999</v>
      </c>
      <c r="ER463">
        <v>29903.385794999998</v>
      </c>
      <c r="ES463">
        <v>31272.464899999999</v>
      </c>
      <c r="ET463">
        <v>30113.631095000001</v>
      </c>
      <c r="EU463">
        <v>32311.669249999999</v>
      </c>
      <c r="EV463">
        <v>31635.787349999999</v>
      </c>
      <c r="EW463">
        <v>31348.738580000001</v>
      </c>
      <c r="EX463">
        <v>31553.379894999998</v>
      </c>
      <c r="EY463">
        <v>30685.959644999999</v>
      </c>
      <c r="EZ463">
        <v>30751.63565</v>
      </c>
      <c r="FA463">
        <v>30632.009945000002</v>
      </c>
      <c r="FB463">
        <v>31623.811399999999</v>
      </c>
      <c r="FC463">
        <v>30723.139790000001</v>
      </c>
      <c r="FD463">
        <v>30550.778364999998</v>
      </c>
      <c r="FE463">
        <v>31447.599900000001</v>
      </c>
      <c r="FF463">
        <v>32983.693195</v>
      </c>
      <c r="FG463">
        <v>32603.874899999999</v>
      </c>
      <c r="FH463">
        <v>32815.286639999998</v>
      </c>
      <c r="FI463">
        <v>30974.128049999999</v>
      </c>
      <c r="FJ463">
        <v>29909.83022</v>
      </c>
      <c r="FK463">
        <v>31304.64862</v>
      </c>
      <c r="FL463">
        <v>31122.182400000002</v>
      </c>
      <c r="FM463">
        <v>31117.482019999999</v>
      </c>
      <c r="FN463">
        <v>30334.4002</v>
      </c>
      <c r="FO463">
        <v>30909.055049999999</v>
      </c>
      <c r="FP463">
        <v>32170.009870000002</v>
      </c>
      <c r="FQ463">
        <v>32866.059580000001</v>
      </c>
      <c r="FR463">
        <v>32049.221389999999</v>
      </c>
      <c r="FS463">
        <v>31109.413649999999</v>
      </c>
      <c r="FT463">
        <v>31007.568500000001</v>
      </c>
      <c r="FU463">
        <v>32538.7245</v>
      </c>
      <c r="FV463">
        <v>33187.756099999999</v>
      </c>
      <c r="FW463">
        <v>32617.330849999998</v>
      </c>
      <c r="FX463">
        <v>31820.95505</v>
      </c>
      <c r="FY463">
        <v>31354.031849999999</v>
      </c>
      <c r="FZ463">
        <v>31308.538970000001</v>
      </c>
      <c r="GA463">
        <v>32154.865099999999</v>
      </c>
      <c r="GB463">
        <v>33634.889199999998</v>
      </c>
      <c r="GC463">
        <v>31142.473849999998</v>
      </c>
      <c r="GD463">
        <v>29644.720300000001</v>
      </c>
      <c r="GE463">
        <v>29365.666099999999</v>
      </c>
      <c r="GF463">
        <v>31415.375599999999</v>
      </c>
      <c r="GG463">
        <v>30724.886624999999</v>
      </c>
      <c r="GH463">
        <v>30278.621899999998</v>
      </c>
      <c r="GI463">
        <v>31373.442650000001</v>
      </c>
      <c r="GJ463">
        <v>30346.079764999999</v>
      </c>
      <c r="GK463">
        <v>30592.981100000001</v>
      </c>
      <c r="GL463">
        <v>30847.016250000001</v>
      </c>
      <c r="GM463">
        <v>31709.526949999999</v>
      </c>
      <c r="GN463">
        <v>31492.797070000001</v>
      </c>
      <c r="GO463">
        <v>29900.6806</v>
      </c>
      <c r="GP463">
        <v>30406.206450000001</v>
      </c>
      <c r="GQ463">
        <v>30540.43795</v>
      </c>
      <c r="GR463">
        <v>31006.8701</v>
      </c>
      <c r="GS463">
        <v>29955.660100000001</v>
      </c>
      <c r="GT463">
        <v>30549.174900000002</v>
      </c>
      <c r="GU463">
        <v>31892.33135</v>
      </c>
      <c r="GV463">
        <v>30392.79495</v>
      </c>
      <c r="GW463">
        <v>29879.13205</v>
      </c>
      <c r="GX463">
        <v>31313.024949999999</v>
      </c>
      <c r="GY463">
        <v>30896.739925000002</v>
      </c>
      <c r="GZ463">
        <v>31350.444175000001</v>
      </c>
      <c r="HA463">
        <v>30258.943749999999</v>
      </c>
      <c r="HB463">
        <v>30099.974050000001</v>
      </c>
      <c r="HC463">
        <v>31080.880499999999</v>
      </c>
      <c r="HD463">
        <v>30396.314750000001</v>
      </c>
      <c r="HE463">
        <v>31118.5749</v>
      </c>
      <c r="HF463">
        <v>31881.694500000001</v>
      </c>
      <c r="HG463">
        <v>30944.91993</v>
      </c>
      <c r="HH463">
        <v>31265.08525</v>
      </c>
      <c r="HI463">
        <v>32247.626899999999</v>
      </c>
      <c r="HJ463">
        <v>30878.5203</v>
      </c>
      <c r="HK463">
        <v>31223.980790000001</v>
      </c>
      <c r="HL463">
        <v>31657.43965</v>
      </c>
      <c r="HM463">
        <v>30807.412049999999</v>
      </c>
      <c r="HN463">
        <v>31473.172549999999</v>
      </c>
      <c r="HO463">
        <v>31631.016455000001</v>
      </c>
      <c r="HP463">
        <v>31921.82245</v>
      </c>
      <c r="HQ463">
        <v>32046.628700000001</v>
      </c>
      <c r="HR463">
        <v>31678.649450000001</v>
      </c>
      <c r="HS463">
        <v>32379.643499999998</v>
      </c>
      <c r="HT463">
        <v>30840.92355</v>
      </c>
      <c r="HU463">
        <v>30837.530220000001</v>
      </c>
      <c r="HV463">
        <v>33015.413050000003</v>
      </c>
      <c r="HW463">
        <v>30341.565750000002</v>
      </c>
      <c r="HX463">
        <v>31097.343250000002</v>
      </c>
      <c r="HY463">
        <v>30515.29435</v>
      </c>
      <c r="HZ463">
        <v>30492.759859999998</v>
      </c>
      <c r="IA463">
        <v>30029.137589999998</v>
      </c>
      <c r="IB463">
        <v>30678.33855</v>
      </c>
      <c r="IC463">
        <v>31475.909899999999</v>
      </c>
      <c r="ID463">
        <v>31393.199280000001</v>
      </c>
      <c r="IE463">
        <v>31434.477500000001</v>
      </c>
      <c r="IF463">
        <v>31427.154600000002</v>
      </c>
      <c r="IG463">
        <v>31270.298865000001</v>
      </c>
      <c r="IH463">
        <v>30635.750700000001</v>
      </c>
      <c r="II463">
        <v>30602.534449999999</v>
      </c>
      <c r="IJ463">
        <v>31041.138449999999</v>
      </c>
      <c r="IK463">
        <v>31174.912349999999</v>
      </c>
      <c r="IL463">
        <v>30291.317749999998</v>
      </c>
      <c r="IM463">
        <v>29413.716400000001</v>
      </c>
      <c r="IN463">
        <v>30765.895446499999</v>
      </c>
      <c r="IO463">
        <v>31553.426800000001</v>
      </c>
      <c r="IP463">
        <v>31056.20105</v>
      </c>
      <c r="IQ463">
        <v>29983.24843</v>
      </c>
      <c r="IR463">
        <v>30047.07662</v>
      </c>
      <c r="IS463">
        <v>30128.093700000001</v>
      </c>
      <c r="IT463">
        <v>31693.44515</v>
      </c>
      <c r="IU463">
        <v>31836.561740000001</v>
      </c>
      <c r="IV463">
        <v>32472.296350000001</v>
      </c>
      <c r="IW463">
        <v>31761.54235</v>
      </c>
      <c r="IX463">
        <v>32337.948950000002</v>
      </c>
      <c r="IY463">
        <v>31252.4588</v>
      </c>
      <c r="IZ463">
        <v>32079.555</v>
      </c>
      <c r="JA463">
        <v>30129.747500000001</v>
      </c>
      <c r="JB463">
        <v>30960.39185</v>
      </c>
      <c r="JC463">
        <v>31125.067999999999</v>
      </c>
      <c r="JD463">
        <v>32700.841349999999</v>
      </c>
      <c r="JE463">
        <v>30933.924800000001</v>
      </c>
      <c r="JF463">
        <v>31762.967700000001</v>
      </c>
      <c r="JG463">
        <v>30500.277699999999</v>
      </c>
      <c r="JH463">
        <v>30783.012900000002</v>
      </c>
      <c r="JI463">
        <v>30701.201690000002</v>
      </c>
      <c r="JJ463">
        <v>31370.11015</v>
      </c>
      <c r="JK463">
        <v>31007.96845</v>
      </c>
      <c r="JL463">
        <v>32727.49365</v>
      </c>
      <c r="JM463">
        <v>33145.248449999999</v>
      </c>
      <c r="JN463">
        <v>31022.234049999999</v>
      </c>
      <c r="JO463">
        <v>30725.443200000002</v>
      </c>
      <c r="JP463">
        <v>31310.938399999999</v>
      </c>
      <c r="JQ463">
        <v>32406.661189999999</v>
      </c>
      <c r="JR463">
        <v>33793.706319999998</v>
      </c>
      <c r="JS463">
        <v>31359.48805</v>
      </c>
      <c r="JT463">
        <v>31576.9542</v>
      </c>
      <c r="JU463">
        <v>30705.910100000001</v>
      </c>
      <c r="JV463">
        <v>31123.730168499998</v>
      </c>
      <c r="JW463">
        <v>30758.107950000001</v>
      </c>
      <c r="JX463">
        <v>31480.338599999999</v>
      </c>
      <c r="JY463">
        <v>31283.187600000001</v>
      </c>
      <c r="JZ463">
        <v>32672.752400000001</v>
      </c>
      <c r="KA463">
        <v>32112.409</v>
      </c>
      <c r="KB463">
        <v>31031.8855</v>
      </c>
      <c r="KC463">
        <v>31051.851750000002</v>
      </c>
      <c r="KD463">
        <v>32090.9126</v>
      </c>
      <c r="KE463">
        <v>31294.05485</v>
      </c>
      <c r="KF463">
        <v>32519.7736</v>
      </c>
      <c r="KG463">
        <v>31327.208610000001</v>
      </c>
      <c r="KH463">
        <v>31425.348624999999</v>
      </c>
      <c r="KI463">
        <v>30442.650290000001</v>
      </c>
      <c r="KJ463">
        <v>30758.028900000001</v>
      </c>
      <c r="KK463">
        <v>31866.856175000001</v>
      </c>
      <c r="KL463">
        <v>31267.723750000001</v>
      </c>
      <c r="KM463">
        <v>31991.936440000001</v>
      </c>
      <c r="KN463">
        <v>31048.091100000001</v>
      </c>
      <c r="KO463">
        <v>30504.407749999998</v>
      </c>
      <c r="KP463">
        <v>30398.778450000002</v>
      </c>
      <c r="KQ463">
        <v>31494.604899999998</v>
      </c>
      <c r="KR463">
        <v>30794.211940000001</v>
      </c>
      <c r="KS463">
        <v>31567.8884</v>
      </c>
      <c r="KT463">
        <v>31546.619630000001</v>
      </c>
      <c r="KU463">
        <v>32231.2372</v>
      </c>
      <c r="KV463">
        <v>31316.90365</v>
      </c>
      <c r="KW463">
        <v>31300.395349999999</v>
      </c>
      <c r="KX463">
        <v>30743.5517</v>
      </c>
      <c r="KY463">
        <v>31488.75865</v>
      </c>
      <c r="KZ463">
        <v>30689.293099999999</v>
      </c>
      <c r="LA463">
        <v>30535.03543</v>
      </c>
      <c r="LB463">
        <v>31001.215550000001</v>
      </c>
      <c r="LC463">
        <v>31844.911639999998</v>
      </c>
      <c r="LD463">
        <v>30447.25375</v>
      </c>
      <c r="LE463">
        <v>31363.75805</v>
      </c>
      <c r="LF463">
        <v>30139.346300000001</v>
      </c>
      <c r="LG463">
        <v>29824.48875</v>
      </c>
      <c r="LH463">
        <v>32234.921385000001</v>
      </c>
      <c r="LI463">
        <v>30222.4362</v>
      </c>
      <c r="LJ463">
        <v>31244.035049999999</v>
      </c>
      <c r="LK463">
        <v>31259.1679</v>
      </c>
      <c r="LL463">
        <v>30670.068899999998</v>
      </c>
      <c r="LM463">
        <v>30613.80445</v>
      </c>
      <c r="LN463">
        <v>30967.707050000001</v>
      </c>
      <c r="LO463">
        <v>32062.811600000001</v>
      </c>
      <c r="LP463">
        <v>30977.154399999999</v>
      </c>
      <c r="LQ463">
        <v>30161.237454999999</v>
      </c>
      <c r="LR463">
        <v>31412.526300000001</v>
      </c>
      <c r="LS463">
        <v>29999.9251</v>
      </c>
      <c r="LT463">
        <v>31227.620200000001</v>
      </c>
      <c r="LU463">
        <v>30982.250599999999</v>
      </c>
      <c r="LV463">
        <v>31316.194200000002</v>
      </c>
      <c r="LW463">
        <v>32298.7716</v>
      </c>
      <c r="LX463">
        <v>31363.790300000001</v>
      </c>
      <c r="LY463">
        <v>30657.092000000001</v>
      </c>
      <c r="LZ463">
        <v>31189.8377</v>
      </c>
      <c r="MA463">
        <v>31133.939549999999</v>
      </c>
      <c r="MB463">
        <v>31497.735349999999</v>
      </c>
      <c r="MC463">
        <v>31448.611949999999</v>
      </c>
      <c r="MD463">
        <v>30536.752499999999</v>
      </c>
      <c r="ME463">
        <v>32309.49035</v>
      </c>
      <c r="MF463">
        <v>31004.983325000001</v>
      </c>
      <c r="MG463">
        <v>32074.95505</v>
      </c>
      <c r="MH463">
        <v>31842.804749999999</v>
      </c>
      <c r="MI463">
        <v>30975.836490000002</v>
      </c>
      <c r="MJ463">
        <v>31328.038444999998</v>
      </c>
      <c r="MK463">
        <v>31218.813549999999</v>
      </c>
      <c r="ML463">
        <v>31675.850549999999</v>
      </c>
      <c r="MM463">
        <v>31181.416249999998</v>
      </c>
      <c r="MN463">
        <v>31177.683280000001</v>
      </c>
      <c r="MO463">
        <v>30703.478950000001</v>
      </c>
      <c r="MP463">
        <v>31354.143</v>
      </c>
      <c r="MQ463">
        <v>31989.980145000001</v>
      </c>
      <c r="MR463">
        <v>31890.721249999999</v>
      </c>
      <c r="MS463">
        <v>31254.0923</v>
      </c>
      <c r="MT463">
        <v>31701.822749999999</v>
      </c>
      <c r="MU463">
        <v>31350.023939999999</v>
      </c>
      <c r="MV463">
        <v>31144.231899999999</v>
      </c>
      <c r="MW463">
        <v>30575.271199999999</v>
      </c>
      <c r="MX463">
        <v>31726.90985</v>
      </c>
      <c r="MY463">
        <v>30496.376850000001</v>
      </c>
      <c r="MZ463">
        <v>31662.120790000001</v>
      </c>
      <c r="NA463">
        <v>32185.995080000001</v>
      </c>
      <c r="NB463">
        <v>31562.688900000001</v>
      </c>
      <c r="NC463">
        <v>30966.940999999999</v>
      </c>
      <c r="ND463">
        <v>31554.367050000001</v>
      </c>
      <c r="NE463">
        <v>30774.13175</v>
      </c>
      <c r="NF463">
        <v>32675.433199999999</v>
      </c>
      <c r="NG463">
        <v>30814.208729999998</v>
      </c>
      <c r="NH463">
        <v>31372.630343149998</v>
      </c>
      <c r="NI463">
        <v>30833.98055</v>
      </c>
      <c r="NJ463">
        <v>30645.13435</v>
      </c>
      <c r="NK463">
        <v>30792.02493</v>
      </c>
      <c r="NL463">
        <v>31834.972249999999</v>
      </c>
      <c r="NM463">
        <v>32590.109349999999</v>
      </c>
      <c r="NN463">
        <v>31000.4143</v>
      </c>
      <c r="NO463">
        <v>31849.167649999999</v>
      </c>
      <c r="NP463">
        <v>30567.97985</v>
      </c>
      <c r="NQ463">
        <v>30820.133999999998</v>
      </c>
      <c r="NR463">
        <v>31012.736485000001</v>
      </c>
      <c r="NS463">
        <v>30738.56855</v>
      </c>
      <c r="NT463">
        <v>30720.161800000002</v>
      </c>
      <c r="NU463">
        <v>30658.190340000001</v>
      </c>
      <c r="NV463">
        <v>30954.515749999999</v>
      </c>
      <c r="NW463">
        <v>31575.385450000002</v>
      </c>
      <c r="NX463">
        <v>30662.13695</v>
      </c>
      <c r="NY463">
        <v>30724.819500000001</v>
      </c>
      <c r="NZ463">
        <v>31090.382750000001</v>
      </c>
      <c r="OA463">
        <v>31016.54405</v>
      </c>
      <c r="OB463">
        <v>30852.064064999999</v>
      </c>
      <c r="OC463">
        <v>32006.006635000002</v>
      </c>
      <c r="OD463">
        <v>30963.46355</v>
      </c>
      <c r="OE463">
        <v>30132.618450000002</v>
      </c>
      <c r="OF463">
        <v>31979.06554</v>
      </c>
      <c r="OG463">
        <v>32067.341655</v>
      </c>
      <c r="OH463">
        <v>31306.68345</v>
      </c>
      <c r="OI463">
        <v>30105.429550000001</v>
      </c>
      <c r="OJ463">
        <v>31030.434600000001</v>
      </c>
      <c r="OK463">
        <v>30806.262750000002</v>
      </c>
      <c r="OL463">
        <v>30462.85945</v>
      </c>
      <c r="OM463">
        <v>31227.778735</v>
      </c>
      <c r="ON463">
        <v>30914.069500000001</v>
      </c>
      <c r="OO463">
        <v>31073.690634999999</v>
      </c>
      <c r="OP463">
        <v>32716.730449999999</v>
      </c>
      <c r="OQ463">
        <v>30796.192021999999</v>
      </c>
      <c r="OR463">
        <v>31033.053755000001</v>
      </c>
      <c r="OS463">
        <v>31448.79825</v>
      </c>
      <c r="OT463">
        <v>31899.0268</v>
      </c>
      <c r="OU463">
        <v>31093.417850000002</v>
      </c>
      <c r="OV463">
        <v>31927.697550000001</v>
      </c>
      <c r="OW463">
        <v>30065.759999999998</v>
      </c>
      <c r="OX463">
        <v>31314.467649999999</v>
      </c>
      <c r="OY463">
        <v>30429.069435000001</v>
      </c>
      <c r="OZ463">
        <v>30542.9195</v>
      </c>
      <c r="PA463">
        <v>31386.383099999999</v>
      </c>
      <c r="PB463">
        <v>32116.472099999999</v>
      </c>
      <c r="PC463">
        <v>31206.374899999999</v>
      </c>
      <c r="PD463">
        <v>30433.97205</v>
      </c>
      <c r="PE463">
        <v>30659.82445</v>
      </c>
      <c r="PF463">
        <v>30131.8207</v>
      </c>
      <c r="PG463">
        <v>32346.6011</v>
      </c>
      <c r="PH463">
        <v>31731.068050000002</v>
      </c>
      <c r="PI463">
        <v>30462.354599999999</v>
      </c>
      <c r="PJ463">
        <v>29267.66128</v>
      </c>
      <c r="PK463">
        <v>31184.178500000002</v>
      </c>
      <c r="PL463">
        <v>31810.05745</v>
      </c>
      <c r="PM463">
        <v>32384.841049999999</v>
      </c>
      <c r="PN463">
        <v>33020.532755</v>
      </c>
      <c r="PO463">
        <v>33054.47105</v>
      </c>
      <c r="PP463">
        <v>31795.284309999999</v>
      </c>
      <c r="PQ463">
        <v>32025.776549999999</v>
      </c>
      <c r="PR463">
        <v>31592.475395000001</v>
      </c>
      <c r="PS463">
        <v>32699.711350000001</v>
      </c>
      <c r="PT463">
        <v>31784.950280000001</v>
      </c>
      <c r="PU463">
        <v>31075.827734999999</v>
      </c>
      <c r="PV463">
        <v>30212.6934</v>
      </c>
      <c r="PW463">
        <v>31140.288100000002</v>
      </c>
      <c r="PX463">
        <v>30769.275000000001</v>
      </c>
      <c r="PY463">
        <v>32007.5942</v>
      </c>
      <c r="PZ463">
        <v>30854.5458</v>
      </c>
      <c r="QA463">
        <v>30550.248049999998</v>
      </c>
      <c r="QB463">
        <v>31830.744650000001</v>
      </c>
      <c r="QC463">
        <v>30353.142199999998</v>
      </c>
      <c r="QD463">
        <v>30484.912899999999</v>
      </c>
      <c r="QE463">
        <v>31204.012500000001</v>
      </c>
      <c r="QF463">
        <v>30170.563365000002</v>
      </c>
      <c r="QG463">
        <v>30828.409</v>
      </c>
      <c r="QH463">
        <v>30546.52925</v>
      </c>
      <c r="QI463">
        <v>30660.179550000001</v>
      </c>
      <c r="QJ463">
        <v>29840.71285</v>
      </c>
      <c r="QK463">
        <v>30230.583995000001</v>
      </c>
      <c r="QL463">
        <v>30795.496149999999</v>
      </c>
      <c r="QM463">
        <v>30012.42815</v>
      </c>
      <c r="QN463">
        <v>31334.110400000001</v>
      </c>
      <c r="QO463">
        <v>30682.43621</v>
      </c>
      <c r="QP463">
        <v>32518.993900000001</v>
      </c>
      <c r="QQ463">
        <v>32108.484404999999</v>
      </c>
      <c r="QR463">
        <v>31563.34895</v>
      </c>
      <c r="QS463">
        <v>30901.0926</v>
      </c>
      <c r="QT463">
        <v>31530.61465</v>
      </c>
      <c r="QU463">
        <v>30469.627700000001</v>
      </c>
      <c r="QV463">
        <v>32310.461394999998</v>
      </c>
      <c r="QW463">
        <v>31856.038049999999</v>
      </c>
      <c r="QX463">
        <v>30008.254860000001</v>
      </c>
      <c r="QY463">
        <v>30786.6368</v>
      </c>
      <c r="QZ463">
        <v>30457.720099999999</v>
      </c>
      <c r="RA463">
        <v>29952.164000000001</v>
      </c>
      <c r="RB463">
        <v>30713.125800000002</v>
      </c>
      <c r="RC463">
        <v>30964.572349999999</v>
      </c>
      <c r="RD463">
        <v>31134.778549999999</v>
      </c>
      <c r="RE463">
        <v>30294.47695</v>
      </c>
      <c r="RF463">
        <v>29500.2088</v>
      </c>
      <c r="RG463">
        <v>31144.831699999999</v>
      </c>
      <c r="RH463">
        <v>30709.707849999999</v>
      </c>
      <c r="RI463">
        <v>31281.64025</v>
      </c>
      <c r="RJ463">
        <v>31933.85485</v>
      </c>
      <c r="RK463">
        <v>32125.105350000002</v>
      </c>
      <c r="RL463">
        <v>31063.395850000001</v>
      </c>
      <c r="RM463">
        <v>31061.97205</v>
      </c>
      <c r="RN463">
        <v>30334.2945</v>
      </c>
      <c r="RO463">
        <v>30032.445449999999</v>
      </c>
      <c r="RP463">
        <v>29777.031944999999</v>
      </c>
      <c r="RQ463">
        <v>29984.285899999999</v>
      </c>
      <c r="RR463">
        <v>31407.306905000001</v>
      </c>
      <c r="RS463">
        <v>31257.573499999999</v>
      </c>
      <c r="RT463">
        <v>31366.222699999998</v>
      </c>
      <c r="RU463">
        <v>30626.32285</v>
      </c>
      <c r="RV463">
        <v>30219.762149999999</v>
      </c>
      <c r="RW463">
        <v>32147.127564999999</v>
      </c>
      <c r="RX463">
        <v>29748.022499999999</v>
      </c>
      <c r="RY463">
        <v>31611.456849999999</v>
      </c>
      <c r="RZ463">
        <v>30473.830849999998</v>
      </c>
      <c r="SA463">
        <v>31337.593164999998</v>
      </c>
      <c r="SB463">
        <v>32745.252250000001</v>
      </c>
      <c r="SC463">
        <v>31584.065299999998</v>
      </c>
      <c r="SD463">
        <v>31177.13595</v>
      </c>
      <c r="SE463">
        <v>31164.5183</v>
      </c>
      <c r="SF463">
        <v>30753.223549999999</v>
      </c>
      <c r="SG463">
        <v>32013.929550000001</v>
      </c>
    </row>
    <row r="464" spans="1:501" x14ac:dyDescent="0.3">
      <c r="A464">
        <v>462</v>
      </c>
      <c r="B464">
        <v>30032.041845</v>
      </c>
      <c r="C464">
        <v>32336.53155</v>
      </c>
      <c r="D464">
        <v>30651.15725</v>
      </c>
      <c r="E464">
        <v>31858.49164</v>
      </c>
      <c r="F464">
        <v>31663.316449999998</v>
      </c>
      <c r="G464">
        <v>32036.49915</v>
      </c>
      <c r="H464">
        <v>30507.075290000001</v>
      </c>
      <c r="I464">
        <v>31204.454525000001</v>
      </c>
      <c r="J464">
        <v>31051.323469999999</v>
      </c>
      <c r="K464">
        <v>31207.345505000001</v>
      </c>
      <c r="L464">
        <v>31347.2176</v>
      </c>
      <c r="M464">
        <v>31362.284350000002</v>
      </c>
      <c r="N464">
        <v>31720.440849999999</v>
      </c>
      <c r="O464">
        <v>32694.011399999999</v>
      </c>
      <c r="P464">
        <v>32472.009900000001</v>
      </c>
      <c r="Q464">
        <v>32160.36995</v>
      </c>
      <c r="R464">
        <v>33039.027150000002</v>
      </c>
      <c r="S464">
        <v>31877.09405</v>
      </c>
      <c r="T464">
        <v>32694.67959</v>
      </c>
      <c r="U464">
        <v>31947.637888000001</v>
      </c>
      <c r="V464">
        <v>31630.920750000001</v>
      </c>
      <c r="W464">
        <v>31583.76799</v>
      </c>
      <c r="X464">
        <v>32811.566899999998</v>
      </c>
      <c r="Y464">
        <v>31246.027600000001</v>
      </c>
      <c r="Z464">
        <v>32371.53285</v>
      </c>
      <c r="AA464">
        <v>31467.725149999998</v>
      </c>
      <c r="AB464">
        <v>31145.422299999998</v>
      </c>
      <c r="AC464">
        <v>30958.340950000002</v>
      </c>
      <c r="AD464">
        <v>30353.657200000001</v>
      </c>
      <c r="AE464">
        <v>31965.021659999999</v>
      </c>
      <c r="AF464">
        <v>31902.418549999999</v>
      </c>
      <c r="AG464">
        <v>30930.438399999999</v>
      </c>
      <c r="AH464">
        <v>32378.223305</v>
      </c>
      <c r="AI464">
        <v>31713.640404999998</v>
      </c>
      <c r="AJ464">
        <v>31117.843990000001</v>
      </c>
      <c r="AK464">
        <v>31509.457450000002</v>
      </c>
      <c r="AL464">
        <v>30964.943480000002</v>
      </c>
      <c r="AM464">
        <v>31029.470860000001</v>
      </c>
      <c r="AN464">
        <v>32517.043450000001</v>
      </c>
      <c r="AO464">
        <v>33232.64215</v>
      </c>
      <c r="AP464">
        <v>30192.955783000001</v>
      </c>
      <c r="AQ464">
        <v>31625.020700000001</v>
      </c>
      <c r="AR464">
        <v>31224.9483</v>
      </c>
      <c r="AS464">
        <v>31964.235400000001</v>
      </c>
      <c r="AT464">
        <v>32323.6558105</v>
      </c>
      <c r="AU464">
        <v>32236.392599999999</v>
      </c>
      <c r="AV464">
        <v>31864.8488</v>
      </c>
      <c r="AW464">
        <v>30976.137500000001</v>
      </c>
      <c r="AX464">
        <v>31771.326045000002</v>
      </c>
      <c r="AY464">
        <v>30238.308499999999</v>
      </c>
      <c r="AZ464">
        <v>33123.284800000001</v>
      </c>
      <c r="BA464">
        <v>31321.88004</v>
      </c>
      <c r="BB464">
        <v>31078.396850000001</v>
      </c>
      <c r="BC464">
        <v>30951.521864999999</v>
      </c>
      <c r="BD464">
        <v>30926.715104999999</v>
      </c>
      <c r="BE464">
        <v>30485.038349999999</v>
      </c>
      <c r="BF464">
        <v>32854.597950000003</v>
      </c>
      <c r="BG464">
        <v>31102.085080000001</v>
      </c>
      <c r="BH464">
        <v>32797.065199999997</v>
      </c>
      <c r="BI464">
        <v>30976.45465</v>
      </c>
      <c r="BJ464">
        <v>31793.2673</v>
      </c>
      <c r="BK464">
        <v>31786.537850000001</v>
      </c>
      <c r="BL464">
        <v>32180.786950000002</v>
      </c>
      <c r="BM464">
        <v>30568.92309</v>
      </c>
      <c r="BN464">
        <v>30563.566200000001</v>
      </c>
      <c r="BO464">
        <v>30246.585575000001</v>
      </c>
      <c r="BP464">
        <v>30434.254734999999</v>
      </c>
      <c r="BQ464">
        <v>31189.1103</v>
      </c>
      <c r="BR464">
        <v>30871.81205</v>
      </c>
      <c r="BS464">
        <v>30501.307649999999</v>
      </c>
      <c r="BT464">
        <v>31243.464005000002</v>
      </c>
      <c r="BU464">
        <v>31300.168065000002</v>
      </c>
      <c r="BV464">
        <v>30741.951314999998</v>
      </c>
      <c r="BW464">
        <v>31991.433000000001</v>
      </c>
      <c r="BX464">
        <v>31622.59115</v>
      </c>
      <c r="BY464">
        <v>30969.5903</v>
      </c>
      <c r="BZ464">
        <v>30604.956999999999</v>
      </c>
      <c r="CA464">
        <v>32080.8089</v>
      </c>
      <c r="CB464">
        <v>32280.114150000001</v>
      </c>
      <c r="CC464">
        <v>32436.453750000001</v>
      </c>
      <c r="CD464">
        <v>31081.980735000001</v>
      </c>
      <c r="CE464">
        <v>32137.562324999999</v>
      </c>
      <c r="CF464">
        <v>32016.271390000002</v>
      </c>
      <c r="CG464">
        <v>31267.730305000001</v>
      </c>
      <c r="CH464">
        <v>32096.020759999999</v>
      </c>
      <c r="CI464">
        <v>30456.842329999999</v>
      </c>
      <c r="CJ464">
        <v>30648.859799999998</v>
      </c>
      <c r="CK464">
        <v>31296.89705</v>
      </c>
      <c r="CL464">
        <v>31162.801295000001</v>
      </c>
      <c r="CM464">
        <v>31412.557000000001</v>
      </c>
      <c r="CN464">
        <v>30707.61925</v>
      </c>
      <c r="CO464">
        <v>31030.53845</v>
      </c>
      <c r="CP464">
        <v>29934.956630000001</v>
      </c>
      <c r="CQ464">
        <v>30395.643550000001</v>
      </c>
      <c r="CR464">
        <v>30587.188099999999</v>
      </c>
      <c r="CS464">
        <v>30760.37485</v>
      </c>
      <c r="CT464">
        <v>30225.901949999999</v>
      </c>
      <c r="CU464">
        <v>31937.526450000001</v>
      </c>
      <c r="CV464">
        <v>31524.93045</v>
      </c>
      <c r="CW464">
        <v>31566.431975</v>
      </c>
      <c r="CX464">
        <v>29827.929700000001</v>
      </c>
      <c r="CY464">
        <v>31622.7916</v>
      </c>
      <c r="CZ464">
        <v>31145.191999999999</v>
      </c>
      <c r="DA464">
        <v>31917.422149999999</v>
      </c>
      <c r="DB464">
        <v>30672.519960000001</v>
      </c>
      <c r="DC464">
        <v>31072.738085000001</v>
      </c>
      <c r="DD464">
        <v>31513.165584999999</v>
      </c>
      <c r="DE464">
        <v>31236.504499999999</v>
      </c>
      <c r="DF464">
        <v>31204.475549999999</v>
      </c>
      <c r="DG464">
        <v>32454.555700000001</v>
      </c>
      <c r="DH464">
        <v>31625.002100000002</v>
      </c>
      <c r="DI464">
        <v>30316.943299999999</v>
      </c>
      <c r="DJ464">
        <v>30620.231800000001</v>
      </c>
      <c r="DK464">
        <v>30738.236540000002</v>
      </c>
      <c r="DL464">
        <v>31115.517400000001</v>
      </c>
      <c r="DM464">
        <v>30554.939050000001</v>
      </c>
      <c r="DN464">
        <v>30666.1927</v>
      </c>
      <c r="DO464">
        <v>31579.82115</v>
      </c>
      <c r="DP464">
        <v>30844.24395</v>
      </c>
      <c r="DQ464">
        <v>30237.905204999999</v>
      </c>
      <c r="DR464">
        <v>31458.3344</v>
      </c>
      <c r="DS464">
        <v>30951.550299999999</v>
      </c>
      <c r="DT464">
        <v>31191.966950000002</v>
      </c>
      <c r="DU464">
        <v>31025.38797</v>
      </c>
      <c r="DV464">
        <v>30824.083490000001</v>
      </c>
      <c r="DW464">
        <v>32160.856039999999</v>
      </c>
      <c r="DX464">
        <v>30285.442999999999</v>
      </c>
      <c r="DY464">
        <v>30478.098515000001</v>
      </c>
      <c r="DZ464">
        <v>31173.164799999999</v>
      </c>
      <c r="EA464">
        <v>30543.804250000001</v>
      </c>
      <c r="EB464">
        <v>30537.16575</v>
      </c>
      <c r="EC464">
        <v>31902.678349999998</v>
      </c>
      <c r="ED464">
        <v>29747.104960000001</v>
      </c>
      <c r="EE464">
        <v>31698.228899999998</v>
      </c>
      <c r="EF464">
        <v>30632.82545</v>
      </c>
      <c r="EG464">
        <v>30068.25894</v>
      </c>
      <c r="EH464">
        <v>31188.520240000002</v>
      </c>
      <c r="EI464">
        <v>30798.903900000001</v>
      </c>
      <c r="EJ464">
        <v>32814.622405000002</v>
      </c>
      <c r="EK464">
        <v>31782.453474999998</v>
      </c>
      <c r="EL464">
        <v>31836.837135000002</v>
      </c>
      <c r="EM464">
        <v>33223.779320000001</v>
      </c>
      <c r="EN464">
        <v>32142.976900000001</v>
      </c>
      <c r="EO464">
        <v>31704.320135000002</v>
      </c>
      <c r="EP464">
        <v>31723.333350000001</v>
      </c>
      <c r="EQ464">
        <v>31553.235475000001</v>
      </c>
      <c r="ER464">
        <v>29957.564595</v>
      </c>
      <c r="ES464">
        <v>31381.4889</v>
      </c>
      <c r="ET464">
        <v>30114.383300000001</v>
      </c>
      <c r="EU464">
        <v>32322.396049999999</v>
      </c>
      <c r="EV464">
        <v>31652.136149999998</v>
      </c>
      <c r="EW464">
        <v>31351.872060000002</v>
      </c>
      <c r="EX464">
        <v>31608.562295</v>
      </c>
      <c r="EY464">
        <v>30738.246545000002</v>
      </c>
      <c r="EZ464">
        <v>30801.78645</v>
      </c>
      <c r="FA464">
        <v>30681.844045000002</v>
      </c>
      <c r="FB464">
        <v>31722.8897</v>
      </c>
      <c r="FC464">
        <v>30726.819879999999</v>
      </c>
      <c r="FD464">
        <v>30582.442265000001</v>
      </c>
      <c r="FE464">
        <v>31484.0409</v>
      </c>
      <c r="FF464">
        <v>33020.134194999999</v>
      </c>
      <c r="FG464">
        <v>32638.195299999999</v>
      </c>
      <c r="FH464">
        <v>32878.005340000003</v>
      </c>
      <c r="FI464">
        <v>31014.29465</v>
      </c>
      <c r="FJ464">
        <v>29916.664639999999</v>
      </c>
      <c r="FK464">
        <v>31314.365590000001</v>
      </c>
      <c r="FL464">
        <v>31226.949400000001</v>
      </c>
      <c r="FM464">
        <v>31124.680639999999</v>
      </c>
      <c r="FN464">
        <v>30352.136500000001</v>
      </c>
      <c r="FO464">
        <v>30937.47955</v>
      </c>
      <c r="FP464">
        <v>32192.946970000001</v>
      </c>
      <c r="FQ464">
        <v>32873.225460000001</v>
      </c>
      <c r="FR464">
        <v>32056.387269999999</v>
      </c>
      <c r="FS464">
        <v>31199.48345</v>
      </c>
      <c r="FT464">
        <v>31078.743200000001</v>
      </c>
      <c r="FU464">
        <v>32625.3357</v>
      </c>
      <c r="FV464">
        <v>33208.715199999999</v>
      </c>
      <c r="FW464">
        <v>32642.10555</v>
      </c>
      <c r="FX464">
        <v>31836.50405</v>
      </c>
      <c r="FY464">
        <v>31432.165550000002</v>
      </c>
      <c r="FZ464">
        <v>31314.17829</v>
      </c>
      <c r="GA464">
        <v>32189.488099999999</v>
      </c>
      <c r="GB464">
        <v>33690.5622</v>
      </c>
      <c r="GC464">
        <v>31171.643950000001</v>
      </c>
      <c r="GD464">
        <v>29665.128400000001</v>
      </c>
      <c r="GE464">
        <v>29372.629850000001</v>
      </c>
      <c r="GF464">
        <v>31494.688300000002</v>
      </c>
      <c r="GG464">
        <v>30848.376625000001</v>
      </c>
      <c r="GH464">
        <v>30304.024399999998</v>
      </c>
      <c r="GI464">
        <v>31483.895649999999</v>
      </c>
      <c r="GJ464">
        <v>30402.500865000002</v>
      </c>
      <c r="GK464">
        <v>30640.406500000001</v>
      </c>
      <c r="GL464">
        <v>30885.96385</v>
      </c>
      <c r="GM464">
        <v>31731.043450000001</v>
      </c>
      <c r="GN464">
        <v>31499.67914</v>
      </c>
      <c r="GO464">
        <v>29921.952799999999</v>
      </c>
      <c r="GP464">
        <v>30422.11895</v>
      </c>
      <c r="GQ464">
        <v>30600.511750000001</v>
      </c>
      <c r="GR464">
        <v>31020.748200000002</v>
      </c>
      <c r="GS464">
        <v>29970.813399999999</v>
      </c>
      <c r="GT464">
        <v>30578.1738</v>
      </c>
      <c r="GU464">
        <v>31909.790949999999</v>
      </c>
      <c r="GV464">
        <v>30427.772850000001</v>
      </c>
      <c r="GW464">
        <v>29923.418249999999</v>
      </c>
      <c r="GX464">
        <v>31328.361949999999</v>
      </c>
      <c r="GY464">
        <v>30937.827024999999</v>
      </c>
      <c r="GZ464">
        <v>31362.682874999999</v>
      </c>
      <c r="HA464">
        <v>30297.025549999998</v>
      </c>
      <c r="HB464">
        <v>30135.75275</v>
      </c>
      <c r="HC464">
        <v>31109.6934</v>
      </c>
      <c r="HD464">
        <v>30422.10425</v>
      </c>
      <c r="HE464">
        <v>31137.671600000001</v>
      </c>
      <c r="HF464">
        <v>31913.487000000001</v>
      </c>
      <c r="HG464">
        <v>30999.11953</v>
      </c>
      <c r="HH464">
        <v>31325.426049999998</v>
      </c>
      <c r="HI464">
        <v>32284.44</v>
      </c>
      <c r="HJ464">
        <v>30899.262500000001</v>
      </c>
      <c r="HK464">
        <v>31248.954689999999</v>
      </c>
      <c r="HL464">
        <v>31707.401150000002</v>
      </c>
      <c r="HM464">
        <v>30826.94065</v>
      </c>
      <c r="HN464">
        <v>31483.694350000002</v>
      </c>
      <c r="HO464">
        <v>31638.009085000002</v>
      </c>
      <c r="HP464">
        <v>31994.026150000002</v>
      </c>
      <c r="HQ464">
        <v>32090.186399999999</v>
      </c>
      <c r="HR464">
        <v>31699.235049999999</v>
      </c>
      <c r="HS464">
        <v>32410.3809</v>
      </c>
      <c r="HT464">
        <v>30941.720549999998</v>
      </c>
      <c r="HU464">
        <v>30923.045719999998</v>
      </c>
      <c r="HV464">
        <v>33118.006050000004</v>
      </c>
      <c r="HW464">
        <v>30386.91635</v>
      </c>
      <c r="HX464">
        <v>31212.88825</v>
      </c>
      <c r="HY464">
        <v>30671.733349999999</v>
      </c>
      <c r="HZ464">
        <v>30591.066360000001</v>
      </c>
      <c r="IA464">
        <v>30090.815689999999</v>
      </c>
      <c r="IB464">
        <v>30729.779549999999</v>
      </c>
      <c r="IC464">
        <v>31507.9244</v>
      </c>
      <c r="ID464">
        <v>31401.802660000001</v>
      </c>
      <c r="IE464">
        <v>31452.331200000001</v>
      </c>
      <c r="IF464">
        <v>31448.678500000002</v>
      </c>
      <c r="IG464">
        <v>31310.704365000001</v>
      </c>
      <c r="IH464">
        <v>30659.250899999999</v>
      </c>
      <c r="II464">
        <v>30698.479449999999</v>
      </c>
      <c r="IJ464">
        <v>31078.79725</v>
      </c>
      <c r="IK464">
        <v>31222.92195</v>
      </c>
      <c r="IL464">
        <v>30397.93175</v>
      </c>
      <c r="IM464">
        <v>29463.720099999999</v>
      </c>
      <c r="IN464">
        <v>30768.325446499999</v>
      </c>
      <c r="IO464">
        <v>31603.492399999999</v>
      </c>
      <c r="IP464">
        <v>31079.350050000001</v>
      </c>
      <c r="IQ464">
        <v>29997.015230000001</v>
      </c>
      <c r="IR464">
        <v>30068.838820000001</v>
      </c>
      <c r="IS464">
        <v>30142.447899999999</v>
      </c>
      <c r="IT464">
        <v>31735.804649999998</v>
      </c>
      <c r="IU464">
        <v>31947.928739999999</v>
      </c>
      <c r="IV464">
        <v>32565.314249999999</v>
      </c>
      <c r="IW464">
        <v>31886.485349999999</v>
      </c>
      <c r="IX464">
        <v>32395.401750000001</v>
      </c>
      <c r="IY464">
        <v>31291.232599999999</v>
      </c>
      <c r="IZ464">
        <v>32108.839400000001</v>
      </c>
      <c r="JA464">
        <v>30159.1561</v>
      </c>
      <c r="JB464">
        <v>30989.52145</v>
      </c>
      <c r="JC464">
        <v>31160.543799999999</v>
      </c>
      <c r="JD464">
        <v>32755.198850000001</v>
      </c>
      <c r="JE464">
        <v>31000.092000000001</v>
      </c>
      <c r="JF464">
        <v>31781.1322</v>
      </c>
      <c r="JG464">
        <v>30520.979500000001</v>
      </c>
      <c r="JH464">
        <v>30821.953099999999</v>
      </c>
      <c r="JI464">
        <v>30771.26439</v>
      </c>
      <c r="JJ464">
        <v>31436.935750000001</v>
      </c>
      <c r="JK464">
        <v>31090.630949999999</v>
      </c>
      <c r="JL464">
        <v>32757.913250000001</v>
      </c>
      <c r="JM464">
        <v>33185.757449999997</v>
      </c>
      <c r="JN464">
        <v>31039.110850000001</v>
      </c>
      <c r="JO464">
        <v>30739.178</v>
      </c>
      <c r="JP464">
        <v>31398.565999999999</v>
      </c>
      <c r="JQ464">
        <v>32426.215690000001</v>
      </c>
      <c r="JR464">
        <v>33866.973319999997</v>
      </c>
      <c r="JS464">
        <v>31435.00965</v>
      </c>
      <c r="JT464">
        <v>31649.979899999998</v>
      </c>
      <c r="JU464">
        <v>30742.0393</v>
      </c>
      <c r="JV464">
        <v>31181.712368500001</v>
      </c>
      <c r="JW464">
        <v>30791.762849999999</v>
      </c>
      <c r="JX464">
        <v>31584.212599999999</v>
      </c>
      <c r="JY464">
        <v>31332.600200000001</v>
      </c>
      <c r="JZ464">
        <v>32796.919399999999</v>
      </c>
      <c r="KA464">
        <v>32134.920399999999</v>
      </c>
      <c r="KB464">
        <v>31110.051500000001</v>
      </c>
      <c r="KC464">
        <v>31137.560750000001</v>
      </c>
      <c r="KD464">
        <v>32180.248200000002</v>
      </c>
      <c r="KE464">
        <v>31418.635849999999</v>
      </c>
      <c r="KF464">
        <v>32535.022499999999</v>
      </c>
      <c r="KG464">
        <v>31331.059420000001</v>
      </c>
      <c r="KH464">
        <v>31444.055525</v>
      </c>
      <c r="KI464">
        <v>30498.426790000001</v>
      </c>
      <c r="KJ464">
        <v>30857.5422</v>
      </c>
      <c r="KK464">
        <v>31890.999274999998</v>
      </c>
      <c r="KL464">
        <v>31418.267749999999</v>
      </c>
      <c r="KM464">
        <v>32065.468140000001</v>
      </c>
      <c r="KN464">
        <v>31091.8066</v>
      </c>
      <c r="KO464">
        <v>30562.936849999998</v>
      </c>
      <c r="KP464">
        <v>30417.677350000002</v>
      </c>
      <c r="KQ464">
        <v>31566.1315</v>
      </c>
      <c r="KR464">
        <v>30797.216779999999</v>
      </c>
      <c r="KS464">
        <v>31672.6734</v>
      </c>
      <c r="KT464">
        <v>31558.581730000002</v>
      </c>
      <c r="KU464">
        <v>32293.024000000001</v>
      </c>
      <c r="KV464">
        <v>31368.559649999999</v>
      </c>
      <c r="KW464">
        <v>31368.599549999999</v>
      </c>
      <c r="KX464">
        <v>30797.501199999999</v>
      </c>
      <c r="KY464">
        <v>31498.643800000002</v>
      </c>
      <c r="KZ464">
        <v>30718.6702</v>
      </c>
      <c r="LA464">
        <v>30565.003229999998</v>
      </c>
      <c r="LB464">
        <v>31052.838950000001</v>
      </c>
      <c r="LC464">
        <v>31880.99164</v>
      </c>
      <c r="LD464">
        <v>30501.320650000001</v>
      </c>
      <c r="LE464">
        <v>31415.366450000001</v>
      </c>
      <c r="LF464">
        <v>30248.782299999999</v>
      </c>
      <c r="LG464">
        <v>29876.788349999999</v>
      </c>
      <c r="LH464">
        <v>32237.492474999999</v>
      </c>
      <c r="LI464">
        <v>30308.006700000002</v>
      </c>
      <c r="LJ464">
        <v>31314.78225</v>
      </c>
      <c r="LK464">
        <v>31342.4987</v>
      </c>
      <c r="LL464">
        <v>30827.598900000001</v>
      </c>
      <c r="LM464">
        <v>30658.015149999999</v>
      </c>
      <c r="LN464">
        <v>31044.485349999999</v>
      </c>
      <c r="LO464">
        <v>32156.1973</v>
      </c>
      <c r="LP464">
        <v>31060.783800000001</v>
      </c>
      <c r="LQ464">
        <v>30207.323055000001</v>
      </c>
      <c r="LR464">
        <v>31482.363399999998</v>
      </c>
      <c r="LS464">
        <v>30021.8639</v>
      </c>
      <c r="LT464">
        <v>31256.617099999999</v>
      </c>
      <c r="LU464">
        <v>31008.235499999999</v>
      </c>
      <c r="LV464">
        <v>31393.577499999999</v>
      </c>
      <c r="LW464">
        <v>32393.0766</v>
      </c>
      <c r="LX464">
        <v>31430.739699999998</v>
      </c>
      <c r="LY464">
        <v>30675.574499999999</v>
      </c>
      <c r="LZ464">
        <v>31205.582299999998</v>
      </c>
      <c r="MA464">
        <v>31212.983649999998</v>
      </c>
      <c r="MB464">
        <v>31636.975350000001</v>
      </c>
      <c r="MC464">
        <v>31496.118849999999</v>
      </c>
      <c r="MD464">
        <v>30591.041700000002</v>
      </c>
      <c r="ME464">
        <v>32337.167649999999</v>
      </c>
      <c r="MF464">
        <v>31046.462524999999</v>
      </c>
      <c r="MG464">
        <v>32151.326550000002</v>
      </c>
      <c r="MH464">
        <v>31911.070749999999</v>
      </c>
      <c r="MI464">
        <v>30982.192630000001</v>
      </c>
      <c r="MJ464">
        <v>31372.628444999998</v>
      </c>
      <c r="MK464">
        <v>31241.420549999999</v>
      </c>
      <c r="ML464">
        <v>31677.79</v>
      </c>
      <c r="MM464">
        <v>31204.29465</v>
      </c>
      <c r="MN464">
        <v>31257.39878</v>
      </c>
      <c r="MO464">
        <v>30767.882249999999</v>
      </c>
      <c r="MP464">
        <v>31390.8243</v>
      </c>
      <c r="MQ464">
        <v>32019.099445</v>
      </c>
      <c r="MR464">
        <v>31911.886549999999</v>
      </c>
      <c r="MS464">
        <v>31301.5893</v>
      </c>
      <c r="MT464">
        <v>31838.57575</v>
      </c>
      <c r="MU464">
        <v>31418.832340000001</v>
      </c>
      <c r="MV464">
        <v>31178.865900000001</v>
      </c>
      <c r="MW464">
        <v>30646.184000000001</v>
      </c>
      <c r="MX464">
        <v>31755.97235</v>
      </c>
      <c r="MY464">
        <v>30535.95145</v>
      </c>
      <c r="MZ464">
        <v>31687.55429</v>
      </c>
      <c r="NA464">
        <v>32232.76758</v>
      </c>
      <c r="NB464">
        <v>31653.340100000001</v>
      </c>
      <c r="NC464">
        <v>31014.0209</v>
      </c>
      <c r="ND464">
        <v>31637.418249999999</v>
      </c>
      <c r="NE464">
        <v>30842.392250000001</v>
      </c>
      <c r="NF464">
        <v>32716.2022</v>
      </c>
      <c r="NG464">
        <v>30863.013029999998</v>
      </c>
      <c r="NH464">
        <v>31422.610943150001</v>
      </c>
      <c r="NI464">
        <v>30886.481349999998</v>
      </c>
      <c r="NJ464">
        <v>30680.253649999999</v>
      </c>
      <c r="NK464">
        <v>30811.060829999999</v>
      </c>
      <c r="NL464">
        <v>31871.854950000001</v>
      </c>
      <c r="NM464">
        <v>32679.532950000001</v>
      </c>
      <c r="NN464">
        <v>31076.8223</v>
      </c>
      <c r="NO464">
        <v>31881.557349999999</v>
      </c>
      <c r="NP464">
        <v>30596.991050000001</v>
      </c>
      <c r="NQ464">
        <v>30876.414499999999</v>
      </c>
      <c r="NR464">
        <v>31042.781485</v>
      </c>
      <c r="NS464">
        <v>30767.500250000001</v>
      </c>
      <c r="NT464">
        <v>30753.667300000001</v>
      </c>
      <c r="NU464">
        <v>30683.324339999999</v>
      </c>
      <c r="NV464">
        <v>31030.93965</v>
      </c>
      <c r="NW464">
        <v>31606.00935</v>
      </c>
      <c r="NX464">
        <v>30683.925749999999</v>
      </c>
      <c r="NY464">
        <v>30781.542600000001</v>
      </c>
      <c r="NZ464">
        <v>31116.68375</v>
      </c>
      <c r="OA464">
        <v>31036.699949999998</v>
      </c>
      <c r="OB464">
        <v>30885.623664999999</v>
      </c>
      <c r="OC464">
        <v>32047.790434999999</v>
      </c>
      <c r="OD464">
        <v>30970.642800000001</v>
      </c>
      <c r="OE464">
        <v>30261.16245</v>
      </c>
      <c r="OF464">
        <v>32060.653439999998</v>
      </c>
      <c r="OG464">
        <v>32167.935655000001</v>
      </c>
      <c r="OH464">
        <v>31341.56985</v>
      </c>
      <c r="OI464">
        <v>30121.485949999998</v>
      </c>
      <c r="OJ464">
        <v>31076.404200000001</v>
      </c>
      <c r="OK464">
        <v>30823.54205</v>
      </c>
      <c r="OL464">
        <v>30476.501850000001</v>
      </c>
      <c r="OM464">
        <v>31274.754635000001</v>
      </c>
      <c r="ON464">
        <v>30960.911</v>
      </c>
      <c r="OO464">
        <v>31126.800534999998</v>
      </c>
      <c r="OP464">
        <v>32759.757850000002</v>
      </c>
      <c r="OQ464">
        <v>30797.011469000001</v>
      </c>
      <c r="OR464">
        <v>31053.497654999999</v>
      </c>
      <c r="OS464">
        <v>31495.89545</v>
      </c>
      <c r="OT464">
        <v>31931.1819</v>
      </c>
      <c r="OU464">
        <v>31116.98965</v>
      </c>
      <c r="OV464">
        <v>31933.64185</v>
      </c>
      <c r="OW464">
        <v>30107.4679</v>
      </c>
      <c r="OX464">
        <v>31326.27605</v>
      </c>
      <c r="OY464">
        <v>30438.194435000001</v>
      </c>
      <c r="OZ464">
        <v>30556.375700000001</v>
      </c>
      <c r="PA464">
        <v>31444.646199999999</v>
      </c>
      <c r="PB464">
        <v>32144.731899999999</v>
      </c>
      <c r="PC464">
        <v>31228.815999999999</v>
      </c>
      <c r="PD464">
        <v>30500.652050000001</v>
      </c>
      <c r="PE464">
        <v>30692.09935</v>
      </c>
      <c r="PF464">
        <v>30181.207900000001</v>
      </c>
      <c r="PG464">
        <v>32384.722600000001</v>
      </c>
      <c r="PH464">
        <v>31757.228950000001</v>
      </c>
      <c r="PI464">
        <v>30514.089</v>
      </c>
      <c r="PJ464">
        <v>29333.386780000001</v>
      </c>
      <c r="PK464">
        <v>31258.6895</v>
      </c>
      <c r="PL464">
        <v>31902.030549999999</v>
      </c>
      <c r="PM464">
        <v>32398.825550000001</v>
      </c>
      <c r="PN464">
        <v>33044.604655000003</v>
      </c>
      <c r="PO464">
        <v>33091.517549999997</v>
      </c>
      <c r="PP464">
        <v>31830.217410000001</v>
      </c>
      <c r="PQ464">
        <v>32065.670549999999</v>
      </c>
      <c r="PR464">
        <v>31653.761494999999</v>
      </c>
      <c r="PS464">
        <v>32751.13105</v>
      </c>
      <c r="PT464">
        <v>31790.829409999998</v>
      </c>
      <c r="PU464">
        <v>31082.570094999999</v>
      </c>
      <c r="PV464">
        <v>30229.9467</v>
      </c>
      <c r="PW464">
        <v>31156.085500000001</v>
      </c>
      <c r="PX464">
        <v>30808.8953</v>
      </c>
      <c r="PY464">
        <v>32046.7091</v>
      </c>
      <c r="PZ464">
        <v>30897.2916</v>
      </c>
      <c r="QA464">
        <v>30591.98935</v>
      </c>
      <c r="QB464">
        <v>31860.24395</v>
      </c>
      <c r="QC464">
        <v>30391.635300000002</v>
      </c>
      <c r="QD464">
        <v>30574.339800000002</v>
      </c>
      <c r="QE464">
        <v>31306.619500000001</v>
      </c>
      <c r="QF464">
        <v>30313.751365</v>
      </c>
      <c r="QG464">
        <v>30848.0592</v>
      </c>
      <c r="QH464">
        <v>30566.739450000001</v>
      </c>
      <c r="QI464">
        <v>30751.878049999999</v>
      </c>
      <c r="QJ464">
        <v>29898.332350000001</v>
      </c>
      <c r="QK464">
        <v>30260.169494999998</v>
      </c>
      <c r="QL464">
        <v>30823.645649999999</v>
      </c>
      <c r="QM464">
        <v>30073.862249999998</v>
      </c>
      <c r="QN464">
        <v>31354.3914</v>
      </c>
      <c r="QO464">
        <v>30692.62401</v>
      </c>
      <c r="QP464">
        <v>32526.746800000001</v>
      </c>
      <c r="QQ464">
        <v>32169.101605</v>
      </c>
      <c r="QR464">
        <v>31587.294150000002</v>
      </c>
      <c r="QS464">
        <v>30916.589199999999</v>
      </c>
      <c r="QT464">
        <v>31602.64775</v>
      </c>
      <c r="QU464">
        <v>30564.055899999999</v>
      </c>
      <c r="QV464">
        <v>32318.301114999998</v>
      </c>
      <c r="QW464">
        <v>31888.322550000001</v>
      </c>
      <c r="QX464">
        <v>30046.70146</v>
      </c>
      <c r="QY464">
        <v>30815.7137</v>
      </c>
      <c r="QZ464">
        <v>30499.260200000001</v>
      </c>
      <c r="RA464">
        <v>30000.625199999999</v>
      </c>
      <c r="RB464">
        <v>30766.260300000002</v>
      </c>
      <c r="RC464">
        <v>31002.85325</v>
      </c>
      <c r="RD464">
        <v>31183.070250000001</v>
      </c>
      <c r="RE464">
        <v>30315.385050000001</v>
      </c>
      <c r="RF464">
        <v>29523.1266</v>
      </c>
      <c r="RG464">
        <v>31177.1607</v>
      </c>
      <c r="RH464">
        <v>30762.896550000001</v>
      </c>
      <c r="RI464">
        <v>31309.151450000001</v>
      </c>
      <c r="RJ464">
        <v>31966.43705</v>
      </c>
      <c r="RK464">
        <v>32142.311549999999</v>
      </c>
      <c r="RL464">
        <v>31080.02015</v>
      </c>
      <c r="RM464">
        <v>31099.970649999999</v>
      </c>
      <c r="RN464">
        <v>30350.341400000001</v>
      </c>
      <c r="RO464">
        <v>30054.601849999999</v>
      </c>
      <c r="RP464">
        <v>29823.358045000001</v>
      </c>
      <c r="RQ464">
        <v>30027.697199999999</v>
      </c>
      <c r="RR464">
        <v>31467.715404999999</v>
      </c>
      <c r="RS464">
        <v>31315.080300000001</v>
      </c>
      <c r="RT464">
        <v>31376.5553</v>
      </c>
      <c r="RU464">
        <v>30685.197250000001</v>
      </c>
      <c r="RV464">
        <v>30268.064050000001</v>
      </c>
      <c r="RW464">
        <v>32210.589065</v>
      </c>
      <c r="RX464">
        <v>29784.8704</v>
      </c>
      <c r="RY464">
        <v>31683.226449999998</v>
      </c>
      <c r="RZ464">
        <v>30578.24985</v>
      </c>
      <c r="SA464">
        <v>31404.782964999999</v>
      </c>
      <c r="SB464">
        <v>32836.009550000002</v>
      </c>
      <c r="SC464">
        <v>31616.730599999999</v>
      </c>
      <c r="SD464">
        <v>31184.61205</v>
      </c>
      <c r="SE464">
        <v>31185.625400000001</v>
      </c>
      <c r="SF464">
        <v>30823.556250000001</v>
      </c>
      <c r="SG464">
        <v>32069.104650000001</v>
      </c>
    </row>
    <row r="465" spans="1:501" x14ac:dyDescent="0.3">
      <c r="A465">
        <v>463</v>
      </c>
      <c r="B465">
        <v>30092.137044999999</v>
      </c>
      <c r="C465">
        <v>32421.510849999999</v>
      </c>
      <c r="D465">
        <v>30689.670849999999</v>
      </c>
      <c r="E465">
        <v>31875.658439999999</v>
      </c>
      <c r="F465">
        <v>31674.82185</v>
      </c>
      <c r="G465">
        <v>32066.036749999999</v>
      </c>
      <c r="H465">
        <v>30583.80229</v>
      </c>
      <c r="I465">
        <v>31287.046924999999</v>
      </c>
      <c r="J465">
        <v>31074.35557</v>
      </c>
      <c r="K465">
        <v>31216.034514999999</v>
      </c>
      <c r="L465">
        <v>31404.145700000001</v>
      </c>
      <c r="M465">
        <v>31407.480749999999</v>
      </c>
      <c r="N465">
        <v>31760.853149999999</v>
      </c>
      <c r="O465">
        <v>32722.480800000001</v>
      </c>
      <c r="P465">
        <v>32687.670900000001</v>
      </c>
      <c r="Q465">
        <v>32298.149949999999</v>
      </c>
      <c r="R465">
        <v>33061.62455</v>
      </c>
      <c r="S465">
        <v>31882.98605</v>
      </c>
      <c r="T465">
        <v>32698.327809999999</v>
      </c>
      <c r="U465">
        <v>31947.868656999999</v>
      </c>
      <c r="V465">
        <v>31678.676449999999</v>
      </c>
      <c r="W465">
        <v>31614.855390000001</v>
      </c>
      <c r="X465">
        <v>32876.772199999999</v>
      </c>
      <c r="Y465">
        <v>31287.857100000001</v>
      </c>
      <c r="Z465">
        <v>32445.998049999998</v>
      </c>
      <c r="AA465">
        <v>31516.461950000001</v>
      </c>
      <c r="AB465">
        <v>31275.025300000001</v>
      </c>
      <c r="AC465">
        <v>31082.892950000001</v>
      </c>
      <c r="AD465">
        <v>30378.660500000002</v>
      </c>
      <c r="AE465">
        <v>32105.538659999998</v>
      </c>
      <c r="AF465">
        <v>31969.998650000001</v>
      </c>
      <c r="AG465">
        <v>30993.151399999999</v>
      </c>
      <c r="AH465">
        <v>32469.647805000001</v>
      </c>
      <c r="AI465">
        <v>31776.499804999999</v>
      </c>
      <c r="AJ465">
        <v>31134.22769</v>
      </c>
      <c r="AK465">
        <v>31526.44845</v>
      </c>
      <c r="AL465">
        <v>30996.779780000001</v>
      </c>
      <c r="AM465">
        <v>31045.38766</v>
      </c>
      <c r="AN465">
        <v>32562.164349999999</v>
      </c>
      <c r="AO465">
        <v>33317.580349999997</v>
      </c>
      <c r="AP465">
        <v>30257.282883</v>
      </c>
      <c r="AQ465">
        <v>31688.149700000002</v>
      </c>
      <c r="AR465">
        <v>31241.8554</v>
      </c>
      <c r="AS465">
        <v>32004.0913</v>
      </c>
      <c r="AT465">
        <v>32373.123110500001</v>
      </c>
      <c r="AU465">
        <v>32287.520199999999</v>
      </c>
      <c r="AV465">
        <v>31925.9859</v>
      </c>
      <c r="AW465">
        <v>31018.723099999999</v>
      </c>
      <c r="AX465">
        <v>31785.144144999998</v>
      </c>
      <c r="AY465">
        <v>30276.897700000001</v>
      </c>
      <c r="AZ465">
        <v>33178.257100000003</v>
      </c>
      <c r="BA465">
        <v>31366.489440000001</v>
      </c>
      <c r="BB465">
        <v>31094.802250000001</v>
      </c>
      <c r="BC465">
        <v>30966.157765</v>
      </c>
      <c r="BD465">
        <v>30958.223904999999</v>
      </c>
      <c r="BE465">
        <v>30586.39935</v>
      </c>
      <c r="BF465">
        <v>32865.762150000002</v>
      </c>
      <c r="BG465">
        <v>31107.49192</v>
      </c>
      <c r="BH465">
        <v>32818.089800000002</v>
      </c>
      <c r="BI465">
        <v>31002.566449999998</v>
      </c>
      <c r="BJ465">
        <v>31827.139800000001</v>
      </c>
      <c r="BK465">
        <v>31828.731449999999</v>
      </c>
      <c r="BL465">
        <v>32239.207350000001</v>
      </c>
      <c r="BM465">
        <v>30576.487959999999</v>
      </c>
      <c r="BN465">
        <v>30585.108499999998</v>
      </c>
      <c r="BO465">
        <v>30269.689275000001</v>
      </c>
      <c r="BP465">
        <v>30437.714114999999</v>
      </c>
      <c r="BQ465">
        <v>31395.493299999998</v>
      </c>
      <c r="BR465">
        <v>30913.236250000002</v>
      </c>
      <c r="BS465">
        <v>30559.722949999999</v>
      </c>
      <c r="BT465">
        <v>31301.870105000002</v>
      </c>
      <c r="BU465">
        <v>31329.337565000002</v>
      </c>
      <c r="BV465">
        <v>30818.934714999999</v>
      </c>
      <c r="BW465">
        <v>32050.925599999999</v>
      </c>
      <c r="BX465">
        <v>31681.218550000001</v>
      </c>
      <c r="BY465">
        <v>31109.516299999999</v>
      </c>
      <c r="BZ465">
        <v>30663.800999999999</v>
      </c>
      <c r="CA465">
        <v>32135.1463</v>
      </c>
      <c r="CB465">
        <v>32308.199850000001</v>
      </c>
      <c r="CC465">
        <v>32482.512549999999</v>
      </c>
      <c r="CD465">
        <v>31196.241735</v>
      </c>
      <c r="CE465">
        <v>32231.092525</v>
      </c>
      <c r="CF465">
        <v>32017.292860000001</v>
      </c>
      <c r="CG465">
        <v>31287.011904999999</v>
      </c>
      <c r="CH465">
        <v>32098.466339999999</v>
      </c>
      <c r="CI465">
        <v>30488.576529999998</v>
      </c>
      <c r="CJ465">
        <v>30680.675299999999</v>
      </c>
      <c r="CK465">
        <v>31326.082249999999</v>
      </c>
      <c r="CL465">
        <v>31175.561594999999</v>
      </c>
      <c r="CM465">
        <v>31451.941999999999</v>
      </c>
      <c r="CN465">
        <v>30853.199250000001</v>
      </c>
      <c r="CO465">
        <v>31045.68865</v>
      </c>
      <c r="CP465">
        <v>29939.517070000002</v>
      </c>
      <c r="CQ465">
        <v>30464.296450000002</v>
      </c>
      <c r="CR465">
        <v>30630.944899999999</v>
      </c>
      <c r="CS465">
        <v>30872.541850000001</v>
      </c>
      <c r="CT465">
        <v>30252.879949999999</v>
      </c>
      <c r="CU465">
        <v>32023.309150000001</v>
      </c>
      <c r="CV465">
        <v>31730.16145</v>
      </c>
      <c r="CW465">
        <v>31714.038974999999</v>
      </c>
      <c r="CX465">
        <v>29922.873299999999</v>
      </c>
      <c r="CY465">
        <v>31684.261699999999</v>
      </c>
      <c r="CZ465">
        <v>31237.5903</v>
      </c>
      <c r="DA465">
        <v>31967.598450000001</v>
      </c>
      <c r="DB465">
        <v>30728.655159999998</v>
      </c>
      <c r="DC465">
        <v>31096.131785000001</v>
      </c>
      <c r="DD465">
        <v>31527.686184999999</v>
      </c>
      <c r="DE465">
        <v>31256.286499999998</v>
      </c>
      <c r="DF465">
        <v>31220.358250000001</v>
      </c>
      <c r="DG465">
        <v>32505.697400000001</v>
      </c>
      <c r="DH465">
        <v>31641.4172</v>
      </c>
      <c r="DI465">
        <v>30334.501700000001</v>
      </c>
      <c r="DJ465">
        <v>30678.413799999998</v>
      </c>
      <c r="DK465">
        <v>30745.759010000002</v>
      </c>
      <c r="DL465">
        <v>31146.342199999999</v>
      </c>
      <c r="DM465">
        <v>30590.56885</v>
      </c>
      <c r="DN465">
        <v>30707.6603</v>
      </c>
      <c r="DO465">
        <v>31671.034250000001</v>
      </c>
      <c r="DP465">
        <v>30983.592949999998</v>
      </c>
      <c r="DQ465">
        <v>30335.963404999999</v>
      </c>
      <c r="DR465">
        <v>31480.284299999999</v>
      </c>
      <c r="DS465">
        <v>30965.359700000001</v>
      </c>
      <c r="DT465">
        <v>31216.18965</v>
      </c>
      <c r="DU465">
        <v>31157.47897</v>
      </c>
      <c r="DV465">
        <v>30886.957989999999</v>
      </c>
      <c r="DW465">
        <v>32192.833340000001</v>
      </c>
      <c r="DX465">
        <v>30311.241000000002</v>
      </c>
      <c r="DY465">
        <v>30497.273215000001</v>
      </c>
      <c r="DZ465">
        <v>31193.270499999999</v>
      </c>
      <c r="EA465">
        <v>30555.540850000001</v>
      </c>
      <c r="EB465">
        <v>30595.138749999998</v>
      </c>
      <c r="EC465">
        <v>31959.836350000001</v>
      </c>
      <c r="ED465">
        <v>29773.607360000002</v>
      </c>
      <c r="EE465">
        <v>31741.5671</v>
      </c>
      <c r="EF465">
        <v>30693.484250000001</v>
      </c>
      <c r="EG465">
        <v>30135.066739999998</v>
      </c>
      <c r="EH465">
        <v>31232.97034</v>
      </c>
      <c r="EI465">
        <v>30829.1486</v>
      </c>
      <c r="EJ465">
        <v>32856.950004999999</v>
      </c>
      <c r="EK465">
        <v>31842.722774999998</v>
      </c>
      <c r="EL465">
        <v>31879.866435</v>
      </c>
      <c r="EM465">
        <v>33265.224320000001</v>
      </c>
      <c r="EN465">
        <v>32367.246899999998</v>
      </c>
      <c r="EO465">
        <v>31765.396935000001</v>
      </c>
      <c r="EP465">
        <v>31782.08425</v>
      </c>
      <c r="EQ465">
        <v>31611.633575</v>
      </c>
      <c r="ER465">
        <v>30011.743395000001</v>
      </c>
      <c r="ES465">
        <v>31490.512900000002</v>
      </c>
      <c r="ET465">
        <v>30115.135504999998</v>
      </c>
      <c r="EU465">
        <v>32333.12285</v>
      </c>
      <c r="EV465">
        <v>31668.484949999998</v>
      </c>
      <c r="EW465">
        <v>31355.005539999998</v>
      </c>
      <c r="EX465">
        <v>31663.744695000001</v>
      </c>
      <c r="EY465">
        <v>30790.533445000001</v>
      </c>
      <c r="EZ465">
        <v>30851.937249999999</v>
      </c>
      <c r="FA465">
        <v>30731.678145000002</v>
      </c>
      <c r="FB465">
        <v>31821.968000000001</v>
      </c>
      <c r="FC465">
        <v>30730.499970000001</v>
      </c>
      <c r="FD465">
        <v>30614.106165000001</v>
      </c>
      <c r="FE465">
        <v>31520.481899999999</v>
      </c>
      <c r="FF465">
        <v>33056.575194999998</v>
      </c>
      <c r="FG465">
        <v>32672.5157</v>
      </c>
      <c r="FH465">
        <v>32940.724040000001</v>
      </c>
      <c r="FI465">
        <v>31054.46125</v>
      </c>
      <c r="FJ465">
        <v>29923.499059999998</v>
      </c>
      <c r="FK465">
        <v>31324.082559999999</v>
      </c>
      <c r="FL465">
        <v>31331.716400000001</v>
      </c>
      <c r="FM465">
        <v>31131.879260000002</v>
      </c>
      <c r="FN465">
        <v>30369.872800000001</v>
      </c>
      <c r="FO465">
        <v>30965.904050000001</v>
      </c>
      <c r="FP465">
        <v>32215.88407</v>
      </c>
      <c r="FQ465">
        <v>32880.391340000002</v>
      </c>
      <c r="FR465">
        <v>32063.55315</v>
      </c>
      <c r="FS465">
        <v>31289.553250000001</v>
      </c>
      <c r="FT465">
        <v>31149.9179</v>
      </c>
      <c r="FU465">
        <v>32711.946899999999</v>
      </c>
      <c r="FV465">
        <v>33229.674299999999</v>
      </c>
      <c r="FW465">
        <v>32666.880249999998</v>
      </c>
      <c r="FX465">
        <v>31852.053049999999</v>
      </c>
      <c r="FY465">
        <v>31510.29925</v>
      </c>
      <c r="FZ465">
        <v>31319.817609999998</v>
      </c>
      <c r="GA465">
        <v>32224.111099999998</v>
      </c>
      <c r="GB465">
        <v>33746.235200000003</v>
      </c>
      <c r="GC465">
        <v>31200.814050000001</v>
      </c>
      <c r="GD465">
        <v>29685.536499999998</v>
      </c>
      <c r="GE465">
        <v>29379.5936</v>
      </c>
      <c r="GF465">
        <v>31574.001</v>
      </c>
      <c r="GG465">
        <v>30971.866624999999</v>
      </c>
      <c r="GH465">
        <v>30329.426899999999</v>
      </c>
      <c r="GI465">
        <v>31594.34865</v>
      </c>
      <c r="GJ465">
        <v>30458.921965000001</v>
      </c>
      <c r="GK465">
        <v>30687.831900000001</v>
      </c>
      <c r="GL465">
        <v>30924.91145</v>
      </c>
      <c r="GM465">
        <v>31752.559949999999</v>
      </c>
      <c r="GN465">
        <v>31506.56121</v>
      </c>
      <c r="GO465">
        <v>29943.224999999999</v>
      </c>
      <c r="GP465">
        <v>30438.031449999999</v>
      </c>
      <c r="GQ465">
        <v>30660.58555</v>
      </c>
      <c r="GR465">
        <v>31034.6263</v>
      </c>
      <c r="GS465">
        <v>29985.966700000001</v>
      </c>
      <c r="GT465">
        <v>30607.172699999999</v>
      </c>
      <c r="GU465">
        <v>31927.250550000001</v>
      </c>
      <c r="GV465">
        <v>30462.750749999999</v>
      </c>
      <c r="GW465">
        <v>29967.704450000001</v>
      </c>
      <c r="GX465">
        <v>31343.698950000002</v>
      </c>
      <c r="GY465">
        <v>30978.914124999999</v>
      </c>
      <c r="GZ465">
        <v>31374.921575</v>
      </c>
      <c r="HA465">
        <v>30335.107349999998</v>
      </c>
      <c r="HB465">
        <v>30171.531449999999</v>
      </c>
      <c r="HC465">
        <v>31138.506300000001</v>
      </c>
      <c r="HD465">
        <v>30447.893749999999</v>
      </c>
      <c r="HE465">
        <v>31156.7683</v>
      </c>
      <c r="HF465">
        <v>31945.279500000001</v>
      </c>
      <c r="HG465">
        <v>31053.31913</v>
      </c>
      <c r="HH465">
        <v>31385.76685</v>
      </c>
      <c r="HI465">
        <v>32321.253100000002</v>
      </c>
      <c r="HJ465">
        <v>30920.004700000001</v>
      </c>
      <c r="HK465">
        <v>31273.92859</v>
      </c>
      <c r="HL465">
        <v>31757.362649999999</v>
      </c>
      <c r="HM465">
        <v>30846.469249999998</v>
      </c>
      <c r="HN465">
        <v>31494.21615</v>
      </c>
      <c r="HO465">
        <v>31645.001714999999</v>
      </c>
      <c r="HP465">
        <v>32066.22985</v>
      </c>
      <c r="HQ465">
        <v>32133.7441</v>
      </c>
      <c r="HR465">
        <v>31719.820650000001</v>
      </c>
      <c r="HS465">
        <v>32441.118299999998</v>
      </c>
      <c r="HT465">
        <v>31042.51755</v>
      </c>
      <c r="HU465">
        <v>31008.56122</v>
      </c>
      <c r="HV465">
        <v>33220.599049999997</v>
      </c>
      <c r="HW465">
        <v>30432.266950000001</v>
      </c>
      <c r="HX465">
        <v>31328.433249999998</v>
      </c>
      <c r="HY465">
        <v>30828.172350000001</v>
      </c>
      <c r="HZ465">
        <v>30689.372859999999</v>
      </c>
      <c r="IA465">
        <v>30152.49379</v>
      </c>
      <c r="IB465">
        <v>30781.220549999998</v>
      </c>
      <c r="IC465">
        <v>31539.938900000001</v>
      </c>
      <c r="ID465">
        <v>31410.406040000002</v>
      </c>
      <c r="IE465">
        <v>31470.1849</v>
      </c>
      <c r="IF465">
        <v>31470.202399999998</v>
      </c>
      <c r="IG465">
        <v>31351.109864999999</v>
      </c>
      <c r="IH465">
        <v>30682.751100000001</v>
      </c>
      <c r="II465">
        <v>30794.424449999999</v>
      </c>
      <c r="IJ465">
        <v>31116.456050000001</v>
      </c>
      <c r="IK465">
        <v>31270.931550000001</v>
      </c>
      <c r="IL465">
        <v>30504.545750000001</v>
      </c>
      <c r="IM465">
        <v>29513.7238</v>
      </c>
      <c r="IN465">
        <v>30770.755446499999</v>
      </c>
      <c r="IO465">
        <v>31653.558000000001</v>
      </c>
      <c r="IP465">
        <v>31102.499049999999</v>
      </c>
      <c r="IQ465">
        <v>30010.782029999998</v>
      </c>
      <c r="IR465">
        <v>30090.601019999998</v>
      </c>
      <c r="IS465">
        <v>30156.802100000001</v>
      </c>
      <c r="IT465">
        <v>31778.164150000001</v>
      </c>
      <c r="IU465">
        <v>32059.295740000001</v>
      </c>
      <c r="IV465">
        <v>32658.332149999998</v>
      </c>
      <c r="IW465">
        <v>32011.428349999998</v>
      </c>
      <c r="IX465">
        <v>32452.85455</v>
      </c>
      <c r="IY465">
        <v>31330.006399999998</v>
      </c>
      <c r="IZ465">
        <v>32138.123800000001</v>
      </c>
      <c r="JA465">
        <v>30188.564699999999</v>
      </c>
      <c r="JB465">
        <v>31018.65105</v>
      </c>
      <c r="JC465">
        <v>31196.0196</v>
      </c>
      <c r="JD465">
        <v>32809.556349999999</v>
      </c>
      <c r="JE465">
        <v>31066.2592</v>
      </c>
      <c r="JF465">
        <v>31799.296699999999</v>
      </c>
      <c r="JG465">
        <v>30541.6813</v>
      </c>
      <c r="JH465">
        <v>30860.8933</v>
      </c>
      <c r="JI465">
        <v>30841.327089999999</v>
      </c>
      <c r="JJ465">
        <v>31503.761350000001</v>
      </c>
      <c r="JK465">
        <v>31173.293450000001</v>
      </c>
      <c r="JL465">
        <v>32788.332849999999</v>
      </c>
      <c r="JM465">
        <v>33226.266450000003</v>
      </c>
      <c r="JN465">
        <v>31055.987649999999</v>
      </c>
      <c r="JO465">
        <v>30752.912799999998</v>
      </c>
      <c r="JP465">
        <v>31486.193599999999</v>
      </c>
      <c r="JQ465">
        <v>32445.770189999999</v>
      </c>
      <c r="JR465">
        <v>33940.240319999997</v>
      </c>
      <c r="JS465">
        <v>31510.53125</v>
      </c>
      <c r="JT465">
        <v>31723.0056</v>
      </c>
      <c r="JU465">
        <v>30778.1685</v>
      </c>
      <c r="JV465">
        <v>31239.694568499999</v>
      </c>
      <c r="JW465">
        <v>30825.417750000001</v>
      </c>
      <c r="JX465">
        <v>31688.086599999999</v>
      </c>
      <c r="JY465">
        <v>31382.0128</v>
      </c>
      <c r="JZ465">
        <v>32921.0864</v>
      </c>
      <c r="KA465">
        <v>32157.431799999998</v>
      </c>
      <c r="KB465">
        <v>31188.217499999999</v>
      </c>
      <c r="KC465">
        <v>31223.269749999999</v>
      </c>
      <c r="KD465">
        <v>32269.5838</v>
      </c>
      <c r="KE465">
        <v>31543.216850000001</v>
      </c>
      <c r="KF465">
        <v>32550.271400000001</v>
      </c>
      <c r="KG465">
        <v>31334.910230000001</v>
      </c>
      <c r="KH465">
        <v>31462.762425000001</v>
      </c>
      <c r="KI465">
        <v>30554.203290000001</v>
      </c>
      <c r="KJ465">
        <v>30957.055499999999</v>
      </c>
      <c r="KK465">
        <v>31915.142374999999</v>
      </c>
      <c r="KL465">
        <v>31568.811750000001</v>
      </c>
      <c r="KM465">
        <v>32138.99984</v>
      </c>
      <c r="KN465">
        <v>31135.522099999998</v>
      </c>
      <c r="KO465">
        <v>30621.465950000002</v>
      </c>
      <c r="KP465">
        <v>30436.576249999998</v>
      </c>
      <c r="KQ465">
        <v>31637.658100000001</v>
      </c>
      <c r="KR465">
        <v>30800.22162</v>
      </c>
      <c r="KS465">
        <v>31777.4584</v>
      </c>
      <c r="KT465">
        <v>31570.543829999999</v>
      </c>
      <c r="KU465">
        <v>32354.810799999999</v>
      </c>
      <c r="KV465">
        <v>31420.215649999998</v>
      </c>
      <c r="KW465">
        <v>31436.803749999999</v>
      </c>
      <c r="KX465">
        <v>30851.450700000001</v>
      </c>
      <c r="KY465">
        <v>31508.52895</v>
      </c>
      <c r="KZ465">
        <v>30748.047299999998</v>
      </c>
      <c r="LA465">
        <v>30594.971030000001</v>
      </c>
      <c r="LB465">
        <v>31104.462350000002</v>
      </c>
      <c r="LC465">
        <v>31917.071639999998</v>
      </c>
      <c r="LD465">
        <v>30555.387549999999</v>
      </c>
      <c r="LE465">
        <v>31466.974849999999</v>
      </c>
      <c r="LF465">
        <v>30358.2183</v>
      </c>
      <c r="LG465">
        <v>29929.087950000001</v>
      </c>
      <c r="LH465">
        <v>32240.063565</v>
      </c>
      <c r="LI465">
        <v>30393.5772</v>
      </c>
      <c r="LJ465">
        <v>31385.529450000002</v>
      </c>
      <c r="LK465">
        <v>31425.8295</v>
      </c>
      <c r="LL465">
        <v>30985.1289</v>
      </c>
      <c r="LM465">
        <v>30702.225849999999</v>
      </c>
      <c r="LN465">
        <v>31121.263650000001</v>
      </c>
      <c r="LO465">
        <v>32249.582999999999</v>
      </c>
      <c r="LP465">
        <v>31144.413199999999</v>
      </c>
      <c r="LQ465">
        <v>30253.408654999999</v>
      </c>
      <c r="LR465">
        <v>31552.200499999999</v>
      </c>
      <c r="LS465">
        <v>30043.8027</v>
      </c>
      <c r="LT465">
        <v>31285.614000000001</v>
      </c>
      <c r="LU465">
        <v>31034.220399999998</v>
      </c>
      <c r="LV465">
        <v>31470.960800000001</v>
      </c>
      <c r="LW465">
        <v>32487.381600000001</v>
      </c>
      <c r="LX465">
        <v>31497.6891</v>
      </c>
      <c r="LY465">
        <v>30694.057000000001</v>
      </c>
      <c r="LZ465">
        <v>31221.3269</v>
      </c>
      <c r="MA465">
        <v>31292.027750000001</v>
      </c>
      <c r="MB465">
        <v>31776.215349999999</v>
      </c>
      <c r="MC465">
        <v>31543.625749999999</v>
      </c>
      <c r="MD465">
        <v>30645.330900000001</v>
      </c>
      <c r="ME465">
        <v>32364.844949999999</v>
      </c>
      <c r="MF465">
        <v>31087.941725000001</v>
      </c>
      <c r="MG465">
        <v>32227.698049999999</v>
      </c>
      <c r="MH465">
        <v>31979.336749999999</v>
      </c>
      <c r="MI465">
        <v>30988.548770000001</v>
      </c>
      <c r="MJ465">
        <v>31417.218444999999</v>
      </c>
      <c r="MK465">
        <v>31264.027549999999</v>
      </c>
      <c r="ML465">
        <v>31679.729449999999</v>
      </c>
      <c r="MM465">
        <v>31227.173050000001</v>
      </c>
      <c r="MN465">
        <v>31337.114280000002</v>
      </c>
      <c r="MO465">
        <v>30832.285550000001</v>
      </c>
      <c r="MP465">
        <v>31427.5056</v>
      </c>
      <c r="MQ465">
        <v>32048.218744999998</v>
      </c>
      <c r="MR465">
        <v>31933.05185</v>
      </c>
      <c r="MS465">
        <v>31349.086299999999</v>
      </c>
      <c r="MT465">
        <v>31975.328750000001</v>
      </c>
      <c r="MU465">
        <v>31487.640739999999</v>
      </c>
      <c r="MV465">
        <v>31213.499899999999</v>
      </c>
      <c r="MW465">
        <v>30717.096799999999</v>
      </c>
      <c r="MX465">
        <v>31785.03485</v>
      </c>
      <c r="MY465">
        <v>30575.52605</v>
      </c>
      <c r="MZ465">
        <v>31712.987789999999</v>
      </c>
      <c r="NA465">
        <v>32279.540079999999</v>
      </c>
      <c r="NB465">
        <v>31743.991300000002</v>
      </c>
      <c r="NC465">
        <v>31061.1008</v>
      </c>
      <c r="ND465">
        <v>31720.469450000001</v>
      </c>
      <c r="NE465">
        <v>30910.652750000001</v>
      </c>
      <c r="NF465">
        <v>32756.9712</v>
      </c>
      <c r="NG465">
        <v>30911.817330000002</v>
      </c>
      <c r="NH465">
        <v>31472.59154315</v>
      </c>
      <c r="NI465">
        <v>30938.98215</v>
      </c>
      <c r="NJ465">
        <v>30715.372950000001</v>
      </c>
      <c r="NK465">
        <v>30830.096730000001</v>
      </c>
      <c r="NL465">
        <v>31908.737649999999</v>
      </c>
      <c r="NM465">
        <v>32768.956550000003</v>
      </c>
      <c r="NN465">
        <v>31153.230299999999</v>
      </c>
      <c r="NO465">
        <v>31913.947049999999</v>
      </c>
      <c r="NP465">
        <v>30626.002250000001</v>
      </c>
      <c r="NQ465">
        <v>30932.695</v>
      </c>
      <c r="NR465">
        <v>31072.826485000001</v>
      </c>
      <c r="NS465">
        <v>30796.431949999998</v>
      </c>
      <c r="NT465">
        <v>30787.1728</v>
      </c>
      <c r="NU465">
        <v>30708.458340000001</v>
      </c>
      <c r="NV465">
        <v>31107.363549999998</v>
      </c>
      <c r="NW465">
        <v>31636.633249999999</v>
      </c>
      <c r="NX465">
        <v>30705.714550000001</v>
      </c>
      <c r="NY465">
        <v>30838.2657</v>
      </c>
      <c r="NZ465">
        <v>31142.98475</v>
      </c>
      <c r="OA465">
        <v>31056.85585</v>
      </c>
      <c r="OB465">
        <v>30919.183265</v>
      </c>
      <c r="OC465">
        <v>32089.574235</v>
      </c>
      <c r="OD465">
        <v>30977.822049999999</v>
      </c>
      <c r="OE465">
        <v>30389.706450000001</v>
      </c>
      <c r="OF465">
        <v>32142.24134</v>
      </c>
      <c r="OG465">
        <v>32268.529654999998</v>
      </c>
      <c r="OH465">
        <v>31376.456249999999</v>
      </c>
      <c r="OI465">
        <v>30137.54235</v>
      </c>
      <c r="OJ465">
        <v>31122.373800000001</v>
      </c>
      <c r="OK465">
        <v>30840.821349999998</v>
      </c>
      <c r="OL465">
        <v>30490.144250000001</v>
      </c>
      <c r="OM465">
        <v>31321.730534999999</v>
      </c>
      <c r="ON465">
        <v>31007.752499999999</v>
      </c>
      <c r="OO465">
        <v>31179.910435000002</v>
      </c>
      <c r="OP465">
        <v>32802.785250000001</v>
      </c>
      <c r="OQ465">
        <v>30797.830915999999</v>
      </c>
      <c r="OR465">
        <v>31073.941555000001</v>
      </c>
      <c r="OS465">
        <v>31542.99265</v>
      </c>
      <c r="OT465">
        <v>31963.337</v>
      </c>
      <c r="OU465">
        <v>31140.561450000001</v>
      </c>
      <c r="OV465">
        <v>31939.586149999999</v>
      </c>
      <c r="OW465">
        <v>30149.175800000001</v>
      </c>
      <c r="OX465">
        <v>31338.084449999998</v>
      </c>
      <c r="OY465">
        <v>30447.319435000001</v>
      </c>
      <c r="OZ465">
        <v>30569.831900000001</v>
      </c>
      <c r="PA465">
        <v>31502.909299999999</v>
      </c>
      <c r="PB465">
        <v>32172.991699999999</v>
      </c>
      <c r="PC465">
        <v>31251.257099999999</v>
      </c>
      <c r="PD465">
        <v>30567.332050000001</v>
      </c>
      <c r="PE465">
        <v>30724.374250000001</v>
      </c>
      <c r="PF465">
        <v>30230.595099999999</v>
      </c>
      <c r="PG465">
        <v>32422.844099999998</v>
      </c>
      <c r="PH465">
        <v>31783.38985</v>
      </c>
      <c r="PI465">
        <v>30565.823400000001</v>
      </c>
      <c r="PJ465">
        <v>29399.112280000001</v>
      </c>
      <c r="PK465">
        <v>31333.200499999999</v>
      </c>
      <c r="PL465">
        <v>31994.003649999999</v>
      </c>
      <c r="PM465">
        <v>32412.81005</v>
      </c>
      <c r="PN465">
        <v>33068.676554999998</v>
      </c>
      <c r="PO465">
        <v>33128.564050000001</v>
      </c>
      <c r="PP465">
        <v>31865.150509999999</v>
      </c>
      <c r="PQ465">
        <v>32105.564549999999</v>
      </c>
      <c r="PR465">
        <v>31715.047595</v>
      </c>
      <c r="PS465">
        <v>32802.550750000002</v>
      </c>
      <c r="PT465">
        <v>31796.70854</v>
      </c>
      <c r="PU465">
        <v>31089.312454999999</v>
      </c>
      <c r="PV465">
        <v>30247.200000000001</v>
      </c>
      <c r="PW465">
        <v>31171.882900000001</v>
      </c>
      <c r="PX465">
        <v>30848.515599999999</v>
      </c>
      <c r="PY465">
        <v>32085.824000000001</v>
      </c>
      <c r="PZ465">
        <v>30940.037400000001</v>
      </c>
      <c r="QA465">
        <v>30633.730650000001</v>
      </c>
      <c r="QB465">
        <v>31889.74325</v>
      </c>
      <c r="QC465">
        <v>30430.128400000001</v>
      </c>
      <c r="QD465">
        <v>30663.7667</v>
      </c>
      <c r="QE465">
        <v>31409.226500000001</v>
      </c>
      <c r="QF465">
        <v>30456.939364999998</v>
      </c>
      <c r="QG465">
        <v>30867.7094</v>
      </c>
      <c r="QH465">
        <v>30586.949649999999</v>
      </c>
      <c r="QI465">
        <v>30843.576550000002</v>
      </c>
      <c r="QJ465">
        <v>29955.951850000001</v>
      </c>
      <c r="QK465">
        <v>30289.754994999999</v>
      </c>
      <c r="QL465">
        <v>30851.795150000002</v>
      </c>
      <c r="QM465">
        <v>30135.296350000001</v>
      </c>
      <c r="QN465">
        <v>31374.672399999999</v>
      </c>
      <c r="QO465">
        <v>30702.811809999999</v>
      </c>
      <c r="QP465">
        <v>32534.4997</v>
      </c>
      <c r="QQ465">
        <v>32229.718805</v>
      </c>
      <c r="QR465">
        <v>31611.23935</v>
      </c>
      <c r="QS465">
        <v>30932.085800000001</v>
      </c>
      <c r="QT465">
        <v>31674.680850000001</v>
      </c>
      <c r="QU465">
        <v>30658.484100000001</v>
      </c>
      <c r="QV465">
        <v>32326.140834999998</v>
      </c>
      <c r="QW465">
        <v>31920.607049999999</v>
      </c>
      <c r="QX465">
        <v>30085.14806</v>
      </c>
      <c r="QY465">
        <v>30844.7906</v>
      </c>
      <c r="QZ465">
        <v>30540.800299999999</v>
      </c>
      <c r="RA465">
        <v>30049.0864</v>
      </c>
      <c r="RB465">
        <v>30819.394799999998</v>
      </c>
      <c r="RC465">
        <v>31041.134150000002</v>
      </c>
      <c r="RD465">
        <v>31231.361949999999</v>
      </c>
      <c r="RE465">
        <v>30336.293150000001</v>
      </c>
      <c r="RF465">
        <v>29546.044399999999</v>
      </c>
      <c r="RG465">
        <v>31209.489699999998</v>
      </c>
      <c r="RH465">
        <v>30816.08525</v>
      </c>
      <c r="RI465">
        <v>31336.662649999998</v>
      </c>
      <c r="RJ465">
        <v>31999.019250000001</v>
      </c>
      <c r="RK465">
        <v>32159.517749999999</v>
      </c>
      <c r="RL465">
        <v>31096.64445</v>
      </c>
      <c r="RM465">
        <v>31137.969249999998</v>
      </c>
      <c r="RN465">
        <v>30366.388299999999</v>
      </c>
      <c r="RO465">
        <v>30076.758249999999</v>
      </c>
      <c r="RP465">
        <v>29869.684144999999</v>
      </c>
      <c r="RQ465">
        <v>30071.108499999998</v>
      </c>
      <c r="RR465">
        <v>31528.123905</v>
      </c>
      <c r="RS465">
        <v>31372.587100000001</v>
      </c>
      <c r="RT465">
        <v>31386.887900000002</v>
      </c>
      <c r="RU465">
        <v>30744.071650000002</v>
      </c>
      <c r="RV465">
        <v>30316.365949999999</v>
      </c>
      <c r="RW465">
        <v>32274.050565000001</v>
      </c>
      <c r="RX465">
        <v>29821.7183</v>
      </c>
      <c r="RY465">
        <v>31754.996050000002</v>
      </c>
      <c r="RZ465">
        <v>30682.668849999998</v>
      </c>
      <c r="SA465">
        <v>31471.972764999999</v>
      </c>
      <c r="SB465">
        <v>32926.76685</v>
      </c>
      <c r="SC465">
        <v>31649.3959</v>
      </c>
      <c r="SD465">
        <v>31192.08815</v>
      </c>
      <c r="SE465">
        <v>31206.732499999998</v>
      </c>
      <c r="SF465">
        <v>30893.88895</v>
      </c>
      <c r="SG465">
        <v>32124.279750000002</v>
      </c>
    </row>
    <row r="466" spans="1:501" x14ac:dyDescent="0.3">
      <c r="A466">
        <v>464</v>
      </c>
      <c r="B466">
        <v>30152.232244999999</v>
      </c>
      <c r="C466">
        <v>32506.490150000001</v>
      </c>
      <c r="D466">
        <v>30728.184450000001</v>
      </c>
      <c r="E466">
        <v>31892.825239999998</v>
      </c>
      <c r="F466">
        <v>31686.327249999998</v>
      </c>
      <c r="G466">
        <v>32095.574349999999</v>
      </c>
      <c r="H466">
        <v>30660.529289999999</v>
      </c>
      <c r="I466">
        <v>31369.639325</v>
      </c>
      <c r="J466">
        <v>31097.38767</v>
      </c>
      <c r="K466">
        <v>31224.723525000001</v>
      </c>
      <c r="L466">
        <v>31461.073799999998</v>
      </c>
      <c r="M466">
        <v>31452.67715</v>
      </c>
      <c r="N466">
        <v>31801.265449999999</v>
      </c>
      <c r="O466">
        <v>32750.950199999999</v>
      </c>
      <c r="P466">
        <v>32903.331899999997</v>
      </c>
      <c r="Q466">
        <v>32435.929950000002</v>
      </c>
      <c r="R466">
        <v>33084.221949999999</v>
      </c>
      <c r="S466">
        <v>31888.878049999999</v>
      </c>
      <c r="T466">
        <v>32701.976030000002</v>
      </c>
      <c r="U466">
        <v>31948.099426000001</v>
      </c>
      <c r="V466">
        <v>31726.432150000001</v>
      </c>
      <c r="W466">
        <v>31645.942790000001</v>
      </c>
      <c r="X466">
        <v>32941.977500000001</v>
      </c>
      <c r="Y466">
        <v>31329.686600000001</v>
      </c>
      <c r="Z466">
        <v>32520.463250000001</v>
      </c>
      <c r="AA466">
        <v>31565.19875</v>
      </c>
      <c r="AB466">
        <v>31404.6283</v>
      </c>
      <c r="AC466">
        <v>31207.444950000001</v>
      </c>
      <c r="AD466">
        <v>30403.663799999998</v>
      </c>
      <c r="AE466">
        <v>32246.055660000002</v>
      </c>
      <c r="AF466">
        <v>32037.578750000001</v>
      </c>
      <c r="AG466">
        <v>31055.864399999999</v>
      </c>
      <c r="AH466">
        <v>32561.072305000002</v>
      </c>
      <c r="AI466">
        <v>31839.359205000001</v>
      </c>
      <c r="AJ466">
        <v>31150.611389999998</v>
      </c>
      <c r="AK466">
        <v>31543.439450000002</v>
      </c>
      <c r="AL466">
        <v>31028.61608</v>
      </c>
      <c r="AM466">
        <v>31061.304459999999</v>
      </c>
      <c r="AN466">
        <v>32607.285250000001</v>
      </c>
      <c r="AO466">
        <v>33402.518550000001</v>
      </c>
      <c r="AP466">
        <v>30321.609982999998</v>
      </c>
      <c r="AQ466">
        <v>31751.278699999999</v>
      </c>
      <c r="AR466">
        <v>31258.762500000001</v>
      </c>
      <c r="AS466">
        <v>32043.947199999999</v>
      </c>
      <c r="AT466">
        <v>32422.590410500001</v>
      </c>
      <c r="AU466">
        <v>32338.647799999999</v>
      </c>
      <c r="AV466">
        <v>31987.123</v>
      </c>
      <c r="AW466">
        <v>31061.308700000001</v>
      </c>
      <c r="AX466">
        <v>31798.962244999999</v>
      </c>
      <c r="AY466">
        <v>30315.4869</v>
      </c>
      <c r="AZ466">
        <v>33233.229399999997</v>
      </c>
      <c r="BA466">
        <v>31411.098839999999</v>
      </c>
      <c r="BB466">
        <v>31111.20765</v>
      </c>
      <c r="BC466">
        <v>30980.793665000001</v>
      </c>
      <c r="BD466">
        <v>30989.732704999999</v>
      </c>
      <c r="BE466">
        <v>30687.76035</v>
      </c>
      <c r="BF466">
        <v>32876.926350000002</v>
      </c>
      <c r="BG466">
        <v>31112.89876</v>
      </c>
      <c r="BH466">
        <v>32839.114399999999</v>
      </c>
      <c r="BI466">
        <v>31028.678250000001</v>
      </c>
      <c r="BJ466">
        <v>31861.012299999999</v>
      </c>
      <c r="BK466">
        <v>31870.925050000002</v>
      </c>
      <c r="BL466">
        <v>32297.62775</v>
      </c>
      <c r="BM466">
        <v>30584.052830000001</v>
      </c>
      <c r="BN466">
        <v>30606.650799999999</v>
      </c>
      <c r="BO466">
        <v>30292.792975</v>
      </c>
      <c r="BP466">
        <v>30441.173494999999</v>
      </c>
      <c r="BQ466">
        <v>31601.8763</v>
      </c>
      <c r="BR466">
        <v>30954.660449999999</v>
      </c>
      <c r="BS466">
        <v>30618.13825</v>
      </c>
      <c r="BT466">
        <v>31360.276204999998</v>
      </c>
      <c r="BU466">
        <v>31358.507065000002</v>
      </c>
      <c r="BV466">
        <v>30895.918115</v>
      </c>
      <c r="BW466">
        <v>32110.4182</v>
      </c>
      <c r="BX466">
        <v>31739.845949999999</v>
      </c>
      <c r="BY466">
        <v>31249.442299999999</v>
      </c>
      <c r="BZ466">
        <v>30722.645</v>
      </c>
      <c r="CA466">
        <v>32189.483700000001</v>
      </c>
      <c r="CB466">
        <v>32336.285550000001</v>
      </c>
      <c r="CC466">
        <v>32528.571349999998</v>
      </c>
      <c r="CD466">
        <v>31310.502734999998</v>
      </c>
      <c r="CE466">
        <v>32324.622725000001</v>
      </c>
      <c r="CF466">
        <v>32018.314330000001</v>
      </c>
      <c r="CG466">
        <v>31306.293505000001</v>
      </c>
      <c r="CH466">
        <v>32100.911919999999</v>
      </c>
      <c r="CI466">
        <v>30520.310730000001</v>
      </c>
      <c r="CJ466">
        <v>30712.4908</v>
      </c>
      <c r="CK466">
        <v>31355.267449999999</v>
      </c>
      <c r="CL466">
        <v>31188.321895000001</v>
      </c>
      <c r="CM466">
        <v>31491.327000000001</v>
      </c>
      <c r="CN466">
        <v>30998.77925</v>
      </c>
      <c r="CO466">
        <v>31060.83885</v>
      </c>
      <c r="CP466">
        <v>29944.077509999999</v>
      </c>
      <c r="CQ466">
        <v>30532.949349999999</v>
      </c>
      <c r="CR466">
        <v>30674.701700000001</v>
      </c>
      <c r="CS466">
        <v>30984.708849999999</v>
      </c>
      <c r="CT466">
        <v>30279.857950000001</v>
      </c>
      <c r="CU466">
        <v>32109.091850000001</v>
      </c>
      <c r="CV466">
        <v>31935.392449999999</v>
      </c>
      <c r="CW466">
        <v>31861.645974999999</v>
      </c>
      <c r="CX466">
        <v>30017.816900000002</v>
      </c>
      <c r="CY466">
        <v>31745.731800000001</v>
      </c>
      <c r="CZ466">
        <v>31329.988600000001</v>
      </c>
      <c r="DA466">
        <v>32017.77475</v>
      </c>
      <c r="DB466">
        <v>30784.790359999999</v>
      </c>
      <c r="DC466">
        <v>31119.525484999998</v>
      </c>
      <c r="DD466">
        <v>31542.206784999998</v>
      </c>
      <c r="DE466">
        <v>31276.068500000001</v>
      </c>
      <c r="DF466">
        <v>31236.240949999999</v>
      </c>
      <c r="DG466">
        <v>32556.839100000001</v>
      </c>
      <c r="DH466">
        <v>31657.832299999998</v>
      </c>
      <c r="DI466">
        <v>30352.060099999999</v>
      </c>
      <c r="DJ466">
        <v>30736.595799999999</v>
      </c>
      <c r="DK466">
        <v>30753.281480000001</v>
      </c>
      <c r="DL466">
        <v>31177.167000000001</v>
      </c>
      <c r="DM466">
        <v>30626.198649999998</v>
      </c>
      <c r="DN466">
        <v>30749.127899999999</v>
      </c>
      <c r="DO466">
        <v>31762.247350000001</v>
      </c>
      <c r="DP466">
        <v>31122.94195</v>
      </c>
      <c r="DQ466">
        <v>30434.021605000002</v>
      </c>
      <c r="DR466">
        <v>31502.234199999999</v>
      </c>
      <c r="DS466">
        <v>30979.169099999999</v>
      </c>
      <c r="DT466">
        <v>31240.412349999999</v>
      </c>
      <c r="DU466">
        <v>31289.56997</v>
      </c>
      <c r="DV466">
        <v>30949.832490000001</v>
      </c>
      <c r="DW466">
        <v>32224.81064</v>
      </c>
      <c r="DX466">
        <v>30337.039000000001</v>
      </c>
      <c r="DY466">
        <v>30516.447915000001</v>
      </c>
      <c r="DZ466">
        <v>31213.376199999999</v>
      </c>
      <c r="EA466">
        <v>30567.277450000001</v>
      </c>
      <c r="EB466">
        <v>30653.11175</v>
      </c>
      <c r="EC466">
        <v>32016.994350000001</v>
      </c>
      <c r="ED466">
        <v>29800.109759999999</v>
      </c>
      <c r="EE466">
        <v>31784.905299999999</v>
      </c>
      <c r="EF466">
        <v>30754.143049999999</v>
      </c>
      <c r="EG466">
        <v>30201.874540000001</v>
      </c>
      <c r="EH466">
        <v>31277.420440000002</v>
      </c>
      <c r="EI466">
        <v>30859.3933</v>
      </c>
      <c r="EJ466">
        <v>32899.277605000003</v>
      </c>
      <c r="EK466">
        <v>31902.992074999998</v>
      </c>
      <c r="EL466">
        <v>31922.895734999998</v>
      </c>
      <c r="EM466">
        <v>33306.669320000001</v>
      </c>
      <c r="EN466">
        <v>32591.516899999999</v>
      </c>
      <c r="EO466">
        <v>31826.473735</v>
      </c>
      <c r="EP466">
        <v>31840.835149999999</v>
      </c>
      <c r="EQ466">
        <v>31670.031674999998</v>
      </c>
      <c r="ER466">
        <v>30065.922194999999</v>
      </c>
      <c r="ES466">
        <v>31599.536899999999</v>
      </c>
      <c r="ET466">
        <v>30115.887709999999</v>
      </c>
      <c r="EU466">
        <v>32343.84965</v>
      </c>
      <c r="EV466">
        <v>31684.833750000002</v>
      </c>
      <c r="EW466">
        <v>31358.139019999999</v>
      </c>
      <c r="EX466">
        <v>31718.927094999999</v>
      </c>
      <c r="EY466">
        <v>30842.820345</v>
      </c>
      <c r="EZ466">
        <v>30902.088049999998</v>
      </c>
      <c r="FA466">
        <v>30781.512245000002</v>
      </c>
      <c r="FB466">
        <v>31921.046300000002</v>
      </c>
      <c r="FC466">
        <v>30734.180059999999</v>
      </c>
      <c r="FD466">
        <v>30645.770065000001</v>
      </c>
      <c r="FE466">
        <v>31556.922900000001</v>
      </c>
      <c r="FF466">
        <v>33093.016194999997</v>
      </c>
      <c r="FG466">
        <v>32706.8361</v>
      </c>
      <c r="FH466">
        <v>33003.442739999999</v>
      </c>
      <c r="FI466">
        <v>31094.627850000001</v>
      </c>
      <c r="FJ466">
        <v>29930.333480000001</v>
      </c>
      <c r="FK466">
        <v>31333.79953</v>
      </c>
      <c r="FL466">
        <v>31436.483400000001</v>
      </c>
      <c r="FM466">
        <v>31139.077880000001</v>
      </c>
      <c r="FN466">
        <v>30387.609100000001</v>
      </c>
      <c r="FO466">
        <v>30994.328549999998</v>
      </c>
      <c r="FP466">
        <v>32238.821169999999</v>
      </c>
      <c r="FQ466">
        <v>32887.557220000002</v>
      </c>
      <c r="FR466">
        <v>32070.71903</v>
      </c>
      <c r="FS466">
        <v>31379.623049999998</v>
      </c>
      <c r="FT466">
        <v>31221.0926</v>
      </c>
      <c r="FU466">
        <v>32798.558100000002</v>
      </c>
      <c r="FV466">
        <v>33250.633399999999</v>
      </c>
      <c r="FW466">
        <v>32691.65495</v>
      </c>
      <c r="FX466">
        <v>31867.602050000001</v>
      </c>
      <c r="FY466">
        <v>31588.432949999999</v>
      </c>
      <c r="FZ466">
        <v>31325.45693</v>
      </c>
      <c r="GA466">
        <v>32258.734100000001</v>
      </c>
      <c r="GB466">
        <v>33801.908199999998</v>
      </c>
      <c r="GC466">
        <v>31229.98415</v>
      </c>
      <c r="GD466">
        <v>29705.944599999999</v>
      </c>
      <c r="GE466">
        <v>29386.557349999999</v>
      </c>
      <c r="GF466">
        <v>31653.313699999999</v>
      </c>
      <c r="GG466">
        <v>31095.356625</v>
      </c>
      <c r="GH466">
        <v>30354.829399999999</v>
      </c>
      <c r="GI466">
        <v>31704.801650000001</v>
      </c>
      <c r="GJ466">
        <v>30515.343065000001</v>
      </c>
      <c r="GK466">
        <v>30735.257300000001</v>
      </c>
      <c r="GL466">
        <v>30963.859049999999</v>
      </c>
      <c r="GM466">
        <v>31774.07645</v>
      </c>
      <c r="GN466">
        <v>31513.44328</v>
      </c>
      <c r="GO466">
        <v>29964.497200000002</v>
      </c>
      <c r="GP466">
        <v>30453.943950000001</v>
      </c>
      <c r="GQ466">
        <v>30720.659350000002</v>
      </c>
      <c r="GR466">
        <v>31048.504400000002</v>
      </c>
      <c r="GS466">
        <v>30001.119999999999</v>
      </c>
      <c r="GT466">
        <v>30636.171600000001</v>
      </c>
      <c r="GU466">
        <v>31944.710149999999</v>
      </c>
      <c r="GV466">
        <v>30497.728650000001</v>
      </c>
      <c r="GW466">
        <v>30011.99065</v>
      </c>
      <c r="GX466">
        <v>31359.035950000001</v>
      </c>
      <c r="GY466">
        <v>31020.001225</v>
      </c>
      <c r="GZ466">
        <v>31387.160274999998</v>
      </c>
      <c r="HA466">
        <v>30373.189149999998</v>
      </c>
      <c r="HB466">
        <v>30207.310150000001</v>
      </c>
      <c r="HC466">
        <v>31167.319200000002</v>
      </c>
      <c r="HD466">
        <v>30473.683249999998</v>
      </c>
      <c r="HE466">
        <v>31175.865000000002</v>
      </c>
      <c r="HF466">
        <v>31977.072</v>
      </c>
      <c r="HG466">
        <v>31107.51873</v>
      </c>
      <c r="HH466">
        <v>31446.107650000002</v>
      </c>
      <c r="HI466">
        <v>32358.066200000001</v>
      </c>
      <c r="HJ466">
        <v>30940.746899999998</v>
      </c>
      <c r="HK466">
        <v>31298.90249</v>
      </c>
      <c r="HL466">
        <v>31807.32415</v>
      </c>
      <c r="HM466">
        <v>30865.99785</v>
      </c>
      <c r="HN466">
        <v>31504.737949999999</v>
      </c>
      <c r="HO466">
        <v>31651.994344999999</v>
      </c>
      <c r="HP466">
        <v>32138.433550000002</v>
      </c>
      <c r="HQ466">
        <v>32177.301800000001</v>
      </c>
      <c r="HR466">
        <v>31740.40625</v>
      </c>
      <c r="HS466">
        <v>32471.8557</v>
      </c>
      <c r="HT466">
        <v>31143.314549999999</v>
      </c>
      <c r="HU466">
        <v>31094.076720000001</v>
      </c>
      <c r="HV466">
        <v>33323.192049999998</v>
      </c>
      <c r="HW466">
        <v>30477.617549999999</v>
      </c>
      <c r="HX466">
        <v>31443.97825</v>
      </c>
      <c r="HY466">
        <v>30984.611349999999</v>
      </c>
      <c r="HZ466">
        <v>30787.679359999998</v>
      </c>
      <c r="IA466">
        <v>30214.171890000001</v>
      </c>
      <c r="IB466">
        <v>30832.661550000001</v>
      </c>
      <c r="IC466">
        <v>31571.953399999999</v>
      </c>
      <c r="ID466">
        <v>31419.009419999998</v>
      </c>
      <c r="IE466">
        <v>31488.0386</v>
      </c>
      <c r="IF466">
        <v>31491.726299999998</v>
      </c>
      <c r="IG466">
        <v>31391.515364999999</v>
      </c>
      <c r="IH466">
        <v>30706.2513</v>
      </c>
      <c r="II466">
        <v>30890.369449999998</v>
      </c>
      <c r="IJ466">
        <v>31154.114850000002</v>
      </c>
      <c r="IK466">
        <v>31318.941149999999</v>
      </c>
      <c r="IL466">
        <v>30611.159749999999</v>
      </c>
      <c r="IM466">
        <v>29563.727500000001</v>
      </c>
      <c r="IN466">
        <v>30773.1854465</v>
      </c>
      <c r="IO466">
        <v>31703.623599999999</v>
      </c>
      <c r="IP466">
        <v>31125.64805</v>
      </c>
      <c r="IQ466">
        <v>30024.54883</v>
      </c>
      <c r="IR466">
        <v>30112.363219999999</v>
      </c>
      <c r="IS466">
        <v>30171.156299999999</v>
      </c>
      <c r="IT466">
        <v>31820.523649999999</v>
      </c>
      <c r="IU466">
        <v>32170.66274</v>
      </c>
      <c r="IV466">
        <v>32751.350050000001</v>
      </c>
      <c r="IW466">
        <v>32136.371350000001</v>
      </c>
      <c r="IX466">
        <v>32510.307349999999</v>
      </c>
      <c r="IY466">
        <v>31368.780200000001</v>
      </c>
      <c r="IZ466">
        <v>32167.408200000002</v>
      </c>
      <c r="JA466">
        <v>30217.973300000001</v>
      </c>
      <c r="JB466">
        <v>31047.780650000001</v>
      </c>
      <c r="JC466">
        <v>31231.4954</v>
      </c>
      <c r="JD466">
        <v>32863.913849999997</v>
      </c>
      <c r="JE466">
        <v>31132.4264</v>
      </c>
      <c r="JF466">
        <v>31817.461200000002</v>
      </c>
      <c r="JG466">
        <v>30562.383099999999</v>
      </c>
      <c r="JH466">
        <v>30899.833500000001</v>
      </c>
      <c r="JI466">
        <v>30911.389790000001</v>
      </c>
      <c r="JJ466">
        <v>31570.586950000001</v>
      </c>
      <c r="JK466">
        <v>31255.95595</v>
      </c>
      <c r="JL466">
        <v>32818.75245</v>
      </c>
      <c r="JM466">
        <v>33266.775450000001</v>
      </c>
      <c r="JN466">
        <v>31072.864450000001</v>
      </c>
      <c r="JO466">
        <v>30766.6476</v>
      </c>
      <c r="JP466">
        <v>31573.821199999998</v>
      </c>
      <c r="JQ466">
        <v>32465.324690000001</v>
      </c>
      <c r="JR466">
        <v>34013.507319999997</v>
      </c>
      <c r="JS466">
        <v>31586.05285</v>
      </c>
      <c r="JT466">
        <v>31796.031299999999</v>
      </c>
      <c r="JU466">
        <v>30814.297699999999</v>
      </c>
      <c r="JV466">
        <v>31297.676768500001</v>
      </c>
      <c r="JW466">
        <v>30859.072649999998</v>
      </c>
      <c r="JX466">
        <v>31791.960599999999</v>
      </c>
      <c r="JY466">
        <v>31431.4254</v>
      </c>
      <c r="JZ466">
        <v>33045.253400000001</v>
      </c>
      <c r="KA466">
        <v>32179.943200000002</v>
      </c>
      <c r="KB466">
        <v>31266.3835</v>
      </c>
      <c r="KC466">
        <v>31308.978749999998</v>
      </c>
      <c r="KD466">
        <v>32358.919399999999</v>
      </c>
      <c r="KE466">
        <v>31667.797849999999</v>
      </c>
      <c r="KF466">
        <v>32565.5203</v>
      </c>
      <c r="KG466">
        <v>31338.761040000001</v>
      </c>
      <c r="KH466">
        <v>31481.469324999998</v>
      </c>
      <c r="KI466">
        <v>30609.979790000001</v>
      </c>
      <c r="KJ466">
        <v>31056.568800000001</v>
      </c>
      <c r="KK466">
        <v>31939.285475000001</v>
      </c>
      <c r="KL466">
        <v>31719.355749999999</v>
      </c>
      <c r="KM466">
        <v>32212.53154</v>
      </c>
      <c r="KN466">
        <v>31179.2376</v>
      </c>
      <c r="KO466">
        <v>30679.995050000001</v>
      </c>
      <c r="KP466">
        <v>30455.475149999998</v>
      </c>
      <c r="KQ466">
        <v>31709.184700000002</v>
      </c>
      <c r="KR466">
        <v>30803.226460000002</v>
      </c>
      <c r="KS466">
        <v>31882.243399999999</v>
      </c>
      <c r="KT466">
        <v>31582.505929999999</v>
      </c>
      <c r="KU466">
        <v>32416.597600000001</v>
      </c>
      <c r="KV466">
        <v>31471.871650000001</v>
      </c>
      <c r="KW466">
        <v>31505.007949999999</v>
      </c>
      <c r="KX466">
        <v>30905.4002</v>
      </c>
      <c r="KY466">
        <v>31518.414100000002</v>
      </c>
      <c r="KZ466">
        <v>30777.4244</v>
      </c>
      <c r="LA466">
        <v>30624.938829999999</v>
      </c>
      <c r="LB466">
        <v>31156.085749999998</v>
      </c>
      <c r="LC466">
        <v>31953.15164</v>
      </c>
      <c r="LD466">
        <v>30609.454450000001</v>
      </c>
      <c r="LE466">
        <v>31518.58325</v>
      </c>
      <c r="LF466">
        <v>30467.654299999998</v>
      </c>
      <c r="LG466">
        <v>29981.387549999999</v>
      </c>
      <c r="LH466">
        <v>32242.634655000002</v>
      </c>
      <c r="LI466">
        <v>30479.147700000001</v>
      </c>
      <c r="LJ466">
        <v>31456.27665</v>
      </c>
      <c r="LK466">
        <v>31509.1603</v>
      </c>
      <c r="LL466">
        <v>31142.658899999999</v>
      </c>
      <c r="LM466">
        <v>30746.436549999999</v>
      </c>
      <c r="LN466">
        <v>31198.041949999999</v>
      </c>
      <c r="LO466">
        <v>32342.968700000001</v>
      </c>
      <c r="LP466">
        <v>31228.042600000001</v>
      </c>
      <c r="LQ466">
        <v>30299.494255000001</v>
      </c>
      <c r="LR466">
        <v>31622.0376</v>
      </c>
      <c r="LS466">
        <v>30065.7415</v>
      </c>
      <c r="LT466">
        <v>31314.6109</v>
      </c>
      <c r="LU466">
        <v>31060.205300000001</v>
      </c>
      <c r="LV466">
        <v>31548.344099999998</v>
      </c>
      <c r="LW466">
        <v>32581.686600000001</v>
      </c>
      <c r="LX466">
        <v>31564.638500000001</v>
      </c>
      <c r="LY466">
        <v>30712.539499999999</v>
      </c>
      <c r="LZ466">
        <v>31237.071499999998</v>
      </c>
      <c r="MA466">
        <v>31371.07185</v>
      </c>
      <c r="MB466">
        <v>31915.45535</v>
      </c>
      <c r="MC466">
        <v>31591.13265</v>
      </c>
      <c r="MD466">
        <v>30699.6201</v>
      </c>
      <c r="ME466">
        <v>32392.522250000002</v>
      </c>
      <c r="MF466">
        <v>31129.420924999999</v>
      </c>
      <c r="MG466">
        <v>32304.06955</v>
      </c>
      <c r="MH466">
        <v>32047.602749999998</v>
      </c>
      <c r="MI466">
        <v>30994.904910000001</v>
      </c>
      <c r="MJ466">
        <v>31461.808444999999</v>
      </c>
      <c r="MK466">
        <v>31286.634549999999</v>
      </c>
      <c r="ML466">
        <v>31681.668900000001</v>
      </c>
      <c r="MM466">
        <v>31250.051449999999</v>
      </c>
      <c r="MN466">
        <v>31416.82978</v>
      </c>
      <c r="MO466">
        <v>30896.688849999999</v>
      </c>
      <c r="MP466">
        <v>31464.186900000001</v>
      </c>
      <c r="MQ466">
        <v>32077.338045</v>
      </c>
      <c r="MR466">
        <v>31954.21715</v>
      </c>
      <c r="MS466">
        <v>31396.583299999998</v>
      </c>
      <c r="MT466">
        <v>32112.081750000001</v>
      </c>
      <c r="MU466">
        <v>31556.449140000001</v>
      </c>
      <c r="MV466">
        <v>31248.133900000001</v>
      </c>
      <c r="MW466">
        <v>30788.009600000001</v>
      </c>
      <c r="MX466">
        <v>31814.09735</v>
      </c>
      <c r="MY466">
        <v>30615.10065</v>
      </c>
      <c r="MZ466">
        <v>31738.421289999998</v>
      </c>
      <c r="NA466">
        <v>32326.312580000002</v>
      </c>
      <c r="NB466">
        <v>31834.642500000002</v>
      </c>
      <c r="NC466">
        <v>31108.180700000001</v>
      </c>
      <c r="ND466">
        <v>31803.520649999999</v>
      </c>
      <c r="NE466">
        <v>30978.913250000001</v>
      </c>
      <c r="NF466">
        <v>32797.7402</v>
      </c>
      <c r="NG466">
        <v>30960.621630000001</v>
      </c>
      <c r="NH466">
        <v>31522.572143149999</v>
      </c>
      <c r="NI466">
        <v>30991.482950000001</v>
      </c>
      <c r="NJ466">
        <v>30750.492249999999</v>
      </c>
      <c r="NK466">
        <v>30849.13263</v>
      </c>
      <c r="NL466">
        <v>31945.620350000001</v>
      </c>
      <c r="NM466">
        <v>32858.380149999997</v>
      </c>
      <c r="NN466">
        <v>31229.638299999999</v>
      </c>
      <c r="NO466">
        <v>31946.336749999999</v>
      </c>
      <c r="NP466">
        <v>30655.013449999999</v>
      </c>
      <c r="NQ466">
        <v>30988.9755</v>
      </c>
      <c r="NR466">
        <v>31102.871485</v>
      </c>
      <c r="NS466">
        <v>30825.363649999999</v>
      </c>
      <c r="NT466">
        <v>30820.6783</v>
      </c>
      <c r="NU466">
        <v>30733.592339999999</v>
      </c>
      <c r="NV466">
        <v>31183.78745</v>
      </c>
      <c r="NW466">
        <v>31667.257150000001</v>
      </c>
      <c r="NX466">
        <v>30727.503349999999</v>
      </c>
      <c r="NY466">
        <v>30894.988799999999</v>
      </c>
      <c r="NZ466">
        <v>31169.285749999999</v>
      </c>
      <c r="OA466">
        <v>31077.011750000001</v>
      </c>
      <c r="OB466">
        <v>30952.742865</v>
      </c>
      <c r="OC466">
        <v>32131.358035000001</v>
      </c>
      <c r="OD466">
        <v>30985.0013</v>
      </c>
      <c r="OE466">
        <v>30518.25045</v>
      </c>
      <c r="OF466">
        <v>32223.829239999999</v>
      </c>
      <c r="OG466">
        <v>32369.123654999999</v>
      </c>
      <c r="OH466">
        <v>31411.342649999999</v>
      </c>
      <c r="OI466">
        <v>30153.598750000001</v>
      </c>
      <c r="OJ466">
        <v>31168.343400000002</v>
      </c>
      <c r="OK466">
        <v>30858.10065</v>
      </c>
      <c r="OL466">
        <v>30503.786649999998</v>
      </c>
      <c r="OM466">
        <v>31368.706435</v>
      </c>
      <c r="ON466">
        <v>31054.594000000001</v>
      </c>
      <c r="OO466">
        <v>31233.020335000001</v>
      </c>
      <c r="OP466">
        <v>32845.81265</v>
      </c>
      <c r="OQ466">
        <v>30798.650363000001</v>
      </c>
      <c r="OR466">
        <v>31094.385455</v>
      </c>
      <c r="OS466">
        <v>31590.08985</v>
      </c>
      <c r="OT466">
        <v>31995.492099999999</v>
      </c>
      <c r="OU466">
        <v>31164.133249999999</v>
      </c>
      <c r="OV466">
        <v>31945.530449999998</v>
      </c>
      <c r="OW466">
        <v>30190.883699999998</v>
      </c>
      <c r="OX466">
        <v>31349.89285</v>
      </c>
      <c r="OY466">
        <v>30456.444435000001</v>
      </c>
      <c r="OZ466">
        <v>30583.288100000002</v>
      </c>
      <c r="PA466">
        <v>31561.172399999999</v>
      </c>
      <c r="PB466">
        <v>32201.251499999998</v>
      </c>
      <c r="PC466">
        <v>31273.698199999999</v>
      </c>
      <c r="PD466">
        <v>30634.012050000001</v>
      </c>
      <c r="PE466">
        <v>30756.649150000001</v>
      </c>
      <c r="PF466">
        <v>30279.9823</v>
      </c>
      <c r="PG466">
        <v>32460.9656</v>
      </c>
      <c r="PH466">
        <v>31809.550749999999</v>
      </c>
      <c r="PI466">
        <v>30617.557799999999</v>
      </c>
      <c r="PJ466">
        <v>29464.837780000002</v>
      </c>
      <c r="PK466">
        <v>31407.711500000001</v>
      </c>
      <c r="PL466">
        <v>32085.976750000002</v>
      </c>
      <c r="PM466">
        <v>32426.794549999999</v>
      </c>
      <c r="PN466">
        <v>33092.748455000001</v>
      </c>
      <c r="PO466">
        <v>33165.610549999998</v>
      </c>
      <c r="PP466">
        <v>31900.083610000001</v>
      </c>
      <c r="PQ466">
        <v>32145.458549999999</v>
      </c>
      <c r="PR466">
        <v>31776.333695000001</v>
      </c>
      <c r="PS466">
        <v>32853.970450000001</v>
      </c>
      <c r="PT466">
        <v>31802.587670000001</v>
      </c>
      <c r="PU466">
        <v>31096.054815</v>
      </c>
      <c r="PV466">
        <v>30264.453300000001</v>
      </c>
      <c r="PW466">
        <v>31187.6803</v>
      </c>
      <c r="PX466">
        <v>30888.135900000001</v>
      </c>
      <c r="PY466">
        <v>32124.938900000001</v>
      </c>
      <c r="PZ466">
        <v>30982.783200000002</v>
      </c>
      <c r="QA466">
        <v>30675.471949999999</v>
      </c>
      <c r="QB466">
        <v>31919.242549999999</v>
      </c>
      <c r="QC466">
        <v>30468.621500000001</v>
      </c>
      <c r="QD466">
        <v>30753.193599999999</v>
      </c>
      <c r="QE466">
        <v>31511.833500000001</v>
      </c>
      <c r="QF466">
        <v>30600.127365</v>
      </c>
      <c r="QG466">
        <v>30887.3596</v>
      </c>
      <c r="QH466">
        <v>30607.15985</v>
      </c>
      <c r="QI466">
        <v>30935.27505</v>
      </c>
      <c r="QJ466">
        <v>30013.571349999998</v>
      </c>
      <c r="QK466">
        <v>30319.340495</v>
      </c>
      <c r="QL466">
        <v>30879.944650000001</v>
      </c>
      <c r="QM466">
        <v>30196.730449999999</v>
      </c>
      <c r="QN466">
        <v>31394.953399999999</v>
      </c>
      <c r="QO466">
        <v>30712.999609999999</v>
      </c>
      <c r="QP466">
        <v>32542.2526</v>
      </c>
      <c r="QQ466">
        <v>32290.336005000001</v>
      </c>
      <c r="QR466">
        <v>31635.184550000002</v>
      </c>
      <c r="QS466">
        <v>30947.582399999999</v>
      </c>
      <c r="QT466">
        <v>31746.713950000001</v>
      </c>
      <c r="QU466">
        <v>30752.9123</v>
      </c>
      <c r="QV466">
        <v>32333.980554999998</v>
      </c>
      <c r="QW466">
        <v>31952.89155</v>
      </c>
      <c r="QX466">
        <v>30123.594659999999</v>
      </c>
      <c r="QY466">
        <v>30873.8675</v>
      </c>
      <c r="QZ466">
        <v>30582.340400000001</v>
      </c>
      <c r="RA466">
        <v>30097.547600000002</v>
      </c>
      <c r="RB466">
        <v>30872.529299999998</v>
      </c>
      <c r="RC466">
        <v>31079.41505</v>
      </c>
      <c r="RD466">
        <v>31279.65365</v>
      </c>
      <c r="RE466">
        <v>30357.201249999998</v>
      </c>
      <c r="RF466">
        <v>29568.962200000002</v>
      </c>
      <c r="RG466">
        <v>31241.8187</v>
      </c>
      <c r="RH466">
        <v>30869.273949999999</v>
      </c>
      <c r="RI466">
        <v>31364.173849999999</v>
      </c>
      <c r="RJ466">
        <v>32031.601449999998</v>
      </c>
      <c r="RK466">
        <v>32176.72395</v>
      </c>
      <c r="RL466">
        <v>31113.268749999999</v>
      </c>
      <c r="RM466">
        <v>31175.967850000001</v>
      </c>
      <c r="RN466">
        <v>30382.4352</v>
      </c>
      <c r="RO466">
        <v>30098.914649999999</v>
      </c>
      <c r="RP466">
        <v>29916.010245000001</v>
      </c>
      <c r="RQ466">
        <v>30114.519799999998</v>
      </c>
      <c r="RR466">
        <v>31588.532405000002</v>
      </c>
      <c r="RS466">
        <v>31430.0939</v>
      </c>
      <c r="RT466">
        <v>31397.220499999999</v>
      </c>
      <c r="RU466">
        <v>30802.946049999999</v>
      </c>
      <c r="RV466">
        <v>30364.667850000002</v>
      </c>
      <c r="RW466">
        <v>32337.512064999999</v>
      </c>
      <c r="RX466">
        <v>29858.566200000001</v>
      </c>
      <c r="RY466">
        <v>31826.765650000001</v>
      </c>
      <c r="RZ466">
        <v>30787.08785</v>
      </c>
      <c r="SA466">
        <v>31539.162564999999</v>
      </c>
      <c r="SB466">
        <v>33017.524149999997</v>
      </c>
      <c r="SC466">
        <v>31682.0612</v>
      </c>
      <c r="SD466">
        <v>31199.564249999999</v>
      </c>
      <c r="SE466">
        <v>31227.839599999999</v>
      </c>
      <c r="SF466">
        <v>30964.221649999999</v>
      </c>
      <c r="SG466">
        <v>32179.454849999998</v>
      </c>
    </row>
    <row r="467" spans="1:501" x14ac:dyDescent="0.3">
      <c r="A467">
        <v>465</v>
      </c>
      <c r="B467">
        <v>30212.327444999999</v>
      </c>
      <c r="C467">
        <v>32591.469450000001</v>
      </c>
      <c r="D467">
        <v>30766.698049999999</v>
      </c>
      <c r="E467">
        <v>31909.992040000001</v>
      </c>
      <c r="F467">
        <v>31697.83265</v>
      </c>
      <c r="G467">
        <v>32125.111949999999</v>
      </c>
      <c r="H467">
        <v>30737.256290000001</v>
      </c>
      <c r="I467">
        <v>31452.231725000001</v>
      </c>
      <c r="J467">
        <v>31120.41977</v>
      </c>
      <c r="K467">
        <v>31233.412534999999</v>
      </c>
      <c r="L467">
        <v>31518.001899999999</v>
      </c>
      <c r="M467">
        <v>31497.87355</v>
      </c>
      <c r="N467">
        <v>31841.677749999999</v>
      </c>
      <c r="O467">
        <v>32779.419600000001</v>
      </c>
      <c r="P467">
        <v>33118.992899999997</v>
      </c>
      <c r="Q467">
        <v>32573.70995</v>
      </c>
      <c r="R467">
        <v>33106.819349999998</v>
      </c>
      <c r="S467">
        <v>31894.770049999999</v>
      </c>
      <c r="T467">
        <v>32705.624250000001</v>
      </c>
      <c r="U467">
        <v>31948.330194999999</v>
      </c>
      <c r="V467">
        <v>31774.187849999998</v>
      </c>
      <c r="W467">
        <v>31677.030190000001</v>
      </c>
      <c r="X467">
        <v>33007.182800000002</v>
      </c>
      <c r="Y467">
        <v>31371.516100000001</v>
      </c>
      <c r="Z467">
        <v>32594.928449999999</v>
      </c>
      <c r="AA467">
        <v>31613.935549999998</v>
      </c>
      <c r="AB467">
        <v>31534.231299999999</v>
      </c>
      <c r="AC467">
        <v>31331.996950000001</v>
      </c>
      <c r="AD467">
        <v>30428.667099999999</v>
      </c>
      <c r="AE467">
        <v>32386.572660000002</v>
      </c>
      <c r="AF467">
        <v>32105.15885</v>
      </c>
      <c r="AG467">
        <v>31118.577399999998</v>
      </c>
      <c r="AH467">
        <v>32652.496804999999</v>
      </c>
      <c r="AI467">
        <v>31902.218604999998</v>
      </c>
      <c r="AJ467">
        <v>31166.99509</v>
      </c>
      <c r="AK467">
        <v>31560.43045</v>
      </c>
      <c r="AL467">
        <v>31060.452379999999</v>
      </c>
      <c r="AM467">
        <v>31077.221259999998</v>
      </c>
      <c r="AN467">
        <v>32652.406149999999</v>
      </c>
      <c r="AO467">
        <v>33487.456749999998</v>
      </c>
      <c r="AP467">
        <v>30385.937083000001</v>
      </c>
      <c r="AQ467">
        <v>31814.4077</v>
      </c>
      <c r="AR467">
        <v>31275.669600000001</v>
      </c>
      <c r="AS467">
        <v>32083.803100000001</v>
      </c>
      <c r="AT467">
        <v>32472.057710500001</v>
      </c>
      <c r="AU467">
        <v>32389.775399999999</v>
      </c>
      <c r="AV467">
        <v>32048.2601</v>
      </c>
      <c r="AW467">
        <v>31103.8943</v>
      </c>
      <c r="AX467">
        <v>31812.780344999999</v>
      </c>
      <c r="AY467">
        <v>30354.076099999998</v>
      </c>
      <c r="AZ467">
        <v>33288.201699999998</v>
      </c>
      <c r="BA467">
        <v>31455.70824</v>
      </c>
      <c r="BB467">
        <v>31127.61305</v>
      </c>
      <c r="BC467">
        <v>30995.429564999999</v>
      </c>
      <c r="BD467">
        <v>31021.241505000002</v>
      </c>
      <c r="BE467">
        <v>30789.121350000001</v>
      </c>
      <c r="BF467">
        <v>32888.090550000001</v>
      </c>
      <c r="BG467">
        <v>31118.3056</v>
      </c>
      <c r="BH467">
        <v>32860.139000000003</v>
      </c>
      <c r="BI467">
        <v>31054.79005</v>
      </c>
      <c r="BJ467">
        <v>31894.8848</v>
      </c>
      <c r="BK467">
        <v>31913.11865</v>
      </c>
      <c r="BL467">
        <v>32356.048149999999</v>
      </c>
      <c r="BM467">
        <v>30591.617699999999</v>
      </c>
      <c r="BN467">
        <v>30628.1931</v>
      </c>
      <c r="BO467">
        <v>30315.896675</v>
      </c>
      <c r="BP467">
        <v>30444.632874999999</v>
      </c>
      <c r="BQ467">
        <v>31808.259300000002</v>
      </c>
      <c r="BR467">
        <v>30996.084650000001</v>
      </c>
      <c r="BS467">
        <v>30676.553550000001</v>
      </c>
      <c r="BT467">
        <v>31418.682304999998</v>
      </c>
      <c r="BU467">
        <v>31387.676565000002</v>
      </c>
      <c r="BV467">
        <v>30972.901515000001</v>
      </c>
      <c r="BW467">
        <v>32169.910800000001</v>
      </c>
      <c r="BX467">
        <v>31798.47335</v>
      </c>
      <c r="BY467">
        <v>31389.368299999998</v>
      </c>
      <c r="BZ467">
        <v>30781.489000000001</v>
      </c>
      <c r="CA467">
        <v>32243.821100000001</v>
      </c>
      <c r="CB467">
        <v>32364.37125</v>
      </c>
      <c r="CC467">
        <v>32574.630150000001</v>
      </c>
      <c r="CD467">
        <v>31424.763735</v>
      </c>
      <c r="CE467">
        <v>32418.152924999999</v>
      </c>
      <c r="CF467">
        <v>32019.335800000001</v>
      </c>
      <c r="CG467">
        <v>31325.575105</v>
      </c>
      <c r="CH467">
        <v>32103.357499999998</v>
      </c>
      <c r="CI467">
        <v>30552.04493</v>
      </c>
      <c r="CJ467">
        <v>30744.3063</v>
      </c>
      <c r="CK467">
        <v>31384.452649999999</v>
      </c>
      <c r="CL467">
        <v>31201.082194999999</v>
      </c>
      <c r="CM467">
        <v>31530.712</v>
      </c>
      <c r="CN467">
        <v>31144.359250000001</v>
      </c>
      <c r="CO467">
        <v>31075.98905</v>
      </c>
      <c r="CP467">
        <v>29948.63795</v>
      </c>
      <c r="CQ467">
        <v>30601.60225</v>
      </c>
      <c r="CR467">
        <v>30718.458500000001</v>
      </c>
      <c r="CS467">
        <v>31096.87585</v>
      </c>
      <c r="CT467">
        <v>30306.835950000001</v>
      </c>
      <c r="CU467">
        <v>32194.87455</v>
      </c>
      <c r="CV467">
        <v>32140.623449999999</v>
      </c>
      <c r="CW467">
        <v>32009.252974999999</v>
      </c>
      <c r="CX467">
        <v>30112.7605</v>
      </c>
      <c r="CY467">
        <v>31807.2019</v>
      </c>
      <c r="CZ467">
        <v>31422.386900000001</v>
      </c>
      <c r="DA467">
        <v>32067.95105</v>
      </c>
      <c r="DB467">
        <v>30840.92556</v>
      </c>
      <c r="DC467">
        <v>31142.919184999999</v>
      </c>
      <c r="DD467">
        <v>31556.727384999998</v>
      </c>
      <c r="DE467">
        <v>31295.8505</v>
      </c>
      <c r="DF467">
        <v>31252.123650000001</v>
      </c>
      <c r="DG467">
        <v>32607.980800000001</v>
      </c>
      <c r="DH467">
        <v>31674.2474</v>
      </c>
      <c r="DI467">
        <v>30369.6185</v>
      </c>
      <c r="DJ467">
        <v>30794.7778</v>
      </c>
      <c r="DK467">
        <v>30760.803950000001</v>
      </c>
      <c r="DL467">
        <v>31207.9918</v>
      </c>
      <c r="DM467">
        <v>30661.828450000001</v>
      </c>
      <c r="DN467">
        <v>30790.595499999999</v>
      </c>
      <c r="DO467">
        <v>31853.460449999999</v>
      </c>
      <c r="DP467">
        <v>31262.290949999999</v>
      </c>
      <c r="DQ467">
        <v>30532.079805000001</v>
      </c>
      <c r="DR467">
        <v>31524.184099999999</v>
      </c>
      <c r="DS467">
        <v>30992.978500000001</v>
      </c>
      <c r="DT467">
        <v>31264.635050000001</v>
      </c>
      <c r="DU467">
        <v>31421.660970000001</v>
      </c>
      <c r="DV467">
        <v>31012.706989999999</v>
      </c>
      <c r="DW467">
        <v>32256.787939999998</v>
      </c>
      <c r="DX467">
        <v>30362.837</v>
      </c>
      <c r="DY467">
        <v>30535.622615</v>
      </c>
      <c r="DZ467">
        <v>31233.481899999999</v>
      </c>
      <c r="EA467">
        <v>30579.014050000002</v>
      </c>
      <c r="EB467">
        <v>30711.084750000002</v>
      </c>
      <c r="EC467">
        <v>32074.15235</v>
      </c>
      <c r="ED467">
        <v>29826.612160000001</v>
      </c>
      <c r="EE467">
        <v>31828.2435</v>
      </c>
      <c r="EF467">
        <v>30814.80185</v>
      </c>
      <c r="EG467">
        <v>30268.682339999999</v>
      </c>
      <c r="EH467">
        <v>31321.87054</v>
      </c>
      <c r="EI467">
        <v>30889.637999999999</v>
      </c>
      <c r="EJ467">
        <v>32941.605205</v>
      </c>
      <c r="EK467">
        <v>31963.261374999998</v>
      </c>
      <c r="EL467">
        <v>31965.925035</v>
      </c>
      <c r="EM467">
        <v>33348.114320000001</v>
      </c>
      <c r="EN467">
        <v>32815.786899999999</v>
      </c>
      <c r="EO467">
        <v>31887.550534999998</v>
      </c>
      <c r="EP467">
        <v>31899.586050000002</v>
      </c>
      <c r="EQ467">
        <v>31728.429775000001</v>
      </c>
      <c r="ER467">
        <v>30120.100995000001</v>
      </c>
      <c r="ES467">
        <v>31708.5609</v>
      </c>
      <c r="ET467">
        <v>30116.639915</v>
      </c>
      <c r="EU467">
        <v>32354.57645</v>
      </c>
      <c r="EV467">
        <v>31701.182550000001</v>
      </c>
      <c r="EW467">
        <v>31361.272499999999</v>
      </c>
      <c r="EX467">
        <v>31774.109495000001</v>
      </c>
      <c r="EY467">
        <v>30895.107244999999</v>
      </c>
      <c r="EZ467">
        <v>30952.238850000002</v>
      </c>
      <c r="FA467">
        <v>30831.346345000002</v>
      </c>
      <c r="FB467">
        <v>32020.124599999999</v>
      </c>
      <c r="FC467">
        <v>30737.86015</v>
      </c>
      <c r="FD467">
        <v>30677.433965</v>
      </c>
      <c r="FE467">
        <v>31593.3639</v>
      </c>
      <c r="FF467">
        <v>33129.457195000003</v>
      </c>
      <c r="FG467">
        <v>32741.156500000001</v>
      </c>
      <c r="FH467">
        <v>33066.161440000003</v>
      </c>
      <c r="FI467">
        <v>31134.794450000001</v>
      </c>
      <c r="FJ467">
        <v>29937.1679</v>
      </c>
      <c r="FK467">
        <v>31343.516500000002</v>
      </c>
      <c r="FL467">
        <v>31541.250400000001</v>
      </c>
      <c r="FM467">
        <v>31146.2765</v>
      </c>
      <c r="FN467">
        <v>30405.345399999998</v>
      </c>
      <c r="FO467">
        <v>31022.753049999999</v>
      </c>
      <c r="FP467">
        <v>32261.758269999998</v>
      </c>
      <c r="FQ467">
        <v>32894.723100000003</v>
      </c>
      <c r="FR467">
        <v>32077.884910000001</v>
      </c>
      <c r="FS467">
        <v>31469.692849999999</v>
      </c>
      <c r="FT467">
        <v>31292.2673</v>
      </c>
      <c r="FU467">
        <v>32885.169300000001</v>
      </c>
      <c r="FV467">
        <v>33271.592499999999</v>
      </c>
      <c r="FW467">
        <v>32716.429649999998</v>
      </c>
      <c r="FX467">
        <v>31883.15105</v>
      </c>
      <c r="FY467">
        <v>31666.566650000001</v>
      </c>
      <c r="FZ467">
        <v>31331.096249999999</v>
      </c>
      <c r="GA467">
        <v>32293.357100000001</v>
      </c>
      <c r="GB467">
        <v>33857.581200000001</v>
      </c>
      <c r="GC467">
        <v>31259.15425</v>
      </c>
      <c r="GD467">
        <v>29726.352699999999</v>
      </c>
      <c r="GE467">
        <v>29393.521100000002</v>
      </c>
      <c r="GF467">
        <v>31732.626400000001</v>
      </c>
      <c r="GG467">
        <v>31218.846624999998</v>
      </c>
      <c r="GH467">
        <v>30380.231899999999</v>
      </c>
      <c r="GI467">
        <v>31815.254649999999</v>
      </c>
      <c r="GJ467">
        <v>30571.764165000001</v>
      </c>
      <c r="GK467">
        <v>30782.682700000001</v>
      </c>
      <c r="GL467">
        <v>31002.806649999999</v>
      </c>
      <c r="GM467">
        <v>31795.592949999998</v>
      </c>
      <c r="GN467">
        <v>31520.325349999999</v>
      </c>
      <c r="GO467">
        <v>29985.769400000001</v>
      </c>
      <c r="GP467">
        <v>30469.856449999999</v>
      </c>
      <c r="GQ467">
        <v>30780.73315</v>
      </c>
      <c r="GR467">
        <v>31062.3825</v>
      </c>
      <c r="GS467">
        <v>30016.273300000001</v>
      </c>
      <c r="GT467">
        <v>30665.1705</v>
      </c>
      <c r="GU467">
        <v>31962.169750000001</v>
      </c>
      <c r="GV467">
        <v>30532.706549999999</v>
      </c>
      <c r="GW467">
        <v>30056.276849999998</v>
      </c>
      <c r="GX467">
        <v>31374.372950000001</v>
      </c>
      <c r="GY467">
        <v>31061.088325000001</v>
      </c>
      <c r="GZ467">
        <v>31399.398975</v>
      </c>
      <c r="HA467">
        <v>30411.270949999998</v>
      </c>
      <c r="HB467">
        <v>30243.08885</v>
      </c>
      <c r="HC467">
        <v>31196.132099999999</v>
      </c>
      <c r="HD467">
        <v>30499.472750000001</v>
      </c>
      <c r="HE467">
        <v>31194.9617</v>
      </c>
      <c r="HF467">
        <v>32008.8645</v>
      </c>
      <c r="HG467">
        <v>31161.71833</v>
      </c>
      <c r="HH467">
        <v>31506.44845</v>
      </c>
      <c r="HI467">
        <v>32394.879300000001</v>
      </c>
      <c r="HJ467">
        <v>30961.489099999999</v>
      </c>
      <c r="HK467">
        <v>31323.876390000001</v>
      </c>
      <c r="HL467">
        <v>31857.285650000002</v>
      </c>
      <c r="HM467">
        <v>30885.526450000001</v>
      </c>
      <c r="HN467">
        <v>31515.259750000001</v>
      </c>
      <c r="HO467">
        <v>31658.986975</v>
      </c>
      <c r="HP467">
        <v>32210.63725</v>
      </c>
      <c r="HQ467">
        <v>32220.859499999999</v>
      </c>
      <c r="HR467">
        <v>31760.991849999999</v>
      </c>
      <c r="HS467">
        <v>32502.593099999998</v>
      </c>
      <c r="HT467">
        <v>31244.111550000001</v>
      </c>
      <c r="HU467">
        <v>31179.592219999999</v>
      </c>
      <c r="HV467">
        <v>33425.785049999999</v>
      </c>
      <c r="HW467">
        <v>30522.968150000001</v>
      </c>
      <c r="HX467">
        <v>31559.523249999998</v>
      </c>
      <c r="HY467">
        <v>31141.050350000001</v>
      </c>
      <c r="HZ467">
        <v>30885.985860000001</v>
      </c>
      <c r="IA467">
        <v>30275.849989999999</v>
      </c>
      <c r="IB467">
        <v>30884.10255</v>
      </c>
      <c r="IC467">
        <v>31603.9679</v>
      </c>
      <c r="ID467">
        <v>31427.612799999999</v>
      </c>
      <c r="IE467">
        <v>31505.8923</v>
      </c>
      <c r="IF467">
        <v>31513.250199999999</v>
      </c>
      <c r="IG467">
        <v>31431.920865</v>
      </c>
      <c r="IH467">
        <v>30729.751499999998</v>
      </c>
      <c r="II467">
        <v>30986.314450000002</v>
      </c>
      <c r="IJ467">
        <v>31191.773649999999</v>
      </c>
      <c r="IK467">
        <v>31366.95075</v>
      </c>
      <c r="IL467">
        <v>30717.77375</v>
      </c>
      <c r="IM467">
        <v>29613.731199999998</v>
      </c>
      <c r="IN467">
        <v>30775.6154465</v>
      </c>
      <c r="IO467">
        <v>31753.689200000001</v>
      </c>
      <c r="IP467">
        <v>31148.797050000001</v>
      </c>
      <c r="IQ467">
        <v>30038.315630000001</v>
      </c>
      <c r="IR467">
        <v>30134.12542</v>
      </c>
      <c r="IS467">
        <v>30185.5105</v>
      </c>
      <c r="IT467">
        <v>31862.883150000001</v>
      </c>
      <c r="IU467">
        <v>32282.029740000002</v>
      </c>
      <c r="IV467">
        <v>32844.36795</v>
      </c>
      <c r="IW467">
        <v>32261.314350000001</v>
      </c>
      <c r="IX467">
        <v>32567.760149999998</v>
      </c>
      <c r="IY467">
        <v>31407.554</v>
      </c>
      <c r="IZ467">
        <v>32196.692599999998</v>
      </c>
      <c r="JA467">
        <v>30247.3819</v>
      </c>
      <c r="JB467">
        <v>31076.910250000001</v>
      </c>
      <c r="JC467">
        <v>31266.9712</v>
      </c>
      <c r="JD467">
        <v>32918.271350000003</v>
      </c>
      <c r="JE467">
        <v>31198.5936</v>
      </c>
      <c r="JF467">
        <v>31835.625700000001</v>
      </c>
      <c r="JG467">
        <v>30583.084900000002</v>
      </c>
      <c r="JH467">
        <v>30938.773700000002</v>
      </c>
      <c r="JI467">
        <v>30981.45249</v>
      </c>
      <c r="JJ467">
        <v>31637.412550000001</v>
      </c>
      <c r="JK467">
        <v>31338.618450000002</v>
      </c>
      <c r="JL467">
        <v>32849.172050000001</v>
      </c>
      <c r="JM467">
        <v>33307.284449999999</v>
      </c>
      <c r="JN467">
        <v>31089.741249999999</v>
      </c>
      <c r="JO467">
        <v>30780.382399999999</v>
      </c>
      <c r="JP467">
        <v>31661.448799999998</v>
      </c>
      <c r="JQ467">
        <v>32484.87919</v>
      </c>
      <c r="JR467">
        <v>34086.774319999997</v>
      </c>
      <c r="JS467">
        <v>31661.57445</v>
      </c>
      <c r="JT467">
        <v>31869.057000000001</v>
      </c>
      <c r="JU467">
        <v>30850.426899999999</v>
      </c>
      <c r="JV467">
        <v>31355.6589685</v>
      </c>
      <c r="JW467">
        <v>30892.72755</v>
      </c>
      <c r="JX467">
        <v>31895.834599999998</v>
      </c>
      <c r="JY467">
        <v>31480.838</v>
      </c>
      <c r="JZ467">
        <v>33169.420400000003</v>
      </c>
      <c r="KA467">
        <v>32202.454600000001</v>
      </c>
      <c r="KB467">
        <v>31344.549500000001</v>
      </c>
      <c r="KC467">
        <v>31394.687750000001</v>
      </c>
      <c r="KD467">
        <v>32448.255000000001</v>
      </c>
      <c r="KE467">
        <v>31792.378850000001</v>
      </c>
      <c r="KF467">
        <v>32580.769199999999</v>
      </c>
      <c r="KG467">
        <v>31342.611850000001</v>
      </c>
      <c r="KH467">
        <v>31500.176224999999</v>
      </c>
      <c r="KI467">
        <v>30665.756290000001</v>
      </c>
      <c r="KJ467">
        <v>31156.0821</v>
      </c>
      <c r="KK467">
        <v>31963.428575000002</v>
      </c>
      <c r="KL467">
        <v>31869.89975</v>
      </c>
      <c r="KM467">
        <v>32286.063239999999</v>
      </c>
      <c r="KN467">
        <v>31222.953099999999</v>
      </c>
      <c r="KO467">
        <v>30738.524150000001</v>
      </c>
      <c r="KP467">
        <v>30474.374049999999</v>
      </c>
      <c r="KQ467">
        <v>31780.711299999999</v>
      </c>
      <c r="KR467">
        <v>30806.231299999999</v>
      </c>
      <c r="KS467">
        <v>31987.028399999999</v>
      </c>
      <c r="KT467">
        <v>31594.46803</v>
      </c>
      <c r="KU467">
        <v>32478.384399999999</v>
      </c>
      <c r="KV467">
        <v>31523.52765</v>
      </c>
      <c r="KW467">
        <v>31573.212149999999</v>
      </c>
      <c r="KX467">
        <v>30959.349699999999</v>
      </c>
      <c r="KY467">
        <v>31528.29925</v>
      </c>
      <c r="KZ467">
        <v>30806.801500000001</v>
      </c>
      <c r="LA467">
        <v>30654.906630000001</v>
      </c>
      <c r="LB467">
        <v>31207.709149999999</v>
      </c>
      <c r="LC467">
        <v>31989.231640000002</v>
      </c>
      <c r="LD467">
        <v>30663.521349999999</v>
      </c>
      <c r="LE467">
        <v>31570.191650000001</v>
      </c>
      <c r="LF467">
        <v>30577.0903</v>
      </c>
      <c r="LG467">
        <v>30033.687150000002</v>
      </c>
      <c r="LH467">
        <v>32245.205744999999</v>
      </c>
      <c r="LI467">
        <v>30564.718199999999</v>
      </c>
      <c r="LJ467">
        <v>31527.023850000001</v>
      </c>
      <c r="LK467">
        <v>31592.491099999999</v>
      </c>
      <c r="LL467">
        <v>31300.188900000001</v>
      </c>
      <c r="LM467">
        <v>30790.647250000002</v>
      </c>
      <c r="LN467">
        <v>31274.820250000001</v>
      </c>
      <c r="LO467">
        <v>32436.3544</v>
      </c>
      <c r="LP467">
        <v>31311.671999999999</v>
      </c>
      <c r="LQ467">
        <v>30345.579855</v>
      </c>
      <c r="LR467">
        <v>31691.8747</v>
      </c>
      <c r="LS467">
        <v>30087.6803</v>
      </c>
      <c r="LT467">
        <v>31343.607800000002</v>
      </c>
      <c r="LU467">
        <v>31086.190200000001</v>
      </c>
      <c r="LV467">
        <v>31625.7274</v>
      </c>
      <c r="LW467">
        <v>32675.991600000001</v>
      </c>
      <c r="LX467">
        <v>31631.587899999999</v>
      </c>
      <c r="LY467">
        <v>30731.022000000001</v>
      </c>
      <c r="LZ467">
        <v>31252.8161</v>
      </c>
      <c r="MA467">
        <v>31450.115949999999</v>
      </c>
      <c r="MB467">
        <v>32054.695350000002</v>
      </c>
      <c r="MC467">
        <v>31638.63955</v>
      </c>
      <c r="MD467">
        <v>30753.909299999999</v>
      </c>
      <c r="ME467">
        <v>32420.199550000001</v>
      </c>
      <c r="MF467">
        <v>31170.900125</v>
      </c>
      <c r="MG467">
        <v>32380.441050000001</v>
      </c>
      <c r="MH467">
        <v>32115.868750000001</v>
      </c>
      <c r="MI467">
        <v>31001.261050000001</v>
      </c>
      <c r="MJ467">
        <v>31506.398444999999</v>
      </c>
      <c r="MK467">
        <v>31309.241549999999</v>
      </c>
      <c r="ML467">
        <v>31683.608349999999</v>
      </c>
      <c r="MM467">
        <v>31272.92985</v>
      </c>
      <c r="MN467">
        <v>31496.545279999998</v>
      </c>
      <c r="MO467">
        <v>30961.09215</v>
      </c>
      <c r="MP467">
        <v>31500.868200000001</v>
      </c>
      <c r="MQ467">
        <v>32106.457344999999</v>
      </c>
      <c r="MR467">
        <v>31975.382450000001</v>
      </c>
      <c r="MS467">
        <v>31444.080300000001</v>
      </c>
      <c r="MT467">
        <v>32248.834750000002</v>
      </c>
      <c r="MU467">
        <v>31625.257539999999</v>
      </c>
      <c r="MV467">
        <v>31282.767899999999</v>
      </c>
      <c r="MW467">
        <v>30858.922399999999</v>
      </c>
      <c r="MX467">
        <v>31843.15985</v>
      </c>
      <c r="MY467">
        <v>30654.67525</v>
      </c>
      <c r="MZ467">
        <v>31763.854790000001</v>
      </c>
      <c r="NA467">
        <v>32373.085080000001</v>
      </c>
      <c r="NB467">
        <v>31925.293699999998</v>
      </c>
      <c r="NC467">
        <v>31155.260600000001</v>
      </c>
      <c r="ND467">
        <v>31886.57185</v>
      </c>
      <c r="NE467">
        <v>31047.173750000002</v>
      </c>
      <c r="NF467">
        <v>32838.5092</v>
      </c>
      <c r="NG467">
        <v>31009.425930000001</v>
      </c>
      <c r="NH467">
        <v>31572.552743150001</v>
      </c>
      <c r="NI467">
        <v>31043.983749999999</v>
      </c>
      <c r="NJ467">
        <v>30785.611550000001</v>
      </c>
      <c r="NK467">
        <v>30868.168529999999</v>
      </c>
      <c r="NL467">
        <v>31982.503049999999</v>
      </c>
      <c r="NM467">
        <v>32947.803749999999</v>
      </c>
      <c r="NN467">
        <v>31306.046300000002</v>
      </c>
      <c r="NO467">
        <v>31978.726449999998</v>
      </c>
      <c r="NP467">
        <v>30684.024649999999</v>
      </c>
      <c r="NQ467">
        <v>31045.256000000001</v>
      </c>
      <c r="NR467">
        <v>31132.916485000002</v>
      </c>
      <c r="NS467">
        <v>30854.29535</v>
      </c>
      <c r="NT467">
        <v>30854.183799999999</v>
      </c>
      <c r="NU467">
        <v>30758.726340000001</v>
      </c>
      <c r="NV467">
        <v>31260.211350000001</v>
      </c>
      <c r="NW467">
        <v>31697.88105</v>
      </c>
      <c r="NX467">
        <v>30749.292150000001</v>
      </c>
      <c r="NY467">
        <v>30951.711899999998</v>
      </c>
      <c r="NZ467">
        <v>31195.586749999999</v>
      </c>
      <c r="OA467">
        <v>31097.167649999999</v>
      </c>
      <c r="OB467">
        <v>30986.302465000001</v>
      </c>
      <c r="OC467">
        <v>32173.141834999999</v>
      </c>
      <c r="OD467">
        <v>30992.180550000001</v>
      </c>
      <c r="OE467">
        <v>30646.794450000001</v>
      </c>
      <c r="OF467">
        <v>32305.417140000001</v>
      </c>
      <c r="OG467">
        <v>32469.717655</v>
      </c>
      <c r="OH467">
        <v>31446.229050000002</v>
      </c>
      <c r="OI467">
        <v>30169.655149999999</v>
      </c>
      <c r="OJ467">
        <v>31214.312999999998</v>
      </c>
      <c r="OK467">
        <v>30875.379949999999</v>
      </c>
      <c r="OL467">
        <v>30517.429049999999</v>
      </c>
      <c r="OM467">
        <v>31415.682335000001</v>
      </c>
      <c r="ON467">
        <v>31101.4355</v>
      </c>
      <c r="OO467">
        <v>31286.130235000001</v>
      </c>
      <c r="OP467">
        <v>32888.840049999999</v>
      </c>
      <c r="OQ467">
        <v>30799.469809999999</v>
      </c>
      <c r="OR467">
        <v>31114.829355000002</v>
      </c>
      <c r="OS467">
        <v>31637.18705</v>
      </c>
      <c r="OT467">
        <v>32027.647199999999</v>
      </c>
      <c r="OU467">
        <v>31187.70505</v>
      </c>
      <c r="OV467">
        <v>31951.474750000001</v>
      </c>
      <c r="OW467">
        <v>30232.5916</v>
      </c>
      <c r="OX467">
        <v>31361.701249999998</v>
      </c>
      <c r="OY467">
        <v>30465.569435000001</v>
      </c>
      <c r="OZ467">
        <v>30596.744299999998</v>
      </c>
      <c r="PA467">
        <v>31619.4355</v>
      </c>
      <c r="PB467">
        <v>32229.511299999998</v>
      </c>
      <c r="PC467">
        <v>31296.139299999999</v>
      </c>
      <c r="PD467">
        <v>30700.692050000001</v>
      </c>
      <c r="PE467">
        <v>30788.924050000001</v>
      </c>
      <c r="PF467">
        <v>30329.369500000001</v>
      </c>
      <c r="PG467">
        <v>32499.087100000001</v>
      </c>
      <c r="PH467">
        <v>31835.711650000001</v>
      </c>
      <c r="PI467">
        <v>30669.2922</v>
      </c>
      <c r="PJ467">
        <v>29530.563279999998</v>
      </c>
      <c r="PK467">
        <v>31482.2225</v>
      </c>
      <c r="PL467">
        <v>32177.949850000001</v>
      </c>
      <c r="PM467">
        <v>32440.779050000001</v>
      </c>
      <c r="PN467">
        <v>33116.820355000003</v>
      </c>
      <c r="PO467">
        <v>33202.657050000002</v>
      </c>
      <c r="PP467">
        <v>31935.01671</v>
      </c>
      <c r="PQ467">
        <v>32185.35255</v>
      </c>
      <c r="PR467">
        <v>31837.619794999999</v>
      </c>
      <c r="PS467">
        <v>32905.390149999999</v>
      </c>
      <c r="PT467">
        <v>31808.466799999998</v>
      </c>
      <c r="PU467">
        <v>31102.797175</v>
      </c>
      <c r="PV467">
        <v>30281.706600000001</v>
      </c>
      <c r="PW467">
        <v>31203.477699999999</v>
      </c>
      <c r="PX467">
        <v>30927.7562</v>
      </c>
      <c r="PY467">
        <v>32164.053800000002</v>
      </c>
      <c r="PZ467">
        <v>31025.528999999999</v>
      </c>
      <c r="QA467">
        <v>30717.213250000001</v>
      </c>
      <c r="QB467">
        <v>31948.741849999999</v>
      </c>
      <c r="QC467">
        <v>30507.114600000001</v>
      </c>
      <c r="QD467">
        <v>30842.620500000001</v>
      </c>
      <c r="QE467">
        <v>31614.440500000001</v>
      </c>
      <c r="QF467">
        <v>30743.315364999999</v>
      </c>
      <c r="QG467">
        <v>30907.0098</v>
      </c>
      <c r="QH467">
        <v>30627.370050000001</v>
      </c>
      <c r="QI467">
        <v>31026.973549999999</v>
      </c>
      <c r="QJ467">
        <v>30071.190849999999</v>
      </c>
      <c r="QK467">
        <v>30348.925995000001</v>
      </c>
      <c r="QL467">
        <v>30908.094150000001</v>
      </c>
      <c r="QM467">
        <v>30258.164550000001</v>
      </c>
      <c r="QN467">
        <v>31415.234400000001</v>
      </c>
      <c r="QO467">
        <v>30723.187409999999</v>
      </c>
      <c r="QP467">
        <v>32550.005499999999</v>
      </c>
      <c r="QQ467">
        <v>32350.953205000002</v>
      </c>
      <c r="QR467">
        <v>31659.12975</v>
      </c>
      <c r="QS467">
        <v>30963.079000000002</v>
      </c>
      <c r="QT467">
        <v>31818.747050000002</v>
      </c>
      <c r="QU467">
        <v>30847.340499999998</v>
      </c>
      <c r="QV467">
        <v>32341.820274999998</v>
      </c>
      <c r="QW467">
        <v>31985.176049999998</v>
      </c>
      <c r="QX467">
        <v>30162.041260000002</v>
      </c>
      <c r="QY467">
        <v>30902.9444</v>
      </c>
      <c r="QZ467">
        <v>30623.880499999999</v>
      </c>
      <c r="RA467">
        <v>30146.0088</v>
      </c>
      <c r="RB467">
        <v>30925.663799999998</v>
      </c>
      <c r="RC467">
        <v>31117.695950000001</v>
      </c>
      <c r="RD467">
        <v>31327.945350000002</v>
      </c>
      <c r="RE467">
        <v>30378.109349999999</v>
      </c>
      <c r="RF467">
        <v>29591.88</v>
      </c>
      <c r="RG467">
        <v>31274.147700000001</v>
      </c>
      <c r="RH467">
        <v>30922.462650000001</v>
      </c>
      <c r="RI467">
        <v>31391.68505</v>
      </c>
      <c r="RJ467">
        <v>32064.183649999999</v>
      </c>
      <c r="RK467">
        <v>32193.93015</v>
      </c>
      <c r="RL467">
        <v>31129.893049999999</v>
      </c>
      <c r="RM467">
        <v>31213.96645</v>
      </c>
      <c r="RN467">
        <v>30398.482100000001</v>
      </c>
      <c r="RO467">
        <v>30121.071049999999</v>
      </c>
      <c r="RP467">
        <v>29962.336345</v>
      </c>
      <c r="RQ467">
        <v>30157.931100000002</v>
      </c>
      <c r="RR467">
        <v>31648.940904999999</v>
      </c>
      <c r="RS467">
        <v>31487.600699999999</v>
      </c>
      <c r="RT467">
        <v>31407.553100000001</v>
      </c>
      <c r="RU467">
        <v>30861.820449999999</v>
      </c>
      <c r="RV467">
        <v>30412.96975</v>
      </c>
      <c r="RW467">
        <v>32400.973565</v>
      </c>
      <c r="RX467">
        <v>29895.414100000002</v>
      </c>
      <c r="RY467">
        <v>31898.535250000001</v>
      </c>
      <c r="RZ467">
        <v>30891.506850000002</v>
      </c>
      <c r="SA467">
        <v>31606.352364999999</v>
      </c>
      <c r="SB467">
        <v>33108.281450000002</v>
      </c>
      <c r="SC467">
        <v>31714.726500000001</v>
      </c>
      <c r="SD467">
        <v>31207.040349999999</v>
      </c>
      <c r="SE467">
        <v>31248.9467</v>
      </c>
      <c r="SF467">
        <v>31034.554349999999</v>
      </c>
      <c r="SG467">
        <v>32234.629949999999</v>
      </c>
    </row>
    <row r="468" spans="1:501" x14ac:dyDescent="0.3">
      <c r="A468">
        <v>466</v>
      </c>
      <c r="B468">
        <v>30240.210745</v>
      </c>
      <c r="C468">
        <v>32609.218049999999</v>
      </c>
      <c r="D468">
        <v>30801.843850000001</v>
      </c>
      <c r="E468">
        <v>31970.085139999999</v>
      </c>
      <c r="F468">
        <v>31724.952249999998</v>
      </c>
      <c r="G468">
        <v>32152.600350000001</v>
      </c>
      <c r="H468">
        <v>30746.910510000002</v>
      </c>
      <c r="I468">
        <v>31474.824825</v>
      </c>
      <c r="J468">
        <v>31247.307769999999</v>
      </c>
      <c r="K468">
        <v>31325.440535000002</v>
      </c>
      <c r="L468">
        <v>31590.915300000001</v>
      </c>
      <c r="M468">
        <v>31570.98185</v>
      </c>
      <c r="N468">
        <v>31892.129850000001</v>
      </c>
      <c r="O468">
        <v>32806.7327</v>
      </c>
      <c r="P468">
        <v>33205.148099999999</v>
      </c>
      <c r="Q468">
        <v>32610.976350000001</v>
      </c>
      <c r="R468">
        <v>33225.925349999998</v>
      </c>
      <c r="S468">
        <v>32001.377049999999</v>
      </c>
      <c r="T468">
        <v>32736.829249999999</v>
      </c>
      <c r="U468">
        <v>31961.289994999999</v>
      </c>
      <c r="V468">
        <v>31850.458549999999</v>
      </c>
      <c r="W468">
        <v>31828.778190000001</v>
      </c>
      <c r="X468">
        <v>33057.750200000002</v>
      </c>
      <c r="Y468">
        <v>31384.433099999998</v>
      </c>
      <c r="Z468">
        <v>32665.623250000001</v>
      </c>
      <c r="AA468">
        <v>31685.63235</v>
      </c>
      <c r="AB468">
        <v>31591.233400000001</v>
      </c>
      <c r="AC468">
        <v>31372.793150000001</v>
      </c>
      <c r="AD468">
        <v>30435.12918</v>
      </c>
      <c r="AE468">
        <v>32435.659360000001</v>
      </c>
      <c r="AF468">
        <v>32164.34965</v>
      </c>
      <c r="AG468">
        <v>31189.618399999999</v>
      </c>
      <c r="AH468">
        <v>32715.523705</v>
      </c>
      <c r="AI468">
        <v>32043.818605</v>
      </c>
      <c r="AJ468">
        <v>31281.312089999999</v>
      </c>
      <c r="AK468">
        <v>31609.93275</v>
      </c>
      <c r="AL468">
        <v>31190.612379999999</v>
      </c>
      <c r="AM468">
        <v>31208.575260000001</v>
      </c>
      <c r="AN468">
        <v>32691.029849999999</v>
      </c>
      <c r="AO468">
        <v>33526.039049999999</v>
      </c>
      <c r="AP468">
        <v>30406.334683000001</v>
      </c>
      <c r="AQ468">
        <v>31910.294900000001</v>
      </c>
      <c r="AR468">
        <v>31298.634600000001</v>
      </c>
      <c r="AS468">
        <v>32157.359799999998</v>
      </c>
      <c r="AT468">
        <v>32555.492310500002</v>
      </c>
      <c r="AU468">
        <v>32516.535400000001</v>
      </c>
      <c r="AV468">
        <v>32059.724699999999</v>
      </c>
      <c r="AW468">
        <v>31128.997800000001</v>
      </c>
      <c r="AX468">
        <v>31840.974644999998</v>
      </c>
      <c r="AY468">
        <v>30372.055400000001</v>
      </c>
      <c r="AZ468">
        <v>33426.9787</v>
      </c>
      <c r="BA468">
        <v>31525.607339999999</v>
      </c>
      <c r="BB468">
        <v>31152.454949999999</v>
      </c>
      <c r="BC468">
        <v>31052.900865</v>
      </c>
      <c r="BD468">
        <v>31030.340795</v>
      </c>
      <c r="BE468">
        <v>30805.02535</v>
      </c>
      <c r="BF468">
        <v>32921.226949999997</v>
      </c>
      <c r="BG468">
        <v>31135.858100000001</v>
      </c>
      <c r="BH468">
        <v>32878.155500000001</v>
      </c>
      <c r="BI468">
        <v>31073.47855</v>
      </c>
      <c r="BJ468">
        <v>31917.685099999999</v>
      </c>
      <c r="BK468">
        <v>32013.605650000001</v>
      </c>
      <c r="BL468">
        <v>32368.96355</v>
      </c>
      <c r="BM468">
        <v>30601.896700000001</v>
      </c>
      <c r="BN468">
        <v>30757.841100000001</v>
      </c>
      <c r="BO468">
        <v>30382.140374999999</v>
      </c>
      <c r="BP468">
        <v>30514.078775000002</v>
      </c>
      <c r="BQ468">
        <v>31825.515299999999</v>
      </c>
      <c r="BR468">
        <v>31056.015149999999</v>
      </c>
      <c r="BS468">
        <v>30773.523349999999</v>
      </c>
      <c r="BT468">
        <v>31450.487805000001</v>
      </c>
      <c r="BU468">
        <v>31388.714725000002</v>
      </c>
      <c r="BV468">
        <v>31018.472914999998</v>
      </c>
      <c r="BW468">
        <v>32208.946499999998</v>
      </c>
      <c r="BX468">
        <v>31853.064750000001</v>
      </c>
      <c r="BY468">
        <v>31417.314200000001</v>
      </c>
      <c r="BZ468">
        <v>30821.8112</v>
      </c>
      <c r="CA468">
        <v>32304.012299999999</v>
      </c>
      <c r="CB468">
        <v>32370.41548</v>
      </c>
      <c r="CC468">
        <v>32649.468850000001</v>
      </c>
      <c r="CD468">
        <v>31454.651734999999</v>
      </c>
      <c r="CE468">
        <v>32557.474924999999</v>
      </c>
      <c r="CF468">
        <v>32115.742999999999</v>
      </c>
      <c r="CG468">
        <v>31388.698004999998</v>
      </c>
      <c r="CH468">
        <v>32143.428899999999</v>
      </c>
      <c r="CI468">
        <v>30576.454829999999</v>
      </c>
      <c r="CJ468">
        <v>30754.16416</v>
      </c>
      <c r="CK468">
        <v>31426.638749999998</v>
      </c>
      <c r="CL468">
        <v>31215.272695</v>
      </c>
      <c r="CM468">
        <v>31532.08482</v>
      </c>
      <c r="CN468">
        <v>31159.175350000001</v>
      </c>
      <c r="CO468">
        <v>31160.591550000001</v>
      </c>
      <c r="CP468">
        <v>29993.622650000001</v>
      </c>
      <c r="CQ468">
        <v>30607.06566</v>
      </c>
      <c r="CR468">
        <v>30726.288410000001</v>
      </c>
      <c r="CS468">
        <v>31098.708699999999</v>
      </c>
      <c r="CT468">
        <v>30361.771850000001</v>
      </c>
      <c r="CU468">
        <v>32283.072649999998</v>
      </c>
      <c r="CV468">
        <v>32219.570049999998</v>
      </c>
      <c r="CW468">
        <v>32065.423774999999</v>
      </c>
      <c r="CX468">
        <v>30148.763800000001</v>
      </c>
      <c r="CY468">
        <v>31887.088599999999</v>
      </c>
      <c r="CZ468">
        <v>31461.0183</v>
      </c>
      <c r="DA468">
        <v>32187.599050000001</v>
      </c>
      <c r="DB468">
        <v>30944.474559999999</v>
      </c>
      <c r="DC468">
        <v>31173.224685000001</v>
      </c>
      <c r="DD468">
        <v>31565.651754999999</v>
      </c>
      <c r="DE468">
        <v>31351.6715</v>
      </c>
      <c r="DF468">
        <v>31298.760249999999</v>
      </c>
      <c r="DG468">
        <v>32663.693500000001</v>
      </c>
      <c r="DH468">
        <v>31689.499599999999</v>
      </c>
      <c r="DI468">
        <v>30413.9195</v>
      </c>
      <c r="DJ468">
        <v>30845.614799999999</v>
      </c>
      <c r="DK468">
        <v>30763.140619999998</v>
      </c>
      <c r="DL468">
        <v>31279.618600000002</v>
      </c>
      <c r="DM468">
        <v>30710.785650000002</v>
      </c>
      <c r="DN468">
        <v>30825.888900000002</v>
      </c>
      <c r="DO468">
        <v>31867.352650000001</v>
      </c>
      <c r="DP468">
        <v>31275.534650000001</v>
      </c>
      <c r="DQ468">
        <v>30559.849305</v>
      </c>
      <c r="DR468">
        <v>31565.247500000001</v>
      </c>
      <c r="DS468">
        <v>31024.537899999999</v>
      </c>
      <c r="DT468">
        <v>31328.464650000002</v>
      </c>
      <c r="DU468">
        <v>31440.585070000001</v>
      </c>
      <c r="DV468">
        <v>31059.93289</v>
      </c>
      <c r="DW468">
        <v>32320.51354</v>
      </c>
      <c r="DX468">
        <v>30398.484199999999</v>
      </c>
      <c r="DY468">
        <v>30702.235615000001</v>
      </c>
      <c r="DZ468">
        <v>31240.677060000002</v>
      </c>
      <c r="EA468">
        <v>30632.853950000001</v>
      </c>
      <c r="EB468">
        <v>30737.95595</v>
      </c>
      <c r="EC468">
        <v>32125.584350000001</v>
      </c>
      <c r="ED468">
        <v>29872.139459999999</v>
      </c>
      <c r="EE468">
        <v>31874.663799999998</v>
      </c>
      <c r="EF468">
        <v>30863.729749999999</v>
      </c>
      <c r="EG468">
        <v>30314.745439999999</v>
      </c>
      <c r="EH468">
        <v>31383.794839999999</v>
      </c>
      <c r="EI468">
        <v>30914.469499999999</v>
      </c>
      <c r="EJ468">
        <v>32958.381005000003</v>
      </c>
      <c r="EK468">
        <v>32064.874374999999</v>
      </c>
      <c r="EL468">
        <v>31985.530735</v>
      </c>
      <c r="EM468">
        <v>33402.514719999999</v>
      </c>
      <c r="EN468">
        <v>32864.5913</v>
      </c>
      <c r="EO468">
        <v>32079.498534999999</v>
      </c>
      <c r="EP468">
        <v>31955.40625</v>
      </c>
      <c r="EQ468">
        <v>31771.769875000002</v>
      </c>
      <c r="ER468">
        <v>30178.312894999999</v>
      </c>
      <c r="ES468">
        <v>31785.74</v>
      </c>
      <c r="ET468">
        <v>30131.901715</v>
      </c>
      <c r="EU468">
        <v>32418.898949999999</v>
      </c>
      <c r="EV468">
        <v>31713.818350000001</v>
      </c>
      <c r="EW468">
        <v>31462.7235</v>
      </c>
      <c r="EX468">
        <v>31806.175295000001</v>
      </c>
      <c r="EY468">
        <v>31000.988245</v>
      </c>
      <c r="EZ468">
        <v>30975.143250000001</v>
      </c>
      <c r="FA468">
        <v>30869.795245000001</v>
      </c>
      <c r="FB468">
        <v>32055.645400000001</v>
      </c>
      <c r="FC468">
        <v>30782.02145</v>
      </c>
      <c r="FD468">
        <v>30700.471065000002</v>
      </c>
      <c r="FE468">
        <v>31601.510920000001</v>
      </c>
      <c r="FF468">
        <v>33179.660595000001</v>
      </c>
      <c r="FG468">
        <v>32804.293799999999</v>
      </c>
      <c r="FH468">
        <v>33114.792739999997</v>
      </c>
      <c r="FI468">
        <v>31172.48545</v>
      </c>
      <c r="FJ468">
        <v>30085.1459</v>
      </c>
      <c r="FK468">
        <v>31395.2801</v>
      </c>
      <c r="FL468">
        <v>31626.946599999999</v>
      </c>
      <c r="FM468">
        <v>31216.322199999999</v>
      </c>
      <c r="FN468">
        <v>30629.8194</v>
      </c>
      <c r="FO468">
        <v>31060.007150000001</v>
      </c>
      <c r="FP468">
        <v>32305.61867</v>
      </c>
      <c r="FQ468">
        <v>32920.285000000003</v>
      </c>
      <c r="FR468">
        <v>32225.110909999999</v>
      </c>
      <c r="FS468">
        <v>31516.311549999999</v>
      </c>
      <c r="FT468">
        <v>31346.5694</v>
      </c>
      <c r="FU468">
        <v>32895.025659999999</v>
      </c>
      <c r="FV468">
        <v>33274.58771</v>
      </c>
      <c r="FW468">
        <v>32741.899249999999</v>
      </c>
      <c r="FX468">
        <v>31923.775549999998</v>
      </c>
      <c r="FY468">
        <v>31774.68665</v>
      </c>
      <c r="FZ468">
        <v>31406.90105</v>
      </c>
      <c r="GA468">
        <v>32313.125899999999</v>
      </c>
      <c r="GB468">
        <v>33909.612200000003</v>
      </c>
      <c r="GC468">
        <v>31324.198250000001</v>
      </c>
      <c r="GD468">
        <v>29854.921699999999</v>
      </c>
      <c r="GE468">
        <v>29485.937999999998</v>
      </c>
      <c r="GF468">
        <v>31745.333900000001</v>
      </c>
      <c r="GG468">
        <v>31223.872214999999</v>
      </c>
      <c r="GH468">
        <v>30383.59117</v>
      </c>
      <c r="GI468">
        <v>31930.827649999999</v>
      </c>
      <c r="GJ468">
        <v>30662.873364999999</v>
      </c>
      <c r="GK468">
        <v>30850.950499999999</v>
      </c>
      <c r="GL468">
        <v>31156.464650000002</v>
      </c>
      <c r="GM468">
        <v>31853.99295</v>
      </c>
      <c r="GN468">
        <v>31566.598849999998</v>
      </c>
      <c r="GO468">
        <v>30039.453300000001</v>
      </c>
      <c r="GP468">
        <v>30564.589049999999</v>
      </c>
      <c r="GQ468">
        <v>30856.188750000001</v>
      </c>
      <c r="GR468">
        <v>31105.712899999999</v>
      </c>
      <c r="GS468">
        <v>30041.091400000001</v>
      </c>
      <c r="GT468">
        <v>30681.448400000001</v>
      </c>
      <c r="GU468">
        <v>31987.72135</v>
      </c>
      <c r="GV468">
        <v>30566.587149999999</v>
      </c>
      <c r="GW468">
        <v>30099.364750000001</v>
      </c>
      <c r="GX468">
        <v>31428.708750000002</v>
      </c>
      <c r="GY468">
        <v>31122.918725</v>
      </c>
      <c r="GZ468">
        <v>31461.238874999999</v>
      </c>
      <c r="HA468">
        <v>30484.39155</v>
      </c>
      <c r="HB468">
        <v>30301.62815</v>
      </c>
      <c r="HC468">
        <v>31329.322100000001</v>
      </c>
      <c r="HD468">
        <v>30637.52475</v>
      </c>
      <c r="HE468">
        <v>31263.956099999999</v>
      </c>
      <c r="HF468">
        <v>32028.518800000002</v>
      </c>
      <c r="HG468">
        <v>31218.40423</v>
      </c>
      <c r="HH468">
        <v>31563.266749999999</v>
      </c>
      <c r="HI468">
        <v>32503.971300000001</v>
      </c>
      <c r="HJ468">
        <v>30990.032999999999</v>
      </c>
      <c r="HK468">
        <v>31343.713889999999</v>
      </c>
      <c r="HL468">
        <v>31953.480749999999</v>
      </c>
      <c r="HM468">
        <v>30892.945380000001</v>
      </c>
      <c r="HN468">
        <v>31549.28715</v>
      </c>
      <c r="HO468">
        <v>31661.930535</v>
      </c>
      <c r="HP468">
        <v>32286.39255</v>
      </c>
      <c r="HQ468">
        <v>32268.308499999999</v>
      </c>
      <c r="HR468">
        <v>31807.705450000001</v>
      </c>
      <c r="HS468">
        <v>32518.8043</v>
      </c>
      <c r="HT468">
        <v>31301.77435</v>
      </c>
      <c r="HU468">
        <v>31248.00042</v>
      </c>
      <c r="HV468">
        <v>33486.347349999996</v>
      </c>
      <c r="HW468">
        <v>30549.954249999999</v>
      </c>
      <c r="HX468">
        <v>31605.648550000002</v>
      </c>
      <c r="HY468">
        <v>31165.215349999999</v>
      </c>
      <c r="HZ468">
        <v>30932.798159999998</v>
      </c>
      <c r="IA468">
        <v>30288.719290000001</v>
      </c>
      <c r="IB468">
        <v>30909.04405</v>
      </c>
      <c r="IC468">
        <v>31634.880499999999</v>
      </c>
      <c r="ID468">
        <v>31442.9532</v>
      </c>
      <c r="IE468">
        <v>31518.7304</v>
      </c>
      <c r="IF468">
        <v>31518.16532</v>
      </c>
      <c r="IG468">
        <v>31449.845164999999</v>
      </c>
      <c r="IH468">
        <v>30772.030200000001</v>
      </c>
      <c r="II468">
        <v>31055.923149999999</v>
      </c>
      <c r="IJ468">
        <v>31256.218250000002</v>
      </c>
      <c r="IK468">
        <v>31442.95105</v>
      </c>
      <c r="IL468">
        <v>30817.300350000001</v>
      </c>
      <c r="IM468">
        <v>29661.001</v>
      </c>
      <c r="IN468">
        <v>30793.326746499999</v>
      </c>
      <c r="IO468">
        <v>31760.292519999999</v>
      </c>
      <c r="IP468">
        <v>31175.301449999999</v>
      </c>
      <c r="IQ468">
        <v>30065.924129999999</v>
      </c>
      <c r="IR468">
        <v>30141.51251</v>
      </c>
      <c r="IS468">
        <v>30203.944100000001</v>
      </c>
      <c r="IT468">
        <v>31874.755850000001</v>
      </c>
      <c r="IU468">
        <v>32367.919440000001</v>
      </c>
      <c r="IV468">
        <v>32858.793550000002</v>
      </c>
      <c r="IW468">
        <v>32410.377349999999</v>
      </c>
      <c r="IX468">
        <v>32578.310549999998</v>
      </c>
      <c r="IY468">
        <v>31449.85</v>
      </c>
      <c r="IZ468">
        <v>32272.736199999999</v>
      </c>
      <c r="JA468">
        <v>30349.883900000001</v>
      </c>
      <c r="JB468">
        <v>31140.445749999999</v>
      </c>
      <c r="JC468">
        <v>31329.063300000002</v>
      </c>
      <c r="JD468">
        <v>32973.589249999997</v>
      </c>
      <c r="JE468">
        <v>31208.396430000001</v>
      </c>
      <c r="JF468">
        <v>31868.85</v>
      </c>
      <c r="JG468">
        <v>30597.002899999999</v>
      </c>
      <c r="JH468">
        <v>30956.582600000002</v>
      </c>
      <c r="JI468">
        <v>30996.832289999998</v>
      </c>
      <c r="JJ468">
        <v>31704.732650000002</v>
      </c>
      <c r="JK468">
        <v>31341.214309999999</v>
      </c>
      <c r="JL468">
        <v>32860.47075</v>
      </c>
      <c r="JM468">
        <v>33354.832849999999</v>
      </c>
      <c r="JN468">
        <v>31176.559150000001</v>
      </c>
      <c r="JO468">
        <v>30807.5386</v>
      </c>
      <c r="JP468">
        <v>31670.50045</v>
      </c>
      <c r="JQ468">
        <v>32501.372090000001</v>
      </c>
      <c r="JR468">
        <v>34205.338320000003</v>
      </c>
      <c r="JS468">
        <v>31708.679250000001</v>
      </c>
      <c r="JT468">
        <v>31929.8668</v>
      </c>
      <c r="JU468">
        <v>30887.506099999999</v>
      </c>
      <c r="JV468">
        <v>31379.0918685</v>
      </c>
      <c r="JW468">
        <v>30906.299149999999</v>
      </c>
      <c r="JX468">
        <v>31914.8685</v>
      </c>
      <c r="JY468">
        <v>31531.043399999999</v>
      </c>
      <c r="JZ468">
        <v>33245.603600000002</v>
      </c>
      <c r="KA468">
        <v>32238.569</v>
      </c>
      <c r="KB468">
        <v>31369.068500000001</v>
      </c>
      <c r="KC468">
        <v>31444.103650000001</v>
      </c>
      <c r="KD468">
        <v>32472.3855</v>
      </c>
      <c r="KE468">
        <v>31867.06985</v>
      </c>
      <c r="KF468">
        <v>32592.256600000001</v>
      </c>
      <c r="KG468">
        <v>31355.77795</v>
      </c>
      <c r="KH468">
        <v>31517.284124999998</v>
      </c>
      <c r="KI468">
        <v>30735.837790000001</v>
      </c>
      <c r="KJ468">
        <v>31193.700700000001</v>
      </c>
      <c r="KK468">
        <v>31978.884575</v>
      </c>
      <c r="KL468">
        <v>31879.566770000001</v>
      </c>
      <c r="KM468">
        <v>32315.156739999999</v>
      </c>
      <c r="KN468">
        <v>31256.414000000001</v>
      </c>
      <c r="KO468">
        <v>30786.31885</v>
      </c>
      <c r="KP468">
        <v>30526.97235</v>
      </c>
      <c r="KQ468">
        <v>31800.460200000001</v>
      </c>
      <c r="KR468">
        <v>30826.693500000001</v>
      </c>
      <c r="KS468">
        <v>32138.2644</v>
      </c>
      <c r="KT468">
        <v>31600.69587</v>
      </c>
      <c r="KU468">
        <v>32547.601699999999</v>
      </c>
      <c r="KV468">
        <v>31553.919549999999</v>
      </c>
      <c r="KW468">
        <v>31620.431649999999</v>
      </c>
      <c r="KX468">
        <v>30985.7961</v>
      </c>
      <c r="KY468">
        <v>31565.425050000002</v>
      </c>
      <c r="KZ468">
        <v>30813.050210000001</v>
      </c>
      <c r="LA468">
        <v>30748.798630000001</v>
      </c>
      <c r="LB468">
        <v>31218.69065</v>
      </c>
      <c r="LC468">
        <v>32027.770939999999</v>
      </c>
      <c r="LD468">
        <v>30685.752649999999</v>
      </c>
      <c r="LE468">
        <v>31608.796249999999</v>
      </c>
      <c r="LF468">
        <v>30582.823550000001</v>
      </c>
      <c r="LG468">
        <v>30095.609349999999</v>
      </c>
      <c r="LH468">
        <v>32313.983445000002</v>
      </c>
      <c r="LI468">
        <v>30585.920699999999</v>
      </c>
      <c r="LJ468">
        <v>31641.544849999998</v>
      </c>
      <c r="LK468">
        <v>31759.165099999998</v>
      </c>
      <c r="LL468">
        <v>31394.388999999999</v>
      </c>
      <c r="LM468">
        <v>30838.932550000001</v>
      </c>
      <c r="LN468">
        <v>31313.871050000002</v>
      </c>
      <c r="LO468">
        <v>32449.7745</v>
      </c>
      <c r="LP468">
        <v>31332.4764</v>
      </c>
      <c r="LQ468">
        <v>30364.704655000001</v>
      </c>
      <c r="LR468">
        <v>31738.963100000001</v>
      </c>
      <c r="LS468">
        <v>30140.923500000001</v>
      </c>
      <c r="LT468">
        <v>31355.288799999998</v>
      </c>
      <c r="LU468">
        <v>31090.52895</v>
      </c>
      <c r="LV468">
        <v>31630.066149999999</v>
      </c>
      <c r="LW468">
        <v>32707.5677</v>
      </c>
      <c r="LX468">
        <v>31760.0419</v>
      </c>
      <c r="LY468">
        <v>30751.611099999998</v>
      </c>
      <c r="LZ468">
        <v>31274.65</v>
      </c>
      <c r="MA468">
        <v>31487.866549999999</v>
      </c>
      <c r="MB468">
        <v>32084.17685</v>
      </c>
      <c r="MC468">
        <v>31673.488850000002</v>
      </c>
      <c r="MD468">
        <v>30782.260900000001</v>
      </c>
      <c r="ME468">
        <v>32499.980149999999</v>
      </c>
      <c r="MF468">
        <v>31248.802325000001</v>
      </c>
      <c r="MG468">
        <v>32407.903849999999</v>
      </c>
      <c r="MH468">
        <v>32143.028350000001</v>
      </c>
      <c r="MI468">
        <v>31063.576949999999</v>
      </c>
      <c r="MJ468">
        <v>31547.848145</v>
      </c>
      <c r="MK468">
        <v>31330.18375</v>
      </c>
      <c r="ML468">
        <v>31724.92065</v>
      </c>
      <c r="MM468">
        <v>31315.905650000001</v>
      </c>
      <c r="MN468">
        <v>31503.449110000001</v>
      </c>
      <c r="MO468">
        <v>31001.366549999999</v>
      </c>
      <c r="MP468">
        <v>31626.053199999998</v>
      </c>
      <c r="MQ468">
        <v>32323.116344999999</v>
      </c>
      <c r="MR468">
        <v>32128.601449999998</v>
      </c>
      <c r="MS468">
        <v>31534.271499999999</v>
      </c>
      <c r="MT468">
        <v>32256.184310000001</v>
      </c>
      <c r="MU468">
        <v>31661.81264</v>
      </c>
      <c r="MV468">
        <v>31318.563600000001</v>
      </c>
      <c r="MW468">
        <v>30918.1345</v>
      </c>
      <c r="MX468">
        <v>31893.426350000002</v>
      </c>
      <c r="MY468">
        <v>30703.876049999999</v>
      </c>
      <c r="MZ468">
        <v>31783.943289999999</v>
      </c>
      <c r="NA468">
        <v>32464.371879999999</v>
      </c>
      <c r="NB468">
        <v>31958.248899999999</v>
      </c>
      <c r="NC468">
        <v>31197.739399999999</v>
      </c>
      <c r="ND468">
        <v>31914.342949999998</v>
      </c>
      <c r="NE468">
        <v>31142.36825</v>
      </c>
      <c r="NF468">
        <v>32951.160199999998</v>
      </c>
      <c r="NG468">
        <v>31016.249339999998</v>
      </c>
      <c r="NH468">
        <v>31641.245843150002</v>
      </c>
      <c r="NI468">
        <v>31056.025949999999</v>
      </c>
      <c r="NJ468">
        <v>30819.639149999999</v>
      </c>
      <c r="NK468">
        <v>30901.431229999998</v>
      </c>
      <c r="NL468">
        <v>32002.80315</v>
      </c>
      <c r="NM468">
        <v>32980.929649999998</v>
      </c>
      <c r="NN468">
        <v>31341.453000000001</v>
      </c>
      <c r="NO468">
        <v>31990.718949999999</v>
      </c>
      <c r="NP468">
        <v>30768.155449999998</v>
      </c>
      <c r="NQ468">
        <v>31090.6266</v>
      </c>
      <c r="NR468">
        <v>31144.448584999998</v>
      </c>
      <c r="NS468">
        <v>30876.504550000001</v>
      </c>
      <c r="NT468">
        <v>30907.5834</v>
      </c>
      <c r="NU468">
        <v>30786.274939999999</v>
      </c>
      <c r="NV468">
        <v>31267.35872</v>
      </c>
      <c r="NW468">
        <v>31768.899249999999</v>
      </c>
      <c r="NX468">
        <v>30755.92728</v>
      </c>
      <c r="NY468">
        <v>31025.2117</v>
      </c>
      <c r="NZ468">
        <v>31249.987150000001</v>
      </c>
      <c r="OA468">
        <v>31144.53485</v>
      </c>
      <c r="OB468">
        <v>31005.784465000001</v>
      </c>
      <c r="OC468">
        <v>32237.554935</v>
      </c>
      <c r="OD468">
        <v>31036.302250000001</v>
      </c>
      <c r="OE468">
        <v>30728.80775</v>
      </c>
      <c r="OF468">
        <v>32384.277139999998</v>
      </c>
      <c r="OG468">
        <v>32537.578555</v>
      </c>
      <c r="OH468">
        <v>31479.41315</v>
      </c>
      <c r="OI468">
        <v>30240.232550000001</v>
      </c>
      <c r="OJ468">
        <v>31227.081900000001</v>
      </c>
      <c r="OK468">
        <v>30931.71185</v>
      </c>
      <c r="OL468">
        <v>30608.71025</v>
      </c>
      <c r="OM468">
        <v>31517.657335</v>
      </c>
      <c r="ON468">
        <v>31194.0088</v>
      </c>
      <c r="OO468">
        <v>31301.085934999999</v>
      </c>
      <c r="OP468">
        <v>32934.284849999996</v>
      </c>
      <c r="OQ468">
        <v>30812.037410000001</v>
      </c>
      <c r="OR468">
        <v>31130.277255000001</v>
      </c>
      <c r="OS468">
        <v>31723.35225</v>
      </c>
      <c r="OT468">
        <v>32035.770329999999</v>
      </c>
      <c r="OU468">
        <v>31195.82818</v>
      </c>
      <c r="OV468">
        <v>32006.217649999999</v>
      </c>
      <c r="OW468">
        <v>30275.558700000001</v>
      </c>
      <c r="OX468">
        <v>31465.420249999999</v>
      </c>
      <c r="OY468">
        <v>30552.519635000001</v>
      </c>
      <c r="OZ468">
        <v>30639.679199999999</v>
      </c>
      <c r="PA468">
        <v>31665.7556</v>
      </c>
      <c r="PB468">
        <v>32276.791300000001</v>
      </c>
      <c r="PC468">
        <v>31340.605100000001</v>
      </c>
      <c r="PD468">
        <v>30746.57245</v>
      </c>
      <c r="PE468">
        <v>30835.052650000001</v>
      </c>
      <c r="PF468">
        <v>30375.6162</v>
      </c>
      <c r="PG468">
        <v>32508.888470000002</v>
      </c>
      <c r="PH468">
        <v>31867.911550000001</v>
      </c>
      <c r="PI468">
        <v>30707.683700000001</v>
      </c>
      <c r="PJ468">
        <v>29549.347880000001</v>
      </c>
      <c r="PK468">
        <v>31495.9653</v>
      </c>
      <c r="PL468">
        <v>32216.939249999999</v>
      </c>
      <c r="PM468">
        <v>32480.872650000001</v>
      </c>
      <c r="PN468">
        <v>33178.600254999998</v>
      </c>
      <c r="PO468">
        <v>33217.471649999999</v>
      </c>
      <c r="PP468">
        <v>31970.706310000001</v>
      </c>
      <c r="PQ468">
        <v>32216.23245</v>
      </c>
      <c r="PR468">
        <v>31882.581794999998</v>
      </c>
      <c r="PS468">
        <v>32929.261250000003</v>
      </c>
      <c r="PT468">
        <v>31862.3259</v>
      </c>
      <c r="PU468">
        <v>31130.879775000001</v>
      </c>
      <c r="PV468">
        <v>30303.172900000001</v>
      </c>
      <c r="PW468">
        <v>31232.7127</v>
      </c>
      <c r="PX468">
        <v>30984.2091</v>
      </c>
      <c r="PY468">
        <v>32189.771799999999</v>
      </c>
      <c r="PZ468">
        <v>31041.721300000001</v>
      </c>
      <c r="QA468">
        <v>30760.185249999999</v>
      </c>
      <c r="QB468">
        <v>31971.39575</v>
      </c>
      <c r="QC468">
        <v>30536.588899999999</v>
      </c>
      <c r="QD468">
        <v>30875.684099999999</v>
      </c>
      <c r="QE468">
        <v>31754.647499999999</v>
      </c>
      <c r="QF468">
        <v>30930.569364999999</v>
      </c>
      <c r="QG468">
        <v>30938.399300000001</v>
      </c>
      <c r="QH468">
        <v>30673.407149999999</v>
      </c>
      <c r="QI468">
        <v>31050.469150000001</v>
      </c>
      <c r="QJ468">
        <v>30163.998350000002</v>
      </c>
      <c r="QK468">
        <v>30361.712495</v>
      </c>
      <c r="QL468">
        <v>30955.48835</v>
      </c>
      <c r="QM468">
        <v>30280.655650000001</v>
      </c>
      <c r="QN468">
        <v>31495.2631</v>
      </c>
      <c r="QO468">
        <v>30752.533810000001</v>
      </c>
      <c r="QP468">
        <v>32586.164799999999</v>
      </c>
      <c r="QQ468">
        <v>32386.006004999999</v>
      </c>
      <c r="QR468">
        <v>31684.371350000001</v>
      </c>
      <c r="QS468">
        <v>30984.352500000001</v>
      </c>
      <c r="QT468">
        <v>31847.978149999999</v>
      </c>
      <c r="QU468">
        <v>30868.277399999999</v>
      </c>
      <c r="QV468">
        <v>32365.916675</v>
      </c>
      <c r="QW468">
        <v>32018.515449999999</v>
      </c>
      <c r="QX468">
        <v>30188.794959999999</v>
      </c>
      <c r="QY468">
        <v>30971.216799999998</v>
      </c>
      <c r="QZ468">
        <v>30665.434799999999</v>
      </c>
      <c r="RA468">
        <v>30221.454000000002</v>
      </c>
      <c r="RB468">
        <v>30958.459900000002</v>
      </c>
      <c r="RC468">
        <v>31246.002949999998</v>
      </c>
      <c r="RD468">
        <v>31369.493549999999</v>
      </c>
      <c r="RE468">
        <v>30406.83655</v>
      </c>
      <c r="RF468">
        <v>29617.146100000002</v>
      </c>
      <c r="RG468">
        <v>31301.431700000001</v>
      </c>
      <c r="RH468">
        <v>30928.446169999999</v>
      </c>
      <c r="RI468">
        <v>31493.017049999999</v>
      </c>
      <c r="RJ468">
        <v>32116.834650000001</v>
      </c>
      <c r="RK468">
        <v>32200.54103</v>
      </c>
      <c r="RL468">
        <v>31169.738949999999</v>
      </c>
      <c r="RM468">
        <v>31248.338350000002</v>
      </c>
      <c r="RN468">
        <v>30423.9823</v>
      </c>
      <c r="RO468">
        <v>30139.963049999998</v>
      </c>
      <c r="RP468">
        <v>30015.702945000001</v>
      </c>
      <c r="RQ468">
        <v>30188.301299999999</v>
      </c>
      <c r="RR468">
        <v>31692.096604999999</v>
      </c>
      <c r="RS468">
        <v>31496.777620000001</v>
      </c>
      <c r="RT468">
        <v>31425.5841</v>
      </c>
      <c r="RU468">
        <v>30883.818350000001</v>
      </c>
      <c r="RV468">
        <v>30463.944449999999</v>
      </c>
      <c r="RW468">
        <v>32427.516465000001</v>
      </c>
      <c r="RX468">
        <v>30000.3361</v>
      </c>
      <c r="RY468">
        <v>31975.95305</v>
      </c>
      <c r="RZ468">
        <v>30924.576949999999</v>
      </c>
      <c r="SA468">
        <v>31639.422465</v>
      </c>
      <c r="SB468">
        <v>33125.828650000003</v>
      </c>
      <c r="SC468">
        <v>31732.246899999998</v>
      </c>
      <c r="SD468">
        <v>31260.298050000001</v>
      </c>
      <c r="SE468">
        <v>31280.679199999999</v>
      </c>
      <c r="SF468">
        <v>31052.387750000002</v>
      </c>
      <c r="SG468">
        <v>32238.929359999998</v>
      </c>
    </row>
    <row r="469" spans="1:501" x14ac:dyDescent="0.3">
      <c r="A469">
        <v>467</v>
      </c>
      <c r="B469">
        <v>30268.094045000002</v>
      </c>
      <c r="C469">
        <v>32626.966649999998</v>
      </c>
      <c r="D469">
        <v>30836.98965</v>
      </c>
      <c r="E469">
        <v>32030.178240000001</v>
      </c>
      <c r="F469">
        <v>31752.07185</v>
      </c>
      <c r="G469">
        <v>32180.088749999999</v>
      </c>
      <c r="H469">
        <v>30756.564729999998</v>
      </c>
      <c r="I469">
        <v>31497.417925000002</v>
      </c>
      <c r="J469">
        <v>31374.195769999998</v>
      </c>
      <c r="K469">
        <v>31417.468535</v>
      </c>
      <c r="L469">
        <v>31663.828699999998</v>
      </c>
      <c r="M469">
        <v>31644.09015</v>
      </c>
      <c r="N469">
        <v>31942.58195</v>
      </c>
      <c r="O469">
        <v>32834.0458</v>
      </c>
      <c r="P469">
        <v>33291.3033</v>
      </c>
      <c r="Q469">
        <v>32648.242750000001</v>
      </c>
      <c r="R469">
        <v>33345.031349999997</v>
      </c>
      <c r="S469">
        <v>32107.984049999999</v>
      </c>
      <c r="T469">
        <v>32768.034249999997</v>
      </c>
      <c r="U469">
        <v>31974.249795</v>
      </c>
      <c r="V469">
        <v>31926.72925</v>
      </c>
      <c r="W469">
        <v>31980.52619</v>
      </c>
      <c r="X469">
        <v>33108.317600000002</v>
      </c>
      <c r="Y469">
        <v>31397.3501</v>
      </c>
      <c r="Z469">
        <v>32736.318050000002</v>
      </c>
      <c r="AA469">
        <v>31757.329150000001</v>
      </c>
      <c r="AB469">
        <v>31648.235499999999</v>
      </c>
      <c r="AC469">
        <v>31413.589349999998</v>
      </c>
      <c r="AD469">
        <v>30441.591260000001</v>
      </c>
      <c r="AE469">
        <v>32484.746060000001</v>
      </c>
      <c r="AF469">
        <v>32223.54045</v>
      </c>
      <c r="AG469">
        <v>31260.6594</v>
      </c>
      <c r="AH469">
        <v>32778.550604999997</v>
      </c>
      <c r="AI469">
        <v>32185.418604999999</v>
      </c>
      <c r="AJ469">
        <v>31395.629089999999</v>
      </c>
      <c r="AK469">
        <v>31659.43505</v>
      </c>
      <c r="AL469">
        <v>31320.772379999999</v>
      </c>
      <c r="AM469">
        <v>31339.929260000001</v>
      </c>
      <c r="AN469">
        <v>32729.653549999999</v>
      </c>
      <c r="AO469">
        <v>33564.621350000001</v>
      </c>
      <c r="AP469">
        <v>30426.732283000001</v>
      </c>
      <c r="AQ469">
        <v>32006.182100000002</v>
      </c>
      <c r="AR469">
        <v>31321.599600000001</v>
      </c>
      <c r="AS469">
        <v>32230.916499999999</v>
      </c>
      <c r="AT469">
        <v>32638.926910499998</v>
      </c>
      <c r="AU469">
        <v>32643.295399999999</v>
      </c>
      <c r="AV469">
        <v>32071.189299999998</v>
      </c>
      <c r="AW469">
        <v>31154.101299999998</v>
      </c>
      <c r="AX469">
        <v>31869.168945000001</v>
      </c>
      <c r="AY469">
        <v>30390.0347</v>
      </c>
      <c r="AZ469">
        <v>33565.755700000002</v>
      </c>
      <c r="BA469">
        <v>31595.506440000001</v>
      </c>
      <c r="BB469">
        <v>31177.296849999999</v>
      </c>
      <c r="BC469">
        <v>31110.372165000001</v>
      </c>
      <c r="BD469">
        <v>31039.440084999998</v>
      </c>
      <c r="BE469">
        <v>30820.929349999999</v>
      </c>
      <c r="BF469">
        <v>32954.36335</v>
      </c>
      <c r="BG469">
        <v>31153.410599999999</v>
      </c>
      <c r="BH469">
        <v>32896.171999999999</v>
      </c>
      <c r="BI469">
        <v>31092.16705</v>
      </c>
      <c r="BJ469">
        <v>31940.485400000001</v>
      </c>
      <c r="BK469">
        <v>32114.092649999999</v>
      </c>
      <c r="BL469">
        <v>32381.878949999998</v>
      </c>
      <c r="BM469">
        <v>30612.1757</v>
      </c>
      <c r="BN469">
        <v>30887.489099999999</v>
      </c>
      <c r="BO469">
        <v>30448.384075000002</v>
      </c>
      <c r="BP469">
        <v>30583.524675000001</v>
      </c>
      <c r="BQ469">
        <v>31842.7713</v>
      </c>
      <c r="BR469">
        <v>31115.945650000001</v>
      </c>
      <c r="BS469">
        <v>30870.493149999998</v>
      </c>
      <c r="BT469">
        <v>31482.293304999999</v>
      </c>
      <c r="BU469">
        <v>31389.752885000002</v>
      </c>
      <c r="BV469">
        <v>31064.044314999999</v>
      </c>
      <c r="BW469">
        <v>32247.982199999999</v>
      </c>
      <c r="BX469">
        <v>31907.656149999999</v>
      </c>
      <c r="BY469">
        <v>31445.2601</v>
      </c>
      <c r="BZ469">
        <v>30862.133399999999</v>
      </c>
      <c r="CA469">
        <v>32364.2035</v>
      </c>
      <c r="CB469">
        <v>32376.459709999999</v>
      </c>
      <c r="CC469">
        <v>32724.307550000001</v>
      </c>
      <c r="CD469">
        <v>31484.539734999998</v>
      </c>
      <c r="CE469">
        <v>32696.796924999999</v>
      </c>
      <c r="CF469">
        <v>32212.1502</v>
      </c>
      <c r="CG469">
        <v>31451.820905</v>
      </c>
      <c r="CH469">
        <v>32183.5003</v>
      </c>
      <c r="CI469">
        <v>30600.864730000001</v>
      </c>
      <c r="CJ469">
        <v>30764.02202</v>
      </c>
      <c r="CK469">
        <v>31468.824850000001</v>
      </c>
      <c r="CL469">
        <v>31229.463195</v>
      </c>
      <c r="CM469">
        <v>31533.457640000001</v>
      </c>
      <c r="CN469">
        <v>31173.991450000001</v>
      </c>
      <c r="CO469">
        <v>31245.194049999998</v>
      </c>
      <c r="CP469">
        <v>30038.607349999998</v>
      </c>
      <c r="CQ469">
        <v>30612.529070000001</v>
      </c>
      <c r="CR469">
        <v>30734.118320000001</v>
      </c>
      <c r="CS469">
        <v>31100.541550000002</v>
      </c>
      <c r="CT469">
        <v>30416.707750000001</v>
      </c>
      <c r="CU469">
        <v>32371.27075</v>
      </c>
      <c r="CV469">
        <v>32298.516650000001</v>
      </c>
      <c r="CW469">
        <v>32121.594574999999</v>
      </c>
      <c r="CX469">
        <v>30184.767100000001</v>
      </c>
      <c r="CY469">
        <v>31966.975299999998</v>
      </c>
      <c r="CZ469">
        <v>31499.649700000002</v>
      </c>
      <c r="DA469">
        <v>32307.247050000002</v>
      </c>
      <c r="DB469">
        <v>31048.023560000001</v>
      </c>
      <c r="DC469">
        <v>31203.530185</v>
      </c>
      <c r="DD469">
        <v>31574.576125</v>
      </c>
      <c r="DE469">
        <v>31407.4925</v>
      </c>
      <c r="DF469">
        <v>31345.396850000001</v>
      </c>
      <c r="DG469">
        <v>32719.406200000001</v>
      </c>
      <c r="DH469">
        <v>31704.751799999998</v>
      </c>
      <c r="DI469">
        <v>30458.220499999999</v>
      </c>
      <c r="DJ469">
        <v>30896.451799999999</v>
      </c>
      <c r="DK469">
        <v>30765.477289999999</v>
      </c>
      <c r="DL469">
        <v>31351.2454</v>
      </c>
      <c r="DM469">
        <v>30759.742849999999</v>
      </c>
      <c r="DN469">
        <v>30861.1823</v>
      </c>
      <c r="DO469">
        <v>31881.244849999999</v>
      </c>
      <c r="DP469">
        <v>31288.778350000001</v>
      </c>
      <c r="DQ469">
        <v>30587.618804999998</v>
      </c>
      <c r="DR469">
        <v>31606.3109</v>
      </c>
      <c r="DS469">
        <v>31056.097300000001</v>
      </c>
      <c r="DT469">
        <v>31392.294249999999</v>
      </c>
      <c r="DU469">
        <v>31459.509170000001</v>
      </c>
      <c r="DV469">
        <v>31107.158790000001</v>
      </c>
      <c r="DW469">
        <v>32384.239140000001</v>
      </c>
      <c r="DX469">
        <v>30434.131399999998</v>
      </c>
      <c r="DY469">
        <v>30868.848614999999</v>
      </c>
      <c r="DZ469">
        <v>31247.872220000001</v>
      </c>
      <c r="EA469">
        <v>30686.69385</v>
      </c>
      <c r="EB469">
        <v>30764.827150000001</v>
      </c>
      <c r="EC469">
        <v>32177.016350000002</v>
      </c>
      <c r="ED469">
        <v>29917.66676</v>
      </c>
      <c r="EE469">
        <v>31921.0841</v>
      </c>
      <c r="EF469">
        <v>30912.657650000001</v>
      </c>
      <c r="EG469">
        <v>30360.808540000002</v>
      </c>
      <c r="EH469">
        <v>31445.719140000001</v>
      </c>
      <c r="EI469">
        <v>30939.300999999999</v>
      </c>
      <c r="EJ469">
        <v>32975.156804999999</v>
      </c>
      <c r="EK469">
        <v>32166.487375000001</v>
      </c>
      <c r="EL469">
        <v>32005.136435</v>
      </c>
      <c r="EM469">
        <v>33456.915119999998</v>
      </c>
      <c r="EN469">
        <v>32913.395700000001</v>
      </c>
      <c r="EO469">
        <v>32271.446534999999</v>
      </c>
      <c r="EP469">
        <v>32011.226449999998</v>
      </c>
      <c r="EQ469">
        <v>31815.109974999999</v>
      </c>
      <c r="ER469">
        <v>30236.524795000001</v>
      </c>
      <c r="ES469">
        <v>31862.919099999999</v>
      </c>
      <c r="ET469">
        <v>30147.163515</v>
      </c>
      <c r="EU469">
        <v>32483.221450000001</v>
      </c>
      <c r="EV469">
        <v>31726.454150000001</v>
      </c>
      <c r="EW469">
        <v>31564.174500000001</v>
      </c>
      <c r="EX469">
        <v>31838.241095000001</v>
      </c>
      <c r="EY469">
        <v>31106.869245000002</v>
      </c>
      <c r="EZ469">
        <v>30998.04765</v>
      </c>
      <c r="FA469">
        <v>30908.244145000001</v>
      </c>
      <c r="FB469">
        <v>32091.1662</v>
      </c>
      <c r="FC469">
        <v>30826.18275</v>
      </c>
      <c r="FD469">
        <v>30723.508164999999</v>
      </c>
      <c r="FE469">
        <v>31609.657940000001</v>
      </c>
      <c r="FF469">
        <v>33229.863995</v>
      </c>
      <c r="FG469">
        <v>32867.431100000002</v>
      </c>
      <c r="FH469">
        <v>33163.424039999998</v>
      </c>
      <c r="FI469">
        <v>31210.176449999999</v>
      </c>
      <c r="FJ469">
        <v>30233.123899999999</v>
      </c>
      <c r="FK469">
        <v>31447.043699999998</v>
      </c>
      <c r="FL469">
        <v>31712.642800000001</v>
      </c>
      <c r="FM469">
        <v>31286.367900000001</v>
      </c>
      <c r="FN469">
        <v>30854.293399999999</v>
      </c>
      <c r="FO469">
        <v>31097.26125</v>
      </c>
      <c r="FP469">
        <v>32349.479070000001</v>
      </c>
      <c r="FQ469">
        <v>32945.846899999997</v>
      </c>
      <c r="FR469">
        <v>32372.336910000002</v>
      </c>
      <c r="FS469">
        <v>31562.930250000001</v>
      </c>
      <c r="FT469">
        <v>31400.871500000001</v>
      </c>
      <c r="FU469">
        <v>32904.882019999997</v>
      </c>
      <c r="FV469">
        <v>33277.582920000001</v>
      </c>
      <c r="FW469">
        <v>32767.368849999999</v>
      </c>
      <c r="FX469">
        <v>31964.40005</v>
      </c>
      <c r="FY469">
        <v>31882.806649999999</v>
      </c>
      <c r="FZ469">
        <v>31482.705849999998</v>
      </c>
      <c r="GA469">
        <v>32332.894700000001</v>
      </c>
      <c r="GB469">
        <v>33961.643199999999</v>
      </c>
      <c r="GC469">
        <v>31389.242249999999</v>
      </c>
      <c r="GD469">
        <v>29983.490699999998</v>
      </c>
      <c r="GE469">
        <v>29578.354899999998</v>
      </c>
      <c r="GF469">
        <v>31758.041399999998</v>
      </c>
      <c r="GG469">
        <v>31228.897805000001</v>
      </c>
      <c r="GH469">
        <v>30386.950440000001</v>
      </c>
      <c r="GI469">
        <v>32046.40065</v>
      </c>
      <c r="GJ469">
        <v>30753.982564999998</v>
      </c>
      <c r="GK469">
        <v>30919.2183</v>
      </c>
      <c r="GL469">
        <v>31310.122650000001</v>
      </c>
      <c r="GM469">
        <v>31912.392950000001</v>
      </c>
      <c r="GN469">
        <v>31612.872350000001</v>
      </c>
      <c r="GO469">
        <v>30093.137200000001</v>
      </c>
      <c r="GP469">
        <v>30659.321650000002</v>
      </c>
      <c r="GQ469">
        <v>30931.644349999999</v>
      </c>
      <c r="GR469">
        <v>31149.043300000001</v>
      </c>
      <c r="GS469">
        <v>30065.909500000002</v>
      </c>
      <c r="GT469">
        <v>30697.726299999998</v>
      </c>
      <c r="GU469">
        <v>32013.272949999999</v>
      </c>
      <c r="GV469">
        <v>30600.46775</v>
      </c>
      <c r="GW469">
        <v>30142.452649999999</v>
      </c>
      <c r="GX469">
        <v>31483.044549999999</v>
      </c>
      <c r="GY469">
        <v>31184.749124999998</v>
      </c>
      <c r="GZ469">
        <v>31523.078775000002</v>
      </c>
      <c r="HA469">
        <v>30557.512149999999</v>
      </c>
      <c r="HB469">
        <v>30360.167450000001</v>
      </c>
      <c r="HC469">
        <v>31462.5121</v>
      </c>
      <c r="HD469">
        <v>30775.57675</v>
      </c>
      <c r="HE469">
        <v>31332.950499999999</v>
      </c>
      <c r="HF469">
        <v>32048.1731</v>
      </c>
      <c r="HG469">
        <v>31275.09013</v>
      </c>
      <c r="HH469">
        <v>31620.085050000002</v>
      </c>
      <c r="HI469">
        <v>32613.063300000002</v>
      </c>
      <c r="HJ469">
        <v>31018.5769</v>
      </c>
      <c r="HK469">
        <v>31363.551390000001</v>
      </c>
      <c r="HL469">
        <v>32049.67585</v>
      </c>
      <c r="HM469">
        <v>30900.364310000001</v>
      </c>
      <c r="HN469">
        <v>31583.314549999999</v>
      </c>
      <c r="HO469">
        <v>31664.874094999999</v>
      </c>
      <c r="HP469">
        <v>32362.147850000001</v>
      </c>
      <c r="HQ469">
        <v>32315.7575</v>
      </c>
      <c r="HR469">
        <v>31854.41905</v>
      </c>
      <c r="HS469">
        <v>32535.015500000001</v>
      </c>
      <c r="HT469">
        <v>31359.437150000002</v>
      </c>
      <c r="HU469">
        <v>31316.408619999998</v>
      </c>
      <c r="HV469">
        <v>33546.909650000001</v>
      </c>
      <c r="HW469">
        <v>30576.940350000001</v>
      </c>
      <c r="HX469">
        <v>31651.773850000001</v>
      </c>
      <c r="HY469">
        <v>31189.380349999999</v>
      </c>
      <c r="HZ469">
        <v>30979.61046</v>
      </c>
      <c r="IA469">
        <v>30301.588589999999</v>
      </c>
      <c r="IB469">
        <v>30933.985550000001</v>
      </c>
      <c r="IC469">
        <v>31665.793099999999</v>
      </c>
      <c r="ID469">
        <v>31458.293600000001</v>
      </c>
      <c r="IE469">
        <v>31531.568500000001</v>
      </c>
      <c r="IF469">
        <v>31523.080440000002</v>
      </c>
      <c r="IG469">
        <v>31467.769465000001</v>
      </c>
      <c r="IH469">
        <v>30814.3089</v>
      </c>
      <c r="II469">
        <v>31125.531849999999</v>
      </c>
      <c r="IJ469">
        <v>31320.662850000001</v>
      </c>
      <c r="IK469">
        <v>31518.951349999999</v>
      </c>
      <c r="IL469">
        <v>30916.826949999999</v>
      </c>
      <c r="IM469">
        <v>29708.270799999998</v>
      </c>
      <c r="IN469">
        <v>30811.038046500002</v>
      </c>
      <c r="IO469">
        <v>31766.895840000001</v>
      </c>
      <c r="IP469">
        <v>31201.805850000001</v>
      </c>
      <c r="IQ469">
        <v>30093.532630000002</v>
      </c>
      <c r="IR469">
        <v>30148.899600000001</v>
      </c>
      <c r="IS469">
        <v>30222.377700000001</v>
      </c>
      <c r="IT469">
        <v>31886.628550000001</v>
      </c>
      <c r="IU469">
        <v>32453.809140000001</v>
      </c>
      <c r="IV469">
        <v>32873.219149999997</v>
      </c>
      <c r="IW469">
        <v>32559.440350000001</v>
      </c>
      <c r="IX469">
        <v>32588.860949999998</v>
      </c>
      <c r="IY469">
        <v>31492.146000000001</v>
      </c>
      <c r="IZ469">
        <v>32348.7798</v>
      </c>
      <c r="JA469">
        <v>30452.385900000001</v>
      </c>
      <c r="JB469">
        <v>31203.981250000001</v>
      </c>
      <c r="JC469">
        <v>31391.1554</v>
      </c>
      <c r="JD469">
        <v>33028.907149999999</v>
      </c>
      <c r="JE469">
        <v>31218.199260000001</v>
      </c>
      <c r="JF469">
        <v>31902.0743</v>
      </c>
      <c r="JG469">
        <v>30610.920900000001</v>
      </c>
      <c r="JH469">
        <v>30974.391500000002</v>
      </c>
      <c r="JI469">
        <v>31012.212090000001</v>
      </c>
      <c r="JJ469">
        <v>31772.052749999999</v>
      </c>
      <c r="JK469">
        <v>31343.810170000001</v>
      </c>
      <c r="JL469">
        <v>32871.76945</v>
      </c>
      <c r="JM469">
        <v>33402.381249999999</v>
      </c>
      <c r="JN469">
        <v>31263.377049999999</v>
      </c>
      <c r="JO469">
        <v>30834.694800000001</v>
      </c>
      <c r="JP469">
        <v>31679.552100000001</v>
      </c>
      <c r="JQ469">
        <v>32517.864989999998</v>
      </c>
      <c r="JR469">
        <v>34323.902320000001</v>
      </c>
      <c r="JS469">
        <v>31755.784049999998</v>
      </c>
      <c r="JT469">
        <v>31990.676599999999</v>
      </c>
      <c r="JU469">
        <v>30924.585299999999</v>
      </c>
      <c r="JV469">
        <v>31402.524768499999</v>
      </c>
      <c r="JW469">
        <v>30919.870749999998</v>
      </c>
      <c r="JX469">
        <v>31933.902399999999</v>
      </c>
      <c r="JY469">
        <v>31581.248800000001</v>
      </c>
      <c r="JZ469">
        <v>33321.786800000002</v>
      </c>
      <c r="KA469">
        <v>32274.683400000002</v>
      </c>
      <c r="KB469">
        <v>31393.587500000001</v>
      </c>
      <c r="KC469">
        <v>31493.519550000001</v>
      </c>
      <c r="KD469">
        <v>32496.516</v>
      </c>
      <c r="KE469">
        <v>31941.760849999999</v>
      </c>
      <c r="KF469">
        <v>32603.743999999999</v>
      </c>
      <c r="KG469">
        <v>31368.944049999998</v>
      </c>
      <c r="KH469">
        <v>31534.392025000001</v>
      </c>
      <c r="KI469">
        <v>30805.919290000002</v>
      </c>
      <c r="KJ469">
        <v>31231.319299999999</v>
      </c>
      <c r="KK469">
        <v>31994.340574999998</v>
      </c>
      <c r="KL469">
        <v>31889.233789999998</v>
      </c>
      <c r="KM469">
        <v>32344.250240000001</v>
      </c>
      <c r="KN469">
        <v>31289.874899999999</v>
      </c>
      <c r="KO469">
        <v>30834.113549999998</v>
      </c>
      <c r="KP469">
        <v>30579.570650000001</v>
      </c>
      <c r="KQ469">
        <v>31820.2091</v>
      </c>
      <c r="KR469">
        <v>30847.155699999999</v>
      </c>
      <c r="KS469">
        <v>32289.500400000001</v>
      </c>
      <c r="KT469">
        <v>31606.923709999999</v>
      </c>
      <c r="KU469">
        <v>32616.819</v>
      </c>
      <c r="KV469">
        <v>31584.311450000001</v>
      </c>
      <c r="KW469">
        <v>31667.651150000002</v>
      </c>
      <c r="KX469">
        <v>31012.2425</v>
      </c>
      <c r="KY469">
        <v>31602.55085</v>
      </c>
      <c r="KZ469">
        <v>30819.298920000001</v>
      </c>
      <c r="LA469">
        <v>30842.690630000001</v>
      </c>
      <c r="LB469">
        <v>31229.672149999999</v>
      </c>
      <c r="LC469">
        <v>32066.310239999999</v>
      </c>
      <c r="LD469">
        <v>30707.983950000002</v>
      </c>
      <c r="LE469">
        <v>31647.400850000002</v>
      </c>
      <c r="LF469">
        <v>30588.556799999998</v>
      </c>
      <c r="LG469">
        <v>30157.53155</v>
      </c>
      <c r="LH469">
        <v>32382.761145</v>
      </c>
      <c r="LI469">
        <v>30607.123200000002</v>
      </c>
      <c r="LJ469">
        <v>31756.065849999999</v>
      </c>
      <c r="LK469">
        <v>31925.839100000001</v>
      </c>
      <c r="LL469">
        <v>31488.589100000001</v>
      </c>
      <c r="LM469">
        <v>30887.217850000001</v>
      </c>
      <c r="LN469">
        <v>31352.921849999999</v>
      </c>
      <c r="LO469">
        <v>32463.194599999999</v>
      </c>
      <c r="LP469">
        <v>31353.2808</v>
      </c>
      <c r="LQ469">
        <v>30383.829454999999</v>
      </c>
      <c r="LR469">
        <v>31786.051500000001</v>
      </c>
      <c r="LS469">
        <v>30194.166700000002</v>
      </c>
      <c r="LT469">
        <v>31366.969799999999</v>
      </c>
      <c r="LU469">
        <v>31094.867699999999</v>
      </c>
      <c r="LV469">
        <v>31634.404900000001</v>
      </c>
      <c r="LW469">
        <v>32739.143800000002</v>
      </c>
      <c r="LX469">
        <v>31888.495900000002</v>
      </c>
      <c r="LY469">
        <v>30772.200199999999</v>
      </c>
      <c r="LZ469">
        <v>31296.483899999999</v>
      </c>
      <c r="MA469">
        <v>31525.617149999998</v>
      </c>
      <c r="MB469">
        <v>32113.658350000002</v>
      </c>
      <c r="MC469">
        <v>31708.33815</v>
      </c>
      <c r="MD469">
        <v>30810.612499999999</v>
      </c>
      <c r="ME469">
        <v>32579.760750000001</v>
      </c>
      <c r="MF469">
        <v>31326.704525000001</v>
      </c>
      <c r="MG469">
        <v>32435.36665</v>
      </c>
      <c r="MH469">
        <v>32170.18795</v>
      </c>
      <c r="MI469">
        <v>31125.89285</v>
      </c>
      <c r="MJ469">
        <v>31589.297845000001</v>
      </c>
      <c r="MK469">
        <v>31351.125950000001</v>
      </c>
      <c r="ML469">
        <v>31766.232950000001</v>
      </c>
      <c r="MM469">
        <v>31358.881450000001</v>
      </c>
      <c r="MN469">
        <v>31510.352940000001</v>
      </c>
      <c r="MO469">
        <v>31041.640950000001</v>
      </c>
      <c r="MP469">
        <v>31751.2382</v>
      </c>
      <c r="MQ469">
        <v>32539.775344999998</v>
      </c>
      <c r="MR469">
        <v>32281.820449999999</v>
      </c>
      <c r="MS469">
        <v>31624.4627</v>
      </c>
      <c r="MT469">
        <v>32263.533869999999</v>
      </c>
      <c r="MU469">
        <v>31698.367740000002</v>
      </c>
      <c r="MV469">
        <v>31354.3593</v>
      </c>
      <c r="MW469">
        <v>30977.346600000001</v>
      </c>
      <c r="MX469">
        <v>31943.692849999999</v>
      </c>
      <c r="MY469">
        <v>30753.076850000001</v>
      </c>
      <c r="MZ469">
        <v>31804.031790000001</v>
      </c>
      <c r="NA469">
        <v>32555.65868</v>
      </c>
      <c r="NB469">
        <v>31991.204099999999</v>
      </c>
      <c r="NC469">
        <v>31240.218199999999</v>
      </c>
      <c r="ND469">
        <v>31942.11405</v>
      </c>
      <c r="NE469">
        <v>31237.562750000001</v>
      </c>
      <c r="NF469">
        <v>33063.811199999996</v>
      </c>
      <c r="NG469">
        <v>31023.072749999999</v>
      </c>
      <c r="NH469">
        <v>31709.938943149999</v>
      </c>
      <c r="NI469">
        <v>31068.068149999999</v>
      </c>
      <c r="NJ469">
        <v>30853.66675</v>
      </c>
      <c r="NK469">
        <v>30934.693930000001</v>
      </c>
      <c r="NL469">
        <v>32023.10325</v>
      </c>
      <c r="NM469">
        <v>33014.055549999997</v>
      </c>
      <c r="NN469">
        <v>31376.859700000001</v>
      </c>
      <c r="NO469">
        <v>32002.711449999999</v>
      </c>
      <c r="NP469">
        <v>30852.286250000001</v>
      </c>
      <c r="NQ469">
        <v>31135.997200000002</v>
      </c>
      <c r="NR469">
        <v>31155.980684999999</v>
      </c>
      <c r="NS469">
        <v>30898.713749999999</v>
      </c>
      <c r="NT469">
        <v>30960.983</v>
      </c>
      <c r="NU469">
        <v>30813.823540000001</v>
      </c>
      <c r="NV469">
        <v>31274.506089999999</v>
      </c>
      <c r="NW469">
        <v>31839.917450000001</v>
      </c>
      <c r="NX469">
        <v>30762.562409999999</v>
      </c>
      <c r="NY469">
        <v>31098.711500000001</v>
      </c>
      <c r="NZ469">
        <v>31304.387549999999</v>
      </c>
      <c r="OA469">
        <v>31191.902050000001</v>
      </c>
      <c r="OB469">
        <v>31025.266465000001</v>
      </c>
      <c r="OC469">
        <v>32301.968035000002</v>
      </c>
      <c r="OD469">
        <v>31080.42395</v>
      </c>
      <c r="OE469">
        <v>30810.821049999999</v>
      </c>
      <c r="OF469">
        <v>32463.137139999999</v>
      </c>
      <c r="OG469">
        <v>32605.439455</v>
      </c>
      <c r="OH469">
        <v>31512.597249999999</v>
      </c>
      <c r="OI469">
        <v>30310.809949999999</v>
      </c>
      <c r="OJ469">
        <v>31239.8508</v>
      </c>
      <c r="OK469">
        <v>30988.043750000001</v>
      </c>
      <c r="OL469">
        <v>30699.991450000001</v>
      </c>
      <c r="OM469">
        <v>31619.632334999998</v>
      </c>
      <c r="ON469">
        <v>31286.5821</v>
      </c>
      <c r="OO469">
        <v>31316.041635000001</v>
      </c>
      <c r="OP469">
        <v>32979.729650000001</v>
      </c>
      <c r="OQ469">
        <v>30824.605009999999</v>
      </c>
      <c r="OR469">
        <v>31145.725155</v>
      </c>
      <c r="OS469">
        <v>31809.517449999999</v>
      </c>
      <c r="OT469">
        <v>32043.893459999999</v>
      </c>
      <c r="OU469">
        <v>31203.95131</v>
      </c>
      <c r="OV469">
        <v>32060.96055</v>
      </c>
      <c r="OW469">
        <v>30318.525799999999</v>
      </c>
      <c r="OX469">
        <v>31569.13925</v>
      </c>
      <c r="OY469">
        <v>30639.469835</v>
      </c>
      <c r="OZ469">
        <v>30682.614099999999</v>
      </c>
      <c r="PA469">
        <v>31712.075700000001</v>
      </c>
      <c r="PB469">
        <v>32324.0713</v>
      </c>
      <c r="PC469">
        <v>31385.070899999999</v>
      </c>
      <c r="PD469">
        <v>30792.452850000001</v>
      </c>
      <c r="PE469">
        <v>30881.181250000001</v>
      </c>
      <c r="PF469">
        <v>30421.8629</v>
      </c>
      <c r="PG469">
        <v>32518.689839999999</v>
      </c>
      <c r="PH469">
        <v>31900.11145</v>
      </c>
      <c r="PI469">
        <v>30746.075199999999</v>
      </c>
      <c r="PJ469">
        <v>29568.13248</v>
      </c>
      <c r="PK469">
        <v>31509.7081</v>
      </c>
      <c r="PL469">
        <v>32255.928650000002</v>
      </c>
      <c r="PM469">
        <v>32520.966250000001</v>
      </c>
      <c r="PN469">
        <v>33240.380154999999</v>
      </c>
      <c r="PO469">
        <v>33232.286249999997</v>
      </c>
      <c r="PP469">
        <v>32006.395909999999</v>
      </c>
      <c r="PQ469">
        <v>32247.112349999999</v>
      </c>
      <c r="PR469">
        <v>31927.543795000001</v>
      </c>
      <c r="PS469">
        <v>32953.13235</v>
      </c>
      <c r="PT469">
        <v>31916.185000000001</v>
      </c>
      <c r="PU469">
        <v>31158.962374999999</v>
      </c>
      <c r="PV469">
        <v>30324.639200000001</v>
      </c>
      <c r="PW469">
        <v>31261.947700000001</v>
      </c>
      <c r="PX469">
        <v>31040.662</v>
      </c>
      <c r="PY469">
        <v>32215.489799999999</v>
      </c>
      <c r="PZ469">
        <v>31057.9136</v>
      </c>
      <c r="QA469">
        <v>30803.15725</v>
      </c>
      <c r="QB469">
        <v>31994.049650000001</v>
      </c>
      <c r="QC469">
        <v>30566.063200000001</v>
      </c>
      <c r="QD469">
        <v>30908.7477</v>
      </c>
      <c r="QE469">
        <v>31894.854500000001</v>
      </c>
      <c r="QF469">
        <v>31117.823365</v>
      </c>
      <c r="QG469">
        <v>30969.788799999998</v>
      </c>
      <c r="QH469">
        <v>30719.44425</v>
      </c>
      <c r="QI469">
        <v>31073.964749999999</v>
      </c>
      <c r="QJ469">
        <v>30256.805850000001</v>
      </c>
      <c r="QK469">
        <v>30374.498995000002</v>
      </c>
      <c r="QL469">
        <v>31002.882549999998</v>
      </c>
      <c r="QM469">
        <v>30303.14675</v>
      </c>
      <c r="QN469">
        <v>31575.291799999999</v>
      </c>
      <c r="QO469">
        <v>30781.880209999999</v>
      </c>
      <c r="QP469">
        <v>32622.324100000002</v>
      </c>
      <c r="QQ469">
        <v>32421.058805000001</v>
      </c>
      <c r="QR469">
        <v>31709.612949999999</v>
      </c>
      <c r="QS469">
        <v>31005.626</v>
      </c>
      <c r="QT469">
        <v>31877.20925</v>
      </c>
      <c r="QU469">
        <v>30889.2143</v>
      </c>
      <c r="QV469">
        <v>32390.013074999999</v>
      </c>
      <c r="QW469">
        <v>32051.85485</v>
      </c>
      <c r="QX469">
        <v>30215.54866</v>
      </c>
      <c r="QY469">
        <v>31039.4892</v>
      </c>
      <c r="QZ469">
        <v>30706.989099999999</v>
      </c>
      <c r="RA469">
        <v>30296.8992</v>
      </c>
      <c r="RB469">
        <v>30991.256000000001</v>
      </c>
      <c r="RC469">
        <v>31374.309949999999</v>
      </c>
      <c r="RD469">
        <v>31411.04175</v>
      </c>
      <c r="RE469">
        <v>30435.563750000001</v>
      </c>
      <c r="RF469">
        <v>29642.412199999999</v>
      </c>
      <c r="RG469">
        <v>31328.715700000001</v>
      </c>
      <c r="RH469">
        <v>30934.429690000001</v>
      </c>
      <c r="RI469">
        <v>31594.349050000001</v>
      </c>
      <c r="RJ469">
        <v>32169.485649999999</v>
      </c>
      <c r="RK469">
        <v>32207.15191</v>
      </c>
      <c r="RL469">
        <v>31209.584849999999</v>
      </c>
      <c r="RM469">
        <v>31282.71025</v>
      </c>
      <c r="RN469">
        <v>30449.482499999998</v>
      </c>
      <c r="RO469">
        <v>30158.855049999998</v>
      </c>
      <c r="RP469">
        <v>30069.069544999998</v>
      </c>
      <c r="RQ469">
        <v>30218.6715</v>
      </c>
      <c r="RR469">
        <v>31735.252305000002</v>
      </c>
      <c r="RS469">
        <v>31505.954539999999</v>
      </c>
      <c r="RT469">
        <v>31443.615099999999</v>
      </c>
      <c r="RU469">
        <v>30905.81625</v>
      </c>
      <c r="RV469">
        <v>30514.919150000002</v>
      </c>
      <c r="RW469">
        <v>32454.059365000001</v>
      </c>
      <c r="RX469">
        <v>30105.258099999999</v>
      </c>
      <c r="RY469">
        <v>32053.370849999999</v>
      </c>
      <c r="RZ469">
        <v>30957.64705</v>
      </c>
      <c r="SA469">
        <v>31672.492565</v>
      </c>
      <c r="SB469">
        <v>33143.375849999997</v>
      </c>
      <c r="SC469">
        <v>31749.7673</v>
      </c>
      <c r="SD469">
        <v>31313.55575</v>
      </c>
      <c r="SE469">
        <v>31312.411700000001</v>
      </c>
      <c r="SF469">
        <v>31070.221150000001</v>
      </c>
      <c r="SG469">
        <v>32243.228770000002</v>
      </c>
    </row>
    <row r="470" spans="1:501" x14ac:dyDescent="0.3">
      <c r="A470">
        <v>468</v>
      </c>
      <c r="B470">
        <v>30295.977344999999</v>
      </c>
      <c r="C470">
        <v>32644.715250000001</v>
      </c>
      <c r="D470">
        <v>30872.135450000002</v>
      </c>
      <c r="E470">
        <v>32090.271339999999</v>
      </c>
      <c r="F470">
        <v>31779.191449999998</v>
      </c>
      <c r="G470">
        <v>32207.577150000001</v>
      </c>
      <c r="H470">
        <v>30766.218949999999</v>
      </c>
      <c r="I470">
        <v>31520.011025</v>
      </c>
      <c r="J470">
        <v>31501.083770000001</v>
      </c>
      <c r="K470">
        <v>31509.496534999998</v>
      </c>
      <c r="L470">
        <v>31736.742099999999</v>
      </c>
      <c r="M470">
        <v>31717.19845</v>
      </c>
      <c r="N470">
        <v>31993.034049999998</v>
      </c>
      <c r="O470">
        <v>32861.358899999999</v>
      </c>
      <c r="P470">
        <v>33377.458500000001</v>
      </c>
      <c r="Q470">
        <v>32685.509150000002</v>
      </c>
      <c r="R470">
        <v>33464.137349999997</v>
      </c>
      <c r="S470">
        <v>32214.591049999999</v>
      </c>
      <c r="T470">
        <v>32799.239249999999</v>
      </c>
      <c r="U470">
        <v>31987.209595</v>
      </c>
      <c r="V470">
        <v>32002.999950000001</v>
      </c>
      <c r="W470">
        <v>32132.27419</v>
      </c>
      <c r="X470">
        <v>33158.885000000002</v>
      </c>
      <c r="Y470">
        <v>31410.267100000001</v>
      </c>
      <c r="Z470">
        <v>32807.012849999999</v>
      </c>
      <c r="AA470">
        <v>31829.025949999999</v>
      </c>
      <c r="AB470">
        <v>31705.2376</v>
      </c>
      <c r="AC470">
        <v>31454.385549999999</v>
      </c>
      <c r="AD470">
        <v>30448.053339999999</v>
      </c>
      <c r="AE470">
        <v>32533.832760000001</v>
      </c>
      <c r="AF470">
        <v>32282.731250000001</v>
      </c>
      <c r="AG470">
        <v>31331.700400000002</v>
      </c>
      <c r="AH470">
        <v>32841.577505000001</v>
      </c>
      <c r="AI470">
        <v>32327.018605000001</v>
      </c>
      <c r="AJ470">
        <v>31509.946090000001</v>
      </c>
      <c r="AK470">
        <v>31708.93735</v>
      </c>
      <c r="AL470">
        <v>31450.932379999998</v>
      </c>
      <c r="AM470">
        <v>31471.28326</v>
      </c>
      <c r="AN470">
        <v>32768.277249999999</v>
      </c>
      <c r="AO470">
        <v>33603.203650000003</v>
      </c>
      <c r="AP470">
        <v>30447.129883000001</v>
      </c>
      <c r="AQ470">
        <v>32102.069299999999</v>
      </c>
      <c r="AR470">
        <v>31344.564600000002</v>
      </c>
      <c r="AS470">
        <v>32304.4732</v>
      </c>
      <c r="AT470">
        <v>32722.361510499999</v>
      </c>
      <c r="AU470">
        <v>32770.055399999997</v>
      </c>
      <c r="AV470">
        <v>32082.653900000001</v>
      </c>
      <c r="AW470">
        <v>31179.2048</v>
      </c>
      <c r="AX470">
        <v>31897.363245</v>
      </c>
      <c r="AY470">
        <v>30408.013999999999</v>
      </c>
      <c r="AZ470">
        <v>33704.532700000003</v>
      </c>
      <c r="BA470">
        <v>31665.40554</v>
      </c>
      <c r="BB470">
        <v>31202.138749999998</v>
      </c>
      <c r="BC470">
        <v>31167.843465000002</v>
      </c>
      <c r="BD470">
        <v>31048.539375</v>
      </c>
      <c r="BE470">
        <v>30836.833350000001</v>
      </c>
      <c r="BF470">
        <v>32987.499750000003</v>
      </c>
      <c r="BG470">
        <v>31170.963100000001</v>
      </c>
      <c r="BH470">
        <v>32914.188499999997</v>
      </c>
      <c r="BI470">
        <v>31110.85555</v>
      </c>
      <c r="BJ470">
        <v>31963.2857</v>
      </c>
      <c r="BK470">
        <v>32214.57965</v>
      </c>
      <c r="BL470">
        <v>32394.79435</v>
      </c>
      <c r="BM470">
        <v>30622.454699999998</v>
      </c>
      <c r="BN470">
        <v>31017.1371</v>
      </c>
      <c r="BO470">
        <v>30514.627775000001</v>
      </c>
      <c r="BP470">
        <v>30652.970574999999</v>
      </c>
      <c r="BQ470">
        <v>31860.027300000002</v>
      </c>
      <c r="BR470">
        <v>31175.87615</v>
      </c>
      <c r="BS470">
        <v>30967.462950000001</v>
      </c>
      <c r="BT470">
        <v>31514.098805000001</v>
      </c>
      <c r="BU470">
        <v>31390.791045000002</v>
      </c>
      <c r="BV470">
        <v>31109.615715</v>
      </c>
      <c r="BW470">
        <v>32287.017899999999</v>
      </c>
      <c r="BX470">
        <v>31962.24755</v>
      </c>
      <c r="BY470">
        <v>31473.205999999998</v>
      </c>
      <c r="BZ470">
        <v>30902.455600000001</v>
      </c>
      <c r="CA470">
        <v>32424.394700000001</v>
      </c>
      <c r="CB470">
        <v>32382.503939999999</v>
      </c>
      <c r="CC470">
        <v>32799.146249999998</v>
      </c>
      <c r="CD470">
        <v>31514.427735000001</v>
      </c>
      <c r="CE470">
        <v>32836.118925000002</v>
      </c>
      <c r="CF470">
        <v>32308.557400000002</v>
      </c>
      <c r="CG470">
        <v>31514.943804999999</v>
      </c>
      <c r="CH470">
        <v>32223.5717</v>
      </c>
      <c r="CI470">
        <v>30625.27463</v>
      </c>
      <c r="CJ470">
        <v>30773.87988</v>
      </c>
      <c r="CK470">
        <v>31511.01095</v>
      </c>
      <c r="CL470">
        <v>31243.653695000001</v>
      </c>
      <c r="CM470">
        <v>31534.830460000001</v>
      </c>
      <c r="CN470">
        <v>31188.807550000001</v>
      </c>
      <c r="CO470">
        <v>31329.796549999999</v>
      </c>
      <c r="CP470">
        <v>30083.592049999999</v>
      </c>
      <c r="CQ470">
        <v>30617.992480000001</v>
      </c>
      <c r="CR470">
        <v>30741.948230000002</v>
      </c>
      <c r="CS470">
        <v>31102.374400000001</v>
      </c>
      <c r="CT470">
        <v>30471.643650000002</v>
      </c>
      <c r="CU470">
        <v>32459.468850000001</v>
      </c>
      <c r="CV470">
        <v>32377.463250000001</v>
      </c>
      <c r="CW470">
        <v>32177.765374999999</v>
      </c>
      <c r="CX470">
        <v>30220.770400000001</v>
      </c>
      <c r="CY470">
        <v>32046.862000000001</v>
      </c>
      <c r="CZ470">
        <v>31538.2811</v>
      </c>
      <c r="DA470">
        <v>32426.895049999999</v>
      </c>
      <c r="DB470">
        <v>31151.572560000001</v>
      </c>
      <c r="DC470">
        <v>31233.835684999998</v>
      </c>
      <c r="DD470">
        <v>31583.500495</v>
      </c>
      <c r="DE470">
        <v>31463.3135</v>
      </c>
      <c r="DF470">
        <v>31392.033449999999</v>
      </c>
      <c r="DG470">
        <v>32775.118900000001</v>
      </c>
      <c r="DH470">
        <v>31720.004000000001</v>
      </c>
      <c r="DI470">
        <v>30502.521499999999</v>
      </c>
      <c r="DJ470">
        <v>30947.288799999998</v>
      </c>
      <c r="DK470">
        <v>30767.813959999999</v>
      </c>
      <c r="DL470">
        <v>31422.872200000002</v>
      </c>
      <c r="DM470">
        <v>30808.700049999999</v>
      </c>
      <c r="DN470">
        <v>30896.475699999999</v>
      </c>
      <c r="DO470">
        <v>31895.137050000001</v>
      </c>
      <c r="DP470">
        <v>31302.02205</v>
      </c>
      <c r="DQ470">
        <v>30615.388305</v>
      </c>
      <c r="DR470">
        <v>31647.374299999999</v>
      </c>
      <c r="DS470">
        <v>31087.6567</v>
      </c>
      <c r="DT470">
        <v>31456.12385</v>
      </c>
      <c r="DU470">
        <v>31478.433270000001</v>
      </c>
      <c r="DV470">
        <v>31154.384689999999</v>
      </c>
      <c r="DW470">
        <v>32447.964739999999</v>
      </c>
      <c r="DX470">
        <v>30469.778600000001</v>
      </c>
      <c r="DY470">
        <v>31035.461615</v>
      </c>
      <c r="DZ470">
        <v>31255.06738</v>
      </c>
      <c r="EA470">
        <v>30740.533749999999</v>
      </c>
      <c r="EB470">
        <v>30791.698349999999</v>
      </c>
      <c r="EC470">
        <v>32228.448349999999</v>
      </c>
      <c r="ED470">
        <v>29963.194060000002</v>
      </c>
      <c r="EE470">
        <v>31967.504400000002</v>
      </c>
      <c r="EF470">
        <v>30961.58555</v>
      </c>
      <c r="EG470">
        <v>30406.871640000001</v>
      </c>
      <c r="EH470">
        <v>31507.64344</v>
      </c>
      <c r="EI470">
        <v>30964.1325</v>
      </c>
      <c r="EJ470">
        <v>32991.932605000002</v>
      </c>
      <c r="EK470">
        <v>32268.100375000002</v>
      </c>
      <c r="EL470">
        <v>32024.742135</v>
      </c>
      <c r="EM470">
        <v>33511.315519999996</v>
      </c>
      <c r="EN470">
        <v>32962.200100000002</v>
      </c>
      <c r="EO470">
        <v>32463.394534999999</v>
      </c>
      <c r="EP470">
        <v>32067.04665</v>
      </c>
      <c r="EQ470">
        <v>31858.450075000001</v>
      </c>
      <c r="ER470">
        <v>30294.736695</v>
      </c>
      <c r="ES470">
        <v>31940.0982</v>
      </c>
      <c r="ET470">
        <v>30162.425315</v>
      </c>
      <c r="EU470">
        <v>32547.543949999999</v>
      </c>
      <c r="EV470">
        <v>31739.089950000001</v>
      </c>
      <c r="EW470">
        <v>31665.625499999998</v>
      </c>
      <c r="EX470">
        <v>31870.306895000002</v>
      </c>
      <c r="EY470">
        <v>31212.750244999999</v>
      </c>
      <c r="EZ470">
        <v>31020.95205</v>
      </c>
      <c r="FA470">
        <v>30946.693045</v>
      </c>
      <c r="FB470">
        <v>32126.687000000002</v>
      </c>
      <c r="FC470">
        <v>30870.34405</v>
      </c>
      <c r="FD470">
        <v>30746.545265000001</v>
      </c>
      <c r="FE470">
        <v>31617.804960000001</v>
      </c>
      <c r="FF470">
        <v>33280.067394999998</v>
      </c>
      <c r="FG470">
        <v>32930.568399999996</v>
      </c>
      <c r="FH470">
        <v>33212.055339999999</v>
      </c>
      <c r="FI470">
        <v>31247.867450000002</v>
      </c>
      <c r="FJ470">
        <v>30381.101900000001</v>
      </c>
      <c r="FK470">
        <v>31498.8073</v>
      </c>
      <c r="FL470">
        <v>31798.339</v>
      </c>
      <c r="FM470">
        <v>31356.4136</v>
      </c>
      <c r="FN470">
        <v>31078.767400000001</v>
      </c>
      <c r="FO470">
        <v>31134.515350000001</v>
      </c>
      <c r="FP470">
        <v>32393.339469999999</v>
      </c>
      <c r="FQ470">
        <v>32971.408799999997</v>
      </c>
      <c r="FR470">
        <v>32519.562910000001</v>
      </c>
      <c r="FS470">
        <v>31609.54895</v>
      </c>
      <c r="FT470">
        <v>31455.173599999998</v>
      </c>
      <c r="FU470">
        <v>32914.738380000003</v>
      </c>
      <c r="FV470">
        <v>33280.578130000002</v>
      </c>
      <c r="FW470">
        <v>32792.838450000003</v>
      </c>
      <c r="FX470">
        <v>32005.024549999998</v>
      </c>
      <c r="FY470">
        <v>31990.926650000001</v>
      </c>
      <c r="FZ470">
        <v>31558.51065</v>
      </c>
      <c r="GA470">
        <v>32352.663499999999</v>
      </c>
      <c r="GB470">
        <v>34013.674200000001</v>
      </c>
      <c r="GC470">
        <v>31454.286250000001</v>
      </c>
      <c r="GD470">
        <v>30112.059700000002</v>
      </c>
      <c r="GE470">
        <v>29670.771799999999</v>
      </c>
      <c r="GF470">
        <v>31770.748899999999</v>
      </c>
      <c r="GG470">
        <v>31233.923395000002</v>
      </c>
      <c r="GH470">
        <v>30390.309710000001</v>
      </c>
      <c r="GI470">
        <v>32161.97365</v>
      </c>
      <c r="GJ470">
        <v>30845.091765000001</v>
      </c>
      <c r="GK470">
        <v>30987.486099999998</v>
      </c>
      <c r="GL470">
        <v>31463.780650000001</v>
      </c>
      <c r="GM470">
        <v>31970.792949999999</v>
      </c>
      <c r="GN470">
        <v>31659.145850000001</v>
      </c>
      <c r="GO470">
        <v>30146.821100000001</v>
      </c>
      <c r="GP470">
        <v>30754.054250000001</v>
      </c>
      <c r="GQ470">
        <v>31007.09995</v>
      </c>
      <c r="GR470">
        <v>31192.3737</v>
      </c>
      <c r="GS470">
        <v>30090.727599999998</v>
      </c>
      <c r="GT470">
        <v>30714.004199999999</v>
      </c>
      <c r="GU470">
        <v>32038.824550000001</v>
      </c>
      <c r="GV470">
        <v>30634.34835</v>
      </c>
      <c r="GW470">
        <v>30185.540550000002</v>
      </c>
      <c r="GX470">
        <v>31537.380349999999</v>
      </c>
      <c r="GY470">
        <v>31246.579525000001</v>
      </c>
      <c r="GZ470">
        <v>31584.918675000001</v>
      </c>
      <c r="HA470">
        <v>30630.632750000001</v>
      </c>
      <c r="HB470">
        <v>30418.706750000001</v>
      </c>
      <c r="HC470">
        <v>31595.702099999999</v>
      </c>
      <c r="HD470">
        <v>30913.62875</v>
      </c>
      <c r="HE470">
        <v>31401.944899999999</v>
      </c>
      <c r="HF470">
        <v>32067.827399999998</v>
      </c>
      <c r="HG470">
        <v>31331.776030000001</v>
      </c>
      <c r="HH470">
        <v>31676.903350000001</v>
      </c>
      <c r="HI470">
        <v>32722.155299999999</v>
      </c>
      <c r="HJ470">
        <v>31047.120800000001</v>
      </c>
      <c r="HK470">
        <v>31383.388889999998</v>
      </c>
      <c r="HL470">
        <v>32145.87095</v>
      </c>
      <c r="HM470">
        <v>30907.783240000001</v>
      </c>
      <c r="HN470">
        <v>31617.341950000002</v>
      </c>
      <c r="HO470">
        <v>31667.817654999999</v>
      </c>
      <c r="HP470">
        <v>32437.903149999998</v>
      </c>
      <c r="HQ470">
        <v>32363.2065</v>
      </c>
      <c r="HR470">
        <v>31901.13265</v>
      </c>
      <c r="HS470">
        <v>32551.226699999999</v>
      </c>
      <c r="HT470">
        <v>31417.09995</v>
      </c>
      <c r="HU470">
        <v>31384.81682</v>
      </c>
      <c r="HV470">
        <v>33607.471949999999</v>
      </c>
      <c r="HW470">
        <v>30603.926449999999</v>
      </c>
      <c r="HX470">
        <v>31697.899150000001</v>
      </c>
      <c r="HY470">
        <v>31213.54535</v>
      </c>
      <c r="HZ470">
        <v>31026.422760000001</v>
      </c>
      <c r="IA470">
        <v>30314.457890000001</v>
      </c>
      <c r="IB470">
        <v>30958.927049999998</v>
      </c>
      <c r="IC470">
        <v>31696.705699999999</v>
      </c>
      <c r="ID470">
        <v>31473.633999999998</v>
      </c>
      <c r="IE470">
        <v>31544.406599999998</v>
      </c>
      <c r="IF470">
        <v>31527.995559999999</v>
      </c>
      <c r="IG470">
        <v>31485.693765</v>
      </c>
      <c r="IH470">
        <v>30856.587599999999</v>
      </c>
      <c r="II470">
        <v>31195.14055</v>
      </c>
      <c r="IJ470">
        <v>31385.10745</v>
      </c>
      <c r="IK470">
        <v>31594.951649999999</v>
      </c>
      <c r="IL470">
        <v>31016.35355</v>
      </c>
      <c r="IM470">
        <v>29755.5406</v>
      </c>
      <c r="IN470">
        <v>30828.749346500001</v>
      </c>
      <c r="IO470">
        <v>31773.499159999999</v>
      </c>
      <c r="IP470">
        <v>31228.310249999999</v>
      </c>
      <c r="IQ470">
        <v>30121.14113</v>
      </c>
      <c r="IR470">
        <v>30156.286690000001</v>
      </c>
      <c r="IS470">
        <v>30240.811300000001</v>
      </c>
      <c r="IT470">
        <v>31898.501250000001</v>
      </c>
      <c r="IU470">
        <v>32539.698840000001</v>
      </c>
      <c r="IV470">
        <v>32887.644749999999</v>
      </c>
      <c r="IW470">
        <v>32708.503349999999</v>
      </c>
      <c r="IX470">
        <v>32599.411349999998</v>
      </c>
      <c r="IY470">
        <v>31534.441999999999</v>
      </c>
      <c r="IZ470">
        <v>32424.823400000001</v>
      </c>
      <c r="JA470">
        <v>30554.887900000002</v>
      </c>
      <c r="JB470">
        <v>31267.516749999999</v>
      </c>
      <c r="JC470">
        <v>31453.247500000001</v>
      </c>
      <c r="JD470">
        <v>33084.225050000001</v>
      </c>
      <c r="JE470">
        <v>31228.002090000002</v>
      </c>
      <c r="JF470">
        <v>31935.298599999998</v>
      </c>
      <c r="JG470">
        <v>30624.838899999999</v>
      </c>
      <c r="JH470">
        <v>30992.200400000002</v>
      </c>
      <c r="JI470">
        <v>31027.59189</v>
      </c>
      <c r="JJ470">
        <v>31839.37285</v>
      </c>
      <c r="JK470">
        <v>31346.406029999998</v>
      </c>
      <c r="JL470">
        <v>32883.068149999999</v>
      </c>
      <c r="JM470">
        <v>33449.929649999998</v>
      </c>
      <c r="JN470">
        <v>31350.194950000001</v>
      </c>
      <c r="JO470">
        <v>30861.850999999999</v>
      </c>
      <c r="JP470">
        <v>31688.603749999998</v>
      </c>
      <c r="JQ470">
        <v>32534.357889999999</v>
      </c>
      <c r="JR470">
        <v>34442.46632</v>
      </c>
      <c r="JS470">
        <v>31802.888849999999</v>
      </c>
      <c r="JT470">
        <v>32051.486400000002</v>
      </c>
      <c r="JU470">
        <v>30961.664499999999</v>
      </c>
      <c r="JV470">
        <v>31425.957668499999</v>
      </c>
      <c r="JW470">
        <v>30933.442350000001</v>
      </c>
      <c r="JX470">
        <v>31952.936300000001</v>
      </c>
      <c r="JY470">
        <v>31631.4542</v>
      </c>
      <c r="JZ470">
        <v>33397.97</v>
      </c>
      <c r="KA470">
        <v>32310.7978</v>
      </c>
      <c r="KB470">
        <v>31418.106500000002</v>
      </c>
      <c r="KC470">
        <v>31542.935450000001</v>
      </c>
      <c r="KD470">
        <v>32520.646499999999</v>
      </c>
      <c r="KE470">
        <v>32016.451850000001</v>
      </c>
      <c r="KF470">
        <v>32615.231400000001</v>
      </c>
      <c r="KG470">
        <v>31382.11015</v>
      </c>
      <c r="KH470">
        <v>31551.499925</v>
      </c>
      <c r="KI470">
        <v>30876.000789999998</v>
      </c>
      <c r="KJ470">
        <v>31268.937900000001</v>
      </c>
      <c r="KK470">
        <v>32009.796575</v>
      </c>
      <c r="KL470">
        <v>31898.900809999999</v>
      </c>
      <c r="KM470">
        <v>32373.34374</v>
      </c>
      <c r="KN470">
        <v>31323.335800000001</v>
      </c>
      <c r="KO470">
        <v>30881.90825</v>
      </c>
      <c r="KP470">
        <v>30632.168949999999</v>
      </c>
      <c r="KQ470">
        <v>31839.957999999999</v>
      </c>
      <c r="KR470">
        <v>30867.617900000001</v>
      </c>
      <c r="KS470">
        <v>32440.736400000002</v>
      </c>
      <c r="KT470">
        <v>31613.151549999999</v>
      </c>
      <c r="KU470">
        <v>32686.0363</v>
      </c>
      <c r="KV470">
        <v>31614.70335</v>
      </c>
      <c r="KW470">
        <v>31714.870650000001</v>
      </c>
      <c r="KX470">
        <v>31038.688900000001</v>
      </c>
      <c r="KY470">
        <v>31639.676650000001</v>
      </c>
      <c r="KZ470">
        <v>30825.547630000001</v>
      </c>
      <c r="LA470">
        <v>30936.582630000001</v>
      </c>
      <c r="LB470">
        <v>31240.65365</v>
      </c>
      <c r="LC470">
        <v>32104.849539999999</v>
      </c>
      <c r="LD470">
        <v>30730.215250000001</v>
      </c>
      <c r="LE470">
        <v>31686.005450000001</v>
      </c>
      <c r="LF470">
        <v>30594.29005</v>
      </c>
      <c r="LG470">
        <v>30219.453750000001</v>
      </c>
      <c r="LH470">
        <v>32451.538844999999</v>
      </c>
      <c r="LI470">
        <v>30628.325700000001</v>
      </c>
      <c r="LJ470">
        <v>31870.58685</v>
      </c>
      <c r="LK470">
        <v>32092.5131</v>
      </c>
      <c r="LL470">
        <v>31582.789199999999</v>
      </c>
      <c r="LM470">
        <v>30935.50315</v>
      </c>
      <c r="LN470">
        <v>31391.97265</v>
      </c>
      <c r="LO470">
        <v>32476.614699999998</v>
      </c>
      <c r="LP470">
        <v>31374.085200000001</v>
      </c>
      <c r="LQ470">
        <v>30402.954255000001</v>
      </c>
      <c r="LR470">
        <v>31833.139899999998</v>
      </c>
      <c r="LS470">
        <v>30247.409899999999</v>
      </c>
      <c r="LT470">
        <v>31378.650799999999</v>
      </c>
      <c r="LU470">
        <v>31099.206450000001</v>
      </c>
      <c r="LV470">
        <v>31638.74365</v>
      </c>
      <c r="LW470">
        <v>32770.719899999996</v>
      </c>
      <c r="LX470">
        <v>32016.9499</v>
      </c>
      <c r="LY470">
        <v>30792.7893</v>
      </c>
      <c r="LZ470">
        <v>31318.317800000001</v>
      </c>
      <c r="MA470">
        <v>31563.367750000001</v>
      </c>
      <c r="MB470">
        <v>32143.13985</v>
      </c>
      <c r="MC470">
        <v>31743.187450000001</v>
      </c>
      <c r="MD470">
        <v>30838.964100000001</v>
      </c>
      <c r="ME470">
        <v>32659.54135</v>
      </c>
      <c r="MF470">
        <v>31404.606725000001</v>
      </c>
      <c r="MG470">
        <v>32462.829450000001</v>
      </c>
      <c r="MH470">
        <v>32197.347549999999</v>
      </c>
      <c r="MI470">
        <v>31188.208750000002</v>
      </c>
      <c r="MJ470">
        <v>31630.747544999998</v>
      </c>
      <c r="MK470">
        <v>31372.068149999999</v>
      </c>
      <c r="ML470">
        <v>31807.545249999999</v>
      </c>
      <c r="MM470">
        <v>31401.857250000001</v>
      </c>
      <c r="MN470">
        <v>31517.25677</v>
      </c>
      <c r="MO470">
        <v>31081.915349999999</v>
      </c>
      <c r="MP470">
        <v>31876.423200000001</v>
      </c>
      <c r="MQ470">
        <v>32756.434345000001</v>
      </c>
      <c r="MR470">
        <v>32435.03945</v>
      </c>
      <c r="MS470">
        <v>31714.653900000001</v>
      </c>
      <c r="MT470">
        <v>32270.883430000002</v>
      </c>
      <c r="MU470">
        <v>31734.922839999999</v>
      </c>
      <c r="MV470">
        <v>31390.154999999999</v>
      </c>
      <c r="MW470">
        <v>31036.558700000001</v>
      </c>
      <c r="MX470">
        <v>31993.959350000001</v>
      </c>
      <c r="MY470">
        <v>30802.27765</v>
      </c>
      <c r="MZ470">
        <v>31824.120289999999</v>
      </c>
      <c r="NA470">
        <v>32646.945479999998</v>
      </c>
      <c r="NB470">
        <v>32024.159299999999</v>
      </c>
      <c r="NC470">
        <v>31282.697</v>
      </c>
      <c r="ND470">
        <v>31969.885149999998</v>
      </c>
      <c r="NE470">
        <v>31332.757249999999</v>
      </c>
      <c r="NF470">
        <v>33176.462200000002</v>
      </c>
      <c r="NG470">
        <v>31029.89616</v>
      </c>
      <c r="NH470">
        <v>31778.632043149999</v>
      </c>
      <c r="NI470">
        <v>31080.110349999999</v>
      </c>
      <c r="NJ470">
        <v>30887.694350000002</v>
      </c>
      <c r="NK470">
        <v>30967.956630000001</v>
      </c>
      <c r="NL470">
        <v>32043.403350000001</v>
      </c>
      <c r="NM470">
        <v>33047.181449999996</v>
      </c>
      <c r="NN470">
        <v>31412.2664</v>
      </c>
      <c r="NO470">
        <v>32014.703949999999</v>
      </c>
      <c r="NP470">
        <v>30936.41705</v>
      </c>
      <c r="NQ470">
        <v>31181.3678</v>
      </c>
      <c r="NR470">
        <v>31167.512784999999</v>
      </c>
      <c r="NS470">
        <v>30920.92295</v>
      </c>
      <c r="NT470">
        <v>31014.382600000001</v>
      </c>
      <c r="NU470">
        <v>30841.372139999999</v>
      </c>
      <c r="NV470">
        <v>31281.653460000001</v>
      </c>
      <c r="NW470">
        <v>31910.935649999999</v>
      </c>
      <c r="NX470">
        <v>30769.197540000001</v>
      </c>
      <c r="NY470">
        <v>31172.211299999999</v>
      </c>
      <c r="NZ470">
        <v>31358.787950000002</v>
      </c>
      <c r="OA470">
        <v>31239.269250000001</v>
      </c>
      <c r="OB470">
        <v>31044.748465000001</v>
      </c>
      <c r="OC470">
        <v>32366.381135</v>
      </c>
      <c r="OD470">
        <v>31124.54565</v>
      </c>
      <c r="OE470">
        <v>30892.834350000001</v>
      </c>
      <c r="OF470">
        <v>32541.997139999999</v>
      </c>
      <c r="OG470">
        <v>32673.300354999999</v>
      </c>
      <c r="OH470">
        <v>31545.781350000001</v>
      </c>
      <c r="OI470">
        <v>30381.387350000001</v>
      </c>
      <c r="OJ470">
        <v>31252.619699999999</v>
      </c>
      <c r="OK470">
        <v>31044.375650000002</v>
      </c>
      <c r="OL470">
        <v>30791.272649999999</v>
      </c>
      <c r="OM470">
        <v>31721.607335000001</v>
      </c>
      <c r="ON470">
        <v>31379.1554</v>
      </c>
      <c r="OO470">
        <v>31330.997335</v>
      </c>
      <c r="OP470">
        <v>33025.174449999999</v>
      </c>
      <c r="OQ470">
        <v>30837.172610000001</v>
      </c>
      <c r="OR470">
        <v>31161.173054999999</v>
      </c>
      <c r="OS470">
        <v>31895.682649999999</v>
      </c>
      <c r="OT470">
        <v>32052.016589999999</v>
      </c>
      <c r="OU470">
        <v>31212.07444</v>
      </c>
      <c r="OV470">
        <v>32115.703450000001</v>
      </c>
      <c r="OW470">
        <v>30361.492900000001</v>
      </c>
      <c r="OX470">
        <v>31672.858250000001</v>
      </c>
      <c r="OY470">
        <v>30726.420034999999</v>
      </c>
      <c r="OZ470">
        <v>30725.548999999999</v>
      </c>
      <c r="PA470">
        <v>31758.395799999998</v>
      </c>
      <c r="PB470">
        <v>32371.351299999998</v>
      </c>
      <c r="PC470">
        <v>31429.536700000001</v>
      </c>
      <c r="PD470">
        <v>30838.33325</v>
      </c>
      <c r="PE470">
        <v>30927.309850000001</v>
      </c>
      <c r="PF470">
        <v>30468.1096</v>
      </c>
      <c r="PG470">
        <v>32528.49121</v>
      </c>
      <c r="PH470">
        <v>31932.31135</v>
      </c>
      <c r="PI470">
        <v>30784.466700000001</v>
      </c>
      <c r="PJ470">
        <v>29586.917079999999</v>
      </c>
      <c r="PK470">
        <v>31523.4509</v>
      </c>
      <c r="PL470">
        <v>32294.91805</v>
      </c>
      <c r="PM470">
        <v>32561.059850000001</v>
      </c>
      <c r="PN470">
        <v>33302.160055</v>
      </c>
      <c r="PO470">
        <v>33247.100850000003</v>
      </c>
      <c r="PP470">
        <v>32042.085510000001</v>
      </c>
      <c r="PQ470">
        <v>32277.992249999999</v>
      </c>
      <c r="PR470">
        <v>31972.505795000001</v>
      </c>
      <c r="PS470">
        <v>32977.003449999997</v>
      </c>
      <c r="PT470">
        <v>31970.044099999999</v>
      </c>
      <c r="PU470">
        <v>31187.044975000001</v>
      </c>
      <c r="PV470">
        <v>30346.105500000001</v>
      </c>
      <c r="PW470">
        <v>31291.182700000001</v>
      </c>
      <c r="PX470">
        <v>31097.1149</v>
      </c>
      <c r="PY470">
        <v>32241.2078</v>
      </c>
      <c r="PZ470">
        <v>31074.105899999999</v>
      </c>
      <c r="QA470">
        <v>30846.129250000002</v>
      </c>
      <c r="QB470">
        <v>32016.703549999998</v>
      </c>
      <c r="QC470">
        <v>30595.537499999999</v>
      </c>
      <c r="QD470">
        <v>30941.811300000001</v>
      </c>
      <c r="QE470">
        <v>32035.0615</v>
      </c>
      <c r="QF470">
        <v>31305.077365000001</v>
      </c>
      <c r="QG470">
        <v>31001.1783</v>
      </c>
      <c r="QH470">
        <v>30765.481349999998</v>
      </c>
      <c r="QI470">
        <v>31097.460350000001</v>
      </c>
      <c r="QJ470">
        <v>30349.61335</v>
      </c>
      <c r="QK470">
        <v>30387.285495</v>
      </c>
      <c r="QL470">
        <v>31050.276750000001</v>
      </c>
      <c r="QM470">
        <v>30325.637849999999</v>
      </c>
      <c r="QN470">
        <v>31655.320500000002</v>
      </c>
      <c r="QO470">
        <v>30811.226610000002</v>
      </c>
      <c r="QP470">
        <v>32658.483400000001</v>
      </c>
      <c r="QQ470">
        <v>32456.111604999998</v>
      </c>
      <c r="QR470">
        <v>31734.85455</v>
      </c>
      <c r="QS470">
        <v>31026.8995</v>
      </c>
      <c r="QT470">
        <v>31906.440350000001</v>
      </c>
      <c r="QU470">
        <v>30910.1512</v>
      </c>
      <c r="QV470">
        <v>32414.109475000001</v>
      </c>
      <c r="QW470">
        <v>32085.19425</v>
      </c>
      <c r="QX470">
        <v>30242.302360000001</v>
      </c>
      <c r="QY470">
        <v>31107.761600000002</v>
      </c>
      <c r="QZ470">
        <v>30748.543399999999</v>
      </c>
      <c r="RA470">
        <v>30372.344400000002</v>
      </c>
      <c r="RB470">
        <v>31024.052100000001</v>
      </c>
      <c r="RC470">
        <v>31502.61695</v>
      </c>
      <c r="RD470">
        <v>31452.589950000001</v>
      </c>
      <c r="RE470">
        <v>30464.290949999999</v>
      </c>
      <c r="RF470">
        <v>29667.6783</v>
      </c>
      <c r="RG470">
        <v>31355.9997</v>
      </c>
      <c r="RH470">
        <v>30940.413209999999</v>
      </c>
      <c r="RI470">
        <v>31695.681049999999</v>
      </c>
      <c r="RJ470">
        <v>32222.13665</v>
      </c>
      <c r="RK470">
        <v>32213.762790000001</v>
      </c>
      <c r="RL470">
        <v>31249.43075</v>
      </c>
      <c r="RM470">
        <v>31317.082149999998</v>
      </c>
      <c r="RN470">
        <v>30474.9827</v>
      </c>
      <c r="RO470">
        <v>30177.747050000002</v>
      </c>
      <c r="RP470">
        <v>30122.436145</v>
      </c>
      <c r="RQ470">
        <v>30249.041700000002</v>
      </c>
      <c r="RR470">
        <v>31778.408005000001</v>
      </c>
      <c r="RS470">
        <v>31515.131460000001</v>
      </c>
      <c r="RT470">
        <v>31461.646100000002</v>
      </c>
      <c r="RU470">
        <v>30927.814149999998</v>
      </c>
      <c r="RV470">
        <v>30565.89385</v>
      </c>
      <c r="RW470">
        <v>32480.602265000001</v>
      </c>
      <c r="RX470">
        <v>30210.180100000001</v>
      </c>
      <c r="RY470">
        <v>32130.788649999999</v>
      </c>
      <c r="RZ470">
        <v>30990.71715</v>
      </c>
      <c r="SA470">
        <v>31705.562665000001</v>
      </c>
      <c r="SB470">
        <v>33160.923049999998</v>
      </c>
      <c r="SC470">
        <v>31767.287700000001</v>
      </c>
      <c r="SD470">
        <v>31366.813450000001</v>
      </c>
      <c r="SE470">
        <v>31344.144199999999</v>
      </c>
      <c r="SF470">
        <v>31088.054550000001</v>
      </c>
      <c r="SG470">
        <v>32247.528180000001</v>
      </c>
    </row>
    <row r="471" spans="1:501" x14ac:dyDescent="0.3">
      <c r="A471">
        <v>469</v>
      </c>
      <c r="B471">
        <v>30323.860645000001</v>
      </c>
      <c r="C471">
        <v>32662.46385</v>
      </c>
      <c r="D471">
        <v>30907.28125</v>
      </c>
      <c r="E471">
        <v>32150.364440000001</v>
      </c>
      <c r="F471">
        <v>31806.31105</v>
      </c>
      <c r="G471">
        <v>32235.065549999999</v>
      </c>
      <c r="H471">
        <v>30775.873169999999</v>
      </c>
      <c r="I471">
        <v>31542.604125000002</v>
      </c>
      <c r="J471">
        <v>31627.97177</v>
      </c>
      <c r="K471">
        <v>31601.524535</v>
      </c>
      <c r="L471">
        <v>31809.655500000001</v>
      </c>
      <c r="M471">
        <v>31790.30675</v>
      </c>
      <c r="N471">
        <v>32043.486150000001</v>
      </c>
      <c r="O471">
        <v>32888.671999999999</v>
      </c>
      <c r="P471">
        <v>33463.613700000002</v>
      </c>
      <c r="Q471">
        <v>32722.775549999998</v>
      </c>
      <c r="R471">
        <v>33583.243349999997</v>
      </c>
      <c r="S471">
        <v>32321.198049999999</v>
      </c>
      <c r="T471">
        <v>32830.44425</v>
      </c>
      <c r="U471">
        <v>32000.169395000001</v>
      </c>
      <c r="V471">
        <v>32079.270649999999</v>
      </c>
      <c r="W471">
        <v>32284.02219</v>
      </c>
      <c r="X471">
        <v>33209.452400000002</v>
      </c>
      <c r="Y471">
        <v>31423.184099999999</v>
      </c>
      <c r="Z471">
        <v>32877.707649999997</v>
      </c>
      <c r="AA471">
        <v>31900.722750000001</v>
      </c>
      <c r="AB471">
        <v>31762.239699999998</v>
      </c>
      <c r="AC471">
        <v>31495.18175</v>
      </c>
      <c r="AD471">
        <v>30454.51542</v>
      </c>
      <c r="AE471">
        <v>32582.919460000001</v>
      </c>
      <c r="AF471">
        <v>32341.922050000001</v>
      </c>
      <c r="AG471">
        <v>31402.741399999999</v>
      </c>
      <c r="AH471">
        <v>32904.604404999998</v>
      </c>
      <c r="AI471">
        <v>32468.618605</v>
      </c>
      <c r="AJ471">
        <v>31624.26309</v>
      </c>
      <c r="AK471">
        <v>31758.43965</v>
      </c>
      <c r="AL471">
        <v>31581.092379999998</v>
      </c>
      <c r="AM471">
        <v>31602.63726</v>
      </c>
      <c r="AN471">
        <v>32806.900950000003</v>
      </c>
      <c r="AO471">
        <v>33641.785949999998</v>
      </c>
      <c r="AP471">
        <v>30467.527483000002</v>
      </c>
      <c r="AQ471">
        <v>32197.9565</v>
      </c>
      <c r="AR471">
        <v>31367.529600000002</v>
      </c>
      <c r="AS471">
        <v>32378.029900000001</v>
      </c>
      <c r="AT471">
        <v>32805.796110499999</v>
      </c>
      <c r="AU471">
        <v>32896.815399999999</v>
      </c>
      <c r="AV471">
        <v>32094.1185</v>
      </c>
      <c r="AW471">
        <v>31204.308300000001</v>
      </c>
      <c r="AX471">
        <v>31925.557545</v>
      </c>
      <c r="AY471">
        <v>30425.993299999998</v>
      </c>
      <c r="AZ471">
        <v>33843.309699999998</v>
      </c>
      <c r="BA471">
        <v>31735.304639999998</v>
      </c>
      <c r="BB471">
        <v>31226.980650000001</v>
      </c>
      <c r="BC471">
        <v>31225.314764999999</v>
      </c>
      <c r="BD471">
        <v>31057.638664999999</v>
      </c>
      <c r="BE471">
        <v>30852.737349999999</v>
      </c>
      <c r="BF471">
        <v>33020.636149999998</v>
      </c>
      <c r="BG471">
        <v>31188.515599999999</v>
      </c>
      <c r="BH471">
        <v>32932.205000000002</v>
      </c>
      <c r="BI471">
        <v>31129.54405</v>
      </c>
      <c r="BJ471">
        <v>31986.085999999999</v>
      </c>
      <c r="BK471">
        <v>32315.066650000001</v>
      </c>
      <c r="BL471">
        <v>32407.709750000002</v>
      </c>
      <c r="BM471">
        <v>30632.733700000001</v>
      </c>
      <c r="BN471">
        <v>31146.785100000001</v>
      </c>
      <c r="BO471">
        <v>30580.871475</v>
      </c>
      <c r="BP471">
        <v>30722.416475000002</v>
      </c>
      <c r="BQ471">
        <v>31877.283299999999</v>
      </c>
      <c r="BR471">
        <v>31235.806649999999</v>
      </c>
      <c r="BS471">
        <v>31064.43275</v>
      </c>
      <c r="BT471">
        <v>31545.904305</v>
      </c>
      <c r="BU471">
        <v>31391.829205000002</v>
      </c>
      <c r="BV471">
        <v>31155.187115000001</v>
      </c>
      <c r="BW471">
        <v>32326.053599999999</v>
      </c>
      <c r="BX471">
        <v>32016.838950000001</v>
      </c>
      <c r="BY471">
        <v>31501.151900000001</v>
      </c>
      <c r="BZ471">
        <v>30942.7778</v>
      </c>
      <c r="CA471">
        <v>32484.585899999998</v>
      </c>
      <c r="CB471">
        <v>32388.548169999998</v>
      </c>
      <c r="CC471">
        <v>32873.984949999998</v>
      </c>
      <c r="CD471">
        <v>31544.315735</v>
      </c>
      <c r="CE471">
        <v>32975.440925000003</v>
      </c>
      <c r="CF471">
        <v>32404.964599999999</v>
      </c>
      <c r="CG471">
        <v>31578.066705000001</v>
      </c>
      <c r="CH471">
        <v>32263.643100000001</v>
      </c>
      <c r="CI471">
        <v>30649.684529999999</v>
      </c>
      <c r="CJ471">
        <v>30783.73774</v>
      </c>
      <c r="CK471">
        <v>31553.197049999999</v>
      </c>
      <c r="CL471">
        <v>31257.844195000001</v>
      </c>
      <c r="CM471">
        <v>31536.203280000002</v>
      </c>
      <c r="CN471">
        <v>31203.623650000001</v>
      </c>
      <c r="CO471">
        <v>31414.39905</v>
      </c>
      <c r="CP471">
        <v>30128.57675</v>
      </c>
      <c r="CQ471">
        <v>30623.455890000001</v>
      </c>
      <c r="CR471">
        <v>30749.778139999999</v>
      </c>
      <c r="CS471">
        <v>31104.207249999999</v>
      </c>
      <c r="CT471">
        <v>30526.579549999999</v>
      </c>
      <c r="CU471">
        <v>32547.666949999999</v>
      </c>
      <c r="CV471">
        <v>32456.40985</v>
      </c>
      <c r="CW471">
        <v>32233.936174999999</v>
      </c>
      <c r="CX471">
        <v>30256.773700000002</v>
      </c>
      <c r="CY471">
        <v>32126.7487</v>
      </c>
      <c r="CZ471">
        <v>31576.912499999999</v>
      </c>
      <c r="DA471">
        <v>32546.54305</v>
      </c>
      <c r="DB471">
        <v>31255.12156</v>
      </c>
      <c r="DC471">
        <v>31264.141185</v>
      </c>
      <c r="DD471">
        <v>31592.424865000001</v>
      </c>
      <c r="DE471">
        <v>31519.1345</v>
      </c>
      <c r="DF471">
        <v>31438.670050000001</v>
      </c>
      <c r="DG471">
        <v>32830.831599999998</v>
      </c>
      <c r="DH471">
        <v>31735.2562</v>
      </c>
      <c r="DI471">
        <v>30546.822499999998</v>
      </c>
      <c r="DJ471">
        <v>30998.125800000002</v>
      </c>
      <c r="DK471">
        <v>30770.15063</v>
      </c>
      <c r="DL471">
        <v>31494.499</v>
      </c>
      <c r="DM471">
        <v>30857.65725</v>
      </c>
      <c r="DN471">
        <v>30931.769100000001</v>
      </c>
      <c r="DO471">
        <v>31909.02925</v>
      </c>
      <c r="DP471">
        <v>31315.265749999999</v>
      </c>
      <c r="DQ471">
        <v>30643.157804999999</v>
      </c>
      <c r="DR471">
        <v>31688.437699999999</v>
      </c>
      <c r="DS471">
        <v>31119.216100000001</v>
      </c>
      <c r="DT471">
        <v>31519.953450000001</v>
      </c>
      <c r="DU471">
        <v>31497.357370000002</v>
      </c>
      <c r="DV471">
        <v>31201.61059</v>
      </c>
      <c r="DW471">
        <v>32511.690340000001</v>
      </c>
      <c r="DX471">
        <v>30505.425800000001</v>
      </c>
      <c r="DY471">
        <v>31202.074615000001</v>
      </c>
      <c r="DZ471">
        <v>31262.26254</v>
      </c>
      <c r="EA471">
        <v>30794.373650000001</v>
      </c>
      <c r="EB471">
        <v>30818.56955</v>
      </c>
      <c r="EC471">
        <v>32279.880349999999</v>
      </c>
      <c r="ED471">
        <v>30008.72136</v>
      </c>
      <c r="EE471">
        <v>32013.9247</v>
      </c>
      <c r="EF471">
        <v>31010.513449999999</v>
      </c>
      <c r="EG471">
        <v>30452.934740000001</v>
      </c>
      <c r="EH471">
        <v>31569.567739999999</v>
      </c>
      <c r="EI471">
        <v>30988.964</v>
      </c>
      <c r="EJ471">
        <v>33008.708404999998</v>
      </c>
      <c r="EK471">
        <v>32369.713374999999</v>
      </c>
      <c r="EL471">
        <v>32044.347835</v>
      </c>
      <c r="EM471">
        <v>33565.715920000002</v>
      </c>
      <c r="EN471">
        <v>33011.004500000003</v>
      </c>
      <c r="EO471">
        <v>32655.342535</v>
      </c>
      <c r="EP471">
        <v>32122.866849999999</v>
      </c>
      <c r="EQ471">
        <v>31901.790174999998</v>
      </c>
      <c r="ER471">
        <v>30352.948595000002</v>
      </c>
      <c r="ES471">
        <v>32017.277300000002</v>
      </c>
      <c r="ET471">
        <v>30177.687115000001</v>
      </c>
      <c r="EU471">
        <v>32611.866450000001</v>
      </c>
      <c r="EV471">
        <v>31751.725750000001</v>
      </c>
      <c r="EW471">
        <v>31767.076499999999</v>
      </c>
      <c r="EX471">
        <v>31902.372694999998</v>
      </c>
      <c r="EY471">
        <v>31318.631245</v>
      </c>
      <c r="EZ471">
        <v>31043.856449999999</v>
      </c>
      <c r="FA471">
        <v>30985.141944999999</v>
      </c>
      <c r="FB471">
        <v>32162.2078</v>
      </c>
      <c r="FC471">
        <v>30914.505349999999</v>
      </c>
      <c r="FD471">
        <v>30769.582364999998</v>
      </c>
      <c r="FE471">
        <v>31625.951980000002</v>
      </c>
      <c r="FF471">
        <v>33330.270794999997</v>
      </c>
      <c r="FG471">
        <v>32993.705699999999</v>
      </c>
      <c r="FH471">
        <v>33260.68664</v>
      </c>
      <c r="FI471">
        <v>31285.55845</v>
      </c>
      <c r="FJ471">
        <v>30529.079900000001</v>
      </c>
      <c r="FK471">
        <v>31550.570899999999</v>
      </c>
      <c r="FL471">
        <v>31884.035199999998</v>
      </c>
      <c r="FM471">
        <v>31426.459299999999</v>
      </c>
      <c r="FN471">
        <v>31303.241399999999</v>
      </c>
      <c r="FO471">
        <v>31171.76945</v>
      </c>
      <c r="FP471">
        <v>32437.19987</v>
      </c>
      <c r="FQ471">
        <v>32996.970699999998</v>
      </c>
      <c r="FR471">
        <v>32666.788909999999</v>
      </c>
      <c r="FS471">
        <v>31656.167649999999</v>
      </c>
      <c r="FT471">
        <v>31509.475699999999</v>
      </c>
      <c r="FU471">
        <v>32924.59474</v>
      </c>
      <c r="FV471">
        <v>33283.573340000003</v>
      </c>
      <c r="FW471">
        <v>32818.30805</v>
      </c>
      <c r="FX471">
        <v>32045.64905</v>
      </c>
      <c r="FY471">
        <v>32099.04665</v>
      </c>
      <c r="FZ471">
        <v>31634.315449999998</v>
      </c>
      <c r="GA471">
        <v>32372.4323</v>
      </c>
      <c r="GB471">
        <v>34065.705199999997</v>
      </c>
      <c r="GC471">
        <v>31519.330249999999</v>
      </c>
      <c r="GD471">
        <v>30240.628700000001</v>
      </c>
      <c r="GE471">
        <v>29763.188699999999</v>
      </c>
      <c r="GF471">
        <v>31783.456399999999</v>
      </c>
      <c r="GG471">
        <v>31238.948984999999</v>
      </c>
      <c r="GH471">
        <v>30393.668979999999</v>
      </c>
      <c r="GI471">
        <v>32277.54665</v>
      </c>
      <c r="GJ471">
        <v>30936.200965</v>
      </c>
      <c r="GK471">
        <v>31055.7539</v>
      </c>
      <c r="GL471">
        <v>31617.43865</v>
      </c>
      <c r="GM471">
        <v>32029.192950000001</v>
      </c>
      <c r="GN471">
        <v>31705.41935</v>
      </c>
      <c r="GO471">
        <v>30200.505000000001</v>
      </c>
      <c r="GP471">
        <v>30848.78685</v>
      </c>
      <c r="GQ471">
        <v>31082.555550000001</v>
      </c>
      <c r="GR471">
        <v>31235.704099999999</v>
      </c>
      <c r="GS471">
        <v>30115.545699999999</v>
      </c>
      <c r="GT471">
        <v>30730.2821</v>
      </c>
      <c r="GU471">
        <v>32064.37615</v>
      </c>
      <c r="GV471">
        <v>30668.228950000001</v>
      </c>
      <c r="GW471">
        <v>30228.62845</v>
      </c>
      <c r="GX471">
        <v>31591.71615</v>
      </c>
      <c r="GY471">
        <v>31308.409925</v>
      </c>
      <c r="GZ471">
        <v>31646.758575</v>
      </c>
      <c r="HA471">
        <v>30703.753349999999</v>
      </c>
      <c r="HB471">
        <v>30477.246050000002</v>
      </c>
      <c r="HC471">
        <v>31728.892100000001</v>
      </c>
      <c r="HD471">
        <v>31051.68075</v>
      </c>
      <c r="HE471">
        <v>31470.939299999998</v>
      </c>
      <c r="HF471">
        <v>32087.4817</v>
      </c>
      <c r="HG471">
        <v>31388.461930000001</v>
      </c>
      <c r="HH471">
        <v>31733.721649999999</v>
      </c>
      <c r="HI471">
        <v>32831.247300000003</v>
      </c>
      <c r="HJ471">
        <v>31075.664700000001</v>
      </c>
      <c r="HK471">
        <v>31403.22639</v>
      </c>
      <c r="HL471">
        <v>32242.066050000001</v>
      </c>
      <c r="HM471">
        <v>30915.20217</v>
      </c>
      <c r="HN471">
        <v>31651.369350000001</v>
      </c>
      <c r="HO471">
        <v>31670.761214999999</v>
      </c>
      <c r="HP471">
        <v>32513.658449999999</v>
      </c>
      <c r="HQ471">
        <v>32410.655500000001</v>
      </c>
      <c r="HR471">
        <v>31947.846249999999</v>
      </c>
      <c r="HS471">
        <v>32567.437900000001</v>
      </c>
      <c r="HT471">
        <v>31474.762750000002</v>
      </c>
      <c r="HU471">
        <v>31453.225020000002</v>
      </c>
      <c r="HV471">
        <v>33668.034249999997</v>
      </c>
      <c r="HW471">
        <v>30630.912550000001</v>
      </c>
      <c r="HX471">
        <v>31744.024450000001</v>
      </c>
      <c r="HY471">
        <v>31237.710350000001</v>
      </c>
      <c r="HZ471">
        <v>31073.235059999999</v>
      </c>
      <c r="IA471">
        <v>30327.32719</v>
      </c>
      <c r="IB471">
        <v>30983.868549999999</v>
      </c>
      <c r="IC471">
        <v>31727.618299999998</v>
      </c>
      <c r="ID471">
        <v>31488.974399999999</v>
      </c>
      <c r="IE471">
        <v>31557.244699999999</v>
      </c>
      <c r="IF471">
        <v>31532.910680000001</v>
      </c>
      <c r="IG471">
        <v>31503.618064999999</v>
      </c>
      <c r="IH471">
        <v>30898.866300000002</v>
      </c>
      <c r="II471">
        <v>31264.749250000001</v>
      </c>
      <c r="IJ471">
        <v>31449.552049999998</v>
      </c>
      <c r="IK471">
        <v>31670.951949999999</v>
      </c>
      <c r="IL471">
        <v>31115.880150000001</v>
      </c>
      <c r="IM471">
        <v>29802.810399999998</v>
      </c>
      <c r="IN471">
        <v>30846.4606465</v>
      </c>
      <c r="IO471">
        <v>31780.102480000001</v>
      </c>
      <c r="IP471">
        <v>31254.81465</v>
      </c>
      <c r="IQ471">
        <v>30148.749629999998</v>
      </c>
      <c r="IR471">
        <v>30163.673780000001</v>
      </c>
      <c r="IS471">
        <v>30259.244900000002</v>
      </c>
      <c r="IT471">
        <v>31910.373950000001</v>
      </c>
      <c r="IU471">
        <v>32625.588540000001</v>
      </c>
      <c r="IV471">
        <v>32902.070350000002</v>
      </c>
      <c r="IW471">
        <v>32857.566350000001</v>
      </c>
      <c r="IX471">
        <v>32609.961749999999</v>
      </c>
      <c r="IY471">
        <v>31576.738000000001</v>
      </c>
      <c r="IZ471">
        <v>32500.866999999998</v>
      </c>
      <c r="JA471">
        <v>30657.389899999998</v>
      </c>
      <c r="JB471">
        <v>31331.052250000001</v>
      </c>
      <c r="JC471">
        <v>31515.339599999999</v>
      </c>
      <c r="JD471">
        <v>33139.542950000003</v>
      </c>
      <c r="JE471">
        <v>31237.804919999999</v>
      </c>
      <c r="JF471">
        <v>31968.5229</v>
      </c>
      <c r="JG471">
        <v>30638.7569</v>
      </c>
      <c r="JH471">
        <v>31010.009300000002</v>
      </c>
      <c r="JI471">
        <v>31042.971689999998</v>
      </c>
      <c r="JJ471">
        <v>31906.692950000001</v>
      </c>
      <c r="JK471">
        <v>31349.00189</v>
      </c>
      <c r="JL471">
        <v>32894.366849999999</v>
      </c>
      <c r="JM471">
        <v>33497.478049999998</v>
      </c>
      <c r="JN471">
        <v>31437.012849999999</v>
      </c>
      <c r="JO471">
        <v>30889.0072</v>
      </c>
      <c r="JP471">
        <v>31697.6554</v>
      </c>
      <c r="JQ471">
        <v>32550.85079</v>
      </c>
      <c r="JR471">
        <v>34561.030319999998</v>
      </c>
      <c r="JS471">
        <v>31849.99365</v>
      </c>
      <c r="JT471">
        <v>32112.296200000001</v>
      </c>
      <c r="JU471">
        <v>30998.743699999999</v>
      </c>
      <c r="JV471">
        <v>31449.390568499999</v>
      </c>
      <c r="JW471">
        <v>30947.01395</v>
      </c>
      <c r="JX471">
        <v>31971.9702</v>
      </c>
      <c r="JY471">
        <v>31681.659599999999</v>
      </c>
      <c r="JZ471">
        <v>33474.153200000001</v>
      </c>
      <c r="KA471">
        <v>32346.912199999999</v>
      </c>
      <c r="KB471">
        <v>31442.625499999998</v>
      </c>
      <c r="KC471">
        <v>31592.351350000001</v>
      </c>
      <c r="KD471">
        <v>32544.776999999998</v>
      </c>
      <c r="KE471">
        <v>32091.14285</v>
      </c>
      <c r="KF471">
        <v>32626.718799999999</v>
      </c>
      <c r="KG471">
        <v>31395.276249999999</v>
      </c>
      <c r="KH471">
        <v>31568.607824999999</v>
      </c>
      <c r="KI471">
        <v>30946.082289999998</v>
      </c>
      <c r="KJ471">
        <v>31306.556499999999</v>
      </c>
      <c r="KK471">
        <v>32025.252574999999</v>
      </c>
      <c r="KL471">
        <v>31908.56783</v>
      </c>
      <c r="KM471">
        <v>32402.437239999999</v>
      </c>
      <c r="KN471">
        <v>31356.796699999999</v>
      </c>
      <c r="KO471">
        <v>30929.702949999999</v>
      </c>
      <c r="KP471">
        <v>30684.767250000001</v>
      </c>
      <c r="KQ471">
        <v>31859.706900000001</v>
      </c>
      <c r="KR471">
        <v>30888.080099999999</v>
      </c>
      <c r="KS471">
        <v>32591.972399999999</v>
      </c>
      <c r="KT471">
        <v>31619.379389999998</v>
      </c>
      <c r="KU471">
        <v>32755.2536</v>
      </c>
      <c r="KV471">
        <v>31645.095249999998</v>
      </c>
      <c r="KW471">
        <v>31762.09015</v>
      </c>
      <c r="KX471">
        <v>31065.135300000002</v>
      </c>
      <c r="KY471">
        <v>31676.802449999999</v>
      </c>
      <c r="KZ471">
        <v>30831.796340000001</v>
      </c>
      <c r="LA471">
        <v>31030.474630000001</v>
      </c>
      <c r="LB471">
        <v>31251.635149999998</v>
      </c>
      <c r="LC471">
        <v>32143.38884</v>
      </c>
      <c r="LD471">
        <v>30752.446550000001</v>
      </c>
      <c r="LE471">
        <v>31724.610049999999</v>
      </c>
      <c r="LF471">
        <v>30600.023300000001</v>
      </c>
      <c r="LG471">
        <v>30281.375950000001</v>
      </c>
      <c r="LH471">
        <v>32520.316545000001</v>
      </c>
      <c r="LI471">
        <v>30649.528200000001</v>
      </c>
      <c r="LJ471">
        <v>31985.10785</v>
      </c>
      <c r="LK471">
        <v>32259.187099999999</v>
      </c>
      <c r="LL471">
        <v>31676.989300000001</v>
      </c>
      <c r="LM471">
        <v>30983.78845</v>
      </c>
      <c r="LN471">
        <v>31431.023450000001</v>
      </c>
      <c r="LO471">
        <v>32490.034800000001</v>
      </c>
      <c r="LP471">
        <v>31394.889599999999</v>
      </c>
      <c r="LQ471">
        <v>30422.079054999998</v>
      </c>
      <c r="LR471">
        <v>31880.228299999999</v>
      </c>
      <c r="LS471">
        <v>30300.6531</v>
      </c>
      <c r="LT471">
        <v>31390.3318</v>
      </c>
      <c r="LU471">
        <v>31103.5452</v>
      </c>
      <c r="LV471">
        <v>31643.082399999999</v>
      </c>
      <c r="LW471">
        <v>32802.296000000002</v>
      </c>
      <c r="LX471">
        <v>32145.403900000001</v>
      </c>
      <c r="LY471">
        <v>30813.378400000001</v>
      </c>
      <c r="LZ471">
        <v>31340.151699999999</v>
      </c>
      <c r="MA471">
        <v>31601.118350000001</v>
      </c>
      <c r="MB471">
        <v>32172.621350000001</v>
      </c>
      <c r="MC471">
        <v>31778.036749999999</v>
      </c>
      <c r="MD471">
        <v>30867.315699999999</v>
      </c>
      <c r="ME471">
        <v>32739.321950000001</v>
      </c>
      <c r="MF471">
        <v>31482.508924999998</v>
      </c>
      <c r="MG471">
        <v>32490.292249999999</v>
      </c>
      <c r="MH471">
        <v>32224.507150000001</v>
      </c>
      <c r="MI471">
        <v>31250.524649999999</v>
      </c>
      <c r="MJ471">
        <v>31672.197244999999</v>
      </c>
      <c r="MK471">
        <v>31393.01035</v>
      </c>
      <c r="ML471">
        <v>31848.857550000001</v>
      </c>
      <c r="MM471">
        <v>31444.833050000001</v>
      </c>
      <c r="MN471">
        <v>31524.160599999999</v>
      </c>
      <c r="MO471">
        <v>31122.189750000001</v>
      </c>
      <c r="MP471">
        <v>32001.608199999999</v>
      </c>
      <c r="MQ471">
        <v>32973.093345000001</v>
      </c>
      <c r="MR471">
        <v>32588.258450000001</v>
      </c>
      <c r="MS471">
        <v>31804.845099999999</v>
      </c>
      <c r="MT471">
        <v>32278.23299</v>
      </c>
      <c r="MU471">
        <v>31771.477940000001</v>
      </c>
      <c r="MV471">
        <v>31425.950700000001</v>
      </c>
      <c r="MW471">
        <v>31095.770799999998</v>
      </c>
      <c r="MX471">
        <v>32044.225849999999</v>
      </c>
      <c r="MY471">
        <v>30851.478449999999</v>
      </c>
      <c r="MZ471">
        <v>31844.208790000001</v>
      </c>
      <c r="NA471">
        <v>32738.23228</v>
      </c>
      <c r="NB471">
        <v>32057.1145</v>
      </c>
      <c r="NC471">
        <v>31325.175800000001</v>
      </c>
      <c r="ND471">
        <v>31997.65625</v>
      </c>
      <c r="NE471">
        <v>31427.95175</v>
      </c>
      <c r="NF471">
        <v>33289.1132</v>
      </c>
      <c r="NG471">
        <v>31036.719570000001</v>
      </c>
      <c r="NH471">
        <v>31847.325143149999</v>
      </c>
      <c r="NI471">
        <v>31092.152549999999</v>
      </c>
      <c r="NJ471">
        <v>30921.721949999999</v>
      </c>
      <c r="NK471">
        <v>31001.21933</v>
      </c>
      <c r="NL471">
        <v>32063.703450000001</v>
      </c>
      <c r="NM471">
        <v>33080.307350000003</v>
      </c>
      <c r="NN471">
        <v>31447.6731</v>
      </c>
      <c r="NO471">
        <v>32026.696449999999</v>
      </c>
      <c r="NP471">
        <v>31020.547849999999</v>
      </c>
      <c r="NQ471">
        <v>31226.738399999998</v>
      </c>
      <c r="NR471">
        <v>31179.044884999999</v>
      </c>
      <c r="NS471">
        <v>30943.132150000001</v>
      </c>
      <c r="NT471">
        <v>31067.782200000001</v>
      </c>
      <c r="NU471">
        <v>30868.920740000001</v>
      </c>
      <c r="NV471">
        <v>31288.80083</v>
      </c>
      <c r="NW471">
        <v>31981.953850000002</v>
      </c>
      <c r="NX471">
        <v>30775.83267</v>
      </c>
      <c r="NY471">
        <v>31245.7111</v>
      </c>
      <c r="NZ471">
        <v>31413.18835</v>
      </c>
      <c r="OA471">
        <v>31286.636450000002</v>
      </c>
      <c r="OB471">
        <v>31064.230465000001</v>
      </c>
      <c r="OC471">
        <v>32430.794235000001</v>
      </c>
      <c r="OD471">
        <v>31168.66735</v>
      </c>
      <c r="OE471">
        <v>30974.84765</v>
      </c>
      <c r="OF471">
        <v>32620.85714</v>
      </c>
      <c r="OG471">
        <v>32741.161254999999</v>
      </c>
      <c r="OH471">
        <v>31578.96545</v>
      </c>
      <c r="OI471">
        <v>30451.964749999999</v>
      </c>
      <c r="OJ471">
        <v>31265.388599999998</v>
      </c>
      <c r="OK471">
        <v>31100.707549999999</v>
      </c>
      <c r="OL471">
        <v>30882.55385</v>
      </c>
      <c r="OM471">
        <v>31823.582334999999</v>
      </c>
      <c r="ON471">
        <v>31471.7287</v>
      </c>
      <c r="OO471">
        <v>31345.953034999999</v>
      </c>
      <c r="OP471">
        <v>33070.619250000003</v>
      </c>
      <c r="OQ471">
        <v>30849.74021</v>
      </c>
      <c r="OR471">
        <v>31176.620954999999</v>
      </c>
      <c r="OS471">
        <v>31981.847849999998</v>
      </c>
      <c r="OT471">
        <v>32060.139719999999</v>
      </c>
      <c r="OU471">
        <v>31220.19757</v>
      </c>
      <c r="OV471">
        <v>32170.446349999998</v>
      </c>
      <c r="OW471">
        <v>30404.46</v>
      </c>
      <c r="OX471">
        <v>31776.577249999998</v>
      </c>
      <c r="OY471">
        <v>30813.370234999999</v>
      </c>
      <c r="OZ471">
        <v>30768.483899999999</v>
      </c>
      <c r="PA471">
        <v>31804.715899999999</v>
      </c>
      <c r="PB471">
        <v>32418.631300000001</v>
      </c>
      <c r="PC471">
        <v>31474.002499999999</v>
      </c>
      <c r="PD471">
        <v>30884.213650000002</v>
      </c>
      <c r="PE471">
        <v>30973.438450000001</v>
      </c>
      <c r="PF471">
        <v>30514.356299999999</v>
      </c>
      <c r="PG471">
        <v>32538.292580000001</v>
      </c>
      <c r="PH471">
        <v>31964.51125</v>
      </c>
      <c r="PI471">
        <v>30822.858199999999</v>
      </c>
      <c r="PJ471">
        <v>29605.701679999998</v>
      </c>
      <c r="PK471">
        <v>31537.1937</v>
      </c>
      <c r="PL471">
        <v>32333.907449999999</v>
      </c>
      <c r="PM471">
        <v>32601.153450000002</v>
      </c>
      <c r="PN471">
        <v>33363.939955000002</v>
      </c>
      <c r="PO471">
        <v>33261.91545</v>
      </c>
      <c r="PP471">
        <v>32077.775109999999</v>
      </c>
      <c r="PQ471">
        <v>32308.872149999999</v>
      </c>
      <c r="PR471">
        <v>32017.467795</v>
      </c>
      <c r="PS471">
        <v>33000.87455</v>
      </c>
      <c r="PT471">
        <v>32023.903200000001</v>
      </c>
      <c r="PU471">
        <v>31215.127574999999</v>
      </c>
      <c r="PV471">
        <v>30367.571800000002</v>
      </c>
      <c r="PW471">
        <v>31320.417700000002</v>
      </c>
      <c r="PX471">
        <v>31153.567800000001</v>
      </c>
      <c r="PY471">
        <v>32266.925800000001</v>
      </c>
      <c r="PZ471">
        <v>31090.298200000001</v>
      </c>
      <c r="QA471">
        <v>30889.10125</v>
      </c>
      <c r="QB471">
        <v>32039.35745</v>
      </c>
      <c r="QC471">
        <v>30625.0118</v>
      </c>
      <c r="QD471">
        <v>30974.874899999999</v>
      </c>
      <c r="QE471">
        <v>32175.268499999998</v>
      </c>
      <c r="QF471">
        <v>31492.331364999998</v>
      </c>
      <c r="QG471">
        <v>31032.567800000001</v>
      </c>
      <c r="QH471">
        <v>30811.51845</v>
      </c>
      <c r="QI471">
        <v>31120.95595</v>
      </c>
      <c r="QJ471">
        <v>30442.420849999999</v>
      </c>
      <c r="QK471">
        <v>30400.071994999998</v>
      </c>
      <c r="QL471">
        <v>31097.67095</v>
      </c>
      <c r="QM471">
        <v>30348.128949999998</v>
      </c>
      <c r="QN471">
        <v>31735.349200000001</v>
      </c>
      <c r="QO471">
        <v>30840.57301</v>
      </c>
      <c r="QP471">
        <v>32694.6427</v>
      </c>
      <c r="QQ471">
        <v>32491.164405</v>
      </c>
      <c r="QR471">
        <v>31760.096150000001</v>
      </c>
      <c r="QS471">
        <v>31048.172999999999</v>
      </c>
      <c r="QT471">
        <v>31935.671450000002</v>
      </c>
      <c r="QU471">
        <v>30931.088100000001</v>
      </c>
      <c r="QV471">
        <v>32438.205875</v>
      </c>
      <c r="QW471">
        <v>32118.533650000001</v>
      </c>
      <c r="QX471">
        <v>30269.056059999999</v>
      </c>
      <c r="QY471">
        <v>31176.034</v>
      </c>
      <c r="QZ471">
        <v>30790.097699999998</v>
      </c>
      <c r="RA471">
        <v>30447.7896</v>
      </c>
      <c r="RB471">
        <v>31056.8482</v>
      </c>
      <c r="RC471">
        <v>31630.92395</v>
      </c>
      <c r="RD471">
        <v>31494.138149999999</v>
      </c>
      <c r="RE471">
        <v>30493.01815</v>
      </c>
      <c r="RF471">
        <v>29692.9444</v>
      </c>
      <c r="RG471">
        <v>31383.2837</v>
      </c>
      <c r="RH471">
        <v>30946.39673</v>
      </c>
      <c r="RI471">
        <v>31797.013050000001</v>
      </c>
      <c r="RJ471">
        <v>32274.787649999998</v>
      </c>
      <c r="RK471">
        <v>32220.373670000001</v>
      </c>
      <c r="RL471">
        <v>31289.27665</v>
      </c>
      <c r="RM471">
        <v>31351.45405</v>
      </c>
      <c r="RN471">
        <v>30500.482899999999</v>
      </c>
      <c r="RO471">
        <v>30196.639050000002</v>
      </c>
      <c r="RP471">
        <v>30175.802745000001</v>
      </c>
      <c r="RQ471">
        <v>30279.411899999999</v>
      </c>
      <c r="RR471">
        <v>31821.563705</v>
      </c>
      <c r="RS471">
        <v>31524.308379999999</v>
      </c>
      <c r="RT471">
        <v>31479.677100000001</v>
      </c>
      <c r="RU471">
        <v>30949.81205</v>
      </c>
      <c r="RV471">
        <v>30616.868549999999</v>
      </c>
      <c r="RW471">
        <v>32507.145165000002</v>
      </c>
      <c r="RX471">
        <v>30315.1021</v>
      </c>
      <c r="RY471">
        <v>32208.206450000001</v>
      </c>
      <c r="RZ471">
        <v>31023.787250000001</v>
      </c>
      <c r="SA471">
        <v>31738.632764999998</v>
      </c>
      <c r="SB471">
        <v>33178.470249999998</v>
      </c>
      <c r="SC471">
        <v>31784.808099999998</v>
      </c>
      <c r="SD471">
        <v>31420.07115</v>
      </c>
      <c r="SE471">
        <v>31375.876700000001</v>
      </c>
      <c r="SF471">
        <v>31105.88795</v>
      </c>
      <c r="SG471">
        <v>32251.827590000001</v>
      </c>
    </row>
    <row r="472" spans="1:501" x14ac:dyDescent="0.3">
      <c r="A472">
        <v>470</v>
      </c>
      <c r="B472">
        <v>30351.743944999998</v>
      </c>
      <c r="C472">
        <v>32680.212449999999</v>
      </c>
      <c r="D472">
        <v>30942.427049999998</v>
      </c>
      <c r="E472">
        <v>32210.457539999999</v>
      </c>
      <c r="F472">
        <v>31833.430649999998</v>
      </c>
      <c r="G472">
        <v>32262.553950000001</v>
      </c>
      <c r="H472">
        <v>30785.527389999999</v>
      </c>
      <c r="I472">
        <v>31565.197225</v>
      </c>
      <c r="J472">
        <v>31754.859769999999</v>
      </c>
      <c r="K472">
        <v>31693.552534999999</v>
      </c>
      <c r="L472">
        <v>31882.568899999998</v>
      </c>
      <c r="M472">
        <v>31863.41505</v>
      </c>
      <c r="N472">
        <v>32093.938249999999</v>
      </c>
      <c r="O472">
        <v>32915.985099999998</v>
      </c>
      <c r="P472">
        <v>33549.768900000003</v>
      </c>
      <c r="Q472">
        <v>32760.041949999999</v>
      </c>
      <c r="R472">
        <v>33702.349349999997</v>
      </c>
      <c r="S472">
        <v>32427.805049999999</v>
      </c>
      <c r="T472">
        <v>32861.649250000002</v>
      </c>
      <c r="U472">
        <v>32013.129195000001</v>
      </c>
      <c r="V472">
        <v>32155.54135</v>
      </c>
      <c r="W472">
        <v>32435.770189999999</v>
      </c>
      <c r="X472">
        <v>33260.019800000002</v>
      </c>
      <c r="Y472">
        <v>31436.1011</v>
      </c>
      <c r="Z472">
        <v>32948.402450000001</v>
      </c>
      <c r="AA472">
        <v>31972.419549999999</v>
      </c>
      <c r="AB472">
        <v>31819.2418</v>
      </c>
      <c r="AC472">
        <v>31535.97795</v>
      </c>
      <c r="AD472">
        <v>30460.977500000001</v>
      </c>
      <c r="AE472">
        <v>32632.006160000001</v>
      </c>
      <c r="AF472">
        <v>32401.112850000001</v>
      </c>
      <c r="AG472">
        <v>31473.7824</v>
      </c>
      <c r="AH472">
        <v>32967.631305000003</v>
      </c>
      <c r="AI472">
        <v>32610.218604999998</v>
      </c>
      <c r="AJ472">
        <v>31738.580089999999</v>
      </c>
      <c r="AK472">
        <v>31807.94195</v>
      </c>
      <c r="AL472">
        <v>31711.252380000002</v>
      </c>
      <c r="AM472">
        <v>31733.991259999999</v>
      </c>
      <c r="AN472">
        <v>32845.524649999999</v>
      </c>
      <c r="AO472">
        <v>33680.36825</v>
      </c>
      <c r="AP472">
        <v>30487.925082999998</v>
      </c>
      <c r="AQ472">
        <v>32293.843700000001</v>
      </c>
      <c r="AR472">
        <v>31390.494600000002</v>
      </c>
      <c r="AS472">
        <v>32451.586599999999</v>
      </c>
      <c r="AT472">
        <v>32889.2307105</v>
      </c>
      <c r="AU472">
        <v>33023.575400000002</v>
      </c>
      <c r="AV472">
        <v>32105.5831</v>
      </c>
      <c r="AW472">
        <v>31229.411800000002</v>
      </c>
      <c r="AX472">
        <v>31953.751844999999</v>
      </c>
      <c r="AY472">
        <v>30443.972600000001</v>
      </c>
      <c r="AZ472">
        <v>33982.0867</v>
      </c>
      <c r="BA472">
        <v>31805.203740000001</v>
      </c>
      <c r="BB472">
        <v>31251.822550000001</v>
      </c>
      <c r="BC472">
        <v>31282.786065</v>
      </c>
      <c r="BD472">
        <v>31066.737955000001</v>
      </c>
      <c r="BE472">
        <v>30868.641350000002</v>
      </c>
      <c r="BF472">
        <v>33053.772550000002</v>
      </c>
      <c r="BG472">
        <v>31206.0681</v>
      </c>
      <c r="BH472">
        <v>32950.2215</v>
      </c>
      <c r="BI472">
        <v>31148.232550000001</v>
      </c>
      <c r="BJ472">
        <v>32008.886299999998</v>
      </c>
      <c r="BK472">
        <v>32415.553650000002</v>
      </c>
      <c r="BL472">
        <v>32420.62515</v>
      </c>
      <c r="BM472">
        <v>30643.012699999999</v>
      </c>
      <c r="BN472">
        <v>31276.433099999998</v>
      </c>
      <c r="BO472">
        <v>30647.115174999999</v>
      </c>
      <c r="BP472">
        <v>30791.862375000001</v>
      </c>
      <c r="BQ472">
        <v>31894.5393</v>
      </c>
      <c r="BR472">
        <v>31295.737150000001</v>
      </c>
      <c r="BS472">
        <v>31161.402549999999</v>
      </c>
      <c r="BT472">
        <v>31577.709804999999</v>
      </c>
      <c r="BU472">
        <v>31392.867364999998</v>
      </c>
      <c r="BV472">
        <v>31200.758515000001</v>
      </c>
      <c r="BW472">
        <v>32365.0893</v>
      </c>
      <c r="BX472">
        <v>32071.430349999999</v>
      </c>
      <c r="BY472">
        <v>31529.0978</v>
      </c>
      <c r="BZ472">
        <v>30983.1</v>
      </c>
      <c r="CA472">
        <v>32544.777099999999</v>
      </c>
      <c r="CB472">
        <v>32394.592400000001</v>
      </c>
      <c r="CC472">
        <v>32948.823649999998</v>
      </c>
      <c r="CD472">
        <v>31574.203734999999</v>
      </c>
      <c r="CE472">
        <v>33114.762925000003</v>
      </c>
      <c r="CF472">
        <v>32501.371800000001</v>
      </c>
      <c r="CG472">
        <v>31641.189605</v>
      </c>
      <c r="CH472">
        <v>32303.714499999998</v>
      </c>
      <c r="CI472">
        <v>30674.094430000001</v>
      </c>
      <c r="CJ472">
        <v>30793.595600000001</v>
      </c>
      <c r="CK472">
        <v>31595.383150000001</v>
      </c>
      <c r="CL472">
        <v>31272.034694999998</v>
      </c>
      <c r="CM472">
        <v>31537.576099999998</v>
      </c>
      <c r="CN472">
        <v>31218.439750000001</v>
      </c>
      <c r="CO472">
        <v>31499.001550000001</v>
      </c>
      <c r="CP472">
        <v>30173.561450000001</v>
      </c>
      <c r="CQ472">
        <v>30628.919300000001</v>
      </c>
      <c r="CR472">
        <v>30757.608049999999</v>
      </c>
      <c r="CS472">
        <v>31106.040099999998</v>
      </c>
      <c r="CT472">
        <v>30581.515449999999</v>
      </c>
      <c r="CU472">
        <v>32635.86505</v>
      </c>
      <c r="CV472">
        <v>32535.356449999999</v>
      </c>
      <c r="CW472">
        <v>32290.106974999999</v>
      </c>
      <c r="CX472">
        <v>30292.776999999998</v>
      </c>
      <c r="CY472">
        <v>32206.635399999999</v>
      </c>
      <c r="CZ472">
        <v>31615.543900000001</v>
      </c>
      <c r="DA472">
        <v>32666.191050000001</v>
      </c>
      <c r="DB472">
        <v>31358.670559999999</v>
      </c>
      <c r="DC472">
        <v>31294.446684999999</v>
      </c>
      <c r="DD472">
        <v>31601.349235000001</v>
      </c>
      <c r="DE472">
        <v>31574.9555</v>
      </c>
      <c r="DF472">
        <v>31485.306649999999</v>
      </c>
      <c r="DG472">
        <v>32886.544300000001</v>
      </c>
      <c r="DH472">
        <v>31750.508399999999</v>
      </c>
      <c r="DI472">
        <v>30591.123500000002</v>
      </c>
      <c r="DJ472">
        <v>31048.962800000001</v>
      </c>
      <c r="DK472">
        <v>30772.487300000001</v>
      </c>
      <c r="DL472">
        <v>31566.125800000002</v>
      </c>
      <c r="DM472">
        <v>30906.614450000001</v>
      </c>
      <c r="DN472">
        <v>30967.0625</v>
      </c>
      <c r="DO472">
        <v>31922.921450000002</v>
      </c>
      <c r="DP472">
        <v>31328.509450000001</v>
      </c>
      <c r="DQ472">
        <v>30670.927305000001</v>
      </c>
      <c r="DR472">
        <v>31729.501100000001</v>
      </c>
      <c r="DS472">
        <v>31150.7755</v>
      </c>
      <c r="DT472">
        <v>31583.783049999998</v>
      </c>
      <c r="DU472">
        <v>31516.281470000002</v>
      </c>
      <c r="DV472">
        <v>31248.836490000002</v>
      </c>
      <c r="DW472">
        <v>32575.415939999999</v>
      </c>
      <c r="DX472">
        <v>30541.073</v>
      </c>
      <c r="DY472">
        <v>31368.687614999999</v>
      </c>
      <c r="DZ472">
        <v>31269.457699999999</v>
      </c>
      <c r="EA472">
        <v>30848.21355</v>
      </c>
      <c r="EB472">
        <v>30845.440750000002</v>
      </c>
      <c r="EC472">
        <v>32331.31235</v>
      </c>
      <c r="ED472">
        <v>30054.248660000001</v>
      </c>
      <c r="EE472">
        <v>32060.345000000001</v>
      </c>
      <c r="EF472">
        <v>31059.441350000001</v>
      </c>
      <c r="EG472">
        <v>30498.99784</v>
      </c>
      <c r="EH472">
        <v>31631.492040000001</v>
      </c>
      <c r="EI472">
        <v>31013.7955</v>
      </c>
      <c r="EJ472">
        <v>33025.484205000001</v>
      </c>
      <c r="EK472">
        <v>32471.326375000001</v>
      </c>
      <c r="EL472">
        <v>32063.953535000001</v>
      </c>
      <c r="EM472">
        <v>33620.116320000001</v>
      </c>
      <c r="EN472">
        <v>33059.808900000004</v>
      </c>
      <c r="EO472">
        <v>32847.290535</v>
      </c>
      <c r="EP472">
        <v>32178.68705</v>
      </c>
      <c r="EQ472">
        <v>31945.130275</v>
      </c>
      <c r="ER472">
        <v>30411.160495</v>
      </c>
      <c r="ES472">
        <v>32094.456399999999</v>
      </c>
      <c r="ET472">
        <v>30192.948915000001</v>
      </c>
      <c r="EU472">
        <v>32676.18895</v>
      </c>
      <c r="EV472">
        <v>31764.361550000001</v>
      </c>
      <c r="EW472">
        <v>31868.5275</v>
      </c>
      <c r="EX472">
        <v>31934.438494999999</v>
      </c>
      <c r="EY472">
        <v>31424.512245000002</v>
      </c>
      <c r="EZ472">
        <v>31066.760849999999</v>
      </c>
      <c r="FA472">
        <v>31023.590844999999</v>
      </c>
      <c r="FB472">
        <v>32197.728599999999</v>
      </c>
      <c r="FC472">
        <v>30958.666649999999</v>
      </c>
      <c r="FD472">
        <v>30792.619465</v>
      </c>
      <c r="FE472">
        <v>31634.098999999998</v>
      </c>
      <c r="FF472">
        <v>33380.474195000003</v>
      </c>
      <c r="FG472">
        <v>33056.843000000001</v>
      </c>
      <c r="FH472">
        <v>33309.317940000001</v>
      </c>
      <c r="FI472">
        <v>31323.249449999999</v>
      </c>
      <c r="FJ472">
        <v>30677.0579</v>
      </c>
      <c r="FK472">
        <v>31602.334500000001</v>
      </c>
      <c r="FL472">
        <v>31969.731400000001</v>
      </c>
      <c r="FM472">
        <v>31496.505000000001</v>
      </c>
      <c r="FN472">
        <v>31527.715400000001</v>
      </c>
      <c r="FO472">
        <v>31209.023550000002</v>
      </c>
      <c r="FP472">
        <v>32481.060270000002</v>
      </c>
      <c r="FQ472">
        <v>33022.532599999999</v>
      </c>
      <c r="FR472">
        <v>32814.014909999998</v>
      </c>
      <c r="FS472">
        <v>31702.786349999998</v>
      </c>
      <c r="FT472">
        <v>31563.7778</v>
      </c>
      <c r="FU472">
        <v>32934.451099999998</v>
      </c>
      <c r="FV472">
        <v>33286.568550000004</v>
      </c>
      <c r="FW472">
        <v>32843.777650000004</v>
      </c>
      <c r="FX472">
        <v>32086.273550000002</v>
      </c>
      <c r="FY472">
        <v>32207.166649999999</v>
      </c>
      <c r="FZ472">
        <v>31710.12025</v>
      </c>
      <c r="GA472">
        <v>32392.201099999998</v>
      </c>
      <c r="GB472">
        <v>34117.736199999999</v>
      </c>
      <c r="GC472">
        <v>31584.374250000001</v>
      </c>
      <c r="GD472">
        <v>30369.197700000001</v>
      </c>
      <c r="GE472">
        <v>29855.605599999999</v>
      </c>
      <c r="GF472">
        <v>31796.1639</v>
      </c>
      <c r="GG472">
        <v>31243.974575</v>
      </c>
      <c r="GH472">
        <v>30397.028249999999</v>
      </c>
      <c r="GI472">
        <v>32393.119650000001</v>
      </c>
      <c r="GJ472">
        <v>31027.310164999999</v>
      </c>
      <c r="GK472">
        <v>31124.021700000001</v>
      </c>
      <c r="GL472">
        <v>31771.096649999999</v>
      </c>
      <c r="GM472">
        <v>32087.592949999998</v>
      </c>
      <c r="GN472">
        <v>31751.692849999999</v>
      </c>
      <c r="GO472">
        <v>30254.188900000001</v>
      </c>
      <c r="GP472">
        <v>30943.51945</v>
      </c>
      <c r="GQ472">
        <v>31158.011149999998</v>
      </c>
      <c r="GR472">
        <v>31279.034500000002</v>
      </c>
      <c r="GS472">
        <v>30140.363799999999</v>
      </c>
      <c r="GT472">
        <v>30746.560000000001</v>
      </c>
      <c r="GU472">
        <v>32089.927749999999</v>
      </c>
      <c r="GV472">
        <v>30702.109550000001</v>
      </c>
      <c r="GW472">
        <v>30271.716349999999</v>
      </c>
      <c r="GX472">
        <v>31646.051950000001</v>
      </c>
      <c r="GY472">
        <v>31370.240324999999</v>
      </c>
      <c r="GZ472">
        <v>31708.598474999999</v>
      </c>
      <c r="HA472">
        <v>30776.873950000001</v>
      </c>
      <c r="HB472">
        <v>30535.785349999998</v>
      </c>
      <c r="HC472">
        <v>31862.0821</v>
      </c>
      <c r="HD472">
        <v>31189.732749999999</v>
      </c>
      <c r="HE472">
        <v>31539.933700000001</v>
      </c>
      <c r="HF472">
        <v>32107.135999999999</v>
      </c>
      <c r="HG472">
        <v>31445.147830000002</v>
      </c>
      <c r="HH472">
        <v>31790.539949999998</v>
      </c>
      <c r="HI472">
        <v>32940.3393</v>
      </c>
      <c r="HJ472">
        <v>31104.208600000002</v>
      </c>
      <c r="HK472">
        <v>31423.063890000001</v>
      </c>
      <c r="HL472">
        <v>32338.261149999998</v>
      </c>
      <c r="HM472">
        <v>30922.6211</v>
      </c>
      <c r="HN472">
        <v>31685.39675</v>
      </c>
      <c r="HO472">
        <v>31673.704774999998</v>
      </c>
      <c r="HP472">
        <v>32589.41375</v>
      </c>
      <c r="HQ472">
        <v>32458.104500000001</v>
      </c>
      <c r="HR472">
        <v>31994.559850000001</v>
      </c>
      <c r="HS472">
        <v>32583.649099999999</v>
      </c>
      <c r="HT472">
        <v>31532.42555</v>
      </c>
      <c r="HU472">
        <v>31521.63322</v>
      </c>
      <c r="HV472">
        <v>33728.596550000002</v>
      </c>
      <c r="HW472">
        <v>30657.898649999999</v>
      </c>
      <c r="HX472">
        <v>31790.14975</v>
      </c>
      <c r="HY472">
        <v>31261.875349999998</v>
      </c>
      <c r="HZ472">
        <v>31120.04736</v>
      </c>
      <c r="IA472">
        <v>30340.196489999998</v>
      </c>
      <c r="IB472">
        <v>31008.81005</v>
      </c>
      <c r="IC472">
        <v>31758.530900000002</v>
      </c>
      <c r="ID472">
        <v>31504.3148</v>
      </c>
      <c r="IE472">
        <v>31570.0828</v>
      </c>
      <c r="IF472">
        <v>31537.825799999999</v>
      </c>
      <c r="IG472">
        <v>31521.542365000001</v>
      </c>
      <c r="IH472">
        <v>30941.145</v>
      </c>
      <c r="II472">
        <v>31334.357950000001</v>
      </c>
      <c r="IJ472">
        <v>31513.996650000001</v>
      </c>
      <c r="IK472">
        <v>31746.952249999998</v>
      </c>
      <c r="IL472">
        <v>31215.406749999998</v>
      </c>
      <c r="IM472">
        <v>29850.0802</v>
      </c>
      <c r="IN472">
        <v>30864.171946499999</v>
      </c>
      <c r="IO472">
        <v>31786.7058</v>
      </c>
      <c r="IP472">
        <v>31281.319049999998</v>
      </c>
      <c r="IQ472">
        <v>30176.358130000001</v>
      </c>
      <c r="IR472">
        <v>30171.060870000001</v>
      </c>
      <c r="IS472">
        <v>30277.678500000002</v>
      </c>
      <c r="IT472">
        <v>31922.246650000001</v>
      </c>
      <c r="IU472">
        <v>32711.47824</v>
      </c>
      <c r="IV472">
        <v>32916.495949999997</v>
      </c>
      <c r="IW472">
        <v>33006.629350000003</v>
      </c>
      <c r="IX472">
        <v>32620.512149999999</v>
      </c>
      <c r="IY472">
        <v>31619.034</v>
      </c>
      <c r="IZ472">
        <v>32576.910599999999</v>
      </c>
      <c r="JA472">
        <v>30759.891899999999</v>
      </c>
      <c r="JB472">
        <v>31394.587749999999</v>
      </c>
      <c r="JC472">
        <v>31577.431700000001</v>
      </c>
      <c r="JD472">
        <v>33194.860849999997</v>
      </c>
      <c r="JE472">
        <v>31247.607749999999</v>
      </c>
      <c r="JF472">
        <v>32001.747200000002</v>
      </c>
      <c r="JG472">
        <v>30652.674900000002</v>
      </c>
      <c r="JH472">
        <v>31027.818200000002</v>
      </c>
      <c r="JI472">
        <v>31058.351490000001</v>
      </c>
      <c r="JJ472">
        <v>31974.013050000001</v>
      </c>
      <c r="JK472">
        <v>31351.597750000001</v>
      </c>
      <c r="JL472">
        <v>32905.665549999998</v>
      </c>
      <c r="JM472">
        <v>33545.026449999998</v>
      </c>
      <c r="JN472">
        <v>31523.830750000001</v>
      </c>
      <c r="JO472">
        <v>30916.163400000001</v>
      </c>
      <c r="JP472">
        <v>31706.707050000001</v>
      </c>
      <c r="JQ472">
        <v>32567.343690000002</v>
      </c>
      <c r="JR472">
        <v>34679.594319999997</v>
      </c>
      <c r="JS472">
        <v>31897.098450000001</v>
      </c>
      <c r="JT472">
        <v>32173.106</v>
      </c>
      <c r="JU472">
        <v>31035.822899999999</v>
      </c>
      <c r="JV472">
        <v>31472.823468499999</v>
      </c>
      <c r="JW472">
        <v>30960.58555</v>
      </c>
      <c r="JX472">
        <v>31991.004099999998</v>
      </c>
      <c r="JY472">
        <v>31731.865000000002</v>
      </c>
      <c r="JZ472">
        <v>33550.3364</v>
      </c>
      <c r="KA472">
        <v>32383.026600000001</v>
      </c>
      <c r="KB472">
        <v>31467.144499999999</v>
      </c>
      <c r="KC472">
        <v>31641.767250000001</v>
      </c>
      <c r="KD472">
        <v>32568.907500000001</v>
      </c>
      <c r="KE472">
        <v>32165.833849999999</v>
      </c>
      <c r="KF472">
        <v>32638.206200000001</v>
      </c>
      <c r="KG472">
        <v>31408.442350000001</v>
      </c>
      <c r="KH472">
        <v>31585.715724999998</v>
      </c>
      <c r="KI472">
        <v>31016.163789999999</v>
      </c>
      <c r="KJ472">
        <v>31344.1751</v>
      </c>
      <c r="KK472">
        <v>32040.708575000001</v>
      </c>
      <c r="KL472">
        <v>31918.234850000001</v>
      </c>
      <c r="KM472">
        <v>32431.530739999998</v>
      </c>
      <c r="KN472">
        <v>31390.257600000001</v>
      </c>
      <c r="KO472">
        <v>30977.497650000001</v>
      </c>
      <c r="KP472">
        <v>30737.365549999999</v>
      </c>
      <c r="KQ472">
        <v>31879.4558</v>
      </c>
      <c r="KR472">
        <v>30908.542300000001</v>
      </c>
      <c r="KS472">
        <v>32743.2084</v>
      </c>
      <c r="KT472">
        <v>31625.607230000001</v>
      </c>
      <c r="KU472">
        <v>32824.4709</v>
      </c>
      <c r="KV472">
        <v>31675.487150000001</v>
      </c>
      <c r="KW472">
        <v>31809.309649999999</v>
      </c>
      <c r="KX472">
        <v>31091.581699999999</v>
      </c>
      <c r="KY472">
        <v>31713.928250000001</v>
      </c>
      <c r="KZ472">
        <v>30838.045050000001</v>
      </c>
      <c r="LA472">
        <v>31124.36663</v>
      </c>
      <c r="LB472">
        <v>31262.61665</v>
      </c>
      <c r="LC472">
        <v>32181.92814</v>
      </c>
      <c r="LD472">
        <v>30774.67785</v>
      </c>
      <c r="LE472">
        <v>31763.214650000002</v>
      </c>
      <c r="LF472">
        <v>30605.756549999998</v>
      </c>
      <c r="LG472">
        <v>30343.298149999999</v>
      </c>
      <c r="LH472">
        <v>32589.094245</v>
      </c>
      <c r="LI472">
        <v>30670.7307</v>
      </c>
      <c r="LJ472">
        <v>32099.628850000001</v>
      </c>
      <c r="LK472">
        <v>32425.861099999998</v>
      </c>
      <c r="LL472">
        <v>31771.189399999999</v>
      </c>
      <c r="LM472">
        <v>31032.07375</v>
      </c>
      <c r="LN472">
        <v>31470.074250000001</v>
      </c>
      <c r="LO472">
        <v>32503.454900000001</v>
      </c>
      <c r="LP472">
        <v>31415.694</v>
      </c>
      <c r="LQ472">
        <v>30441.203855</v>
      </c>
      <c r="LR472">
        <v>31927.316699999999</v>
      </c>
      <c r="LS472">
        <v>30353.8963</v>
      </c>
      <c r="LT472">
        <v>31402.0128</v>
      </c>
      <c r="LU472">
        <v>31107.883949999999</v>
      </c>
      <c r="LV472">
        <v>31647.421149999998</v>
      </c>
      <c r="LW472">
        <v>32833.872100000001</v>
      </c>
      <c r="LX472">
        <v>32273.857899999999</v>
      </c>
      <c r="LY472">
        <v>30833.967499999999</v>
      </c>
      <c r="LZ472">
        <v>31361.9856</v>
      </c>
      <c r="MA472">
        <v>31638.86895</v>
      </c>
      <c r="MB472">
        <v>32202.102849999999</v>
      </c>
      <c r="MC472">
        <v>31812.886050000001</v>
      </c>
      <c r="MD472">
        <v>30895.667300000001</v>
      </c>
      <c r="ME472">
        <v>32819.102550000003</v>
      </c>
      <c r="MF472">
        <v>31560.411124999999</v>
      </c>
      <c r="MG472">
        <v>32517.75505</v>
      </c>
      <c r="MH472">
        <v>32251.66675</v>
      </c>
      <c r="MI472">
        <v>31312.840550000001</v>
      </c>
      <c r="MJ472">
        <v>31713.646945</v>
      </c>
      <c r="MK472">
        <v>31413.952550000002</v>
      </c>
      <c r="ML472">
        <v>31890.169849999998</v>
      </c>
      <c r="MM472">
        <v>31487.808850000001</v>
      </c>
      <c r="MN472">
        <v>31531.064429999999</v>
      </c>
      <c r="MO472">
        <v>31162.46415</v>
      </c>
      <c r="MP472">
        <v>32126.7932</v>
      </c>
      <c r="MQ472">
        <v>33189.752345000001</v>
      </c>
      <c r="MR472">
        <v>32741.477449999998</v>
      </c>
      <c r="MS472">
        <v>31895.0363</v>
      </c>
      <c r="MT472">
        <v>32285.582549999999</v>
      </c>
      <c r="MU472">
        <v>31808.033039999998</v>
      </c>
      <c r="MV472">
        <v>31461.7464</v>
      </c>
      <c r="MW472">
        <v>31154.982899999999</v>
      </c>
      <c r="MX472">
        <v>32094.49235</v>
      </c>
      <c r="MY472">
        <v>30900.679250000001</v>
      </c>
      <c r="MZ472">
        <v>31864.297289999999</v>
      </c>
      <c r="NA472">
        <v>32829.519079999998</v>
      </c>
      <c r="NB472">
        <v>32090.0697</v>
      </c>
      <c r="NC472">
        <v>31367.654600000002</v>
      </c>
      <c r="ND472">
        <v>32025.427350000002</v>
      </c>
      <c r="NE472">
        <v>31523.146250000002</v>
      </c>
      <c r="NF472">
        <v>33401.764199999998</v>
      </c>
      <c r="NG472">
        <v>31043.542979999998</v>
      </c>
      <c r="NH472">
        <v>31916.01824315</v>
      </c>
      <c r="NI472">
        <v>31104.194749999999</v>
      </c>
      <c r="NJ472">
        <v>30955.74955</v>
      </c>
      <c r="NK472">
        <v>31034.482029999999</v>
      </c>
      <c r="NL472">
        <v>32084.003550000001</v>
      </c>
      <c r="NM472">
        <v>33113.433250000002</v>
      </c>
      <c r="NN472">
        <v>31483.0798</v>
      </c>
      <c r="NO472">
        <v>32038.68895</v>
      </c>
      <c r="NP472">
        <v>31104.678650000002</v>
      </c>
      <c r="NQ472">
        <v>31272.109</v>
      </c>
      <c r="NR472">
        <v>31190.576985</v>
      </c>
      <c r="NS472">
        <v>30965.341349999999</v>
      </c>
      <c r="NT472">
        <v>31121.181799999998</v>
      </c>
      <c r="NU472">
        <v>30896.46934</v>
      </c>
      <c r="NV472">
        <v>31295.948199999999</v>
      </c>
      <c r="NW472">
        <v>32052.97205</v>
      </c>
      <c r="NX472">
        <v>30782.467799999999</v>
      </c>
      <c r="NY472">
        <v>31319.210899999998</v>
      </c>
      <c r="NZ472">
        <v>31467.588749999999</v>
      </c>
      <c r="OA472">
        <v>31334.003649999999</v>
      </c>
      <c r="OB472">
        <v>31083.712465000001</v>
      </c>
      <c r="OC472">
        <v>32495.207334999999</v>
      </c>
      <c r="OD472">
        <v>31212.789049999999</v>
      </c>
      <c r="OE472">
        <v>31056.860949999998</v>
      </c>
      <c r="OF472">
        <v>32699.717140000001</v>
      </c>
      <c r="OG472">
        <v>32809.022154999999</v>
      </c>
      <c r="OH472">
        <v>31612.149549999998</v>
      </c>
      <c r="OI472">
        <v>30522.542150000001</v>
      </c>
      <c r="OJ472">
        <v>31278.157500000001</v>
      </c>
      <c r="OK472">
        <v>31157.03945</v>
      </c>
      <c r="OL472">
        <v>30973.835050000002</v>
      </c>
      <c r="OM472">
        <v>31925.557335000001</v>
      </c>
      <c r="ON472">
        <v>31564.302</v>
      </c>
      <c r="OO472">
        <v>31360.908735000001</v>
      </c>
      <c r="OP472">
        <v>33116.064050000001</v>
      </c>
      <c r="OQ472">
        <v>30862.307809999998</v>
      </c>
      <c r="OR472">
        <v>31192.068855000001</v>
      </c>
      <c r="OS472">
        <v>32068.013050000001</v>
      </c>
      <c r="OT472">
        <v>32068.262849999999</v>
      </c>
      <c r="OU472">
        <v>31228.3207</v>
      </c>
      <c r="OV472">
        <v>32225.189249999999</v>
      </c>
      <c r="OW472">
        <v>30447.427100000001</v>
      </c>
      <c r="OX472">
        <v>31880.296249999999</v>
      </c>
      <c r="OY472">
        <v>30900.320435000001</v>
      </c>
      <c r="OZ472">
        <v>30811.418799999999</v>
      </c>
      <c r="PA472">
        <v>31851.036</v>
      </c>
      <c r="PB472">
        <v>32465.9113</v>
      </c>
      <c r="PC472">
        <v>31518.4683</v>
      </c>
      <c r="PD472">
        <v>30930.09405</v>
      </c>
      <c r="PE472">
        <v>31019.567050000001</v>
      </c>
      <c r="PF472">
        <v>30560.602999999999</v>
      </c>
      <c r="PG472">
        <v>32548.093949999999</v>
      </c>
      <c r="PH472">
        <v>31996.711149999999</v>
      </c>
      <c r="PI472">
        <v>30861.2497</v>
      </c>
      <c r="PJ472">
        <v>29624.486280000001</v>
      </c>
      <c r="PK472">
        <v>31550.9365</v>
      </c>
      <c r="PL472">
        <v>32372.896850000001</v>
      </c>
      <c r="PM472">
        <v>32641.247050000002</v>
      </c>
      <c r="PN472">
        <v>33425.719855000003</v>
      </c>
      <c r="PO472">
        <v>33276.730049999998</v>
      </c>
      <c r="PP472">
        <v>32113.46471</v>
      </c>
      <c r="PQ472">
        <v>32339.752049999999</v>
      </c>
      <c r="PR472">
        <v>32062.429795</v>
      </c>
      <c r="PS472">
        <v>33024.745649999997</v>
      </c>
      <c r="PT472">
        <v>32077.762299999999</v>
      </c>
      <c r="PU472">
        <v>31243.210175</v>
      </c>
      <c r="PV472">
        <v>30389.038100000002</v>
      </c>
      <c r="PW472">
        <v>31349.652699999999</v>
      </c>
      <c r="PX472">
        <v>31210.020700000001</v>
      </c>
      <c r="PY472">
        <v>32292.643800000002</v>
      </c>
      <c r="PZ472">
        <v>31106.4905</v>
      </c>
      <c r="QA472">
        <v>30932.073250000001</v>
      </c>
      <c r="QB472">
        <v>32062.011350000001</v>
      </c>
      <c r="QC472">
        <v>30654.486099999998</v>
      </c>
      <c r="QD472">
        <v>31007.9385</v>
      </c>
      <c r="QE472">
        <v>32315.4755</v>
      </c>
      <c r="QF472">
        <v>31679.585364999999</v>
      </c>
      <c r="QG472">
        <v>31063.957299999998</v>
      </c>
      <c r="QH472">
        <v>30857.555550000001</v>
      </c>
      <c r="QI472">
        <v>31144.451550000002</v>
      </c>
      <c r="QJ472">
        <v>30535.228350000001</v>
      </c>
      <c r="QK472">
        <v>30412.858495</v>
      </c>
      <c r="QL472">
        <v>31145.065149999999</v>
      </c>
      <c r="QM472">
        <v>30370.620050000001</v>
      </c>
      <c r="QN472">
        <v>31815.377899999999</v>
      </c>
      <c r="QO472">
        <v>30869.919409999999</v>
      </c>
      <c r="QP472">
        <v>32730.802</v>
      </c>
      <c r="QQ472">
        <v>32526.217205000001</v>
      </c>
      <c r="QR472">
        <v>31785.337749999999</v>
      </c>
      <c r="QS472">
        <v>31069.446499999998</v>
      </c>
      <c r="QT472">
        <v>31964.902549999999</v>
      </c>
      <c r="QU472">
        <v>30952.025000000001</v>
      </c>
      <c r="QV472">
        <v>32462.302274999998</v>
      </c>
      <c r="QW472">
        <v>32151.873049999998</v>
      </c>
      <c r="QX472">
        <v>30295.80976</v>
      </c>
      <c r="QY472">
        <v>31244.306400000001</v>
      </c>
      <c r="QZ472">
        <v>30831.651999999998</v>
      </c>
      <c r="RA472">
        <v>30523.234799999998</v>
      </c>
      <c r="RB472">
        <v>31089.6443</v>
      </c>
      <c r="RC472">
        <v>31759.230950000001</v>
      </c>
      <c r="RD472">
        <v>31535.68635</v>
      </c>
      <c r="RE472">
        <v>30521.745350000001</v>
      </c>
      <c r="RF472">
        <v>29718.210500000001</v>
      </c>
      <c r="RG472">
        <v>31410.5677</v>
      </c>
      <c r="RH472">
        <v>30952.380249999998</v>
      </c>
      <c r="RI472">
        <v>31898.34505</v>
      </c>
      <c r="RJ472">
        <v>32327.43865</v>
      </c>
      <c r="RK472">
        <v>32226.984550000001</v>
      </c>
      <c r="RL472">
        <v>31329.12255</v>
      </c>
      <c r="RM472">
        <v>31385.825949999999</v>
      </c>
      <c r="RN472">
        <v>30525.983100000001</v>
      </c>
      <c r="RO472">
        <v>30215.531050000001</v>
      </c>
      <c r="RP472">
        <v>30229.169344999998</v>
      </c>
      <c r="RQ472">
        <v>30309.7821</v>
      </c>
      <c r="RR472">
        <v>31864.719405</v>
      </c>
      <c r="RS472">
        <v>31533.4853</v>
      </c>
      <c r="RT472">
        <v>31497.7081</v>
      </c>
      <c r="RU472">
        <v>30971.809949999999</v>
      </c>
      <c r="RV472">
        <v>30667.843250000002</v>
      </c>
      <c r="RW472">
        <v>32533.688064999998</v>
      </c>
      <c r="RX472">
        <v>30420.024099999999</v>
      </c>
      <c r="RY472">
        <v>32285.624250000001</v>
      </c>
      <c r="RZ472">
        <v>31056.857349999998</v>
      </c>
      <c r="SA472">
        <v>31771.702864999999</v>
      </c>
      <c r="SB472">
        <v>33196.017449999999</v>
      </c>
      <c r="SC472">
        <v>31802.3285</v>
      </c>
      <c r="SD472">
        <v>31473.328850000002</v>
      </c>
      <c r="SE472">
        <v>31407.609199999999</v>
      </c>
      <c r="SF472">
        <v>31123.72135</v>
      </c>
      <c r="SG472">
        <v>32256.127</v>
      </c>
    </row>
    <row r="473" spans="1:501" x14ac:dyDescent="0.3">
      <c r="A473">
        <v>471</v>
      </c>
      <c r="B473">
        <v>30400.243944999998</v>
      </c>
      <c r="C473">
        <v>32734.50675</v>
      </c>
      <c r="D473">
        <v>30992.046750000001</v>
      </c>
      <c r="E473">
        <v>32223.67424</v>
      </c>
      <c r="F473">
        <v>31861.88825</v>
      </c>
      <c r="G473">
        <v>32313.457849999999</v>
      </c>
      <c r="H473">
        <v>30811.831190000001</v>
      </c>
      <c r="I473">
        <v>31591.501025000001</v>
      </c>
      <c r="J473">
        <v>31803.483069999998</v>
      </c>
      <c r="K473">
        <v>31707.937634999998</v>
      </c>
      <c r="L473">
        <v>31951.5962</v>
      </c>
      <c r="M473">
        <v>31939.200949999999</v>
      </c>
      <c r="N473">
        <v>32356.094249999998</v>
      </c>
      <c r="O473">
        <v>33143.757100000003</v>
      </c>
      <c r="P473">
        <v>33686.854899999998</v>
      </c>
      <c r="Q473">
        <v>32784.626349999999</v>
      </c>
      <c r="R473">
        <v>33732.113850000002</v>
      </c>
      <c r="S473">
        <v>32497.385549999999</v>
      </c>
      <c r="T473">
        <v>32924.584949999997</v>
      </c>
      <c r="U473">
        <v>32019.020905000001</v>
      </c>
      <c r="V473">
        <v>32169.795450000001</v>
      </c>
      <c r="W473">
        <v>32486.033589999999</v>
      </c>
      <c r="X473">
        <v>33424.510799999996</v>
      </c>
      <c r="Y473">
        <v>31572.736099999998</v>
      </c>
      <c r="Z473">
        <v>32987.674249999996</v>
      </c>
      <c r="AA473">
        <v>31982.152760000001</v>
      </c>
      <c r="AB473">
        <v>31889.619200000001</v>
      </c>
      <c r="AC473">
        <v>31657.949949999998</v>
      </c>
      <c r="AD473">
        <v>30577.0425</v>
      </c>
      <c r="AE473">
        <v>32657.95766</v>
      </c>
      <c r="AF473">
        <v>32421.32675</v>
      </c>
      <c r="AG473">
        <v>31483.670389999999</v>
      </c>
      <c r="AH473">
        <v>32977.519294999998</v>
      </c>
      <c r="AI473">
        <v>32616.365575</v>
      </c>
      <c r="AJ473">
        <v>31744.727060000001</v>
      </c>
      <c r="AK473">
        <v>31875.566449999998</v>
      </c>
      <c r="AL473">
        <v>31722.904780000001</v>
      </c>
      <c r="AM473">
        <v>31792.094160000001</v>
      </c>
      <c r="AN473">
        <v>32909.937149999998</v>
      </c>
      <c r="AO473">
        <v>33686.695189999999</v>
      </c>
      <c r="AP473">
        <v>30615.848083000001</v>
      </c>
      <c r="AQ473">
        <v>32313.155900000002</v>
      </c>
      <c r="AR473">
        <v>31424.459599999998</v>
      </c>
      <c r="AS473">
        <v>32753.473600000001</v>
      </c>
      <c r="AT473">
        <v>32954.340910500003</v>
      </c>
      <c r="AU473">
        <v>33066.432699999998</v>
      </c>
      <c r="AV473">
        <v>32125.988000000001</v>
      </c>
      <c r="AW473">
        <v>31264.765800000001</v>
      </c>
      <c r="AX473">
        <v>31997.290045000002</v>
      </c>
      <c r="AY473">
        <v>30532.311600000001</v>
      </c>
      <c r="AZ473">
        <v>34111.334699999999</v>
      </c>
      <c r="BA473">
        <v>31932.192739999999</v>
      </c>
      <c r="BB473">
        <v>31259.596549999998</v>
      </c>
      <c r="BC473">
        <v>31361.253965</v>
      </c>
      <c r="BD473">
        <v>31124.061154999999</v>
      </c>
      <c r="BE473">
        <v>31027.730350000002</v>
      </c>
      <c r="BF473">
        <v>33166.933550000002</v>
      </c>
      <c r="BG473">
        <v>31268.1463</v>
      </c>
      <c r="BH473">
        <v>32987.306199999999</v>
      </c>
      <c r="BI473">
        <v>31222.20995</v>
      </c>
      <c r="BJ473">
        <v>32046.3724</v>
      </c>
      <c r="BK473">
        <v>32513.535950000001</v>
      </c>
      <c r="BL473">
        <v>32480.320950000001</v>
      </c>
      <c r="BM473">
        <v>30700.396499999999</v>
      </c>
      <c r="BN473">
        <v>31282.503649999999</v>
      </c>
      <c r="BO473">
        <v>30648.567224999999</v>
      </c>
      <c r="BP473">
        <v>30809.807375</v>
      </c>
      <c r="BQ473">
        <v>31976.832600000002</v>
      </c>
      <c r="BR473">
        <v>31430.59215</v>
      </c>
      <c r="BS473">
        <v>31330.644550000001</v>
      </c>
      <c r="BT473">
        <v>31621.228104999998</v>
      </c>
      <c r="BU473">
        <v>31424.323765000001</v>
      </c>
      <c r="BV473">
        <v>31235.036414999999</v>
      </c>
      <c r="BW473">
        <v>32461.447499999998</v>
      </c>
      <c r="BX473">
        <v>32188.24135</v>
      </c>
      <c r="BY473">
        <v>31690.640800000001</v>
      </c>
      <c r="BZ473">
        <v>31122.907999999999</v>
      </c>
      <c r="CA473">
        <v>32760.736099999998</v>
      </c>
      <c r="CB473">
        <v>32483.690399999999</v>
      </c>
      <c r="CC473">
        <v>32985.659350000002</v>
      </c>
      <c r="CD473">
        <v>31610.039235</v>
      </c>
      <c r="CE473">
        <v>33244.806924999997</v>
      </c>
      <c r="CF473">
        <v>32541.4555</v>
      </c>
      <c r="CG473">
        <v>31658.879405</v>
      </c>
      <c r="CH473">
        <v>32433.3855</v>
      </c>
      <c r="CI473">
        <v>30765.41993</v>
      </c>
      <c r="CJ473">
        <v>30809.269700000001</v>
      </c>
      <c r="CK473">
        <v>31721.702150000001</v>
      </c>
      <c r="CL473">
        <v>31425.536694999999</v>
      </c>
      <c r="CM473">
        <v>31599.5062</v>
      </c>
      <c r="CN473">
        <v>31336.525750000001</v>
      </c>
      <c r="CO473">
        <v>31570.513449999999</v>
      </c>
      <c r="CP473">
        <v>30305.55545</v>
      </c>
      <c r="CQ473">
        <v>30642.0167</v>
      </c>
      <c r="CR473">
        <v>30829.602350000001</v>
      </c>
      <c r="CS473">
        <v>31139.275699999998</v>
      </c>
      <c r="CT473">
        <v>30598.852149999999</v>
      </c>
      <c r="CU473">
        <v>32655.70335</v>
      </c>
      <c r="CV473">
        <v>32538.301739999999</v>
      </c>
      <c r="CW473">
        <v>32332.106475000001</v>
      </c>
      <c r="CX473">
        <v>30338.1453</v>
      </c>
      <c r="CY473">
        <v>32283.217400000001</v>
      </c>
      <c r="CZ473">
        <v>31639.9506</v>
      </c>
      <c r="DA473">
        <v>32671.484949999998</v>
      </c>
      <c r="DB473">
        <v>31386.854960000001</v>
      </c>
      <c r="DC473">
        <v>31344.595485000002</v>
      </c>
      <c r="DD473">
        <v>31608.937645000002</v>
      </c>
      <c r="DE473">
        <v>31578.428230000001</v>
      </c>
      <c r="DF473">
        <v>31573.76355</v>
      </c>
      <c r="DG473">
        <v>32936.2186</v>
      </c>
      <c r="DH473">
        <v>31759.766189999998</v>
      </c>
      <c r="DI473">
        <v>30633.939699999999</v>
      </c>
      <c r="DJ473">
        <v>31112.883399999999</v>
      </c>
      <c r="DK473">
        <v>30832.5524</v>
      </c>
      <c r="DL473">
        <v>31683.9048</v>
      </c>
      <c r="DM473">
        <v>30947.672750000002</v>
      </c>
      <c r="DN473">
        <v>31005.935300000001</v>
      </c>
      <c r="DO473">
        <v>31956.890449999999</v>
      </c>
      <c r="DP473">
        <v>31437.606449999999</v>
      </c>
      <c r="DQ473">
        <v>30682.384904999999</v>
      </c>
      <c r="DR473">
        <v>31778.261299999998</v>
      </c>
      <c r="DS473">
        <v>31162.7215</v>
      </c>
      <c r="DT473">
        <v>31650.906350000001</v>
      </c>
      <c r="DU473">
        <v>31523.80704</v>
      </c>
      <c r="DV473">
        <v>31279.116389999999</v>
      </c>
      <c r="DW473">
        <v>32593.02664</v>
      </c>
      <c r="DX473">
        <v>30547.97811</v>
      </c>
      <c r="DY473">
        <v>31370.137835000001</v>
      </c>
      <c r="DZ473">
        <v>31288.185700000002</v>
      </c>
      <c r="EA473">
        <v>31031.035550000001</v>
      </c>
      <c r="EB473">
        <v>30916.372149999999</v>
      </c>
      <c r="EC473">
        <v>32411.20305</v>
      </c>
      <c r="ED473">
        <v>30061.715370000002</v>
      </c>
      <c r="EE473">
        <v>32096.890299999999</v>
      </c>
      <c r="EF473">
        <v>31082.85425</v>
      </c>
      <c r="EG473">
        <v>30511.29824</v>
      </c>
      <c r="EH473">
        <v>31676.851439999999</v>
      </c>
      <c r="EI473">
        <v>31064.7251</v>
      </c>
      <c r="EJ473">
        <v>33040.037304999998</v>
      </c>
      <c r="EK473">
        <v>32533.684675</v>
      </c>
      <c r="EL473">
        <v>32080.774034999999</v>
      </c>
      <c r="EM473">
        <v>33639.456819999999</v>
      </c>
      <c r="EN473">
        <v>33145.076300000001</v>
      </c>
      <c r="EO473">
        <v>32886.155435000001</v>
      </c>
      <c r="EP473">
        <v>32182.017090000001</v>
      </c>
      <c r="EQ473">
        <v>31948.460315</v>
      </c>
      <c r="ER473">
        <v>30469.133095000001</v>
      </c>
      <c r="ES473">
        <v>32193.664199999999</v>
      </c>
      <c r="ET473">
        <v>30208.151815000001</v>
      </c>
      <c r="EU473">
        <v>32700.36565</v>
      </c>
      <c r="EV473">
        <v>31811.98415</v>
      </c>
      <c r="EW473">
        <v>31949.6692</v>
      </c>
      <c r="EX473">
        <v>32031.828594999999</v>
      </c>
      <c r="EY473">
        <v>31549.609245</v>
      </c>
      <c r="EZ473">
        <v>31150.032950000001</v>
      </c>
      <c r="FA473">
        <v>31070.828645000001</v>
      </c>
      <c r="FB473">
        <v>32213.645400000001</v>
      </c>
      <c r="FC473">
        <v>30980.094249999998</v>
      </c>
      <c r="FD473">
        <v>30807.651565</v>
      </c>
      <c r="FE473">
        <v>31651.939299999998</v>
      </c>
      <c r="FF473">
        <v>33426.210794999999</v>
      </c>
      <c r="FG473">
        <v>33259.648000000001</v>
      </c>
      <c r="FH473">
        <v>33312.287579999997</v>
      </c>
      <c r="FI473">
        <v>31328.507229999999</v>
      </c>
      <c r="FJ473">
        <v>30682.072660000002</v>
      </c>
      <c r="FK473">
        <v>31609.72481</v>
      </c>
      <c r="FL473">
        <v>32010.9244</v>
      </c>
      <c r="FM473">
        <v>31570.285199999998</v>
      </c>
      <c r="FN473">
        <v>31562.6116</v>
      </c>
      <c r="FO473">
        <v>31249.60485</v>
      </c>
      <c r="FP473">
        <v>32532.526669999999</v>
      </c>
      <c r="FQ473">
        <v>33060.395499999999</v>
      </c>
      <c r="FR473">
        <v>32827.221210000003</v>
      </c>
      <c r="FS473">
        <v>31716.79725</v>
      </c>
      <c r="FT473">
        <v>31582.972399999999</v>
      </c>
      <c r="FU473">
        <v>32951.207300000002</v>
      </c>
      <c r="FV473">
        <v>33305.230250000001</v>
      </c>
      <c r="FW473">
        <v>32868.991249999999</v>
      </c>
      <c r="FX473">
        <v>32101.98515</v>
      </c>
      <c r="FY473">
        <v>32266.150549999998</v>
      </c>
      <c r="FZ473">
        <v>31773.779750000002</v>
      </c>
      <c r="GA473">
        <v>32441.527600000001</v>
      </c>
      <c r="GB473">
        <v>34210.307699999998</v>
      </c>
      <c r="GC473">
        <v>31624.450850000001</v>
      </c>
      <c r="GD473">
        <v>30492.488700000002</v>
      </c>
      <c r="GE473">
        <v>29875.06</v>
      </c>
      <c r="GF473">
        <v>31808.361400000002</v>
      </c>
      <c r="GG473">
        <v>31267.676674999999</v>
      </c>
      <c r="GH473">
        <v>30486.291550000002</v>
      </c>
      <c r="GI473">
        <v>32594.281650000001</v>
      </c>
      <c r="GJ473">
        <v>31041.977165</v>
      </c>
      <c r="GK473">
        <v>31174.714499999998</v>
      </c>
      <c r="GL473">
        <v>31809.174350000001</v>
      </c>
      <c r="GM473">
        <v>32101.832050000001</v>
      </c>
      <c r="GN473">
        <v>31797.106049999999</v>
      </c>
      <c r="GO473">
        <v>30295.3593</v>
      </c>
      <c r="GP473">
        <v>30973.183150000001</v>
      </c>
      <c r="GQ473">
        <v>31195.736550000001</v>
      </c>
      <c r="GR473">
        <v>31298.644799999998</v>
      </c>
      <c r="GS473">
        <v>30228.095499999999</v>
      </c>
      <c r="GT473">
        <v>30842.041499999999</v>
      </c>
      <c r="GU473">
        <v>32192.50675</v>
      </c>
      <c r="GV473">
        <v>30717.355950000001</v>
      </c>
      <c r="GW473">
        <v>30277.649689999998</v>
      </c>
      <c r="GX473">
        <v>31655.447029999999</v>
      </c>
      <c r="GY473">
        <v>31421.360925000001</v>
      </c>
      <c r="GZ473">
        <v>31712.564255000001</v>
      </c>
      <c r="HA473">
        <v>30780.47784</v>
      </c>
      <c r="HB473">
        <v>30683.279350000001</v>
      </c>
      <c r="HC473">
        <v>31866.50143</v>
      </c>
      <c r="HD473">
        <v>31268.49985</v>
      </c>
      <c r="HE473">
        <v>31610.801100000001</v>
      </c>
      <c r="HF473">
        <v>32168.699100000002</v>
      </c>
      <c r="HG473">
        <v>31468.51973</v>
      </c>
      <c r="HH473">
        <v>31839.89775</v>
      </c>
      <c r="HI473">
        <v>32942.977910000001</v>
      </c>
      <c r="HJ473">
        <v>31124.712100000001</v>
      </c>
      <c r="HK473">
        <v>31449.000489999999</v>
      </c>
      <c r="HL473">
        <v>32388.533749999999</v>
      </c>
      <c r="HM473">
        <v>31012.427</v>
      </c>
      <c r="HN473">
        <v>31699.005349999999</v>
      </c>
      <c r="HO473">
        <v>31771.530074999999</v>
      </c>
      <c r="HP473">
        <v>32633.821250000001</v>
      </c>
      <c r="HQ473">
        <v>32491.407999999999</v>
      </c>
      <c r="HR473">
        <v>32007.06825</v>
      </c>
      <c r="HS473">
        <v>32605.0376</v>
      </c>
      <c r="HT473">
        <v>31593.891449999999</v>
      </c>
      <c r="HU473">
        <v>31551.20912</v>
      </c>
      <c r="HV473">
        <v>33822.180950000002</v>
      </c>
      <c r="HW473">
        <v>30721.842550000001</v>
      </c>
      <c r="HX473">
        <v>31828.90725</v>
      </c>
      <c r="HY473">
        <v>31282.27375</v>
      </c>
      <c r="HZ473">
        <v>31180.496859999999</v>
      </c>
      <c r="IA473">
        <v>30407.07129</v>
      </c>
      <c r="IB473">
        <v>31044.36045</v>
      </c>
      <c r="IC473">
        <v>31830.57</v>
      </c>
      <c r="ID473">
        <v>31511.853060000001</v>
      </c>
      <c r="IE473">
        <v>31592.5694</v>
      </c>
      <c r="IF473">
        <v>31548.991699999999</v>
      </c>
      <c r="IG473">
        <v>31541.802465000001</v>
      </c>
      <c r="IH473">
        <v>30962.893400000001</v>
      </c>
      <c r="II473">
        <v>31517.914949999998</v>
      </c>
      <c r="IJ473">
        <v>31546.82965</v>
      </c>
      <c r="IK473">
        <v>31750.864109999999</v>
      </c>
      <c r="IL473">
        <v>31231.692449999999</v>
      </c>
      <c r="IM473">
        <v>29856.301179999999</v>
      </c>
      <c r="IN473">
        <v>30924.496446500001</v>
      </c>
      <c r="IO473">
        <v>31805.106299999999</v>
      </c>
      <c r="IP473">
        <v>31308.234949999998</v>
      </c>
      <c r="IQ473">
        <v>30201.72003</v>
      </c>
      <c r="IR473">
        <v>30210.924070000001</v>
      </c>
      <c r="IS473">
        <v>30331.0501</v>
      </c>
      <c r="IT473">
        <v>32054.109649999999</v>
      </c>
      <c r="IU473">
        <v>32825.015240000001</v>
      </c>
      <c r="IV473">
        <v>32958.08395</v>
      </c>
      <c r="IW473">
        <v>33096.909950000001</v>
      </c>
      <c r="IX473">
        <v>32690.24785</v>
      </c>
      <c r="IY473">
        <v>31665.188900000001</v>
      </c>
      <c r="IZ473">
        <v>32589.109400000001</v>
      </c>
      <c r="JA473">
        <v>30769.21125</v>
      </c>
      <c r="JB473">
        <v>31479.72205</v>
      </c>
      <c r="JC473">
        <v>31593.151399999999</v>
      </c>
      <c r="JD473">
        <v>33233.963649999998</v>
      </c>
      <c r="JE473">
        <v>31262.81655</v>
      </c>
      <c r="JF473">
        <v>32042.049299999999</v>
      </c>
      <c r="JG473">
        <v>30715.346699999998</v>
      </c>
      <c r="JH473">
        <v>31087.5173</v>
      </c>
      <c r="JI473">
        <v>31136.478790000001</v>
      </c>
      <c r="JJ473">
        <v>32031.181550000001</v>
      </c>
      <c r="JK473">
        <v>31379.268250000001</v>
      </c>
      <c r="JL473">
        <v>32991.66635</v>
      </c>
      <c r="JM473">
        <v>33605.775049999997</v>
      </c>
      <c r="JN473">
        <v>31632.550749999999</v>
      </c>
      <c r="JO473">
        <v>30920.812519999999</v>
      </c>
      <c r="JP473">
        <v>31743.033149999999</v>
      </c>
      <c r="JQ473">
        <v>32583.492289999998</v>
      </c>
      <c r="JR473">
        <v>34700.554819999998</v>
      </c>
      <c r="JS473">
        <v>31920.457050000001</v>
      </c>
      <c r="JT473">
        <v>32192.963199999998</v>
      </c>
      <c r="JU473">
        <v>31086.726900000001</v>
      </c>
      <c r="JV473">
        <v>31487.227268499999</v>
      </c>
      <c r="JW473">
        <v>31022.34605</v>
      </c>
      <c r="JX473">
        <v>32025.6888</v>
      </c>
      <c r="JY473">
        <v>31756.705300000001</v>
      </c>
      <c r="JZ473">
        <v>33574.801299999999</v>
      </c>
      <c r="KA473">
        <v>32402.758300000001</v>
      </c>
      <c r="KB473">
        <v>31514.445</v>
      </c>
      <c r="KC473">
        <v>31745.127250000001</v>
      </c>
      <c r="KD473">
        <v>32682.641500000002</v>
      </c>
      <c r="KE473">
        <v>32185.674749999998</v>
      </c>
      <c r="KF473">
        <v>32744.438200000001</v>
      </c>
      <c r="KG473">
        <v>31489.509249999999</v>
      </c>
      <c r="KH473">
        <v>31659.061425</v>
      </c>
      <c r="KI473">
        <v>31076.783790000001</v>
      </c>
      <c r="KJ473">
        <v>31444.4791</v>
      </c>
      <c r="KK473">
        <v>32172.893574999998</v>
      </c>
      <c r="KL473">
        <v>31968.463350000002</v>
      </c>
      <c r="KM473">
        <v>32436.856329999999</v>
      </c>
      <c r="KN473">
        <v>31399.129659999999</v>
      </c>
      <c r="KO473">
        <v>31092.76065</v>
      </c>
      <c r="KP473">
        <v>30800.401150000002</v>
      </c>
      <c r="KQ473">
        <v>31946.603299999999</v>
      </c>
      <c r="KR473">
        <v>30924.474399999999</v>
      </c>
      <c r="KS473">
        <v>32775.404000000002</v>
      </c>
      <c r="KT473">
        <v>31688.115229999999</v>
      </c>
      <c r="KU473">
        <v>32887.739800000003</v>
      </c>
      <c r="KV473">
        <v>31820.846150000001</v>
      </c>
      <c r="KW473">
        <v>31855.86565</v>
      </c>
      <c r="KX473">
        <v>31119.624800000001</v>
      </c>
      <c r="KY473">
        <v>31742.807250000002</v>
      </c>
      <c r="KZ473">
        <v>30866.995050000001</v>
      </c>
      <c r="LA473">
        <v>31151.821629999999</v>
      </c>
      <c r="LB473">
        <v>31289.52175</v>
      </c>
      <c r="LC473">
        <v>32189.671610000001</v>
      </c>
      <c r="LD473">
        <v>30822.802049999998</v>
      </c>
      <c r="LE473">
        <v>31878.891650000001</v>
      </c>
      <c r="LF473">
        <v>30778.51655</v>
      </c>
      <c r="LG473">
        <v>30552.630150000001</v>
      </c>
      <c r="LH473">
        <v>32640.833445</v>
      </c>
      <c r="LI473">
        <v>30692.824100000002</v>
      </c>
      <c r="LJ473">
        <v>32139.417850000002</v>
      </c>
      <c r="LK473">
        <v>32493.670999999998</v>
      </c>
      <c r="LL473">
        <v>31836.587899999999</v>
      </c>
      <c r="LM473">
        <v>31095.00315</v>
      </c>
      <c r="LN473">
        <v>31472.754099999998</v>
      </c>
      <c r="LO473">
        <v>32587.4614</v>
      </c>
      <c r="LP473">
        <v>31576.53</v>
      </c>
      <c r="LQ473">
        <v>30442.058805000001</v>
      </c>
      <c r="LR473">
        <v>31933.332129999999</v>
      </c>
      <c r="LS473">
        <v>30367.438200000001</v>
      </c>
      <c r="LT473">
        <v>31415.0236</v>
      </c>
      <c r="LU473">
        <v>31201.204849999998</v>
      </c>
      <c r="LV473">
        <v>31676.748250000001</v>
      </c>
      <c r="LW473">
        <v>32972.506099999999</v>
      </c>
      <c r="LX473">
        <v>32339.317599999998</v>
      </c>
      <c r="LY473">
        <v>30924.4843</v>
      </c>
      <c r="LZ473">
        <v>31493.079600000001</v>
      </c>
      <c r="MA473">
        <v>31700.749349999998</v>
      </c>
      <c r="MB473">
        <v>32240.665850000001</v>
      </c>
      <c r="MC473">
        <v>31912.512849999999</v>
      </c>
      <c r="MD473">
        <v>30912.456600000001</v>
      </c>
      <c r="ME473">
        <v>32822.276019999998</v>
      </c>
      <c r="MF473">
        <v>31650.926425000001</v>
      </c>
      <c r="MG473">
        <v>32553.14705</v>
      </c>
      <c r="MH473">
        <v>32318.347849999998</v>
      </c>
      <c r="MI473">
        <v>31388.16115</v>
      </c>
      <c r="MJ473">
        <v>31749.104745000001</v>
      </c>
      <c r="MK473">
        <v>31450.74725</v>
      </c>
      <c r="ML473">
        <v>31919.39345</v>
      </c>
      <c r="MM473">
        <v>31503.728650000001</v>
      </c>
      <c r="MN473">
        <v>31550.650430000002</v>
      </c>
      <c r="MO473">
        <v>31180.072749999999</v>
      </c>
      <c r="MP473">
        <v>32169.6793</v>
      </c>
      <c r="MQ473">
        <v>33281.194745000001</v>
      </c>
      <c r="MR473">
        <v>32804.645250000001</v>
      </c>
      <c r="MS473">
        <v>31942.154999999999</v>
      </c>
      <c r="MT473">
        <v>32319.330450000001</v>
      </c>
      <c r="MU473">
        <v>31840.75014</v>
      </c>
      <c r="MV473">
        <v>31523.170699999999</v>
      </c>
      <c r="MW473">
        <v>31215.6201</v>
      </c>
      <c r="MX473">
        <v>32195.689350000001</v>
      </c>
      <c r="MY473">
        <v>30942.104749999999</v>
      </c>
      <c r="MZ473">
        <v>31879.473689999999</v>
      </c>
      <c r="NA473">
        <v>32866.184979999998</v>
      </c>
      <c r="NB473">
        <v>32103.840899999999</v>
      </c>
      <c r="NC473">
        <v>31449.312000000002</v>
      </c>
      <c r="ND473">
        <v>32052.86275</v>
      </c>
      <c r="NE473">
        <v>31588.626250000001</v>
      </c>
      <c r="NF473">
        <v>33471.858099999998</v>
      </c>
      <c r="NG473">
        <v>31048.268769999999</v>
      </c>
      <c r="NH473">
        <v>31953.552443150002</v>
      </c>
      <c r="NI473">
        <v>31130.39705</v>
      </c>
      <c r="NJ473">
        <v>31003.377850000001</v>
      </c>
      <c r="NK473">
        <v>31035.535319999999</v>
      </c>
      <c r="NL473">
        <v>32125.863450000001</v>
      </c>
      <c r="NM473">
        <v>33153.671750000001</v>
      </c>
      <c r="NN473">
        <v>31558.979899999998</v>
      </c>
      <c r="NO473">
        <v>32053.52565</v>
      </c>
      <c r="NP473">
        <v>31112.41675</v>
      </c>
      <c r="NQ473">
        <v>31279.847099999999</v>
      </c>
      <c r="NR473">
        <v>31237.836384999999</v>
      </c>
      <c r="NS473">
        <v>30974.425429999999</v>
      </c>
      <c r="NT473">
        <v>31149.556499999999</v>
      </c>
      <c r="NU473">
        <v>30944.894840000001</v>
      </c>
      <c r="NV473">
        <v>31325.748500000002</v>
      </c>
      <c r="NW473">
        <v>32093.154450000002</v>
      </c>
      <c r="NX473">
        <v>30830.471300000001</v>
      </c>
      <c r="NY473">
        <v>31324.437300000001</v>
      </c>
      <c r="NZ473">
        <v>31536.983550000001</v>
      </c>
      <c r="OA473">
        <v>31351.952649999999</v>
      </c>
      <c r="OB473">
        <v>31132.535465000001</v>
      </c>
      <c r="OC473">
        <v>32574.550834999998</v>
      </c>
      <c r="OD473">
        <v>31269.35655</v>
      </c>
      <c r="OE473">
        <v>31120.534350000002</v>
      </c>
      <c r="OF473">
        <v>32805.774140000001</v>
      </c>
      <c r="OG473">
        <v>33042.558154999999</v>
      </c>
      <c r="OH473">
        <v>31643.409350000002</v>
      </c>
      <c r="OI473">
        <v>30577.299149999999</v>
      </c>
      <c r="OJ473">
        <v>31294.464599999999</v>
      </c>
      <c r="OK473">
        <v>31201.958750000002</v>
      </c>
      <c r="OL473">
        <v>31037.997749999999</v>
      </c>
      <c r="OM473">
        <v>31942.406135000001</v>
      </c>
      <c r="ON473">
        <v>31594.271499999999</v>
      </c>
      <c r="OO473">
        <v>31379.064634999999</v>
      </c>
      <c r="OP473">
        <v>33129.873650000001</v>
      </c>
      <c r="OQ473">
        <v>30884.652910000001</v>
      </c>
      <c r="OR473">
        <v>31228.287355</v>
      </c>
      <c r="OS473">
        <v>32103.009249999999</v>
      </c>
      <c r="OT473">
        <v>32108.369449999998</v>
      </c>
      <c r="OU473">
        <v>31246.953399999999</v>
      </c>
      <c r="OV473">
        <v>32274.536950000002</v>
      </c>
      <c r="OW473">
        <v>30534.375700000001</v>
      </c>
      <c r="OX473">
        <v>31936.48875</v>
      </c>
      <c r="OY473">
        <v>31022.632435</v>
      </c>
      <c r="OZ473">
        <v>30870.234</v>
      </c>
      <c r="PA473">
        <v>31903.268</v>
      </c>
      <c r="PB473">
        <v>32506.2559</v>
      </c>
      <c r="PC473">
        <v>31542.331600000001</v>
      </c>
      <c r="PD473">
        <v>31020.766950000001</v>
      </c>
      <c r="PE473">
        <v>31153.996050000002</v>
      </c>
      <c r="PF473">
        <v>30622.845700000002</v>
      </c>
      <c r="PG473">
        <v>32577.564450000002</v>
      </c>
      <c r="PH473">
        <v>32031.48285</v>
      </c>
      <c r="PI473">
        <v>30925.5334</v>
      </c>
      <c r="PJ473">
        <v>29628.550859999999</v>
      </c>
      <c r="PK473">
        <v>31569.687699999999</v>
      </c>
      <c r="PL473">
        <v>32450.01755</v>
      </c>
      <c r="PM473">
        <v>32651.295150000002</v>
      </c>
      <c r="PN473">
        <v>33489.563455000003</v>
      </c>
      <c r="PO473">
        <v>33356.202149999997</v>
      </c>
      <c r="PP473">
        <v>32194.80501</v>
      </c>
      <c r="PQ473">
        <v>32430.189249999999</v>
      </c>
      <c r="PR473">
        <v>32122.743995000001</v>
      </c>
      <c r="PS473">
        <v>33069.490250000003</v>
      </c>
      <c r="PT473">
        <v>32113.419000000002</v>
      </c>
      <c r="PU473">
        <v>31308.839575000002</v>
      </c>
      <c r="PV473">
        <v>30443.05</v>
      </c>
      <c r="PW473">
        <v>31412.859199999999</v>
      </c>
      <c r="PX473">
        <v>31259.0399</v>
      </c>
      <c r="PY473">
        <v>32340.422399999999</v>
      </c>
      <c r="PZ473">
        <v>31161.0052</v>
      </c>
      <c r="QA473">
        <v>31029.975149999998</v>
      </c>
      <c r="QB473">
        <v>32121.347249999999</v>
      </c>
      <c r="QC473">
        <v>30676.890100000001</v>
      </c>
      <c r="QD473">
        <v>31066.822700000001</v>
      </c>
      <c r="QE473">
        <v>32346.926599999999</v>
      </c>
      <c r="QF473">
        <v>31697.135464999999</v>
      </c>
      <c r="QG473">
        <v>31069.593499999999</v>
      </c>
      <c r="QH473">
        <v>30867.906650000001</v>
      </c>
      <c r="QI473">
        <v>31201.899549999998</v>
      </c>
      <c r="QJ473">
        <v>30565.388149999999</v>
      </c>
      <c r="QK473">
        <v>30433.389494999999</v>
      </c>
      <c r="QL473">
        <v>31146.64473</v>
      </c>
      <c r="QM473">
        <v>30432.47725</v>
      </c>
      <c r="QN473">
        <v>31837.626199999999</v>
      </c>
      <c r="QO473">
        <v>30873.575239999998</v>
      </c>
      <c r="QP473">
        <v>32744.244200000001</v>
      </c>
      <c r="QQ473">
        <v>32576.463804999999</v>
      </c>
      <c r="QR473">
        <v>31836.46845</v>
      </c>
      <c r="QS473">
        <v>31158.7238</v>
      </c>
      <c r="QT473">
        <v>31967.445240000001</v>
      </c>
      <c r="QU473">
        <v>31049.7932</v>
      </c>
      <c r="QV473">
        <v>32468.531794999999</v>
      </c>
      <c r="QW473">
        <v>32235.78225</v>
      </c>
      <c r="QX473">
        <v>30312.490760000001</v>
      </c>
      <c r="QY473">
        <v>31351.457399999999</v>
      </c>
      <c r="QZ473">
        <v>30884.031200000001</v>
      </c>
      <c r="RA473">
        <v>30543.3878</v>
      </c>
      <c r="RB473">
        <v>31106.8959</v>
      </c>
      <c r="RC473">
        <v>31779.498449999999</v>
      </c>
      <c r="RD473">
        <v>31604.104449999999</v>
      </c>
      <c r="RE473">
        <v>30552.984349999999</v>
      </c>
      <c r="RF473">
        <v>29778.982800000002</v>
      </c>
      <c r="RG473">
        <v>31467.535500000002</v>
      </c>
      <c r="RH473">
        <v>30956.914509999999</v>
      </c>
      <c r="RI473">
        <v>31927.608250000001</v>
      </c>
      <c r="RJ473">
        <v>32361.033350000002</v>
      </c>
      <c r="RK473">
        <v>32229.22177</v>
      </c>
      <c r="RL473">
        <v>31360.444049999998</v>
      </c>
      <c r="RM473">
        <v>31436.490849999998</v>
      </c>
      <c r="RN473">
        <v>30569.285</v>
      </c>
      <c r="RO473">
        <v>30256.994750000002</v>
      </c>
      <c r="RP473">
        <v>30254.319445000001</v>
      </c>
      <c r="RQ473">
        <v>30370.534800000001</v>
      </c>
      <c r="RR473">
        <v>31889.089905000001</v>
      </c>
      <c r="RS473">
        <v>31546.723300000001</v>
      </c>
      <c r="RT473">
        <v>31523.3488</v>
      </c>
      <c r="RU473">
        <v>30987.45405</v>
      </c>
      <c r="RV473">
        <v>30680.053250000001</v>
      </c>
      <c r="RW473">
        <v>32615.960265000002</v>
      </c>
      <c r="RX473">
        <v>30435.797600000002</v>
      </c>
      <c r="RY473">
        <v>32303.921450000002</v>
      </c>
      <c r="RZ473">
        <v>31060.657360000001</v>
      </c>
      <c r="SA473">
        <v>31772.138535999999</v>
      </c>
      <c r="SB473">
        <v>33245.764649999997</v>
      </c>
      <c r="SC473">
        <v>31860.321499999998</v>
      </c>
      <c r="SD473">
        <v>31488.35355</v>
      </c>
      <c r="SE473">
        <v>31456.564299999998</v>
      </c>
      <c r="SF473">
        <v>31156.553749999999</v>
      </c>
      <c r="SG473">
        <v>32258.510590000002</v>
      </c>
    </row>
    <row r="474" spans="1:501" x14ac:dyDescent="0.3">
      <c r="A474">
        <v>472</v>
      </c>
      <c r="B474">
        <v>30448.743944999998</v>
      </c>
      <c r="C474">
        <v>32788.801050000002</v>
      </c>
      <c r="D474">
        <v>31041.666450000001</v>
      </c>
      <c r="E474">
        <v>32236.890940000001</v>
      </c>
      <c r="F474">
        <v>31890.345850000002</v>
      </c>
      <c r="G474">
        <v>32364.36175</v>
      </c>
      <c r="H474">
        <v>30838.134989999999</v>
      </c>
      <c r="I474">
        <v>31617.804824999999</v>
      </c>
      <c r="J474">
        <v>31852.106370000001</v>
      </c>
      <c r="K474">
        <v>31722.322735000002</v>
      </c>
      <c r="L474">
        <v>32020.623500000002</v>
      </c>
      <c r="M474">
        <v>32014.986850000001</v>
      </c>
      <c r="N474">
        <v>32618.250250000001</v>
      </c>
      <c r="O474">
        <v>33371.5291</v>
      </c>
      <c r="P474">
        <v>33823.940900000001</v>
      </c>
      <c r="Q474">
        <v>32809.210749999998</v>
      </c>
      <c r="R474">
        <v>33761.878349999999</v>
      </c>
      <c r="S474">
        <v>32566.966049999999</v>
      </c>
      <c r="T474">
        <v>32987.520649999999</v>
      </c>
      <c r="U474">
        <v>32024.912615000001</v>
      </c>
      <c r="V474">
        <v>32184.04955</v>
      </c>
      <c r="W474">
        <v>32536.296989999999</v>
      </c>
      <c r="X474">
        <v>33589.001799999998</v>
      </c>
      <c r="Y474">
        <v>31709.3711</v>
      </c>
      <c r="Z474">
        <v>33026.946049999999</v>
      </c>
      <c r="AA474">
        <v>31991.885969999999</v>
      </c>
      <c r="AB474">
        <v>31959.996599999999</v>
      </c>
      <c r="AC474">
        <v>31779.92195</v>
      </c>
      <c r="AD474">
        <v>30693.107499999998</v>
      </c>
      <c r="AE474">
        <v>32683.909159999999</v>
      </c>
      <c r="AF474">
        <v>32441.540649999999</v>
      </c>
      <c r="AG474">
        <v>31493.558379999999</v>
      </c>
      <c r="AH474">
        <v>32987.407285000001</v>
      </c>
      <c r="AI474">
        <v>32622.512545000001</v>
      </c>
      <c r="AJ474">
        <v>31750.874029999999</v>
      </c>
      <c r="AK474">
        <v>31943.19095</v>
      </c>
      <c r="AL474">
        <v>31734.55718</v>
      </c>
      <c r="AM474">
        <v>31850.197059999999</v>
      </c>
      <c r="AN474">
        <v>32974.349649999996</v>
      </c>
      <c r="AO474">
        <v>33693.022129999998</v>
      </c>
      <c r="AP474">
        <v>30743.771083</v>
      </c>
      <c r="AQ474">
        <v>32332.468099999998</v>
      </c>
      <c r="AR474">
        <v>31458.424599999998</v>
      </c>
      <c r="AS474">
        <v>33055.3606</v>
      </c>
      <c r="AT474">
        <v>33019.451110499998</v>
      </c>
      <c r="AU474">
        <v>33109.29</v>
      </c>
      <c r="AV474">
        <v>32146.392899999999</v>
      </c>
      <c r="AW474">
        <v>31300.1198</v>
      </c>
      <c r="AX474">
        <v>32040.828245000001</v>
      </c>
      <c r="AY474">
        <v>30620.650600000001</v>
      </c>
      <c r="AZ474">
        <v>34240.582699999999</v>
      </c>
      <c r="BA474">
        <v>32059.18174</v>
      </c>
      <c r="BB474">
        <v>31267.37055</v>
      </c>
      <c r="BC474">
        <v>31439.721865</v>
      </c>
      <c r="BD474">
        <v>31181.384354999998</v>
      </c>
      <c r="BE474">
        <v>31186.819350000002</v>
      </c>
      <c r="BF474">
        <v>33280.094550000002</v>
      </c>
      <c r="BG474">
        <v>31330.2245</v>
      </c>
      <c r="BH474">
        <v>33024.390899999999</v>
      </c>
      <c r="BI474">
        <v>31296.18735</v>
      </c>
      <c r="BJ474">
        <v>32083.858499999998</v>
      </c>
      <c r="BK474">
        <v>32611.518250000001</v>
      </c>
      <c r="BL474">
        <v>32540.016749999999</v>
      </c>
      <c r="BM474">
        <v>30757.780299999999</v>
      </c>
      <c r="BN474">
        <v>31288.574199999999</v>
      </c>
      <c r="BO474">
        <v>30650.019274999999</v>
      </c>
      <c r="BP474">
        <v>30827.752375</v>
      </c>
      <c r="BQ474">
        <v>32059.125899999999</v>
      </c>
      <c r="BR474">
        <v>31565.44715</v>
      </c>
      <c r="BS474">
        <v>31499.886549999999</v>
      </c>
      <c r="BT474">
        <v>31664.746405000002</v>
      </c>
      <c r="BU474">
        <v>31455.780165</v>
      </c>
      <c r="BV474">
        <v>31269.314315</v>
      </c>
      <c r="BW474">
        <v>32557.805700000001</v>
      </c>
      <c r="BX474">
        <v>32305.052350000002</v>
      </c>
      <c r="BY474">
        <v>31852.183799999999</v>
      </c>
      <c r="BZ474">
        <v>31262.716</v>
      </c>
      <c r="CA474">
        <v>32976.695099999997</v>
      </c>
      <c r="CB474">
        <v>32572.788400000001</v>
      </c>
      <c r="CC474">
        <v>33022.495049999998</v>
      </c>
      <c r="CD474">
        <v>31645.874735000001</v>
      </c>
      <c r="CE474">
        <v>33374.850924999999</v>
      </c>
      <c r="CF474">
        <v>32581.539199999999</v>
      </c>
      <c r="CG474">
        <v>31676.569205</v>
      </c>
      <c r="CH474">
        <v>32563.056499999999</v>
      </c>
      <c r="CI474">
        <v>30856.745429999999</v>
      </c>
      <c r="CJ474">
        <v>30824.943800000001</v>
      </c>
      <c r="CK474">
        <v>31848.02115</v>
      </c>
      <c r="CL474">
        <v>31579.038694999999</v>
      </c>
      <c r="CM474">
        <v>31661.436300000001</v>
      </c>
      <c r="CN474">
        <v>31454.61175</v>
      </c>
      <c r="CO474">
        <v>31642.02535</v>
      </c>
      <c r="CP474">
        <v>30437.549449999999</v>
      </c>
      <c r="CQ474">
        <v>30655.114099999999</v>
      </c>
      <c r="CR474">
        <v>30901.596649999999</v>
      </c>
      <c r="CS474">
        <v>31172.511299999998</v>
      </c>
      <c r="CT474">
        <v>30616.188849999999</v>
      </c>
      <c r="CU474">
        <v>32675.541649999999</v>
      </c>
      <c r="CV474">
        <v>32541.247029999999</v>
      </c>
      <c r="CW474">
        <v>32374.105974999999</v>
      </c>
      <c r="CX474">
        <v>30383.513599999998</v>
      </c>
      <c r="CY474">
        <v>32359.7994</v>
      </c>
      <c r="CZ474">
        <v>31664.3573</v>
      </c>
      <c r="DA474">
        <v>32676.778849999999</v>
      </c>
      <c r="DB474">
        <v>31415.039359999999</v>
      </c>
      <c r="DC474">
        <v>31394.744285000001</v>
      </c>
      <c r="DD474">
        <v>31616.526054999998</v>
      </c>
      <c r="DE474">
        <v>31581.900959999999</v>
      </c>
      <c r="DF474">
        <v>31662.220450000001</v>
      </c>
      <c r="DG474">
        <v>32985.892899999999</v>
      </c>
      <c r="DH474">
        <v>31769.023980000002</v>
      </c>
      <c r="DI474">
        <v>30676.7559</v>
      </c>
      <c r="DJ474">
        <v>31176.804</v>
      </c>
      <c r="DK474">
        <v>30892.6175</v>
      </c>
      <c r="DL474">
        <v>31801.683799999999</v>
      </c>
      <c r="DM474">
        <v>30988.731049999999</v>
      </c>
      <c r="DN474">
        <v>31044.808099999998</v>
      </c>
      <c r="DO474">
        <v>31990.85945</v>
      </c>
      <c r="DP474">
        <v>31546.703450000001</v>
      </c>
      <c r="DQ474">
        <v>30693.842505000001</v>
      </c>
      <c r="DR474">
        <v>31827.021499999999</v>
      </c>
      <c r="DS474">
        <v>31174.6675</v>
      </c>
      <c r="DT474">
        <v>31718.02965</v>
      </c>
      <c r="DU474">
        <v>31531.332610000001</v>
      </c>
      <c r="DV474">
        <v>31309.396290000001</v>
      </c>
      <c r="DW474">
        <v>32610.637340000001</v>
      </c>
      <c r="DX474">
        <v>30554.88322</v>
      </c>
      <c r="DY474">
        <v>31371.588055</v>
      </c>
      <c r="DZ474">
        <v>31306.913700000001</v>
      </c>
      <c r="EA474">
        <v>31213.857550000001</v>
      </c>
      <c r="EB474">
        <v>30987.303550000001</v>
      </c>
      <c r="EC474">
        <v>32491.09375</v>
      </c>
      <c r="ED474">
        <v>30069.182079999999</v>
      </c>
      <c r="EE474">
        <v>32133.435600000001</v>
      </c>
      <c r="EF474">
        <v>31106.26715</v>
      </c>
      <c r="EG474">
        <v>30523.59864</v>
      </c>
      <c r="EH474">
        <v>31722.21084</v>
      </c>
      <c r="EI474">
        <v>31115.654699999999</v>
      </c>
      <c r="EJ474">
        <v>33054.590405000003</v>
      </c>
      <c r="EK474">
        <v>32596.042975</v>
      </c>
      <c r="EL474">
        <v>32097.594535</v>
      </c>
      <c r="EM474">
        <v>33658.797319999998</v>
      </c>
      <c r="EN474">
        <v>33230.343699999998</v>
      </c>
      <c r="EO474">
        <v>32925.020335000001</v>
      </c>
      <c r="EP474">
        <v>32185.347129999998</v>
      </c>
      <c r="EQ474">
        <v>31951.790355000001</v>
      </c>
      <c r="ER474">
        <v>30527.105694999998</v>
      </c>
      <c r="ES474">
        <v>32292.871999999999</v>
      </c>
      <c r="ET474">
        <v>30223.354715000001</v>
      </c>
      <c r="EU474">
        <v>32724.54235</v>
      </c>
      <c r="EV474">
        <v>31859.606749999999</v>
      </c>
      <c r="EW474">
        <v>32030.8109</v>
      </c>
      <c r="EX474">
        <v>32129.218695</v>
      </c>
      <c r="EY474">
        <v>31674.706245000001</v>
      </c>
      <c r="EZ474">
        <v>31233.305049999999</v>
      </c>
      <c r="FA474">
        <v>31118.066445</v>
      </c>
      <c r="FB474">
        <v>32229.5622</v>
      </c>
      <c r="FC474">
        <v>31001.521850000001</v>
      </c>
      <c r="FD474">
        <v>30822.683665</v>
      </c>
      <c r="FE474">
        <v>31669.779600000002</v>
      </c>
      <c r="FF474">
        <v>33471.947395000003</v>
      </c>
      <c r="FG474">
        <v>33462.453000000001</v>
      </c>
      <c r="FH474">
        <v>33315.25722</v>
      </c>
      <c r="FI474">
        <v>31333.765009999999</v>
      </c>
      <c r="FJ474">
        <v>30687.08742</v>
      </c>
      <c r="FK474">
        <v>31617.115119999999</v>
      </c>
      <c r="FL474">
        <v>32052.117399999999</v>
      </c>
      <c r="FM474">
        <v>31644.065399999999</v>
      </c>
      <c r="FN474">
        <v>31597.507799999999</v>
      </c>
      <c r="FO474">
        <v>31290.186150000001</v>
      </c>
      <c r="FP474">
        <v>32583.99307</v>
      </c>
      <c r="FQ474">
        <v>33098.258399999999</v>
      </c>
      <c r="FR474">
        <v>32840.427510000001</v>
      </c>
      <c r="FS474">
        <v>31730.808150000001</v>
      </c>
      <c r="FT474">
        <v>31602.167000000001</v>
      </c>
      <c r="FU474">
        <v>32967.963499999998</v>
      </c>
      <c r="FV474">
        <v>33323.891949999997</v>
      </c>
      <c r="FW474">
        <v>32894.204850000002</v>
      </c>
      <c r="FX474">
        <v>32117.696749999999</v>
      </c>
      <c r="FY474">
        <v>32325.134450000001</v>
      </c>
      <c r="FZ474">
        <v>31837.439249999999</v>
      </c>
      <c r="GA474">
        <v>32490.8541</v>
      </c>
      <c r="GB474">
        <v>34302.879200000003</v>
      </c>
      <c r="GC474">
        <v>31664.527450000001</v>
      </c>
      <c r="GD474">
        <v>30615.779699999999</v>
      </c>
      <c r="GE474">
        <v>29894.5144</v>
      </c>
      <c r="GF474">
        <v>31820.5589</v>
      </c>
      <c r="GG474">
        <v>31291.378775000001</v>
      </c>
      <c r="GH474">
        <v>30575.55485</v>
      </c>
      <c r="GI474">
        <v>32795.443650000001</v>
      </c>
      <c r="GJ474">
        <v>31056.644165000002</v>
      </c>
      <c r="GK474">
        <v>31225.407299999999</v>
      </c>
      <c r="GL474">
        <v>31847.252049999999</v>
      </c>
      <c r="GM474">
        <v>32116.07115</v>
      </c>
      <c r="GN474">
        <v>31842.519250000001</v>
      </c>
      <c r="GO474">
        <v>30336.529699999999</v>
      </c>
      <c r="GP474">
        <v>31002.846850000002</v>
      </c>
      <c r="GQ474">
        <v>31233.461950000001</v>
      </c>
      <c r="GR474">
        <v>31318.255099999998</v>
      </c>
      <c r="GS474">
        <v>30315.8272</v>
      </c>
      <c r="GT474">
        <v>30937.523000000001</v>
      </c>
      <c r="GU474">
        <v>32295.085749999998</v>
      </c>
      <c r="GV474">
        <v>30732.602350000001</v>
      </c>
      <c r="GW474">
        <v>30283.583030000002</v>
      </c>
      <c r="GX474">
        <v>31664.842110000001</v>
      </c>
      <c r="GY474">
        <v>31472.481524999999</v>
      </c>
      <c r="GZ474">
        <v>31716.530035</v>
      </c>
      <c r="HA474">
        <v>30784.081730000002</v>
      </c>
      <c r="HB474">
        <v>30830.773349999999</v>
      </c>
      <c r="HC474">
        <v>31870.920760000001</v>
      </c>
      <c r="HD474">
        <v>31347.266950000001</v>
      </c>
      <c r="HE474">
        <v>31681.6685</v>
      </c>
      <c r="HF474">
        <v>32230.262200000001</v>
      </c>
      <c r="HG474">
        <v>31491.891629999998</v>
      </c>
      <c r="HH474">
        <v>31889.255550000002</v>
      </c>
      <c r="HI474">
        <v>32945.616520000003</v>
      </c>
      <c r="HJ474">
        <v>31145.2156</v>
      </c>
      <c r="HK474">
        <v>31474.937089999999</v>
      </c>
      <c r="HL474">
        <v>32438.806349999999</v>
      </c>
      <c r="HM474">
        <v>31102.232899999999</v>
      </c>
      <c r="HN474">
        <v>31712.613949999999</v>
      </c>
      <c r="HO474">
        <v>31869.355374999999</v>
      </c>
      <c r="HP474">
        <v>32678.228749999998</v>
      </c>
      <c r="HQ474">
        <v>32524.711500000001</v>
      </c>
      <c r="HR474">
        <v>32019.576649999999</v>
      </c>
      <c r="HS474">
        <v>32626.426100000001</v>
      </c>
      <c r="HT474">
        <v>31655.357349999998</v>
      </c>
      <c r="HU474">
        <v>31580.785019999999</v>
      </c>
      <c r="HV474">
        <v>33915.765350000001</v>
      </c>
      <c r="HW474">
        <v>30785.78645</v>
      </c>
      <c r="HX474">
        <v>31867.66475</v>
      </c>
      <c r="HY474">
        <v>31302.672149999999</v>
      </c>
      <c r="HZ474">
        <v>31240.946360000002</v>
      </c>
      <c r="IA474">
        <v>30473.946090000001</v>
      </c>
      <c r="IB474">
        <v>31079.91085</v>
      </c>
      <c r="IC474">
        <v>31902.609100000001</v>
      </c>
      <c r="ID474">
        <v>31519.391319999999</v>
      </c>
      <c r="IE474">
        <v>31615.056</v>
      </c>
      <c r="IF474">
        <v>31560.157599999999</v>
      </c>
      <c r="IG474">
        <v>31562.062565</v>
      </c>
      <c r="IH474">
        <v>30984.641800000001</v>
      </c>
      <c r="II474">
        <v>31701.471949999999</v>
      </c>
      <c r="IJ474">
        <v>31579.662649999998</v>
      </c>
      <c r="IK474">
        <v>31754.775969999999</v>
      </c>
      <c r="IL474">
        <v>31247.978149999999</v>
      </c>
      <c r="IM474">
        <v>29862.52216</v>
      </c>
      <c r="IN474">
        <v>30984.8209465</v>
      </c>
      <c r="IO474">
        <v>31823.506799999999</v>
      </c>
      <c r="IP474">
        <v>31335.150850000002</v>
      </c>
      <c r="IQ474">
        <v>30227.08193</v>
      </c>
      <c r="IR474">
        <v>30250.787270000001</v>
      </c>
      <c r="IS474">
        <v>30384.421699999999</v>
      </c>
      <c r="IT474">
        <v>32185.97265</v>
      </c>
      <c r="IU474">
        <v>32938.552239999997</v>
      </c>
      <c r="IV474">
        <v>32999.671950000004</v>
      </c>
      <c r="IW474">
        <v>33187.190549999999</v>
      </c>
      <c r="IX474">
        <v>32759.983550000001</v>
      </c>
      <c r="IY474">
        <v>31711.343799999999</v>
      </c>
      <c r="IZ474">
        <v>32601.308199999999</v>
      </c>
      <c r="JA474">
        <v>30778.530599999998</v>
      </c>
      <c r="JB474">
        <v>31564.856349999998</v>
      </c>
      <c r="JC474">
        <v>31608.8711</v>
      </c>
      <c r="JD474">
        <v>33273.066449999998</v>
      </c>
      <c r="JE474">
        <v>31278.02535</v>
      </c>
      <c r="JF474">
        <v>32082.3514</v>
      </c>
      <c r="JG474">
        <v>30778.018499999998</v>
      </c>
      <c r="JH474">
        <v>31147.216400000001</v>
      </c>
      <c r="JI474">
        <v>31214.606090000001</v>
      </c>
      <c r="JJ474">
        <v>32088.350050000001</v>
      </c>
      <c r="JK474">
        <v>31406.938750000001</v>
      </c>
      <c r="JL474">
        <v>33077.667150000001</v>
      </c>
      <c r="JM474">
        <v>33666.523650000003</v>
      </c>
      <c r="JN474">
        <v>31741.27075</v>
      </c>
      <c r="JO474">
        <v>30925.461640000001</v>
      </c>
      <c r="JP474">
        <v>31779.359250000001</v>
      </c>
      <c r="JQ474">
        <v>32599.640889999999</v>
      </c>
      <c r="JR474">
        <v>34721.515319999999</v>
      </c>
      <c r="JS474">
        <v>31943.81565</v>
      </c>
      <c r="JT474">
        <v>32212.820400000001</v>
      </c>
      <c r="JU474">
        <v>31137.6309</v>
      </c>
      <c r="JV474">
        <v>31501.631068499999</v>
      </c>
      <c r="JW474">
        <v>31084.10655</v>
      </c>
      <c r="JX474">
        <v>32060.373500000002</v>
      </c>
      <c r="JY474">
        <v>31781.545600000001</v>
      </c>
      <c r="JZ474">
        <v>33599.266199999998</v>
      </c>
      <c r="KA474">
        <v>32422.49</v>
      </c>
      <c r="KB474">
        <v>31561.745500000001</v>
      </c>
      <c r="KC474">
        <v>31848.487249999998</v>
      </c>
      <c r="KD474">
        <v>32796.375500000002</v>
      </c>
      <c r="KE474">
        <v>32205.515650000001</v>
      </c>
      <c r="KF474">
        <v>32850.6702</v>
      </c>
      <c r="KG474">
        <v>31570.576150000001</v>
      </c>
      <c r="KH474">
        <v>31732.407125000002</v>
      </c>
      <c r="KI474">
        <v>31137.40379</v>
      </c>
      <c r="KJ474">
        <v>31544.783100000001</v>
      </c>
      <c r="KK474">
        <v>32305.078575</v>
      </c>
      <c r="KL474">
        <v>32018.691849999999</v>
      </c>
      <c r="KM474">
        <v>32442.181919999999</v>
      </c>
      <c r="KN474">
        <v>31408.00172</v>
      </c>
      <c r="KO474">
        <v>31208.023649999999</v>
      </c>
      <c r="KP474">
        <v>30863.436750000001</v>
      </c>
      <c r="KQ474">
        <v>32013.750800000002</v>
      </c>
      <c r="KR474">
        <v>30940.406500000001</v>
      </c>
      <c r="KS474">
        <v>32807.599600000001</v>
      </c>
      <c r="KT474">
        <v>31750.623230000001</v>
      </c>
      <c r="KU474">
        <v>32951.008699999998</v>
      </c>
      <c r="KV474">
        <v>31966.205150000002</v>
      </c>
      <c r="KW474">
        <v>31902.42165</v>
      </c>
      <c r="KX474">
        <v>31147.6679</v>
      </c>
      <c r="KY474">
        <v>31771.686249999999</v>
      </c>
      <c r="KZ474">
        <v>30895.945049999998</v>
      </c>
      <c r="LA474">
        <v>31179.27663</v>
      </c>
      <c r="LB474">
        <v>31316.42685</v>
      </c>
      <c r="LC474">
        <v>32197.415079999999</v>
      </c>
      <c r="LD474">
        <v>30870.92625</v>
      </c>
      <c r="LE474">
        <v>31994.568650000001</v>
      </c>
      <c r="LF474">
        <v>30951.276549999999</v>
      </c>
      <c r="LG474">
        <v>30761.962149999999</v>
      </c>
      <c r="LH474">
        <v>32692.572645</v>
      </c>
      <c r="LI474">
        <v>30714.9175</v>
      </c>
      <c r="LJ474">
        <v>32179.206849999999</v>
      </c>
      <c r="LK474">
        <v>32561.480899999999</v>
      </c>
      <c r="LL474">
        <v>31901.986400000002</v>
      </c>
      <c r="LM474">
        <v>31157.932550000001</v>
      </c>
      <c r="LN474">
        <v>31475.433949999999</v>
      </c>
      <c r="LO474">
        <v>32671.4679</v>
      </c>
      <c r="LP474">
        <v>31737.366000000002</v>
      </c>
      <c r="LQ474">
        <v>30442.913755000001</v>
      </c>
      <c r="LR474">
        <v>31939.347559999998</v>
      </c>
      <c r="LS474">
        <v>30380.980100000001</v>
      </c>
      <c r="LT474">
        <v>31428.0344</v>
      </c>
      <c r="LU474">
        <v>31294.525750000001</v>
      </c>
      <c r="LV474">
        <v>31706.075349999999</v>
      </c>
      <c r="LW474">
        <v>33111.140099999997</v>
      </c>
      <c r="LX474">
        <v>32404.777300000002</v>
      </c>
      <c r="LY474">
        <v>31015.001100000001</v>
      </c>
      <c r="LZ474">
        <v>31624.173599999998</v>
      </c>
      <c r="MA474">
        <v>31762.62975</v>
      </c>
      <c r="MB474">
        <v>32279.22885</v>
      </c>
      <c r="MC474">
        <v>32012.139650000001</v>
      </c>
      <c r="MD474">
        <v>30929.245900000002</v>
      </c>
      <c r="ME474">
        <v>32825.449489999999</v>
      </c>
      <c r="MF474">
        <v>31741.441725000001</v>
      </c>
      <c r="MG474">
        <v>32588.539049999999</v>
      </c>
      <c r="MH474">
        <v>32385.02895</v>
      </c>
      <c r="MI474">
        <v>31463.481749999999</v>
      </c>
      <c r="MJ474">
        <v>31784.562545000001</v>
      </c>
      <c r="MK474">
        <v>31487.541949999999</v>
      </c>
      <c r="ML474">
        <v>31948.617050000001</v>
      </c>
      <c r="MM474">
        <v>31519.648450000001</v>
      </c>
      <c r="MN474">
        <v>31570.236430000001</v>
      </c>
      <c r="MO474">
        <v>31197.681349999999</v>
      </c>
      <c r="MP474">
        <v>32212.565399999999</v>
      </c>
      <c r="MQ474">
        <v>33372.637145000001</v>
      </c>
      <c r="MR474">
        <v>32867.813049999997</v>
      </c>
      <c r="MS474">
        <v>31989.273700000002</v>
      </c>
      <c r="MT474">
        <v>32353.07835</v>
      </c>
      <c r="MU474">
        <v>31873.467240000002</v>
      </c>
      <c r="MV474">
        <v>31584.595000000001</v>
      </c>
      <c r="MW474">
        <v>31276.257300000001</v>
      </c>
      <c r="MX474">
        <v>32296.886350000001</v>
      </c>
      <c r="MY474">
        <v>30983.53025</v>
      </c>
      <c r="MZ474">
        <v>31894.650089999999</v>
      </c>
      <c r="NA474">
        <v>32902.850879999998</v>
      </c>
      <c r="NB474">
        <v>32117.612099999998</v>
      </c>
      <c r="NC474">
        <v>31530.969400000002</v>
      </c>
      <c r="ND474">
        <v>32080.298149999999</v>
      </c>
      <c r="NE474">
        <v>31654.106250000001</v>
      </c>
      <c r="NF474">
        <v>33541.951999999997</v>
      </c>
      <c r="NG474">
        <v>31052.994559999999</v>
      </c>
      <c r="NH474">
        <v>31991.08664315</v>
      </c>
      <c r="NI474">
        <v>31156.59935</v>
      </c>
      <c r="NJ474">
        <v>31051.006150000001</v>
      </c>
      <c r="NK474">
        <v>31036.588609999999</v>
      </c>
      <c r="NL474">
        <v>32167.72335</v>
      </c>
      <c r="NM474">
        <v>33193.910250000001</v>
      </c>
      <c r="NN474">
        <v>31634.880000000001</v>
      </c>
      <c r="NO474">
        <v>32068.362349999999</v>
      </c>
      <c r="NP474">
        <v>31120.154849999999</v>
      </c>
      <c r="NQ474">
        <v>31287.585200000001</v>
      </c>
      <c r="NR474">
        <v>31285.095785000001</v>
      </c>
      <c r="NS474">
        <v>30983.50951</v>
      </c>
      <c r="NT474">
        <v>31177.931199999999</v>
      </c>
      <c r="NU474">
        <v>30993.320339999998</v>
      </c>
      <c r="NV474">
        <v>31355.5488</v>
      </c>
      <c r="NW474">
        <v>32133.33685</v>
      </c>
      <c r="NX474">
        <v>30878.4748</v>
      </c>
      <c r="NY474">
        <v>31329.663700000001</v>
      </c>
      <c r="NZ474">
        <v>31606.378349999999</v>
      </c>
      <c r="OA474">
        <v>31369.90165</v>
      </c>
      <c r="OB474">
        <v>31181.358465000001</v>
      </c>
      <c r="OC474">
        <v>32653.894335000001</v>
      </c>
      <c r="OD474">
        <v>31325.924050000001</v>
      </c>
      <c r="OE474">
        <v>31184.207750000001</v>
      </c>
      <c r="OF474">
        <v>32911.831140000002</v>
      </c>
      <c r="OG474">
        <v>33276.094154999999</v>
      </c>
      <c r="OH474">
        <v>31674.669150000002</v>
      </c>
      <c r="OI474">
        <v>30632.05615</v>
      </c>
      <c r="OJ474">
        <v>31310.771700000001</v>
      </c>
      <c r="OK474">
        <v>31246.878049999999</v>
      </c>
      <c r="OL474">
        <v>31102.160449999999</v>
      </c>
      <c r="OM474">
        <v>31959.254935000001</v>
      </c>
      <c r="ON474">
        <v>31624.241000000002</v>
      </c>
      <c r="OO474">
        <v>31397.220535</v>
      </c>
      <c r="OP474">
        <v>33143.683250000002</v>
      </c>
      <c r="OQ474">
        <v>30906.998009999999</v>
      </c>
      <c r="OR474">
        <v>31264.505854999999</v>
      </c>
      <c r="OS474">
        <v>32138.005450000001</v>
      </c>
      <c r="OT474">
        <v>32148.476050000001</v>
      </c>
      <c r="OU474">
        <v>31265.5861</v>
      </c>
      <c r="OV474">
        <v>32323.88465</v>
      </c>
      <c r="OW474">
        <v>30621.3243</v>
      </c>
      <c r="OX474">
        <v>31992.681250000001</v>
      </c>
      <c r="OY474">
        <v>31144.944435000001</v>
      </c>
      <c r="OZ474">
        <v>30929.049200000001</v>
      </c>
      <c r="PA474">
        <v>31955.5</v>
      </c>
      <c r="PB474">
        <v>32546.6005</v>
      </c>
      <c r="PC474">
        <v>31566.194899999999</v>
      </c>
      <c r="PD474">
        <v>31111.439849999999</v>
      </c>
      <c r="PE474">
        <v>31288.425050000002</v>
      </c>
      <c r="PF474">
        <v>30685.088400000001</v>
      </c>
      <c r="PG474">
        <v>32607.034950000001</v>
      </c>
      <c r="PH474">
        <v>32066.254550000001</v>
      </c>
      <c r="PI474">
        <v>30989.8171</v>
      </c>
      <c r="PJ474">
        <v>29632.615440000001</v>
      </c>
      <c r="PK474">
        <v>31588.438900000001</v>
      </c>
      <c r="PL474">
        <v>32527.13825</v>
      </c>
      <c r="PM474">
        <v>32661.343250000002</v>
      </c>
      <c r="PN474">
        <v>33553.407055000003</v>
      </c>
      <c r="PO474">
        <v>33435.674249999996</v>
      </c>
      <c r="PP474">
        <v>32276.14531</v>
      </c>
      <c r="PQ474">
        <v>32520.62645</v>
      </c>
      <c r="PR474">
        <v>32183.058195000001</v>
      </c>
      <c r="PS474">
        <v>33114.234850000001</v>
      </c>
      <c r="PT474">
        <v>32149.075700000001</v>
      </c>
      <c r="PU474">
        <v>31374.468975</v>
      </c>
      <c r="PV474">
        <v>30497.061900000001</v>
      </c>
      <c r="PW474">
        <v>31476.065699999999</v>
      </c>
      <c r="PX474">
        <v>31308.059099999999</v>
      </c>
      <c r="PY474">
        <v>32388.201000000001</v>
      </c>
      <c r="PZ474">
        <v>31215.519899999999</v>
      </c>
      <c r="QA474">
        <v>31127.877049999999</v>
      </c>
      <c r="QB474">
        <v>32180.683150000001</v>
      </c>
      <c r="QC474">
        <v>30699.294099999999</v>
      </c>
      <c r="QD474">
        <v>31125.706900000001</v>
      </c>
      <c r="QE474">
        <v>32378.377700000001</v>
      </c>
      <c r="QF474">
        <v>31714.685565</v>
      </c>
      <c r="QG474">
        <v>31075.2297</v>
      </c>
      <c r="QH474">
        <v>30878.257750000001</v>
      </c>
      <c r="QI474">
        <v>31259.347549999999</v>
      </c>
      <c r="QJ474">
        <v>30595.54795</v>
      </c>
      <c r="QK474">
        <v>30453.920494999998</v>
      </c>
      <c r="QL474">
        <v>31148.224310000001</v>
      </c>
      <c r="QM474">
        <v>30494.334449999998</v>
      </c>
      <c r="QN474">
        <v>31859.874500000002</v>
      </c>
      <c r="QO474">
        <v>30877.231070000002</v>
      </c>
      <c r="QP474">
        <v>32757.686399999999</v>
      </c>
      <c r="QQ474">
        <v>32626.710405000002</v>
      </c>
      <c r="QR474">
        <v>31887.599149999998</v>
      </c>
      <c r="QS474">
        <v>31248.001100000001</v>
      </c>
      <c r="QT474">
        <v>31969.987929999999</v>
      </c>
      <c r="QU474">
        <v>31147.561399999999</v>
      </c>
      <c r="QV474">
        <v>32474.761315</v>
      </c>
      <c r="QW474">
        <v>32319.691449999998</v>
      </c>
      <c r="QX474">
        <v>30329.171760000001</v>
      </c>
      <c r="QY474">
        <v>31458.608400000001</v>
      </c>
      <c r="QZ474">
        <v>30936.410400000001</v>
      </c>
      <c r="RA474">
        <v>30563.540799999999</v>
      </c>
      <c r="RB474">
        <v>31124.147499999999</v>
      </c>
      <c r="RC474">
        <v>31799.765950000001</v>
      </c>
      <c r="RD474">
        <v>31672.522550000002</v>
      </c>
      <c r="RE474">
        <v>30584.22335</v>
      </c>
      <c r="RF474">
        <v>29839.755099999998</v>
      </c>
      <c r="RG474">
        <v>31524.5033</v>
      </c>
      <c r="RH474">
        <v>30961.448769999999</v>
      </c>
      <c r="RI474">
        <v>31956.871449999999</v>
      </c>
      <c r="RJ474">
        <v>32394.628049999999</v>
      </c>
      <c r="RK474">
        <v>32231.458989999999</v>
      </c>
      <c r="RL474">
        <v>31391.76555</v>
      </c>
      <c r="RM474">
        <v>31487.155750000002</v>
      </c>
      <c r="RN474">
        <v>30612.586899999998</v>
      </c>
      <c r="RO474">
        <v>30298.458449999998</v>
      </c>
      <c r="RP474">
        <v>30279.469545</v>
      </c>
      <c r="RQ474">
        <v>30431.287499999999</v>
      </c>
      <c r="RR474">
        <v>31913.460405000002</v>
      </c>
      <c r="RS474">
        <v>31559.961299999999</v>
      </c>
      <c r="RT474">
        <v>31548.9895</v>
      </c>
      <c r="RU474">
        <v>31003.098150000002</v>
      </c>
      <c r="RV474">
        <v>30692.26325</v>
      </c>
      <c r="RW474">
        <v>32698.232465000001</v>
      </c>
      <c r="RX474">
        <v>30451.571100000001</v>
      </c>
      <c r="RY474">
        <v>32322.218649999999</v>
      </c>
      <c r="RZ474">
        <v>31064.45737</v>
      </c>
      <c r="SA474">
        <v>31772.574207000001</v>
      </c>
      <c r="SB474">
        <v>33295.511850000003</v>
      </c>
      <c r="SC474">
        <v>31918.3145</v>
      </c>
      <c r="SD474">
        <v>31503.378250000002</v>
      </c>
      <c r="SE474">
        <v>31505.519400000001</v>
      </c>
      <c r="SF474">
        <v>31189.386149999998</v>
      </c>
      <c r="SG474">
        <v>32260.894179999999</v>
      </c>
    </row>
    <row r="475" spans="1:501" x14ac:dyDescent="0.3">
      <c r="A475">
        <v>473</v>
      </c>
      <c r="B475">
        <v>30497.243944999998</v>
      </c>
      <c r="C475">
        <v>32843.095350000003</v>
      </c>
      <c r="D475">
        <v>31091.28615</v>
      </c>
      <c r="E475">
        <v>32250.107639999998</v>
      </c>
      <c r="F475">
        <v>31918.803449999999</v>
      </c>
      <c r="G475">
        <v>32415.265650000001</v>
      </c>
      <c r="H475">
        <v>30864.43879</v>
      </c>
      <c r="I475">
        <v>31644.108625000001</v>
      </c>
      <c r="J475">
        <v>31900.729670000001</v>
      </c>
      <c r="K475">
        <v>31736.707835000001</v>
      </c>
      <c r="L475">
        <v>32089.650799999999</v>
      </c>
      <c r="M475">
        <v>32090.77275</v>
      </c>
      <c r="N475">
        <v>32880.40625</v>
      </c>
      <c r="O475">
        <v>33599.301099999997</v>
      </c>
      <c r="P475">
        <v>33961.026899999997</v>
      </c>
      <c r="Q475">
        <v>32833.795149999998</v>
      </c>
      <c r="R475">
        <v>33791.642849999997</v>
      </c>
      <c r="S475">
        <v>32636.546549999999</v>
      </c>
      <c r="T475">
        <v>33050.45635</v>
      </c>
      <c r="U475">
        <v>32030.804325000001</v>
      </c>
      <c r="V475">
        <v>32198.303650000002</v>
      </c>
      <c r="W475">
        <v>32586.560389999999</v>
      </c>
      <c r="X475">
        <v>33753.4928</v>
      </c>
      <c r="Y475">
        <v>31846.006099999999</v>
      </c>
      <c r="Z475">
        <v>33066.217850000001</v>
      </c>
      <c r="AA475">
        <v>32001.619180000002</v>
      </c>
      <c r="AB475">
        <v>32030.374</v>
      </c>
      <c r="AC475">
        <v>31901.893950000001</v>
      </c>
      <c r="AD475">
        <v>30809.172500000001</v>
      </c>
      <c r="AE475">
        <v>32709.860659999998</v>
      </c>
      <c r="AF475">
        <v>32461.754550000001</v>
      </c>
      <c r="AG475">
        <v>31503.446370000001</v>
      </c>
      <c r="AH475">
        <v>32997.295274999997</v>
      </c>
      <c r="AI475">
        <v>32628.659514999999</v>
      </c>
      <c r="AJ475">
        <v>31757.021000000001</v>
      </c>
      <c r="AK475">
        <v>32010.815449999998</v>
      </c>
      <c r="AL475">
        <v>31746.209579999999</v>
      </c>
      <c r="AM475">
        <v>31908.29996</v>
      </c>
      <c r="AN475">
        <v>33038.762150000002</v>
      </c>
      <c r="AO475">
        <v>33699.349069999997</v>
      </c>
      <c r="AP475">
        <v>30871.694082999998</v>
      </c>
      <c r="AQ475">
        <v>32351.780299999999</v>
      </c>
      <c r="AR475">
        <v>31492.389599999999</v>
      </c>
      <c r="AS475">
        <v>33357.247600000002</v>
      </c>
      <c r="AT475">
        <v>33084.561310500001</v>
      </c>
      <c r="AU475">
        <v>33152.147299999997</v>
      </c>
      <c r="AV475">
        <v>32166.7978</v>
      </c>
      <c r="AW475">
        <v>31335.4738</v>
      </c>
      <c r="AX475">
        <v>32084.366445</v>
      </c>
      <c r="AY475">
        <v>30708.989600000001</v>
      </c>
      <c r="AZ475">
        <v>34369.830699999999</v>
      </c>
      <c r="BA475">
        <v>32186.170740000001</v>
      </c>
      <c r="BB475">
        <v>31275.144550000001</v>
      </c>
      <c r="BC475">
        <v>31518.189764999999</v>
      </c>
      <c r="BD475">
        <v>31238.707555000001</v>
      </c>
      <c r="BE475">
        <v>31345.908350000002</v>
      </c>
      <c r="BF475">
        <v>33393.255550000002</v>
      </c>
      <c r="BG475">
        <v>31392.3027</v>
      </c>
      <c r="BH475">
        <v>33061.475599999998</v>
      </c>
      <c r="BI475">
        <v>31370.16475</v>
      </c>
      <c r="BJ475">
        <v>32121.3446</v>
      </c>
      <c r="BK475">
        <v>32709.500550000001</v>
      </c>
      <c r="BL475">
        <v>32599.71255</v>
      </c>
      <c r="BM475">
        <v>30815.164100000002</v>
      </c>
      <c r="BN475">
        <v>31294.644749999999</v>
      </c>
      <c r="BO475">
        <v>30651.471324999999</v>
      </c>
      <c r="BP475">
        <v>30845.697375</v>
      </c>
      <c r="BQ475">
        <v>32141.4192</v>
      </c>
      <c r="BR475">
        <v>31700.30215</v>
      </c>
      <c r="BS475">
        <v>31669.128550000001</v>
      </c>
      <c r="BT475">
        <v>31708.264705000001</v>
      </c>
      <c r="BU475">
        <v>31487.236564999999</v>
      </c>
      <c r="BV475">
        <v>31303.592215000001</v>
      </c>
      <c r="BW475">
        <v>32654.1639</v>
      </c>
      <c r="BX475">
        <v>32421.86335</v>
      </c>
      <c r="BY475">
        <v>32013.7268</v>
      </c>
      <c r="BZ475">
        <v>31402.524000000001</v>
      </c>
      <c r="CA475">
        <v>33192.6541</v>
      </c>
      <c r="CB475">
        <v>32661.886399999999</v>
      </c>
      <c r="CC475">
        <v>33059.330750000001</v>
      </c>
      <c r="CD475">
        <v>31681.710234999999</v>
      </c>
      <c r="CE475">
        <v>33504.894925000001</v>
      </c>
      <c r="CF475">
        <v>32621.622899999998</v>
      </c>
      <c r="CG475">
        <v>31694.259005</v>
      </c>
      <c r="CH475">
        <v>32692.727500000001</v>
      </c>
      <c r="CI475">
        <v>30948.070930000002</v>
      </c>
      <c r="CJ475">
        <v>30840.617900000001</v>
      </c>
      <c r="CK475">
        <v>31974.34015</v>
      </c>
      <c r="CL475">
        <v>31732.540695</v>
      </c>
      <c r="CM475">
        <v>31723.366399999999</v>
      </c>
      <c r="CN475">
        <v>31572.697749999999</v>
      </c>
      <c r="CO475">
        <v>31713.537250000001</v>
      </c>
      <c r="CP475">
        <v>30569.543450000001</v>
      </c>
      <c r="CQ475">
        <v>30668.211500000001</v>
      </c>
      <c r="CR475">
        <v>30973.590950000002</v>
      </c>
      <c r="CS475">
        <v>31205.746899999998</v>
      </c>
      <c r="CT475">
        <v>30633.525549999998</v>
      </c>
      <c r="CU475">
        <v>32695.379949999999</v>
      </c>
      <c r="CV475">
        <v>32544.192319999998</v>
      </c>
      <c r="CW475">
        <v>32416.105475</v>
      </c>
      <c r="CX475">
        <v>30428.8819</v>
      </c>
      <c r="CY475">
        <v>32436.381399999998</v>
      </c>
      <c r="CZ475">
        <v>31688.763999999999</v>
      </c>
      <c r="DA475">
        <v>32682.072749999999</v>
      </c>
      <c r="DB475">
        <v>31443.223760000001</v>
      </c>
      <c r="DC475">
        <v>31444.893085</v>
      </c>
      <c r="DD475">
        <v>31624.114464999999</v>
      </c>
      <c r="DE475">
        <v>31585.37369</v>
      </c>
      <c r="DF475">
        <v>31750.677350000002</v>
      </c>
      <c r="DG475">
        <v>33035.567199999998</v>
      </c>
      <c r="DH475">
        <v>31778.281770000001</v>
      </c>
      <c r="DI475">
        <v>30719.572100000001</v>
      </c>
      <c r="DJ475">
        <v>31240.724600000001</v>
      </c>
      <c r="DK475">
        <v>30952.6826</v>
      </c>
      <c r="DL475">
        <v>31919.462800000001</v>
      </c>
      <c r="DM475">
        <v>31029.789349999999</v>
      </c>
      <c r="DN475">
        <v>31083.680899999999</v>
      </c>
      <c r="DO475">
        <v>32024.828450000001</v>
      </c>
      <c r="DP475">
        <v>31655.800449999999</v>
      </c>
      <c r="DQ475">
        <v>30705.300104999998</v>
      </c>
      <c r="DR475">
        <v>31875.7817</v>
      </c>
      <c r="DS475">
        <v>31186.613499999999</v>
      </c>
      <c r="DT475">
        <v>31785.15295</v>
      </c>
      <c r="DU475">
        <v>31538.858179999999</v>
      </c>
      <c r="DV475">
        <v>31339.676189999998</v>
      </c>
      <c r="DW475">
        <v>32628.248039999999</v>
      </c>
      <c r="DX475">
        <v>30561.788329999999</v>
      </c>
      <c r="DY475">
        <v>31373.038274999999</v>
      </c>
      <c r="DZ475">
        <v>31325.6417</v>
      </c>
      <c r="EA475">
        <v>31396.679550000001</v>
      </c>
      <c r="EB475">
        <v>31058.234949999998</v>
      </c>
      <c r="EC475">
        <v>32570.98445</v>
      </c>
      <c r="ED475">
        <v>30076.648789999999</v>
      </c>
      <c r="EE475">
        <v>32169.980899999999</v>
      </c>
      <c r="EF475">
        <v>31129.680049999999</v>
      </c>
      <c r="EG475">
        <v>30535.89904</v>
      </c>
      <c r="EH475">
        <v>31767.570240000001</v>
      </c>
      <c r="EI475">
        <v>31166.584299999999</v>
      </c>
      <c r="EJ475">
        <v>33069.143505</v>
      </c>
      <c r="EK475">
        <v>32658.401275</v>
      </c>
      <c r="EL475">
        <v>32114.415035000002</v>
      </c>
      <c r="EM475">
        <v>33678.137820000004</v>
      </c>
      <c r="EN475">
        <v>33315.611100000002</v>
      </c>
      <c r="EO475">
        <v>32963.885235000002</v>
      </c>
      <c r="EP475">
        <v>32188.677169999999</v>
      </c>
      <c r="EQ475">
        <v>31955.120395000002</v>
      </c>
      <c r="ER475">
        <v>30585.078294999999</v>
      </c>
      <c r="ES475">
        <v>32392.0798</v>
      </c>
      <c r="ET475">
        <v>30238.557615000002</v>
      </c>
      <c r="EU475">
        <v>32748.71905</v>
      </c>
      <c r="EV475">
        <v>31907.229350000001</v>
      </c>
      <c r="EW475">
        <v>32111.952600000001</v>
      </c>
      <c r="EX475">
        <v>32226.608795</v>
      </c>
      <c r="EY475">
        <v>31799.803244999999</v>
      </c>
      <c r="EZ475">
        <v>31316.577150000001</v>
      </c>
      <c r="FA475">
        <v>31165.304244999999</v>
      </c>
      <c r="FB475">
        <v>32245.478999999999</v>
      </c>
      <c r="FC475">
        <v>31022.94945</v>
      </c>
      <c r="FD475">
        <v>30837.715765000001</v>
      </c>
      <c r="FE475">
        <v>31687.619900000002</v>
      </c>
      <c r="FF475">
        <v>33517.683994999999</v>
      </c>
      <c r="FG475">
        <v>33665.258000000002</v>
      </c>
      <c r="FH475">
        <v>33318.226860000002</v>
      </c>
      <c r="FI475">
        <v>31339.022789999999</v>
      </c>
      <c r="FJ475">
        <v>30692.102180000002</v>
      </c>
      <c r="FK475">
        <v>31624.505430000001</v>
      </c>
      <c r="FL475">
        <v>32093.310399999998</v>
      </c>
      <c r="FM475">
        <v>31717.845600000001</v>
      </c>
      <c r="FN475">
        <v>31632.403999999999</v>
      </c>
      <c r="FO475">
        <v>31330.767449999999</v>
      </c>
      <c r="FP475">
        <v>32635.459470000002</v>
      </c>
      <c r="FQ475">
        <v>33136.121299999999</v>
      </c>
      <c r="FR475">
        <v>32853.633809999999</v>
      </c>
      <c r="FS475">
        <v>31744.819049999998</v>
      </c>
      <c r="FT475">
        <v>31621.3616</v>
      </c>
      <c r="FU475">
        <v>32984.719700000001</v>
      </c>
      <c r="FV475">
        <v>33342.553650000002</v>
      </c>
      <c r="FW475">
        <v>32919.418449999997</v>
      </c>
      <c r="FX475">
        <v>32133.408350000002</v>
      </c>
      <c r="FY475">
        <v>32384.118350000001</v>
      </c>
      <c r="FZ475">
        <v>31901.098750000001</v>
      </c>
      <c r="GA475">
        <v>32540.1806</v>
      </c>
      <c r="GB475">
        <v>34395.450700000001</v>
      </c>
      <c r="GC475">
        <v>31704.604050000002</v>
      </c>
      <c r="GD475">
        <v>30739.0707</v>
      </c>
      <c r="GE475">
        <v>29913.968799999999</v>
      </c>
      <c r="GF475">
        <v>31832.756399999998</v>
      </c>
      <c r="GG475">
        <v>31315.080875</v>
      </c>
      <c r="GH475">
        <v>30664.818149999999</v>
      </c>
      <c r="GI475">
        <v>32996.605649999998</v>
      </c>
      <c r="GJ475">
        <v>31071.311164999999</v>
      </c>
      <c r="GK475">
        <v>31276.1001</v>
      </c>
      <c r="GL475">
        <v>31885.329750000001</v>
      </c>
      <c r="GM475">
        <v>32130.310249999999</v>
      </c>
      <c r="GN475">
        <v>31887.93245</v>
      </c>
      <c r="GO475">
        <v>30377.700099999998</v>
      </c>
      <c r="GP475">
        <v>31032.510549999999</v>
      </c>
      <c r="GQ475">
        <v>31271.18735</v>
      </c>
      <c r="GR475">
        <v>31337.865399999999</v>
      </c>
      <c r="GS475">
        <v>30403.5589</v>
      </c>
      <c r="GT475">
        <v>31033.004499999999</v>
      </c>
      <c r="GU475">
        <v>32397.66475</v>
      </c>
      <c r="GV475">
        <v>30747.848750000001</v>
      </c>
      <c r="GW475">
        <v>30289.516370000001</v>
      </c>
      <c r="GX475">
        <v>31674.23719</v>
      </c>
      <c r="GY475">
        <v>31523.602125000001</v>
      </c>
      <c r="GZ475">
        <v>31720.495814999998</v>
      </c>
      <c r="HA475">
        <v>30787.68562</v>
      </c>
      <c r="HB475">
        <v>30978.267349999998</v>
      </c>
      <c r="HC475">
        <v>31875.340090000002</v>
      </c>
      <c r="HD475">
        <v>31426.034049999998</v>
      </c>
      <c r="HE475">
        <v>31752.535899999999</v>
      </c>
      <c r="HF475">
        <v>32291.8253</v>
      </c>
      <c r="HG475">
        <v>31515.26353</v>
      </c>
      <c r="HH475">
        <v>31938.61335</v>
      </c>
      <c r="HI475">
        <v>32948.255129999998</v>
      </c>
      <c r="HJ475">
        <v>31165.719099999998</v>
      </c>
      <c r="HK475">
        <v>31500.87369</v>
      </c>
      <c r="HL475">
        <v>32489.078949999999</v>
      </c>
      <c r="HM475">
        <v>31192.038799999998</v>
      </c>
      <c r="HN475">
        <v>31726.222549999999</v>
      </c>
      <c r="HO475">
        <v>31967.180675</v>
      </c>
      <c r="HP475">
        <v>32722.63625</v>
      </c>
      <c r="HQ475">
        <v>32558.014999999999</v>
      </c>
      <c r="HR475">
        <v>32032.085050000002</v>
      </c>
      <c r="HS475">
        <v>32647.814600000002</v>
      </c>
      <c r="HT475">
        <v>31716.823250000001</v>
      </c>
      <c r="HU475">
        <v>31610.360919999999</v>
      </c>
      <c r="HV475">
        <v>34009.349750000001</v>
      </c>
      <c r="HW475">
        <v>30849.730350000002</v>
      </c>
      <c r="HX475">
        <v>31906.42225</v>
      </c>
      <c r="HY475">
        <v>31323.07055</v>
      </c>
      <c r="HZ475">
        <v>31301.395860000001</v>
      </c>
      <c r="IA475">
        <v>30540.820889999999</v>
      </c>
      <c r="IB475">
        <v>31115.46125</v>
      </c>
      <c r="IC475">
        <v>31974.6482</v>
      </c>
      <c r="ID475">
        <v>31526.92958</v>
      </c>
      <c r="IE475">
        <v>31637.542600000001</v>
      </c>
      <c r="IF475">
        <v>31571.323499999999</v>
      </c>
      <c r="IG475">
        <v>31582.322665</v>
      </c>
      <c r="IH475">
        <v>31006.390200000002</v>
      </c>
      <c r="II475">
        <v>31885.02895</v>
      </c>
      <c r="IJ475">
        <v>31612.495650000001</v>
      </c>
      <c r="IK475">
        <v>31758.687829999999</v>
      </c>
      <c r="IL475">
        <v>31264.263849999999</v>
      </c>
      <c r="IM475">
        <v>29868.743139999999</v>
      </c>
      <c r="IN475">
        <v>31045.145446499999</v>
      </c>
      <c r="IO475">
        <v>31841.907299999999</v>
      </c>
      <c r="IP475">
        <v>31362.066750000002</v>
      </c>
      <c r="IQ475">
        <v>30252.44383</v>
      </c>
      <c r="IR475">
        <v>30290.65047</v>
      </c>
      <c r="IS475">
        <v>30437.793300000001</v>
      </c>
      <c r="IT475">
        <v>32317.835650000001</v>
      </c>
      <c r="IU475">
        <v>33052.089240000001</v>
      </c>
      <c r="IV475">
        <v>33041.25995</v>
      </c>
      <c r="IW475">
        <v>33277.471149999998</v>
      </c>
      <c r="IX475">
        <v>32829.719250000002</v>
      </c>
      <c r="IY475">
        <v>31757.4987</v>
      </c>
      <c r="IZ475">
        <v>32613.507000000001</v>
      </c>
      <c r="JA475">
        <v>30787.84995</v>
      </c>
      <c r="JB475">
        <v>31649.99065</v>
      </c>
      <c r="JC475">
        <v>31624.590800000002</v>
      </c>
      <c r="JD475">
        <v>33312.169249999999</v>
      </c>
      <c r="JE475">
        <v>31293.23415</v>
      </c>
      <c r="JF475">
        <v>32122.6535</v>
      </c>
      <c r="JG475">
        <v>30840.690299999998</v>
      </c>
      <c r="JH475">
        <v>31206.915499999999</v>
      </c>
      <c r="JI475">
        <v>31292.733390000001</v>
      </c>
      <c r="JJ475">
        <v>32145.518550000001</v>
      </c>
      <c r="JK475">
        <v>31434.609250000001</v>
      </c>
      <c r="JL475">
        <v>33163.667950000003</v>
      </c>
      <c r="JM475">
        <v>33727.272250000002</v>
      </c>
      <c r="JN475">
        <v>31849.990750000001</v>
      </c>
      <c r="JO475">
        <v>30930.11076</v>
      </c>
      <c r="JP475">
        <v>31815.68535</v>
      </c>
      <c r="JQ475">
        <v>32615.789489999999</v>
      </c>
      <c r="JR475">
        <v>34742.47582</v>
      </c>
      <c r="JS475">
        <v>31967.17425</v>
      </c>
      <c r="JT475">
        <v>32232.677599999999</v>
      </c>
      <c r="JU475">
        <v>31188.534899999999</v>
      </c>
      <c r="JV475">
        <v>31516.034868499999</v>
      </c>
      <c r="JW475">
        <v>31145.867050000001</v>
      </c>
      <c r="JX475">
        <v>32095.058199999999</v>
      </c>
      <c r="JY475">
        <v>31806.385900000001</v>
      </c>
      <c r="JZ475">
        <v>33623.731099999997</v>
      </c>
      <c r="KA475">
        <v>32442.221699999998</v>
      </c>
      <c r="KB475">
        <v>31609.045999999998</v>
      </c>
      <c r="KC475">
        <v>31951.847249999999</v>
      </c>
      <c r="KD475">
        <v>32910.109499999999</v>
      </c>
      <c r="KE475">
        <v>32225.35655</v>
      </c>
      <c r="KF475">
        <v>32956.902199999997</v>
      </c>
      <c r="KG475">
        <v>31651.643049999999</v>
      </c>
      <c r="KH475">
        <v>31805.752825</v>
      </c>
      <c r="KI475">
        <v>31198.023789999999</v>
      </c>
      <c r="KJ475">
        <v>31645.087100000001</v>
      </c>
      <c r="KK475">
        <v>32437.263575000001</v>
      </c>
      <c r="KL475">
        <v>32068.92035</v>
      </c>
      <c r="KM475">
        <v>32447.507509999999</v>
      </c>
      <c r="KN475">
        <v>31416.873780000002</v>
      </c>
      <c r="KO475">
        <v>31323.286649999998</v>
      </c>
      <c r="KP475">
        <v>30926.47235</v>
      </c>
      <c r="KQ475">
        <v>32080.898300000001</v>
      </c>
      <c r="KR475">
        <v>30956.338599999999</v>
      </c>
      <c r="KS475">
        <v>32839.7952</v>
      </c>
      <c r="KT475">
        <v>31813.131229999999</v>
      </c>
      <c r="KU475">
        <v>33014.277600000001</v>
      </c>
      <c r="KV475">
        <v>32111.564149999998</v>
      </c>
      <c r="KW475">
        <v>31948.977650000001</v>
      </c>
      <c r="KX475">
        <v>31175.710999999999</v>
      </c>
      <c r="KY475">
        <v>31800.56525</v>
      </c>
      <c r="KZ475">
        <v>30924.895049999999</v>
      </c>
      <c r="LA475">
        <v>31206.731629999998</v>
      </c>
      <c r="LB475">
        <v>31343.33195</v>
      </c>
      <c r="LC475">
        <v>32205.15855</v>
      </c>
      <c r="LD475">
        <v>30919.050449999999</v>
      </c>
      <c r="LE475">
        <v>32110.245650000001</v>
      </c>
      <c r="LF475">
        <v>31124.036550000001</v>
      </c>
      <c r="LG475">
        <v>30971.294150000002</v>
      </c>
      <c r="LH475">
        <v>32744.311845</v>
      </c>
      <c r="LI475">
        <v>30737.010900000001</v>
      </c>
      <c r="LJ475">
        <v>32218.995849999999</v>
      </c>
      <c r="LK475">
        <v>32629.290799999999</v>
      </c>
      <c r="LL475">
        <v>31967.384900000001</v>
      </c>
      <c r="LM475">
        <v>31220.861949999999</v>
      </c>
      <c r="LN475">
        <v>31478.113799999999</v>
      </c>
      <c r="LO475">
        <v>32755.474399999999</v>
      </c>
      <c r="LP475">
        <v>31898.202000000001</v>
      </c>
      <c r="LQ475">
        <v>30443.768704999999</v>
      </c>
      <c r="LR475">
        <v>31945.362990000001</v>
      </c>
      <c r="LS475">
        <v>30394.522000000001</v>
      </c>
      <c r="LT475">
        <v>31441.0452</v>
      </c>
      <c r="LU475">
        <v>31387.846649999999</v>
      </c>
      <c r="LV475">
        <v>31735.402450000001</v>
      </c>
      <c r="LW475">
        <v>33249.774100000002</v>
      </c>
      <c r="LX475">
        <v>32470.237000000001</v>
      </c>
      <c r="LY475">
        <v>31105.517899999999</v>
      </c>
      <c r="LZ475">
        <v>31755.267599999999</v>
      </c>
      <c r="MA475">
        <v>31824.510149999998</v>
      </c>
      <c r="MB475">
        <v>32317.791850000001</v>
      </c>
      <c r="MC475">
        <v>32111.766449999999</v>
      </c>
      <c r="MD475">
        <v>30946.035199999998</v>
      </c>
      <c r="ME475">
        <v>32828.622960000001</v>
      </c>
      <c r="MF475">
        <v>31831.957025</v>
      </c>
      <c r="MG475">
        <v>32623.931049999999</v>
      </c>
      <c r="MH475">
        <v>32451.710050000002</v>
      </c>
      <c r="MI475">
        <v>31538.802350000002</v>
      </c>
      <c r="MJ475">
        <v>31820.020345000001</v>
      </c>
      <c r="MK475">
        <v>31524.336650000001</v>
      </c>
      <c r="ML475">
        <v>31977.840649999998</v>
      </c>
      <c r="MM475">
        <v>31535.56825</v>
      </c>
      <c r="MN475">
        <v>31589.82243</v>
      </c>
      <c r="MO475">
        <v>31215.289949999998</v>
      </c>
      <c r="MP475">
        <v>32255.451499999999</v>
      </c>
      <c r="MQ475">
        <v>33464.079545000001</v>
      </c>
      <c r="MR475">
        <v>32930.98085</v>
      </c>
      <c r="MS475">
        <v>32036.392400000001</v>
      </c>
      <c r="MT475">
        <v>32386.826249999998</v>
      </c>
      <c r="MU475">
        <v>31906.18434</v>
      </c>
      <c r="MV475">
        <v>31646.0193</v>
      </c>
      <c r="MW475">
        <v>31336.894499999999</v>
      </c>
      <c r="MX475">
        <v>32398.083350000001</v>
      </c>
      <c r="MY475">
        <v>31024.955750000001</v>
      </c>
      <c r="MZ475">
        <v>31909.826489999999</v>
      </c>
      <c r="NA475">
        <v>32939.516779999998</v>
      </c>
      <c r="NB475">
        <v>32131.383300000001</v>
      </c>
      <c r="NC475">
        <v>31612.626799999998</v>
      </c>
      <c r="ND475">
        <v>32107.733550000001</v>
      </c>
      <c r="NE475">
        <v>31719.58625</v>
      </c>
      <c r="NF475">
        <v>33612.045899999997</v>
      </c>
      <c r="NG475">
        <v>31057.72035</v>
      </c>
      <c r="NH475">
        <v>32028.620843150002</v>
      </c>
      <c r="NI475">
        <v>31182.801650000001</v>
      </c>
      <c r="NJ475">
        <v>31098.634450000001</v>
      </c>
      <c r="NK475">
        <v>31037.641899999999</v>
      </c>
      <c r="NL475">
        <v>32209.58325</v>
      </c>
      <c r="NM475">
        <v>33234.14875</v>
      </c>
      <c r="NN475">
        <v>31710.7801</v>
      </c>
      <c r="NO475">
        <v>32083.199049999999</v>
      </c>
      <c r="NP475">
        <v>31127.892950000001</v>
      </c>
      <c r="NQ475">
        <v>31295.3233</v>
      </c>
      <c r="NR475">
        <v>31332.355185</v>
      </c>
      <c r="NS475">
        <v>30992.59359</v>
      </c>
      <c r="NT475">
        <v>31206.305899999999</v>
      </c>
      <c r="NU475">
        <v>31041.74584</v>
      </c>
      <c r="NV475">
        <v>31385.349099999999</v>
      </c>
      <c r="NW475">
        <v>32173.519250000001</v>
      </c>
      <c r="NX475">
        <v>30926.478299999999</v>
      </c>
      <c r="NY475">
        <v>31334.890100000001</v>
      </c>
      <c r="NZ475">
        <v>31675.773150000001</v>
      </c>
      <c r="OA475">
        <v>31387.85065</v>
      </c>
      <c r="OB475">
        <v>31230.181465000001</v>
      </c>
      <c r="OC475">
        <v>32733.237835</v>
      </c>
      <c r="OD475">
        <v>31382.491549999999</v>
      </c>
      <c r="OE475">
        <v>31247.881150000001</v>
      </c>
      <c r="OF475">
        <v>33017.888140000003</v>
      </c>
      <c r="OG475">
        <v>33509.630154999999</v>
      </c>
      <c r="OH475">
        <v>31705.928950000001</v>
      </c>
      <c r="OI475">
        <v>30686.813150000002</v>
      </c>
      <c r="OJ475">
        <v>31327.078799999999</v>
      </c>
      <c r="OK475">
        <v>31291.797350000001</v>
      </c>
      <c r="OL475">
        <v>31166.32315</v>
      </c>
      <c r="OM475">
        <v>31976.103735000001</v>
      </c>
      <c r="ON475">
        <v>31654.210500000001</v>
      </c>
      <c r="OO475">
        <v>31415.376434999998</v>
      </c>
      <c r="OP475">
        <v>33157.492850000002</v>
      </c>
      <c r="OQ475">
        <v>30929.343110000002</v>
      </c>
      <c r="OR475">
        <v>31300.724354999998</v>
      </c>
      <c r="OS475">
        <v>32173.001649999998</v>
      </c>
      <c r="OT475">
        <v>32188.58265</v>
      </c>
      <c r="OU475">
        <v>31284.218799999999</v>
      </c>
      <c r="OV475">
        <v>32373.232349999998</v>
      </c>
      <c r="OW475">
        <v>30708.2729</v>
      </c>
      <c r="OX475">
        <v>32048.873749999999</v>
      </c>
      <c r="OY475">
        <v>31267.256434999999</v>
      </c>
      <c r="OZ475">
        <v>30987.864399999999</v>
      </c>
      <c r="PA475">
        <v>32007.732</v>
      </c>
      <c r="PB475">
        <v>32586.945100000001</v>
      </c>
      <c r="PC475">
        <v>31590.058199999999</v>
      </c>
      <c r="PD475">
        <v>31202.11275</v>
      </c>
      <c r="PE475">
        <v>31422.854050000002</v>
      </c>
      <c r="PF475">
        <v>30747.331099999999</v>
      </c>
      <c r="PG475">
        <v>32636.505450000001</v>
      </c>
      <c r="PH475">
        <v>32101.026249999999</v>
      </c>
      <c r="PI475">
        <v>31054.1008</v>
      </c>
      <c r="PJ475">
        <v>29636.68002</v>
      </c>
      <c r="PK475">
        <v>31607.1901</v>
      </c>
      <c r="PL475">
        <v>32604.258949999999</v>
      </c>
      <c r="PM475">
        <v>32671.391350000002</v>
      </c>
      <c r="PN475">
        <v>33617.250655000003</v>
      </c>
      <c r="PO475">
        <v>33515.146350000003</v>
      </c>
      <c r="PP475">
        <v>32357.48561</v>
      </c>
      <c r="PQ475">
        <v>32611.06365</v>
      </c>
      <c r="PR475">
        <v>32243.372394999999</v>
      </c>
      <c r="PS475">
        <v>33158.979449999999</v>
      </c>
      <c r="PT475">
        <v>32184.732400000001</v>
      </c>
      <c r="PU475">
        <v>31440.098375000001</v>
      </c>
      <c r="PV475">
        <v>30551.073799999998</v>
      </c>
      <c r="PW475">
        <v>31539.272199999999</v>
      </c>
      <c r="PX475">
        <v>31357.078300000001</v>
      </c>
      <c r="PY475">
        <v>32435.979599999999</v>
      </c>
      <c r="PZ475">
        <v>31270.034599999999</v>
      </c>
      <c r="QA475">
        <v>31225.77895</v>
      </c>
      <c r="QB475">
        <v>32240.019049999999</v>
      </c>
      <c r="QC475">
        <v>30721.698100000001</v>
      </c>
      <c r="QD475">
        <v>31184.591100000001</v>
      </c>
      <c r="QE475">
        <v>32409.828799999999</v>
      </c>
      <c r="QF475">
        <v>31732.235665</v>
      </c>
      <c r="QG475">
        <v>31080.865900000001</v>
      </c>
      <c r="QH475">
        <v>30888.608850000001</v>
      </c>
      <c r="QI475">
        <v>31316.795549999999</v>
      </c>
      <c r="QJ475">
        <v>30625.707750000001</v>
      </c>
      <c r="QK475">
        <v>30474.451495000001</v>
      </c>
      <c r="QL475">
        <v>31149.803889999999</v>
      </c>
      <c r="QM475">
        <v>30556.191650000001</v>
      </c>
      <c r="QN475">
        <v>31882.122800000001</v>
      </c>
      <c r="QO475">
        <v>30880.886900000001</v>
      </c>
      <c r="QP475">
        <v>32771.128599999996</v>
      </c>
      <c r="QQ475">
        <v>32676.957005</v>
      </c>
      <c r="QR475">
        <v>31938.72985</v>
      </c>
      <c r="QS475">
        <v>31337.278399999999</v>
      </c>
      <c r="QT475">
        <v>31972.530620000001</v>
      </c>
      <c r="QU475">
        <v>31245.329600000001</v>
      </c>
      <c r="QV475">
        <v>32480.990835000001</v>
      </c>
      <c r="QW475">
        <v>32403.60065</v>
      </c>
      <c r="QX475">
        <v>30345.852760000002</v>
      </c>
      <c r="QY475">
        <v>31565.759399999999</v>
      </c>
      <c r="QZ475">
        <v>30988.7896</v>
      </c>
      <c r="RA475">
        <v>30583.693800000001</v>
      </c>
      <c r="RB475">
        <v>31141.399099999999</v>
      </c>
      <c r="RC475">
        <v>31820.033449999999</v>
      </c>
      <c r="RD475">
        <v>31740.94065</v>
      </c>
      <c r="RE475">
        <v>30615.462350000002</v>
      </c>
      <c r="RF475">
        <v>29900.527399999999</v>
      </c>
      <c r="RG475">
        <v>31581.471099999999</v>
      </c>
      <c r="RH475">
        <v>30965.983029999999</v>
      </c>
      <c r="RI475">
        <v>31986.13465</v>
      </c>
      <c r="RJ475">
        <v>32428.222750000001</v>
      </c>
      <c r="RK475">
        <v>32233.696209999998</v>
      </c>
      <c r="RL475">
        <v>31423.087049999998</v>
      </c>
      <c r="RM475">
        <v>31537.820650000001</v>
      </c>
      <c r="RN475">
        <v>30655.888800000001</v>
      </c>
      <c r="RO475">
        <v>30339.922149999999</v>
      </c>
      <c r="RP475">
        <v>30304.619644999999</v>
      </c>
      <c r="RQ475">
        <v>30492.040199999999</v>
      </c>
      <c r="RR475">
        <v>31937.830904999999</v>
      </c>
      <c r="RS475">
        <v>31573.1993</v>
      </c>
      <c r="RT475">
        <v>31574.6302</v>
      </c>
      <c r="RU475">
        <v>31018.742249999999</v>
      </c>
      <c r="RV475">
        <v>30704.473249999999</v>
      </c>
      <c r="RW475">
        <v>32780.504665</v>
      </c>
      <c r="RX475">
        <v>30467.3446</v>
      </c>
      <c r="RY475">
        <v>32340.51585</v>
      </c>
      <c r="RZ475">
        <v>31068.257379999999</v>
      </c>
      <c r="SA475">
        <v>31773.009878000001</v>
      </c>
      <c r="SB475">
        <v>33345.259050000001</v>
      </c>
      <c r="SC475">
        <v>31976.307499999999</v>
      </c>
      <c r="SD475">
        <v>31518.40295</v>
      </c>
      <c r="SE475">
        <v>31554.4745</v>
      </c>
      <c r="SF475">
        <v>31222.218550000001</v>
      </c>
      <c r="SG475">
        <v>32263.277770000001</v>
      </c>
    </row>
    <row r="476" spans="1:501" x14ac:dyDescent="0.3">
      <c r="A476">
        <v>474</v>
      </c>
      <c r="B476">
        <v>30545.743944999998</v>
      </c>
      <c r="C476">
        <v>32897.389649999997</v>
      </c>
      <c r="D476">
        <v>31140.905849999999</v>
      </c>
      <c r="E476">
        <v>32263.324339999999</v>
      </c>
      <c r="F476">
        <v>31947.261050000001</v>
      </c>
      <c r="G476">
        <v>32466.169549999999</v>
      </c>
      <c r="H476">
        <v>30890.742590000002</v>
      </c>
      <c r="I476">
        <v>31670.412424999999</v>
      </c>
      <c r="J476">
        <v>31949.35297</v>
      </c>
      <c r="K476">
        <v>31751.092935000001</v>
      </c>
      <c r="L476">
        <v>32158.678100000001</v>
      </c>
      <c r="M476">
        <v>32166.558649999999</v>
      </c>
      <c r="N476">
        <v>33142.562250000003</v>
      </c>
      <c r="O476">
        <v>33827.073100000001</v>
      </c>
      <c r="P476">
        <v>34098.1129</v>
      </c>
      <c r="Q476">
        <v>32858.379549999998</v>
      </c>
      <c r="R476">
        <v>33821.407350000001</v>
      </c>
      <c r="S476">
        <v>32706.127049999999</v>
      </c>
      <c r="T476">
        <v>33113.392050000002</v>
      </c>
      <c r="U476">
        <v>32036.696035000001</v>
      </c>
      <c r="V476">
        <v>32212.55775</v>
      </c>
      <c r="W476">
        <v>32636.823789999999</v>
      </c>
      <c r="X476">
        <v>33917.983800000002</v>
      </c>
      <c r="Y476">
        <v>31982.641100000001</v>
      </c>
      <c r="Z476">
        <v>33105.489650000003</v>
      </c>
      <c r="AA476">
        <v>32011.35239</v>
      </c>
      <c r="AB476">
        <v>32100.751400000001</v>
      </c>
      <c r="AC476">
        <v>32023.865949999999</v>
      </c>
      <c r="AD476">
        <v>30925.237499999999</v>
      </c>
      <c r="AE476">
        <v>32735.812160000001</v>
      </c>
      <c r="AF476">
        <v>32481.96845</v>
      </c>
      <c r="AG476">
        <v>31513.334360000001</v>
      </c>
      <c r="AH476">
        <v>33007.183265</v>
      </c>
      <c r="AI476">
        <v>32634.806485000001</v>
      </c>
      <c r="AJ476">
        <v>31763.167969999999</v>
      </c>
      <c r="AK476">
        <v>32078.43995</v>
      </c>
      <c r="AL476">
        <v>31757.861980000001</v>
      </c>
      <c r="AM476">
        <v>31966.402859999998</v>
      </c>
      <c r="AN476">
        <v>33103.174650000001</v>
      </c>
      <c r="AO476">
        <v>33705.676010000003</v>
      </c>
      <c r="AP476">
        <v>30999.617083000001</v>
      </c>
      <c r="AQ476">
        <v>32371.092499999999</v>
      </c>
      <c r="AR476">
        <v>31526.354599999999</v>
      </c>
      <c r="AS476">
        <v>33659.134599999998</v>
      </c>
      <c r="AT476">
        <v>33149.671510499997</v>
      </c>
      <c r="AU476">
        <v>33195.0046</v>
      </c>
      <c r="AV476">
        <v>32187.202700000002</v>
      </c>
      <c r="AW476">
        <v>31370.827799999999</v>
      </c>
      <c r="AX476">
        <v>32127.904644999999</v>
      </c>
      <c r="AY476">
        <v>30797.328600000001</v>
      </c>
      <c r="AZ476">
        <v>34499.078699999998</v>
      </c>
      <c r="BA476">
        <v>32313.159739999999</v>
      </c>
      <c r="BB476">
        <v>31282.918549999999</v>
      </c>
      <c r="BC476">
        <v>31596.657664999999</v>
      </c>
      <c r="BD476">
        <v>31296.030755</v>
      </c>
      <c r="BE476">
        <v>31504.997350000001</v>
      </c>
      <c r="BF476">
        <v>33506.416550000002</v>
      </c>
      <c r="BG476">
        <v>31454.3809</v>
      </c>
      <c r="BH476">
        <v>33098.560299999997</v>
      </c>
      <c r="BI476">
        <v>31444.14215</v>
      </c>
      <c r="BJ476">
        <v>32158.830699999999</v>
      </c>
      <c r="BK476">
        <v>32807.48285</v>
      </c>
      <c r="BL476">
        <v>32659.408350000002</v>
      </c>
      <c r="BM476">
        <v>30872.547900000001</v>
      </c>
      <c r="BN476">
        <v>31300.7153</v>
      </c>
      <c r="BO476">
        <v>30652.923374999998</v>
      </c>
      <c r="BP476">
        <v>30863.642374999999</v>
      </c>
      <c r="BQ476">
        <v>32223.712500000001</v>
      </c>
      <c r="BR476">
        <v>31835.157149999999</v>
      </c>
      <c r="BS476">
        <v>31838.37055</v>
      </c>
      <c r="BT476">
        <v>31751.783005000001</v>
      </c>
      <c r="BU476">
        <v>31518.692964999998</v>
      </c>
      <c r="BV476">
        <v>31337.870115000002</v>
      </c>
      <c r="BW476">
        <v>32750.522099999998</v>
      </c>
      <c r="BX476">
        <v>32538.674350000001</v>
      </c>
      <c r="BY476">
        <v>32175.269799999998</v>
      </c>
      <c r="BZ476">
        <v>31542.331999999999</v>
      </c>
      <c r="CA476">
        <v>33408.613100000002</v>
      </c>
      <c r="CB476">
        <v>32750.984400000001</v>
      </c>
      <c r="CC476">
        <v>33096.166449999997</v>
      </c>
      <c r="CD476">
        <v>31717.545735</v>
      </c>
      <c r="CE476">
        <v>33634.938925000002</v>
      </c>
      <c r="CF476">
        <v>32661.706600000001</v>
      </c>
      <c r="CG476">
        <v>31711.948805</v>
      </c>
      <c r="CH476">
        <v>32822.398500000003</v>
      </c>
      <c r="CI476">
        <v>31039.396430000001</v>
      </c>
      <c r="CJ476">
        <v>30856.292000000001</v>
      </c>
      <c r="CK476">
        <v>32100.659149999999</v>
      </c>
      <c r="CL476">
        <v>31886.042695</v>
      </c>
      <c r="CM476">
        <v>31785.2965</v>
      </c>
      <c r="CN476">
        <v>31690.783749999999</v>
      </c>
      <c r="CO476">
        <v>31785.049149999999</v>
      </c>
      <c r="CP476">
        <v>30701.53745</v>
      </c>
      <c r="CQ476">
        <v>30681.3089</v>
      </c>
      <c r="CR476">
        <v>31045.58525</v>
      </c>
      <c r="CS476">
        <v>31238.982499999998</v>
      </c>
      <c r="CT476">
        <v>30650.862249999998</v>
      </c>
      <c r="CU476">
        <v>32715.218250000002</v>
      </c>
      <c r="CV476">
        <v>32547.137610000002</v>
      </c>
      <c r="CW476">
        <v>32458.104974999998</v>
      </c>
      <c r="CX476">
        <v>30474.250199999999</v>
      </c>
      <c r="CY476">
        <v>32512.963400000001</v>
      </c>
      <c r="CZ476">
        <v>31713.170699999999</v>
      </c>
      <c r="DA476">
        <v>32687.36665</v>
      </c>
      <c r="DB476">
        <v>31471.408159999999</v>
      </c>
      <c r="DC476">
        <v>31495.041884999999</v>
      </c>
      <c r="DD476">
        <v>31631.702874999999</v>
      </c>
      <c r="DE476">
        <v>31588.846420000002</v>
      </c>
      <c r="DF476">
        <v>31839.134249999999</v>
      </c>
      <c r="DG476">
        <v>33085.241499999996</v>
      </c>
      <c r="DH476">
        <v>31787.539560000001</v>
      </c>
      <c r="DI476">
        <v>30762.388299999999</v>
      </c>
      <c r="DJ476">
        <v>31304.645199999999</v>
      </c>
      <c r="DK476">
        <v>31012.7477</v>
      </c>
      <c r="DL476">
        <v>32037.2418</v>
      </c>
      <c r="DM476">
        <v>31070.84765</v>
      </c>
      <c r="DN476">
        <v>31122.5537</v>
      </c>
      <c r="DO476">
        <v>32058.797449999998</v>
      </c>
      <c r="DP476">
        <v>31764.89745</v>
      </c>
      <c r="DQ476">
        <v>30716.757705</v>
      </c>
      <c r="DR476">
        <v>31924.5419</v>
      </c>
      <c r="DS476">
        <v>31198.559499999999</v>
      </c>
      <c r="DT476">
        <v>31852.276249999999</v>
      </c>
      <c r="DU476">
        <v>31546.383750000001</v>
      </c>
      <c r="DV476">
        <v>31369.95609</v>
      </c>
      <c r="DW476">
        <v>32645.85874</v>
      </c>
      <c r="DX476">
        <v>30568.693439999999</v>
      </c>
      <c r="DY476">
        <v>31374.488495000001</v>
      </c>
      <c r="DZ476">
        <v>31344.369699999999</v>
      </c>
      <c r="EA476">
        <v>31579.501550000001</v>
      </c>
      <c r="EB476">
        <v>31129.16635</v>
      </c>
      <c r="EC476">
        <v>32650.87515</v>
      </c>
      <c r="ED476">
        <v>30084.1155</v>
      </c>
      <c r="EE476">
        <v>32206.5262</v>
      </c>
      <c r="EF476">
        <v>31153.092949999998</v>
      </c>
      <c r="EG476">
        <v>30548.19944</v>
      </c>
      <c r="EH476">
        <v>31812.929639999998</v>
      </c>
      <c r="EI476">
        <v>31217.513900000002</v>
      </c>
      <c r="EJ476">
        <v>33083.696604999997</v>
      </c>
      <c r="EK476">
        <v>32720.759575</v>
      </c>
      <c r="EL476">
        <v>32131.235535</v>
      </c>
      <c r="EM476">
        <v>33697.478320000002</v>
      </c>
      <c r="EN476">
        <v>33400.878499999999</v>
      </c>
      <c r="EO476">
        <v>33002.750135000002</v>
      </c>
      <c r="EP476">
        <v>32192.00721</v>
      </c>
      <c r="EQ476">
        <v>31958.450434999999</v>
      </c>
      <c r="ER476">
        <v>30643.050895</v>
      </c>
      <c r="ES476">
        <v>32491.2876</v>
      </c>
      <c r="ET476">
        <v>30253.760515000002</v>
      </c>
      <c r="EU476">
        <v>32772.895750000003</v>
      </c>
      <c r="EV476">
        <v>31954.85195</v>
      </c>
      <c r="EW476">
        <v>32193.094300000001</v>
      </c>
      <c r="EX476">
        <v>32323.998895000001</v>
      </c>
      <c r="EY476">
        <v>31924.900245000001</v>
      </c>
      <c r="EZ476">
        <v>31399.849249999999</v>
      </c>
      <c r="FA476">
        <v>31212.542044999998</v>
      </c>
      <c r="FB476">
        <v>32261.395799999998</v>
      </c>
      <c r="FC476">
        <v>31044.377049999999</v>
      </c>
      <c r="FD476">
        <v>30852.747865000001</v>
      </c>
      <c r="FE476">
        <v>31705.460200000001</v>
      </c>
      <c r="FF476">
        <v>33563.420595000003</v>
      </c>
      <c r="FG476">
        <v>33868.063000000002</v>
      </c>
      <c r="FH476">
        <v>33321.196499999998</v>
      </c>
      <c r="FI476">
        <v>31344.280569999999</v>
      </c>
      <c r="FJ476">
        <v>30697.11694</v>
      </c>
      <c r="FK476">
        <v>31631.89574</v>
      </c>
      <c r="FL476">
        <v>32134.503400000001</v>
      </c>
      <c r="FM476">
        <v>31791.625800000002</v>
      </c>
      <c r="FN476">
        <v>31667.300200000001</v>
      </c>
      <c r="FO476">
        <v>31371.348750000001</v>
      </c>
      <c r="FP476">
        <v>32686.925869999999</v>
      </c>
      <c r="FQ476">
        <v>33173.984199999999</v>
      </c>
      <c r="FR476">
        <v>32866.840109999997</v>
      </c>
      <c r="FS476">
        <v>31758.829949999999</v>
      </c>
      <c r="FT476">
        <v>31640.556199999999</v>
      </c>
      <c r="FU476">
        <v>33001.475899999998</v>
      </c>
      <c r="FV476">
        <v>33361.215349999999</v>
      </c>
      <c r="FW476">
        <v>32944.63205</v>
      </c>
      <c r="FX476">
        <v>32149.11995</v>
      </c>
      <c r="FY476">
        <v>32443.10225</v>
      </c>
      <c r="FZ476">
        <v>31964.758249999999</v>
      </c>
      <c r="GA476">
        <v>32589.507099999999</v>
      </c>
      <c r="GB476">
        <v>34488.022199999999</v>
      </c>
      <c r="GC476">
        <v>31744.680649999998</v>
      </c>
      <c r="GD476">
        <v>30862.361700000001</v>
      </c>
      <c r="GE476">
        <v>29933.423200000001</v>
      </c>
      <c r="GF476">
        <v>31844.9539</v>
      </c>
      <c r="GG476">
        <v>31338.782974999998</v>
      </c>
      <c r="GH476">
        <v>30754.081450000001</v>
      </c>
      <c r="GI476">
        <v>33197.767650000002</v>
      </c>
      <c r="GJ476">
        <v>31085.978165</v>
      </c>
      <c r="GK476">
        <v>31326.7929</v>
      </c>
      <c r="GL476">
        <v>31923.407449999999</v>
      </c>
      <c r="GM476">
        <v>32144.549350000001</v>
      </c>
      <c r="GN476">
        <v>31933.345649999999</v>
      </c>
      <c r="GO476">
        <v>30418.870500000001</v>
      </c>
      <c r="GP476">
        <v>31062.17425</v>
      </c>
      <c r="GQ476">
        <v>31308.91275</v>
      </c>
      <c r="GR476">
        <v>31357.475699999999</v>
      </c>
      <c r="GS476">
        <v>30491.2906</v>
      </c>
      <c r="GT476">
        <v>31128.486000000001</v>
      </c>
      <c r="GU476">
        <v>32500.243750000001</v>
      </c>
      <c r="GV476">
        <v>30763.095150000001</v>
      </c>
      <c r="GW476">
        <v>30295.449710000001</v>
      </c>
      <c r="GX476">
        <v>31683.632269999998</v>
      </c>
      <c r="GY476">
        <v>31574.722725</v>
      </c>
      <c r="GZ476">
        <v>31724.461595000001</v>
      </c>
      <c r="HA476">
        <v>30791.289509999999</v>
      </c>
      <c r="HB476">
        <v>31125.761350000001</v>
      </c>
      <c r="HC476">
        <v>31879.759419999998</v>
      </c>
      <c r="HD476">
        <v>31504.801149999999</v>
      </c>
      <c r="HE476">
        <v>31823.403300000002</v>
      </c>
      <c r="HF476">
        <v>32353.3884</v>
      </c>
      <c r="HG476">
        <v>31538.635429999998</v>
      </c>
      <c r="HH476">
        <v>31987.971150000001</v>
      </c>
      <c r="HI476">
        <v>32950.89374</v>
      </c>
      <c r="HJ476">
        <v>31186.222600000001</v>
      </c>
      <c r="HK476">
        <v>31526.810290000001</v>
      </c>
      <c r="HL476">
        <v>32539.351549999999</v>
      </c>
      <c r="HM476">
        <v>31281.844700000001</v>
      </c>
      <c r="HN476">
        <v>31739.831150000002</v>
      </c>
      <c r="HO476">
        <v>32065.005975</v>
      </c>
      <c r="HP476">
        <v>32767.043750000001</v>
      </c>
      <c r="HQ476">
        <v>32591.318500000001</v>
      </c>
      <c r="HR476">
        <v>32044.59345</v>
      </c>
      <c r="HS476">
        <v>32669.203099999999</v>
      </c>
      <c r="HT476">
        <v>31778.289150000001</v>
      </c>
      <c r="HU476">
        <v>31639.936819999999</v>
      </c>
      <c r="HV476">
        <v>34102.934150000001</v>
      </c>
      <c r="HW476">
        <v>30913.67425</v>
      </c>
      <c r="HX476">
        <v>31945.179749999999</v>
      </c>
      <c r="HY476">
        <v>31343.468949999999</v>
      </c>
      <c r="HZ476">
        <v>31361.845359999999</v>
      </c>
      <c r="IA476">
        <v>30607.69569</v>
      </c>
      <c r="IB476">
        <v>31151.01165</v>
      </c>
      <c r="IC476">
        <v>32046.687300000001</v>
      </c>
      <c r="ID476">
        <v>31534.467840000001</v>
      </c>
      <c r="IE476">
        <v>31660.029200000001</v>
      </c>
      <c r="IF476">
        <v>31582.489399999999</v>
      </c>
      <c r="IG476">
        <v>31602.582764999999</v>
      </c>
      <c r="IH476">
        <v>31028.138599999998</v>
      </c>
      <c r="II476">
        <v>32068.585950000001</v>
      </c>
      <c r="IJ476">
        <v>31645.328649999999</v>
      </c>
      <c r="IK476">
        <v>31762.599689999999</v>
      </c>
      <c r="IL476">
        <v>31280.54955</v>
      </c>
      <c r="IM476">
        <v>29874.964120000001</v>
      </c>
      <c r="IN476">
        <v>31105.469946500001</v>
      </c>
      <c r="IO476">
        <v>31860.307799999999</v>
      </c>
      <c r="IP476">
        <v>31388.982650000002</v>
      </c>
      <c r="IQ476">
        <v>30277.80573</v>
      </c>
      <c r="IR476">
        <v>30330.51367</v>
      </c>
      <c r="IS476">
        <v>30491.1649</v>
      </c>
      <c r="IT476">
        <v>32449.698649999998</v>
      </c>
      <c r="IU476">
        <v>33165.626239999998</v>
      </c>
      <c r="IV476">
        <v>33082.847950000003</v>
      </c>
      <c r="IW476">
        <v>33367.751750000003</v>
      </c>
      <c r="IX476">
        <v>32899.454949999999</v>
      </c>
      <c r="IY476">
        <v>31803.653600000001</v>
      </c>
      <c r="IZ476">
        <v>32625.7058</v>
      </c>
      <c r="JA476">
        <v>30797.169300000001</v>
      </c>
      <c r="JB476">
        <v>31735.124950000001</v>
      </c>
      <c r="JC476">
        <v>31640.3105</v>
      </c>
      <c r="JD476">
        <v>33351.27205</v>
      </c>
      <c r="JE476">
        <v>31308.442950000001</v>
      </c>
      <c r="JF476">
        <v>32162.955600000001</v>
      </c>
      <c r="JG476">
        <v>30903.362099999998</v>
      </c>
      <c r="JH476">
        <v>31266.614600000001</v>
      </c>
      <c r="JI476">
        <v>31370.860690000001</v>
      </c>
      <c r="JJ476">
        <v>32202.68705</v>
      </c>
      <c r="JK476">
        <v>31462.279750000002</v>
      </c>
      <c r="JL476">
        <v>33249.668749999997</v>
      </c>
      <c r="JM476">
        <v>33788.020850000001</v>
      </c>
      <c r="JN476">
        <v>31958.710749999998</v>
      </c>
      <c r="JO476">
        <v>30934.759880000001</v>
      </c>
      <c r="JP476">
        <v>31852.011450000002</v>
      </c>
      <c r="JQ476">
        <v>32631.93809</v>
      </c>
      <c r="JR476">
        <v>34763.436320000001</v>
      </c>
      <c r="JS476">
        <v>31990.53285</v>
      </c>
      <c r="JT476">
        <v>32252.534800000001</v>
      </c>
      <c r="JU476">
        <v>31239.438900000001</v>
      </c>
      <c r="JV476">
        <v>31530.438668499999</v>
      </c>
      <c r="JW476">
        <v>31207.627550000001</v>
      </c>
      <c r="JX476">
        <v>32129.742900000001</v>
      </c>
      <c r="JY476">
        <v>31831.226200000001</v>
      </c>
      <c r="JZ476">
        <v>33648.196000000004</v>
      </c>
      <c r="KA476">
        <v>32461.953399999999</v>
      </c>
      <c r="KB476">
        <v>31656.3465</v>
      </c>
      <c r="KC476">
        <v>32055.207249999999</v>
      </c>
      <c r="KD476">
        <v>33023.843500000003</v>
      </c>
      <c r="KE476">
        <v>32245.19745</v>
      </c>
      <c r="KF476">
        <v>33063.1342</v>
      </c>
      <c r="KG476">
        <v>31732.70995</v>
      </c>
      <c r="KH476">
        <v>31879.098525000001</v>
      </c>
      <c r="KI476">
        <v>31258.643789999998</v>
      </c>
      <c r="KJ476">
        <v>31745.391100000001</v>
      </c>
      <c r="KK476">
        <v>32569.448574999999</v>
      </c>
      <c r="KL476">
        <v>32119.148850000001</v>
      </c>
      <c r="KM476">
        <v>32452.8331</v>
      </c>
      <c r="KN476">
        <v>31425.74584</v>
      </c>
      <c r="KO476">
        <v>31438.549650000001</v>
      </c>
      <c r="KP476">
        <v>30989.507949999999</v>
      </c>
      <c r="KQ476">
        <v>32148.0458</v>
      </c>
      <c r="KR476">
        <v>30972.270700000001</v>
      </c>
      <c r="KS476">
        <v>32871.9908</v>
      </c>
      <c r="KT476">
        <v>31875.639230000001</v>
      </c>
      <c r="KU476">
        <v>33077.546499999997</v>
      </c>
      <c r="KV476">
        <v>32256.923149999999</v>
      </c>
      <c r="KW476">
        <v>31995.533650000001</v>
      </c>
      <c r="KX476">
        <v>31203.754099999998</v>
      </c>
      <c r="KY476">
        <v>31829.44425</v>
      </c>
      <c r="KZ476">
        <v>30953.84505</v>
      </c>
      <c r="LA476">
        <v>31234.18663</v>
      </c>
      <c r="LB476">
        <v>31370.23705</v>
      </c>
      <c r="LC476">
        <v>32212.902020000001</v>
      </c>
      <c r="LD476">
        <v>30967.174650000001</v>
      </c>
      <c r="LE476">
        <v>32225.92265</v>
      </c>
      <c r="LF476">
        <v>31296.796549999999</v>
      </c>
      <c r="LG476">
        <v>31180.62615</v>
      </c>
      <c r="LH476">
        <v>32796.051045</v>
      </c>
      <c r="LI476">
        <v>30759.104299999999</v>
      </c>
      <c r="LJ476">
        <v>32258.78485</v>
      </c>
      <c r="LK476">
        <v>32697.100699999999</v>
      </c>
      <c r="LL476">
        <v>32032.7834</v>
      </c>
      <c r="LM476">
        <v>31283.79135</v>
      </c>
      <c r="LN476">
        <v>31480.79365</v>
      </c>
      <c r="LO476">
        <v>32839.480900000002</v>
      </c>
      <c r="LP476">
        <v>32059.038</v>
      </c>
      <c r="LQ476">
        <v>30444.623654999999</v>
      </c>
      <c r="LR476">
        <v>31951.378420000001</v>
      </c>
      <c r="LS476">
        <v>30408.063900000001</v>
      </c>
      <c r="LT476">
        <v>31454.056</v>
      </c>
      <c r="LU476">
        <v>31481.167549999998</v>
      </c>
      <c r="LV476">
        <v>31764.72955</v>
      </c>
      <c r="LW476">
        <v>33388.408100000001</v>
      </c>
      <c r="LX476">
        <v>32535.6967</v>
      </c>
      <c r="LY476">
        <v>31196.0347</v>
      </c>
      <c r="LZ476">
        <v>31886.3616</v>
      </c>
      <c r="MA476">
        <v>31886.39055</v>
      </c>
      <c r="MB476">
        <v>32356.35485</v>
      </c>
      <c r="MC476">
        <v>32211.393250000001</v>
      </c>
      <c r="MD476">
        <v>30962.824499999999</v>
      </c>
      <c r="ME476">
        <v>32831.796430000002</v>
      </c>
      <c r="MF476">
        <v>31922.472324999999</v>
      </c>
      <c r="MG476">
        <v>32659.323049999999</v>
      </c>
      <c r="MH476">
        <v>32518.391149999999</v>
      </c>
      <c r="MI476">
        <v>31614.122950000001</v>
      </c>
      <c r="MJ476">
        <v>31855.478145000001</v>
      </c>
      <c r="MK476">
        <v>31561.13135</v>
      </c>
      <c r="ML476">
        <v>32007.064249999999</v>
      </c>
      <c r="MM476">
        <v>31551.48805</v>
      </c>
      <c r="MN476">
        <v>31609.408429999999</v>
      </c>
      <c r="MO476">
        <v>31232.898550000002</v>
      </c>
      <c r="MP476">
        <v>32298.337599999999</v>
      </c>
      <c r="MQ476">
        <v>33555.521945</v>
      </c>
      <c r="MR476">
        <v>32994.148650000003</v>
      </c>
      <c r="MS476">
        <v>32083.5111</v>
      </c>
      <c r="MT476">
        <v>32420.57415</v>
      </c>
      <c r="MU476">
        <v>31938.901440000001</v>
      </c>
      <c r="MV476">
        <v>31707.443599999999</v>
      </c>
      <c r="MW476">
        <v>31397.5317</v>
      </c>
      <c r="MX476">
        <v>32499.280350000001</v>
      </c>
      <c r="MY476">
        <v>31066.381249999999</v>
      </c>
      <c r="MZ476">
        <v>31925.00289</v>
      </c>
      <c r="NA476">
        <v>32976.182679999998</v>
      </c>
      <c r="NB476">
        <v>32145.154500000001</v>
      </c>
      <c r="NC476">
        <v>31694.284199999998</v>
      </c>
      <c r="ND476">
        <v>32135.168949999999</v>
      </c>
      <c r="NE476">
        <v>31785.06625</v>
      </c>
      <c r="NF476">
        <v>33682.139799999997</v>
      </c>
      <c r="NG476">
        <v>31062.44614</v>
      </c>
      <c r="NH476">
        <v>32066.15504315</v>
      </c>
      <c r="NI476">
        <v>31209.003949999998</v>
      </c>
      <c r="NJ476">
        <v>31146.262750000002</v>
      </c>
      <c r="NK476">
        <v>31038.695189999999</v>
      </c>
      <c r="NL476">
        <v>32251.443149999999</v>
      </c>
      <c r="NM476">
        <v>33274.38725</v>
      </c>
      <c r="NN476">
        <v>31786.680199999999</v>
      </c>
      <c r="NO476">
        <v>32098.035749999999</v>
      </c>
      <c r="NP476">
        <v>31135.63105</v>
      </c>
      <c r="NQ476">
        <v>31303.061399999999</v>
      </c>
      <c r="NR476">
        <v>31379.614584999999</v>
      </c>
      <c r="NS476">
        <v>31001.677670000001</v>
      </c>
      <c r="NT476">
        <v>31234.6806</v>
      </c>
      <c r="NU476">
        <v>31090.171340000001</v>
      </c>
      <c r="NV476">
        <v>31415.149399999998</v>
      </c>
      <c r="NW476">
        <v>32213.701649999999</v>
      </c>
      <c r="NX476">
        <v>30974.481800000001</v>
      </c>
      <c r="NY476">
        <v>31340.1165</v>
      </c>
      <c r="NZ476">
        <v>31745.167949999999</v>
      </c>
      <c r="OA476">
        <v>31405.799650000001</v>
      </c>
      <c r="OB476">
        <v>31279.004465000002</v>
      </c>
      <c r="OC476">
        <v>32812.581335000003</v>
      </c>
      <c r="OD476">
        <v>31439.05905</v>
      </c>
      <c r="OE476">
        <v>31311.554550000001</v>
      </c>
      <c r="OF476">
        <v>33123.945140000003</v>
      </c>
      <c r="OG476">
        <v>33743.166154999999</v>
      </c>
      <c r="OH476">
        <v>31737.188750000001</v>
      </c>
      <c r="OI476">
        <v>30741.57015</v>
      </c>
      <c r="OJ476">
        <v>31343.385900000001</v>
      </c>
      <c r="OK476">
        <v>31336.716649999998</v>
      </c>
      <c r="OL476">
        <v>31230.485850000001</v>
      </c>
      <c r="OM476">
        <v>31992.952535</v>
      </c>
      <c r="ON476">
        <v>31684.18</v>
      </c>
      <c r="OO476">
        <v>31433.532335</v>
      </c>
      <c r="OP476">
        <v>33171.302450000003</v>
      </c>
      <c r="OQ476">
        <v>30951.68821</v>
      </c>
      <c r="OR476">
        <v>31336.942855000001</v>
      </c>
      <c r="OS476">
        <v>32207.99785</v>
      </c>
      <c r="OT476">
        <v>32228.689249999999</v>
      </c>
      <c r="OU476">
        <v>31302.851500000001</v>
      </c>
      <c r="OV476">
        <v>32422.58005</v>
      </c>
      <c r="OW476">
        <v>30795.2215</v>
      </c>
      <c r="OX476">
        <v>32105.06625</v>
      </c>
      <c r="OY476">
        <v>31389.568435000001</v>
      </c>
      <c r="OZ476">
        <v>31046.679599999999</v>
      </c>
      <c r="PA476">
        <v>32059.964</v>
      </c>
      <c r="PB476">
        <v>32627.289700000001</v>
      </c>
      <c r="PC476">
        <v>31613.9215</v>
      </c>
      <c r="PD476">
        <v>31292.785650000002</v>
      </c>
      <c r="PE476">
        <v>31557.283049999998</v>
      </c>
      <c r="PF476">
        <v>30809.573799999998</v>
      </c>
      <c r="PG476">
        <v>32665.97595</v>
      </c>
      <c r="PH476">
        <v>32135.79795</v>
      </c>
      <c r="PI476">
        <v>31118.3845</v>
      </c>
      <c r="PJ476">
        <v>29640.744600000002</v>
      </c>
      <c r="PK476">
        <v>31625.941299999999</v>
      </c>
      <c r="PL476">
        <v>32681.379649999999</v>
      </c>
      <c r="PM476">
        <v>32681.439450000002</v>
      </c>
      <c r="PN476">
        <v>33681.094255000004</v>
      </c>
      <c r="PO476">
        <v>33594.618450000002</v>
      </c>
      <c r="PP476">
        <v>32438.82591</v>
      </c>
      <c r="PQ476">
        <v>32701.50085</v>
      </c>
      <c r="PR476">
        <v>32303.686594999999</v>
      </c>
      <c r="PS476">
        <v>33203.724049999997</v>
      </c>
      <c r="PT476">
        <v>32220.3891</v>
      </c>
      <c r="PU476">
        <v>31505.727774999999</v>
      </c>
      <c r="PV476">
        <v>30605.0857</v>
      </c>
      <c r="PW476">
        <v>31602.4787</v>
      </c>
      <c r="PX476">
        <v>31406.0975</v>
      </c>
      <c r="PY476">
        <v>32483.7582</v>
      </c>
      <c r="PZ476">
        <v>31324.549299999999</v>
      </c>
      <c r="QA476">
        <v>31323.680850000001</v>
      </c>
      <c r="QB476">
        <v>32299.354950000001</v>
      </c>
      <c r="QC476">
        <v>30744.1021</v>
      </c>
      <c r="QD476">
        <v>31243.475299999998</v>
      </c>
      <c r="QE476">
        <v>32441.279900000001</v>
      </c>
      <c r="QF476">
        <v>31749.785765000001</v>
      </c>
      <c r="QG476">
        <v>31086.502100000002</v>
      </c>
      <c r="QH476">
        <v>30898.95995</v>
      </c>
      <c r="QI476">
        <v>31374.243549999999</v>
      </c>
      <c r="QJ476">
        <v>30655.867549999999</v>
      </c>
      <c r="QK476">
        <v>30494.982495</v>
      </c>
      <c r="QL476">
        <v>31151.383470000001</v>
      </c>
      <c r="QM476">
        <v>30618.048849999999</v>
      </c>
      <c r="QN476">
        <v>31904.3711</v>
      </c>
      <c r="QO476">
        <v>30884.542730000001</v>
      </c>
      <c r="QP476">
        <v>32784.570800000001</v>
      </c>
      <c r="QQ476">
        <v>32727.203604999999</v>
      </c>
      <c r="QR476">
        <v>31989.860550000001</v>
      </c>
      <c r="QS476">
        <v>31426.555700000001</v>
      </c>
      <c r="QT476">
        <v>31975.07331</v>
      </c>
      <c r="QU476">
        <v>31343.0978</v>
      </c>
      <c r="QV476">
        <v>32487.220355000001</v>
      </c>
      <c r="QW476">
        <v>32487.509849999999</v>
      </c>
      <c r="QX476">
        <v>30362.533759999998</v>
      </c>
      <c r="QY476">
        <v>31672.910400000001</v>
      </c>
      <c r="QZ476">
        <v>31041.168799999999</v>
      </c>
      <c r="RA476">
        <v>30603.846799999999</v>
      </c>
      <c r="RB476">
        <v>31158.650699999998</v>
      </c>
      <c r="RC476">
        <v>31840.300950000001</v>
      </c>
      <c r="RD476">
        <v>31809.358749999999</v>
      </c>
      <c r="RE476">
        <v>30646.701349999999</v>
      </c>
      <c r="RF476">
        <v>29961.2997</v>
      </c>
      <c r="RG476">
        <v>31638.438900000001</v>
      </c>
      <c r="RH476">
        <v>30970.51729</v>
      </c>
      <c r="RI476">
        <v>32015.397850000001</v>
      </c>
      <c r="RJ476">
        <v>32461.817449999999</v>
      </c>
      <c r="RK476">
        <v>32235.933430000001</v>
      </c>
      <c r="RL476">
        <v>31454.40855</v>
      </c>
      <c r="RM476">
        <v>31588.485550000001</v>
      </c>
      <c r="RN476">
        <v>30699.190699999999</v>
      </c>
      <c r="RO476">
        <v>30381.385849999999</v>
      </c>
      <c r="RP476">
        <v>30329.769745000001</v>
      </c>
      <c r="RQ476">
        <v>30552.7929</v>
      </c>
      <c r="RR476">
        <v>31962.201405</v>
      </c>
      <c r="RS476">
        <v>31586.437300000001</v>
      </c>
      <c r="RT476">
        <v>31600.2709</v>
      </c>
      <c r="RU476">
        <v>31034.386350000001</v>
      </c>
      <c r="RV476">
        <v>30716.683249999998</v>
      </c>
      <c r="RW476">
        <v>32862.776865</v>
      </c>
      <c r="RX476">
        <v>30483.1181</v>
      </c>
      <c r="RY476">
        <v>32358.813050000001</v>
      </c>
      <c r="RZ476">
        <v>31072.057390000002</v>
      </c>
      <c r="SA476">
        <v>31773.445549</v>
      </c>
      <c r="SB476">
        <v>33395.006249999999</v>
      </c>
      <c r="SC476">
        <v>32034.300500000001</v>
      </c>
      <c r="SD476">
        <v>31533.427650000001</v>
      </c>
      <c r="SE476">
        <v>31603.429599999999</v>
      </c>
      <c r="SF476">
        <v>31255.050950000001</v>
      </c>
      <c r="SG476">
        <v>32265.661359999998</v>
      </c>
    </row>
    <row r="477" spans="1:501" x14ac:dyDescent="0.3">
      <c r="A477">
        <v>475</v>
      </c>
      <c r="B477">
        <v>30594.243944999998</v>
      </c>
      <c r="C477">
        <v>32951.683949999999</v>
      </c>
      <c r="D477">
        <v>31190.525549999998</v>
      </c>
      <c r="E477">
        <v>32276.54104</v>
      </c>
      <c r="F477">
        <v>31975.718649999999</v>
      </c>
      <c r="G477">
        <v>32517.07345</v>
      </c>
      <c r="H477">
        <v>30917.04639</v>
      </c>
      <c r="I477">
        <v>31696.716225</v>
      </c>
      <c r="J477">
        <v>31997.976269999999</v>
      </c>
      <c r="K477">
        <v>31765.478035</v>
      </c>
      <c r="L477">
        <v>32227.705399999999</v>
      </c>
      <c r="M477">
        <v>32242.344550000002</v>
      </c>
      <c r="N477">
        <v>33404.718249999998</v>
      </c>
      <c r="O477">
        <v>34054.845099999999</v>
      </c>
      <c r="P477">
        <v>34235.198900000003</v>
      </c>
      <c r="Q477">
        <v>32882.963949999998</v>
      </c>
      <c r="R477">
        <v>33851.171849999999</v>
      </c>
      <c r="S477">
        <v>32775.707549999999</v>
      </c>
      <c r="T477">
        <v>33176.327749999997</v>
      </c>
      <c r="U477">
        <v>32042.587745000001</v>
      </c>
      <c r="V477">
        <v>32226.811849999998</v>
      </c>
      <c r="W477">
        <v>32687.087189999998</v>
      </c>
      <c r="X477">
        <v>34082.474800000004</v>
      </c>
      <c r="Y477">
        <v>32119.276099999999</v>
      </c>
      <c r="Z477">
        <v>33144.761449999998</v>
      </c>
      <c r="AA477">
        <v>32021.085599999999</v>
      </c>
      <c r="AB477">
        <v>32171.128799999999</v>
      </c>
      <c r="AC477">
        <v>32145.837950000001</v>
      </c>
      <c r="AD477">
        <v>31041.302500000002</v>
      </c>
      <c r="AE477">
        <v>32761.763660000001</v>
      </c>
      <c r="AF477">
        <v>32502.182349999999</v>
      </c>
      <c r="AG477">
        <v>31523.22235</v>
      </c>
      <c r="AH477">
        <v>33017.071255000003</v>
      </c>
      <c r="AI477">
        <v>32640.953454999999</v>
      </c>
      <c r="AJ477">
        <v>31769.31494</v>
      </c>
      <c r="AK477">
        <v>32146.064450000002</v>
      </c>
      <c r="AL477">
        <v>31769.514380000001</v>
      </c>
      <c r="AM477">
        <v>32024.50576</v>
      </c>
      <c r="AN477">
        <v>33167.587149999999</v>
      </c>
      <c r="AO477">
        <v>33712.002950000002</v>
      </c>
      <c r="AP477">
        <v>31127.540083</v>
      </c>
      <c r="AQ477">
        <v>32390.404699999999</v>
      </c>
      <c r="AR477">
        <v>31560.319599999999</v>
      </c>
      <c r="AS477">
        <v>33961.0216</v>
      </c>
      <c r="AT477">
        <v>33214.781710499999</v>
      </c>
      <c r="AU477">
        <v>33237.861900000004</v>
      </c>
      <c r="AV477">
        <v>32207.607599999999</v>
      </c>
      <c r="AW477">
        <v>31406.181799999998</v>
      </c>
      <c r="AX477">
        <v>32171.442845000001</v>
      </c>
      <c r="AY477">
        <v>30885.667600000001</v>
      </c>
      <c r="AZ477">
        <v>34628.326699999998</v>
      </c>
      <c r="BA477">
        <v>32440.148740000001</v>
      </c>
      <c r="BB477">
        <v>31290.69255</v>
      </c>
      <c r="BC477">
        <v>31675.125564999998</v>
      </c>
      <c r="BD477">
        <v>31353.353954999999</v>
      </c>
      <c r="BE477">
        <v>31664.086350000001</v>
      </c>
      <c r="BF477">
        <v>33619.577550000002</v>
      </c>
      <c r="BG477">
        <v>31516.4591</v>
      </c>
      <c r="BH477">
        <v>33135.644999999997</v>
      </c>
      <c r="BI477">
        <v>31518.119549999999</v>
      </c>
      <c r="BJ477">
        <v>32196.316800000001</v>
      </c>
      <c r="BK477">
        <v>32905.465150000004</v>
      </c>
      <c r="BL477">
        <v>32719.104149999999</v>
      </c>
      <c r="BM477">
        <v>30929.931700000001</v>
      </c>
      <c r="BN477">
        <v>31306.78585</v>
      </c>
      <c r="BO477">
        <v>30654.375424999998</v>
      </c>
      <c r="BP477">
        <v>30881.587374999999</v>
      </c>
      <c r="BQ477">
        <v>32306.005799999999</v>
      </c>
      <c r="BR477">
        <v>31970.012149999999</v>
      </c>
      <c r="BS477">
        <v>32007.612550000002</v>
      </c>
      <c r="BT477">
        <v>31795.301305000001</v>
      </c>
      <c r="BU477">
        <v>31550.149365000001</v>
      </c>
      <c r="BV477">
        <v>31372.148014999999</v>
      </c>
      <c r="BW477">
        <v>32846.880299999997</v>
      </c>
      <c r="BX477">
        <v>32655.485349999999</v>
      </c>
      <c r="BY477">
        <v>32336.8128</v>
      </c>
      <c r="BZ477">
        <v>31682.14</v>
      </c>
      <c r="CA477">
        <v>33624.572099999998</v>
      </c>
      <c r="CB477">
        <v>32840.082399999999</v>
      </c>
      <c r="CC477">
        <v>33133.00215</v>
      </c>
      <c r="CD477">
        <v>31753.381235000001</v>
      </c>
      <c r="CE477">
        <v>33764.982924999997</v>
      </c>
      <c r="CF477">
        <v>32701.790300000001</v>
      </c>
      <c r="CG477">
        <v>31729.638605</v>
      </c>
      <c r="CH477">
        <v>32952.069499999998</v>
      </c>
      <c r="CI477">
        <v>31130.72193</v>
      </c>
      <c r="CJ477">
        <v>30871.966100000001</v>
      </c>
      <c r="CK477">
        <v>32226.978149999999</v>
      </c>
      <c r="CL477">
        <v>32039.544695000001</v>
      </c>
      <c r="CM477">
        <v>31847.226600000002</v>
      </c>
      <c r="CN477">
        <v>31808.869750000002</v>
      </c>
      <c r="CO477">
        <v>31856.56105</v>
      </c>
      <c r="CP477">
        <v>30833.531449999999</v>
      </c>
      <c r="CQ477">
        <v>30694.406299999999</v>
      </c>
      <c r="CR477">
        <v>31117.579549999999</v>
      </c>
      <c r="CS477">
        <v>31272.218099999998</v>
      </c>
      <c r="CT477">
        <v>30668.198950000002</v>
      </c>
      <c r="CU477">
        <v>32735.056550000001</v>
      </c>
      <c r="CV477">
        <v>32550.082900000001</v>
      </c>
      <c r="CW477">
        <v>32500.104475</v>
      </c>
      <c r="CX477">
        <v>30519.6185</v>
      </c>
      <c r="CY477">
        <v>32589.545399999999</v>
      </c>
      <c r="CZ477">
        <v>31737.577399999998</v>
      </c>
      <c r="DA477">
        <v>32692.660550000001</v>
      </c>
      <c r="DB477">
        <v>31499.592560000001</v>
      </c>
      <c r="DC477">
        <v>31545.190685000001</v>
      </c>
      <c r="DD477">
        <v>31639.291284999999</v>
      </c>
      <c r="DE477">
        <v>31592.319149999999</v>
      </c>
      <c r="DF477">
        <v>31927.59115</v>
      </c>
      <c r="DG477">
        <v>33134.915800000002</v>
      </c>
      <c r="DH477">
        <v>31796.797350000001</v>
      </c>
      <c r="DI477">
        <v>30805.2045</v>
      </c>
      <c r="DJ477">
        <v>31368.5658</v>
      </c>
      <c r="DK477">
        <v>31072.8128</v>
      </c>
      <c r="DL477">
        <v>32155.020799999998</v>
      </c>
      <c r="DM477">
        <v>31111.90595</v>
      </c>
      <c r="DN477">
        <v>31161.426500000001</v>
      </c>
      <c r="DO477">
        <v>32092.766449999999</v>
      </c>
      <c r="DP477">
        <v>31873.994449999998</v>
      </c>
      <c r="DQ477">
        <v>30728.215305000002</v>
      </c>
      <c r="DR477">
        <v>31973.302100000001</v>
      </c>
      <c r="DS477">
        <v>31210.505499999999</v>
      </c>
      <c r="DT477">
        <v>31919.399549999998</v>
      </c>
      <c r="DU477">
        <v>31553.909319999999</v>
      </c>
      <c r="DV477">
        <v>31400.235990000001</v>
      </c>
      <c r="DW477">
        <v>32663.469440000001</v>
      </c>
      <c r="DX477">
        <v>30575.598549999999</v>
      </c>
      <c r="DY477">
        <v>31375.938715</v>
      </c>
      <c r="DZ477">
        <v>31363.097699999998</v>
      </c>
      <c r="EA477">
        <v>31762.323550000001</v>
      </c>
      <c r="EB477">
        <v>31200.097750000001</v>
      </c>
      <c r="EC477">
        <v>32730.76585</v>
      </c>
      <c r="ED477">
        <v>30091.58221</v>
      </c>
      <c r="EE477">
        <v>32243.071499999998</v>
      </c>
      <c r="EF477">
        <v>31176.505850000001</v>
      </c>
      <c r="EG477">
        <v>30560.49984</v>
      </c>
      <c r="EH477">
        <v>31858.28904</v>
      </c>
      <c r="EI477">
        <v>31268.443500000001</v>
      </c>
      <c r="EJ477">
        <v>33098.249705000002</v>
      </c>
      <c r="EK477">
        <v>32783.117875000004</v>
      </c>
      <c r="EL477">
        <v>32148.056035000001</v>
      </c>
      <c r="EM477">
        <v>33716.81882</v>
      </c>
      <c r="EN477">
        <v>33486.145900000003</v>
      </c>
      <c r="EO477">
        <v>33041.615035000003</v>
      </c>
      <c r="EP477">
        <v>32195.33725</v>
      </c>
      <c r="EQ477">
        <v>31961.780475</v>
      </c>
      <c r="ER477">
        <v>30701.023495000001</v>
      </c>
      <c r="ES477">
        <v>32590.4954</v>
      </c>
      <c r="ET477">
        <v>30268.963414999998</v>
      </c>
      <c r="EU477">
        <v>32797.07245</v>
      </c>
      <c r="EV477">
        <v>32002.474549999999</v>
      </c>
      <c r="EW477">
        <v>32274.236000000001</v>
      </c>
      <c r="EX477">
        <v>32421.388995000001</v>
      </c>
      <c r="EY477">
        <v>32049.997244999999</v>
      </c>
      <c r="EZ477">
        <v>31483.121350000001</v>
      </c>
      <c r="FA477">
        <v>31259.779845000001</v>
      </c>
      <c r="FB477">
        <v>32277.312600000001</v>
      </c>
      <c r="FC477">
        <v>31065.804649999998</v>
      </c>
      <c r="FD477">
        <v>30867.779965000002</v>
      </c>
      <c r="FE477">
        <v>31723.300500000001</v>
      </c>
      <c r="FF477">
        <v>33609.157195</v>
      </c>
      <c r="FG477">
        <v>34070.868000000002</v>
      </c>
      <c r="FH477">
        <v>33324.166140000001</v>
      </c>
      <c r="FI477">
        <v>31349.538349999999</v>
      </c>
      <c r="FJ477">
        <v>30702.131700000002</v>
      </c>
      <c r="FK477">
        <v>31639.286049999999</v>
      </c>
      <c r="FL477">
        <v>32175.696400000001</v>
      </c>
      <c r="FM477">
        <v>31865.405999999999</v>
      </c>
      <c r="FN477">
        <v>31702.196400000001</v>
      </c>
      <c r="FO477">
        <v>31411.930049999999</v>
      </c>
      <c r="FP477">
        <v>32738.39227</v>
      </c>
      <c r="FQ477">
        <v>33211.847099999999</v>
      </c>
      <c r="FR477">
        <v>32880.046410000003</v>
      </c>
      <c r="FS477">
        <v>31772.840850000001</v>
      </c>
      <c r="FT477">
        <v>31659.750800000002</v>
      </c>
      <c r="FU477">
        <v>33018.232100000001</v>
      </c>
      <c r="FV477">
        <v>33379.877050000003</v>
      </c>
      <c r="FW477">
        <v>32969.845650000003</v>
      </c>
      <c r="FX477">
        <v>32164.831549999999</v>
      </c>
      <c r="FY477">
        <v>32502.086149999999</v>
      </c>
      <c r="FZ477">
        <v>32028.417750000001</v>
      </c>
      <c r="GA477">
        <v>32638.833600000002</v>
      </c>
      <c r="GB477">
        <v>34580.593699999998</v>
      </c>
      <c r="GC477">
        <v>31784.757249999999</v>
      </c>
      <c r="GD477">
        <v>30985.652699999999</v>
      </c>
      <c r="GE477">
        <v>29952.8776</v>
      </c>
      <c r="GF477">
        <v>31857.151399999999</v>
      </c>
      <c r="GG477">
        <v>31362.485075000001</v>
      </c>
      <c r="GH477">
        <v>30843.34475</v>
      </c>
      <c r="GI477">
        <v>33398.929649999998</v>
      </c>
      <c r="GJ477">
        <v>31100.645165000002</v>
      </c>
      <c r="GK477">
        <v>31377.485700000001</v>
      </c>
      <c r="GL477">
        <v>31961.48515</v>
      </c>
      <c r="GM477">
        <v>32158.78845</v>
      </c>
      <c r="GN477">
        <v>31978.758849999998</v>
      </c>
      <c r="GO477">
        <v>30460.0409</v>
      </c>
      <c r="GP477">
        <v>31091.837950000001</v>
      </c>
      <c r="GQ477">
        <v>31346.638149999999</v>
      </c>
      <c r="GR477">
        <v>31377.085999999999</v>
      </c>
      <c r="GS477">
        <v>30579.022300000001</v>
      </c>
      <c r="GT477">
        <v>31223.967499999999</v>
      </c>
      <c r="GU477">
        <v>32602.822749999999</v>
      </c>
      <c r="GV477">
        <v>30778.341550000001</v>
      </c>
      <c r="GW477">
        <v>30301.38305</v>
      </c>
      <c r="GX477">
        <v>31693.02735</v>
      </c>
      <c r="GY477">
        <v>31625.843325000002</v>
      </c>
      <c r="GZ477">
        <v>31728.427374999999</v>
      </c>
      <c r="HA477">
        <v>30794.893400000001</v>
      </c>
      <c r="HB477">
        <v>31273.255349999999</v>
      </c>
      <c r="HC477">
        <v>31884.178749999999</v>
      </c>
      <c r="HD477">
        <v>31583.56825</v>
      </c>
      <c r="HE477">
        <v>31894.270700000001</v>
      </c>
      <c r="HF477">
        <v>32414.951499999999</v>
      </c>
      <c r="HG477">
        <v>31562.00733</v>
      </c>
      <c r="HH477">
        <v>32037.328949999999</v>
      </c>
      <c r="HI477">
        <v>32953.532350000001</v>
      </c>
      <c r="HJ477">
        <v>31206.7261</v>
      </c>
      <c r="HK477">
        <v>31552.746889999999</v>
      </c>
      <c r="HL477">
        <v>32589.62415</v>
      </c>
      <c r="HM477">
        <v>31371.650600000001</v>
      </c>
      <c r="HN477">
        <v>31753.439750000001</v>
      </c>
      <c r="HO477">
        <v>32162.831275</v>
      </c>
      <c r="HP477">
        <v>32811.451249999998</v>
      </c>
      <c r="HQ477">
        <v>32624.621999999999</v>
      </c>
      <c r="HR477">
        <v>32057.101849999999</v>
      </c>
      <c r="HS477">
        <v>32690.5916</v>
      </c>
      <c r="HT477">
        <v>31839.75505</v>
      </c>
      <c r="HU477">
        <v>31669.512719999999</v>
      </c>
      <c r="HV477">
        <v>34196.518550000001</v>
      </c>
      <c r="HW477">
        <v>30977.618149999998</v>
      </c>
      <c r="HX477">
        <v>31983.937249999999</v>
      </c>
      <c r="HY477">
        <v>31363.86735</v>
      </c>
      <c r="HZ477">
        <v>31422.294860000002</v>
      </c>
      <c r="IA477">
        <v>30674.570489999998</v>
      </c>
      <c r="IB477">
        <v>31186.56205</v>
      </c>
      <c r="IC477">
        <v>32118.7264</v>
      </c>
      <c r="ID477">
        <v>31542.006099999999</v>
      </c>
      <c r="IE477">
        <v>31682.515800000001</v>
      </c>
      <c r="IF477">
        <v>31593.655299999999</v>
      </c>
      <c r="IG477">
        <v>31622.842864999999</v>
      </c>
      <c r="IH477">
        <v>31049.886999999999</v>
      </c>
      <c r="II477">
        <v>32252.142950000001</v>
      </c>
      <c r="IJ477">
        <v>31678.161649999998</v>
      </c>
      <c r="IK477">
        <v>31766.511549999999</v>
      </c>
      <c r="IL477">
        <v>31296.83525</v>
      </c>
      <c r="IM477">
        <v>29881.185099999999</v>
      </c>
      <c r="IN477">
        <v>31165.7944465</v>
      </c>
      <c r="IO477">
        <v>31878.708299999998</v>
      </c>
      <c r="IP477">
        <v>31415.898550000002</v>
      </c>
      <c r="IQ477">
        <v>30303.16763</v>
      </c>
      <c r="IR477">
        <v>30370.37687</v>
      </c>
      <c r="IS477">
        <v>30544.536499999998</v>
      </c>
      <c r="IT477">
        <v>32581.56165</v>
      </c>
      <c r="IU477">
        <v>33279.163240000002</v>
      </c>
      <c r="IV477">
        <v>33124.435949999999</v>
      </c>
      <c r="IW477">
        <v>33458.032350000001</v>
      </c>
      <c r="IX477">
        <v>32969.190649999997</v>
      </c>
      <c r="IY477">
        <v>31849.808499999999</v>
      </c>
      <c r="IZ477">
        <v>32637.904600000002</v>
      </c>
      <c r="JA477">
        <v>30806.488649999999</v>
      </c>
      <c r="JB477">
        <v>31820.259249999999</v>
      </c>
      <c r="JC477">
        <v>31656.030200000001</v>
      </c>
      <c r="JD477">
        <v>33390.37485</v>
      </c>
      <c r="JE477">
        <v>31323.651750000001</v>
      </c>
      <c r="JF477">
        <v>32203.257699999998</v>
      </c>
      <c r="JG477">
        <v>30966.033899999999</v>
      </c>
      <c r="JH477">
        <v>31326.313699999999</v>
      </c>
      <c r="JI477">
        <v>31448.987990000001</v>
      </c>
      <c r="JJ477">
        <v>32259.85555</v>
      </c>
      <c r="JK477">
        <v>31489.950250000002</v>
      </c>
      <c r="JL477">
        <v>33335.669549999999</v>
      </c>
      <c r="JM477">
        <v>33848.76945</v>
      </c>
      <c r="JN477">
        <v>32067.43075</v>
      </c>
      <c r="JO477">
        <v>30939.409</v>
      </c>
      <c r="JP477">
        <v>31888.33755</v>
      </c>
      <c r="JQ477">
        <v>32648.08669</v>
      </c>
      <c r="JR477">
        <v>34784.396820000002</v>
      </c>
      <c r="JS477">
        <v>32013.891449999999</v>
      </c>
      <c r="JT477">
        <v>32272.392</v>
      </c>
      <c r="JU477">
        <v>31290.3429</v>
      </c>
      <c r="JV477">
        <v>31544.842468499999</v>
      </c>
      <c r="JW477">
        <v>31269.388050000001</v>
      </c>
      <c r="JX477">
        <v>32164.427599999999</v>
      </c>
      <c r="JY477">
        <v>31856.066500000001</v>
      </c>
      <c r="JZ477">
        <v>33672.660900000003</v>
      </c>
      <c r="KA477">
        <v>32481.685099999999</v>
      </c>
      <c r="KB477">
        <v>31703.647000000001</v>
      </c>
      <c r="KC477">
        <v>32158.56725</v>
      </c>
      <c r="KD477">
        <v>33137.577499999999</v>
      </c>
      <c r="KE477">
        <v>32265.038349999999</v>
      </c>
      <c r="KF477">
        <v>33169.366199999997</v>
      </c>
      <c r="KG477">
        <v>31813.776849999998</v>
      </c>
      <c r="KH477">
        <v>31952.444224999999</v>
      </c>
      <c r="KI477">
        <v>31319.263790000001</v>
      </c>
      <c r="KJ477">
        <v>31845.695100000001</v>
      </c>
      <c r="KK477">
        <v>32701.633575</v>
      </c>
      <c r="KL477">
        <v>32169.377349999999</v>
      </c>
      <c r="KM477">
        <v>32458.15869</v>
      </c>
      <c r="KN477">
        <v>31434.617900000001</v>
      </c>
      <c r="KO477">
        <v>31553.81265</v>
      </c>
      <c r="KP477">
        <v>31052.543549999999</v>
      </c>
      <c r="KQ477">
        <v>32215.193299999999</v>
      </c>
      <c r="KR477">
        <v>30988.202799999999</v>
      </c>
      <c r="KS477">
        <v>32904.186399999999</v>
      </c>
      <c r="KT477">
        <v>31938.147229999999</v>
      </c>
      <c r="KU477">
        <v>33140.815399999999</v>
      </c>
      <c r="KV477">
        <v>32402.282149999999</v>
      </c>
      <c r="KW477">
        <v>32042.089650000002</v>
      </c>
      <c r="KX477">
        <v>31231.797200000001</v>
      </c>
      <c r="KY477">
        <v>31858.323250000001</v>
      </c>
      <c r="KZ477">
        <v>30982.795050000001</v>
      </c>
      <c r="LA477">
        <v>31261.641629999998</v>
      </c>
      <c r="LB477">
        <v>31397.14215</v>
      </c>
      <c r="LC477">
        <v>32220.645489999999</v>
      </c>
      <c r="LD477">
        <v>31015.298849999999</v>
      </c>
      <c r="LE477">
        <v>32341.59965</v>
      </c>
      <c r="LF477">
        <v>31469.556550000001</v>
      </c>
      <c r="LG477">
        <v>31389.958149999999</v>
      </c>
      <c r="LH477">
        <v>32847.790244999997</v>
      </c>
      <c r="LI477">
        <v>30781.197700000001</v>
      </c>
      <c r="LJ477">
        <v>32298.573850000001</v>
      </c>
      <c r="LK477">
        <v>32764.910599999999</v>
      </c>
      <c r="LL477">
        <v>32098.1819</v>
      </c>
      <c r="LM477">
        <v>31346.72075</v>
      </c>
      <c r="LN477">
        <v>31483.4735</v>
      </c>
      <c r="LO477">
        <v>32923.487399999998</v>
      </c>
      <c r="LP477">
        <v>32219.874</v>
      </c>
      <c r="LQ477">
        <v>30445.478605</v>
      </c>
      <c r="LR477">
        <v>31957.39385</v>
      </c>
      <c r="LS477">
        <v>30421.605800000001</v>
      </c>
      <c r="LT477">
        <v>31467.066800000001</v>
      </c>
      <c r="LU477">
        <v>31574.488450000001</v>
      </c>
      <c r="LV477">
        <v>31794.056649999999</v>
      </c>
      <c r="LW477">
        <v>33527.042099999999</v>
      </c>
      <c r="LX477">
        <v>32601.1564</v>
      </c>
      <c r="LY477">
        <v>31286.551500000001</v>
      </c>
      <c r="LZ477">
        <v>32017.455600000001</v>
      </c>
      <c r="MA477">
        <v>31948.270949999998</v>
      </c>
      <c r="MB477">
        <v>32394.917850000002</v>
      </c>
      <c r="MC477">
        <v>32311.020049999999</v>
      </c>
      <c r="MD477">
        <v>30979.613799999999</v>
      </c>
      <c r="ME477">
        <v>32834.969899999996</v>
      </c>
      <c r="MF477">
        <v>32012.987625000002</v>
      </c>
      <c r="MG477">
        <v>32694.715049999999</v>
      </c>
      <c r="MH477">
        <v>32585.072250000001</v>
      </c>
      <c r="MI477">
        <v>31689.44355</v>
      </c>
      <c r="MJ477">
        <v>31890.935945000001</v>
      </c>
      <c r="MK477">
        <v>31597.926049999998</v>
      </c>
      <c r="ML477">
        <v>32036.287850000001</v>
      </c>
      <c r="MM477">
        <v>31567.40785</v>
      </c>
      <c r="MN477">
        <v>31628.994429999999</v>
      </c>
      <c r="MO477">
        <v>31250.507150000001</v>
      </c>
      <c r="MP477">
        <v>32341.223699999999</v>
      </c>
      <c r="MQ477">
        <v>33646.964345</v>
      </c>
      <c r="MR477">
        <v>33057.316449999998</v>
      </c>
      <c r="MS477">
        <v>32130.629799999999</v>
      </c>
      <c r="MT477">
        <v>32454.322049999999</v>
      </c>
      <c r="MU477">
        <v>31971.618539999999</v>
      </c>
      <c r="MV477">
        <v>31768.867900000001</v>
      </c>
      <c r="MW477">
        <v>31458.168900000001</v>
      </c>
      <c r="MX477">
        <v>32600.477350000001</v>
      </c>
      <c r="MY477">
        <v>31107.80675</v>
      </c>
      <c r="MZ477">
        <v>31940.17929</v>
      </c>
      <c r="NA477">
        <v>33012.848579999998</v>
      </c>
      <c r="NB477">
        <v>32158.9257</v>
      </c>
      <c r="NC477">
        <v>31775.941599999998</v>
      </c>
      <c r="ND477">
        <v>32162.604350000001</v>
      </c>
      <c r="NE477">
        <v>31850.546249999999</v>
      </c>
      <c r="NF477">
        <v>33752.233699999997</v>
      </c>
      <c r="NG477">
        <v>31067.17193</v>
      </c>
      <c r="NH477">
        <v>32103.689243149998</v>
      </c>
      <c r="NI477">
        <v>31235.206249999999</v>
      </c>
      <c r="NJ477">
        <v>31193.891049999998</v>
      </c>
      <c r="NK477">
        <v>31039.748479999998</v>
      </c>
      <c r="NL477">
        <v>32293.303049999999</v>
      </c>
      <c r="NM477">
        <v>33314.625749999999</v>
      </c>
      <c r="NN477">
        <v>31862.580300000001</v>
      </c>
      <c r="NO477">
        <v>32112.872449999999</v>
      </c>
      <c r="NP477">
        <v>31143.369149999999</v>
      </c>
      <c r="NQ477">
        <v>31310.799500000001</v>
      </c>
      <c r="NR477">
        <v>31426.873984999998</v>
      </c>
      <c r="NS477">
        <v>31010.761750000001</v>
      </c>
      <c r="NT477">
        <v>31263.0553</v>
      </c>
      <c r="NU477">
        <v>31138.596839999998</v>
      </c>
      <c r="NV477">
        <v>31444.949700000001</v>
      </c>
      <c r="NW477">
        <v>32253.884050000001</v>
      </c>
      <c r="NX477">
        <v>31022.4853</v>
      </c>
      <c r="NY477">
        <v>31345.3429</v>
      </c>
      <c r="NZ477">
        <v>31814.562750000001</v>
      </c>
      <c r="OA477">
        <v>31423.748650000001</v>
      </c>
      <c r="OB477">
        <v>31327.827464999998</v>
      </c>
      <c r="OC477">
        <v>32891.924834999998</v>
      </c>
      <c r="OD477">
        <v>31495.626550000001</v>
      </c>
      <c r="OE477">
        <v>31375.22795</v>
      </c>
      <c r="OF477">
        <v>33230.002139999997</v>
      </c>
      <c r="OG477">
        <v>33976.702154999999</v>
      </c>
      <c r="OH477">
        <v>31768.448550000001</v>
      </c>
      <c r="OI477">
        <v>30796.327150000001</v>
      </c>
      <c r="OJ477">
        <v>31359.692999999999</v>
      </c>
      <c r="OK477">
        <v>31381.63595</v>
      </c>
      <c r="OL477">
        <v>31294.648550000002</v>
      </c>
      <c r="OM477">
        <v>32009.801335</v>
      </c>
      <c r="ON477">
        <v>31714.1495</v>
      </c>
      <c r="OO477">
        <v>31451.688235000001</v>
      </c>
      <c r="OP477">
        <v>33185.112050000003</v>
      </c>
      <c r="OQ477">
        <v>30974.033309999999</v>
      </c>
      <c r="OR477">
        <v>31373.161355</v>
      </c>
      <c r="OS477">
        <v>32242.994050000001</v>
      </c>
      <c r="OT477">
        <v>32268.795849999999</v>
      </c>
      <c r="OU477">
        <v>31321.484199999999</v>
      </c>
      <c r="OV477">
        <v>32471.927749999999</v>
      </c>
      <c r="OW477">
        <v>30882.170099999999</v>
      </c>
      <c r="OX477">
        <v>32161.258750000001</v>
      </c>
      <c r="OY477">
        <v>31511.880434999999</v>
      </c>
      <c r="OZ477">
        <v>31105.4948</v>
      </c>
      <c r="PA477">
        <v>32112.196</v>
      </c>
      <c r="PB477">
        <v>32667.634300000002</v>
      </c>
      <c r="PC477">
        <v>31637.784800000001</v>
      </c>
      <c r="PD477">
        <v>31383.458549999999</v>
      </c>
      <c r="PE477">
        <v>31691.712049999998</v>
      </c>
      <c r="PF477">
        <v>30871.816500000001</v>
      </c>
      <c r="PG477">
        <v>32695.446449999999</v>
      </c>
      <c r="PH477">
        <v>32170.569650000001</v>
      </c>
      <c r="PI477">
        <v>31182.6682</v>
      </c>
      <c r="PJ477">
        <v>29644.80918</v>
      </c>
      <c r="PK477">
        <v>31644.692500000001</v>
      </c>
      <c r="PL477">
        <v>32758.500349999998</v>
      </c>
      <c r="PM477">
        <v>32691.487550000002</v>
      </c>
      <c r="PN477">
        <v>33744.937854999996</v>
      </c>
      <c r="PO477">
        <v>33674.090550000001</v>
      </c>
      <c r="PP477">
        <v>32520.166209999999</v>
      </c>
      <c r="PQ477">
        <v>32791.938049999997</v>
      </c>
      <c r="PR477">
        <v>32364.000795</v>
      </c>
      <c r="PS477">
        <v>33248.468650000003</v>
      </c>
      <c r="PT477">
        <v>32256.0458</v>
      </c>
      <c r="PU477">
        <v>31571.357175000001</v>
      </c>
      <c r="PV477">
        <v>30659.097600000001</v>
      </c>
      <c r="PW477">
        <v>31665.6852</v>
      </c>
      <c r="PX477">
        <v>31455.116699999999</v>
      </c>
      <c r="PY477">
        <v>32531.536800000002</v>
      </c>
      <c r="PZ477">
        <v>31379.063999999998</v>
      </c>
      <c r="QA477">
        <v>31421.582750000001</v>
      </c>
      <c r="QB477">
        <v>32358.690849999999</v>
      </c>
      <c r="QC477">
        <v>30766.506099999999</v>
      </c>
      <c r="QD477">
        <v>31302.359499999999</v>
      </c>
      <c r="QE477">
        <v>32472.731</v>
      </c>
      <c r="QF477">
        <v>31767.335865000001</v>
      </c>
      <c r="QG477">
        <v>31092.138299999999</v>
      </c>
      <c r="QH477">
        <v>30909.31105</v>
      </c>
      <c r="QI477">
        <v>31431.69155</v>
      </c>
      <c r="QJ477">
        <v>30686.02735</v>
      </c>
      <c r="QK477">
        <v>30515.513494999999</v>
      </c>
      <c r="QL477">
        <v>31152.963049999998</v>
      </c>
      <c r="QM477">
        <v>30679.906050000001</v>
      </c>
      <c r="QN477">
        <v>31926.6194</v>
      </c>
      <c r="QO477">
        <v>30888.198560000001</v>
      </c>
      <c r="QP477">
        <v>32798.012999999999</v>
      </c>
      <c r="QQ477">
        <v>32777.450205000001</v>
      </c>
      <c r="QR477">
        <v>32040.991249999999</v>
      </c>
      <c r="QS477">
        <v>31515.832999999999</v>
      </c>
      <c r="QT477">
        <v>31977.616000000002</v>
      </c>
      <c r="QU477">
        <v>31440.866000000002</v>
      </c>
      <c r="QV477">
        <v>32493.449874999998</v>
      </c>
      <c r="QW477">
        <v>32571.41905</v>
      </c>
      <c r="QX477">
        <v>30379.214759999999</v>
      </c>
      <c r="QY477">
        <v>31780.061399999999</v>
      </c>
      <c r="QZ477">
        <v>31093.547999999999</v>
      </c>
      <c r="RA477">
        <v>30623.999800000001</v>
      </c>
      <c r="RB477">
        <v>31175.902300000002</v>
      </c>
      <c r="RC477">
        <v>31860.568449999999</v>
      </c>
      <c r="RD477">
        <v>31877.776849999998</v>
      </c>
      <c r="RE477">
        <v>30677.940350000001</v>
      </c>
      <c r="RF477">
        <v>30022.072</v>
      </c>
      <c r="RG477">
        <v>31695.4067</v>
      </c>
      <c r="RH477">
        <v>30975.05155</v>
      </c>
      <c r="RI477">
        <v>32044.661049999999</v>
      </c>
      <c r="RJ477">
        <v>32495.41215</v>
      </c>
      <c r="RK477">
        <v>32238.17065</v>
      </c>
      <c r="RL477">
        <v>31485.730049999998</v>
      </c>
      <c r="RM477">
        <v>31639.150450000001</v>
      </c>
      <c r="RN477">
        <v>30742.492600000001</v>
      </c>
      <c r="RO477">
        <v>30422.849549999999</v>
      </c>
      <c r="RP477">
        <v>30354.919845</v>
      </c>
      <c r="RQ477">
        <v>30613.545600000001</v>
      </c>
      <c r="RR477">
        <v>31986.571905000001</v>
      </c>
      <c r="RS477">
        <v>31599.675299999999</v>
      </c>
      <c r="RT477">
        <v>31625.911599999999</v>
      </c>
      <c r="RU477">
        <v>31050.030449999998</v>
      </c>
      <c r="RV477">
        <v>30728.893250000001</v>
      </c>
      <c r="RW477">
        <v>32945.049064999999</v>
      </c>
      <c r="RX477">
        <v>30498.891599999999</v>
      </c>
      <c r="RY477">
        <v>32377.110250000002</v>
      </c>
      <c r="RZ477">
        <v>31075.857400000001</v>
      </c>
      <c r="SA477">
        <v>31773.881219999999</v>
      </c>
      <c r="SB477">
        <v>33444.753449999997</v>
      </c>
      <c r="SC477">
        <v>32092.2935</v>
      </c>
      <c r="SD477">
        <v>31548.45235</v>
      </c>
      <c r="SE477">
        <v>31652.384699999999</v>
      </c>
      <c r="SF477">
        <v>31287.88335</v>
      </c>
      <c r="SG477">
        <v>32268.04495</v>
      </c>
    </row>
    <row r="478" spans="1:501" x14ac:dyDescent="0.3">
      <c r="A478">
        <v>476</v>
      </c>
      <c r="B478">
        <v>30615.729345</v>
      </c>
      <c r="C478">
        <v>32966.948349999999</v>
      </c>
      <c r="D478">
        <v>31495.619549999999</v>
      </c>
      <c r="E478">
        <v>32369.554039999999</v>
      </c>
      <c r="F478">
        <v>32023.65065</v>
      </c>
      <c r="G478">
        <v>32671.651450000001</v>
      </c>
      <c r="H478">
        <v>30935.12139</v>
      </c>
      <c r="I478">
        <v>31727.204425</v>
      </c>
      <c r="J478">
        <v>32078.492569999999</v>
      </c>
      <c r="K478">
        <v>31834.310635000002</v>
      </c>
      <c r="L478">
        <v>32260.148000000001</v>
      </c>
      <c r="M478">
        <v>32245.631789999999</v>
      </c>
      <c r="N478">
        <v>33452.34375</v>
      </c>
      <c r="O478">
        <v>34086.835800000001</v>
      </c>
      <c r="P478">
        <v>34301.8298</v>
      </c>
      <c r="Q478">
        <v>32989.11995</v>
      </c>
      <c r="R478">
        <v>33885.134550000002</v>
      </c>
      <c r="S478">
        <v>32791.840150000004</v>
      </c>
      <c r="T478">
        <v>33283.842750000003</v>
      </c>
      <c r="U478">
        <v>32145.544744999999</v>
      </c>
      <c r="V478">
        <v>32274.55055</v>
      </c>
      <c r="W478">
        <v>32755.84419</v>
      </c>
      <c r="X478">
        <v>34203.897799999999</v>
      </c>
      <c r="Y478">
        <v>32137.8652</v>
      </c>
      <c r="Z478">
        <v>33227.880349999999</v>
      </c>
      <c r="AA478">
        <v>32023.27622</v>
      </c>
      <c r="AB478">
        <v>32190.473300000001</v>
      </c>
      <c r="AC478">
        <v>32174.88365</v>
      </c>
      <c r="AD478">
        <v>31115.6234</v>
      </c>
      <c r="AE478">
        <v>32824.472260000002</v>
      </c>
      <c r="AF478">
        <v>32510.938900000001</v>
      </c>
      <c r="AG478">
        <v>31635.415349999999</v>
      </c>
      <c r="AH478">
        <v>33033.513155000001</v>
      </c>
      <c r="AI478">
        <v>32669.925555000002</v>
      </c>
      <c r="AJ478">
        <v>31790.972239999999</v>
      </c>
      <c r="AK478">
        <v>32213.910250000001</v>
      </c>
      <c r="AL478">
        <v>31780.109479999999</v>
      </c>
      <c r="AM478">
        <v>32041.18046</v>
      </c>
      <c r="AN478">
        <v>33216.135950000004</v>
      </c>
      <c r="AO478">
        <v>33761.333550000003</v>
      </c>
      <c r="AP478">
        <v>31181.266683000002</v>
      </c>
      <c r="AQ478">
        <v>32440.337599999999</v>
      </c>
      <c r="AR478">
        <v>31614.5664</v>
      </c>
      <c r="AS478">
        <v>34052.666400000002</v>
      </c>
      <c r="AT478">
        <v>33281.071410500001</v>
      </c>
      <c r="AU478">
        <v>33248.942199999998</v>
      </c>
      <c r="AV478">
        <v>32249.1041</v>
      </c>
      <c r="AW478">
        <v>31472.756099999999</v>
      </c>
      <c r="AX478">
        <v>32253.988845</v>
      </c>
      <c r="AY478">
        <v>30946.303599999999</v>
      </c>
      <c r="AZ478">
        <v>34775.522700000001</v>
      </c>
      <c r="BA478">
        <v>32566.756740000001</v>
      </c>
      <c r="BB478">
        <v>31353.448349999999</v>
      </c>
      <c r="BC478">
        <v>31790.942565000001</v>
      </c>
      <c r="BD478">
        <v>31362.005415</v>
      </c>
      <c r="BE478">
        <v>31715.512549999999</v>
      </c>
      <c r="BF478">
        <v>33673.280250000003</v>
      </c>
      <c r="BG478">
        <v>31700.878100000002</v>
      </c>
      <c r="BH478">
        <v>33249.724999999999</v>
      </c>
      <c r="BI478">
        <v>31536.629649999999</v>
      </c>
      <c r="BJ478">
        <v>32263.2929</v>
      </c>
      <c r="BK478">
        <v>32970.215049999999</v>
      </c>
      <c r="BL478">
        <v>32757.93115</v>
      </c>
      <c r="BM478">
        <v>30945.109</v>
      </c>
      <c r="BN478">
        <v>31369.29005</v>
      </c>
      <c r="BO478">
        <v>30724.882724999999</v>
      </c>
      <c r="BP478">
        <v>31040.779374999998</v>
      </c>
      <c r="BQ478">
        <v>32326.5975</v>
      </c>
      <c r="BR478">
        <v>31984.668849999998</v>
      </c>
      <c r="BS478">
        <v>32091.733349999999</v>
      </c>
      <c r="BT478">
        <v>31932.826304999999</v>
      </c>
      <c r="BU478">
        <v>31602.792464999999</v>
      </c>
      <c r="BV478">
        <v>31418.548015</v>
      </c>
      <c r="BW478">
        <v>32926.814700000003</v>
      </c>
      <c r="BX478">
        <v>32748.815549999999</v>
      </c>
      <c r="BY478">
        <v>32480.302800000001</v>
      </c>
      <c r="BZ478">
        <v>31775.7359</v>
      </c>
      <c r="CA478">
        <v>33801.2451</v>
      </c>
      <c r="CB478">
        <v>32958.6204</v>
      </c>
      <c r="CC478">
        <v>33156.921750000001</v>
      </c>
      <c r="CD478">
        <v>31781.241934999998</v>
      </c>
      <c r="CE478">
        <v>33849.294725</v>
      </c>
      <c r="CF478">
        <v>32760.4287</v>
      </c>
      <c r="CG478">
        <v>31807.652204999999</v>
      </c>
      <c r="CH478">
        <v>33006.700100000002</v>
      </c>
      <c r="CI478">
        <v>31188.54463</v>
      </c>
      <c r="CJ478">
        <v>30936.058499999999</v>
      </c>
      <c r="CK478">
        <v>32256.893049999999</v>
      </c>
      <c r="CL478">
        <v>32103.430495000001</v>
      </c>
      <c r="CM478">
        <v>31903.083600000002</v>
      </c>
      <c r="CN478">
        <v>31896.794450000001</v>
      </c>
      <c r="CO478">
        <v>31881.418750000001</v>
      </c>
      <c r="CP478">
        <v>30843.904549999999</v>
      </c>
      <c r="CQ478">
        <v>30750.572499999998</v>
      </c>
      <c r="CR478">
        <v>31167.527849999999</v>
      </c>
      <c r="CS478">
        <v>31331.7431</v>
      </c>
      <c r="CT478">
        <v>30683.17625</v>
      </c>
      <c r="CU478">
        <v>32744.492099999999</v>
      </c>
      <c r="CV478">
        <v>32585.7696</v>
      </c>
      <c r="CW478">
        <v>32541.733875000002</v>
      </c>
      <c r="CX478">
        <v>30596.472099999999</v>
      </c>
      <c r="CY478">
        <v>32620.811000000002</v>
      </c>
      <c r="CZ478">
        <v>31759.336200000002</v>
      </c>
      <c r="DA478">
        <v>32718.41805</v>
      </c>
      <c r="DB478">
        <v>31594.981759999999</v>
      </c>
      <c r="DC478">
        <v>31645.122384999999</v>
      </c>
      <c r="DD478">
        <v>31695.718185000002</v>
      </c>
      <c r="DE478">
        <v>31596.67812</v>
      </c>
      <c r="DF478">
        <v>31949.521550000001</v>
      </c>
      <c r="DG478">
        <v>33203.8194</v>
      </c>
      <c r="DH478">
        <v>31830.113549999998</v>
      </c>
      <c r="DI478">
        <v>30852.2503</v>
      </c>
      <c r="DJ478">
        <v>31461.1793</v>
      </c>
      <c r="DK478">
        <v>31123.957600000002</v>
      </c>
      <c r="DL478">
        <v>32160.618839999999</v>
      </c>
      <c r="DM478">
        <v>31207.786550000001</v>
      </c>
      <c r="DN478">
        <v>31277.233499999998</v>
      </c>
      <c r="DO478">
        <v>32188.11335</v>
      </c>
      <c r="DP478">
        <v>31909.27505</v>
      </c>
      <c r="DQ478">
        <v>30769.844705</v>
      </c>
      <c r="DR478">
        <v>31992.3233</v>
      </c>
      <c r="DS478">
        <v>31236.663100000002</v>
      </c>
      <c r="DT478">
        <v>31956.85945</v>
      </c>
      <c r="DU478">
        <v>31584.568520000001</v>
      </c>
      <c r="DV478">
        <v>31401.057820000002</v>
      </c>
      <c r="DW478">
        <v>32674.674739999999</v>
      </c>
      <c r="DX478">
        <v>30664.933949999999</v>
      </c>
      <c r="DY478">
        <v>31416.993614999999</v>
      </c>
      <c r="DZ478">
        <v>31431.406500000001</v>
      </c>
      <c r="EA478">
        <v>31770.40899</v>
      </c>
      <c r="EB478">
        <v>31207.98574</v>
      </c>
      <c r="EC478">
        <v>32751.97695</v>
      </c>
      <c r="ED478">
        <v>30129.763709999999</v>
      </c>
      <c r="EE478">
        <v>32296.424800000001</v>
      </c>
      <c r="EF478">
        <v>31248.964650000002</v>
      </c>
      <c r="EG478">
        <v>30636.416840000002</v>
      </c>
      <c r="EH478">
        <v>31971.11004</v>
      </c>
      <c r="EI478">
        <v>31372.494500000001</v>
      </c>
      <c r="EJ478">
        <v>33144.622705000002</v>
      </c>
      <c r="EK478">
        <v>32834.069074999999</v>
      </c>
      <c r="EL478">
        <v>32235.625935</v>
      </c>
      <c r="EM478">
        <v>33727.263420000003</v>
      </c>
      <c r="EN478">
        <v>33548.148200000003</v>
      </c>
      <c r="EO478">
        <v>33064.516335</v>
      </c>
      <c r="EP478">
        <v>32262.24135</v>
      </c>
      <c r="EQ478">
        <v>32008.718675</v>
      </c>
      <c r="ER478">
        <v>30749.000694999999</v>
      </c>
      <c r="ES478">
        <v>32611.066599999998</v>
      </c>
      <c r="ET478">
        <v>30336.952815000001</v>
      </c>
      <c r="EU478">
        <v>32835.331449999998</v>
      </c>
      <c r="EV478">
        <v>32051.076150000001</v>
      </c>
      <c r="EW478">
        <v>32287.271499999999</v>
      </c>
      <c r="EX478">
        <v>32466.412095</v>
      </c>
      <c r="EY478">
        <v>32136.884744999999</v>
      </c>
      <c r="EZ478">
        <v>31545.149150000001</v>
      </c>
      <c r="FA478">
        <v>31285.867545000001</v>
      </c>
      <c r="FB478">
        <v>32311.275000000001</v>
      </c>
      <c r="FC478">
        <v>31116.782449999999</v>
      </c>
      <c r="FD478">
        <v>30916.464264999999</v>
      </c>
      <c r="FE478">
        <v>31794.004700000001</v>
      </c>
      <c r="FF478">
        <v>33680.652894999999</v>
      </c>
      <c r="FG478">
        <v>34127.692600000002</v>
      </c>
      <c r="FH478">
        <v>33425.760139999999</v>
      </c>
      <c r="FI478">
        <v>31364.267049999999</v>
      </c>
      <c r="FJ478">
        <v>30720.142</v>
      </c>
      <c r="FK478">
        <v>31765.598050000001</v>
      </c>
      <c r="FL478">
        <v>32278.987400000002</v>
      </c>
      <c r="FM478">
        <v>31868.521059999999</v>
      </c>
      <c r="FN478">
        <v>31738.156200000001</v>
      </c>
      <c r="FO478">
        <v>31518.296050000001</v>
      </c>
      <c r="FP478">
        <v>32794.87717</v>
      </c>
      <c r="FQ478">
        <v>33266.325499999999</v>
      </c>
      <c r="FR478">
        <v>32880.880770999996</v>
      </c>
      <c r="FS478">
        <v>31777.139790000001</v>
      </c>
      <c r="FT478">
        <v>31673.449400000001</v>
      </c>
      <c r="FU478">
        <v>33060.684699999998</v>
      </c>
      <c r="FV478">
        <v>33408.35095</v>
      </c>
      <c r="FW478">
        <v>32993.75735</v>
      </c>
      <c r="FX478">
        <v>32207.57675</v>
      </c>
      <c r="FY478">
        <v>32545.215049999999</v>
      </c>
      <c r="FZ478">
        <v>32053.393349999998</v>
      </c>
      <c r="GA478">
        <v>32655.268199999999</v>
      </c>
      <c r="GB478">
        <v>34591.580699999999</v>
      </c>
      <c r="GC478">
        <v>31834.81525</v>
      </c>
      <c r="GD478">
        <v>31152.289700000001</v>
      </c>
      <c r="GE478">
        <v>30121.675599999999</v>
      </c>
      <c r="GF478">
        <v>31880.683499999999</v>
      </c>
      <c r="GG478">
        <v>31431.199675</v>
      </c>
      <c r="GH478">
        <v>30973.828750000001</v>
      </c>
      <c r="GI478">
        <v>33498.321550000001</v>
      </c>
      <c r="GJ478">
        <v>31180.461964999999</v>
      </c>
      <c r="GK478">
        <v>31491.584699999999</v>
      </c>
      <c r="GL478">
        <v>31966.052739999999</v>
      </c>
      <c r="GM478">
        <v>32234.14185</v>
      </c>
      <c r="GN478">
        <v>32022.081050000001</v>
      </c>
      <c r="GO478">
        <v>30499.735499999999</v>
      </c>
      <c r="GP478">
        <v>31110.572950000002</v>
      </c>
      <c r="GQ478">
        <v>31353.895199999999</v>
      </c>
      <c r="GR478">
        <v>31383.754300000001</v>
      </c>
      <c r="GS478">
        <v>30583.243780000001</v>
      </c>
      <c r="GT478">
        <v>31266.000199999999</v>
      </c>
      <c r="GU478">
        <v>32649.17325</v>
      </c>
      <c r="GV478">
        <v>30891.773550000002</v>
      </c>
      <c r="GW478">
        <v>30350.633249999999</v>
      </c>
      <c r="GX478">
        <v>31729.660449999999</v>
      </c>
      <c r="GY478">
        <v>31659.294324999999</v>
      </c>
      <c r="GZ478">
        <v>31802.008275</v>
      </c>
      <c r="HA478">
        <v>30845.284199999998</v>
      </c>
      <c r="HB478">
        <v>31342.251550000001</v>
      </c>
      <c r="HC478">
        <v>31948.825250000002</v>
      </c>
      <c r="HD478">
        <v>31609.74295</v>
      </c>
      <c r="HE478">
        <v>32000.469700000001</v>
      </c>
      <c r="HF478">
        <v>32494.119200000001</v>
      </c>
      <c r="HG478">
        <v>31578.93463</v>
      </c>
      <c r="HH478">
        <v>32101.782950000001</v>
      </c>
      <c r="HI478">
        <v>32979.534050000002</v>
      </c>
      <c r="HJ478">
        <v>31211.37487</v>
      </c>
      <c r="HK478">
        <v>31565.223190000001</v>
      </c>
      <c r="HL478">
        <v>32600.85255</v>
      </c>
      <c r="HM478">
        <v>31470.436399999999</v>
      </c>
      <c r="HN478">
        <v>31803.683949999999</v>
      </c>
      <c r="HO478">
        <v>32241.631275</v>
      </c>
      <c r="HP478">
        <v>32841.321450000003</v>
      </c>
      <c r="HQ478">
        <v>32723.708900000001</v>
      </c>
      <c r="HR478">
        <v>32184.876850000001</v>
      </c>
      <c r="HS478">
        <v>32767.681</v>
      </c>
      <c r="HT478">
        <v>31892.615549999999</v>
      </c>
      <c r="HU478">
        <v>31807.658719999999</v>
      </c>
      <c r="HV478">
        <v>34291.655650000001</v>
      </c>
      <c r="HW478">
        <v>30995.470949999999</v>
      </c>
      <c r="HX478">
        <v>31994.26065</v>
      </c>
      <c r="HY478">
        <v>31397.212650000001</v>
      </c>
      <c r="HZ478">
        <v>31466.51626</v>
      </c>
      <c r="IA478">
        <v>30680.854289999999</v>
      </c>
      <c r="IB478">
        <v>31202.343649999999</v>
      </c>
      <c r="IC478">
        <v>32150.678</v>
      </c>
      <c r="ID478">
        <v>31574.204699999998</v>
      </c>
      <c r="IE478">
        <v>31749.0311</v>
      </c>
      <c r="IF478">
        <v>31596.906159999999</v>
      </c>
      <c r="IG478">
        <v>31634.825864999999</v>
      </c>
      <c r="IH478">
        <v>31055.69039</v>
      </c>
      <c r="II478">
        <v>32256.579710000002</v>
      </c>
      <c r="IJ478">
        <v>31688.644950000002</v>
      </c>
      <c r="IK478">
        <v>31767.870429999999</v>
      </c>
      <c r="IL478">
        <v>31332.75015</v>
      </c>
      <c r="IM478">
        <v>29898.0452</v>
      </c>
      <c r="IN478">
        <v>31181.1707465</v>
      </c>
      <c r="IO478">
        <v>31888.8073</v>
      </c>
      <c r="IP478">
        <v>31450.36105</v>
      </c>
      <c r="IQ478">
        <v>30361.606230000001</v>
      </c>
      <c r="IR478">
        <v>30391.021369999999</v>
      </c>
      <c r="IS478">
        <v>30613.001700000001</v>
      </c>
      <c r="IT478">
        <v>32700.125650000002</v>
      </c>
      <c r="IU478">
        <v>33283.759709999998</v>
      </c>
      <c r="IV478">
        <v>33148.635549999999</v>
      </c>
      <c r="IW478">
        <v>33476.006950000003</v>
      </c>
      <c r="IX478">
        <v>32980.042049999996</v>
      </c>
      <c r="IY478">
        <v>31893.365000000002</v>
      </c>
      <c r="IZ478">
        <v>32667.132099999999</v>
      </c>
      <c r="JA478">
        <v>30810.320049999998</v>
      </c>
      <c r="JB478">
        <v>31845.594349999999</v>
      </c>
      <c r="JC478">
        <v>31693.618200000001</v>
      </c>
      <c r="JD478">
        <v>33434.327850000001</v>
      </c>
      <c r="JE478">
        <v>31361.335050000002</v>
      </c>
      <c r="JF478">
        <v>32227.601699999999</v>
      </c>
      <c r="JG478">
        <v>31023.967100000002</v>
      </c>
      <c r="JH478">
        <v>31370.458500000001</v>
      </c>
      <c r="JI478">
        <v>31475.967789999999</v>
      </c>
      <c r="JJ478">
        <v>32327.928250000001</v>
      </c>
      <c r="JK478">
        <v>31508.97695</v>
      </c>
      <c r="JL478">
        <v>33356.503550000001</v>
      </c>
      <c r="JM478">
        <v>33865.036549999997</v>
      </c>
      <c r="JN478">
        <v>32086.62615</v>
      </c>
      <c r="JO478">
        <v>31013.108</v>
      </c>
      <c r="JP478">
        <v>31961.208449999998</v>
      </c>
      <c r="JQ478">
        <v>32826.133690000002</v>
      </c>
      <c r="JR478">
        <v>34920.253819999998</v>
      </c>
      <c r="JS478">
        <v>32046.25275</v>
      </c>
      <c r="JT478">
        <v>32285.3465</v>
      </c>
      <c r="JU478">
        <v>31360.010200000001</v>
      </c>
      <c r="JV478">
        <v>31632.657868499999</v>
      </c>
      <c r="JW478">
        <v>31356.812549999999</v>
      </c>
      <c r="JX478">
        <v>32201.6047</v>
      </c>
      <c r="JY478">
        <v>31914.3226</v>
      </c>
      <c r="JZ478">
        <v>33712.540999999997</v>
      </c>
      <c r="KA478">
        <v>32508.374299999999</v>
      </c>
      <c r="KB478">
        <v>31741.318500000001</v>
      </c>
      <c r="KC478">
        <v>32271.491249999999</v>
      </c>
      <c r="KD478">
        <v>33203.0867</v>
      </c>
      <c r="KE478">
        <v>32323.23875</v>
      </c>
      <c r="KF478">
        <v>33248.433599999997</v>
      </c>
      <c r="KG478">
        <v>31847.617549999999</v>
      </c>
      <c r="KH478">
        <v>32032.643725000002</v>
      </c>
      <c r="KI478">
        <v>31492.25779</v>
      </c>
      <c r="KJ478">
        <v>31936.8459</v>
      </c>
      <c r="KK478">
        <v>32824.396574999999</v>
      </c>
      <c r="KL478">
        <v>32299.641350000002</v>
      </c>
      <c r="KM478">
        <v>32479.660489999998</v>
      </c>
      <c r="KN478">
        <v>31446.697499999998</v>
      </c>
      <c r="KO478">
        <v>31601.192050000001</v>
      </c>
      <c r="KP478">
        <v>31112.086749999999</v>
      </c>
      <c r="KQ478">
        <v>32251.5236</v>
      </c>
      <c r="KR478">
        <v>31010.8505</v>
      </c>
      <c r="KS478">
        <v>32935.102800000001</v>
      </c>
      <c r="KT478">
        <v>31969.011129999999</v>
      </c>
      <c r="KU478">
        <v>33166.778400000003</v>
      </c>
      <c r="KV478">
        <v>32427.75375</v>
      </c>
      <c r="KW478">
        <v>32099.030449999998</v>
      </c>
      <c r="KX478">
        <v>31267.011200000001</v>
      </c>
      <c r="KY478">
        <v>31889.394550000001</v>
      </c>
      <c r="KZ478">
        <v>31040.21285</v>
      </c>
      <c r="LA478">
        <v>31295.871729999999</v>
      </c>
      <c r="LB478">
        <v>31578.204150000001</v>
      </c>
      <c r="LC478">
        <v>32320.118190000001</v>
      </c>
      <c r="LD478">
        <v>31060.86695</v>
      </c>
      <c r="LE478">
        <v>32375.024649999999</v>
      </c>
      <c r="LF478">
        <v>31506.017250000001</v>
      </c>
      <c r="LG478">
        <v>31442.05845</v>
      </c>
      <c r="LH478">
        <v>32989.149245000001</v>
      </c>
      <c r="LI478">
        <v>30861.412400000001</v>
      </c>
      <c r="LJ478">
        <v>32342.098549999999</v>
      </c>
      <c r="LK478">
        <v>32795.5101</v>
      </c>
      <c r="LL478">
        <v>32167.585899999998</v>
      </c>
      <c r="LM478">
        <v>31351.11579</v>
      </c>
      <c r="LN478">
        <v>31567.063399999999</v>
      </c>
      <c r="LO478">
        <v>32995.437700000002</v>
      </c>
      <c r="LP478">
        <v>32248.5373</v>
      </c>
      <c r="LQ478">
        <v>30485.126805</v>
      </c>
      <c r="LR478">
        <v>32026.82285</v>
      </c>
      <c r="LS478">
        <v>30547.728800000001</v>
      </c>
      <c r="LT478">
        <v>31529.250199999999</v>
      </c>
      <c r="LU478">
        <v>31581.175889999999</v>
      </c>
      <c r="LV478">
        <v>31824.557550000001</v>
      </c>
      <c r="LW478">
        <v>33549.917600000001</v>
      </c>
      <c r="LX478">
        <v>32667.609700000001</v>
      </c>
      <c r="LY478">
        <v>31418.112499999999</v>
      </c>
      <c r="LZ478">
        <v>32128.051599999999</v>
      </c>
      <c r="MA478">
        <v>31985.221649999999</v>
      </c>
      <c r="MB478">
        <v>32457.339950000001</v>
      </c>
      <c r="MC478">
        <v>32326.672050000001</v>
      </c>
      <c r="MD478">
        <v>31036.7948</v>
      </c>
      <c r="ME478">
        <v>32892.553099999997</v>
      </c>
      <c r="MF478">
        <v>32069.726125000001</v>
      </c>
      <c r="MG478">
        <v>32751.789150000001</v>
      </c>
      <c r="MH478">
        <v>32670.248950000001</v>
      </c>
      <c r="MI478">
        <v>31775.689849999999</v>
      </c>
      <c r="MJ478">
        <v>31978.637344999999</v>
      </c>
      <c r="MK478">
        <v>31716.974050000001</v>
      </c>
      <c r="ML478">
        <v>32073.189450000002</v>
      </c>
      <c r="MM478">
        <v>31617.436249999999</v>
      </c>
      <c r="MN478">
        <v>31686.32603</v>
      </c>
      <c r="MO478">
        <v>31277.228950000001</v>
      </c>
      <c r="MP478">
        <v>32453.769700000001</v>
      </c>
      <c r="MQ478">
        <v>33671.164944999997</v>
      </c>
      <c r="MR478">
        <v>33123.393949999998</v>
      </c>
      <c r="MS478">
        <v>32187.132600000001</v>
      </c>
      <c r="MT478">
        <v>32546.71875</v>
      </c>
      <c r="MU478">
        <v>32123.023539999998</v>
      </c>
      <c r="MV478">
        <v>31831.1777</v>
      </c>
      <c r="MW478">
        <v>31556.677299999999</v>
      </c>
      <c r="MX478">
        <v>32676.093349999999</v>
      </c>
      <c r="MY478">
        <v>31157.71055</v>
      </c>
      <c r="MZ478">
        <v>31997.477790000001</v>
      </c>
      <c r="NA478">
        <v>33040.54408</v>
      </c>
      <c r="NB478">
        <v>32220.820500000002</v>
      </c>
      <c r="NC478">
        <v>31833.345000000001</v>
      </c>
      <c r="ND478">
        <v>32175.889950000001</v>
      </c>
      <c r="NE478">
        <v>31858.931349999999</v>
      </c>
      <c r="NF478">
        <v>33933.726699999999</v>
      </c>
      <c r="NG478">
        <v>31100.007829999999</v>
      </c>
      <c r="NH478">
        <v>32249.177243149999</v>
      </c>
      <c r="NI478">
        <v>31275.083549999999</v>
      </c>
      <c r="NJ478">
        <v>31247.958149999999</v>
      </c>
      <c r="NK478">
        <v>31064.617480000001</v>
      </c>
      <c r="NL478">
        <v>32324.871350000001</v>
      </c>
      <c r="NM478">
        <v>33355.863749999997</v>
      </c>
      <c r="NN478">
        <v>31879.697100000001</v>
      </c>
      <c r="NO478">
        <v>32149.425950000001</v>
      </c>
      <c r="NP478">
        <v>31158.035550000001</v>
      </c>
      <c r="NQ478">
        <v>31355.743999999999</v>
      </c>
      <c r="NR478">
        <v>31561.571984999999</v>
      </c>
      <c r="NS478">
        <v>31107.479449999999</v>
      </c>
      <c r="NT478">
        <v>31295.503499999999</v>
      </c>
      <c r="NU478">
        <v>31163.126240000001</v>
      </c>
      <c r="NV478">
        <v>31480.394700000001</v>
      </c>
      <c r="NW478">
        <v>32297.683850000001</v>
      </c>
      <c r="NX478">
        <v>31071.419000000002</v>
      </c>
      <c r="NY478">
        <v>31349.988109999998</v>
      </c>
      <c r="NZ478">
        <v>31952.867750000001</v>
      </c>
      <c r="OA478">
        <v>31631.057649999999</v>
      </c>
      <c r="OB478">
        <v>31349.360164999998</v>
      </c>
      <c r="OC478">
        <v>32948.679434999998</v>
      </c>
      <c r="OD478">
        <v>31605.518550000001</v>
      </c>
      <c r="OE478">
        <v>31379.630860000001</v>
      </c>
      <c r="OF478">
        <v>33269.350440000002</v>
      </c>
      <c r="OG478">
        <v>34062.095954999997</v>
      </c>
      <c r="OH478">
        <v>31821.517049999999</v>
      </c>
      <c r="OI478">
        <v>30818.45635</v>
      </c>
      <c r="OJ478">
        <v>31384.703300000001</v>
      </c>
      <c r="OK478">
        <v>31549.413949999998</v>
      </c>
      <c r="OL478">
        <v>31349.499349999998</v>
      </c>
      <c r="OM478">
        <v>32066.945735000001</v>
      </c>
      <c r="ON478">
        <v>31733.9791</v>
      </c>
      <c r="OO478">
        <v>31461.250455000001</v>
      </c>
      <c r="OP478">
        <v>33203.83455</v>
      </c>
      <c r="OQ478">
        <v>31059.957709999999</v>
      </c>
      <c r="OR478">
        <v>31400.430254999999</v>
      </c>
      <c r="OS478">
        <v>32275.526249999999</v>
      </c>
      <c r="OT478">
        <v>32279.56755</v>
      </c>
      <c r="OU478">
        <v>31330.92827</v>
      </c>
      <c r="OV478">
        <v>32493.158950000001</v>
      </c>
      <c r="OW478">
        <v>30896.227599999998</v>
      </c>
      <c r="OX478">
        <v>32163.964599999999</v>
      </c>
      <c r="OY478">
        <v>31520.968115</v>
      </c>
      <c r="OZ478">
        <v>31114.094209999999</v>
      </c>
      <c r="PA478">
        <v>32121.999179999999</v>
      </c>
      <c r="PB478">
        <v>32725.584200000001</v>
      </c>
      <c r="PC478">
        <v>31643.72942</v>
      </c>
      <c r="PD478">
        <v>31385.139289999999</v>
      </c>
      <c r="PE478">
        <v>31729.68375</v>
      </c>
      <c r="PF478">
        <v>30879.17049</v>
      </c>
      <c r="PG478">
        <v>32785.197549999997</v>
      </c>
      <c r="PH478">
        <v>32254.601350000001</v>
      </c>
      <c r="PI478">
        <v>31296.679199999999</v>
      </c>
      <c r="PJ478">
        <v>29647.486349999999</v>
      </c>
      <c r="PK478">
        <v>31683.9859</v>
      </c>
      <c r="PL478">
        <v>32781.964650000002</v>
      </c>
      <c r="PM478">
        <v>32723.746650000001</v>
      </c>
      <c r="PN478">
        <v>33780.163054999997</v>
      </c>
      <c r="PO478">
        <v>33681.618090000004</v>
      </c>
      <c r="PP478">
        <v>32531.637309999998</v>
      </c>
      <c r="PQ478">
        <v>32927.137049999998</v>
      </c>
      <c r="PR478">
        <v>32411.695994999998</v>
      </c>
      <c r="PS478">
        <v>33275.804750000003</v>
      </c>
      <c r="PT478">
        <v>32266.04535</v>
      </c>
      <c r="PU478">
        <v>31575.775995</v>
      </c>
      <c r="PV478">
        <v>30687.402300000002</v>
      </c>
      <c r="PW478">
        <v>31704.101999999999</v>
      </c>
      <c r="PX478">
        <v>31485.2418</v>
      </c>
      <c r="PY478">
        <v>32580.895499999999</v>
      </c>
      <c r="PZ478">
        <v>31407.8331</v>
      </c>
      <c r="QA478">
        <v>31442.76355</v>
      </c>
      <c r="QB478">
        <v>32370.863150000001</v>
      </c>
      <c r="QC478">
        <v>30838.293900000001</v>
      </c>
      <c r="QD478">
        <v>31438.147499999999</v>
      </c>
      <c r="QE478">
        <v>32531.397499999999</v>
      </c>
      <c r="QF478">
        <v>31836.020564999999</v>
      </c>
      <c r="QG478">
        <v>31100.091629999999</v>
      </c>
      <c r="QH478">
        <v>30947.502550000001</v>
      </c>
      <c r="QI478">
        <v>31488.385149999998</v>
      </c>
      <c r="QJ478">
        <v>30740.16245</v>
      </c>
      <c r="QK478">
        <v>30566.728494999999</v>
      </c>
      <c r="QL478">
        <v>31189.46025</v>
      </c>
      <c r="QM478">
        <v>30756.52865</v>
      </c>
      <c r="QN478">
        <v>31955.083900000001</v>
      </c>
      <c r="QO478">
        <v>30938.01916</v>
      </c>
      <c r="QP478">
        <v>32868.709000000003</v>
      </c>
      <c r="QQ478">
        <v>32884.950205000001</v>
      </c>
      <c r="QR478">
        <v>32132.455249999999</v>
      </c>
      <c r="QS478">
        <v>31624.332999999999</v>
      </c>
      <c r="QT478">
        <v>32000.123100000001</v>
      </c>
      <c r="QU478">
        <v>31476.142599999999</v>
      </c>
      <c r="QV478">
        <v>32519.913974999999</v>
      </c>
      <c r="QW478">
        <v>32633.55485</v>
      </c>
      <c r="QX478">
        <v>30452.71876</v>
      </c>
      <c r="QY478">
        <v>31801.753700000001</v>
      </c>
      <c r="QZ478">
        <v>31110.853500000001</v>
      </c>
      <c r="RA478">
        <v>30672.3933</v>
      </c>
      <c r="RB478">
        <v>31186.470799999999</v>
      </c>
      <c r="RC478">
        <v>31932.846949999999</v>
      </c>
      <c r="RD478">
        <v>31935.729650000001</v>
      </c>
      <c r="RE478">
        <v>30728.795150000002</v>
      </c>
      <c r="RF478">
        <v>30098.074100000002</v>
      </c>
      <c r="RG478">
        <v>31764.472699999998</v>
      </c>
      <c r="RH478">
        <v>31019.512050000001</v>
      </c>
      <c r="RI478">
        <v>32129.801449999999</v>
      </c>
      <c r="RJ478">
        <v>32496.75806</v>
      </c>
      <c r="RK478">
        <v>32286.164850000001</v>
      </c>
      <c r="RL478">
        <v>31543.25705</v>
      </c>
      <c r="RM478">
        <v>31692.68735</v>
      </c>
      <c r="RN478">
        <v>30793.384399999999</v>
      </c>
      <c r="RO478">
        <v>30443.284950000001</v>
      </c>
      <c r="RP478">
        <v>30406.962445000001</v>
      </c>
      <c r="RQ478">
        <v>30660.927100000001</v>
      </c>
      <c r="RR478">
        <v>32011.799504999999</v>
      </c>
      <c r="RS478">
        <v>31637.364699999998</v>
      </c>
      <c r="RT478">
        <v>31707.5098</v>
      </c>
      <c r="RU478">
        <v>31117.62415</v>
      </c>
      <c r="RV478">
        <v>30778.221750000001</v>
      </c>
      <c r="RW478">
        <v>32951.098854999997</v>
      </c>
      <c r="RX478">
        <v>30571.8253</v>
      </c>
      <c r="RY478">
        <v>32455.181349999999</v>
      </c>
      <c r="RZ478">
        <v>31131.969099999998</v>
      </c>
      <c r="SA478">
        <v>31798.886419999999</v>
      </c>
      <c r="SB478">
        <v>33597.195449999999</v>
      </c>
      <c r="SC478">
        <v>32103.4251</v>
      </c>
      <c r="SD478">
        <v>31579.584849999999</v>
      </c>
      <c r="SE478">
        <v>31717.122200000002</v>
      </c>
      <c r="SF478">
        <v>31311.855049999998</v>
      </c>
      <c r="SG478">
        <v>32293.863249999999</v>
      </c>
    </row>
    <row r="479" spans="1:501" x14ac:dyDescent="0.3">
      <c r="A479">
        <v>477</v>
      </c>
      <c r="B479">
        <v>30637.214745000001</v>
      </c>
      <c r="C479">
        <v>32982.212749999999</v>
      </c>
      <c r="D479">
        <v>31800.71355</v>
      </c>
      <c r="E479">
        <v>32462.567040000002</v>
      </c>
      <c r="F479">
        <v>32071.58265</v>
      </c>
      <c r="G479">
        <v>32826.229449999999</v>
      </c>
      <c r="H479">
        <v>30953.196390000001</v>
      </c>
      <c r="I479">
        <v>31757.692625</v>
      </c>
      <c r="J479">
        <v>32159.008870000001</v>
      </c>
      <c r="K479">
        <v>31903.143235</v>
      </c>
      <c r="L479">
        <v>32292.5906</v>
      </c>
      <c r="M479">
        <v>32248.919030000001</v>
      </c>
      <c r="N479">
        <v>33499.969250000002</v>
      </c>
      <c r="O479">
        <v>34118.826500000003</v>
      </c>
      <c r="P479">
        <v>34368.460700000003</v>
      </c>
      <c r="Q479">
        <v>33095.275950000003</v>
      </c>
      <c r="R479">
        <v>33919.097249999999</v>
      </c>
      <c r="S479">
        <v>32807.972750000001</v>
      </c>
      <c r="T479">
        <v>33391.357750000003</v>
      </c>
      <c r="U479">
        <v>32248.501745000001</v>
      </c>
      <c r="V479">
        <v>32322.289250000002</v>
      </c>
      <c r="W479">
        <v>32824.601190000001</v>
      </c>
      <c r="X479">
        <v>34325.320800000001</v>
      </c>
      <c r="Y479">
        <v>32156.454300000001</v>
      </c>
      <c r="Z479">
        <v>33310.999250000001</v>
      </c>
      <c r="AA479">
        <v>32025.466840000001</v>
      </c>
      <c r="AB479">
        <v>32209.817800000001</v>
      </c>
      <c r="AC479">
        <v>32203.929349999999</v>
      </c>
      <c r="AD479">
        <v>31189.944299999999</v>
      </c>
      <c r="AE479">
        <v>32887.18086</v>
      </c>
      <c r="AF479">
        <v>32519.695449999999</v>
      </c>
      <c r="AG479">
        <v>31747.608349999999</v>
      </c>
      <c r="AH479">
        <v>33049.955054999999</v>
      </c>
      <c r="AI479">
        <v>32698.897655000001</v>
      </c>
      <c r="AJ479">
        <v>31812.629540000002</v>
      </c>
      <c r="AK479">
        <v>32281.75605</v>
      </c>
      <c r="AL479">
        <v>31790.704580000001</v>
      </c>
      <c r="AM479">
        <v>32057.855159999999</v>
      </c>
      <c r="AN479">
        <v>33264.68475</v>
      </c>
      <c r="AO479">
        <v>33810.664149999997</v>
      </c>
      <c r="AP479">
        <v>31234.993283</v>
      </c>
      <c r="AQ479">
        <v>32490.270499999999</v>
      </c>
      <c r="AR479">
        <v>31668.813200000001</v>
      </c>
      <c r="AS479">
        <v>34144.311199999996</v>
      </c>
      <c r="AT479">
        <v>33347.361110500002</v>
      </c>
      <c r="AU479">
        <v>33260.022499999999</v>
      </c>
      <c r="AV479">
        <v>32290.600600000002</v>
      </c>
      <c r="AW479">
        <v>31539.330399999999</v>
      </c>
      <c r="AX479">
        <v>32336.534844999998</v>
      </c>
      <c r="AY479">
        <v>31006.939600000002</v>
      </c>
      <c r="AZ479">
        <v>34922.718699999998</v>
      </c>
      <c r="BA479">
        <v>32693.364740000001</v>
      </c>
      <c r="BB479">
        <v>31416.204150000001</v>
      </c>
      <c r="BC479">
        <v>31906.759565</v>
      </c>
      <c r="BD479">
        <v>31370.656875000001</v>
      </c>
      <c r="BE479">
        <v>31766.938750000001</v>
      </c>
      <c r="BF479">
        <v>33726.982949999998</v>
      </c>
      <c r="BG479">
        <v>31885.2971</v>
      </c>
      <c r="BH479">
        <v>33363.805</v>
      </c>
      <c r="BI479">
        <v>31555.139749999998</v>
      </c>
      <c r="BJ479">
        <v>32330.269</v>
      </c>
      <c r="BK479">
        <v>33034.964950000001</v>
      </c>
      <c r="BL479">
        <v>32796.758150000001</v>
      </c>
      <c r="BM479">
        <v>30960.2863</v>
      </c>
      <c r="BN479">
        <v>31431.794249999999</v>
      </c>
      <c r="BO479">
        <v>30795.390025000001</v>
      </c>
      <c r="BP479">
        <v>31199.971375000001</v>
      </c>
      <c r="BQ479">
        <v>32347.189200000001</v>
      </c>
      <c r="BR479">
        <v>31999.325550000001</v>
      </c>
      <c r="BS479">
        <v>32175.854149999999</v>
      </c>
      <c r="BT479">
        <v>32070.351305</v>
      </c>
      <c r="BU479">
        <v>31655.435565</v>
      </c>
      <c r="BV479">
        <v>31464.948015000002</v>
      </c>
      <c r="BW479">
        <v>33006.749100000001</v>
      </c>
      <c r="BX479">
        <v>32842.145750000003</v>
      </c>
      <c r="BY479">
        <v>32623.792799999999</v>
      </c>
      <c r="BZ479">
        <v>31869.3318</v>
      </c>
      <c r="CA479">
        <v>33977.918100000003</v>
      </c>
      <c r="CB479">
        <v>33077.1584</v>
      </c>
      <c r="CC479">
        <v>33180.841350000002</v>
      </c>
      <c r="CD479">
        <v>31809.102634999999</v>
      </c>
      <c r="CE479">
        <v>33933.606525000003</v>
      </c>
      <c r="CF479">
        <v>32819.0671</v>
      </c>
      <c r="CG479">
        <v>31885.665805000001</v>
      </c>
      <c r="CH479">
        <v>33061.330699999999</v>
      </c>
      <c r="CI479">
        <v>31246.367330000001</v>
      </c>
      <c r="CJ479">
        <v>31000.150900000001</v>
      </c>
      <c r="CK479">
        <v>32286.807949999999</v>
      </c>
      <c r="CL479">
        <v>32167.316295000001</v>
      </c>
      <c r="CM479">
        <v>31958.940600000002</v>
      </c>
      <c r="CN479">
        <v>31984.719150000001</v>
      </c>
      <c r="CO479">
        <v>31906.276450000001</v>
      </c>
      <c r="CP479">
        <v>30854.27765</v>
      </c>
      <c r="CQ479">
        <v>30806.738700000002</v>
      </c>
      <c r="CR479">
        <v>31217.476149999999</v>
      </c>
      <c r="CS479">
        <v>31391.268100000001</v>
      </c>
      <c r="CT479">
        <v>30698.153549999999</v>
      </c>
      <c r="CU479">
        <v>32753.927650000001</v>
      </c>
      <c r="CV479">
        <v>32621.456300000002</v>
      </c>
      <c r="CW479">
        <v>32583.363275</v>
      </c>
      <c r="CX479">
        <v>30673.325700000001</v>
      </c>
      <c r="CY479">
        <v>32652.0766</v>
      </c>
      <c r="CZ479">
        <v>31781.095000000001</v>
      </c>
      <c r="DA479">
        <v>32744.17555</v>
      </c>
      <c r="DB479">
        <v>31690.37096</v>
      </c>
      <c r="DC479">
        <v>31745.054085</v>
      </c>
      <c r="DD479">
        <v>31752.145085</v>
      </c>
      <c r="DE479">
        <v>31601.037090000002</v>
      </c>
      <c r="DF479">
        <v>31971.451949999999</v>
      </c>
      <c r="DG479">
        <v>33272.722999999998</v>
      </c>
      <c r="DH479">
        <v>31863.429749999999</v>
      </c>
      <c r="DI479">
        <v>30899.2961</v>
      </c>
      <c r="DJ479">
        <v>31553.792799999999</v>
      </c>
      <c r="DK479">
        <v>31175.1024</v>
      </c>
      <c r="DL479">
        <v>32166.21688</v>
      </c>
      <c r="DM479">
        <v>31303.667150000001</v>
      </c>
      <c r="DN479">
        <v>31393.040499999999</v>
      </c>
      <c r="DO479">
        <v>32283.46025</v>
      </c>
      <c r="DP479">
        <v>31944.555649999998</v>
      </c>
      <c r="DQ479">
        <v>30811.474105000001</v>
      </c>
      <c r="DR479">
        <v>32011.344499999999</v>
      </c>
      <c r="DS479">
        <v>31262.8207</v>
      </c>
      <c r="DT479">
        <v>31994.319350000002</v>
      </c>
      <c r="DU479">
        <v>31615.227719999999</v>
      </c>
      <c r="DV479">
        <v>31401.879649999999</v>
      </c>
      <c r="DW479">
        <v>32685.88004</v>
      </c>
      <c r="DX479">
        <v>30754.269349999999</v>
      </c>
      <c r="DY479">
        <v>31458.048514999999</v>
      </c>
      <c r="DZ479">
        <v>31499.7153</v>
      </c>
      <c r="EA479">
        <v>31778.494429999999</v>
      </c>
      <c r="EB479">
        <v>31215.873729999999</v>
      </c>
      <c r="EC479">
        <v>32773.188049999997</v>
      </c>
      <c r="ED479">
        <v>30167.945210000002</v>
      </c>
      <c r="EE479">
        <v>32349.7781</v>
      </c>
      <c r="EF479">
        <v>31321.423449999998</v>
      </c>
      <c r="EG479">
        <v>30712.333839999999</v>
      </c>
      <c r="EH479">
        <v>32083.931039999999</v>
      </c>
      <c r="EI479">
        <v>31476.5455</v>
      </c>
      <c r="EJ479">
        <v>33190.995705000001</v>
      </c>
      <c r="EK479">
        <v>32885.020275000003</v>
      </c>
      <c r="EL479">
        <v>32323.195834999999</v>
      </c>
      <c r="EM479">
        <v>33737.708019999998</v>
      </c>
      <c r="EN479">
        <v>33610.150500000003</v>
      </c>
      <c r="EO479">
        <v>33087.417634999998</v>
      </c>
      <c r="EP479">
        <v>32329.14545</v>
      </c>
      <c r="EQ479">
        <v>32055.656875000001</v>
      </c>
      <c r="ER479">
        <v>30796.977895</v>
      </c>
      <c r="ES479">
        <v>32631.6378</v>
      </c>
      <c r="ET479">
        <v>30404.942214999999</v>
      </c>
      <c r="EU479">
        <v>32873.590450000003</v>
      </c>
      <c r="EV479">
        <v>32099.677749999999</v>
      </c>
      <c r="EW479">
        <v>32300.307000000001</v>
      </c>
      <c r="EX479">
        <v>32511.435194999998</v>
      </c>
      <c r="EY479">
        <v>32223.772245</v>
      </c>
      <c r="EZ479">
        <v>31607.176950000001</v>
      </c>
      <c r="FA479">
        <v>31311.955245000001</v>
      </c>
      <c r="FB479">
        <v>32345.237400000002</v>
      </c>
      <c r="FC479">
        <v>31167.760249999999</v>
      </c>
      <c r="FD479">
        <v>30965.148565</v>
      </c>
      <c r="FE479">
        <v>31864.708900000001</v>
      </c>
      <c r="FF479">
        <v>33752.148594999999</v>
      </c>
      <c r="FG479">
        <v>34184.517200000002</v>
      </c>
      <c r="FH479">
        <v>33527.354140000003</v>
      </c>
      <c r="FI479">
        <v>31378.995749999998</v>
      </c>
      <c r="FJ479">
        <v>30738.152300000002</v>
      </c>
      <c r="FK479">
        <v>31891.910049999999</v>
      </c>
      <c r="FL479">
        <v>32382.278399999999</v>
      </c>
      <c r="FM479">
        <v>31871.636119999999</v>
      </c>
      <c r="FN479">
        <v>31774.116000000002</v>
      </c>
      <c r="FO479">
        <v>31624.662049999999</v>
      </c>
      <c r="FP479">
        <v>32851.362070000003</v>
      </c>
      <c r="FQ479">
        <v>33320.803899999999</v>
      </c>
      <c r="FR479">
        <v>32881.715131999998</v>
      </c>
      <c r="FS479">
        <v>31781.438730000002</v>
      </c>
      <c r="FT479">
        <v>31687.148000000001</v>
      </c>
      <c r="FU479">
        <v>33103.137300000002</v>
      </c>
      <c r="FV479">
        <v>33436.824849999997</v>
      </c>
      <c r="FW479">
        <v>33017.669049999997</v>
      </c>
      <c r="FX479">
        <v>32250.321950000001</v>
      </c>
      <c r="FY479">
        <v>32588.343949999999</v>
      </c>
      <c r="FZ479">
        <v>32078.36895</v>
      </c>
      <c r="GA479">
        <v>32671.702799999999</v>
      </c>
      <c r="GB479">
        <v>34602.5677</v>
      </c>
      <c r="GC479">
        <v>31884.873250000001</v>
      </c>
      <c r="GD479">
        <v>31318.9267</v>
      </c>
      <c r="GE479">
        <v>30290.473600000001</v>
      </c>
      <c r="GF479">
        <v>31904.2156</v>
      </c>
      <c r="GG479">
        <v>31499.914274999999</v>
      </c>
      <c r="GH479">
        <v>31104.312750000001</v>
      </c>
      <c r="GI479">
        <v>33597.713450000003</v>
      </c>
      <c r="GJ479">
        <v>31260.278764999999</v>
      </c>
      <c r="GK479">
        <v>31605.683700000001</v>
      </c>
      <c r="GL479">
        <v>31970.620330000002</v>
      </c>
      <c r="GM479">
        <v>32309.49525</v>
      </c>
      <c r="GN479">
        <v>32065.403249999999</v>
      </c>
      <c r="GO479">
        <v>30539.430100000001</v>
      </c>
      <c r="GP479">
        <v>31129.307949999999</v>
      </c>
      <c r="GQ479">
        <v>31361.152249999999</v>
      </c>
      <c r="GR479">
        <v>31390.422600000002</v>
      </c>
      <c r="GS479">
        <v>30587.465260000001</v>
      </c>
      <c r="GT479">
        <v>31308.032899999998</v>
      </c>
      <c r="GU479">
        <v>32695.52375</v>
      </c>
      <c r="GV479">
        <v>31005.205549999999</v>
      </c>
      <c r="GW479">
        <v>30399.883450000001</v>
      </c>
      <c r="GX479">
        <v>31766.293549999999</v>
      </c>
      <c r="GY479">
        <v>31692.745325</v>
      </c>
      <c r="GZ479">
        <v>31875.589175000001</v>
      </c>
      <c r="HA479">
        <v>30895.674999999999</v>
      </c>
      <c r="HB479">
        <v>31411.247749999999</v>
      </c>
      <c r="HC479">
        <v>32013.471750000001</v>
      </c>
      <c r="HD479">
        <v>31635.917649999999</v>
      </c>
      <c r="HE479">
        <v>32106.668699999998</v>
      </c>
      <c r="HF479">
        <v>32573.286899999999</v>
      </c>
      <c r="HG479">
        <v>31595.861929999999</v>
      </c>
      <c r="HH479">
        <v>32166.236949999999</v>
      </c>
      <c r="HI479">
        <v>33005.535750000003</v>
      </c>
      <c r="HJ479">
        <v>31216.023639999999</v>
      </c>
      <c r="HK479">
        <v>31577.699489999999</v>
      </c>
      <c r="HL479">
        <v>32612.08095</v>
      </c>
      <c r="HM479">
        <v>31569.2222</v>
      </c>
      <c r="HN479">
        <v>31853.92815</v>
      </c>
      <c r="HO479">
        <v>32320.431274999999</v>
      </c>
      <c r="HP479">
        <v>32871.191650000001</v>
      </c>
      <c r="HQ479">
        <v>32822.7958</v>
      </c>
      <c r="HR479">
        <v>32312.651849999998</v>
      </c>
      <c r="HS479">
        <v>32844.770400000001</v>
      </c>
      <c r="HT479">
        <v>31945.476050000001</v>
      </c>
      <c r="HU479">
        <v>31945.80472</v>
      </c>
      <c r="HV479">
        <v>34386.792750000001</v>
      </c>
      <c r="HW479">
        <v>31013.32375</v>
      </c>
      <c r="HX479">
        <v>32004.584050000001</v>
      </c>
      <c r="HY479">
        <v>31430.557949999999</v>
      </c>
      <c r="HZ479">
        <v>31510.737659999999</v>
      </c>
      <c r="IA479">
        <v>30687.13809</v>
      </c>
      <c r="IB479">
        <v>31218.125250000001</v>
      </c>
      <c r="IC479">
        <v>32182.6296</v>
      </c>
      <c r="ID479">
        <v>31606.403300000002</v>
      </c>
      <c r="IE479">
        <v>31815.546399999999</v>
      </c>
      <c r="IF479">
        <v>31600.157019999999</v>
      </c>
      <c r="IG479">
        <v>31646.808864999999</v>
      </c>
      <c r="IH479">
        <v>31061.493780000001</v>
      </c>
      <c r="II479">
        <v>32261.016469999999</v>
      </c>
      <c r="IJ479">
        <v>31699.128250000002</v>
      </c>
      <c r="IK479">
        <v>31769.229309999999</v>
      </c>
      <c r="IL479">
        <v>31368.66505</v>
      </c>
      <c r="IM479">
        <v>29914.905299999999</v>
      </c>
      <c r="IN479">
        <v>31196.5470465</v>
      </c>
      <c r="IO479">
        <v>31898.906299999999</v>
      </c>
      <c r="IP479">
        <v>31484.823550000001</v>
      </c>
      <c r="IQ479">
        <v>30420.044829999999</v>
      </c>
      <c r="IR479">
        <v>30411.665870000001</v>
      </c>
      <c r="IS479">
        <v>30681.466899999999</v>
      </c>
      <c r="IT479">
        <v>32818.68965</v>
      </c>
      <c r="IU479">
        <v>33288.356180000002</v>
      </c>
      <c r="IV479">
        <v>33172.835149999999</v>
      </c>
      <c r="IW479">
        <v>33493.981549999997</v>
      </c>
      <c r="IX479">
        <v>32990.893450000003</v>
      </c>
      <c r="IY479">
        <v>31936.9215</v>
      </c>
      <c r="IZ479">
        <v>32696.3596</v>
      </c>
      <c r="JA479">
        <v>30814.151450000001</v>
      </c>
      <c r="JB479">
        <v>31870.92945</v>
      </c>
      <c r="JC479">
        <v>31731.206200000001</v>
      </c>
      <c r="JD479">
        <v>33478.280850000003</v>
      </c>
      <c r="JE479">
        <v>31399.018349999998</v>
      </c>
      <c r="JF479">
        <v>32251.9457</v>
      </c>
      <c r="JG479">
        <v>31081.900300000001</v>
      </c>
      <c r="JH479">
        <v>31414.603299999999</v>
      </c>
      <c r="JI479">
        <v>31502.94759</v>
      </c>
      <c r="JJ479">
        <v>32396.000950000001</v>
      </c>
      <c r="JK479">
        <v>31528.003649999999</v>
      </c>
      <c r="JL479">
        <v>33377.337549999997</v>
      </c>
      <c r="JM479">
        <v>33881.303650000002</v>
      </c>
      <c r="JN479">
        <v>32105.821550000001</v>
      </c>
      <c r="JO479">
        <v>31086.807000000001</v>
      </c>
      <c r="JP479">
        <v>32034.07935</v>
      </c>
      <c r="JQ479">
        <v>33004.180690000001</v>
      </c>
      <c r="JR479">
        <v>35056.110820000002</v>
      </c>
      <c r="JS479">
        <v>32078.61405</v>
      </c>
      <c r="JT479">
        <v>32298.300999999999</v>
      </c>
      <c r="JU479">
        <v>31429.677500000002</v>
      </c>
      <c r="JV479">
        <v>31720.473268500002</v>
      </c>
      <c r="JW479">
        <v>31444.23705</v>
      </c>
      <c r="JX479">
        <v>32238.781800000001</v>
      </c>
      <c r="JY479">
        <v>31972.578699999998</v>
      </c>
      <c r="JZ479">
        <v>33752.4211</v>
      </c>
      <c r="KA479">
        <v>32535.0635</v>
      </c>
      <c r="KB479">
        <v>31778.99</v>
      </c>
      <c r="KC479">
        <v>32384.415249999998</v>
      </c>
      <c r="KD479">
        <v>33268.5959</v>
      </c>
      <c r="KE479">
        <v>32381.439149999998</v>
      </c>
      <c r="KF479">
        <v>33327.500999999997</v>
      </c>
      <c r="KG479">
        <v>31881.45825</v>
      </c>
      <c r="KH479">
        <v>32112.843225000001</v>
      </c>
      <c r="KI479">
        <v>31665.251789999998</v>
      </c>
      <c r="KJ479">
        <v>32027.9967</v>
      </c>
      <c r="KK479">
        <v>32947.159574999998</v>
      </c>
      <c r="KL479">
        <v>32429.905350000001</v>
      </c>
      <c r="KM479">
        <v>32501.16229</v>
      </c>
      <c r="KN479">
        <v>31458.777099999999</v>
      </c>
      <c r="KO479">
        <v>31648.571449999999</v>
      </c>
      <c r="KP479">
        <v>31171.629949999999</v>
      </c>
      <c r="KQ479">
        <v>32287.853899999998</v>
      </c>
      <c r="KR479">
        <v>31033.498200000002</v>
      </c>
      <c r="KS479">
        <v>32966.019200000002</v>
      </c>
      <c r="KT479">
        <v>31999.875029999999</v>
      </c>
      <c r="KU479">
        <v>33192.741399999999</v>
      </c>
      <c r="KV479">
        <v>32453.225350000001</v>
      </c>
      <c r="KW479">
        <v>32155.971249999999</v>
      </c>
      <c r="KX479">
        <v>31302.225200000001</v>
      </c>
      <c r="KY479">
        <v>31920.465850000001</v>
      </c>
      <c r="KZ479">
        <v>31097.630649999999</v>
      </c>
      <c r="LA479">
        <v>31330.10183</v>
      </c>
      <c r="LB479">
        <v>31759.266149999999</v>
      </c>
      <c r="LC479">
        <v>32419.590889999999</v>
      </c>
      <c r="LD479">
        <v>31106.43505</v>
      </c>
      <c r="LE479">
        <v>32408.449649999999</v>
      </c>
      <c r="LF479">
        <v>31542.47795</v>
      </c>
      <c r="LG479">
        <v>31494.158749999999</v>
      </c>
      <c r="LH479">
        <v>33130.508244999997</v>
      </c>
      <c r="LI479">
        <v>30941.627100000002</v>
      </c>
      <c r="LJ479">
        <v>32385.623250000001</v>
      </c>
      <c r="LK479">
        <v>32826.109600000003</v>
      </c>
      <c r="LL479">
        <v>32236.9899</v>
      </c>
      <c r="LM479">
        <v>31355.510829999999</v>
      </c>
      <c r="LN479">
        <v>31650.653300000002</v>
      </c>
      <c r="LO479">
        <v>33067.387999999999</v>
      </c>
      <c r="LP479">
        <v>32277.2006</v>
      </c>
      <c r="LQ479">
        <v>30524.775005</v>
      </c>
      <c r="LR479">
        <v>32096.251850000001</v>
      </c>
      <c r="LS479">
        <v>30673.8518</v>
      </c>
      <c r="LT479">
        <v>31591.4336</v>
      </c>
      <c r="LU479">
        <v>31587.86333</v>
      </c>
      <c r="LV479">
        <v>31855.05845</v>
      </c>
      <c r="LW479">
        <v>33572.793100000003</v>
      </c>
      <c r="LX479">
        <v>32734.062999999998</v>
      </c>
      <c r="LY479">
        <v>31549.673500000001</v>
      </c>
      <c r="LZ479">
        <v>32238.6476</v>
      </c>
      <c r="MA479">
        <v>32022.172350000001</v>
      </c>
      <c r="MB479">
        <v>32519.762050000001</v>
      </c>
      <c r="MC479">
        <v>32342.324049999999</v>
      </c>
      <c r="MD479">
        <v>31093.9758</v>
      </c>
      <c r="ME479">
        <v>32950.136299999998</v>
      </c>
      <c r="MF479">
        <v>32126.464625000001</v>
      </c>
      <c r="MG479">
        <v>32808.863250000002</v>
      </c>
      <c r="MH479">
        <v>32755.425650000001</v>
      </c>
      <c r="MI479">
        <v>31861.936150000001</v>
      </c>
      <c r="MJ479">
        <v>32066.338745000001</v>
      </c>
      <c r="MK479">
        <v>31836.02205</v>
      </c>
      <c r="ML479">
        <v>32110.091049999999</v>
      </c>
      <c r="MM479">
        <v>31667.464650000002</v>
      </c>
      <c r="MN479">
        <v>31743.657630000002</v>
      </c>
      <c r="MO479">
        <v>31303.95075</v>
      </c>
      <c r="MP479">
        <v>32566.315699999999</v>
      </c>
      <c r="MQ479">
        <v>33695.365545000001</v>
      </c>
      <c r="MR479">
        <v>33189.471449999997</v>
      </c>
      <c r="MS479">
        <v>32243.635399999999</v>
      </c>
      <c r="MT479">
        <v>32639.115450000001</v>
      </c>
      <c r="MU479">
        <v>32274.428540000001</v>
      </c>
      <c r="MV479">
        <v>31893.487499999999</v>
      </c>
      <c r="MW479">
        <v>31655.185700000002</v>
      </c>
      <c r="MX479">
        <v>32751.709350000001</v>
      </c>
      <c r="MY479">
        <v>31207.61435</v>
      </c>
      <c r="MZ479">
        <v>32054.776290000002</v>
      </c>
      <c r="NA479">
        <v>33068.239580000001</v>
      </c>
      <c r="NB479">
        <v>32282.7153</v>
      </c>
      <c r="NC479">
        <v>31890.7484</v>
      </c>
      <c r="ND479">
        <v>32189.17555</v>
      </c>
      <c r="NE479">
        <v>31867.316449999998</v>
      </c>
      <c r="NF479">
        <v>34115.219700000001</v>
      </c>
      <c r="NG479">
        <v>31132.843730000001</v>
      </c>
      <c r="NH479">
        <v>32394.665243150001</v>
      </c>
      <c r="NI479">
        <v>31314.960849999999</v>
      </c>
      <c r="NJ479">
        <v>31302.025249999999</v>
      </c>
      <c r="NK479">
        <v>31089.48648</v>
      </c>
      <c r="NL479">
        <v>32356.43965</v>
      </c>
      <c r="NM479">
        <v>33397.101750000002</v>
      </c>
      <c r="NN479">
        <v>31896.813900000001</v>
      </c>
      <c r="NO479">
        <v>32185.979449999999</v>
      </c>
      <c r="NP479">
        <v>31172.701949999999</v>
      </c>
      <c r="NQ479">
        <v>31400.6885</v>
      </c>
      <c r="NR479">
        <v>31696.269984999999</v>
      </c>
      <c r="NS479">
        <v>31204.19715</v>
      </c>
      <c r="NT479">
        <v>31327.951700000001</v>
      </c>
      <c r="NU479">
        <v>31187.655640000001</v>
      </c>
      <c r="NV479">
        <v>31515.8397</v>
      </c>
      <c r="NW479">
        <v>32341.483649999998</v>
      </c>
      <c r="NX479">
        <v>31120.352699999999</v>
      </c>
      <c r="NY479">
        <v>31354.633320000001</v>
      </c>
      <c r="NZ479">
        <v>32091.172750000002</v>
      </c>
      <c r="OA479">
        <v>31838.36665</v>
      </c>
      <c r="OB479">
        <v>31370.892865000002</v>
      </c>
      <c r="OC479">
        <v>33005.434034999998</v>
      </c>
      <c r="OD479">
        <v>31715.410550000001</v>
      </c>
      <c r="OE479">
        <v>31384.033769999998</v>
      </c>
      <c r="OF479">
        <v>33308.69874</v>
      </c>
      <c r="OG479">
        <v>34147.489755000002</v>
      </c>
      <c r="OH479">
        <v>31874.58555</v>
      </c>
      <c r="OI479">
        <v>30840.58555</v>
      </c>
      <c r="OJ479">
        <v>31409.713599999999</v>
      </c>
      <c r="OK479">
        <v>31717.19195</v>
      </c>
      <c r="OL479">
        <v>31404.350149999998</v>
      </c>
      <c r="OM479">
        <v>32124.090134999999</v>
      </c>
      <c r="ON479">
        <v>31753.808700000001</v>
      </c>
      <c r="OO479">
        <v>31470.812675000001</v>
      </c>
      <c r="OP479">
        <v>33222.557050000003</v>
      </c>
      <c r="OQ479">
        <v>31145.882109999999</v>
      </c>
      <c r="OR479">
        <v>31427.699154999998</v>
      </c>
      <c r="OS479">
        <v>32308.05845</v>
      </c>
      <c r="OT479">
        <v>32290.339250000001</v>
      </c>
      <c r="OU479">
        <v>31340.372340000002</v>
      </c>
      <c r="OV479">
        <v>32514.390149999999</v>
      </c>
      <c r="OW479">
        <v>30910.285100000001</v>
      </c>
      <c r="OX479">
        <v>32166.670450000001</v>
      </c>
      <c r="OY479">
        <v>31530.055795</v>
      </c>
      <c r="OZ479">
        <v>31122.693619999998</v>
      </c>
      <c r="PA479">
        <v>32131.802360000001</v>
      </c>
      <c r="PB479">
        <v>32783.534099999997</v>
      </c>
      <c r="PC479">
        <v>31649.674040000002</v>
      </c>
      <c r="PD479">
        <v>31386.820029999999</v>
      </c>
      <c r="PE479">
        <v>31767.655449999998</v>
      </c>
      <c r="PF479">
        <v>30886.52448</v>
      </c>
      <c r="PG479">
        <v>32874.948649999998</v>
      </c>
      <c r="PH479">
        <v>32338.63305</v>
      </c>
      <c r="PI479">
        <v>31410.690200000001</v>
      </c>
      <c r="PJ479">
        <v>29650.163519999998</v>
      </c>
      <c r="PK479">
        <v>31723.279299999998</v>
      </c>
      <c r="PL479">
        <v>32805.428950000001</v>
      </c>
      <c r="PM479">
        <v>32756.00575</v>
      </c>
      <c r="PN479">
        <v>33815.388254999998</v>
      </c>
      <c r="PO479">
        <v>33689.145629999999</v>
      </c>
      <c r="PP479">
        <v>32543.108410000001</v>
      </c>
      <c r="PQ479">
        <v>33062.336049999998</v>
      </c>
      <c r="PR479">
        <v>32459.391195</v>
      </c>
      <c r="PS479">
        <v>33303.140850000003</v>
      </c>
      <c r="PT479">
        <v>32276.044900000001</v>
      </c>
      <c r="PU479">
        <v>31580.194814999999</v>
      </c>
      <c r="PV479">
        <v>30715.706999999999</v>
      </c>
      <c r="PW479">
        <v>31742.518800000002</v>
      </c>
      <c r="PX479">
        <v>31515.366900000001</v>
      </c>
      <c r="PY479">
        <v>32630.254199999999</v>
      </c>
      <c r="PZ479">
        <v>31436.602200000001</v>
      </c>
      <c r="QA479">
        <v>31463.944350000002</v>
      </c>
      <c r="QB479">
        <v>32383.035449999999</v>
      </c>
      <c r="QC479">
        <v>30910.081699999999</v>
      </c>
      <c r="QD479">
        <v>31573.9355</v>
      </c>
      <c r="QE479">
        <v>32590.063999999998</v>
      </c>
      <c r="QF479">
        <v>31904.705265000001</v>
      </c>
      <c r="QG479">
        <v>31108.044959999999</v>
      </c>
      <c r="QH479">
        <v>30985.694049999998</v>
      </c>
      <c r="QI479">
        <v>31545.078750000001</v>
      </c>
      <c r="QJ479">
        <v>30794.297549999999</v>
      </c>
      <c r="QK479">
        <v>30617.943495</v>
      </c>
      <c r="QL479">
        <v>31225.957450000002</v>
      </c>
      <c r="QM479">
        <v>30833.151249999999</v>
      </c>
      <c r="QN479">
        <v>31983.5484</v>
      </c>
      <c r="QO479">
        <v>30987.839759999999</v>
      </c>
      <c r="QP479">
        <v>32939.404999999999</v>
      </c>
      <c r="QQ479">
        <v>32992.450205000001</v>
      </c>
      <c r="QR479">
        <v>32223.919249999999</v>
      </c>
      <c r="QS479">
        <v>31732.832999999999</v>
      </c>
      <c r="QT479">
        <v>32022.6302</v>
      </c>
      <c r="QU479">
        <v>31511.4192</v>
      </c>
      <c r="QV479">
        <v>32546.378075000001</v>
      </c>
      <c r="QW479">
        <v>32695.69065</v>
      </c>
      <c r="QX479">
        <v>30526.222760000001</v>
      </c>
      <c r="QY479">
        <v>31823.446</v>
      </c>
      <c r="QZ479">
        <v>31128.159</v>
      </c>
      <c r="RA479">
        <v>30720.786800000002</v>
      </c>
      <c r="RB479">
        <v>31197.0393</v>
      </c>
      <c r="RC479">
        <v>32005.12545</v>
      </c>
      <c r="RD479">
        <v>31993.68245</v>
      </c>
      <c r="RE479">
        <v>30779.649949999999</v>
      </c>
      <c r="RF479">
        <v>30174.0762</v>
      </c>
      <c r="RG479">
        <v>31833.538700000001</v>
      </c>
      <c r="RH479">
        <v>31063.972549999999</v>
      </c>
      <c r="RI479">
        <v>32214.941849999999</v>
      </c>
      <c r="RJ479">
        <v>32498.10397</v>
      </c>
      <c r="RK479">
        <v>32334.159049999998</v>
      </c>
      <c r="RL479">
        <v>31600.784049999998</v>
      </c>
      <c r="RM479">
        <v>31746.224249999999</v>
      </c>
      <c r="RN479">
        <v>30844.2762</v>
      </c>
      <c r="RO479">
        <v>30463.72035</v>
      </c>
      <c r="RP479">
        <v>30459.005045000002</v>
      </c>
      <c r="RQ479">
        <v>30708.3086</v>
      </c>
      <c r="RR479">
        <v>32037.027105000001</v>
      </c>
      <c r="RS479">
        <v>31675.054100000001</v>
      </c>
      <c r="RT479">
        <v>31789.108</v>
      </c>
      <c r="RU479">
        <v>31185.217850000001</v>
      </c>
      <c r="RV479">
        <v>30827.55025</v>
      </c>
      <c r="RW479">
        <v>32957.148645000001</v>
      </c>
      <c r="RX479">
        <v>30644.758999999998</v>
      </c>
      <c r="RY479">
        <v>32533.25245</v>
      </c>
      <c r="RZ479">
        <v>31188.0808</v>
      </c>
      <c r="SA479">
        <v>31823.891619999999</v>
      </c>
      <c r="SB479">
        <v>33749.637450000002</v>
      </c>
      <c r="SC479">
        <v>32114.556700000001</v>
      </c>
      <c r="SD479">
        <v>31610.717349999999</v>
      </c>
      <c r="SE479">
        <v>31781.859700000001</v>
      </c>
      <c r="SF479">
        <v>31335.82675</v>
      </c>
      <c r="SG479">
        <v>32319.681550000001</v>
      </c>
    </row>
    <row r="480" spans="1:501" x14ac:dyDescent="0.3">
      <c r="A480">
        <v>478</v>
      </c>
      <c r="B480">
        <v>30658.700144999999</v>
      </c>
      <c r="C480">
        <v>32997.477149999999</v>
      </c>
      <c r="D480">
        <v>32105.807550000001</v>
      </c>
      <c r="E480">
        <v>32555.580040000001</v>
      </c>
      <c r="F480">
        <v>32119.514650000001</v>
      </c>
      <c r="G480">
        <v>32980.80745</v>
      </c>
      <c r="H480">
        <v>30971.271390000002</v>
      </c>
      <c r="I480">
        <v>31788.180824999999</v>
      </c>
      <c r="J480">
        <v>32239.525170000001</v>
      </c>
      <c r="K480">
        <v>31971.975835000001</v>
      </c>
      <c r="L480">
        <v>32325.033200000002</v>
      </c>
      <c r="M480">
        <v>32252.206269999999</v>
      </c>
      <c r="N480">
        <v>33547.594749999997</v>
      </c>
      <c r="O480">
        <v>34150.817199999998</v>
      </c>
      <c r="P480">
        <v>34435.0916</v>
      </c>
      <c r="Q480">
        <v>33201.431949999998</v>
      </c>
      <c r="R480">
        <v>33953.059950000003</v>
      </c>
      <c r="S480">
        <v>32824.105349999998</v>
      </c>
      <c r="T480">
        <v>33498.872750000002</v>
      </c>
      <c r="U480">
        <v>32351.458745</v>
      </c>
      <c r="V480">
        <v>32370.02795</v>
      </c>
      <c r="W480">
        <v>32893.358189999999</v>
      </c>
      <c r="X480">
        <v>34446.743799999997</v>
      </c>
      <c r="Y480">
        <v>32175.043399999999</v>
      </c>
      <c r="Z480">
        <v>33394.118150000002</v>
      </c>
      <c r="AA480">
        <v>32027.657459999999</v>
      </c>
      <c r="AB480">
        <v>32229.1623</v>
      </c>
      <c r="AC480">
        <v>32232.975050000001</v>
      </c>
      <c r="AD480">
        <v>31264.265200000002</v>
      </c>
      <c r="AE480">
        <v>32949.889459999999</v>
      </c>
      <c r="AF480">
        <v>32528.452000000001</v>
      </c>
      <c r="AG480">
        <v>31859.801350000002</v>
      </c>
      <c r="AH480">
        <v>33066.396954999997</v>
      </c>
      <c r="AI480">
        <v>32727.869755</v>
      </c>
      <c r="AJ480">
        <v>31834.286840000001</v>
      </c>
      <c r="AK480">
        <v>32349.601849999999</v>
      </c>
      <c r="AL480">
        <v>31801.29968</v>
      </c>
      <c r="AM480">
        <v>32074.529859999999</v>
      </c>
      <c r="AN480">
        <v>33313.233549999997</v>
      </c>
      <c r="AO480">
        <v>33859.994749999998</v>
      </c>
      <c r="AP480">
        <v>31288.719883000002</v>
      </c>
      <c r="AQ480">
        <v>32540.203399999999</v>
      </c>
      <c r="AR480">
        <v>31723.06</v>
      </c>
      <c r="AS480">
        <v>34235.955999999998</v>
      </c>
      <c r="AT480">
        <v>33413.650810500003</v>
      </c>
      <c r="AU480">
        <v>33271.102800000001</v>
      </c>
      <c r="AV480">
        <v>32332.097099999999</v>
      </c>
      <c r="AW480">
        <v>31605.904699999999</v>
      </c>
      <c r="AX480">
        <v>32419.080845</v>
      </c>
      <c r="AY480">
        <v>31067.5756</v>
      </c>
      <c r="AZ480">
        <v>35069.914700000001</v>
      </c>
      <c r="BA480">
        <v>32819.972739999997</v>
      </c>
      <c r="BB480">
        <v>31478.95995</v>
      </c>
      <c r="BC480">
        <v>32022.576564999999</v>
      </c>
      <c r="BD480">
        <v>31379.308335000002</v>
      </c>
      <c r="BE480">
        <v>31818.364949999999</v>
      </c>
      <c r="BF480">
        <v>33780.685649999999</v>
      </c>
      <c r="BG480">
        <v>32069.716100000001</v>
      </c>
      <c r="BH480">
        <v>33477.885000000002</v>
      </c>
      <c r="BI480">
        <v>31573.649850000002</v>
      </c>
      <c r="BJ480">
        <v>32397.2451</v>
      </c>
      <c r="BK480">
        <v>33099.714849999997</v>
      </c>
      <c r="BL480">
        <v>32835.585149999999</v>
      </c>
      <c r="BM480">
        <v>30975.463599999999</v>
      </c>
      <c r="BN480">
        <v>31494.298449999998</v>
      </c>
      <c r="BO480">
        <v>30865.897325000002</v>
      </c>
      <c r="BP480">
        <v>31359.163375</v>
      </c>
      <c r="BQ480">
        <v>32367.780900000002</v>
      </c>
      <c r="BR480">
        <v>32013.982250000001</v>
      </c>
      <c r="BS480">
        <v>32259.97495</v>
      </c>
      <c r="BT480">
        <v>32207.876305000002</v>
      </c>
      <c r="BU480">
        <v>31708.078665000001</v>
      </c>
      <c r="BV480">
        <v>31511.348015</v>
      </c>
      <c r="BW480">
        <v>33086.683499999999</v>
      </c>
      <c r="BX480">
        <v>32935.47595</v>
      </c>
      <c r="BY480">
        <v>32767.282800000001</v>
      </c>
      <c r="BZ480">
        <v>31962.9277</v>
      </c>
      <c r="CA480">
        <v>34154.591099999998</v>
      </c>
      <c r="CB480">
        <v>33195.696400000001</v>
      </c>
      <c r="CC480">
        <v>33204.760950000004</v>
      </c>
      <c r="CD480">
        <v>31836.963335</v>
      </c>
      <c r="CE480">
        <v>34017.918324999999</v>
      </c>
      <c r="CF480">
        <v>32877.705499999996</v>
      </c>
      <c r="CG480">
        <v>31963.679404999999</v>
      </c>
      <c r="CH480">
        <v>33115.961300000003</v>
      </c>
      <c r="CI480">
        <v>31304.190030000002</v>
      </c>
      <c r="CJ480">
        <v>31064.243299999998</v>
      </c>
      <c r="CK480">
        <v>32316.722849999998</v>
      </c>
      <c r="CL480">
        <v>32231.202095000001</v>
      </c>
      <c r="CM480">
        <v>32014.797600000002</v>
      </c>
      <c r="CN480">
        <v>32072.64385</v>
      </c>
      <c r="CO480">
        <v>31931.134150000002</v>
      </c>
      <c r="CP480">
        <v>30864.650750000001</v>
      </c>
      <c r="CQ480">
        <v>30862.904900000001</v>
      </c>
      <c r="CR480">
        <v>31267.424449999999</v>
      </c>
      <c r="CS480">
        <v>31450.793099999999</v>
      </c>
      <c r="CT480">
        <v>30713.130850000001</v>
      </c>
      <c r="CU480">
        <v>32763.3632</v>
      </c>
      <c r="CV480">
        <v>32657.143</v>
      </c>
      <c r="CW480">
        <v>32624.992675000001</v>
      </c>
      <c r="CX480">
        <v>30750.1793</v>
      </c>
      <c r="CY480">
        <v>32683.342199999999</v>
      </c>
      <c r="CZ480">
        <v>31802.853800000001</v>
      </c>
      <c r="DA480">
        <v>32769.93305</v>
      </c>
      <c r="DB480">
        <v>31785.760160000002</v>
      </c>
      <c r="DC480">
        <v>31844.985785000001</v>
      </c>
      <c r="DD480">
        <v>31808.571984999999</v>
      </c>
      <c r="DE480">
        <v>31605.396059999999</v>
      </c>
      <c r="DF480">
        <v>31993.38235</v>
      </c>
      <c r="DG480">
        <v>33341.626600000003</v>
      </c>
      <c r="DH480">
        <v>31896.74595</v>
      </c>
      <c r="DI480">
        <v>30946.341899999999</v>
      </c>
      <c r="DJ480">
        <v>31646.406299999999</v>
      </c>
      <c r="DK480">
        <v>31226.247200000002</v>
      </c>
      <c r="DL480">
        <v>32171.814920000001</v>
      </c>
      <c r="DM480">
        <v>31399.547750000002</v>
      </c>
      <c r="DN480">
        <v>31508.8475</v>
      </c>
      <c r="DO480">
        <v>32378.807150000001</v>
      </c>
      <c r="DP480">
        <v>31979.83625</v>
      </c>
      <c r="DQ480">
        <v>30853.103504999999</v>
      </c>
      <c r="DR480">
        <v>32030.365699999998</v>
      </c>
      <c r="DS480">
        <v>31288.978299999999</v>
      </c>
      <c r="DT480">
        <v>32031.77925</v>
      </c>
      <c r="DU480">
        <v>31645.886920000001</v>
      </c>
      <c r="DV480">
        <v>31402.70148</v>
      </c>
      <c r="DW480">
        <v>32697.085340000001</v>
      </c>
      <c r="DX480">
        <v>30843.604749999999</v>
      </c>
      <c r="DY480">
        <v>31499.103415000001</v>
      </c>
      <c r="DZ480">
        <v>31568.024099999999</v>
      </c>
      <c r="EA480">
        <v>31786.579870000001</v>
      </c>
      <c r="EB480">
        <v>31223.761719999999</v>
      </c>
      <c r="EC480">
        <v>32794.399149999997</v>
      </c>
      <c r="ED480">
        <v>30206.12671</v>
      </c>
      <c r="EE480">
        <v>32403.131399999998</v>
      </c>
      <c r="EF480">
        <v>31393.882249999999</v>
      </c>
      <c r="EG480">
        <v>30788.250840000001</v>
      </c>
      <c r="EH480">
        <v>32196.752039999999</v>
      </c>
      <c r="EI480">
        <v>31580.5965</v>
      </c>
      <c r="EJ480">
        <v>33237.368705000001</v>
      </c>
      <c r="EK480">
        <v>32935.971474999998</v>
      </c>
      <c r="EL480">
        <v>32410.765735000001</v>
      </c>
      <c r="EM480">
        <v>33748.152620000001</v>
      </c>
      <c r="EN480">
        <v>33672.152800000003</v>
      </c>
      <c r="EO480">
        <v>33110.318935000003</v>
      </c>
      <c r="EP480">
        <v>32396.04955</v>
      </c>
      <c r="EQ480">
        <v>32102.595075000001</v>
      </c>
      <c r="ER480">
        <v>30844.955095000001</v>
      </c>
      <c r="ES480">
        <v>32652.208999999999</v>
      </c>
      <c r="ET480">
        <v>30472.931615000001</v>
      </c>
      <c r="EU480">
        <v>32911.849450000002</v>
      </c>
      <c r="EV480">
        <v>32148.279350000001</v>
      </c>
      <c r="EW480">
        <v>32313.342499999999</v>
      </c>
      <c r="EX480">
        <v>32556.458295</v>
      </c>
      <c r="EY480">
        <v>32310.659745000001</v>
      </c>
      <c r="EZ480">
        <v>31669.204750000001</v>
      </c>
      <c r="FA480">
        <v>31338.042945000001</v>
      </c>
      <c r="FB480">
        <v>32379.199799999999</v>
      </c>
      <c r="FC480">
        <v>31218.73805</v>
      </c>
      <c r="FD480">
        <v>31013.832865</v>
      </c>
      <c r="FE480">
        <v>31935.413100000002</v>
      </c>
      <c r="FF480">
        <v>33823.644294999998</v>
      </c>
      <c r="FG480">
        <v>34241.341800000002</v>
      </c>
      <c r="FH480">
        <v>33628.94814</v>
      </c>
      <c r="FI480">
        <v>31393.724450000002</v>
      </c>
      <c r="FJ480">
        <v>30756.1626</v>
      </c>
      <c r="FK480">
        <v>32018.22205</v>
      </c>
      <c r="FL480">
        <v>32485.5694</v>
      </c>
      <c r="FM480">
        <v>31874.751179999999</v>
      </c>
      <c r="FN480">
        <v>31810.075799999999</v>
      </c>
      <c r="FO480">
        <v>31731.028050000001</v>
      </c>
      <c r="FP480">
        <v>32907.846969999999</v>
      </c>
      <c r="FQ480">
        <v>33375.282299999999</v>
      </c>
      <c r="FR480">
        <v>32882.549492999999</v>
      </c>
      <c r="FS480">
        <v>31785.737669999999</v>
      </c>
      <c r="FT480">
        <v>31700.846600000001</v>
      </c>
      <c r="FU480">
        <v>33145.589899999999</v>
      </c>
      <c r="FV480">
        <v>33465.298750000002</v>
      </c>
      <c r="FW480">
        <v>33041.580750000001</v>
      </c>
      <c r="FX480">
        <v>32293.067149999999</v>
      </c>
      <c r="FY480">
        <v>32631.472849999998</v>
      </c>
      <c r="FZ480">
        <v>32103.344550000002</v>
      </c>
      <c r="GA480">
        <v>32688.1374</v>
      </c>
      <c r="GB480">
        <v>34613.554700000001</v>
      </c>
      <c r="GC480">
        <v>31934.931250000001</v>
      </c>
      <c r="GD480">
        <v>31485.563699999999</v>
      </c>
      <c r="GE480">
        <v>30459.2716</v>
      </c>
      <c r="GF480">
        <v>31927.7477</v>
      </c>
      <c r="GG480">
        <v>31568.628874999999</v>
      </c>
      <c r="GH480">
        <v>31234.796750000001</v>
      </c>
      <c r="GI480">
        <v>33697.105349999998</v>
      </c>
      <c r="GJ480">
        <v>31340.095565</v>
      </c>
      <c r="GK480">
        <v>31719.7827</v>
      </c>
      <c r="GL480">
        <v>31975.18792</v>
      </c>
      <c r="GM480">
        <v>32384.84865</v>
      </c>
      <c r="GN480">
        <v>32108.725450000002</v>
      </c>
      <c r="GO480">
        <v>30579.1247</v>
      </c>
      <c r="GP480">
        <v>31148.042949999999</v>
      </c>
      <c r="GQ480">
        <v>31368.409299999999</v>
      </c>
      <c r="GR480">
        <v>31397.090899999999</v>
      </c>
      <c r="GS480">
        <v>30591.686740000001</v>
      </c>
      <c r="GT480">
        <v>31350.065600000002</v>
      </c>
      <c r="GU480">
        <v>32741.874250000001</v>
      </c>
      <c r="GV480">
        <v>31118.637549999999</v>
      </c>
      <c r="GW480">
        <v>30449.13365</v>
      </c>
      <c r="GX480">
        <v>31802.926650000001</v>
      </c>
      <c r="GY480">
        <v>31726.196325000001</v>
      </c>
      <c r="GZ480">
        <v>31949.170075000002</v>
      </c>
      <c r="HA480">
        <v>30946.0658</v>
      </c>
      <c r="HB480">
        <v>31480.24395</v>
      </c>
      <c r="HC480">
        <v>32078.11825</v>
      </c>
      <c r="HD480">
        <v>31662.092349999999</v>
      </c>
      <c r="HE480">
        <v>32212.867699999999</v>
      </c>
      <c r="HF480">
        <v>32652.454600000001</v>
      </c>
      <c r="HG480">
        <v>31612.789229999998</v>
      </c>
      <c r="HH480">
        <v>32230.69095</v>
      </c>
      <c r="HI480">
        <v>33031.537450000003</v>
      </c>
      <c r="HJ480">
        <v>31220.672409999999</v>
      </c>
      <c r="HK480">
        <v>31590.175790000001</v>
      </c>
      <c r="HL480">
        <v>32623.30935</v>
      </c>
      <c r="HM480">
        <v>31668.008000000002</v>
      </c>
      <c r="HN480">
        <v>31904.172350000001</v>
      </c>
      <c r="HO480">
        <v>32399.231274999998</v>
      </c>
      <c r="HP480">
        <v>32901.061849999998</v>
      </c>
      <c r="HQ480">
        <v>32921.882700000002</v>
      </c>
      <c r="HR480">
        <v>32440.42685</v>
      </c>
      <c r="HS480">
        <v>32921.859799999998</v>
      </c>
      <c r="HT480">
        <v>31998.33655</v>
      </c>
      <c r="HU480">
        <v>32083.950720000001</v>
      </c>
      <c r="HV480">
        <v>34481.92985</v>
      </c>
      <c r="HW480">
        <v>31031.17655</v>
      </c>
      <c r="HX480">
        <v>32014.907449999999</v>
      </c>
      <c r="HY480">
        <v>31463.903249999999</v>
      </c>
      <c r="HZ480">
        <v>31554.959060000001</v>
      </c>
      <c r="IA480">
        <v>30693.421890000001</v>
      </c>
      <c r="IB480">
        <v>31233.906849999999</v>
      </c>
      <c r="IC480">
        <v>32214.581200000001</v>
      </c>
      <c r="ID480">
        <v>31638.601900000001</v>
      </c>
      <c r="IE480">
        <v>31882.061699999998</v>
      </c>
      <c r="IF480">
        <v>31603.407879999999</v>
      </c>
      <c r="IG480">
        <v>31658.791864999999</v>
      </c>
      <c r="IH480">
        <v>31067.297170000002</v>
      </c>
      <c r="II480">
        <v>32265.453229999999</v>
      </c>
      <c r="IJ480">
        <v>31709.611550000001</v>
      </c>
      <c r="IK480">
        <v>31770.588189999999</v>
      </c>
      <c r="IL480">
        <v>31404.579949999999</v>
      </c>
      <c r="IM480">
        <v>29931.7654</v>
      </c>
      <c r="IN480">
        <v>31211.9233465</v>
      </c>
      <c r="IO480">
        <v>31909.005300000001</v>
      </c>
      <c r="IP480">
        <v>31519.286049999999</v>
      </c>
      <c r="IQ480">
        <v>30478.48343</v>
      </c>
      <c r="IR480">
        <v>30432.310369999999</v>
      </c>
      <c r="IS480">
        <v>30749.932100000002</v>
      </c>
      <c r="IT480">
        <v>32937.253649999999</v>
      </c>
      <c r="IU480">
        <v>33292.952649999999</v>
      </c>
      <c r="IV480">
        <v>33197.034749999999</v>
      </c>
      <c r="IW480">
        <v>33511.956149999998</v>
      </c>
      <c r="IX480">
        <v>33001.744850000003</v>
      </c>
      <c r="IY480">
        <v>31980.477999999999</v>
      </c>
      <c r="IZ480">
        <v>32725.587100000001</v>
      </c>
      <c r="JA480">
        <v>30817.98285</v>
      </c>
      <c r="JB480">
        <v>31896.26455</v>
      </c>
      <c r="JC480">
        <v>31768.7942</v>
      </c>
      <c r="JD480">
        <v>33522.233849999997</v>
      </c>
      <c r="JE480">
        <v>31436.701649999999</v>
      </c>
      <c r="JF480">
        <v>32276.289700000001</v>
      </c>
      <c r="JG480">
        <v>31139.833500000001</v>
      </c>
      <c r="JH480">
        <v>31458.748100000001</v>
      </c>
      <c r="JI480">
        <v>31529.927390000001</v>
      </c>
      <c r="JJ480">
        <v>32464.073649999998</v>
      </c>
      <c r="JK480">
        <v>31547.030350000001</v>
      </c>
      <c r="JL480">
        <v>33398.171549999999</v>
      </c>
      <c r="JM480">
        <v>33897.570749999999</v>
      </c>
      <c r="JN480">
        <v>32125.016950000001</v>
      </c>
      <c r="JO480">
        <v>31160.506000000001</v>
      </c>
      <c r="JP480">
        <v>32106.950250000002</v>
      </c>
      <c r="JQ480">
        <v>33182.22769</v>
      </c>
      <c r="JR480">
        <v>35191.967819999998</v>
      </c>
      <c r="JS480">
        <v>32110.975350000001</v>
      </c>
      <c r="JT480">
        <v>32311.255499999999</v>
      </c>
      <c r="JU480">
        <v>31499.344799999999</v>
      </c>
      <c r="JV480">
        <v>31808.288668500001</v>
      </c>
      <c r="JW480">
        <v>31531.661550000001</v>
      </c>
      <c r="JX480">
        <v>32275.958900000001</v>
      </c>
      <c r="JY480">
        <v>32030.834800000001</v>
      </c>
      <c r="JZ480">
        <v>33792.301200000002</v>
      </c>
      <c r="KA480">
        <v>32561.752700000001</v>
      </c>
      <c r="KB480">
        <v>31816.661499999998</v>
      </c>
      <c r="KC480">
        <v>32497.339250000001</v>
      </c>
      <c r="KD480">
        <v>33334.105100000001</v>
      </c>
      <c r="KE480">
        <v>32439.63955</v>
      </c>
      <c r="KF480">
        <v>33406.568399999996</v>
      </c>
      <c r="KG480">
        <v>31915.29895</v>
      </c>
      <c r="KH480">
        <v>32193.042724999999</v>
      </c>
      <c r="KI480">
        <v>31838.245790000001</v>
      </c>
      <c r="KJ480">
        <v>32119.147499999999</v>
      </c>
      <c r="KK480">
        <v>33069.922574999997</v>
      </c>
      <c r="KL480">
        <v>32560.16935</v>
      </c>
      <c r="KM480">
        <v>32522.664089999998</v>
      </c>
      <c r="KN480">
        <v>31470.8567</v>
      </c>
      <c r="KO480">
        <v>31695.950850000001</v>
      </c>
      <c r="KP480">
        <v>31231.173149999999</v>
      </c>
      <c r="KQ480">
        <v>32324.1842</v>
      </c>
      <c r="KR480">
        <v>31056.1459</v>
      </c>
      <c r="KS480">
        <v>32996.935599999997</v>
      </c>
      <c r="KT480">
        <v>32030.73893</v>
      </c>
      <c r="KU480">
        <v>33218.704400000002</v>
      </c>
      <c r="KV480">
        <v>32478.696950000001</v>
      </c>
      <c r="KW480">
        <v>32212.912049999999</v>
      </c>
      <c r="KX480">
        <v>31337.439200000001</v>
      </c>
      <c r="KY480">
        <v>31951.53715</v>
      </c>
      <c r="KZ480">
        <v>31155.048449999998</v>
      </c>
      <c r="LA480">
        <v>31364.33193</v>
      </c>
      <c r="LB480">
        <v>31940.328150000001</v>
      </c>
      <c r="LC480">
        <v>32519.063590000002</v>
      </c>
      <c r="LD480">
        <v>31152.00315</v>
      </c>
      <c r="LE480">
        <v>32441.874650000002</v>
      </c>
      <c r="LF480">
        <v>31578.93865</v>
      </c>
      <c r="LG480">
        <v>31546.259050000001</v>
      </c>
      <c r="LH480">
        <v>33271.867245000001</v>
      </c>
      <c r="LI480">
        <v>31021.841799999998</v>
      </c>
      <c r="LJ480">
        <v>32429.147949999999</v>
      </c>
      <c r="LK480">
        <v>32856.7091</v>
      </c>
      <c r="LL480">
        <v>32306.393899999999</v>
      </c>
      <c r="LM480">
        <v>31359.905869999999</v>
      </c>
      <c r="LN480">
        <v>31734.243200000001</v>
      </c>
      <c r="LO480">
        <v>33139.338300000003</v>
      </c>
      <c r="LP480">
        <v>32305.8639</v>
      </c>
      <c r="LQ480">
        <v>30564.423204999999</v>
      </c>
      <c r="LR480">
        <v>32165.680850000001</v>
      </c>
      <c r="LS480">
        <v>30799.9748</v>
      </c>
      <c r="LT480">
        <v>31653.616999999998</v>
      </c>
      <c r="LU480">
        <v>31594.550770000002</v>
      </c>
      <c r="LV480">
        <v>31885.55935</v>
      </c>
      <c r="LW480">
        <v>33595.668599999997</v>
      </c>
      <c r="LX480">
        <v>32800.516300000003</v>
      </c>
      <c r="LY480">
        <v>31681.234499999999</v>
      </c>
      <c r="LZ480">
        <v>32349.243600000002</v>
      </c>
      <c r="MA480">
        <v>32059.123049999998</v>
      </c>
      <c r="MB480">
        <v>32582.184150000001</v>
      </c>
      <c r="MC480">
        <v>32357.976050000001</v>
      </c>
      <c r="MD480">
        <v>31151.156800000001</v>
      </c>
      <c r="ME480">
        <v>33007.719499999999</v>
      </c>
      <c r="MF480">
        <v>32183.203125</v>
      </c>
      <c r="MG480">
        <v>32865.93735</v>
      </c>
      <c r="MH480">
        <v>32840.602350000001</v>
      </c>
      <c r="MI480">
        <v>31948.18245</v>
      </c>
      <c r="MJ480">
        <v>32154.040144999999</v>
      </c>
      <c r="MK480">
        <v>31955.070049999998</v>
      </c>
      <c r="ML480">
        <v>32146.99265</v>
      </c>
      <c r="MM480">
        <v>31717.493050000001</v>
      </c>
      <c r="MN480">
        <v>31800.989229999999</v>
      </c>
      <c r="MO480">
        <v>31330.672549999999</v>
      </c>
      <c r="MP480">
        <v>32678.861700000001</v>
      </c>
      <c r="MQ480">
        <v>33719.566144999997</v>
      </c>
      <c r="MR480">
        <v>33255.548949999997</v>
      </c>
      <c r="MS480">
        <v>32300.138200000001</v>
      </c>
      <c r="MT480">
        <v>32731.512149999999</v>
      </c>
      <c r="MU480">
        <v>32425.83354</v>
      </c>
      <c r="MV480">
        <v>31955.797299999998</v>
      </c>
      <c r="MW480">
        <v>31753.694100000001</v>
      </c>
      <c r="MX480">
        <v>32827.325349999999</v>
      </c>
      <c r="MY480">
        <v>31257.51815</v>
      </c>
      <c r="MZ480">
        <v>32112.074789999999</v>
      </c>
      <c r="NA480">
        <v>33095.935080000003</v>
      </c>
      <c r="NB480">
        <v>32344.610100000002</v>
      </c>
      <c r="NC480">
        <v>31948.1518</v>
      </c>
      <c r="ND480">
        <v>32202.461149999999</v>
      </c>
      <c r="NE480">
        <v>31875.701550000002</v>
      </c>
      <c r="NF480">
        <v>34296.712699999996</v>
      </c>
      <c r="NG480">
        <v>31165.679629999999</v>
      </c>
      <c r="NH480">
        <v>32540.153243150002</v>
      </c>
      <c r="NI480">
        <v>31354.83815</v>
      </c>
      <c r="NJ480">
        <v>31356.092349999999</v>
      </c>
      <c r="NK480">
        <v>31114.355479999998</v>
      </c>
      <c r="NL480">
        <v>32388.007949999999</v>
      </c>
      <c r="NM480">
        <v>33438.339749999999</v>
      </c>
      <c r="NN480">
        <v>31913.930700000001</v>
      </c>
      <c r="NO480">
        <v>32222.532950000001</v>
      </c>
      <c r="NP480">
        <v>31187.368350000001</v>
      </c>
      <c r="NQ480">
        <v>31445.633000000002</v>
      </c>
      <c r="NR480">
        <v>31830.967984999999</v>
      </c>
      <c r="NS480">
        <v>31300.914850000001</v>
      </c>
      <c r="NT480">
        <v>31360.3999</v>
      </c>
      <c r="NU480">
        <v>31212.18504</v>
      </c>
      <c r="NV480">
        <v>31551.2847</v>
      </c>
      <c r="NW480">
        <v>32385.283449999999</v>
      </c>
      <c r="NX480">
        <v>31169.286400000001</v>
      </c>
      <c r="NY480">
        <v>31359.27853</v>
      </c>
      <c r="NZ480">
        <v>32229.477749999998</v>
      </c>
      <c r="OA480">
        <v>32045.675650000001</v>
      </c>
      <c r="OB480">
        <v>31392.425565000001</v>
      </c>
      <c r="OC480">
        <v>33062.188634999999</v>
      </c>
      <c r="OD480">
        <v>31825.30255</v>
      </c>
      <c r="OE480">
        <v>31388.436679999999</v>
      </c>
      <c r="OF480">
        <v>33348.047039999998</v>
      </c>
      <c r="OG480">
        <v>34232.883555</v>
      </c>
      <c r="OH480">
        <v>31927.654050000001</v>
      </c>
      <c r="OI480">
        <v>30862.714749999999</v>
      </c>
      <c r="OJ480">
        <v>31434.723900000001</v>
      </c>
      <c r="OK480">
        <v>31884.969949999999</v>
      </c>
      <c r="OL480">
        <v>31459.200949999999</v>
      </c>
      <c r="OM480">
        <v>32181.234535</v>
      </c>
      <c r="ON480">
        <v>31773.638299999999</v>
      </c>
      <c r="OO480">
        <v>31480.374895000001</v>
      </c>
      <c r="OP480">
        <v>33241.279549999999</v>
      </c>
      <c r="OQ480">
        <v>31231.806509999999</v>
      </c>
      <c r="OR480">
        <v>31454.968055000001</v>
      </c>
      <c r="OS480">
        <v>32340.590649999998</v>
      </c>
      <c r="OT480">
        <v>32301.110949999998</v>
      </c>
      <c r="OU480">
        <v>31349.816409999999</v>
      </c>
      <c r="OV480">
        <v>32535.621350000001</v>
      </c>
      <c r="OW480">
        <v>30924.3426</v>
      </c>
      <c r="OX480">
        <v>32169.3763</v>
      </c>
      <c r="OY480">
        <v>31539.143475000001</v>
      </c>
      <c r="OZ480">
        <v>31131.293030000001</v>
      </c>
      <c r="PA480">
        <v>32141.60554</v>
      </c>
      <c r="PB480">
        <v>32841.483999999997</v>
      </c>
      <c r="PC480">
        <v>31655.61866</v>
      </c>
      <c r="PD480">
        <v>31388.500769999999</v>
      </c>
      <c r="PE480">
        <v>31805.62715</v>
      </c>
      <c r="PF480">
        <v>30893.87847</v>
      </c>
      <c r="PG480">
        <v>32964.69975</v>
      </c>
      <c r="PH480">
        <v>32422.66475</v>
      </c>
      <c r="PI480">
        <v>31524.7012</v>
      </c>
      <c r="PJ480">
        <v>29652.840690000001</v>
      </c>
      <c r="PK480">
        <v>31762.572700000001</v>
      </c>
      <c r="PL480">
        <v>32828.893250000001</v>
      </c>
      <c r="PM480">
        <v>32788.26485</v>
      </c>
      <c r="PN480">
        <v>33850.613454999999</v>
      </c>
      <c r="PO480">
        <v>33696.673170000002</v>
      </c>
      <c r="PP480">
        <v>32554.57951</v>
      </c>
      <c r="PQ480">
        <v>33197.535049999999</v>
      </c>
      <c r="PR480">
        <v>32507.086394999998</v>
      </c>
      <c r="PS480">
        <v>33330.476949999997</v>
      </c>
      <c r="PT480">
        <v>32286.044450000001</v>
      </c>
      <c r="PU480">
        <v>31584.613635000002</v>
      </c>
      <c r="PV480">
        <v>30744.011699999999</v>
      </c>
      <c r="PW480">
        <v>31780.935600000001</v>
      </c>
      <c r="PX480">
        <v>31545.491999999998</v>
      </c>
      <c r="PY480">
        <v>32679.6129</v>
      </c>
      <c r="PZ480">
        <v>31465.371299999999</v>
      </c>
      <c r="QA480">
        <v>31485.12515</v>
      </c>
      <c r="QB480">
        <v>32395.207750000001</v>
      </c>
      <c r="QC480">
        <v>30981.869500000001</v>
      </c>
      <c r="QD480">
        <v>31709.7235</v>
      </c>
      <c r="QE480">
        <v>32648.730500000001</v>
      </c>
      <c r="QF480">
        <v>31973.389964999998</v>
      </c>
      <c r="QG480">
        <v>31115.99829</v>
      </c>
      <c r="QH480">
        <v>31023.885549999999</v>
      </c>
      <c r="QI480">
        <v>31601.772349999999</v>
      </c>
      <c r="QJ480">
        <v>30848.432649999999</v>
      </c>
      <c r="QK480">
        <v>30669.158495</v>
      </c>
      <c r="QL480">
        <v>31262.45465</v>
      </c>
      <c r="QM480">
        <v>30909.773850000001</v>
      </c>
      <c r="QN480">
        <v>32012.012900000002</v>
      </c>
      <c r="QO480">
        <v>31037.660360000002</v>
      </c>
      <c r="QP480">
        <v>33010.101000000002</v>
      </c>
      <c r="QQ480">
        <v>33099.950205000001</v>
      </c>
      <c r="QR480">
        <v>32315.383249999999</v>
      </c>
      <c r="QS480">
        <v>31841.332999999999</v>
      </c>
      <c r="QT480">
        <v>32045.137299999999</v>
      </c>
      <c r="QU480">
        <v>31546.695800000001</v>
      </c>
      <c r="QV480">
        <v>32572.842175000002</v>
      </c>
      <c r="QW480">
        <v>32757.82645</v>
      </c>
      <c r="QX480">
        <v>30599.726760000001</v>
      </c>
      <c r="QY480">
        <v>31845.138299999999</v>
      </c>
      <c r="QZ480">
        <v>31145.464499999998</v>
      </c>
      <c r="RA480">
        <v>30769.1803</v>
      </c>
      <c r="RB480">
        <v>31207.607800000002</v>
      </c>
      <c r="RC480">
        <v>32077.40395</v>
      </c>
      <c r="RD480">
        <v>32051.635249999999</v>
      </c>
      <c r="RE480">
        <v>30830.50475</v>
      </c>
      <c r="RF480">
        <v>30250.078300000001</v>
      </c>
      <c r="RG480">
        <v>31902.6047</v>
      </c>
      <c r="RH480">
        <v>31108.43305</v>
      </c>
      <c r="RI480">
        <v>32300.082249999999</v>
      </c>
      <c r="RJ480">
        <v>32499.44988</v>
      </c>
      <c r="RK480">
        <v>32382.153249999999</v>
      </c>
      <c r="RL480">
        <v>31658.31105</v>
      </c>
      <c r="RM480">
        <v>31799.761149999998</v>
      </c>
      <c r="RN480">
        <v>30895.168000000001</v>
      </c>
      <c r="RO480">
        <v>30484.155750000002</v>
      </c>
      <c r="RP480">
        <v>30511.047644999999</v>
      </c>
      <c r="RQ480">
        <v>30755.6901</v>
      </c>
      <c r="RR480">
        <v>32062.254704999999</v>
      </c>
      <c r="RS480">
        <v>31712.7435</v>
      </c>
      <c r="RT480">
        <v>31870.706200000001</v>
      </c>
      <c r="RU480">
        <v>31252.811549999999</v>
      </c>
      <c r="RV480">
        <v>30876.87875</v>
      </c>
      <c r="RW480">
        <v>32963.198434999998</v>
      </c>
      <c r="RX480">
        <v>30717.6927</v>
      </c>
      <c r="RY480">
        <v>32611.323550000001</v>
      </c>
      <c r="RZ480">
        <v>31244.192500000001</v>
      </c>
      <c r="SA480">
        <v>31848.896820000002</v>
      </c>
      <c r="SB480">
        <v>33902.079449999997</v>
      </c>
      <c r="SC480">
        <v>32125.688300000002</v>
      </c>
      <c r="SD480">
        <v>31641.849849999999</v>
      </c>
      <c r="SE480">
        <v>31846.5972</v>
      </c>
      <c r="SF480">
        <v>31359.798449999998</v>
      </c>
      <c r="SG480">
        <v>32345.49985</v>
      </c>
    </row>
    <row r="481" spans="1:501" x14ac:dyDescent="0.3">
      <c r="A481">
        <v>479</v>
      </c>
      <c r="B481">
        <v>30680.185545</v>
      </c>
      <c r="C481">
        <v>33012.741549999999</v>
      </c>
      <c r="D481">
        <v>32410.901549999999</v>
      </c>
      <c r="E481">
        <v>32648.59304</v>
      </c>
      <c r="F481">
        <v>32167.446650000002</v>
      </c>
      <c r="G481">
        <v>33135.385450000002</v>
      </c>
      <c r="H481">
        <v>30989.346389999999</v>
      </c>
      <c r="I481">
        <v>31818.669024999999</v>
      </c>
      <c r="J481">
        <v>32320.04147</v>
      </c>
      <c r="K481">
        <v>32040.808434999999</v>
      </c>
      <c r="L481">
        <v>32357.4758</v>
      </c>
      <c r="M481">
        <v>32255.49351</v>
      </c>
      <c r="N481">
        <v>33595.220249999998</v>
      </c>
      <c r="O481">
        <v>34182.8079</v>
      </c>
      <c r="P481">
        <v>34501.722500000003</v>
      </c>
      <c r="Q481">
        <v>33307.587950000001</v>
      </c>
      <c r="R481">
        <v>33987.022649999999</v>
      </c>
      <c r="S481">
        <v>32840.237950000002</v>
      </c>
      <c r="T481">
        <v>33606.387750000002</v>
      </c>
      <c r="U481">
        <v>32454.415744999998</v>
      </c>
      <c r="V481">
        <v>32417.766650000001</v>
      </c>
      <c r="W481">
        <v>32962.115189999997</v>
      </c>
      <c r="X481">
        <v>34568.166799999999</v>
      </c>
      <c r="Y481">
        <v>32193.6325</v>
      </c>
      <c r="Z481">
        <v>33477.237050000003</v>
      </c>
      <c r="AA481">
        <v>32029.84808</v>
      </c>
      <c r="AB481">
        <v>32248.506799999999</v>
      </c>
      <c r="AC481">
        <v>32262.02075</v>
      </c>
      <c r="AD481">
        <v>31338.5861</v>
      </c>
      <c r="AE481">
        <v>33012.598059999997</v>
      </c>
      <c r="AF481">
        <v>32537.208549999999</v>
      </c>
      <c r="AG481">
        <v>31971.994350000001</v>
      </c>
      <c r="AH481">
        <v>33082.838855000002</v>
      </c>
      <c r="AI481">
        <v>32756.841854999999</v>
      </c>
      <c r="AJ481">
        <v>31855.94414</v>
      </c>
      <c r="AK481">
        <v>32417.447649999998</v>
      </c>
      <c r="AL481">
        <v>31811.894779999999</v>
      </c>
      <c r="AM481">
        <v>32091.204559999998</v>
      </c>
      <c r="AN481">
        <v>33361.782350000001</v>
      </c>
      <c r="AO481">
        <v>33909.325349999999</v>
      </c>
      <c r="AP481">
        <v>31342.446483</v>
      </c>
      <c r="AQ481">
        <v>32590.136299999998</v>
      </c>
      <c r="AR481">
        <v>31777.306799999998</v>
      </c>
      <c r="AS481">
        <v>34327.6008</v>
      </c>
      <c r="AT481">
        <v>33479.940510499997</v>
      </c>
      <c r="AU481">
        <v>33282.183100000002</v>
      </c>
      <c r="AV481">
        <v>32373.5936</v>
      </c>
      <c r="AW481">
        <v>31672.478999999999</v>
      </c>
      <c r="AX481">
        <v>32501.626844999999</v>
      </c>
      <c r="AY481">
        <v>31128.211599999999</v>
      </c>
      <c r="AZ481">
        <v>35217.110699999997</v>
      </c>
      <c r="BA481">
        <v>32946.580739999998</v>
      </c>
      <c r="BB481">
        <v>31541.715749999999</v>
      </c>
      <c r="BC481">
        <v>32138.393564999998</v>
      </c>
      <c r="BD481">
        <v>31387.959794999999</v>
      </c>
      <c r="BE481">
        <v>31869.791150000001</v>
      </c>
      <c r="BF481">
        <v>33834.388350000001</v>
      </c>
      <c r="BG481">
        <v>32254.1351</v>
      </c>
      <c r="BH481">
        <v>33591.964999999997</v>
      </c>
      <c r="BI481">
        <v>31592.159950000001</v>
      </c>
      <c r="BJ481">
        <v>32464.2212</v>
      </c>
      <c r="BK481">
        <v>33164.464749999999</v>
      </c>
      <c r="BL481">
        <v>32874.412149999996</v>
      </c>
      <c r="BM481">
        <v>30990.640899999999</v>
      </c>
      <c r="BN481">
        <v>31556.802650000001</v>
      </c>
      <c r="BO481">
        <v>30936.404624999999</v>
      </c>
      <c r="BP481">
        <v>31518.355374999999</v>
      </c>
      <c r="BQ481">
        <v>32388.372599999999</v>
      </c>
      <c r="BR481">
        <v>32028.63895</v>
      </c>
      <c r="BS481">
        <v>32344.09575</v>
      </c>
      <c r="BT481">
        <v>32345.401304999999</v>
      </c>
      <c r="BU481">
        <v>31760.721764999998</v>
      </c>
      <c r="BV481">
        <v>31557.748015000001</v>
      </c>
      <c r="BW481">
        <v>33166.617899999997</v>
      </c>
      <c r="BX481">
        <v>33028.806149999997</v>
      </c>
      <c r="BY481">
        <v>32910.772799999999</v>
      </c>
      <c r="BZ481">
        <v>32056.5236</v>
      </c>
      <c r="CA481">
        <v>34331.2641</v>
      </c>
      <c r="CB481">
        <v>33314.234400000001</v>
      </c>
      <c r="CC481">
        <v>33228.680549999997</v>
      </c>
      <c r="CD481">
        <v>31864.824035000001</v>
      </c>
      <c r="CE481">
        <v>34102.230125000002</v>
      </c>
      <c r="CF481">
        <v>32936.3439</v>
      </c>
      <c r="CG481">
        <v>32041.693005000001</v>
      </c>
      <c r="CH481">
        <v>33170.591899999999</v>
      </c>
      <c r="CI481">
        <v>31362.012729999999</v>
      </c>
      <c r="CJ481">
        <v>31128.3357</v>
      </c>
      <c r="CK481">
        <v>32346.637750000002</v>
      </c>
      <c r="CL481">
        <v>32295.087895000001</v>
      </c>
      <c r="CM481">
        <v>32070.654600000002</v>
      </c>
      <c r="CN481">
        <v>32160.56855</v>
      </c>
      <c r="CO481">
        <v>31955.991849999999</v>
      </c>
      <c r="CP481">
        <v>30875.023850000001</v>
      </c>
      <c r="CQ481">
        <v>30919.071100000001</v>
      </c>
      <c r="CR481">
        <v>31317.372749999999</v>
      </c>
      <c r="CS481">
        <v>31510.3181</v>
      </c>
      <c r="CT481">
        <v>30728.10815</v>
      </c>
      <c r="CU481">
        <v>32772.798750000002</v>
      </c>
      <c r="CV481">
        <v>32692.829699999998</v>
      </c>
      <c r="CW481">
        <v>32666.622074999999</v>
      </c>
      <c r="CX481">
        <v>30827.032899999998</v>
      </c>
      <c r="CY481">
        <v>32714.607800000002</v>
      </c>
      <c r="CZ481">
        <v>31824.6126</v>
      </c>
      <c r="DA481">
        <v>32795.690549999999</v>
      </c>
      <c r="DB481">
        <v>31881.149359999999</v>
      </c>
      <c r="DC481">
        <v>31944.917485000002</v>
      </c>
      <c r="DD481">
        <v>31864.998885000001</v>
      </c>
      <c r="DE481">
        <v>31609.75503</v>
      </c>
      <c r="DF481">
        <v>32015.312750000001</v>
      </c>
      <c r="DG481">
        <v>33410.530200000001</v>
      </c>
      <c r="DH481">
        <v>31930.062150000002</v>
      </c>
      <c r="DI481">
        <v>30993.387699999999</v>
      </c>
      <c r="DJ481">
        <v>31739.019799999998</v>
      </c>
      <c r="DK481">
        <v>31277.392</v>
      </c>
      <c r="DL481">
        <v>32177.412960000001</v>
      </c>
      <c r="DM481">
        <v>31495.428349999998</v>
      </c>
      <c r="DN481">
        <v>31624.654500000001</v>
      </c>
      <c r="DO481">
        <v>32474.154050000001</v>
      </c>
      <c r="DP481">
        <v>32015.116849999999</v>
      </c>
      <c r="DQ481">
        <v>30894.732905000001</v>
      </c>
      <c r="DR481">
        <v>32049.386900000001</v>
      </c>
      <c r="DS481">
        <v>31315.135900000001</v>
      </c>
      <c r="DT481">
        <v>32069.239150000001</v>
      </c>
      <c r="DU481">
        <v>31676.546119999999</v>
      </c>
      <c r="DV481">
        <v>31403.52331</v>
      </c>
      <c r="DW481">
        <v>32708.290639999999</v>
      </c>
      <c r="DX481">
        <v>30932.940149999999</v>
      </c>
      <c r="DY481">
        <v>31540.158315000001</v>
      </c>
      <c r="DZ481">
        <v>31636.332900000001</v>
      </c>
      <c r="EA481">
        <v>31794.66531</v>
      </c>
      <c r="EB481">
        <v>31231.649710000002</v>
      </c>
      <c r="EC481">
        <v>32815.610249999998</v>
      </c>
      <c r="ED481">
        <v>30244.308209999999</v>
      </c>
      <c r="EE481">
        <v>32456.484700000001</v>
      </c>
      <c r="EF481">
        <v>31466.341049999999</v>
      </c>
      <c r="EG481">
        <v>30864.167839999998</v>
      </c>
      <c r="EH481">
        <v>32309.573039999999</v>
      </c>
      <c r="EI481">
        <v>31684.647499999999</v>
      </c>
      <c r="EJ481">
        <v>33283.741705</v>
      </c>
      <c r="EK481">
        <v>32986.922675000002</v>
      </c>
      <c r="EL481">
        <v>32498.335634999999</v>
      </c>
      <c r="EM481">
        <v>33758.597220000003</v>
      </c>
      <c r="EN481">
        <v>33734.155100000004</v>
      </c>
      <c r="EO481">
        <v>33133.220235000001</v>
      </c>
      <c r="EP481">
        <v>32462.953649999999</v>
      </c>
      <c r="EQ481">
        <v>32149.533275000002</v>
      </c>
      <c r="ER481">
        <v>30892.932294999999</v>
      </c>
      <c r="ES481">
        <v>32672.780200000001</v>
      </c>
      <c r="ET481">
        <v>30540.921015</v>
      </c>
      <c r="EU481">
        <v>32950.10845</v>
      </c>
      <c r="EV481">
        <v>32196.880949999999</v>
      </c>
      <c r="EW481">
        <v>32326.378000000001</v>
      </c>
      <c r="EX481">
        <v>32601.481394999999</v>
      </c>
      <c r="EY481">
        <v>32397.547245000002</v>
      </c>
      <c r="EZ481">
        <v>31731.232550000001</v>
      </c>
      <c r="FA481">
        <v>31364.130645000001</v>
      </c>
      <c r="FB481">
        <v>32413.162199999999</v>
      </c>
      <c r="FC481">
        <v>31269.715850000001</v>
      </c>
      <c r="FD481">
        <v>31062.517165000001</v>
      </c>
      <c r="FE481">
        <v>32006.117300000002</v>
      </c>
      <c r="FF481">
        <v>33895.139994999998</v>
      </c>
      <c r="FG481">
        <v>34298.166400000002</v>
      </c>
      <c r="FH481">
        <v>33730.542139999998</v>
      </c>
      <c r="FI481">
        <v>31408.453150000001</v>
      </c>
      <c r="FJ481">
        <v>30774.172900000001</v>
      </c>
      <c r="FK481">
        <v>32144.534049999998</v>
      </c>
      <c r="FL481">
        <v>32588.860400000001</v>
      </c>
      <c r="FM481">
        <v>31877.866239999999</v>
      </c>
      <c r="FN481">
        <v>31846.035599999999</v>
      </c>
      <c r="FO481">
        <v>31837.394049999999</v>
      </c>
      <c r="FP481">
        <v>32964.331870000002</v>
      </c>
      <c r="FQ481">
        <v>33429.760699999999</v>
      </c>
      <c r="FR481">
        <v>32883.383854</v>
      </c>
      <c r="FS481">
        <v>31790.036609999999</v>
      </c>
      <c r="FT481">
        <v>31714.5452</v>
      </c>
      <c r="FU481">
        <v>33188.042500000003</v>
      </c>
      <c r="FV481">
        <v>33493.772649999999</v>
      </c>
      <c r="FW481">
        <v>33065.492449999998</v>
      </c>
      <c r="FX481">
        <v>32335.81235</v>
      </c>
      <c r="FY481">
        <v>32674.601750000002</v>
      </c>
      <c r="FZ481">
        <v>32128.32015</v>
      </c>
      <c r="GA481">
        <v>32704.572</v>
      </c>
      <c r="GB481">
        <v>34624.541700000002</v>
      </c>
      <c r="GC481">
        <v>31984.989249999999</v>
      </c>
      <c r="GD481">
        <v>31652.200700000001</v>
      </c>
      <c r="GE481">
        <v>30628.069599999999</v>
      </c>
      <c r="GF481">
        <v>31951.2798</v>
      </c>
      <c r="GG481">
        <v>31637.343475000001</v>
      </c>
      <c r="GH481">
        <v>31365.280750000002</v>
      </c>
      <c r="GI481">
        <v>33796.49725</v>
      </c>
      <c r="GJ481">
        <v>31419.912365</v>
      </c>
      <c r="GK481">
        <v>31833.881700000002</v>
      </c>
      <c r="GL481">
        <v>31979.755509999999</v>
      </c>
      <c r="GM481">
        <v>32460.20205</v>
      </c>
      <c r="GN481">
        <v>32152.04765</v>
      </c>
      <c r="GO481">
        <v>30618.819299999999</v>
      </c>
      <c r="GP481">
        <v>31166.77795</v>
      </c>
      <c r="GQ481">
        <v>31375.66635</v>
      </c>
      <c r="GR481">
        <v>31403.7592</v>
      </c>
      <c r="GS481">
        <v>30595.908220000001</v>
      </c>
      <c r="GT481">
        <v>31392.098300000001</v>
      </c>
      <c r="GU481">
        <v>32788.224750000001</v>
      </c>
      <c r="GV481">
        <v>31232.06955</v>
      </c>
      <c r="GW481">
        <v>30498.383849999998</v>
      </c>
      <c r="GX481">
        <v>31839.55975</v>
      </c>
      <c r="GY481">
        <v>31759.647325000002</v>
      </c>
      <c r="GZ481">
        <v>32022.750974999999</v>
      </c>
      <c r="HA481">
        <v>30996.456600000001</v>
      </c>
      <c r="HB481">
        <v>31549.240150000001</v>
      </c>
      <c r="HC481">
        <v>32142.764749999998</v>
      </c>
      <c r="HD481">
        <v>31688.267049999999</v>
      </c>
      <c r="HE481">
        <v>32319.066699999999</v>
      </c>
      <c r="HF481">
        <v>32731.622299999999</v>
      </c>
      <c r="HG481">
        <v>31629.716530000002</v>
      </c>
      <c r="HH481">
        <v>32295.144950000002</v>
      </c>
      <c r="HI481">
        <v>33057.539149999997</v>
      </c>
      <c r="HJ481">
        <v>31225.321179999999</v>
      </c>
      <c r="HK481">
        <v>31602.65209</v>
      </c>
      <c r="HL481">
        <v>32634.53775</v>
      </c>
      <c r="HM481">
        <v>31766.793799999999</v>
      </c>
      <c r="HN481">
        <v>31954.416550000002</v>
      </c>
      <c r="HO481">
        <v>32478.031275000001</v>
      </c>
      <c r="HP481">
        <v>32930.932050000003</v>
      </c>
      <c r="HQ481">
        <v>33020.969599999997</v>
      </c>
      <c r="HR481">
        <v>32568.201850000001</v>
      </c>
      <c r="HS481">
        <v>32998.949200000003</v>
      </c>
      <c r="HT481">
        <v>32051.197049999999</v>
      </c>
      <c r="HU481">
        <v>32222.096720000001</v>
      </c>
      <c r="HV481">
        <v>34577.06695</v>
      </c>
      <c r="HW481">
        <v>31049.029350000001</v>
      </c>
      <c r="HX481">
        <v>32025.23085</v>
      </c>
      <c r="HY481">
        <v>31497.24855</v>
      </c>
      <c r="HZ481">
        <v>31599.18046</v>
      </c>
      <c r="IA481">
        <v>30699.705689999999</v>
      </c>
      <c r="IB481">
        <v>31249.688450000001</v>
      </c>
      <c r="IC481">
        <v>32246.532800000001</v>
      </c>
      <c r="ID481">
        <v>31670.800500000001</v>
      </c>
      <c r="IE481">
        <v>31948.577000000001</v>
      </c>
      <c r="IF481">
        <v>31606.658739999999</v>
      </c>
      <c r="IG481">
        <v>31670.774864999999</v>
      </c>
      <c r="IH481">
        <v>31073.100559999999</v>
      </c>
      <c r="II481">
        <v>32269.88999</v>
      </c>
      <c r="IJ481">
        <v>31720.094850000001</v>
      </c>
      <c r="IK481">
        <v>31771.947069999998</v>
      </c>
      <c r="IL481">
        <v>31440.494849999999</v>
      </c>
      <c r="IM481">
        <v>29948.625499999998</v>
      </c>
      <c r="IN481">
        <v>31227.2996465</v>
      </c>
      <c r="IO481">
        <v>31919.104299999999</v>
      </c>
      <c r="IP481">
        <v>31553.74855</v>
      </c>
      <c r="IQ481">
        <v>30536.922030000002</v>
      </c>
      <c r="IR481">
        <v>30452.954870000001</v>
      </c>
      <c r="IS481">
        <v>30818.397300000001</v>
      </c>
      <c r="IT481">
        <v>33055.817649999997</v>
      </c>
      <c r="IU481">
        <v>33297.549120000003</v>
      </c>
      <c r="IV481">
        <v>33221.234349999999</v>
      </c>
      <c r="IW481">
        <v>33529.93075</v>
      </c>
      <c r="IX481">
        <v>33012.596250000002</v>
      </c>
      <c r="IY481">
        <v>32024.034500000002</v>
      </c>
      <c r="IZ481">
        <v>32754.814600000002</v>
      </c>
      <c r="JA481">
        <v>30821.814249999999</v>
      </c>
      <c r="JB481">
        <v>31921.59965</v>
      </c>
      <c r="JC481">
        <v>31806.3822</v>
      </c>
      <c r="JD481">
        <v>33566.186849999998</v>
      </c>
      <c r="JE481">
        <v>31474.38495</v>
      </c>
      <c r="JF481">
        <v>32300.633699999998</v>
      </c>
      <c r="JG481">
        <v>31197.7667</v>
      </c>
      <c r="JH481">
        <v>31502.892899999999</v>
      </c>
      <c r="JI481">
        <v>31556.907190000002</v>
      </c>
      <c r="JJ481">
        <v>32532.146349999999</v>
      </c>
      <c r="JK481">
        <v>31566.057049999999</v>
      </c>
      <c r="JL481">
        <v>33419.005550000002</v>
      </c>
      <c r="JM481">
        <v>33913.837850000004</v>
      </c>
      <c r="JN481">
        <v>32144.212350000002</v>
      </c>
      <c r="JO481">
        <v>31234.205000000002</v>
      </c>
      <c r="JP481">
        <v>32179.82115</v>
      </c>
      <c r="JQ481">
        <v>33360.274689999998</v>
      </c>
      <c r="JR481">
        <v>35327.824820000002</v>
      </c>
      <c r="JS481">
        <v>32143.336650000001</v>
      </c>
      <c r="JT481">
        <v>32324.21</v>
      </c>
      <c r="JU481">
        <v>31569.0121</v>
      </c>
      <c r="JV481">
        <v>31896.104068500001</v>
      </c>
      <c r="JW481">
        <v>31619.086050000002</v>
      </c>
      <c r="JX481">
        <v>32313.135999999999</v>
      </c>
      <c r="JY481">
        <v>32089.090899999999</v>
      </c>
      <c r="JZ481">
        <v>33832.181299999997</v>
      </c>
      <c r="KA481">
        <v>32588.441900000002</v>
      </c>
      <c r="KB481">
        <v>31854.332999999999</v>
      </c>
      <c r="KC481">
        <v>32610.26325</v>
      </c>
      <c r="KD481">
        <v>33399.614300000001</v>
      </c>
      <c r="KE481">
        <v>32497.839950000001</v>
      </c>
      <c r="KF481">
        <v>33485.635799999996</v>
      </c>
      <c r="KG481">
        <v>31949.139650000001</v>
      </c>
      <c r="KH481">
        <v>32273.242225000002</v>
      </c>
      <c r="KI481">
        <v>32011.23979</v>
      </c>
      <c r="KJ481">
        <v>32210.298299999999</v>
      </c>
      <c r="KK481">
        <v>33192.685575000003</v>
      </c>
      <c r="KL481">
        <v>32690.433349999999</v>
      </c>
      <c r="KM481">
        <v>32544.16589</v>
      </c>
      <c r="KN481">
        <v>31482.936300000001</v>
      </c>
      <c r="KO481">
        <v>31743.330249999999</v>
      </c>
      <c r="KP481">
        <v>31290.716349999999</v>
      </c>
      <c r="KQ481">
        <v>32360.514500000001</v>
      </c>
      <c r="KR481">
        <v>31078.793600000001</v>
      </c>
      <c r="KS481">
        <v>33027.851999999999</v>
      </c>
      <c r="KT481">
        <v>32061.60283</v>
      </c>
      <c r="KU481">
        <v>33244.667399999998</v>
      </c>
      <c r="KV481">
        <v>32504.168549999999</v>
      </c>
      <c r="KW481">
        <v>32269.852849999999</v>
      </c>
      <c r="KX481">
        <v>31372.653200000001</v>
      </c>
      <c r="KY481">
        <v>31982.60845</v>
      </c>
      <c r="KZ481">
        <v>31212.466250000001</v>
      </c>
      <c r="LA481">
        <v>31398.562030000001</v>
      </c>
      <c r="LB481">
        <v>32121.390149999999</v>
      </c>
      <c r="LC481">
        <v>32618.53629</v>
      </c>
      <c r="LD481">
        <v>31197.571250000001</v>
      </c>
      <c r="LE481">
        <v>32475.299650000001</v>
      </c>
      <c r="LF481">
        <v>31615.39935</v>
      </c>
      <c r="LG481">
        <v>31598.359349999999</v>
      </c>
      <c r="LH481">
        <v>33413.226244999998</v>
      </c>
      <c r="LI481">
        <v>31102.056499999999</v>
      </c>
      <c r="LJ481">
        <v>32472.67265</v>
      </c>
      <c r="LK481">
        <v>32887.308599999997</v>
      </c>
      <c r="LL481">
        <v>32375.797900000001</v>
      </c>
      <c r="LM481">
        <v>31364.300910000002</v>
      </c>
      <c r="LN481">
        <v>31817.8331</v>
      </c>
      <c r="LO481">
        <v>33211.2886</v>
      </c>
      <c r="LP481">
        <v>32334.5272</v>
      </c>
      <c r="LQ481">
        <v>30604.071404999999</v>
      </c>
      <c r="LR481">
        <v>32235.109850000001</v>
      </c>
      <c r="LS481">
        <v>30926.0978</v>
      </c>
      <c r="LT481">
        <v>31715.8004</v>
      </c>
      <c r="LU481">
        <v>31601.23821</v>
      </c>
      <c r="LV481">
        <v>31916.060249999999</v>
      </c>
      <c r="LW481">
        <v>33618.544099999999</v>
      </c>
      <c r="LX481">
        <v>32866.969599999997</v>
      </c>
      <c r="LY481">
        <v>31812.7955</v>
      </c>
      <c r="LZ481">
        <v>32459.839599999999</v>
      </c>
      <c r="MA481">
        <v>32096.07375</v>
      </c>
      <c r="MB481">
        <v>32644.606250000001</v>
      </c>
      <c r="MC481">
        <v>32373.628049999999</v>
      </c>
      <c r="MD481">
        <v>31208.337800000001</v>
      </c>
      <c r="ME481">
        <v>33065.3027</v>
      </c>
      <c r="MF481">
        <v>32239.941624999999</v>
      </c>
      <c r="MG481">
        <v>32923.011449999998</v>
      </c>
      <c r="MH481">
        <v>32925.779049999997</v>
      </c>
      <c r="MI481">
        <v>32034.428749999999</v>
      </c>
      <c r="MJ481">
        <v>32241.741545000001</v>
      </c>
      <c r="MK481">
        <v>32074.118050000001</v>
      </c>
      <c r="ML481">
        <v>32183.894250000001</v>
      </c>
      <c r="MM481">
        <v>31767.52145</v>
      </c>
      <c r="MN481">
        <v>31858.320830000001</v>
      </c>
      <c r="MO481">
        <v>31357.394349999999</v>
      </c>
      <c r="MP481">
        <v>32791.407700000003</v>
      </c>
      <c r="MQ481">
        <v>33743.766745000001</v>
      </c>
      <c r="MR481">
        <v>33321.626450000003</v>
      </c>
      <c r="MS481">
        <v>32356.641</v>
      </c>
      <c r="MT481">
        <v>32823.90885</v>
      </c>
      <c r="MU481">
        <v>32577.238539999998</v>
      </c>
      <c r="MV481">
        <v>32018.107100000001</v>
      </c>
      <c r="MW481">
        <v>31852.202499999999</v>
      </c>
      <c r="MX481">
        <v>32902.941350000001</v>
      </c>
      <c r="MY481">
        <v>31307.42195</v>
      </c>
      <c r="MZ481">
        <v>32169.37329</v>
      </c>
      <c r="NA481">
        <v>33123.630579999997</v>
      </c>
      <c r="NB481">
        <v>32406.5049</v>
      </c>
      <c r="NC481">
        <v>32005.555199999999</v>
      </c>
      <c r="ND481">
        <v>32215.746749999998</v>
      </c>
      <c r="NE481">
        <v>31884.086650000001</v>
      </c>
      <c r="NF481">
        <v>34478.205699999999</v>
      </c>
      <c r="NG481">
        <v>31198.515530000001</v>
      </c>
      <c r="NH481">
        <v>32685.641243149999</v>
      </c>
      <c r="NI481">
        <v>31394.71545</v>
      </c>
      <c r="NJ481">
        <v>31410.159449999999</v>
      </c>
      <c r="NK481">
        <v>31139.224480000001</v>
      </c>
      <c r="NL481">
        <v>32419.576249999998</v>
      </c>
      <c r="NM481">
        <v>33479.577749999997</v>
      </c>
      <c r="NN481">
        <v>31931.047500000001</v>
      </c>
      <c r="NO481">
        <v>32259.086449999999</v>
      </c>
      <c r="NP481">
        <v>31202.034749999999</v>
      </c>
      <c r="NQ481">
        <v>31490.577499999999</v>
      </c>
      <c r="NR481">
        <v>31965.665985</v>
      </c>
      <c r="NS481">
        <v>31397.632549999998</v>
      </c>
      <c r="NT481">
        <v>31392.848099999999</v>
      </c>
      <c r="NU481">
        <v>31236.71444</v>
      </c>
      <c r="NV481">
        <v>31586.7297</v>
      </c>
      <c r="NW481">
        <v>32429.08325</v>
      </c>
      <c r="NX481">
        <v>31218.220099999999</v>
      </c>
      <c r="NY481">
        <v>31363.923739999998</v>
      </c>
      <c r="NZ481">
        <v>32367.782749999998</v>
      </c>
      <c r="OA481">
        <v>32252.984649999999</v>
      </c>
      <c r="OB481">
        <v>31413.958265000001</v>
      </c>
      <c r="OC481">
        <v>33118.943234999999</v>
      </c>
      <c r="OD481">
        <v>31935.19455</v>
      </c>
      <c r="OE481">
        <v>31392.83959</v>
      </c>
      <c r="OF481">
        <v>33387.395340000003</v>
      </c>
      <c r="OG481">
        <v>34318.277354999998</v>
      </c>
      <c r="OH481">
        <v>31980.722549999999</v>
      </c>
      <c r="OI481">
        <v>30884.843949999999</v>
      </c>
      <c r="OJ481">
        <v>31459.734199999999</v>
      </c>
      <c r="OK481">
        <v>32052.747950000001</v>
      </c>
      <c r="OL481">
        <v>31514.051749999999</v>
      </c>
      <c r="OM481">
        <v>32238.378935000001</v>
      </c>
      <c r="ON481">
        <v>31793.4679</v>
      </c>
      <c r="OO481">
        <v>31489.937115000001</v>
      </c>
      <c r="OP481">
        <v>33260.002050000003</v>
      </c>
      <c r="OQ481">
        <v>31317.730909999998</v>
      </c>
      <c r="OR481">
        <v>31482.236955</v>
      </c>
      <c r="OS481">
        <v>32373.12285</v>
      </c>
      <c r="OT481">
        <v>32311.88265</v>
      </c>
      <c r="OU481">
        <v>31359.260480000001</v>
      </c>
      <c r="OV481">
        <v>32556.85255</v>
      </c>
      <c r="OW481">
        <v>30938.400099999999</v>
      </c>
      <c r="OX481">
        <v>32172.082149999998</v>
      </c>
      <c r="OY481">
        <v>31548.231155000001</v>
      </c>
      <c r="OZ481">
        <v>31139.89244</v>
      </c>
      <c r="PA481">
        <v>32151.408719999999</v>
      </c>
      <c r="PB481">
        <v>32899.433900000004</v>
      </c>
      <c r="PC481">
        <v>31661.563279999998</v>
      </c>
      <c r="PD481">
        <v>31390.181509999999</v>
      </c>
      <c r="PE481">
        <v>31843.598849999998</v>
      </c>
      <c r="PF481">
        <v>30901.232459999999</v>
      </c>
      <c r="PG481">
        <v>33054.450850000001</v>
      </c>
      <c r="PH481">
        <v>32506.696449999999</v>
      </c>
      <c r="PI481">
        <v>31638.712200000002</v>
      </c>
      <c r="PJ481">
        <v>29655.51786</v>
      </c>
      <c r="PK481">
        <v>31801.866099999999</v>
      </c>
      <c r="PL481">
        <v>32852.357550000001</v>
      </c>
      <c r="PM481">
        <v>32820.523950000003</v>
      </c>
      <c r="PN481">
        <v>33885.838655</v>
      </c>
      <c r="PO481">
        <v>33704.200709999997</v>
      </c>
      <c r="PP481">
        <v>32566.050609999998</v>
      </c>
      <c r="PQ481">
        <v>33332.734049999999</v>
      </c>
      <c r="PR481">
        <v>32554.781595</v>
      </c>
      <c r="PS481">
        <v>33357.813049999997</v>
      </c>
      <c r="PT481">
        <v>32296.044000000002</v>
      </c>
      <c r="PU481">
        <v>31589.032455</v>
      </c>
      <c r="PV481">
        <v>30772.3164</v>
      </c>
      <c r="PW481">
        <v>31819.3524</v>
      </c>
      <c r="PX481">
        <v>31575.617099999999</v>
      </c>
      <c r="PY481">
        <v>32728.971600000001</v>
      </c>
      <c r="PZ481">
        <v>31494.1404</v>
      </c>
      <c r="QA481">
        <v>31506.305950000002</v>
      </c>
      <c r="QB481">
        <v>32407.38005</v>
      </c>
      <c r="QC481">
        <v>31053.657299999999</v>
      </c>
      <c r="QD481">
        <v>31845.511500000001</v>
      </c>
      <c r="QE481">
        <v>32707.397000000001</v>
      </c>
      <c r="QF481">
        <v>32042.074665</v>
      </c>
      <c r="QG481">
        <v>31123.95162</v>
      </c>
      <c r="QH481">
        <v>31062.07705</v>
      </c>
      <c r="QI481">
        <v>31658.465950000002</v>
      </c>
      <c r="QJ481">
        <v>30902.567749999998</v>
      </c>
      <c r="QK481">
        <v>30720.373495</v>
      </c>
      <c r="QL481">
        <v>31298.951850000001</v>
      </c>
      <c r="QM481">
        <v>30986.39645</v>
      </c>
      <c r="QN481">
        <v>32040.4774</v>
      </c>
      <c r="QO481">
        <v>31087.480960000001</v>
      </c>
      <c r="QP481">
        <v>33080.796999999999</v>
      </c>
      <c r="QQ481">
        <v>33207.450205000001</v>
      </c>
      <c r="QR481">
        <v>32406.847249999999</v>
      </c>
      <c r="QS481">
        <v>31949.832999999999</v>
      </c>
      <c r="QT481">
        <v>32067.644400000001</v>
      </c>
      <c r="QU481">
        <v>31581.972399999999</v>
      </c>
      <c r="QV481">
        <v>32599.306274999999</v>
      </c>
      <c r="QW481">
        <v>32819.962249999997</v>
      </c>
      <c r="QX481">
        <v>30673.230759999999</v>
      </c>
      <c r="QY481">
        <v>31866.830600000001</v>
      </c>
      <c r="QZ481">
        <v>31162.77</v>
      </c>
      <c r="RA481">
        <v>30817.573799999998</v>
      </c>
      <c r="RB481">
        <v>31218.176299999999</v>
      </c>
      <c r="RC481">
        <v>32149.68245</v>
      </c>
      <c r="RD481">
        <v>32109.588049999998</v>
      </c>
      <c r="RE481">
        <v>30881.359550000001</v>
      </c>
      <c r="RF481">
        <v>30326.080399999999</v>
      </c>
      <c r="RG481">
        <v>31971.670699999999</v>
      </c>
      <c r="RH481">
        <v>31152.893550000001</v>
      </c>
      <c r="RI481">
        <v>32385.22265</v>
      </c>
      <c r="RJ481">
        <v>32500.79579</v>
      </c>
      <c r="RK481">
        <v>32430.14745</v>
      </c>
      <c r="RL481">
        <v>31715.838049999998</v>
      </c>
      <c r="RM481">
        <v>31853.298050000001</v>
      </c>
      <c r="RN481">
        <v>30946.059799999999</v>
      </c>
      <c r="RO481">
        <v>30504.59115</v>
      </c>
      <c r="RP481">
        <v>30563.090244999999</v>
      </c>
      <c r="RQ481">
        <v>30803.071599999999</v>
      </c>
      <c r="RR481">
        <v>32087.482305000001</v>
      </c>
      <c r="RS481">
        <v>31750.4329</v>
      </c>
      <c r="RT481">
        <v>31952.304400000001</v>
      </c>
      <c r="RU481">
        <v>31320.40525</v>
      </c>
      <c r="RV481">
        <v>30926.207249999999</v>
      </c>
      <c r="RW481">
        <v>32969.248225000003</v>
      </c>
      <c r="RX481">
        <v>30790.626400000001</v>
      </c>
      <c r="RY481">
        <v>32689.394649999998</v>
      </c>
      <c r="RZ481">
        <v>31300.304199999999</v>
      </c>
      <c r="SA481">
        <v>31873.902020000001</v>
      </c>
      <c r="SB481">
        <v>34054.52145</v>
      </c>
      <c r="SC481">
        <v>32136.819899999999</v>
      </c>
      <c r="SD481">
        <v>31672.982349999998</v>
      </c>
      <c r="SE481">
        <v>31911.334699999999</v>
      </c>
      <c r="SF481">
        <v>31383.77015</v>
      </c>
      <c r="SG481">
        <v>32371.318149999999</v>
      </c>
    </row>
    <row r="482" spans="1:501" x14ac:dyDescent="0.3">
      <c r="A482">
        <v>480</v>
      </c>
      <c r="B482">
        <v>30701.670945000002</v>
      </c>
      <c r="C482">
        <v>33028.005949999999</v>
      </c>
      <c r="D482">
        <v>32715.99555</v>
      </c>
      <c r="E482">
        <v>32741.606039999999</v>
      </c>
      <c r="F482">
        <v>32215.378649999999</v>
      </c>
      <c r="G482">
        <v>33289.963450000003</v>
      </c>
      <c r="H482">
        <v>31007.42139</v>
      </c>
      <c r="I482">
        <v>31849.157224999999</v>
      </c>
      <c r="J482">
        <v>32400.557769999999</v>
      </c>
      <c r="K482">
        <v>32109.641035000001</v>
      </c>
      <c r="L482">
        <v>32389.918399999999</v>
      </c>
      <c r="M482">
        <v>32258.780750000002</v>
      </c>
      <c r="N482">
        <v>33642.84575</v>
      </c>
      <c r="O482">
        <v>34214.798600000002</v>
      </c>
      <c r="P482">
        <v>34568.3534</v>
      </c>
      <c r="Q482">
        <v>33413.743949999996</v>
      </c>
      <c r="R482">
        <v>34020.985350000003</v>
      </c>
      <c r="S482">
        <v>32856.37055</v>
      </c>
      <c r="T482">
        <v>33713.902750000001</v>
      </c>
      <c r="U482">
        <v>32557.372745000001</v>
      </c>
      <c r="V482">
        <v>32465.505349999999</v>
      </c>
      <c r="W482">
        <v>33030.872190000002</v>
      </c>
      <c r="X482">
        <v>34689.589800000002</v>
      </c>
      <c r="Y482">
        <v>32212.221600000001</v>
      </c>
      <c r="Z482">
        <v>33560.355949999997</v>
      </c>
      <c r="AA482">
        <v>32032.038700000001</v>
      </c>
      <c r="AB482">
        <v>32267.851299999998</v>
      </c>
      <c r="AC482">
        <v>32291.066449999998</v>
      </c>
      <c r="AD482">
        <v>31412.906999999999</v>
      </c>
      <c r="AE482">
        <v>33075.306660000002</v>
      </c>
      <c r="AF482">
        <v>32545.965100000001</v>
      </c>
      <c r="AG482">
        <v>32084.18735</v>
      </c>
      <c r="AH482">
        <v>33099.280755</v>
      </c>
      <c r="AI482">
        <v>32785.813954999998</v>
      </c>
      <c r="AJ482">
        <v>31877.601439999999</v>
      </c>
      <c r="AK482">
        <v>32485.293450000001</v>
      </c>
      <c r="AL482">
        <v>31822.489880000001</v>
      </c>
      <c r="AM482">
        <v>32107.879260000002</v>
      </c>
      <c r="AN482">
        <v>33410.331149999998</v>
      </c>
      <c r="AO482">
        <v>33958.65595</v>
      </c>
      <c r="AP482">
        <v>31396.173083000001</v>
      </c>
      <c r="AQ482">
        <v>32640.069200000002</v>
      </c>
      <c r="AR482">
        <v>31831.553599999999</v>
      </c>
      <c r="AS482">
        <v>34419.245600000002</v>
      </c>
      <c r="AT482">
        <v>33546.230210499998</v>
      </c>
      <c r="AU482">
        <v>33293.263400000003</v>
      </c>
      <c r="AV482">
        <v>32415.090100000001</v>
      </c>
      <c r="AW482">
        <v>31739.0533</v>
      </c>
      <c r="AX482">
        <v>32584.172845000001</v>
      </c>
      <c r="AY482">
        <v>31188.847600000001</v>
      </c>
      <c r="AZ482">
        <v>35364.306700000001</v>
      </c>
      <c r="BA482">
        <v>33073.188739999998</v>
      </c>
      <c r="BB482">
        <v>31604.471549999998</v>
      </c>
      <c r="BC482">
        <v>32254.210565000001</v>
      </c>
      <c r="BD482">
        <v>31396.611255</v>
      </c>
      <c r="BE482">
        <v>31921.217349999999</v>
      </c>
      <c r="BF482">
        <v>33888.091050000003</v>
      </c>
      <c r="BG482">
        <v>32438.554100000001</v>
      </c>
      <c r="BH482">
        <v>33706.044999999998</v>
      </c>
      <c r="BI482">
        <v>31610.670050000001</v>
      </c>
      <c r="BJ482">
        <v>32531.1973</v>
      </c>
      <c r="BK482">
        <v>33229.214650000002</v>
      </c>
      <c r="BL482">
        <v>32913.239150000001</v>
      </c>
      <c r="BM482">
        <v>31005.818200000002</v>
      </c>
      <c r="BN482">
        <v>31619.306850000001</v>
      </c>
      <c r="BO482">
        <v>31006.911925</v>
      </c>
      <c r="BP482">
        <v>31677.547374999998</v>
      </c>
      <c r="BQ482">
        <v>32408.9643</v>
      </c>
      <c r="BR482">
        <v>32043.29565</v>
      </c>
      <c r="BS482">
        <v>32428.216550000001</v>
      </c>
      <c r="BT482">
        <v>32482.926305000001</v>
      </c>
      <c r="BU482">
        <v>31813.364865</v>
      </c>
      <c r="BV482">
        <v>31604.148014999999</v>
      </c>
      <c r="BW482">
        <v>33246.552300000003</v>
      </c>
      <c r="BX482">
        <v>33122.136350000001</v>
      </c>
      <c r="BY482">
        <v>33054.262799999997</v>
      </c>
      <c r="BZ482">
        <v>32150.119500000001</v>
      </c>
      <c r="CA482">
        <v>34507.937100000003</v>
      </c>
      <c r="CB482">
        <v>33432.772400000002</v>
      </c>
      <c r="CC482">
        <v>33252.600149999998</v>
      </c>
      <c r="CD482">
        <v>31892.684734999999</v>
      </c>
      <c r="CE482">
        <v>34186.541924999998</v>
      </c>
      <c r="CF482">
        <v>32994.982300000003</v>
      </c>
      <c r="CG482">
        <v>32119.706604999999</v>
      </c>
      <c r="CH482">
        <v>33225.222500000003</v>
      </c>
      <c r="CI482">
        <v>31419.835429999999</v>
      </c>
      <c r="CJ482">
        <v>31192.428100000001</v>
      </c>
      <c r="CK482">
        <v>32376.552650000001</v>
      </c>
      <c r="CL482">
        <v>32358.973695000001</v>
      </c>
      <c r="CM482">
        <v>32126.511600000002</v>
      </c>
      <c r="CN482">
        <v>32248.49325</v>
      </c>
      <c r="CO482">
        <v>31980.849549999999</v>
      </c>
      <c r="CP482">
        <v>30885.396949999998</v>
      </c>
      <c r="CQ482">
        <v>30975.237300000001</v>
      </c>
      <c r="CR482">
        <v>31367.321049999999</v>
      </c>
      <c r="CS482">
        <v>31569.843099999998</v>
      </c>
      <c r="CT482">
        <v>30743.085449999999</v>
      </c>
      <c r="CU482">
        <v>32782.234299999996</v>
      </c>
      <c r="CV482">
        <v>32728.5164</v>
      </c>
      <c r="CW482">
        <v>32708.251475000001</v>
      </c>
      <c r="CX482">
        <v>30903.886500000001</v>
      </c>
      <c r="CY482">
        <v>32745.8734</v>
      </c>
      <c r="CZ482">
        <v>31846.3714</v>
      </c>
      <c r="DA482">
        <v>32821.448049999999</v>
      </c>
      <c r="DB482">
        <v>31976.538560000001</v>
      </c>
      <c r="DC482">
        <v>32044.849184999999</v>
      </c>
      <c r="DD482">
        <v>31921.425784999999</v>
      </c>
      <c r="DE482">
        <v>31614.114000000001</v>
      </c>
      <c r="DF482">
        <v>32037.243149999998</v>
      </c>
      <c r="DG482">
        <v>33479.433799999999</v>
      </c>
      <c r="DH482">
        <v>31963.378349999999</v>
      </c>
      <c r="DI482">
        <v>31040.433499999999</v>
      </c>
      <c r="DJ482">
        <v>31831.633300000001</v>
      </c>
      <c r="DK482">
        <v>31328.536800000002</v>
      </c>
      <c r="DL482">
        <v>32183.010999999999</v>
      </c>
      <c r="DM482">
        <v>31591.308949999999</v>
      </c>
      <c r="DN482">
        <v>31740.461500000001</v>
      </c>
      <c r="DO482">
        <v>32569.500950000001</v>
      </c>
      <c r="DP482">
        <v>32050.39745</v>
      </c>
      <c r="DQ482">
        <v>30936.362304999999</v>
      </c>
      <c r="DR482">
        <v>32068.408100000001</v>
      </c>
      <c r="DS482">
        <v>31341.2935</v>
      </c>
      <c r="DT482">
        <v>32106.699049999999</v>
      </c>
      <c r="DU482">
        <v>31707.205320000001</v>
      </c>
      <c r="DV482">
        <v>31404.345140000001</v>
      </c>
      <c r="DW482">
        <v>32719.495940000001</v>
      </c>
      <c r="DX482">
        <v>31022.275549999998</v>
      </c>
      <c r="DY482">
        <v>31581.213215</v>
      </c>
      <c r="DZ482">
        <v>31704.6417</v>
      </c>
      <c r="EA482">
        <v>31802.750749999999</v>
      </c>
      <c r="EB482">
        <v>31239.537700000001</v>
      </c>
      <c r="EC482">
        <v>32836.821349999998</v>
      </c>
      <c r="ED482">
        <v>30282.489710000002</v>
      </c>
      <c r="EE482">
        <v>32509.838</v>
      </c>
      <c r="EF482">
        <v>31538.799849999999</v>
      </c>
      <c r="EG482">
        <v>30940.08484</v>
      </c>
      <c r="EH482">
        <v>32422.394039999999</v>
      </c>
      <c r="EI482">
        <v>31788.698499999999</v>
      </c>
      <c r="EJ482">
        <v>33330.114705</v>
      </c>
      <c r="EK482">
        <v>33037.873874999997</v>
      </c>
      <c r="EL482">
        <v>32585.905535000002</v>
      </c>
      <c r="EM482">
        <v>33769.041819999999</v>
      </c>
      <c r="EN482">
        <v>33796.157399999996</v>
      </c>
      <c r="EO482">
        <v>33156.121534999998</v>
      </c>
      <c r="EP482">
        <v>32529.857749999999</v>
      </c>
      <c r="EQ482">
        <v>32196.471474999998</v>
      </c>
      <c r="ER482">
        <v>30940.909495</v>
      </c>
      <c r="ES482">
        <v>32693.3514</v>
      </c>
      <c r="ET482">
        <v>30608.910414999998</v>
      </c>
      <c r="EU482">
        <v>32988.367449999998</v>
      </c>
      <c r="EV482">
        <v>32245.482550000001</v>
      </c>
      <c r="EW482">
        <v>32339.413499999999</v>
      </c>
      <c r="EX482">
        <v>32646.504495000001</v>
      </c>
      <c r="EY482">
        <v>32484.434744999999</v>
      </c>
      <c r="EZ482">
        <v>31793.26035</v>
      </c>
      <c r="FA482">
        <v>31390.218345000001</v>
      </c>
      <c r="FB482">
        <v>32447.124599999999</v>
      </c>
      <c r="FC482">
        <v>31320.693650000001</v>
      </c>
      <c r="FD482">
        <v>31111.201464999998</v>
      </c>
      <c r="FE482">
        <v>32076.821499999998</v>
      </c>
      <c r="FF482">
        <v>33966.635694999997</v>
      </c>
      <c r="FG482">
        <v>34354.991000000002</v>
      </c>
      <c r="FH482">
        <v>33832.136140000002</v>
      </c>
      <c r="FI482">
        <v>31423.181850000001</v>
      </c>
      <c r="FJ482">
        <v>30792.183199999999</v>
      </c>
      <c r="FK482">
        <v>32270.84605</v>
      </c>
      <c r="FL482">
        <v>32692.151399999999</v>
      </c>
      <c r="FM482">
        <v>31880.981299999999</v>
      </c>
      <c r="FN482">
        <v>31881.9954</v>
      </c>
      <c r="FO482">
        <v>31943.760050000001</v>
      </c>
      <c r="FP482">
        <v>33020.816769999998</v>
      </c>
      <c r="FQ482">
        <v>33484.239099999999</v>
      </c>
      <c r="FR482">
        <v>32884.218215000001</v>
      </c>
      <c r="FS482">
        <v>31794.33555</v>
      </c>
      <c r="FT482">
        <v>31728.2438</v>
      </c>
      <c r="FU482">
        <v>33230.4951</v>
      </c>
      <c r="FV482">
        <v>33522.246550000003</v>
      </c>
      <c r="FW482">
        <v>33089.404150000002</v>
      </c>
      <c r="FX482">
        <v>32378.557550000001</v>
      </c>
      <c r="FY482">
        <v>32717.730650000001</v>
      </c>
      <c r="FZ482">
        <v>32153.295750000001</v>
      </c>
      <c r="GA482">
        <v>32721.006600000001</v>
      </c>
      <c r="GB482">
        <v>34635.528700000003</v>
      </c>
      <c r="GC482">
        <v>32035.04725</v>
      </c>
      <c r="GD482">
        <v>31818.8377</v>
      </c>
      <c r="GE482">
        <v>30796.867600000001</v>
      </c>
      <c r="GF482">
        <v>31974.811900000001</v>
      </c>
      <c r="GG482">
        <v>31706.058075000001</v>
      </c>
      <c r="GH482">
        <v>31495.764749999998</v>
      </c>
      <c r="GI482">
        <v>33895.889150000003</v>
      </c>
      <c r="GJ482">
        <v>31499.729165000001</v>
      </c>
      <c r="GK482">
        <v>31947.9807</v>
      </c>
      <c r="GL482">
        <v>31984.323100000001</v>
      </c>
      <c r="GM482">
        <v>32535.55545</v>
      </c>
      <c r="GN482">
        <v>32195.369849999999</v>
      </c>
      <c r="GO482">
        <v>30658.513900000002</v>
      </c>
      <c r="GP482">
        <v>31185.51295</v>
      </c>
      <c r="GQ482">
        <v>31382.9234</v>
      </c>
      <c r="GR482">
        <v>31410.427500000002</v>
      </c>
      <c r="GS482">
        <v>30600.129700000001</v>
      </c>
      <c r="GT482">
        <v>31434.131000000001</v>
      </c>
      <c r="GU482">
        <v>32834.575250000002</v>
      </c>
      <c r="GV482">
        <v>31345.501550000001</v>
      </c>
      <c r="GW482">
        <v>30547.634050000001</v>
      </c>
      <c r="GX482">
        <v>31876.192849999999</v>
      </c>
      <c r="GY482">
        <v>31793.098324999999</v>
      </c>
      <c r="GZ482">
        <v>32096.331875</v>
      </c>
      <c r="HA482">
        <v>31046.847399999999</v>
      </c>
      <c r="HB482">
        <v>31618.236349999999</v>
      </c>
      <c r="HC482">
        <v>32207.411250000001</v>
      </c>
      <c r="HD482">
        <v>31714.441750000002</v>
      </c>
      <c r="HE482">
        <v>32425.2657</v>
      </c>
      <c r="HF482">
        <v>32810.79</v>
      </c>
      <c r="HG482">
        <v>31646.643830000001</v>
      </c>
      <c r="HH482">
        <v>32359.59895</v>
      </c>
      <c r="HI482">
        <v>33083.540849999998</v>
      </c>
      <c r="HJ482">
        <v>31229.969949999999</v>
      </c>
      <c r="HK482">
        <v>31615.128390000002</v>
      </c>
      <c r="HL482">
        <v>32645.766149999999</v>
      </c>
      <c r="HM482">
        <v>31865.579600000001</v>
      </c>
      <c r="HN482">
        <v>32004.660749999999</v>
      </c>
      <c r="HO482">
        <v>32556.831275</v>
      </c>
      <c r="HP482">
        <v>32960.802250000001</v>
      </c>
      <c r="HQ482">
        <v>33120.056499999999</v>
      </c>
      <c r="HR482">
        <v>32695.976849999999</v>
      </c>
      <c r="HS482">
        <v>33076.0386</v>
      </c>
      <c r="HT482">
        <v>32104.057550000001</v>
      </c>
      <c r="HU482">
        <v>32360.242719999998</v>
      </c>
      <c r="HV482">
        <v>34672.20405</v>
      </c>
      <c r="HW482">
        <v>31066.882150000001</v>
      </c>
      <c r="HX482">
        <v>32035.554250000001</v>
      </c>
      <c r="HY482">
        <v>31530.593850000001</v>
      </c>
      <c r="HZ482">
        <v>31643.401860000002</v>
      </c>
      <c r="IA482">
        <v>30705.98949</v>
      </c>
      <c r="IB482">
        <v>31265.47005</v>
      </c>
      <c r="IC482">
        <v>32278.484400000001</v>
      </c>
      <c r="ID482">
        <v>31702.999100000001</v>
      </c>
      <c r="IE482">
        <v>32015.0923</v>
      </c>
      <c r="IF482">
        <v>31609.909599999999</v>
      </c>
      <c r="IG482">
        <v>31682.757865</v>
      </c>
      <c r="IH482">
        <v>31078.90395</v>
      </c>
      <c r="II482">
        <v>32274.32675</v>
      </c>
      <c r="IJ482">
        <v>31730.578150000001</v>
      </c>
      <c r="IK482">
        <v>31773.305950000002</v>
      </c>
      <c r="IL482">
        <v>31476.409749999999</v>
      </c>
      <c r="IM482">
        <v>29965.4856</v>
      </c>
      <c r="IN482">
        <v>31242.6759465</v>
      </c>
      <c r="IO482">
        <v>31929.203300000001</v>
      </c>
      <c r="IP482">
        <v>31588.211050000002</v>
      </c>
      <c r="IQ482">
        <v>30595.360629999999</v>
      </c>
      <c r="IR482">
        <v>30473.59937</v>
      </c>
      <c r="IS482">
        <v>30886.862499999999</v>
      </c>
      <c r="IT482">
        <v>33174.381650000003</v>
      </c>
      <c r="IU482">
        <v>33302.14559</v>
      </c>
      <c r="IV482">
        <v>33245.433949999999</v>
      </c>
      <c r="IW482">
        <v>33547.905350000001</v>
      </c>
      <c r="IX482">
        <v>33023.447650000002</v>
      </c>
      <c r="IY482">
        <v>32067.591</v>
      </c>
      <c r="IZ482">
        <v>32784.042099999999</v>
      </c>
      <c r="JA482">
        <v>30825.645649999999</v>
      </c>
      <c r="JB482">
        <v>31946.93475</v>
      </c>
      <c r="JC482">
        <v>31843.9702</v>
      </c>
      <c r="JD482">
        <v>33610.13985</v>
      </c>
      <c r="JE482">
        <v>31512.06825</v>
      </c>
      <c r="JF482">
        <v>32324.977699999999</v>
      </c>
      <c r="JG482">
        <v>31255.6999</v>
      </c>
      <c r="JH482">
        <v>31547.037700000001</v>
      </c>
      <c r="JI482">
        <v>31583.886989999999</v>
      </c>
      <c r="JJ482">
        <v>32600.21905</v>
      </c>
      <c r="JK482">
        <v>31585.083750000002</v>
      </c>
      <c r="JL482">
        <v>33439.839549999997</v>
      </c>
      <c r="JM482">
        <v>33930.104950000001</v>
      </c>
      <c r="JN482">
        <v>32163.407749999998</v>
      </c>
      <c r="JO482">
        <v>31307.903999999999</v>
      </c>
      <c r="JP482">
        <v>32252.692050000001</v>
      </c>
      <c r="JQ482">
        <v>33538.321689999997</v>
      </c>
      <c r="JR482">
        <v>35463.681819999998</v>
      </c>
      <c r="JS482">
        <v>32175.697950000002</v>
      </c>
      <c r="JT482">
        <v>32337.164499999999</v>
      </c>
      <c r="JU482">
        <v>31638.679400000001</v>
      </c>
      <c r="JV482">
        <v>31983.9194685</v>
      </c>
      <c r="JW482">
        <v>31706.510549999999</v>
      </c>
      <c r="JX482">
        <v>32350.313099999999</v>
      </c>
      <c r="JY482">
        <v>32147.347000000002</v>
      </c>
      <c r="JZ482">
        <v>33872.061399999999</v>
      </c>
      <c r="KA482">
        <v>32615.131099999999</v>
      </c>
      <c r="KB482">
        <v>31892.004499999999</v>
      </c>
      <c r="KC482">
        <v>32723.187249999999</v>
      </c>
      <c r="KD482">
        <v>33465.123500000002</v>
      </c>
      <c r="KE482">
        <v>32556.040349999999</v>
      </c>
      <c r="KF482">
        <v>33564.703200000004</v>
      </c>
      <c r="KG482">
        <v>31982.980350000002</v>
      </c>
      <c r="KH482">
        <v>32353.441725000001</v>
      </c>
      <c r="KI482">
        <v>32184.233789999998</v>
      </c>
      <c r="KJ482">
        <v>32301.449100000002</v>
      </c>
      <c r="KK482">
        <v>33315.448575000002</v>
      </c>
      <c r="KL482">
        <v>32820.697350000002</v>
      </c>
      <c r="KM482">
        <v>32565.667689999998</v>
      </c>
      <c r="KN482">
        <v>31495.015899999999</v>
      </c>
      <c r="KO482">
        <v>31790.709650000001</v>
      </c>
      <c r="KP482">
        <v>31350.259549999999</v>
      </c>
      <c r="KQ482">
        <v>32396.844799999999</v>
      </c>
      <c r="KR482">
        <v>31101.441299999999</v>
      </c>
      <c r="KS482">
        <v>33058.768400000001</v>
      </c>
      <c r="KT482">
        <v>32092.46673</v>
      </c>
      <c r="KU482">
        <v>33270.630400000002</v>
      </c>
      <c r="KV482">
        <v>32529.640149999999</v>
      </c>
      <c r="KW482">
        <v>32326.79365</v>
      </c>
      <c r="KX482">
        <v>31407.867200000001</v>
      </c>
      <c r="KY482">
        <v>32013.679749999999</v>
      </c>
      <c r="KZ482">
        <v>31269.884050000001</v>
      </c>
      <c r="LA482">
        <v>31432.792130000002</v>
      </c>
      <c r="LB482">
        <v>32302.452150000001</v>
      </c>
      <c r="LC482">
        <v>32718.008989999998</v>
      </c>
      <c r="LD482">
        <v>31243.139350000001</v>
      </c>
      <c r="LE482">
        <v>32508.72465</v>
      </c>
      <c r="LF482">
        <v>31651.860049999999</v>
      </c>
      <c r="LG482">
        <v>31650.459650000001</v>
      </c>
      <c r="LH482">
        <v>33554.585245000002</v>
      </c>
      <c r="LI482">
        <v>31182.271199999999</v>
      </c>
      <c r="LJ482">
        <v>32516.197349999999</v>
      </c>
      <c r="LK482">
        <v>32917.908100000001</v>
      </c>
      <c r="LL482">
        <v>32445.2019</v>
      </c>
      <c r="LM482">
        <v>31368.695950000001</v>
      </c>
      <c r="LN482">
        <v>31901.422999999999</v>
      </c>
      <c r="LO482">
        <v>33283.238899999997</v>
      </c>
      <c r="LP482">
        <v>32363.190500000001</v>
      </c>
      <c r="LQ482">
        <v>30643.719604999998</v>
      </c>
      <c r="LR482">
        <v>32304.538850000001</v>
      </c>
      <c r="LS482">
        <v>31052.220799999999</v>
      </c>
      <c r="LT482">
        <v>31777.983800000002</v>
      </c>
      <c r="LU482">
        <v>31607.925650000001</v>
      </c>
      <c r="LV482">
        <v>31946.561150000001</v>
      </c>
      <c r="LW482">
        <v>33641.419600000001</v>
      </c>
      <c r="LX482">
        <v>32933.422899999998</v>
      </c>
      <c r="LY482">
        <v>31944.356500000002</v>
      </c>
      <c r="LZ482">
        <v>32570.435600000001</v>
      </c>
      <c r="MA482">
        <v>32133.024450000001</v>
      </c>
      <c r="MB482">
        <v>32707.028350000001</v>
      </c>
      <c r="MC482">
        <v>32389.280050000001</v>
      </c>
      <c r="MD482">
        <v>31265.518800000002</v>
      </c>
      <c r="ME482">
        <v>33122.885900000001</v>
      </c>
      <c r="MF482">
        <v>32296.680124999999</v>
      </c>
      <c r="MG482">
        <v>32980.085550000003</v>
      </c>
      <c r="MH482">
        <v>33010.955750000001</v>
      </c>
      <c r="MI482">
        <v>32120.675050000002</v>
      </c>
      <c r="MJ482">
        <v>32329.442944999999</v>
      </c>
      <c r="MK482">
        <v>32193.16605</v>
      </c>
      <c r="ML482">
        <v>32220.795849999999</v>
      </c>
      <c r="MM482">
        <v>31817.549849999999</v>
      </c>
      <c r="MN482">
        <v>31915.652429999998</v>
      </c>
      <c r="MO482">
        <v>31384.116150000002</v>
      </c>
      <c r="MP482">
        <v>32903.953699999998</v>
      </c>
      <c r="MQ482">
        <v>33767.967344999997</v>
      </c>
      <c r="MR482">
        <v>33387.703950000003</v>
      </c>
      <c r="MS482">
        <v>32413.143800000002</v>
      </c>
      <c r="MT482">
        <v>32916.305549999997</v>
      </c>
      <c r="MU482">
        <v>32728.643540000001</v>
      </c>
      <c r="MV482">
        <v>32080.4169</v>
      </c>
      <c r="MW482">
        <v>31950.710899999998</v>
      </c>
      <c r="MX482">
        <v>32978.557350000003</v>
      </c>
      <c r="MY482">
        <v>31357.32575</v>
      </c>
      <c r="MZ482">
        <v>32226.67179</v>
      </c>
      <c r="NA482">
        <v>33151.326079999999</v>
      </c>
      <c r="NB482">
        <v>32468.399700000002</v>
      </c>
      <c r="NC482">
        <v>32062.958600000002</v>
      </c>
      <c r="ND482">
        <v>32229.032350000001</v>
      </c>
      <c r="NE482">
        <v>31892.471750000001</v>
      </c>
      <c r="NF482">
        <v>34659.698700000001</v>
      </c>
      <c r="NG482">
        <v>31231.351429999999</v>
      </c>
      <c r="NH482">
        <v>32831.129243149997</v>
      </c>
      <c r="NI482">
        <v>31434.59275</v>
      </c>
      <c r="NJ482">
        <v>31464.226549999999</v>
      </c>
      <c r="NK482">
        <v>31164.09348</v>
      </c>
      <c r="NL482">
        <v>32451.144550000001</v>
      </c>
      <c r="NM482">
        <v>33520.815750000002</v>
      </c>
      <c r="NN482">
        <v>31948.1643</v>
      </c>
      <c r="NO482">
        <v>32295.639950000001</v>
      </c>
      <c r="NP482">
        <v>31216.701150000001</v>
      </c>
      <c r="NQ482">
        <v>31535.522000000001</v>
      </c>
      <c r="NR482">
        <v>32100.363985</v>
      </c>
      <c r="NS482">
        <v>31494.35025</v>
      </c>
      <c r="NT482">
        <v>31425.296300000002</v>
      </c>
      <c r="NU482">
        <v>31261.243839999999</v>
      </c>
      <c r="NV482">
        <v>31622.1747</v>
      </c>
      <c r="NW482">
        <v>32472.88305</v>
      </c>
      <c r="NX482">
        <v>31267.1538</v>
      </c>
      <c r="NY482">
        <v>31368.568950000001</v>
      </c>
      <c r="NZ482">
        <v>32506.087749999999</v>
      </c>
      <c r="OA482">
        <v>32460.29365</v>
      </c>
      <c r="OB482">
        <v>31435.490965000001</v>
      </c>
      <c r="OC482">
        <v>33175.697834999999</v>
      </c>
      <c r="OD482">
        <v>32045.08655</v>
      </c>
      <c r="OE482">
        <v>31397.2425</v>
      </c>
      <c r="OF482">
        <v>33426.743640000001</v>
      </c>
      <c r="OG482">
        <v>34403.671155000004</v>
      </c>
      <c r="OH482">
        <v>32033.79105</v>
      </c>
      <c r="OI482">
        <v>30906.973150000002</v>
      </c>
      <c r="OJ482">
        <v>31484.744500000001</v>
      </c>
      <c r="OK482">
        <v>32220.525949999999</v>
      </c>
      <c r="OL482">
        <v>31568.902549999999</v>
      </c>
      <c r="OM482">
        <v>32295.523335000002</v>
      </c>
      <c r="ON482">
        <v>31813.297500000001</v>
      </c>
      <c r="OO482">
        <v>31499.499335</v>
      </c>
      <c r="OP482">
        <v>33278.724549999999</v>
      </c>
      <c r="OQ482">
        <v>31403.655309999998</v>
      </c>
      <c r="OR482">
        <v>31509.505854999999</v>
      </c>
      <c r="OS482">
        <v>32405.655050000001</v>
      </c>
      <c r="OT482">
        <v>32322.654350000001</v>
      </c>
      <c r="OU482">
        <v>31368.704549999999</v>
      </c>
      <c r="OV482">
        <v>32578.083750000002</v>
      </c>
      <c r="OW482">
        <v>30952.457600000002</v>
      </c>
      <c r="OX482">
        <v>32174.788</v>
      </c>
      <c r="OY482">
        <v>31557.318834999998</v>
      </c>
      <c r="OZ482">
        <v>31148.491849999999</v>
      </c>
      <c r="PA482">
        <v>32161.211899999998</v>
      </c>
      <c r="PB482">
        <v>32957.383800000003</v>
      </c>
      <c r="PC482">
        <v>31667.507900000001</v>
      </c>
      <c r="PD482">
        <v>31391.862249999998</v>
      </c>
      <c r="PE482">
        <v>31881.57055</v>
      </c>
      <c r="PF482">
        <v>30908.586449999999</v>
      </c>
      <c r="PG482">
        <v>33144.201950000002</v>
      </c>
      <c r="PH482">
        <v>32590.728149999999</v>
      </c>
      <c r="PI482">
        <v>31752.7232</v>
      </c>
      <c r="PJ482">
        <v>29658.195029999999</v>
      </c>
      <c r="PK482">
        <v>31841.159500000002</v>
      </c>
      <c r="PL482">
        <v>32875.82185</v>
      </c>
      <c r="PM482">
        <v>32852.783049999998</v>
      </c>
      <c r="PN482">
        <v>33921.063855</v>
      </c>
      <c r="PO482">
        <v>33711.72825</v>
      </c>
      <c r="PP482">
        <v>32577.521710000001</v>
      </c>
      <c r="PQ482">
        <v>33467.93305</v>
      </c>
      <c r="PR482">
        <v>32602.476794999999</v>
      </c>
      <c r="PS482">
        <v>33385.149149999997</v>
      </c>
      <c r="PT482">
        <v>32306.043549999999</v>
      </c>
      <c r="PU482">
        <v>31593.451274999999</v>
      </c>
      <c r="PV482">
        <v>30800.6211</v>
      </c>
      <c r="PW482">
        <v>31857.769199999999</v>
      </c>
      <c r="PX482">
        <v>31605.742200000001</v>
      </c>
      <c r="PY482">
        <v>32778.330300000001</v>
      </c>
      <c r="PZ482">
        <v>31522.909500000002</v>
      </c>
      <c r="QA482">
        <v>31527.48675</v>
      </c>
      <c r="QB482">
        <v>32419.552350000002</v>
      </c>
      <c r="QC482">
        <v>31125.445100000001</v>
      </c>
      <c r="QD482">
        <v>31981.299500000001</v>
      </c>
      <c r="QE482">
        <v>32766.0635</v>
      </c>
      <c r="QF482">
        <v>32110.759365000002</v>
      </c>
      <c r="QG482">
        <v>31131.90495</v>
      </c>
      <c r="QH482">
        <v>31100.268550000001</v>
      </c>
      <c r="QI482">
        <v>31715.15955</v>
      </c>
      <c r="QJ482">
        <v>30956.702850000001</v>
      </c>
      <c r="QK482">
        <v>30771.588495</v>
      </c>
      <c r="QL482">
        <v>31335.449049999999</v>
      </c>
      <c r="QM482">
        <v>31063.019049999999</v>
      </c>
      <c r="QN482">
        <v>32068.941900000002</v>
      </c>
      <c r="QO482">
        <v>31137.30156</v>
      </c>
      <c r="QP482">
        <v>33151.493000000002</v>
      </c>
      <c r="QQ482">
        <v>33314.950205000001</v>
      </c>
      <c r="QR482">
        <v>32498.311249999999</v>
      </c>
      <c r="QS482">
        <v>32058.332999999999</v>
      </c>
      <c r="QT482">
        <v>32090.1515</v>
      </c>
      <c r="QU482">
        <v>31617.249</v>
      </c>
      <c r="QV482">
        <v>32625.770375</v>
      </c>
      <c r="QW482">
        <v>32882.098050000001</v>
      </c>
      <c r="QX482">
        <v>30746.734759999999</v>
      </c>
      <c r="QY482">
        <v>31888.5229</v>
      </c>
      <c r="QZ482">
        <v>31180.075499999999</v>
      </c>
      <c r="RA482">
        <v>30865.9673</v>
      </c>
      <c r="RB482">
        <v>31228.7448</v>
      </c>
      <c r="RC482">
        <v>32221.960950000001</v>
      </c>
      <c r="RD482">
        <v>32167.540850000001</v>
      </c>
      <c r="RE482">
        <v>30932.214349999998</v>
      </c>
      <c r="RF482">
        <v>30402.0825</v>
      </c>
      <c r="RG482">
        <v>32040.736700000001</v>
      </c>
      <c r="RH482">
        <v>31197.354050000002</v>
      </c>
      <c r="RI482">
        <v>32470.36305</v>
      </c>
      <c r="RJ482">
        <v>32502.1417</v>
      </c>
      <c r="RK482">
        <v>32478.141650000001</v>
      </c>
      <c r="RL482">
        <v>31773.36505</v>
      </c>
      <c r="RM482">
        <v>31906.83495</v>
      </c>
      <c r="RN482">
        <v>30996.9516</v>
      </c>
      <c r="RO482">
        <v>30525.026549999999</v>
      </c>
      <c r="RP482">
        <v>30615.132845</v>
      </c>
      <c r="RQ482">
        <v>30850.453099999999</v>
      </c>
      <c r="RR482">
        <v>32112.709905</v>
      </c>
      <c r="RS482">
        <v>31788.122299999999</v>
      </c>
      <c r="RT482">
        <v>32033.902600000001</v>
      </c>
      <c r="RU482">
        <v>31387.998950000001</v>
      </c>
      <c r="RV482">
        <v>30975.535749999999</v>
      </c>
      <c r="RW482">
        <v>32975.298015</v>
      </c>
      <c r="RX482">
        <v>30863.560099999999</v>
      </c>
      <c r="RY482">
        <v>32767.465749999999</v>
      </c>
      <c r="RZ482">
        <v>31356.4159</v>
      </c>
      <c r="SA482">
        <v>31898.907220000001</v>
      </c>
      <c r="SB482">
        <v>34206.963450000003</v>
      </c>
      <c r="SC482">
        <v>32147.951499999999</v>
      </c>
      <c r="SD482">
        <v>31704.114850000002</v>
      </c>
      <c r="SE482">
        <v>31976.072199999999</v>
      </c>
      <c r="SF482">
        <v>31407.741849999999</v>
      </c>
      <c r="SG482">
        <v>32397.136450000002</v>
      </c>
    </row>
    <row r="483" spans="1:501" x14ac:dyDescent="0.3">
      <c r="A483">
        <v>481</v>
      </c>
      <c r="B483">
        <v>30714.663345000001</v>
      </c>
      <c r="C483">
        <v>33047.899149999997</v>
      </c>
      <c r="D483">
        <v>32764.924149999999</v>
      </c>
      <c r="E483">
        <v>32819.79494</v>
      </c>
      <c r="F483">
        <v>32242.444049999998</v>
      </c>
      <c r="G483">
        <v>33336.237249999998</v>
      </c>
      <c r="H483">
        <v>31073.604289999999</v>
      </c>
      <c r="I483">
        <v>31967.901225000001</v>
      </c>
      <c r="J483">
        <v>32430.378270000001</v>
      </c>
      <c r="K483">
        <v>32155.590434999998</v>
      </c>
      <c r="L483">
        <v>32431.1178</v>
      </c>
      <c r="M483">
        <v>32277.42685</v>
      </c>
      <c r="N483">
        <v>33679.927750000003</v>
      </c>
      <c r="O483">
        <v>34344.312599999997</v>
      </c>
      <c r="P483">
        <v>34643.791100000002</v>
      </c>
      <c r="Q483">
        <v>33475.025350000004</v>
      </c>
      <c r="R483">
        <v>34134.700349999999</v>
      </c>
      <c r="S483">
        <v>32870.974849999999</v>
      </c>
      <c r="T483">
        <v>33783.996449999999</v>
      </c>
      <c r="U483">
        <v>32649.619344999999</v>
      </c>
      <c r="V483">
        <v>32474.259870000002</v>
      </c>
      <c r="W483">
        <v>33037.549449999999</v>
      </c>
      <c r="X483">
        <v>34700.965900000003</v>
      </c>
      <c r="Y483">
        <v>32225.110499999999</v>
      </c>
      <c r="Z483">
        <v>33640.828750000001</v>
      </c>
      <c r="AA483">
        <v>32058.147799999999</v>
      </c>
      <c r="AB483">
        <v>32282.5874</v>
      </c>
      <c r="AC483">
        <v>32315.55155</v>
      </c>
      <c r="AD483">
        <v>31435.8308</v>
      </c>
      <c r="AE483">
        <v>33093.981160000003</v>
      </c>
      <c r="AF483">
        <v>32567.1495</v>
      </c>
      <c r="AG483">
        <v>32111.52475</v>
      </c>
      <c r="AH483">
        <v>33160.506954999997</v>
      </c>
      <c r="AI483">
        <v>32837.413455000002</v>
      </c>
      <c r="AJ483">
        <v>31940.564640000001</v>
      </c>
      <c r="AK483">
        <v>32503.035049999999</v>
      </c>
      <c r="AL483">
        <v>31842.351480000001</v>
      </c>
      <c r="AM483">
        <v>32125.751759999999</v>
      </c>
      <c r="AN483">
        <v>33411.926509999998</v>
      </c>
      <c r="AO483">
        <v>34018.652750000001</v>
      </c>
      <c r="AP483">
        <v>31417.138283</v>
      </c>
      <c r="AQ483">
        <v>32655.061699999998</v>
      </c>
      <c r="AR483">
        <v>31855.801800000001</v>
      </c>
      <c r="AS483">
        <v>34440.5913</v>
      </c>
      <c r="AT483">
        <v>33621.247010500003</v>
      </c>
      <c r="AU483">
        <v>33352.402800000003</v>
      </c>
      <c r="AV483">
        <v>32459.952600000001</v>
      </c>
      <c r="AW483">
        <v>31777.3851</v>
      </c>
      <c r="AX483">
        <v>32586.686495000002</v>
      </c>
      <c r="AY483">
        <v>31309.099600000001</v>
      </c>
      <c r="AZ483">
        <v>35446.354399999997</v>
      </c>
      <c r="BA483">
        <v>33082.766490000002</v>
      </c>
      <c r="BB483">
        <v>31615.949049999999</v>
      </c>
      <c r="BC483">
        <v>32270.850965000001</v>
      </c>
      <c r="BD483">
        <v>31468.122455000001</v>
      </c>
      <c r="BE483">
        <v>31994.388350000001</v>
      </c>
      <c r="BF483">
        <v>33944.604350000001</v>
      </c>
      <c r="BG483">
        <v>32511.895499999999</v>
      </c>
      <c r="BH483">
        <v>33820.436999999998</v>
      </c>
      <c r="BI483">
        <v>31618.588199999998</v>
      </c>
      <c r="BJ483">
        <v>32537.115040000001</v>
      </c>
      <c r="BK483">
        <v>33338.438649999996</v>
      </c>
      <c r="BL483">
        <v>32939.970549999998</v>
      </c>
      <c r="BM483">
        <v>31043.579399999999</v>
      </c>
      <c r="BN483">
        <v>31698.90135</v>
      </c>
      <c r="BO483">
        <v>31021.190224999998</v>
      </c>
      <c r="BP483">
        <v>31695.918874999999</v>
      </c>
      <c r="BQ483">
        <v>32452.834599999998</v>
      </c>
      <c r="BR483">
        <v>32064.90465</v>
      </c>
      <c r="BS483">
        <v>32449.219249999998</v>
      </c>
      <c r="BT483">
        <v>32493.088605000001</v>
      </c>
      <c r="BU483">
        <v>31874.517465000001</v>
      </c>
      <c r="BV483">
        <v>31659.008115000001</v>
      </c>
      <c r="BW483">
        <v>33258.590100000001</v>
      </c>
      <c r="BX483">
        <v>33124.515010000003</v>
      </c>
      <c r="BY483">
        <v>33099.861299999997</v>
      </c>
      <c r="BZ483">
        <v>32194.3881</v>
      </c>
      <c r="CA483">
        <v>34529.701699999998</v>
      </c>
      <c r="CB483">
        <v>33455.766900000002</v>
      </c>
      <c r="CC483">
        <v>33276.136850000003</v>
      </c>
      <c r="CD483">
        <v>31915.648835</v>
      </c>
      <c r="CE483">
        <v>34256.034124999998</v>
      </c>
      <c r="CF483">
        <v>33071.361299999997</v>
      </c>
      <c r="CG483">
        <v>32141.169405000001</v>
      </c>
      <c r="CH483">
        <v>33259.1253</v>
      </c>
      <c r="CI483">
        <v>31448.49913</v>
      </c>
      <c r="CJ483">
        <v>31250.3789</v>
      </c>
      <c r="CK483">
        <v>32387.508549999999</v>
      </c>
      <c r="CL483">
        <v>32375.070694999999</v>
      </c>
      <c r="CM483">
        <v>32153.3573</v>
      </c>
      <c r="CN483">
        <v>32316.717649999999</v>
      </c>
      <c r="CO483">
        <v>32114.751550000001</v>
      </c>
      <c r="CP483">
        <v>30907.619449999998</v>
      </c>
      <c r="CQ483">
        <v>30977.56351</v>
      </c>
      <c r="CR483">
        <v>31392.129250000002</v>
      </c>
      <c r="CS483">
        <v>31616.763800000001</v>
      </c>
      <c r="CT483">
        <v>30791.307049999999</v>
      </c>
      <c r="CU483">
        <v>32825.0072</v>
      </c>
      <c r="CV483">
        <v>32732.24422</v>
      </c>
      <c r="CW483">
        <v>32721.680075</v>
      </c>
      <c r="CX483">
        <v>30983.924800000001</v>
      </c>
      <c r="CY483">
        <v>32835.707600000002</v>
      </c>
      <c r="CZ483">
        <v>31875.149799999999</v>
      </c>
      <c r="DA483">
        <v>32825.663760000003</v>
      </c>
      <c r="DB483">
        <v>32020.010460000001</v>
      </c>
      <c r="DC483">
        <v>32083.731485</v>
      </c>
      <c r="DD483">
        <v>31943.083084999998</v>
      </c>
      <c r="DE483">
        <v>31684.055199999999</v>
      </c>
      <c r="DF483">
        <v>32073.54725</v>
      </c>
      <c r="DG483">
        <v>33497.281300000002</v>
      </c>
      <c r="DH483">
        <v>31992.12745</v>
      </c>
      <c r="DI483">
        <v>31180.138500000001</v>
      </c>
      <c r="DJ483">
        <v>31997.016299999999</v>
      </c>
      <c r="DK483">
        <v>31468.9218</v>
      </c>
      <c r="DL483">
        <v>32235.7873</v>
      </c>
      <c r="DM483">
        <v>31635.747449999999</v>
      </c>
      <c r="DN483">
        <v>31758.850399999999</v>
      </c>
      <c r="DO483">
        <v>32607.23835</v>
      </c>
      <c r="DP483">
        <v>32127.011149999998</v>
      </c>
      <c r="DQ483">
        <v>30942.072805</v>
      </c>
      <c r="DR483">
        <v>32083.366900000001</v>
      </c>
      <c r="DS483">
        <v>31410.407599999999</v>
      </c>
      <c r="DT483">
        <v>32109.358899999999</v>
      </c>
      <c r="DU483">
        <v>31773.585419999999</v>
      </c>
      <c r="DV483">
        <v>31420.873439999999</v>
      </c>
      <c r="DW483">
        <v>32777.15984</v>
      </c>
      <c r="DX483">
        <v>31080.021649999999</v>
      </c>
      <c r="DY483">
        <v>31613.197515</v>
      </c>
      <c r="DZ483">
        <v>31707.01556</v>
      </c>
      <c r="EA483">
        <v>31841.470549999998</v>
      </c>
      <c r="EB483">
        <v>31292.022099999998</v>
      </c>
      <c r="EC483">
        <v>32862.457750000001</v>
      </c>
      <c r="ED483">
        <v>30318.897410000001</v>
      </c>
      <c r="EE483">
        <v>32530.392899999999</v>
      </c>
      <c r="EF483">
        <v>31555.007150000001</v>
      </c>
      <c r="EG483">
        <v>30980.561040000001</v>
      </c>
      <c r="EH483">
        <v>32433.544239999999</v>
      </c>
      <c r="EI483">
        <v>31789.118277000001</v>
      </c>
      <c r="EJ483">
        <v>33375.036305000001</v>
      </c>
      <c r="EK483">
        <v>33077.790674999997</v>
      </c>
      <c r="EL483">
        <v>32612.723535000001</v>
      </c>
      <c r="EM483">
        <v>33877.250820000001</v>
      </c>
      <c r="EN483">
        <v>33866.956299999998</v>
      </c>
      <c r="EO483">
        <v>33235.928435000002</v>
      </c>
      <c r="EP483">
        <v>32574.11895</v>
      </c>
      <c r="EQ483">
        <v>32250.335175</v>
      </c>
      <c r="ER483">
        <v>30950.934795000001</v>
      </c>
      <c r="ES483">
        <v>32710.804499999998</v>
      </c>
      <c r="ET483">
        <v>30615.649115</v>
      </c>
      <c r="EU483">
        <v>33007.510049999997</v>
      </c>
      <c r="EV483">
        <v>32280.05615</v>
      </c>
      <c r="EW483">
        <v>32367.681700000001</v>
      </c>
      <c r="EX483">
        <v>32727.101995000001</v>
      </c>
      <c r="EY483">
        <v>32488.305154999998</v>
      </c>
      <c r="EZ483">
        <v>31887.37225</v>
      </c>
      <c r="FA483">
        <v>31482.089244999999</v>
      </c>
      <c r="FB483">
        <v>32559.856599999999</v>
      </c>
      <c r="FC483">
        <v>31433.873650000001</v>
      </c>
      <c r="FD483">
        <v>31191.735164999998</v>
      </c>
      <c r="FE483">
        <v>32077.414561000001</v>
      </c>
      <c r="FF483">
        <v>33986.123795</v>
      </c>
      <c r="FG483">
        <v>34481.910000000003</v>
      </c>
      <c r="FH483">
        <v>33937.536139999997</v>
      </c>
      <c r="FI483">
        <v>31530.58985</v>
      </c>
      <c r="FJ483">
        <v>30803.2091</v>
      </c>
      <c r="FK483">
        <v>32285.68115</v>
      </c>
      <c r="FL483">
        <v>32748.484400000001</v>
      </c>
      <c r="FM483">
        <v>31923.199799999999</v>
      </c>
      <c r="FN483">
        <v>31946.6273</v>
      </c>
      <c r="FO483">
        <v>31971.758249999999</v>
      </c>
      <c r="FP483">
        <v>33068.164069999999</v>
      </c>
      <c r="FQ483">
        <v>33494.894699999997</v>
      </c>
      <c r="FR483">
        <v>32922.243614999999</v>
      </c>
      <c r="FS483">
        <v>31847.350350000001</v>
      </c>
      <c r="FT483">
        <v>31758.915099999998</v>
      </c>
      <c r="FU483">
        <v>33248.6227</v>
      </c>
      <c r="FV483">
        <v>33539.449249999998</v>
      </c>
      <c r="FW483">
        <v>33100.40625</v>
      </c>
      <c r="FX483">
        <v>32392.351549999999</v>
      </c>
      <c r="FY483">
        <v>32790.711750000002</v>
      </c>
      <c r="FZ483">
        <v>32214.253949999998</v>
      </c>
      <c r="GA483">
        <v>32747.3325</v>
      </c>
      <c r="GB483">
        <v>34661.692499999997</v>
      </c>
      <c r="GC483">
        <v>32061.87485</v>
      </c>
      <c r="GD483">
        <v>31923.527699999999</v>
      </c>
      <c r="GE483">
        <v>30868.9774</v>
      </c>
      <c r="GF483">
        <v>32037.748</v>
      </c>
      <c r="GG483">
        <v>31770.616275</v>
      </c>
      <c r="GH483">
        <v>31550.15065</v>
      </c>
      <c r="GI483">
        <v>33935.362450000001</v>
      </c>
      <c r="GJ483">
        <v>31513.314064999999</v>
      </c>
      <c r="GK483">
        <v>31953.53471</v>
      </c>
      <c r="GL483">
        <v>32002.461500000001</v>
      </c>
      <c r="GM483">
        <v>32587.84765</v>
      </c>
      <c r="GN483">
        <v>32212.325949999999</v>
      </c>
      <c r="GO483">
        <v>30660.202219999999</v>
      </c>
      <c r="GP483">
        <v>31211.322349999999</v>
      </c>
      <c r="GQ483">
        <v>31400.006700000002</v>
      </c>
      <c r="GR483">
        <v>31457.7546</v>
      </c>
      <c r="GS483">
        <v>30669.922999999999</v>
      </c>
      <c r="GT483">
        <v>31506.344700000001</v>
      </c>
      <c r="GU483">
        <v>32903.299449999999</v>
      </c>
      <c r="GV483">
        <v>31351.57861</v>
      </c>
      <c r="GW483">
        <v>30585.67095</v>
      </c>
      <c r="GX483">
        <v>31965.857650000002</v>
      </c>
      <c r="GY483">
        <v>31888.089025000001</v>
      </c>
      <c r="GZ483">
        <v>32177.247475</v>
      </c>
      <c r="HA483">
        <v>31153.9074</v>
      </c>
      <c r="HB483">
        <v>31657.956050000001</v>
      </c>
      <c r="HC483">
        <v>32260.177049999998</v>
      </c>
      <c r="HD483">
        <v>31826.192749999998</v>
      </c>
      <c r="HE483">
        <v>32537.039700000001</v>
      </c>
      <c r="HF483">
        <v>32922.947999999997</v>
      </c>
      <c r="HG483">
        <v>31662.37773</v>
      </c>
      <c r="HH483">
        <v>32388.626950000002</v>
      </c>
      <c r="HI483">
        <v>33122.110650000002</v>
      </c>
      <c r="HJ483">
        <v>31305.283650000001</v>
      </c>
      <c r="HK483">
        <v>31725.971389999999</v>
      </c>
      <c r="HL483">
        <v>32665.15135</v>
      </c>
      <c r="HM483">
        <v>31904.359499999999</v>
      </c>
      <c r="HN483">
        <v>32012.477060000001</v>
      </c>
      <c r="HO483">
        <v>32690.356274999998</v>
      </c>
      <c r="HP483">
        <v>33037.301050000002</v>
      </c>
      <c r="HQ483">
        <v>33227.3825</v>
      </c>
      <c r="HR483">
        <v>32832.184849999998</v>
      </c>
      <c r="HS483">
        <v>33146.486700000001</v>
      </c>
      <c r="HT483">
        <v>32193.564849999999</v>
      </c>
      <c r="HU483">
        <v>32464.104719999999</v>
      </c>
      <c r="HV483">
        <v>34707.626450000003</v>
      </c>
      <c r="HW483">
        <v>31077.473849999998</v>
      </c>
      <c r="HX483">
        <v>32043.12357</v>
      </c>
      <c r="HY483">
        <v>31556.48515</v>
      </c>
      <c r="HZ483">
        <v>31705.784759999999</v>
      </c>
      <c r="IA483">
        <v>30733.75289</v>
      </c>
      <c r="IB483">
        <v>31336.708750000002</v>
      </c>
      <c r="IC483">
        <v>32361.548900000002</v>
      </c>
      <c r="ID483">
        <v>31767.320599999999</v>
      </c>
      <c r="IE483">
        <v>32082.223900000001</v>
      </c>
      <c r="IF483">
        <v>31673.5962</v>
      </c>
      <c r="IG483">
        <v>31714.963465000001</v>
      </c>
      <c r="IH483">
        <v>31112.12125</v>
      </c>
      <c r="II483">
        <v>32341.944449999999</v>
      </c>
      <c r="IJ483">
        <v>31843.153149999998</v>
      </c>
      <c r="IK483">
        <v>31812.666249999998</v>
      </c>
      <c r="IL483">
        <v>31585.937750000001</v>
      </c>
      <c r="IM483">
        <v>30022.029399999999</v>
      </c>
      <c r="IN483">
        <v>31271.9822465</v>
      </c>
      <c r="IO483">
        <v>31951.733499999998</v>
      </c>
      <c r="IP483">
        <v>31602.205450000001</v>
      </c>
      <c r="IQ483">
        <v>30668.07533</v>
      </c>
      <c r="IR483">
        <v>30617.229370000001</v>
      </c>
      <c r="IS483">
        <v>30956.269100000001</v>
      </c>
      <c r="IT483">
        <v>33208.957049999997</v>
      </c>
      <c r="IU483">
        <v>33310.186560000002</v>
      </c>
      <c r="IV483">
        <v>33275.259250000003</v>
      </c>
      <c r="IW483">
        <v>33596.41545</v>
      </c>
      <c r="IX483">
        <v>33115.653850000002</v>
      </c>
      <c r="IY483">
        <v>32083.980500000001</v>
      </c>
      <c r="IZ483">
        <v>32816.2503</v>
      </c>
      <c r="JA483">
        <v>30863.090950000002</v>
      </c>
      <c r="JB483">
        <v>32086.80875</v>
      </c>
      <c r="JC483">
        <v>31873.073799999998</v>
      </c>
      <c r="JD483">
        <v>33641.128850000001</v>
      </c>
      <c r="JE483">
        <v>31559.654149999998</v>
      </c>
      <c r="JF483">
        <v>32384.0903</v>
      </c>
      <c r="JG483">
        <v>31308.797200000001</v>
      </c>
      <c r="JH483">
        <v>31550.73187</v>
      </c>
      <c r="JI483">
        <v>31604.151890000001</v>
      </c>
      <c r="JJ483">
        <v>32605.240160000001</v>
      </c>
      <c r="JK483">
        <v>31663.60785</v>
      </c>
      <c r="JL483">
        <v>33572.95955</v>
      </c>
      <c r="JM483">
        <v>33958.228349999998</v>
      </c>
      <c r="JN483">
        <v>32223.077249999998</v>
      </c>
      <c r="JO483">
        <v>31408.893</v>
      </c>
      <c r="JP483">
        <v>32317.506249999999</v>
      </c>
      <c r="JQ483">
        <v>33645.961689999996</v>
      </c>
      <c r="JR483">
        <v>35566.609819999998</v>
      </c>
      <c r="JS483">
        <v>32248.980650000001</v>
      </c>
      <c r="JT483">
        <v>32371.166000000001</v>
      </c>
      <c r="JU483">
        <v>31661.250100000001</v>
      </c>
      <c r="JV483">
        <v>31990.9410685</v>
      </c>
      <c r="JW483">
        <v>31720.571449999999</v>
      </c>
      <c r="JX483">
        <v>32364.448100000001</v>
      </c>
      <c r="JY483">
        <v>32229.4908</v>
      </c>
      <c r="JZ483">
        <v>33890.315999999999</v>
      </c>
      <c r="KA483">
        <v>32635.643700000001</v>
      </c>
      <c r="KB483">
        <v>32016.2225</v>
      </c>
      <c r="KC483">
        <v>32833.376250000001</v>
      </c>
      <c r="KD483">
        <v>33572.9015</v>
      </c>
      <c r="KE483">
        <v>32652.317050000001</v>
      </c>
      <c r="KF483">
        <v>33617.838900000002</v>
      </c>
      <c r="KG483">
        <v>32083.429349999999</v>
      </c>
      <c r="KH483">
        <v>32391.901825000001</v>
      </c>
      <c r="KI483">
        <v>32249.886589999998</v>
      </c>
      <c r="KJ483">
        <v>32397.928</v>
      </c>
      <c r="KK483">
        <v>33680.130575000003</v>
      </c>
      <c r="KL483">
        <v>32928.763350000001</v>
      </c>
      <c r="KM483">
        <v>32674.72869</v>
      </c>
      <c r="KN483">
        <v>31584.271799999999</v>
      </c>
      <c r="KO483">
        <v>31885.19515</v>
      </c>
      <c r="KP483">
        <v>31360.951550000002</v>
      </c>
      <c r="KQ483">
        <v>32448.040799999999</v>
      </c>
      <c r="KR483">
        <v>31138.652999999998</v>
      </c>
      <c r="KS483">
        <v>33072.9856</v>
      </c>
      <c r="KT483">
        <v>32157.67023</v>
      </c>
      <c r="KU483">
        <v>33286.297400000003</v>
      </c>
      <c r="KV483">
        <v>32542.468949999999</v>
      </c>
      <c r="KW483">
        <v>32377.309249999998</v>
      </c>
      <c r="KX483">
        <v>31480.036599999999</v>
      </c>
      <c r="KY483">
        <v>32084.812450000001</v>
      </c>
      <c r="KZ483">
        <v>31364.587950000001</v>
      </c>
      <c r="LA483">
        <v>31473.473129999998</v>
      </c>
      <c r="LB483">
        <v>32339.234049999999</v>
      </c>
      <c r="LC483">
        <v>32721.969120000002</v>
      </c>
      <c r="LD483">
        <v>31287.90855</v>
      </c>
      <c r="LE483">
        <v>32595.760549999999</v>
      </c>
      <c r="LF483">
        <v>31663.71875</v>
      </c>
      <c r="LG483">
        <v>31687.617549999999</v>
      </c>
      <c r="LH483">
        <v>33560.234454999998</v>
      </c>
      <c r="LI483">
        <v>31239.464599999999</v>
      </c>
      <c r="LJ483">
        <v>32730.91635</v>
      </c>
      <c r="LK483">
        <v>33026.1391</v>
      </c>
      <c r="LL483">
        <v>32516.2016</v>
      </c>
      <c r="LM483">
        <v>31379.841649999998</v>
      </c>
      <c r="LN483">
        <v>31932.733700000001</v>
      </c>
      <c r="LO483">
        <v>33294.112999999998</v>
      </c>
      <c r="LP483">
        <v>32373.103729999999</v>
      </c>
      <c r="LQ483">
        <v>30695.862205000001</v>
      </c>
      <c r="LR483">
        <v>32328.982550000001</v>
      </c>
      <c r="LS483">
        <v>31074.050200000001</v>
      </c>
      <c r="LT483">
        <v>31817.919699999999</v>
      </c>
      <c r="LU483">
        <v>31705.503049999999</v>
      </c>
      <c r="LV483">
        <v>32008.16675</v>
      </c>
      <c r="LW483">
        <v>33652.144999999997</v>
      </c>
      <c r="LX483">
        <v>32996.385399999999</v>
      </c>
      <c r="LY483">
        <v>31990.694800000001</v>
      </c>
      <c r="LZ483">
        <v>32646.466799999998</v>
      </c>
      <c r="MA483">
        <v>32326.096450000001</v>
      </c>
      <c r="MB483">
        <v>32809.340349999999</v>
      </c>
      <c r="MC483">
        <v>32420.648949999999</v>
      </c>
      <c r="MD483">
        <v>31353.632699999998</v>
      </c>
      <c r="ME483">
        <v>33164.816299999999</v>
      </c>
      <c r="MF483">
        <v>32321.598324999999</v>
      </c>
      <c r="MG483">
        <v>33058.532550000004</v>
      </c>
      <c r="MH483">
        <v>33013.407279999999</v>
      </c>
      <c r="MI483">
        <v>32158.958149999999</v>
      </c>
      <c r="MJ483">
        <v>32418.681544999999</v>
      </c>
      <c r="MK483">
        <v>32221.337350000002</v>
      </c>
      <c r="ML483">
        <v>32291.156050000001</v>
      </c>
      <c r="MM483">
        <v>31857.783449999999</v>
      </c>
      <c r="MN483">
        <v>31958.40393</v>
      </c>
      <c r="MO483">
        <v>31508.994149999999</v>
      </c>
      <c r="MP483">
        <v>32926.6126</v>
      </c>
      <c r="MQ483">
        <v>33785.238545</v>
      </c>
      <c r="MR483">
        <v>33440.243049999997</v>
      </c>
      <c r="MS483">
        <v>32565.019799999998</v>
      </c>
      <c r="MT483">
        <v>32930.807050000003</v>
      </c>
      <c r="MU483">
        <v>32784.421240000003</v>
      </c>
      <c r="MV483">
        <v>32108.348900000001</v>
      </c>
      <c r="MW483">
        <v>31961.338299999999</v>
      </c>
      <c r="MX483">
        <v>33032.85325</v>
      </c>
      <c r="MY483">
        <v>31387.016250000001</v>
      </c>
      <c r="MZ483">
        <v>32298.779190000001</v>
      </c>
      <c r="NA483">
        <v>33270.602079999997</v>
      </c>
      <c r="NB483">
        <v>32546.415700000001</v>
      </c>
      <c r="NC483">
        <v>32150.5648</v>
      </c>
      <c r="ND483">
        <v>32252.03875</v>
      </c>
      <c r="NE483">
        <v>31979.049749999998</v>
      </c>
      <c r="NF483">
        <v>34680.648800000003</v>
      </c>
      <c r="NG483">
        <v>31256.512930000001</v>
      </c>
      <c r="NH483">
        <v>32865.511343149999</v>
      </c>
      <c r="NI483">
        <v>31471.548849999999</v>
      </c>
      <c r="NJ483">
        <v>31517.13235</v>
      </c>
      <c r="NK483">
        <v>31209.162479999999</v>
      </c>
      <c r="NL483">
        <v>32471.710149999999</v>
      </c>
      <c r="NM483">
        <v>33535.601849999999</v>
      </c>
      <c r="NN483">
        <v>31966.0723</v>
      </c>
      <c r="NO483">
        <v>32345.452949999999</v>
      </c>
      <c r="NP483">
        <v>31222.629850000001</v>
      </c>
      <c r="NQ483">
        <v>31545.244879999998</v>
      </c>
      <c r="NR483">
        <v>32133.888384999998</v>
      </c>
      <c r="NS483">
        <v>31526.446049999999</v>
      </c>
      <c r="NT483">
        <v>31444.823400000001</v>
      </c>
      <c r="NU483">
        <v>31283.497139999999</v>
      </c>
      <c r="NV483">
        <v>31626.444080000001</v>
      </c>
      <c r="NW483">
        <v>32481.603569999999</v>
      </c>
      <c r="NX483">
        <v>31285.625400000001</v>
      </c>
      <c r="NY483">
        <v>31382.261750000001</v>
      </c>
      <c r="NZ483">
        <v>32542.867750000001</v>
      </c>
      <c r="OA483">
        <v>32493.13005</v>
      </c>
      <c r="OB483">
        <v>31467.630265</v>
      </c>
      <c r="OC483">
        <v>33223.418734999999</v>
      </c>
      <c r="OD483">
        <v>32053.8292</v>
      </c>
      <c r="OE483">
        <v>31537.5065</v>
      </c>
      <c r="OF483">
        <v>33569.543640000004</v>
      </c>
      <c r="OG483">
        <v>34558.154154999997</v>
      </c>
      <c r="OH483">
        <v>32076.917249999999</v>
      </c>
      <c r="OI483">
        <v>31035.514149999999</v>
      </c>
      <c r="OJ483">
        <v>31563.130499999999</v>
      </c>
      <c r="OK483">
        <v>32334.36795</v>
      </c>
      <c r="OL483">
        <v>31578.269990000001</v>
      </c>
      <c r="OM483">
        <v>32305.875635</v>
      </c>
      <c r="ON483">
        <v>31845.408800000001</v>
      </c>
      <c r="OO483">
        <v>31524.152334999999</v>
      </c>
      <c r="OP483">
        <v>33479.787550000001</v>
      </c>
      <c r="OQ483">
        <v>31472.54191</v>
      </c>
      <c r="OR483">
        <v>31556.313555000001</v>
      </c>
      <c r="OS483">
        <v>32433.85655</v>
      </c>
      <c r="OT483">
        <v>32362.08525</v>
      </c>
      <c r="OU483">
        <v>31431.060249999999</v>
      </c>
      <c r="OV483">
        <v>32652.735349999999</v>
      </c>
      <c r="OW483">
        <v>31022.438900000001</v>
      </c>
      <c r="OX483">
        <v>32212.7745</v>
      </c>
      <c r="OY483">
        <v>31563.226524999998</v>
      </c>
      <c r="OZ483">
        <v>31161.42625</v>
      </c>
      <c r="PA483">
        <v>32184.271400000001</v>
      </c>
      <c r="PB483">
        <v>33016.8531</v>
      </c>
      <c r="PC483">
        <v>31720.681400000001</v>
      </c>
      <c r="PD483">
        <v>31410.173050000001</v>
      </c>
      <c r="PE483">
        <v>31951.976149999999</v>
      </c>
      <c r="PF483">
        <v>30987.309450000001</v>
      </c>
      <c r="PG483">
        <v>33176.976450000002</v>
      </c>
      <c r="PH483">
        <v>32655.433150000001</v>
      </c>
      <c r="PI483">
        <v>31823.009699999999</v>
      </c>
      <c r="PJ483">
        <v>29721.81063</v>
      </c>
      <c r="PK483">
        <v>31898.032899999998</v>
      </c>
      <c r="PL483">
        <v>32902.046349999997</v>
      </c>
      <c r="PM483">
        <v>32870.131350000003</v>
      </c>
      <c r="PN483">
        <v>33923.043415</v>
      </c>
      <c r="PO483">
        <v>33773.791850000001</v>
      </c>
      <c r="PP483">
        <v>32604.577710000001</v>
      </c>
      <c r="PQ483">
        <v>33490.559650000003</v>
      </c>
      <c r="PR483">
        <v>32630.515895</v>
      </c>
      <c r="PS483">
        <v>33390.149749999997</v>
      </c>
      <c r="PT483">
        <v>32326.03815</v>
      </c>
      <c r="PU483">
        <v>31603.787974999999</v>
      </c>
      <c r="PV483">
        <v>30857.390599999999</v>
      </c>
      <c r="PW483">
        <v>31960.030200000001</v>
      </c>
      <c r="PX483">
        <v>31612.085650000001</v>
      </c>
      <c r="PY483">
        <v>32822.0988</v>
      </c>
      <c r="PZ483">
        <v>31583.278999999999</v>
      </c>
      <c r="QA483">
        <v>31571.77925</v>
      </c>
      <c r="QB483">
        <v>32477.429349999999</v>
      </c>
      <c r="QC483">
        <v>31146.927299999999</v>
      </c>
      <c r="QD483">
        <v>32018.345399999998</v>
      </c>
      <c r="QE483">
        <v>32799.9447</v>
      </c>
      <c r="QF483">
        <v>32137.349464999999</v>
      </c>
      <c r="QG483">
        <v>31244.15395</v>
      </c>
      <c r="QH483">
        <v>31113.932949999999</v>
      </c>
      <c r="QI483">
        <v>31729.999349999998</v>
      </c>
      <c r="QJ483">
        <v>31023.110349999999</v>
      </c>
      <c r="QK483">
        <v>30807.933594999999</v>
      </c>
      <c r="QL483">
        <v>31376.254250000002</v>
      </c>
      <c r="QM483">
        <v>31087.962149999999</v>
      </c>
      <c r="QN483">
        <v>32126.912199999999</v>
      </c>
      <c r="QO483">
        <v>31196.927660000001</v>
      </c>
      <c r="QP483">
        <v>33200.967900000003</v>
      </c>
      <c r="QQ483">
        <v>33351.505705000003</v>
      </c>
      <c r="QR483">
        <v>32621.204249999999</v>
      </c>
      <c r="QS483">
        <v>32062.397649999999</v>
      </c>
      <c r="QT483">
        <v>32156.388900000002</v>
      </c>
      <c r="QU483">
        <v>31686.057499999999</v>
      </c>
      <c r="QV483">
        <v>32652.459774999999</v>
      </c>
      <c r="QW483">
        <v>32892.819349999998</v>
      </c>
      <c r="QX483">
        <v>30777.86766</v>
      </c>
      <c r="QY483">
        <v>31950.510300000002</v>
      </c>
      <c r="QZ483">
        <v>31233.526900000001</v>
      </c>
      <c r="RA483">
        <v>30928.752199999999</v>
      </c>
      <c r="RB483">
        <v>31246.861700000001</v>
      </c>
      <c r="RC483">
        <v>32264.036049999999</v>
      </c>
      <c r="RD483">
        <v>32194.83755</v>
      </c>
      <c r="RE483">
        <v>31017.94785</v>
      </c>
      <c r="RF483">
        <v>30535.4925</v>
      </c>
      <c r="RG483">
        <v>32345.010699999999</v>
      </c>
      <c r="RH483">
        <v>31252.244149999999</v>
      </c>
      <c r="RI483">
        <v>32523.302950000001</v>
      </c>
      <c r="RJ483">
        <v>32599.585200000001</v>
      </c>
      <c r="RK483">
        <v>32543.826349999999</v>
      </c>
      <c r="RL483">
        <v>31808.030449999998</v>
      </c>
      <c r="RM483">
        <v>31950.417549999998</v>
      </c>
      <c r="RN483">
        <v>31014.286400000001</v>
      </c>
      <c r="RO483">
        <v>30583.97595</v>
      </c>
      <c r="RP483">
        <v>30667.603545000002</v>
      </c>
      <c r="RQ483">
        <v>30885.4823</v>
      </c>
      <c r="RR483">
        <v>32144.990304999999</v>
      </c>
      <c r="RS483">
        <v>31899.150300000001</v>
      </c>
      <c r="RT483">
        <v>32114.116600000001</v>
      </c>
      <c r="RU483">
        <v>31404.66015</v>
      </c>
      <c r="RV483">
        <v>31053.917649999999</v>
      </c>
      <c r="RW483">
        <v>33055.127014999998</v>
      </c>
      <c r="RX483">
        <v>30885.5154</v>
      </c>
      <c r="RY483">
        <v>32825.74265</v>
      </c>
      <c r="RZ483">
        <v>31378.022300000001</v>
      </c>
      <c r="SA483">
        <v>31932.351019999998</v>
      </c>
      <c r="SB483">
        <v>34246.649250000002</v>
      </c>
      <c r="SC483">
        <v>32162.617300000002</v>
      </c>
      <c r="SD483">
        <v>31848.081849999999</v>
      </c>
      <c r="SE483">
        <v>31991.974900000001</v>
      </c>
      <c r="SF483">
        <v>31468.854650000001</v>
      </c>
      <c r="SG483">
        <v>32438.362949999999</v>
      </c>
    </row>
    <row r="484" spans="1:501" x14ac:dyDescent="0.3">
      <c r="A484">
        <v>482</v>
      </c>
      <c r="B484">
        <v>30727.655745</v>
      </c>
      <c r="C484">
        <v>33067.792350000003</v>
      </c>
      <c r="D484">
        <v>32813.852749999998</v>
      </c>
      <c r="E484">
        <v>32897.983840000001</v>
      </c>
      <c r="F484">
        <v>32269.509450000001</v>
      </c>
      <c r="G484">
        <v>33382.511050000001</v>
      </c>
      <c r="H484">
        <v>31139.787189999999</v>
      </c>
      <c r="I484">
        <v>32086.645225</v>
      </c>
      <c r="J484">
        <v>32460.198769999999</v>
      </c>
      <c r="K484">
        <v>32201.539835</v>
      </c>
      <c r="L484">
        <v>32472.317200000001</v>
      </c>
      <c r="M484">
        <v>32296.072950000002</v>
      </c>
      <c r="N484">
        <v>33717.009749999997</v>
      </c>
      <c r="O484">
        <v>34473.8266</v>
      </c>
      <c r="P484">
        <v>34719.228799999997</v>
      </c>
      <c r="Q484">
        <v>33536.306750000003</v>
      </c>
      <c r="R484">
        <v>34248.415350000003</v>
      </c>
      <c r="S484">
        <v>32885.579149999998</v>
      </c>
      <c r="T484">
        <v>33854.090150000004</v>
      </c>
      <c r="U484">
        <v>32741.865945000001</v>
      </c>
      <c r="V484">
        <v>32483.01439</v>
      </c>
      <c r="W484">
        <v>33044.226710000003</v>
      </c>
      <c r="X484">
        <v>34712.341999999997</v>
      </c>
      <c r="Y484">
        <v>32237.999400000001</v>
      </c>
      <c r="Z484">
        <v>33721.301549999996</v>
      </c>
      <c r="AA484">
        <v>32084.2569</v>
      </c>
      <c r="AB484">
        <v>32297.323499999999</v>
      </c>
      <c r="AC484">
        <v>32340.036649999998</v>
      </c>
      <c r="AD484">
        <v>31458.7546</v>
      </c>
      <c r="AE484">
        <v>33112.655659999997</v>
      </c>
      <c r="AF484">
        <v>32588.333900000001</v>
      </c>
      <c r="AG484">
        <v>32138.862150000001</v>
      </c>
      <c r="AH484">
        <v>33221.733155000002</v>
      </c>
      <c r="AI484">
        <v>32889.012954999998</v>
      </c>
      <c r="AJ484">
        <v>32003.527839999999</v>
      </c>
      <c r="AK484">
        <v>32520.77665</v>
      </c>
      <c r="AL484">
        <v>31862.213080000001</v>
      </c>
      <c r="AM484">
        <v>32143.624260000001</v>
      </c>
      <c r="AN484">
        <v>33413.521869999997</v>
      </c>
      <c r="AO484">
        <v>34078.649550000002</v>
      </c>
      <c r="AP484">
        <v>31438.103482999999</v>
      </c>
      <c r="AQ484">
        <v>32670.054199999999</v>
      </c>
      <c r="AR484">
        <v>31880.05</v>
      </c>
      <c r="AS484">
        <v>34461.936999999998</v>
      </c>
      <c r="AT484">
        <v>33696.263810500001</v>
      </c>
      <c r="AU484">
        <v>33411.542200000004</v>
      </c>
      <c r="AV484">
        <v>32504.8151</v>
      </c>
      <c r="AW484">
        <v>31815.716899999999</v>
      </c>
      <c r="AX484">
        <v>32589.200144999999</v>
      </c>
      <c r="AY484">
        <v>31429.351600000002</v>
      </c>
      <c r="AZ484">
        <v>35528.402099999999</v>
      </c>
      <c r="BA484">
        <v>33092.344239999999</v>
      </c>
      <c r="BB484">
        <v>31627.42655</v>
      </c>
      <c r="BC484">
        <v>32287.491365000002</v>
      </c>
      <c r="BD484">
        <v>31539.633655000001</v>
      </c>
      <c r="BE484">
        <v>32067.55935</v>
      </c>
      <c r="BF484">
        <v>34001.11765</v>
      </c>
      <c r="BG484">
        <v>32585.2369</v>
      </c>
      <c r="BH484">
        <v>33934.828999999998</v>
      </c>
      <c r="BI484">
        <v>31626.50635</v>
      </c>
      <c r="BJ484">
        <v>32543.032780000001</v>
      </c>
      <c r="BK484">
        <v>33447.662649999998</v>
      </c>
      <c r="BL484">
        <v>32966.701950000002</v>
      </c>
      <c r="BM484">
        <v>31081.3406</v>
      </c>
      <c r="BN484">
        <v>31778.495849999999</v>
      </c>
      <c r="BO484">
        <v>31035.468525</v>
      </c>
      <c r="BP484">
        <v>31714.290375</v>
      </c>
      <c r="BQ484">
        <v>32496.704900000001</v>
      </c>
      <c r="BR484">
        <v>32086.513650000001</v>
      </c>
      <c r="BS484">
        <v>32470.221949999999</v>
      </c>
      <c r="BT484">
        <v>32503.250905000001</v>
      </c>
      <c r="BU484">
        <v>31935.670064999998</v>
      </c>
      <c r="BV484">
        <v>31713.868214999999</v>
      </c>
      <c r="BW484">
        <v>33270.627899999999</v>
      </c>
      <c r="BX484">
        <v>33126.893669999998</v>
      </c>
      <c r="BY484">
        <v>33145.459799999997</v>
      </c>
      <c r="BZ484">
        <v>32238.6567</v>
      </c>
      <c r="CA484">
        <v>34551.4663</v>
      </c>
      <c r="CB484">
        <v>33478.761400000003</v>
      </c>
      <c r="CC484">
        <v>33299.67355</v>
      </c>
      <c r="CD484">
        <v>31938.612935000001</v>
      </c>
      <c r="CE484">
        <v>34325.526324999999</v>
      </c>
      <c r="CF484">
        <v>33147.740299999998</v>
      </c>
      <c r="CG484">
        <v>32162.632205000002</v>
      </c>
      <c r="CH484">
        <v>33293.028100000003</v>
      </c>
      <c r="CI484">
        <v>31477.162830000001</v>
      </c>
      <c r="CJ484">
        <v>31308.329699999998</v>
      </c>
      <c r="CK484">
        <v>32398.464449999999</v>
      </c>
      <c r="CL484">
        <v>32391.167695</v>
      </c>
      <c r="CM484">
        <v>32180.203000000001</v>
      </c>
      <c r="CN484">
        <v>32384.942050000001</v>
      </c>
      <c r="CO484">
        <v>32248.653549999999</v>
      </c>
      <c r="CP484">
        <v>30929.841950000002</v>
      </c>
      <c r="CQ484">
        <v>30979.889719999999</v>
      </c>
      <c r="CR484">
        <v>31416.937450000001</v>
      </c>
      <c r="CS484">
        <v>31663.684499999999</v>
      </c>
      <c r="CT484">
        <v>30839.52865</v>
      </c>
      <c r="CU484">
        <v>32867.780100000004</v>
      </c>
      <c r="CV484">
        <v>32735.972040000001</v>
      </c>
      <c r="CW484">
        <v>32735.108674999999</v>
      </c>
      <c r="CX484">
        <v>31063.963100000001</v>
      </c>
      <c r="CY484">
        <v>32925.541799999999</v>
      </c>
      <c r="CZ484">
        <v>31903.928199999998</v>
      </c>
      <c r="DA484">
        <v>32829.87947</v>
      </c>
      <c r="DB484">
        <v>32063.482360000002</v>
      </c>
      <c r="DC484">
        <v>32122.613785000001</v>
      </c>
      <c r="DD484">
        <v>31964.740385000001</v>
      </c>
      <c r="DE484">
        <v>31753.9964</v>
      </c>
      <c r="DF484">
        <v>32109.851350000001</v>
      </c>
      <c r="DG484">
        <v>33515.128799999999</v>
      </c>
      <c r="DH484">
        <v>32020.876550000001</v>
      </c>
      <c r="DI484">
        <v>31319.843499999999</v>
      </c>
      <c r="DJ484">
        <v>32162.399300000001</v>
      </c>
      <c r="DK484">
        <v>31609.306799999998</v>
      </c>
      <c r="DL484">
        <v>32288.563600000001</v>
      </c>
      <c r="DM484">
        <v>31680.185949999999</v>
      </c>
      <c r="DN484">
        <v>31777.239300000001</v>
      </c>
      <c r="DO484">
        <v>32644.975750000001</v>
      </c>
      <c r="DP484">
        <v>32203.62485</v>
      </c>
      <c r="DQ484">
        <v>30947.783305000001</v>
      </c>
      <c r="DR484">
        <v>32098.325700000001</v>
      </c>
      <c r="DS484">
        <v>31479.521700000001</v>
      </c>
      <c r="DT484">
        <v>32112.018749999999</v>
      </c>
      <c r="DU484">
        <v>31839.965520000002</v>
      </c>
      <c r="DV484">
        <v>31437.401740000001</v>
      </c>
      <c r="DW484">
        <v>32834.82374</v>
      </c>
      <c r="DX484">
        <v>31137.767749999999</v>
      </c>
      <c r="DY484">
        <v>31645.181815</v>
      </c>
      <c r="DZ484">
        <v>31709.38942</v>
      </c>
      <c r="EA484">
        <v>31880.190350000001</v>
      </c>
      <c r="EB484">
        <v>31344.5065</v>
      </c>
      <c r="EC484">
        <v>32888.094149999997</v>
      </c>
      <c r="ED484">
        <v>30355.305110000001</v>
      </c>
      <c r="EE484">
        <v>32550.947800000002</v>
      </c>
      <c r="EF484">
        <v>31571.214449999999</v>
      </c>
      <c r="EG484">
        <v>31021.037240000001</v>
      </c>
      <c r="EH484">
        <v>32444.694439999999</v>
      </c>
      <c r="EI484">
        <v>31789.538054000001</v>
      </c>
      <c r="EJ484">
        <v>33419.957905000003</v>
      </c>
      <c r="EK484">
        <v>33117.707475000003</v>
      </c>
      <c r="EL484">
        <v>32639.541535</v>
      </c>
      <c r="EM484">
        <v>33985.459819999996</v>
      </c>
      <c r="EN484">
        <v>33937.7552</v>
      </c>
      <c r="EO484">
        <v>33315.735334999998</v>
      </c>
      <c r="EP484">
        <v>32618.380150000001</v>
      </c>
      <c r="EQ484">
        <v>32304.198874999998</v>
      </c>
      <c r="ER484">
        <v>30960.960094999999</v>
      </c>
      <c r="ES484">
        <v>32728.257600000001</v>
      </c>
      <c r="ET484">
        <v>30622.387814999998</v>
      </c>
      <c r="EU484">
        <v>33026.652650000004</v>
      </c>
      <c r="EV484">
        <v>32314.62975</v>
      </c>
      <c r="EW484">
        <v>32395.9499</v>
      </c>
      <c r="EX484">
        <v>32807.699495000001</v>
      </c>
      <c r="EY484">
        <v>32492.175565000001</v>
      </c>
      <c r="EZ484">
        <v>31981.48415</v>
      </c>
      <c r="FA484">
        <v>31573.960145000001</v>
      </c>
      <c r="FB484">
        <v>32672.588599999999</v>
      </c>
      <c r="FC484">
        <v>31547.053650000002</v>
      </c>
      <c r="FD484">
        <v>31272.268864999998</v>
      </c>
      <c r="FE484">
        <v>32078.007622000001</v>
      </c>
      <c r="FF484">
        <v>34005.611895000002</v>
      </c>
      <c r="FG484">
        <v>34608.828999999998</v>
      </c>
      <c r="FH484">
        <v>34042.936139999998</v>
      </c>
      <c r="FI484">
        <v>31637.99785</v>
      </c>
      <c r="FJ484">
        <v>30814.235000000001</v>
      </c>
      <c r="FK484">
        <v>32300.516250000001</v>
      </c>
      <c r="FL484">
        <v>32804.8174</v>
      </c>
      <c r="FM484">
        <v>31965.418300000001</v>
      </c>
      <c r="FN484">
        <v>32011.2592</v>
      </c>
      <c r="FO484">
        <v>31999.756450000001</v>
      </c>
      <c r="FP484">
        <v>33115.51137</v>
      </c>
      <c r="FQ484">
        <v>33505.550300000003</v>
      </c>
      <c r="FR484">
        <v>32960.269014999998</v>
      </c>
      <c r="FS484">
        <v>31900.365150000001</v>
      </c>
      <c r="FT484">
        <v>31789.5864</v>
      </c>
      <c r="FU484">
        <v>33266.7503</v>
      </c>
      <c r="FV484">
        <v>33556.651949999999</v>
      </c>
      <c r="FW484">
        <v>33111.408349999998</v>
      </c>
      <c r="FX484">
        <v>32406.145550000001</v>
      </c>
      <c r="FY484">
        <v>32863.692849999999</v>
      </c>
      <c r="FZ484">
        <v>32275.212149999999</v>
      </c>
      <c r="GA484">
        <v>32773.6584</v>
      </c>
      <c r="GB484">
        <v>34687.856299999999</v>
      </c>
      <c r="GC484">
        <v>32088.702450000001</v>
      </c>
      <c r="GD484">
        <v>32028.217700000001</v>
      </c>
      <c r="GE484">
        <v>30941.087200000002</v>
      </c>
      <c r="GF484">
        <v>32100.684099999999</v>
      </c>
      <c r="GG484">
        <v>31835.174475</v>
      </c>
      <c r="GH484">
        <v>31604.536550000001</v>
      </c>
      <c r="GI484">
        <v>33974.835749999998</v>
      </c>
      <c r="GJ484">
        <v>31526.898965</v>
      </c>
      <c r="GK484">
        <v>31959.08872</v>
      </c>
      <c r="GL484">
        <v>32020.599900000001</v>
      </c>
      <c r="GM484">
        <v>32640.13985</v>
      </c>
      <c r="GN484">
        <v>32229.282050000002</v>
      </c>
      <c r="GO484">
        <v>30661.89054</v>
      </c>
      <c r="GP484">
        <v>31237.13175</v>
      </c>
      <c r="GQ484">
        <v>31417.09</v>
      </c>
      <c r="GR484">
        <v>31505.081699999999</v>
      </c>
      <c r="GS484">
        <v>30739.7163</v>
      </c>
      <c r="GT484">
        <v>31578.558400000002</v>
      </c>
      <c r="GU484">
        <v>32972.023650000003</v>
      </c>
      <c r="GV484">
        <v>31357.65567</v>
      </c>
      <c r="GW484">
        <v>30623.707849999999</v>
      </c>
      <c r="GX484">
        <v>32055.52245</v>
      </c>
      <c r="GY484">
        <v>31983.079725</v>
      </c>
      <c r="GZ484">
        <v>32258.163075</v>
      </c>
      <c r="HA484">
        <v>31260.967400000001</v>
      </c>
      <c r="HB484">
        <v>31697.675749999999</v>
      </c>
      <c r="HC484">
        <v>32312.942849999999</v>
      </c>
      <c r="HD484">
        <v>31937.943749999999</v>
      </c>
      <c r="HE484">
        <v>32648.813699999999</v>
      </c>
      <c r="HF484">
        <v>33035.106</v>
      </c>
      <c r="HG484">
        <v>31678.111629999999</v>
      </c>
      <c r="HH484">
        <v>32417.65495</v>
      </c>
      <c r="HI484">
        <v>33160.68045</v>
      </c>
      <c r="HJ484">
        <v>31380.59735</v>
      </c>
      <c r="HK484">
        <v>31836.81439</v>
      </c>
      <c r="HL484">
        <v>32684.536550000001</v>
      </c>
      <c r="HM484">
        <v>31943.1394</v>
      </c>
      <c r="HN484">
        <v>32020.293369999999</v>
      </c>
      <c r="HO484">
        <v>32823.881275</v>
      </c>
      <c r="HP484">
        <v>33113.799850000003</v>
      </c>
      <c r="HQ484">
        <v>33334.708500000001</v>
      </c>
      <c r="HR484">
        <v>32968.392849999997</v>
      </c>
      <c r="HS484">
        <v>33216.934800000003</v>
      </c>
      <c r="HT484">
        <v>32283.07215</v>
      </c>
      <c r="HU484">
        <v>32567.96672</v>
      </c>
      <c r="HV484">
        <v>34743.048849999999</v>
      </c>
      <c r="HW484">
        <v>31088.065549999999</v>
      </c>
      <c r="HX484">
        <v>32050.692889999998</v>
      </c>
      <c r="HY484">
        <v>31582.37645</v>
      </c>
      <c r="HZ484">
        <v>31768.167659999999</v>
      </c>
      <c r="IA484">
        <v>30761.51629</v>
      </c>
      <c r="IB484">
        <v>31407.94745</v>
      </c>
      <c r="IC484">
        <v>32444.613399999998</v>
      </c>
      <c r="ID484">
        <v>31831.642100000001</v>
      </c>
      <c r="IE484">
        <v>32149.355500000001</v>
      </c>
      <c r="IF484">
        <v>31737.282800000001</v>
      </c>
      <c r="IG484">
        <v>31747.169064999998</v>
      </c>
      <c r="IH484">
        <v>31145.33855</v>
      </c>
      <c r="II484">
        <v>32409.562150000002</v>
      </c>
      <c r="IJ484">
        <v>31955.728149999999</v>
      </c>
      <c r="IK484">
        <v>31852.026549999999</v>
      </c>
      <c r="IL484">
        <v>31695.465749999999</v>
      </c>
      <c r="IM484">
        <v>30078.573199999999</v>
      </c>
      <c r="IN484">
        <v>31301.2885465</v>
      </c>
      <c r="IO484">
        <v>31974.2637</v>
      </c>
      <c r="IP484">
        <v>31616.199850000001</v>
      </c>
      <c r="IQ484">
        <v>30740.79003</v>
      </c>
      <c r="IR484">
        <v>30760.859369999998</v>
      </c>
      <c r="IS484">
        <v>31025.6757</v>
      </c>
      <c r="IT484">
        <v>33243.532449999999</v>
      </c>
      <c r="IU484">
        <v>33318.227529999996</v>
      </c>
      <c r="IV484">
        <v>33305.08455</v>
      </c>
      <c r="IW484">
        <v>33644.92555</v>
      </c>
      <c r="IX484">
        <v>33207.860050000003</v>
      </c>
      <c r="IY484">
        <v>32100.37</v>
      </c>
      <c r="IZ484">
        <v>32848.458500000001</v>
      </c>
      <c r="JA484">
        <v>30900.536250000001</v>
      </c>
      <c r="JB484">
        <v>32226.68275</v>
      </c>
      <c r="JC484">
        <v>31902.1774</v>
      </c>
      <c r="JD484">
        <v>33672.117850000002</v>
      </c>
      <c r="JE484">
        <v>31607.24005</v>
      </c>
      <c r="JF484">
        <v>32443.2029</v>
      </c>
      <c r="JG484">
        <v>31361.894499999999</v>
      </c>
      <c r="JH484">
        <v>31554.426039999998</v>
      </c>
      <c r="JI484">
        <v>31624.416789999999</v>
      </c>
      <c r="JJ484">
        <v>32610.261269999999</v>
      </c>
      <c r="JK484">
        <v>31742.131949999999</v>
      </c>
      <c r="JL484">
        <v>33706.079550000002</v>
      </c>
      <c r="JM484">
        <v>33986.351750000002</v>
      </c>
      <c r="JN484">
        <v>32282.746749999998</v>
      </c>
      <c r="JO484">
        <v>31509.882000000001</v>
      </c>
      <c r="JP484">
        <v>32382.320449999999</v>
      </c>
      <c r="JQ484">
        <v>33753.601690000003</v>
      </c>
      <c r="JR484">
        <v>35669.537819999998</v>
      </c>
      <c r="JS484">
        <v>32322.263350000001</v>
      </c>
      <c r="JT484">
        <v>32405.1675</v>
      </c>
      <c r="JU484">
        <v>31683.820800000001</v>
      </c>
      <c r="JV484">
        <v>31997.9626685</v>
      </c>
      <c r="JW484">
        <v>31734.63235</v>
      </c>
      <c r="JX484">
        <v>32378.5831</v>
      </c>
      <c r="JY484">
        <v>32311.634600000001</v>
      </c>
      <c r="JZ484">
        <v>33908.570599999999</v>
      </c>
      <c r="KA484">
        <v>32656.156299999999</v>
      </c>
      <c r="KB484">
        <v>32140.440500000001</v>
      </c>
      <c r="KC484">
        <v>32943.56525</v>
      </c>
      <c r="KD484">
        <v>33680.679499999998</v>
      </c>
      <c r="KE484">
        <v>32748.59375</v>
      </c>
      <c r="KF484">
        <v>33670.974600000001</v>
      </c>
      <c r="KG484">
        <v>32183.878349999999</v>
      </c>
      <c r="KH484">
        <v>32430.361925000001</v>
      </c>
      <c r="KI484">
        <v>32315.539390000002</v>
      </c>
      <c r="KJ484">
        <v>32494.406900000002</v>
      </c>
      <c r="KK484">
        <v>34044.812575000004</v>
      </c>
      <c r="KL484">
        <v>33036.82935</v>
      </c>
      <c r="KM484">
        <v>32783.789689999998</v>
      </c>
      <c r="KN484">
        <v>31673.527699999999</v>
      </c>
      <c r="KO484">
        <v>31979.680649999998</v>
      </c>
      <c r="KP484">
        <v>31371.643550000001</v>
      </c>
      <c r="KQ484">
        <v>32499.236799999999</v>
      </c>
      <c r="KR484">
        <v>31175.864699999998</v>
      </c>
      <c r="KS484">
        <v>33087.202799999999</v>
      </c>
      <c r="KT484">
        <v>32222.873729999999</v>
      </c>
      <c r="KU484">
        <v>33301.964399999997</v>
      </c>
      <c r="KV484">
        <v>32555.297750000002</v>
      </c>
      <c r="KW484">
        <v>32427.824850000001</v>
      </c>
      <c r="KX484">
        <v>31552.205999999998</v>
      </c>
      <c r="KY484">
        <v>32155.94515</v>
      </c>
      <c r="KZ484">
        <v>31459.291850000001</v>
      </c>
      <c r="LA484">
        <v>31514.154129999999</v>
      </c>
      <c r="LB484">
        <v>32376.015950000001</v>
      </c>
      <c r="LC484">
        <v>32725.929250000001</v>
      </c>
      <c r="LD484">
        <v>31332.677749999999</v>
      </c>
      <c r="LE484">
        <v>32682.796450000002</v>
      </c>
      <c r="LF484">
        <v>31675.577450000001</v>
      </c>
      <c r="LG484">
        <v>31724.775450000001</v>
      </c>
      <c r="LH484">
        <v>33565.883665000001</v>
      </c>
      <c r="LI484">
        <v>31296.657999999999</v>
      </c>
      <c r="LJ484">
        <v>32945.635349999997</v>
      </c>
      <c r="LK484">
        <v>33134.3701</v>
      </c>
      <c r="LL484">
        <v>32587.201300000001</v>
      </c>
      <c r="LM484">
        <v>31390.987349999999</v>
      </c>
      <c r="LN484">
        <v>31964.044399999999</v>
      </c>
      <c r="LO484">
        <v>33304.987099999998</v>
      </c>
      <c r="LP484">
        <v>32383.016960000001</v>
      </c>
      <c r="LQ484">
        <v>30748.004805</v>
      </c>
      <c r="LR484">
        <v>32353.42625</v>
      </c>
      <c r="LS484">
        <v>31095.8796</v>
      </c>
      <c r="LT484">
        <v>31857.855599999999</v>
      </c>
      <c r="LU484">
        <v>31803.080450000001</v>
      </c>
      <c r="LV484">
        <v>32069.772349999999</v>
      </c>
      <c r="LW484">
        <v>33662.8704</v>
      </c>
      <c r="LX484">
        <v>33059.347900000001</v>
      </c>
      <c r="LY484">
        <v>32037.033100000001</v>
      </c>
      <c r="LZ484">
        <v>32722.498</v>
      </c>
      <c r="MA484">
        <v>32519.168450000001</v>
      </c>
      <c r="MB484">
        <v>32911.652349999997</v>
      </c>
      <c r="MC484">
        <v>32452.01785</v>
      </c>
      <c r="MD484">
        <v>31441.746599999999</v>
      </c>
      <c r="ME484">
        <v>33206.746700000003</v>
      </c>
      <c r="MF484">
        <v>32346.516524999999</v>
      </c>
      <c r="MG484">
        <v>33136.979549999996</v>
      </c>
      <c r="MH484">
        <v>33015.858809999998</v>
      </c>
      <c r="MI484">
        <v>32197.241249999999</v>
      </c>
      <c r="MJ484">
        <v>32507.920145</v>
      </c>
      <c r="MK484">
        <v>32249.50865</v>
      </c>
      <c r="ML484">
        <v>32361.516250000001</v>
      </c>
      <c r="MM484">
        <v>31898.017049999999</v>
      </c>
      <c r="MN484">
        <v>32001.155429999999</v>
      </c>
      <c r="MO484">
        <v>31633.872149999999</v>
      </c>
      <c r="MP484">
        <v>32949.271500000003</v>
      </c>
      <c r="MQ484">
        <v>33802.509745000003</v>
      </c>
      <c r="MR484">
        <v>33492.782149999999</v>
      </c>
      <c r="MS484">
        <v>32716.895799999998</v>
      </c>
      <c r="MT484">
        <v>32945.308550000002</v>
      </c>
      <c r="MU484">
        <v>32840.198940000002</v>
      </c>
      <c r="MV484">
        <v>32136.280900000002</v>
      </c>
      <c r="MW484">
        <v>31971.965700000001</v>
      </c>
      <c r="MX484">
        <v>33087.149149999997</v>
      </c>
      <c r="MY484">
        <v>31416.706750000001</v>
      </c>
      <c r="MZ484">
        <v>32370.886589999998</v>
      </c>
      <c r="NA484">
        <v>33389.878080000002</v>
      </c>
      <c r="NB484">
        <v>32624.431700000001</v>
      </c>
      <c r="NC484">
        <v>32238.170999999998</v>
      </c>
      <c r="ND484">
        <v>32275.045150000002</v>
      </c>
      <c r="NE484">
        <v>32065.62775</v>
      </c>
      <c r="NF484">
        <v>34701.598899999997</v>
      </c>
      <c r="NG484">
        <v>31281.674429999999</v>
      </c>
      <c r="NH484">
        <v>32899.893443150002</v>
      </c>
      <c r="NI484">
        <v>31508.504949999999</v>
      </c>
      <c r="NJ484">
        <v>31570.03815</v>
      </c>
      <c r="NK484">
        <v>31254.231479999999</v>
      </c>
      <c r="NL484">
        <v>32492.275750000001</v>
      </c>
      <c r="NM484">
        <v>33550.387949999997</v>
      </c>
      <c r="NN484">
        <v>31983.980299999999</v>
      </c>
      <c r="NO484">
        <v>32395.265950000001</v>
      </c>
      <c r="NP484">
        <v>31228.558550000002</v>
      </c>
      <c r="NQ484">
        <v>31554.96776</v>
      </c>
      <c r="NR484">
        <v>32167.412785</v>
      </c>
      <c r="NS484">
        <v>31558.541850000001</v>
      </c>
      <c r="NT484">
        <v>31464.3505</v>
      </c>
      <c r="NU484">
        <v>31305.75044</v>
      </c>
      <c r="NV484">
        <v>31630.713459999999</v>
      </c>
      <c r="NW484">
        <v>32490.324089999998</v>
      </c>
      <c r="NX484">
        <v>31304.097000000002</v>
      </c>
      <c r="NY484">
        <v>31395.954549999999</v>
      </c>
      <c r="NZ484">
        <v>32579.64775</v>
      </c>
      <c r="OA484">
        <v>32525.96645</v>
      </c>
      <c r="OB484">
        <v>31499.769564999999</v>
      </c>
      <c r="OC484">
        <v>33271.139635</v>
      </c>
      <c r="OD484">
        <v>32062.57185</v>
      </c>
      <c r="OE484">
        <v>31677.770499999999</v>
      </c>
      <c r="OF484">
        <v>33712.343639999999</v>
      </c>
      <c r="OG484">
        <v>34712.637154999997</v>
      </c>
      <c r="OH484">
        <v>32120.043450000001</v>
      </c>
      <c r="OI484">
        <v>31164.05515</v>
      </c>
      <c r="OJ484">
        <v>31641.516500000002</v>
      </c>
      <c r="OK484">
        <v>32448.20995</v>
      </c>
      <c r="OL484">
        <v>31587.637429999999</v>
      </c>
      <c r="OM484">
        <v>32316.227934999999</v>
      </c>
      <c r="ON484">
        <v>31877.520100000002</v>
      </c>
      <c r="OO484">
        <v>31548.805335000001</v>
      </c>
      <c r="OP484">
        <v>33680.850550000003</v>
      </c>
      <c r="OQ484">
        <v>31541.428510000002</v>
      </c>
      <c r="OR484">
        <v>31603.121254999998</v>
      </c>
      <c r="OS484">
        <v>32462.05805</v>
      </c>
      <c r="OT484">
        <v>32401.516149999999</v>
      </c>
      <c r="OU484">
        <v>31493.415949999999</v>
      </c>
      <c r="OV484">
        <v>32727.38695</v>
      </c>
      <c r="OW484">
        <v>31092.4202</v>
      </c>
      <c r="OX484">
        <v>32250.760999999999</v>
      </c>
      <c r="OY484">
        <v>31569.134214999998</v>
      </c>
      <c r="OZ484">
        <v>31174.360649999999</v>
      </c>
      <c r="PA484">
        <v>32207.330900000001</v>
      </c>
      <c r="PB484">
        <v>33076.322399999997</v>
      </c>
      <c r="PC484">
        <v>31773.854899999998</v>
      </c>
      <c r="PD484">
        <v>31428.483850000001</v>
      </c>
      <c r="PE484">
        <v>32022.38175</v>
      </c>
      <c r="PF484">
        <v>31066.032449999999</v>
      </c>
      <c r="PG484">
        <v>33209.750950000001</v>
      </c>
      <c r="PH484">
        <v>32720.138149999999</v>
      </c>
      <c r="PI484">
        <v>31893.296200000001</v>
      </c>
      <c r="PJ484">
        <v>29785.426230000001</v>
      </c>
      <c r="PK484">
        <v>31954.906299999999</v>
      </c>
      <c r="PL484">
        <v>32928.270850000001</v>
      </c>
      <c r="PM484">
        <v>32887.479650000001</v>
      </c>
      <c r="PN484">
        <v>33925.022975</v>
      </c>
      <c r="PO484">
        <v>33835.855450000003</v>
      </c>
      <c r="PP484">
        <v>32631.633709999998</v>
      </c>
      <c r="PQ484">
        <v>33513.186249999999</v>
      </c>
      <c r="PR484">
        <v>32658.554994999999</v>
      </c>
      <c r="PS484">
        <v>33395.150350000004</v>
      </c>
      <c r="PT484">
        <v>32346.032749999998</v>
      </c>
      <c r="PU484">
        <v>31614.124674999999</v>
      </c>
      <c r="PV484">
        <v>30914.160100000001</v>
      </c>
      <c r="PW484">
        <v>32062.2912</v>
      </c>
      <c r="PX484">
        <v>31618.429100000001</v>
      </c>
      <c r="PY484">
        <v>32865.867299999998</v>
      </c>
      <c r="PZ484">
        <v>31643.648499999999</v>
      </c>
      <c r="QA484">
        <v>31616.071749999999</v>
      </c>
      <c r="QB484">
        <v>32535.306349999999</v>
      </c>
      <c r="QC484">
        <v>31168.409500000002</v>
      </c>
      <c r="QD484">
        <v>32055.391299999999</v>
      </c>
      <c r="QE484">
        <v>32833.825900000003</v>
      </c>
      <c r="QF484">
        <v>32163.939565000001</v>
      </c>
      <c r="QG484">
        <v>31356.40295</v>
      </c>
      <c r="QH484">
        <v>31127.59735</v>
      </c>
      <c r="QI484">
        <v>31744.83915</v>
      </c>
      <c r="QJ484">
        <v>31089.51785</v>
      </c>
      <c r="QK484">
        <v>30844.278695000001</v>
      </c>
      <c r="QL484">
        <v>31417.059450000001</v>
      </c>
      <c r="QM484">
        <v>31112.90525</v>
      </c>
      <c r="QN484">
        <v>32184.8825</v>
      </c>
      <c r="QO484">
        <v>31256.553759999999</v>
      </c>
      <c r="QP484">
        <v>33250.442799999997</v>
      </c>
      <c r="QQ484">
        <v>33388.061204999998</v>
      </c>
      <c r="QR484">
        <v>32744.097249999999</v>
      </c>
      <c r="QS484">
        <v>32066.462299999999</v>
      </c>
      <c r="QT484">
        <v>32222.6263</v>
      </c>
      <c r="QU484">
        <v>31754.866000000002</v>
      </c>
      <c r="QV484">
        <v>32679.149174999999</v>
      </c>
      <c r="QW484">
        <v>32903.540650000003</v>
      </c>
      <c r="QX484">
        <v>30809.00056</v>
      </c>
      <c r="QY484">
        <v>32012.4977</v>
      </c>
      <c r="QZ484">
        <v>31286.978299999999</v>
      </c>
      <c r="RA484">
        <v>30991.537100000001</v>
      </c>
      <c r="RB484">
        <v>31264.978599999999</v>
      </c>
      <c r="RC484">
        <v>32306.111150000001</v>
      </c>
      <c r="RD484">
        <v>32222.134249999999</v>
      </c>
      <c r="RE484">
        <v>31103.681349999999</v>
      </c>
      <c r="RF484">
        <v>30668.9025</v>
      </c>
      <c r="RG484">
        <v>32649.2847</v>
      </c>
      <c r="RH484">
        <v>31307.134249999999</v>
      </c>
      <c r="RI484">
        <v>32576.242849999999</v>
      </c>
      <c r="RJ484">
        <v>32697.028699999999</v>
      </c>
      <c r="RK484">
        <v>32609.511050000001</v>
      </c>
      <c r="RL484">
        <v>31842.69585</v>
      </c>
      <c r="RM484">
        <v>31994.00015</v>
      </c>
      <c r="RN484">
        <v>31031.621200000001</v>
      </c>
      <c r="RO484">
        <v>30642.925350000001</v>
      </c>
      <c r="RP484">
        <v>30720.074245</v>
      </c>
      <c r="RQ484">
        <v>30920.511500000001</v>
      </c>
      <c r="RR484">
        <v>32177.270704999999</v>
      </c>
      <c r="RS484">
        <v>32010.1783</v>
      </c>
      <c r="RT484">
        <v>32194.330600000001</v>
      </c>
      <c r="RU484">
        <v>31421.321349999998</v>
      </c>
      <c r="RV484">
        <v>31132.29955</v>
      </c>
      <c r="RW484">
        <v>33134.956015000003</v>
      </c>
      <c r="RX484">
        <v>30907.470700000002</v>
      </c>
      <c r="RY484">
        <v>32884.019549999997</v>
      </c>
      <c r="RZ484">
        <v>31399.628700000001</v>
      </c>
      <c r="SA484">
        <v>31965.794819999999</v>
      </c>
      <c r="SB484">
        <v>34286.335050000002</v>
      </c>
      <c r="SC484">
        <v>32177.283100000001</v>
      </c>
      <c r="SD484">
        <v>31992.048849999999</v>
      </c>
      <c r="SE484">
        <v>32007.8776</v>
      </c>
      <c r="SF484">
        <v>31529.96745</v>
      </c>
      <c r="SG484">
        <v>32479.589449999999</v>
      </c>
    </row>
    <row r="485" spans="1:501" x14ac:dyDescent="0.3">
      <c r="A485">
        <v>483</v>
      </c>
      <c r="B485">
        <v>30740.648144999999</v>
      </c>
      <c r="C485">
        <v>33087.685550000002</v>
      </c>
      <c r="D485">
        <v>32862.781349999997</v>
      </c>
      <c r="E485">
        <v>32976.172740000002</v>
      </c>
      <c r="F485">
        <v>32296.574850000001</v>
      </c>
      <c r="G485">
        <v>33428.784849999996</v>
      </c>
      <c r="H485">
        <v>31205.970089999999</v>
      </c>
      <c r="I485">
        <v>32205.389224999999</v>
      </c>
      <c r="J485">
        <v>32490.019270000001</v>
      </c>
      <c r="K485">
        <v>32247.489235000001</v>
      </c>
      <c r="L485">
        <v>32513.516599999999</v>
      </c>
      <c r="M485">
        <v>32314.71905</v>
      </c>
      <c r="N485">
        <v>33754.09175</v>
      </c>
      <c r="O485">
        <v>34603.340600000003</v>
      </c>
      <c r="P485">
        <v>34794.666499999999</v>
      </c>
      <c r="Q485">
        <v>33597.588150000003</v>
      </c>
      <c r="R485">
        <v>34362.130349999999</v>
      </c>
      <c r="S485">
        <v>32900.183449999997</v>
      </c>
      <c r="T485">
        <v>33924.183850000001</v>
      </c>
      <c r="U485">
        <v>32834.112545000004</v>
      </c>
      <c r="V485">
        <v>32491.768909999999</v>
      </c>
      <c r="W485">
        <v>33050.903969999999</v>
      </c>
      <c r="X485">
        <v>34723.718099999998</v>
      </c>
      <c r="Y485">
        <v>32250.888299999999</v>
      </c>
      <c r="Z485">
        <v>33801.77435</v>
      </c>
      <c r="AA485">
        <v>32110.366000000002</v>
      </c>
      <c r="AB485">
        <v>32312.059600000001</v>
      </c>
      <c r="AC485">
        <v>32364.52175</v>
      </c>
      <c r="AD485">
        <v>31481.678400000001</v>
      </c>
      <c r="AE485">
        <v>33131.330159999998</v>
      </c>
      <c r="AF485">
        <v>32609.5183</v>
      </c>
      <c r="AG485">
        <v>32166.199550000001</v>
      </c>
      <c r="AH485">
        <v>33282.959354999999</v>
      </c>
      <c r="AI485">
        <v>32940.612455000002</v>
      </c>
      <c r="AJ485">
        <v>32066.491040000001</v>
      </c>
      <c r="AK485">
        <v>32538.518250000001</v>
      </c>
      <c r="AL485">
        <v>31882.074680000002</v>
      </c>
      <c r="AM485">
        <v>32161.496760000002</v>
      </c>
      <c r="AN485">
        <v>33415.117230000003</v>
      </c>
      <c r="AO485">
        <v>34138.646350000003</v>
      </c>
      <c r="AP485">
        <v>31459.068683000001</v>
      </c>
      <c r="AQ485">
        <v>32685.046699999999</v>
      </c>
      <c r="AR485">
        <v>31904.298200000001</v>
      </c>
      <c r="AS485">
        <v>34483.282700000003</v>
      </c>
      <c r="AT485">
        <v>33771.280610499998</v>
      </c>
      <c r="AU485">
        <v>33470.681600000004</v>
      </c>
      <c r="AV485">
        <v>32549.677599999999</v>
      </c>
      <c r="AW485">
        <v>31854.048699999999</v>
      </c>
      <c r="AX485">
        <v>32591.713795</v>
      </c>
      <c r="AY485">
        <v>31549.603599999999</v>
      </c>
      <c r="AZ485">
        <v>35610.449800000002</v>
      </c>
      <c r="BA485">
        <v>33101.921990000003</v>
      </c>
      <c r="BB485">
        <v>31638.904050000001</v>
      </c>
      <c r="BC485">
        <v>32304.131764999998</v>
      </c>
      <c r="BD485">
        <v>31611.144854999999</v>
      </c>
      <c r="BE485">
        <v>32140.730350000002</v>
      </c>
      <c r="BF485">
        <v>34057.630949999999</v>
      </c>
      <c r="BG485">
        <v>32658.578300000001</v>
      </c>
      <c r="BH485">
        <v>34049.220999999998</v>
      </c>
      <c r="BI485">
        <v>31634.424500000001</v>
      </c>
      <c r="BJ485">
        <v>32548.950519999999</v>
      </c>
      <c r="BK485">
        <v>33556.88665</v>
      </c>
      <c r="BL485">
        <v>32993.433349999999</v>
      </c>
      <c r="BM485">
        <v>31119.1018</v>
      </c>
      <c r="BN485">
        <v>31858.090349999999</v>
      </c>
      <c r="BO485">
        <v>31049.746824999998</v>
      </c>
      <c r="BP485">
        <v>31732.661875000002</v>
      </c>
      <c r="BQ485">
        <v>32540.575199999999</v>
      </c>
      <c r="BR485">
        <v>32108.122650000001</v>
      </c>
      <c r="BS485">
        <v>32491.22465</v>
      </c>
      <c r="BT485">
        <v>32513.413205000001</v>
      </c>
      <c r="BU485">
        <v>31996.822665</v>
      </c>
      <c r="BV485">
        <v>31768.728315</v>
      </c>
      <c r="BW485">
        <v>33282.665699999998</v>
      </c>
      <c r="BX485">
        <v>33129.27233</v>
      </c>
      <c r="BY485">
        <v>33191.058299999997</v>
      </c>
      <c r="BZ485">
        <v>32282.925299999999</v>
      </c>
      <c r="CA485">
        <v>34573.230900000002</v>
      </c>
      <c r="CB485">
        <v>33501.755899999996</v>
      </c>
      <c r="CC485">
        <v>33323.210249999996</v>
      </c>
      <c r="CD485">
        <v>31961.577034999998</v>
      </c>
      <c r="CE485">
        <v>34395.018524999999</v>
      </c>
      <c r="CF485">
        <v>33224.119299999998</v>
      </c>
      <c r="CG485">
        <v>32184.095004999999</v>
      </c>
      <c r="CH485">
        <v>33326.930899999999</v>
      </c>
      <c r="CI485">
        <v>31505.826529999998</v>
      </c>
      <c r="CJ485">
        <v>31366.280500000001</v>
      </c>
      <c r="CK485">
        <v>32409.42035</v>
      </c>
      <c r="CL485">
        <v>32407.264695000002</v>
      </c>
      <c r="CM485">
        <v>32207.048699999999</v>
      </c>
      <c r="CN485">
        <v>32453.166450000001</v>
      </c>
      <c r="CO485">
        <v>32382.555550000001</v>
      </c>
      <c r="CP485">
        <v>30952.064450000002</v>
      </c>
      <c r="CQ485">
        <v>30982.215929999998</v>
      </c>
      <c r="CR485">
        <v>31441.745650000001</v>
      </c>
      <c r="CS485">
        <v>31710.605200000002</v>
      </c>
      <c r="CT485">
        <v>30887.750250000001</v>
      </c>
      <c r="CU485">
        <v>32910.553</v>
      </c>
      <c r="CV485">
        <v>32739.699860000001</v>
      </c>
      <c r="CW485">
        <v>32748.537274999999</v>
      </c>
      <c r="CX485">
        <v>31144.001400000001</v>
      </c>
      <c r="CY485">
        <v>33015.375999999997</v>
      </c>
      <c r="CZ485">
        <v>31932.706600000001</v>
      </c>
      <c r="DA485">
        <v>32834.095179999997</v>
      </c>
      <c r="DB485">
        <v>32106.954259999999</v>
      </c>
      <c r="DC485">
        <v>32161.496084999999</v>
      </c>
      <c r="DD485">
        <v>31986.397685</v>
      </c>
      <c r="DE485">
        <v>31823.937600000001</v>
      </c>
      <c r="DF485">
        <v>32146.155449999998</v>
      </c>
      <c r="DG485">
        <v>33532.976300000002</v>
      </c>
      <c r="DH485">
        <v>32049.625650000002</v>
      </c>
      <c r="DI485">
        <v>31459.548500000001</v>
      </c>
      <c r="DJ485">
        <v>32327.782299999999</v>
      </c>
      <c r="DK485">
        <v>31749.691800000001</v>
      </c>
      <c r="DL485">
        <v>32341.339899999999</v>
      </c>
      <c r="DM485">
        <v>31724.624449999999</v>
      </c>
      <c r="DN485">
        <v>31795.628199999999</v>
      </c>
      <c r="DO485">
        <v>32682.71315</v>
      </c>
      <c r="DP485">
        <v>32280.238549999998</v>
      </c>
      <c r="DQ485">
        <v>30953.493804999998</v>
      </c>
      <c r="DR485">
        <v>32113.284500000002</v>
      </c>
      <c r="DS485">
        <v>31548.6358</v>
      </c>
      <c r="DT485">
        <v>32114.678599999999</v>
      </c>
      <c r="DU485">
        <v>31906.34562</v>
      </c>
      <c r="DV485">
        <v>31453.930039999999</v>
      </c>
      <c r="DW485">
        <v>32892.487639999999</v>
      </c>
      <c r="DX485">
        <v>31195.513849999999</v>
      </c>
      <c r="DY485">
        <v>31677.166115</v>
      </c>
      <c r="DZ485">
        <v>31711.763279999999</v>
      </c>
      <c r="EA485">
        <v>31918.91015</v>
      </c>
      <c r="EB485">
        <v>31396.990900000001</v>
      </c>
      <c r="EC485">
        <v>32913.73055</v>
      </c>
      <c r="ED485">
        <v>30391.712810000001</v>
      </c>
      <c r="EE485">
        <v>32571.502700000001</v>
      </c>
      <c r="EF485">
        <v>31587.421750000001</v>
      </c>
      <c r="EG485">
        <v>31061.513439999999</v>
      </c>
      <c r="EH485">
        <v>32455.844639999999</v>
      </c>
      <c r="EI485">
        <v>31789.957831</v>
      </c>
      <c r="EJ485">
        <v>33464.879504999997</v>
      </c>
      <c r="EK485">
        <v>33157.624275000002</v>
      </c>
      <c r="EL485">
        <v>32666.359535</v>
      </c>
      <c r="EM485">
        <v>34093.668819999999</v>
      </c>
      <c r="EN485">
        <v>34008.554100000001</v>
      </c>
      <c r="EO485">
        <v>33395.542235000001</v>
      </c>
      <c r="EP485">
        <v>32662.641350000002</v>
      </c>
      <c r="EQ485">
        <v>32358.062575</v>
      </c>
      <c r="ER485">
        <v>30970.985395</v>
      </c>
      <c r="ES485">
        <v>32745.7107</v>
      </c>
      <c r="ET485">
        <v>30629.126515</v>
      </c>
      <c r="EU485">
        <v>33045.795250000003</v>
      </c>
      <c r="EV485">
        <v>32349.20335</v>
      </c>
      <c r="EW485">
        <v>32424.218099999998</v>
      </c>
      <c r="EX485">
        <v>32888.296994999997</v>
      </c>
      <c r="EY485">
        <v>32496.045975000001</v>
      </c>
      <c r="EZ485">
        <v>32075.59605</v>
      </c>
      <c r="FA485">
        <v>31665.831044999999</v>
      </c>
      <c r="FB485">
        <v>32785.320599999999</v>
      </c>
      <c r="FC485">
        <v>31660.233649999998</v>
      </c>
      <c r="FD485">
        <v>31352.802565000002</v>
      </c>
      <c r="FE485">
        <v>32078.600683000001</v>
      </c>
      <c r="FF485">
        <v>34025.099994999997</v>
      </c>
      <c r="FG485">
        <v>34735.748</v>
      </c>
      <c r="FH485">
        <v>34148.336139999999</v>
      </c>
      <c r="FI485">
        <v>31745.405849999999</v>
      </c>
      <c r="FJ485">
        <v>30825.260900000001</v>
      </c>
      <c r="FK485">
        <v>32315.351350000001</v>
      </c>
      <c r="FL485">
        <v>32861.150399999999</v>
      </c>
      <c r="FM485">
        <v>32007.6368</v>
      </c>
      <c r="FN485">
        <v>32075.891100000001</v>
      </c>
      <c r="FO485">
        <v>32027.754649999999</v>
      </c>
      <c r="FP485">
        <v>33162.858670000001</v>
      </c>
      <c r="FQ485">
        <v>33516.205900000001</v>
      </c>
      <c r="FR485">
        <v>32998.294414999997</v>
      </c>
      <c r="FS485">
        <v>31953.379949999999</v>
      </c>
      <c r="FT485">
        <v>31820.257699999998</v>
      </c>
      <c r="FU485">
        <v>33284.877899999999</v>
      </c>
      <c r="FV485">
        <v>33573.854650000001</v>
      </c>
      <c r="FW485">
        <v>33122.410450000003</v>
      </c>
      <c r="FX485">
        <v>32419.939549999999</v>
      </c>
      <c r="FY485">
        <v>32936.673949999997</v>
      </c>
      <c r="FZ485">
        <v>32336.17035</v>
      </c>
      <c r="GA485">
        <v>32799.984299999996</v>
      </c>
      <c r="GB485">
        <v>34714.020100000002</v>
      </c>
      <c r="GC485">
        <v>32115.530050000001</v>
      </c>
      <c r="GD485">
        <v>32132.9077</v>
      </c>
      <c r="GE485">
        <v>31013.197</v>
      </c>
      <c r="GF485">
        <v>32163.620200000001</v>
      </c>
      <c r="GG485">
        <v>31899.732674999999</v>
      </c>
      <c r="GH485">
        <v>31658.922449999998</v>
      </c>
      <c r="GI485">
        <v>34014.309050000003</v>
      </c>
      <c r="GJ485">
        <v>31540.483864999998</v>
      </c>
      <c r="GK485">
        <v>31964.64273</v>
      </c>
      <c r="GL485">
        <v>32038.738300000001</v>
      </c>
      <c r="GM485">
        <v>32692.432049999999</v>
      </c>
      <c r="GN485">
        <v>32246.238150000001</v>
      </c>
      <c r="GO485">
        <v>30663.578860000001</v>
      </c>
      <c r="GP485">
        <v>31262.941149999999</v>
      </c>
      <c r="GQ485">
        <v>31434.173299999999</v>
      </c>
      <c r="GR485">
        <v>31552.408800000001</v>
      </c>
      <c r="GS485">
        <v>30809.509600000001</v>
      </c>
      <c r="GT485">
        <v>31650.772099999998</v>
      </c>
      <c r="GU485">
        <v>33040.74785</v>
      </c>
      <c r="GV485">
        <v>31363.73273</v>
      </c>
      <c r="GW485">
        <v>30661.744750000002</v>
      </c>
      <c r="GX485">
        <v>32145.187249999999</v>
      </c>
      <c r="GY485">
        <v>32078.070425000002</v>
      </c>
      <c r="GZ485">
        <v>32339.078675000001</v>
      </c>
      <c r="HA485">
        <v>31368.027399999999</v>
      </c>
      <c r="HB485">
        <v>31737.39545</v>
      </c>
      <c r="HC485">
        <v>32365.70865</v>
      </c>
      <c r="HD485">
        <v>32049.694749999999</v>
      </c>
      <c r="HE485">
        <v>32760.5877</v>
      </c>
      <c r="HF485">
        <v>33147.264000000003</v>
      </c>
      <c r="HG485">
        <v>31693.845529999999</v>
      </c>
      <c r="HH485">
        <v>32446.682949999999</v>
      </c>
      <c r="HI485">
        <v>33199.250249999997</v>
      </c>
      <c r="HJ485">
        <v>31455.911049999999</v>
      </c>
      <c r="HK485">
        <v>31947.65739</v>
      </c>
      <c r="HL485">
        <v>32703.921750000001</v>
      </c>
      <c r="HM485">
        <v>31981.919300000001</v>
      </c>
      <c r="HN485">
        <v>32028.109680000001</v>
      </c>
      <c r="HO485">
        <v>32957.406275000001</v>
      </c>
      <c r="HP485">
        <v>33190.298649999997</v>
      </c>
      <c r="HQ485">
        <v>33442.034500000002</v>
      </c>
      <c r="HR485">
        <v>33104.600850000003</v>
      </c>
      <c r="HS485">
        <v>33287.382899999997</v>
      </c>
      <c r="HT485">
        <v>32372.579450000001</v>
      </c>
      <c r="HU485">
        <v>32671.828720000001</v>
      </c>
      <c r="HV485">
        <v>34778.471250000002</v>
      </c>
      <c r="HW485">
        <v>31098.65725</v>
      </c>
      <c r="HX485">
        <v>32058.262210000001</v>
      </c>
      <c r="HY485">
        <v>31608.267749999999</v>
      </c>
      <c r="HZ485">
        <v>31830.55056</v>
      </c>
      <c r="IA485">
        <v>30789.279689999999</v>
      </c>
      <c r="IB485">
        <v>31479.186150000001</v>
      </c>
      <c r="IC485">
        <v>32527.677899999999</v>
      </c>
      <c r="ID485">
        <v>31895.963599999999</v>
      </c>
      <c r="IE485">
        <v>32216.487099999998</v>
      </c>
      <c r="IF485">
        <v>31800.969400000002</v>
      </c>
      <c r="IG485">
        <v>31779.374664999999</v>
      </c>
      <c r="IH485">
        <v>31178.555850000001</v>
      </c>
      <c r="II485">
        <v>32477.17985</v>
      </c>
      <c r="IJ485">
        <v>32068.30315</v>
      </c>
      <c r="IK485">
        <v>31891.386849999999</v>
      </c>
      <c r="IL485">
        <v>31804.993750000001</v>
      </c>
      <c r="IM485">
        <v>30135.116999999998</v>
      </c>
      <c r="IN485">
        <v>31330.5948465</v>
      </c>
      <c r="IO485">
        <v>31996.793900000001</v>
      </c>
      <c r="IP485">
        <v>31630.19425</v>
      </c>
      <c r="IQ485">
        <v>30813.504730000001</v>
      </c>
      <c r="IR485">
        <v>30904.489369999999</v>
      </c>
      <c r="IS485">
        <v>31095.082299999998</v>
      </c>
      <c r="IT485">
        <v>33278.10785</v>
      </c>
      <c r="IU485">
        <v>33326.268499999998</v>
      </c>
      <c r="IV485">
        <v>33334.909849999996</v>
      </c>
      <c r="IW485">
        <v>33693.435649999999</v>
      </c>
      <c r="IX485">
        <v>33300.066250000003</v>
      </c>
      <c r="IY485">
        <v>32116.7595</v>
      </c>
      <c r="IZ485">
        <v>32880.666700000002</v>
      </c>
      <c r="JA485">
        <v>30937.98155</v>
      </c>
      <c r="JB485">
        <v>32366.55675</v>
      </c>
      <c r="JC485">
        <v>31931.280999999999</v>
      </c>
      <c r="JD485">
        <v>33703.106849999996</v>
      </c>
      <c r="JE485">
        <v>31654.825949999999</v>
      </c>
      <c r="JF485">
        <v>32502.315500000001</v>
      </c>
      <c r="JG485">
        <v>31414.9918</v>
      </c>
      <c r="JH485">
        <v>31558.120210000001</v>
      </c>
      <c r="JI485">
        <v>31644.681690000001</v>
      </c>
      <c r="JJ485">
        <v>32615.282380000001</v>
      </c>
      <c r="JK485">
        <v>31820.656050000001</v>
      </c>
      <c r="JL485">
        <v>33839.199549999998</v>
      </c>
      <c r="JM485">
        <v>34014.475149999998</v>
      </c>
      <c r="JN485">
        <v>32342.416249999998</v>
      </c>
      <c r="JO485">
        <v>31610.870999999999</v>
      </c>
      <c r="JP485">
        <v>32447.13465</v>
      </c>
      <c r="JQ485">
        <v>33861.241690000003</v>
      </c>
      <c r="JR485">
        <v>35772.465819999998</v>
      </c>
      <c r="JS485">
        <v>32395.546050000001</v>
      </c>
      <c r="JT485">
        <v>32439.169000000002</v>
      </c>
      <c r="JU485">
        <v>31706.391500000002</v>
      </c>
      <c r="JV485">
        <v>32004.9842685</v>
      </c>
      <c r="JW485">
        <v>31748.69325</v>
      </c>
      <c r="JX485">
        <v>32392.718099999998</v>
      </c>
      <c r="JY485">
        <v>32393.778399999999</v>
      </c>
      <c r="JZ485">
        <v>33926.825199999999</v>
      </c>
      <c r="KA485">
        <v>32676.668900000001</v>
      </c>
      <c r="KB485">
        <v>32264.658500000001</v>
      </c>
      <c r="KC485">
        <v>33053.754249999998</v>
      </c>
      <c r="KD485">
        <v>33788.457499999997</v>
      </c>
      <c r="KE485">
        <v>32844.870450000002</v>
      </c>
      <c r="KF485">
        <v>33724.1103</v>
      </c>
      <c r="KG485">
        <v>32284.32735</v>
      </c>
      <c r="KH485">
        <v>32468.822025000001</v>
      </c>
      <c r="KI485">
        <v>32381.192190000002</v>
      </c>
      <c r="KJ485">
        <v>32590.8858</v>
      </c>
      <c r="KK485">
        <v>34409.494574999997</v>
      </c>
      <c r="KL485">
        <v>33144.895349999999</v>
      </c>
      <c r="KM485">
        <v>32892.850689999999</v>
      </c>
      <c r="KN485">
        <v>31762.783599999999</v>
      </c>
      <c r="KO485">
        <v>32074.166150000001</v>
      </c>
      <c r="KP485">
        <v>31382.33555</v>
      </c>
      <c r="KQ485">
        <v>32550.432799999999</v>
      </c>
      <c r="KR485">
        <v>31213.076400000002</v>
      </c>
      <c r="KS485">
        <v>33101.42</v>
      </c>
      <c r="KT485">
        <v>32288.077229999999</v>
      </c>
      <c r="KU485">
        <v>33317.631399999998</v>
      </c>
      <c r="KV485">
        <v>32568.126550000001</v>
      </c>
      <c r="KW485">
        <v>32478.34045</v>
      </c>
      <c r="KX485">
        <v>31624.375400000001</v>
      </c>
      <c r="KY485">
        <v>32227.077850000001</v>
      </c>
      <c r="KZ485">
        <v>31553.995749999998</v>
      </c>
      <c r="LA485">
        <v>31554.835129999999</v>
      </c>
      <c r="LB485">
        <v>32412.797849999999</v>
      </c>
      <c r="LC485">
        <v>32729.889380000001</v>
      </c>
      <c r="LD485">
        <v>31377.446950000001</v>
      </c>
      <c r="LE485">
        <v>32769.832349999997</v>
      </c>
      <c r="LF485">
        <v>31687.436150000001</v>
      </c>
      <c r="LG485">
        <v>31761.933349999999</v>
      </c>
      <c r="LH485">
        <v>33571.532874999997</v>
      </c>
      <c r="LI485">
        <v>31353.8514</v>
      </c>
      <c r="LJ485">
        <v>33160.354350000001</v>
      </c>
      <c r="LK485">
        <v>33242.6011</v>
      </c>
      <c r="LL485">
        <v>32658.201000000001</v>
      </c>
      <c r="LM485">
        <v>31402.13305</v>
      </c>
      <c r="LN485">
        <v>31995.355100000001</v>
      </c>
      <c r="LO485">
        <v>33315.861199999999</v>
      </c>
      <c r="LP485">
        <v>32392.930189999999</v>
      </c>
      <c r="LQ485">
        <v>30800.147405</v>
      </c>
      <c r="LR485">
        <v>32377.86995</v>
      </c>
      <c r="LS485">
        <v>31117.708999999999</v>
      </c>
      <c r="LT485">
        <v>31897.791499999999</v>
      </c>
      <c r="LU485">
        <v>31900.65785</v>
      </c>
      <c r="LV485">
        <v>32131.377949999998</v>
      </c>
      <c r="LW485">
        <v>33673.595800000003</v>
      </c>
      <c r="LX485">
        <v>33122.310400000002</v>
      </c>
      <c r="LY485">
        <v>32083.3714</v>
      </c>
      <c r="LZ485">
        <v>32798.529199999997</v>
      </c>
      <c r="MA485">
        <v>32712.240450000001</v>
      </c>
      <c r="MB485">
        <v>33013.964350000002</v>
      </c>
      <c r="MC485">
        <v>32483.386750000001</v>
      </c>
      <c r="MD485">
        <v>31529.860499999999</v>
      </c>
      <c r="ME485">
        <v>33248.677100000001</v>
      </c>
      <c r="MF485">
        <v>32371.434724999999</v>
      </c>
      <c r="MG485">
        <v>33215.426549999996</v>
      </c>
      <c r="MH485">
        <v>33018.310340000004</v>
      </c>
      <c r="MI485">
        <v>32235.52435</v>
      </c>
      <c r="MJ485">
        <v>32597.158745000001</v>
      </c>
      <c r="MK485">
        <v>32277.679950000002</v>
      </c>
      <c r="ML485">
        <v>32431.87645</v>
      </c>
      <c r="MM485">
        <v>31938.250650000002</v>
      </c>
      <c r="MN485">
        <v>32043.906930000001</v>
      </c>
      <c r="MO485">
        <v>31758.75015</v>
      </c>
      <c r="MP485">
        <v>32971.930399999997</v>
      </c>
      <c r="MQ485">
        <v>33819.780944999999</v>
      </c>
      <c r="MR485">
        <v>33545.321250000001</v>
      </c>
      <c r="MS485">
        <v>32868.771800000002</v>
      </c>
      <c r="MT485">
        <v>32959.81005</v>
      </c>
      <c r="MU485">
        <v>32895.976640000001</v>
      </c>
      <c r="MV485">
        <v>32164.212899999999</v>
      </c>
      <c r="MW485">
        <v>31982.593099999998</v>
      </c>
      <c r="MX485">
        <v>33141.445050000002</v>
      </c>
      <c r="MY485">
        <v>31446.397250000002</v>
      </c>
      <c r="MZ485">
        <v>32442.993989999999</v>
      </c>
      <c r="NA485">
        <v>33509.15408</v>
      </c>
      <c r="NB485">
        <v>32702.447700000001</v>
      </c>
      <c r="NC485">
        <v>32325.7772</v>
      </c>
      <c r="ND485">
        <v>32298.05155</v>
      </c>
      <c r="NE485">
        <v>32152.205750000001</v>
      </c>
      <c r="NF485">
        <v>34722.548999999999</v>
      </c>
      <c r="NG485">
        <v>31306.835930000001</v>
      </c>
      <c r="NH485">
        <v>32934.275543149997</v>
      </c>
      <c r="NI485">
        <v>31545.461050000002</v>
      </c>
      <c r="NJ485">
        <v>31622.943950000001</v>
      </c>
      <c r="NK485">
        <v>31299.300480000002</v>
      </c>
      <c r="NL485">
        <v>32512.841349999999</v>
      </c>
      <c r="NM485">
        <v>33565.174050000001</v>
      </c>
      <c r="NN485">
        <v>32001.888299999999</v>
      </c>
      <c r="NO485">
        <v>32445.078949999999</v>
      </c>
      <c r="NP485">
        <v>31234.487249999998</v>
      </c>
      <c r="NQ485">
        <v>31564.690640000001</v>
      </c>
      <c r="NR485">
        <v>32200.937184999999</v>
      </c>
      <c r="NS485">
        <v>31590.637650000001</v>
      </c>
      <c r="NT485">
        <v>31483.8776</v>
      </c>
      <c r="NU485">
        <v>31328.00374</v>
      </c>
      <c r="NV485">
        <v>31634.982840000001</v>
      </c>
      <c r="NW485">
        <v>32499.044610000001</v>
      </c>
      <c r="NX485">
        <v>31322.568599999999</v>
      </c>
      <c r="NY485">
        <v>31409.647349999999</v>
      </c>
      <c r="NZ485">
        <v>32616.427749999999</v>
      </c>
      <c r="OA485">
        <v>32558.80285</v>
      </c>
      <c r="OB485">
        <v>31531.908865000001</v>
      </c>
      <c r="OC485">
        <v>33318.860535</v>
      </c>
      <c r="OD485">
        <v>32071.3145</v>
      </c>
      <c r="OE485">
        <v>31818.034500000002</v>
      </c>
      <c r="OF485">
        <v>33855.143640000002</v>
      </c>
      <c r="OG485">
        <v>34867.120154999997</v>
      </c>
      <c r="OH485">
        <v>32163.16965</v>
      </c>
      <c r="OI485">
        <v>31292.596150000001</v>
      </c>
      <c r="OJ485">
        <v>31719.9025</v>
      </c>
      <c r="OK485">
        <v>32562.051950000001</v>
      </c>
      <c r="OL485">
        <v>31597.004870000001</v>
      </c>
      <c r="OM485">
        <v>32326.580235000001</v>
      </c>
      <c r="ON485">
        <v>31909.631399999998</v>
      </c>
      <c r="OO485">
        <v>31573.458334999999</v>
      </c>
      <c r="OP485">
        <v>33881.913549999997</v>
      </c>
      <c r="OQ485">
        <v>31610.31511</v>
      </c>
      <c r="OR485">
        <v>31649.928954999999</v>
      </c>
      <c r="OS485">
        <v>32490.259549999999</v>
      </c>
      <c r="OT485">
        <v>32440.947049999999</v>
      </c>
      <c r="OU485">
        <v>31555.771649999999</v>
      </c>
      <c r="OV485">
        <v>32802.038549999997</v>
      </c>
      <c r="OW485">
        <v>31162.4015</v>
      </c>
      <c r="OX485">
        <v>32288.747500000001</v>
      </c>
      <c r="OY485">
        <v>31575.041904999998</v>
      </c>
      <c r="OZ485">
        <v>31187.295050000001</v>
      </c>
      <c r="PA485">
        <v>32230.3904</v>
      </c>
      <c r="PB485">
        <v>33135.791700000002</v>
      </c>
      <c r="PC485">
        <v>31827.028399999999</v>
      </c>
      <c r="PD485">
        <v>31446.79465</v>
      </c>
      <c r="PE485">
        <v>32092.787349999999</v>
      </c>
      <c r="PF485">
        <v>31144.755450000001</v>
      </c>
      <c r="PG485">
        <v>33242.525450000001</v>
      </c>
      <c r="PH485">
        <v>32784.843150000001</v>
      </c>
      <c r="PI485">
        <v>31963.582699999999</v>
      </c>
      <c r="PJ485">
        <v>29849.041829999998</v>
      </c>
      <c r="PK485">
        <v>32011.779699999999</v>
      </c>
      <c r="PL485">
        <v>32954.495349999997</v>
      </c>
      <c r="PM485">
        <v>32904.827949999999</v>
      </c>
      <c r="PN485">
        <v>33927.002535</v>
      </c>
      <c r="PO485">
        <v>33897.919049999997</v>
      </c>
      <c r="PP485">
        <v>32658.689709999999</v>
      </c>
      <c r="PQ485">
        <v>33535.812850000002</v>
      </c>
      <c r="PR485">
        <v>32686.594095</v>
      </c>
      <c r="PS485">
        <v>33400.150950000003</v>
      </c>
      <c r="PT485">
        <v>32366.02735</v>
      </c>
      <c r="PU485">
        <v>31624.461374999999</v>
      </c>
      <c r="PV485">
        <v>30970.929599999999</v>
      </c>
      <c r="PW485">
        <v>32164.552199999998</v>
      </c>
      <c r="PX485">
        <v>31624.772550000002</v>
      </c>
      <c r="PY485">
        <v>32909.635799999996</v>
      </c>
      <c r="PZ485">
        <v>31704.018</v>
      </c>
      <c r="QA485">
        <v>31660.364249999999</v>
      </c>
      <c r="QB485">
        <v>32593.183349999999</v>
      </c>
      <c r="QC485">
        <v>31189.8917</v>
      </c>
      <c r="QD485">
        <v>32092.4372</v>
      </c>
      <c r="QE485">
        <v>32867.7071</v>
      </c>
      <c r="QF485">
        <v>32190.529664999998</v>
      </c>
      <c r="QG485">
        <v>31468.651949999999</v>
      </c>
      <c r="QH485">
        <v>31141.261750000001</v>
      </c>
      <c r="QI485">
        <v>31759.678950000001</v>
      </c>
      <c r="QJ485">
        <v>31155.925350000001</v>
      </c>
      <c r="QK485">
        <v>30880.623795</v>
      </c>
      <c r="QL485">
        <v>31457.86465</v>
      </c>
      <c r="QM485">
        <v>31137.84835</v>
      </c>
      <c r="QN485">
        <v>32242.852800000001</v>
      </c>
      <c r="QO485">
        <v>31316.17986</v>
      </c>
      <c r="QP485">
        <v>33299.917699999998</v>
      </c>
      <c r="QQ485">
        <v>33424.616705</v>
      </c>
      <c r="QR485">
        <v>32866.990250000003</v>
      </c>
      <c r="QS485">
        <v>32070.526949999999</v>
      </c>
      <c r="QT485">
        <v>32288.863700000002</v>
      </c>
      <c r="QU485">
        <v>31823.674500000001</v>
      </c>
      <c r="QV485">
        <v>32705.838575000002</v>
      </c>
      <c r="QW485">
        <v>32914.26195</v>
      </c>
      <c r="QX485">
        <v>30840.133460000001</v>
      </c>
      <c r="QY485">
        <v>32074.485100000002</v>
      </c>
      <c r="QZ485">
        <v>31340.429700000001</v>
      </c>
      <c r="RA485">
        <v>31054.322</v>
      </c>
      <c r="RB485">
        <v>31283.095499999999</v>
      </c>
      <c r="RC485">
        <v>32348.186249999999</v>
      </c>
      <c r="RD485">
        <v>32249.430950000002</v>
      </c>
      <c r="RE485">
        <v>31189.414850000001</v>
      </c>
      <c r="RF485">
        <v>30802.3125</v>
      </c>
      <c r="RG485">
        <v>32953.558700000001</v>
      </c>
      <c r="RH485">
        <v>31362.02435</v>
      </c>
      <c r="RI485">
        <v>32629.18275</v>
      </c>
      <c r="RJ485">
        <v>32794.472199999997</v>
      </c>
      <c r="RK485">
        <v>32675.195749999999</v>
      </c>
      <c r="RL485">
        <v>31877.361250000002</v>
      </c>
      <c r="RM485">
        <v>32037.582750000001</v>
      </c>
      <c r="RN485">
        <v>31048.955999999998</v>
      </c>
      <c r="RO485">
        <v>30701.874749999999</v>
      </c>
      <c r="RP485">
        <v>30772.544945000001</v>
      </c>
      <c r="RQ485">
        <v>30955.540700000001</v>
      </c>
      <c r="RR485">
        <v>32209.551104999999</v>
      </c>
      <c r="RS485">
        <v>32121.206300000002</v>
      </c>
      <c r="RT485">
        <v>32274.544600000001</v>
      </c>
      <c r="RU485">
        <v>31437.982550000001</v>
      </c>
      <c r="RV485">
        <v>31210.68145</v>
      </c>
      <c r="RW485">
        <v>33214.785015000001</v>
      </c>
      <c r="RX485">
        <v>30929.425999999999</v>
      </c>
      <c r="RY485">
        <v>32942.296450000002</v>
      </c>
      <c r="RZ485">
        <v>31421.235100000002</v>
      </c>
      <c r="SA485">
        <v>31999.23862</v>
      </c>
      <c r="SB485">
        <v>34326.020850000001</v>
      </c>
      <c r="SC485">
        <v>32191.948899999999</v>
      </c>
      <c r="SD485">
        <v>32136.01585</v>
      </c>
      <c r="SE485">
        <v>32023.780299999999</v>
      </c>
      <c r="SF485">
        <v>31591.080249999999</v>
      </c>
      <c r="SG485">
        <v>32520.81595</v>
      </c>
    </row>
    <row r="486" spans="1:501" x14ac:dyDescent="0.3">
      <c r="A486">
        <v>484</v>
      </c>
      <c r="B486">
        <v>30753.640544999998</v>
      </c>
      <c r="C486">
        <v>33107.578750000001</v>
      </c>
      <c r="D486">
        <v>32911.709949999997</v>
      </c>
      <c r="E486">
        <v>33054.361640000003</v>
      </c>
      <c r="F486">
        <v>32323.64025</v>
      </c>
      <c r="G486">
        <v>33475.058649999999</v>
      </c>
      <c r="H486">
        <v>31272.152989999999</v>
      </c>
      <c r="I486">
        <v>32324.133225000001</v>
      </c>
      <c r="J486">
        <v>32519.839769999999</v>
      </c>
      <c r="K486">
        <v>32293.438634999999</v>
      </c>
      <c r="L486">
        <v>32554.716</v>
      </c>
      <c r="M486">
        <v>32333.365150000001</v>
      </c>
      <c r="N486">
        <v>33791.173750000002</v>
      </c>
      <c r="O486">
        <v>34732.854599999999</v>
      </c>
      <c r="P486">
        <v>34870.104200000002</v>
      </c>
      <c r="Q486">
        <v>33658.869550000003</v>
      </c>
      <c r="R486">
        <v>34475.845350000003</v>
      </c>
      <c r="S486">
        <v>32914.787750000003</v>
      </c>
      <c r="T486">
        <v>33994.277549999999</v>
      </c>
      <c r="U486">
        <v>32926.359145000002</v>
      </c>
      <c r="V486">
        <v>32500.523430000001</v>
      </c>
      <c r="W486">
        <v>33057.581230000003</v>
      </c>
      <c r="X486">
        <v>34735.0942</v>
      </c>
      <c r="Y486">
        <v>32263.7772</v>
      </c>
      <c r="Z486">
        <v>33882.247150000003</v>
      </c>
      <c r="AA486">
        <v>32136.4751</v>
      </c>
      <c r="AB486">
        <v>32326.795699999999</v>
      </c>
      <c r="AC486">
        <v>32389.006850000002</v>
      </c>
      <c r="AD486">
        <v>31504.602200000001</v>
      </c>
      <c r="AE486">
        <v>33150.004659999999</v>
      </c>
      <c r="AF486">
        <v>32630.702700000002</v>
      </c>
      <c r="AG486">
        <v>32193.536950000002</v>
      </c>
      <c r="AH486">
        <v>33344.185554999996</v>
      </c>
      <c r="AI486">
        <v>32992.211954999999</v>
      </c>
      <c r="AJ486">
        <v>32129.454239999999</v>
      </c>
      <c r="AK486">
        <v>32556.259849999999</v>
      </c>
      <c r="AL486">
        <v>31901.936280000002</v>
      </c>
      <c r="AM486">
        <v>32179.369259999999</v>
      </c>
      <c r="AN486">
        <v>33416.712590000003</v>
      </c>
      <c r="AO486">
        <v>34198.643150000004</v>
      </c>
      <c r="AP486">
        <v>31480.033883</v>
      </c>
      <c r="AQ486">
        <v>32700.039199999999</v>
      </c>
      <c r="AR486">
        <v>31928.546399999999</v>
      </c>
      <c r="AS486">
        <v>34504.628400000001</v>
      </c>
      <c r="AT486">
        <v>33846.297410500003</v>
      </c>
      <c r="AU486">
        <v>33529.821000000004</v>
      </c>
      <c r="AV486">
        <v>32594.540099999998</v>
      </c>
      <c r="AW486">
        <v>31892.380499999999</v>
      </c>
      <c r="AX486">
        <v>32594.227445</v>
      </c>
      <c r="AY486">
        <v>31669.855599999999</v>
      </c>
      <c r="AZ486">
        <v>35692.497499999998</v>
      </c>
      <c r="BA486">
        <v>33111.499739999999</v>
      </c>
      <c r="BB486">
        <v>31650.381549999998</v>
      </c>
      <c r="BC486">
        <v>32320.772164999998</v>
      </c>
      <c r="BD486">
        <v>31682.656054999999</v>
      </c>
      <c r="BE486">
        <v>32213.90135</v>
      </c>
      <c r="BF486">
        <v>34114.144249999998</v>
      </c>
      <c r="BG486">
        <v>32731.919699999999</v>
      </c>
      <c r="BH486">
        <v>34163.612999999998</v>
      </c>
      <c r="BI486">
        <v>31642.342649999999</v>
      </c>
      <c r="BJ486">
        <v>32554.868259999999</v>
      </c>
      <c r="BK486">
        <v>33666.110650000002</v>
      </c>
      <c r="BL486">
        <v>33020.164750000004</v>
      </c>
      <c r="BM486">
        <v>31156.863000000001</v>
      </c>
      <c r="BN486">
        <v>31937.684850000001</v>
      </c>
      <c r="BO486">
        <v>31064.025125</v>
      </c>
      <c r="BP486">
        <v>31751.033374999999</v>
      </c>
      <c r="BQ486">
        <v>32584.445500000002</v>
      </c>
      <c r="BR486">
        <v>32129.731650000002</v>
      </c>
      <c r="BS486">
        <v>32512.227350000001</v>
      </c>
      <c r="BT486">
        <v>32523.575505000001</v>
      </c>
      <c r="BU486">
        <v>32057.975265000001</v>
      </c>
      <c r="BV486">
        <v>31823.588414999998</v>
      </c>
      <c r="BW486">
        <v>33294.703500000003</v>
      </c>
      <c r="BX486">
        <v>33131.650990000002</v>
      </c>
      <c r="BY486">
        <v>33236.656799999997</v>
      </c>
      <c r="BZ486">
        <v>32327.193899999998</v>
      </c>
      <c r="CA486">
        <v>34594.995499999997</v>
      </c>
      <c r="CB486">
        <v>33524.750399999997</v>
      </c>
      <c r="CC486">
        <v>33346.746950000001</v>
      </c>
      <c r="CD486">
        <v>31984.541134999999</v>
      </c>
      <c r="CE486">
        <v>34464.510725</v>
      </c>
      <c r="CF486">
        <v>33300.498299999999</v>
      </c>
      <c r="CG486">
        <v>32205.557805</v>
      </c>
      <c r="CH486">
        <v>33360.833700000003</v>
      </c>
      <c r="CI486">
        <v>31534.490229999999</v>
      </c>
      <c r="CJ486">
        <v>31424.231299999999</v>
      </c>
      <c r="CK486">
        <v>32420.376250000001</v>
      </c>
      <c r="CL486">
        <v>32423.361695</v>
      </c>
      <c r="CM486">
        <v>32233.894400000001</v>
      </c>
      <c r="CN486">
        <v>32521.39085</v>
      </c>
      <c r="CO486">
        <v>32516.457549999999</v>
      </c>
      <c r="CP486">
        <v>30974.286950000002</v>
      </c>
      <c r="CQ486">
        <v>30984.542140000001</v>
      </c>
      <c r="CR486">
        <v>31466.55385</v>
      </c>
      <c r="CS486">
        <v>31757.525900000001</v>
      </c>
      <c r="CT486">
        <v>30935.971850000002</v>
      </c>
      <c r="CU486">
        <v>32953.325900000003</v>
      </c>
      <c r="CV486">
        <v>32743.427680000001</v>
      </c>
      <c r="CW486">
        <v>32761.965875000002</v>
      </c>
      <c r="CX486">
        <v>31224.039700000001</v>
      </c>
      <c r="CY486">
        <v>33105.210200000001</v>
      </c>
      <c r="CZ486">
        <v>31961.485000000001</v>
      </c>
      <c r="DA486">
        <v>32838.310890000001</v>
      </c>
      <c r="DB486">
        <v>32150.426159999999</v>
      </c>
      <c r="DC486">
        <v>32200.378385</v>
      </c>
      <c r="DD486">
        <v>32008.054984999999</v>
      </c>
      <c r="DE486">
        <v>31893.878799999999</v>
      </c>
      <c r="DF486">
        <v>32182.45955</v>
      </c>
      <c r="DG486">
        <v>33550.823799999998</v>
      </c>
      <c r="DH486">
        <v>32078.374749999999</v>
      </c>
      <c r="DI486">
        <v>31599.253499999999</v>
      </c>
      <c r="DJ486">
        <v>32493.165300000001</v>
      </c>
      <c r="DK486">
        <v>31890.076799999999</v>
      </c>
      <c r="DL486">
        <v>32394.1162</v>
      </c>
      <c r="DM486">
        <v>31769.06295</v>
      </c>
      <c r="DN486">
        <v>31814.017100000001</v>
      </c>
      <c r="DO486">
        <v>32720.450550000001</v>
      </c>
      <c r="DP486">
        <v>32356.85225</v>
      </c>
      <c r="DQ486">
        <v>30959.204304999999</v>
      </c>
      <c r="DR486">
        <v>32128.243299999998</v>
      </c>
      <c r="DS486">
        <v>31617.749899999999</v>
      </c>
      <c r="DT486">
        <v>32117.338449999999</v>
      </c>
      <c r="DU486">
        <v>31972.725719999999</v>
      </c>
      <c r="DV486">
        <v>31470.458340000001</v>
      </c>
      <c r="DW486">
        <v>32950.151539999999</v>
      </c>
      <c r="DX486">
        <v>31253.25995</v>
      </c>
      <c r="DY486">
        <v>31709.150415</v>
      </c>
      <c r="DZ486">
        <v>31714.137139999999</v>
      </c>
      <c r="EA486">
        <v>31957.629949999999</v>
      </c>
      <c r="EB486">
        <v>31449.475299999998</v>
      </c>
      <c r="EC486">
        <v>32939.366950000003</v>
      </c>
      <c r="ED486">
        <v>30428.120510000001</v>
      </c>
      <c r="EE486">
        <v>32592.0576</v>
      </c>
      <c r="EF486">
        <v>31603.62905</v>
      </c>
      <c r="EG486">
        <v>31101.98964</v>
      </c>
      <c r="EH486">
        <v>32466.994839999999</v>
      </c>
      <c r="EI486">
        <v>31790.377607999999</v>
      </c>
      <c r="EJ486">
        <v>33509.801104999999</v>
      </c>
      <c r="EK486">
        <v>33197.541075000001</v>
      </c>
      <c r="EL486">
        <v>32693.177534999999</v>
      </c>
      <c r="EM486">
        <v>34201.877820000002</v>
      </c>
      <c r="EN486">
        <v>34079.353000000003</v>
      </c>
      <c r="EO486">
        <v>33475.349134999997</v>
      </c>
      <c r="EP486">
        <v>32706.902549999999</v>
      </c>
      <c r="EQ486">
        <v>32411.926275000002</v>
      </c>
      <c r="ER486">
        <v>30981.010695000001</v>
      </c>
      <c r="ES486">
        <v>32763.163799999998</v>
      </c>
      <c r="ET486">
        <v>30635.865215000002</v>
      </c>
      <c r="EU486">
        <v>33064.937850000002</v>
      </c>
      <c r="EV486">
        <v>32383.776949999999</v>
      </c>
      <c r="EW486">
        <v>32452.4863</v>
      </c>
      <c r="EX486">
        <v>32968.894495</v>
      </c>
      <c r="EY486">
        <v>32499.916385</v>
      </c>
      <c r="EZ486">
        <v>32169.70795</v>
      </c>
      <c r="FA486">
        <v>31757.701945000001</v>
      </c>
      <c r="FB486">
        <v>32898.052600000003</v>
      </c>
      <c r="FC486">
        <v>31773.413649999999</v>
      </c>
      <c r="FD486">
        <v>31433.336265000002</v>
      </c>
      <c r="FE486">
        <v>32079.193744</v>
      </c>
      <c r="FF486">
        <v>34044.588094999999</v>
      </c>
      <c r="FG486">
        <v>34862.667000000001</v>
      </c>
      <c r="FH486">
        <v>34253.736140000001</v>
      </c>
      <c r="FI486">
        <v>31852.813849999999</v>
      </c>
      <c r="FJ486">
        <v>30836.286800000002</v>
      </c>
      <c r="FK486">
        <v>32330.186450000001</v>
      </c>
      <c r="FL486">
        <v>32917.483399999997</v>
      </c>
      <c r="FM486">
        <v>32049.855299999999</v>
      </c>
      <c r="FN486">
        <v>32140.523000000001</v>
      </c>
      <c r="FO486">
        <v>32055.752850000001</v>
      </c>
      <c r="FP486">
        <v>33210.205970000003</v>
      </c>
      <c r="FQ486">
        <v>33526.861499999999</v>
      </c>
      <c r="FR486">
        <v>33036.319815000003</v>
      </c>
      <c r="FS486">
        <v>32006.394749999999</v>
      </c>
      <c r="FT486">
        <v>31850.929</v>
      </c>
      <c r="FU486">
        <v>33303.005499999999</v>
      </c>
      <c r="FV486">
        <v>33591.057350000003</v>
      </c>
      <c r="FW486">
        <v>33133.412550000001</v>
      </c>
      <c r="FX486">
        <v>32433.733550000001</v>
      </c>
      <c r="FY486">
        <v>33009.655050000001</v>
      </c>
      <c r="FZ486">
        <v>32397.128550000001</v>
      </c>
      <c r="GA486">
        <v>32826.3102</v>
      </c>
      <c r="GB486">
        <v>34740.183900000004</v>
      </c>
      <c r="GC486">
        <v>32142.357650000002</v>
      </c>
      <c r="GD486">
        <v>32237.597699999998</v>
      </c>
      <c r="GE486">
        <v>31085.306799999998</v>
      </c>
      <c r="GF486">
        <v>32226.5563</v>
      </c>
      <c r="GG486">
        <v>31964.290874999999</v>
      </c>
      <c r="GH486">
        <v>31713.308349999999</v>
      </c>
      <c r="GI486">
        <v>34053.782350000001</v>
      </c>
      <c r="GJ486">
        <v>31554.068765</v>
      </c>
      <c r="GK486">
        <v>31970.196739999999</v>
      </c>
      <c r="GL486">
        <v>32056.876700000001</v>
      </c>
      <c r="GM486">
        <v>32744.724249999999</v>
      </c>
      <c r="GN486">
        <v>32263.19425</v>
      </c>
      <c r="GO486">
        <v>30665.267179999999</v>
      </c>
      <c r="GP486">
        <v>31288.750550000001</v>
      </c>
      <c r="GQ486">
        <v>31451.256600000001</v>
      </c>
      <c r="GR486">
        <v>31599.7359</v>
      </c>
      <c r="GS486">
        <v>30879.302899999999</v>
      </c>
      <c r="GT486">
        <v>31722.985799999999</v>
      </c>
      <c r="GU486">
        <v>33109.472049999997</v>
      </c>
      <c r="GV486">
        <v>31369.809789999999</v>
      </c>
      <c r="GW486">
        <v>30699.781650000001</v>
      </c>
      <c r="GX486">
        <v>32234.852050000001</v>
      </c>
      <c r="GY486">
        <v>32173.061125</v>
      </c>
      <c r="GZ486">
        <v>32419.994275000001</v>
      </c>
      <c r="HA486">
        <v>31475.0874</v>
      </c>
      <c r="HB486">
        <v>31777.115150000001</v>
      </c>
      <c r="HC486">
        <v>32418.474450000002</v>
      </c>
      <c r="HD486">
        <v>32161.445749999999</v>
      </c>
      <c r="HE486">
        <v>32872.361700000001</v>
      </c>
      <c r="HF486">
        <v>33259.421999999999</v>
      </c>
      <c r="HG486">
        <v>31709.579430000002</v>
      </c>
      <c r="HH486">
        <v>32475.710950000001</v>
      </c>
      <c r="HI486">
        <v>33237.820050000002</v>
      </c>
      <c r="HJ486">
        <v>31531.224750000001</v>
      </c>
      <c r="HK486">
        <v>32058.500390000001</v>
      </c>
      <c r="HL486">
        <v>32723.306949999998</v>
      </c>
      <c r="HM486">
        <v>32020.699199999999</v>
      </c>
      <c r="HN486">
        <v>32035.92599</v>
      </c>
      <c r="HO486">
        <v>33090.931275000003</v>
      </c>
      <c r="HP486">
        <v>33266.797449999998</v>
      </c>
      <c r="HQ486">
        <v>33549.360500000003</v>
      </c>
      <c r="HR486">
        <v>33240.808850000001</v>
      </c>
      <c r="HS486">
        <v>33357.830999999998</v>
      </c>
      <c r="HT486">
        <v>32462.086749999999</v>
      </c>
      <c r="HU486">
        <v>32775.690719999999</v>
      </c>
      <c r="HV486">
        <v>34813.893649999998</v>
      </c>
      <c r="HW486">
        <v>31109.248950000001</v>
      </c>
      <c r="HX486">
        <v>32065.831529999999</v>
      </c>
      <c r="HY486">
        <v>31634.159049999998</v>
      </c>
      <c r="HZ486">
        <v>31892.93346</v>
      </c>
      <c r="IA486">
        <v>30817.043089999999</v>
      </c>
      <c r="IB486">
        <v>31550.424849999999</v>
      </c>
      <c r="IC486">
        <v>32610.742399999999</v>
      </c>
      <c r="ID486">
        <v>31960.285100000001</v>
      </c>
      <c r="IE486">
        <v>32283.618699999999</v>
      </c>
      <c r="IF486">
        <v>31864.655999999999</v>
      </c>
      <c r="IG486">
        <v>31811.580265000001</v>
      </c>
      <c r="IH486">
        <v>31211.773150000001</v>
      </c>
      <c r="II486">
        <v>32544.797549999999</v>
      </c>
      <c r="IJ486">
        <v>32180.87815</v>
      </c>
      <c r="IK486">
        <v>31930.747149999999</v>
      </c>
      <c r="IL486">
        <v>31914.52175</v>
      </c>
      <c r="IM486">
        <v>30191.660800000001</v>
      </c>
      <c r="IN486">
        <v>31359.9011465</v>
      </c>
      <c r="IO486">
        <v>32019.324100000002</v>
      </c>
      <c r="IP486">
        <v>31644.18865</v>
      </c>
      <c r="IQ486">
        <v>30886.219430000001</v>
      </c>
      <c r="IR486">
        <v>31048.11937</v>
      </c>
      <c r="IS486">
        <v>31164.4889</v>
      </c>
      <c r="IT486">
        <v>33312.683250000002</v>
      </c>
      <c r="IU486">
        <v>33334.30947</v>
      </c>
      <c r="IV486">
        <v>33364.73515</v>
      </c>
      <c r="IW486">
        <v>33741.945749999999</v>
      </c>
      <c r="IX486">
        <v>33392.272449999997</v>
      </c>
      <c r="IY486">
        <v>32133.149000000001</v>
      </c>
      <c r="IZ486">
        <v>32912.874900000003</v>
      </c>
      <c r="JA486">
        <v>30975.42685</v>
      </c>
      <c r="JB486">
        <v>32506.43075</v>
      </c>
      <c r="JC486">
        <v>31960.384600000001</v>
      </c>
      <c r="JD486">
        <v>33734.095849999998</v>
      </c>
      <c r="JE486">
        <v>31702.41185</v>
      </c>
      <c r="JF486">
        <v>32561.428100000001</v>
      </c>
      <c r="JG486">
        <v>31468.089100000001</v>
      </c>
      <c r="JH486">
        <v>31561.81438</v>
      </c>
      <c r="JI486">
        <v>31664.94659</v>
      </c>
      <c r="JJ486">
        <v>32620.303489999998</v>
      </c>
      <c r="JK486">
        <v>31899.18015</v>
      </c>
      <c r="JL486">
        <v>33972.31955</v>
      </c>
      <c r="JM486">
        <v>34042.598550000002</v>
      </c>
      <c r="JN486">
        <v>32402.085749999998</v>
      </c>
      <c r="JO486">
        <v>31711.86</v>
      </c>
      <c r="JP486">
        <v>32511.948850000001</v>
      </c>
      <c r="JQ486">
        <v>33968.881690000002</v>
      </c>
      <c r="JR486">
        <v>35875.393819999998</v>
      </c>
      <c r="JS486">
        <v>32468.828750000001</v>
      </c>
      <c r="JT486">
        <v>32473.1705</v>
      </c>
      <c r="JU486">
        <v>31728.962200000002</v>
      </c>
      <c r="JV486">
        <v>32012.0058685</v>
      </c>
      <c r="JW486">
        <v>31762.754150000001</v>
      </c>
      <c r="JX486">
        <v>32406.8531</v>
      </c>
      <c r="JY486">
        <v>32475.922200000001</v>
      </c>
      <c r="JZ486">
        <v>33945.0798</v>
      </c>
      <c r="KA486">
        <v>32697.181499999999</v>
      </c>
      <c r="KB486">
        <v>32388.876499999998</v>
      </c>
      <c r="KC486">
        <v>33163.943249999997</v>
      </c>
      <c r="KD486">
        <v>33896.235500000003</v>
      </c>
      <c r="KE486">
        <v>32941.147149999997</v>
      </c>
      <c r="KF486">
        <v>33777.245999999999</v>
      </c>
      <c r="KG486">
        <v>32384.77635</v>
      </c>
      <c r="KH486">
        <v>32507.282125000002</v>
      </c>
      <c r="KI486">
        <v>32446.844990000001</v>
      </c>
      <c r="KJ486">
        <v>32687.364699999998</v>
      </c>
      <c r="KK486">
        <v>34774.176574999998</v>
      </c>
      <c r="KL486">
        <v>33252.961349999998</v>
      </c>
      <c r="KM486">
        <v>33001.911690000001</v>
      </c>
      <c r="KN486">
        <v>31852.039499999999</v>
      </c>
      <c r="KO486">
        <v>32168.65165</v>
      </c>
      <c r="KP486">
        <v>31393.027549999999</v>
      </c>
      <c r="KQ486">
        <v>32601.628799999999</v>
      </c>
      <c r="KR486">
        <v>31250.288100000002</v>
      </c>
      <c r="KS486">
        <v>33115.637199999997</v>
      </c>
      <c r="KT486">
        <v>32353.280729999999</v>
      </c>
      <c r="KU486">
        <v>33333.2984</v>
      </c>
      <c r="KV486">
        <v>32580.95535</v>
      </c>
      <c r="KW486">
        <v>32528.856049999999</v>
      </c>
      <c r="KX486">
        <v>31696.5448</v>
      </c>
      <c r="KY486">
        <v>32298.21055</v>
      </c>
      <c r="KZ486">
        <v>31648.699649999999</v>
      </c>
      <c r="LA486">
        <v>31595.51613</v>
      </c>
      <c r="LB486">
        <v>32449.579750000001</v>
      </c>
      <c r="LC486">
        <v>32733.84951</v>
      </c>
      <c r="LD486">
        <v>31422.21615</v>
      </c>
      <c r="LE486">
        <v>32856.86825</v>
      </c>
      <c r="LF486">
        <v>31699.294849999998</v>
      </c>
      <c r="LG486">
        <v>31799.091250000001</v>
      </c>
      <c r="LH486">
        <v>33577.182085</v>
      </c>
      <c r="LI486">
        <v>31411.0448</v>
      </c>
      <c r="LJ486">
        <v>33375.073349999999</v>
      </c>
      <c r="LK486">
        <v>33350.8321</v>
      </c>
      <c r="LL486">
        <v>32729.200700000001</v>
      </c>
      <c r="LM486">
        <v>31413.278750000001</v>
      </c>
      <c r="LN486">
        <v>32026.665799999999</v>
      </c>
      <c r="LO486">
        <v>33326.7353</v>
      </c>
      <c r="LP486">
        <v>32402.843420000001</v>
      </c>
      <c r="LQ486">
        <v>30852.290004999999</v>
      </c>
      <c r="LR486">
        <v>32402.31365</v>
      </c>
      <c r="LS486">
        <v>31139.538400000001</v>
      </c>
      <c r="LT486">
        <v>31937.7274</v>
      </c>
      <c r="LU486">
        <v>31998.235250000002</v>
      </c>
      <c r="LV486">
        <v>32192.983550000001</v>
      </c>
      <c r="LW486">
        <v>33684.321199999998</v>
      </c>
      <c r="LX486">
        <v>33185.272900000004</v>
      </c>
      <c r="LY486">
        <v>32129.709699999999</v>
      </c>
      <c r="LZ486">
        <v>32874.560400000002</v>
      </c>
      <c r="MA486">
        <v>32905.312449999998</v>
      </c>
      <c r="MB486">
        <v>33116.27635</v>
      </c>
      <c r="MC486">
        <v>32514.755649999999</v>
      </c>
      <c r="MD486">
        <v>31617.974399999999</v>
      </c>
      <c r="ME486">
        <v>33290.607499999998</v>
      </c>
      <c r="MF486">
        <v>32396.352924999999</v>
      </c>
      <c r="MG486">
        <v>33293.873549999997</v>
      </c>
      <c r="MH486">
        <v>33020.761870000002</v>
      </c>
      <c r="MI486">
        <v>32273.80745</v>
      </c>
      <c r="MJ486">
        <v>32686.397345000001</v>
      </c>
      <c r="MK486">
        <v>32305.85125</v>
      </c>
      <c r="ML486">
        <v>32502.236649999999</v>
      </c>
      <c r="MM486">
        <v>31978.484250000001</v>
      </c>
      <c r="MN486">
        <v>32086.658429999999</v>
      </c>
      <c r="MO486">
        <v>31883.62815</v>
      </c>
      <c r="MP486">
        <v>32994.5893</v>
      </c>
      <c r="MQ486">
        <v>33837.052145000001</v>
      </c>
      <c r="MR486">
        <v>33597.860350000003</v>
      </c>
      <c r="MS486">
        <v>33020.647799999999</v>
      </c>
      <c r="MT486">
        <v>32974.311549999999</v>
      </c>
      <c r="MU486">
        <v>32951.75434</v>
      </c>
      <c r="MV486">
        <v>32192.144899999999</v>
      </c>
      <c r="MW486">
        <v>31993.220499999999</v>
      </c>
      <c r="MX486">
        <v>33195.740949999999</v>
      </c>
      <c r="MY486">
        <v>31476.087749999999</v>
      </c>
      <c r="MZ486">
        <v>32515.10139</v>
      </c>
      <c r="NA486">
        <v>33628.430079999998</v>
      </c>
      <c r="NB486">
        <v>32780.4637</v>
      </c>
      <c r="NC486">
        <v>32413.383399999999</v>
      </c>
      <c r="ND486">
        <v>32321.057949999999</v>
      </c>
      <c r="NE486">
        <v>32238.783749999999</v>
      </c>
      <c r="NF486">
        <v>34743.499100000001</v>
      </c>
      <c r="NG486">
        <v>31331.997429999999</v>
      </c>
      <c r="NH486">
        <v>32968.65764315</v>
      </c>
      <c r="NI486">
        <v>31582.417150000001</v>
      </c>
      <c r="NJ486">
        <v>31675.849750000001</v>
      </c>
      <c r="NK486">
        <v>31344.369480000001</v>
      </c>
      <c r="NL486">
        <v>32533.406950000001</v>
      </c>
      <c r="NM486">
        <v>33579.960149999999</v>
      </c>
      <c r="NN486">
        <v>32019.796300000002</v>
      </c>
      <c r="NO486">
        <v>32494.891950000001</v>
      </c>
      <c r="NP486">
        <v>31240.415949999999</v>
      </c>
      <c r="NQ486">
        <v>31574.413519999998</v>
      </c>
      <c r="NR486">
        <v>32234.461585000001</v>
      </c>
      <c r="NS486">
        <v>31622.73345</v>
      </c>
      <c r="NT486">
        <v>31503.404699999999</v>
      </c>
      <c r="NU486">
        <v>31350.25704</v>
      </c>
      <c r="NV486">
        <v>31639.252219999998</v>
      </c>
      <c r="NW486">
        <v>32507.76513</v>
      </c>
      <c r="NX486">
        <v>31341.040199999999</v>
      </c>
      <c r="NY486">
        <v>31423.34015</v>
      </c>
      <c r="NZ486">
        <v>32653.207750000001</v>
      </c>
      <c r="OA486">
        <v>32591.63925</v>
      </c>
      <c r="OB486">
        <v>31564.048165</v>
      </c>
      <c r="OC486">
        <v>33366.581435</v>
      </c>
      <c r="OD486">
        <v>32080.057150000001</v>
      </c>
      <c r="OE486">
        <v>31958.298500000001</v>
      </c>
      <c r="OF486">
        <v>33997.943639999998</v>
      </c>
      <c r="OG486">
        <v>35021.603154999997</v>
      </c>
      <c r="OH486">
        <v>32206.295849999999</v>
      </c>
      <c r="OI486">
        <v>31421.137149999999</v>
      </c>
      <c r="OJ486">
        <v>31798.288499999999</v>
      </c>
      <c r="OK486">
        <v>32675.893950000001</v>
      </c>
      <c r="OL486">
        <v>31606.372309999999</v>
      </c>
      <c r="OM486">
        <v>32336.932535</v>
      </c>
      <c r="ON486">
        <v>31941.742699999999</v>
      </c>
      <c r="OO486">
        <v>31598.111335000001</v>
      </c>
      <c r="OP486">
        <v>34082.976549999999</v>
      </c>
      <c r="OQ486">
        <v>31679.201710000001</v>
      </c>
      <c r="OR486">
        <v>31696.736655000001</v>
      </c>
      <c r="OS486">
        <v>32518.461050000002</v>
      </c>
      <c r="OT486">
        <v>32480.377949999998</v>
      </c>
      <c r="OU486">
        <v>31618.127349999999</v>
      </c>
      <c r="OV486">
        <v>32876.690150000002</v>
      </c>
      <c r="OW486">
        <v>31232.382799999999</v>
      </c>
      <c r="OX486">
        <v>32326.734</v>
      </c>
      <c r="OY486">
        <v>31580.949594999998</v>
      </c>
      <c r="OZ486">
        <v>31200.229449999999</v>
      </c>
      <c r="PA486">
        <v>32253.4499</v>
      </c>
      <c r="PB486">
        <v>33195.260999999999</v>
      </c>
      <c r="PC486">
        <v>31880.2019</v>
      </c>
      <c r="PD486">
        <v>31465.105449999999</v>
      </c>
      <c r="PE486">
        <v>32163.192950000001</v>
      </c>
      <c r="PF486">
        <v>31223.478449999999</v>
      </c>
      <c r="PG486">
        <v>33275.299950000001</v>
      </c>
      <c r="PH486">
        <v>32849.548150000002</v>
      </c>
      <c r="PI486">
        <v>32033.869200000001</v>
      </c>
      <c r="PJ486">
        <v>29912.657429999999</v>
      </c>
      <c r="PK486">
        <v>32068.6531</v>
      </c>
      <c r="PL486">
        <v>32980.719850000001</v>
      </c>
      <c r="PM486">
        <v>32922.176249999997</v>
      </c>
      <c r="PN486">
        <v>33928.982094999999</v>
      </c>
      <c r="PO486">
        <v>33959.982649999998</v>
      </c>
      <c r="PP486">
        <v>32685.745709999999</v>
      </c>
      <c r="PQ486">
        <v>33558.439449999998</v>
      </c>
      <c r="PR486">
        <v>32714.633194999999</v>
      </c>
      <c r="PS486">
        <v>33405.151550000002</v>
      </c>
      <c r="PT486">
        <v>32386.021949999998</v>
      </c>
      <c r="PU486">
        <v>31634.798074999999</v>
      </c>
      <c r="PV486">
        <v>31027.699100000002</v>
      </c>
      <c r="PW486">
        <v>32266.813200000001</v>
      </c>
      <c r="PX486">
        <v>31631.116000000002</v>
      </c>
      <c r="PY486">
        <v>32953.404300000002</v>
      </c>
      <c r="PZ486">
        <v>31764.387500000001</v>
      </c>
      <c r="QA486">
        <v>31704.656749999998</v>
      </c>
      <c r="QB486">
        <v>32651.06035</v>
      </c>
      <c r="QC486">
        <v>31211.373899999999</v>
      </c>
      <c r="QD486">
        <v>32129.483100000001</v>
      </c>
      <c r="QE486">
        <v>32901.588300000003</v>
      </c>
      <c r="QF486">
        <v>32217.119764999999</v>
      </c>
      <c r="QG486">
        <v>31580.900949999999</v>
      </c>
      <c r="QH486">
        <v>31154.926149999999</v>
      </c>
      <c r="QI486">
        <v>31774.518749999999</v>
      </c>
      <c r="QJ486">
        <v>31222.332849999999</v>
      </c>
      <c r="QK486">
        <v>30916.968895000002</v>
      </c>
      <c r="QL486">
        <v>31498.669849999998</v>
      </c>
      <c r="QM486">
        <v>31162.791450000001</v>
      </c>
      <c r="QN486">
        <v>32300.823100000001</v>
      </c>
      <c r="QO486">
        <v>31375.805960000002</v>
      </c>
      <c r="QP486">
        <v>33349.392599999999</v>
      </c>
      <c r="QQ486">
        <v>33461.172205000003</v>
      </c>
      <c r="QR486">
        <v>32989.883249999999</v>
      </c>
      <c r="QS486">
        <v>32074.5916</v>
      </c>
      <c r="QT486">
        <v>32355.1011</v>
      </c>
      <c r="QU486">
        <v>31892.483</v>
      </c>
      <c r="QV486">
        <v>32732.527975000001</v>
      </c>
      <c r="QW486">
        <v>32924.983249999997</v>
      </c>
      <c r="QX486">
        <v>30871.266360000001</v>
      </c>
      <c r="QY486">
        <v>32136.4725</v>
      </c>
      <c r="QZ486">
        <v>31393.881099999999</v>
      </c>
      <c r="RA486">
        <v>31117.106899999999</v>
      </c>
      <c r="RB486">
        <v>31301.2124</v>
      </c>
      <c r="RC486">
        <v>32390.261350000001</v>
      </c>
      <c r="RD486">
        <v>32276.727650000001</v>
      </c>
      <c r="RE486">
        <v>31275.148349999999</v>
      </c>
      <c r="RF486">
        <v>30935.7225</v>
      </c>
      <c r="RG486">
        <v>33257.832699999999</v>
      </c>
      <c r="RH486">
        <v>31416.91445</v>
      </c>
      <c r="RI486">
        <v>32682.122650000001</v>
      </c>
      <c r="RJ486">
        <v>32891.915699999998</v>
      </c>
      <c r="RK486">
        <v>32740.880450000001</v>
      </c>
      <c r="RL486">
        <v>31912.02665</v>
      </c>
      <c r="RM486">
        <v>32081.165349999999</v>
      </c>
      <c r="RN486">
        <v>31066.290799999999</v>
      </c>
      <c r="RO486">
        <v>30760.82415</v>
      </c>
      <c r="RP486">
        <v>30825.015644999999</v>
      </c>
      <c r="RQ486">
        <v>30990.569899999999</v>
      </c>
      <c r="RR486">
        <v>32241.831504999998</v>
      </c>
      <c r="RS486">
        <v>32232.2343</v>
      </c>
      <c r="RT486">
        <v>32354.758600000001</v>
      </c>
      <c r="RU486">
        <v>31454.643749999999</v>
      </c>
      <c r="RV486">
        <v>31289.06335</v>
      </c>
      <c r="RW486">
        <v>33294.614014999999</v>
      </c>
      <c r="RX486">
        <v>30951.381300000001</v>
      </c>
      <c r="RY486">
        <v>33000.573349999999</v>
      </c>
      <c r="RZ486">
        <v>31442.841499999999</v>
      </c>
      <c r="SA486">
        <v>32032.682420000001</v>
      </c>
      <c r="SB486">
        <v>34365.70665</v>
      </c>
      <c r="SC486">
        <v>32206.614699999998</v>
      </c>
      <c r="SD486">
        <v>32279.98285</v>
      </c>
      <c r="SE486">
        <v>32039.683000000001</v>
      </c>
      <c r="SF486">
        <v>31652.193050000002</v>
      </c>
      <c r="SG486">
        <v>32562.042450000001</v>
      </c>
    </row>
    <row r="487" spans="1:501" x14ac:dyDescent="0.3">
      <c r="A487">
        <v>485</v>
      </c>
      <c r="B487">
        <v>30766.632945000001</v>
      </c>
      <c r="C487">
        <v>33127.471949999999</v>
      </c>
      <c r="D487">
        <v>32960.638550000003</v>
      </c>
      <c r="E487">
        <v>33132.550539999997</v>
      </c>
      <c r="F487">
        <v>32350.70565</v>
      </c>
      <c r="G487">
        <v>33521.332450000002</v>
      </c>
      <c r="H487">
        <v>31338.335889999998</v>
      </c>
      <c r="I487">
        <v>32442.877225</v>
      </c>
      <c r="J487">
        <v>32549.66027</v>
      </c>
      <c r="K487">
        <v>32339.388035</v>
      </c>
      <c r="L487">
        <v>32595.915400000002</v>
      </c>
      <c r="M487">
        <v>32352.01125</v>
      </c>
      <c r="N487">
        <v>33828.255749999997</v>
      </c>
      <c r="O487">
        <v>34862.368600000002</v>
      </c>
      <c r="P487">
        <v>34945.541899999997</v>
      </c>
      <c r="Q487">
        <v>33720.150950000003</v>
      </c>
      <c r="R487">
        <v>34589.56035</v>
      </c>
      <c r="S487">
        <v>32929.392050000002</v>
      </c>
      <c r="T487">
        <v>34064.371249999997</v>
      </c>
      <c r="U487">
        <v>33018.605745000001</v>
      </c>
      <c r="V487">
        <v>32509.27795</v>
      </c>
      <c r="W487">
        <v>33064.25849</v>
      </c>
      <c r="X487">
        <v>34746.470300000001</v>
      </c>
      <c r="Y487">
        <v>32276.666099999999</v>
      </c>
      <c r="Z487">
        <v>33962.719949999999</v>
      </c>
      <c r="AA487">
        <v>32162.584200000001</v>
      </c>
      <c r="AB487">
        <v>32341.531800000001</v>
      </c>
      <c r="AC487">
        <v>32413.49195</v>
      </c>
      <c r="AD487">
        <v>31527.526000000002</v>
      </c>
      <c r="AE487">
        <v>33168.67916</v>
      </c>
      <c r="AF487">
        <v>32651.8871</v>
      </c>
      <c r="AG487">
        <v>32220.874349999998</v>
      </c>
      <c r="AH487">
        <v>33405.411755000001</v>
      </c>
      <c r="AI487">
        <v>33043.811455000003</v>
      </c>
      <c r="AJ487">
        <v>32192.417440000001</v>
      </c>
      <c r="AK487">
        <v>32574.00145</v>
      </c>
      <c r="AL487">
        <v>31921.797879999998</v>
      </c>
      <c r="AM487">
        <v>32197.241760000001</v>
      </c>
      <c r="AN487">
        <v>33418.307950000002</v>
      </c>
      <c r="AO487">
        <v>34258.639949999997</v>
      </c>
      <c r="AP487">
        <v>31500.999082999999</v>
      </c>
      <c r="AQ487">
        <v>32715.0317</v>
      </c>
      <c r="AR487">
        <v>31952.794600000001</v>
      </c>
      <c r="AS487">
        <v>34525.974099999999</v>
      </c>
      <c r="AT487">
        <v>33921.314210500001</v>
      </c>
      <c r="AU487">
        <v>33588.960400000004</v>
      </c>
      <c r="AV487">
        <v>32639.402600000001</v>
      </c>
      <c r="AW487">
        <v>31930.712299999999</v>
      </c>
      <c r="AX487">
        <v>32596.741095000001</v>
      </c>
      <c r="AY487">
        <v>31790.107599999999</v>
      </c>
      <c r="AZ487">
        <v>35774.5452</v>
      </c>
      <c r="BA487">
        <v>33121.077490000003</v>
      </c>
      <c r="BB487">
        <v>31661.859049999999</v>
      </c>
      <c r="BC487">
        <v>32337.412564999999</v>
      </c>
      <c r="BD487">
        <v>31754.167255</v>
      </c>
      <c r="BE487">
        <v>32287.072349999999</v>
      </c>
      <c r="BF487">
        <v>34170.657550000004</v>
      </c>
      <c r="BG487">
        <v>32805.261100000003</v>
      </c>
      <c r="BH487">
        <v>34278.004999999997</v>
      </c>
      <c r="BI487">
        <v>31650.2608</v>
      </c>
      <c r="BJ487">
        <v>32560.786</v>
      </c>
      <c r="BK487">
        <v>33775.334649999997</v>
      </c>
      <c r="BL487">
        <v>33046.89615</v>
      </c>
      <c r="BM487">
        <v>31194.624199999998</v>
      </c>
      <c r="BN487">
        <v>32017.279350000001</v>
      </c>
      <c r="BO487">
        <v>31078.303424999998</v>
      </c>
      <c r="BP487">
        <v>31769.404875</v>
      </c>
      <c r="BQ487">
        <v>32628.3158</v>
      </c>
      <c r="BR487">
        <v>32151.340649999998</v>
      </c>
      <c r="BS487">
        <v>32533.230049999998</v>
      </c>
      <c r="BT487">
        <v>32533.737805000001</v>
      </c>
      <c r="BU487">
        <v>32119.127864999999</v>
      </c>
      <c r="BV487">
        <v>31878.448515</v>
      </c>
      <c r="BW487">
        <v>33306.741300000002</v>
      </c>
      <c r="BX487">
        <v>33134.029649999997</v>
      </c>
      <c r="BY487">
        <v>33282.255299999997</v>
      </c>
      <c r="BZ487">
        <v>32371.462500000001</v>
      </c>
      <c r="CA487">
        <v>34616.7601</v>
      </c>
      <c r="CB487">
        <v>33547.744899999998</v>
      </c>
      <c r="CC487">
        <v>33370.283649999998</v>
      </c>
      <c r="CD487">
        <v>32007.505235000001</v>
      </c>
      <c r="CE487">
        <v>34534.002925000001</v>
      </c>
      <c r="CF487">
        <v>33376.8773</v>
      </c>
      <c r="CG487">
        <v>32227.020605000002</v>
      </c>
      <c r="CH487">
        <v>33394.736499999999</v>
      </c>
      <c r="CI487">
        <v>31563.15393</v>
      </c>
      <c r="CJ487">
        <v>31482.182100000002</v>
      </c>
      <c r="CK487">
        <v>32431.332149999998</v>
      </c>
      <c r="CL487">
        <v>32439.458695000001</v>
      </c>
      <c r="CM487">
        <v>32260.740099999999</v>
      </c>
      <c r="CN487">
        <v>32589.615249999999</v>
      </c>
      <c r="CO487">
        <v>32650.359550000001</v>
      </c>
      <c r="CP487">
        <v>30996.509450000001</v>
      </c>
      <c r="CQ487">
        <v>30986.868350000001</v>
      </c>
      <c r="CR487">
        <v>31491.36205</v>
      </c>
      <c r="CS487">
        <v>31804.446599999999</v>
      </c>
      <c r="CT487">
        <v>30984.193449999999</v>
      </c>
      <c r="CU487">
        <v>32996.0988</v>
      </c>
      <c r="CV487">
        <v>32747.155500000001</v>
      </c>
      <c r="CW487">
        <v>32775.394475000001</v>
      </c>
      <c r="CX487">
        <v>31304.078000000001</v>
      </c>
      <c r="CY487">
        <v>33195.044399999999</v>
      </c>
      <c r="CZ487">
        <v>31990.2634</v>
      </c>
      <c r="DA487">
        <v>32842.526599999997</v>
      </c>
      <c r="DB487">
        <v>32193.89806</v>
      </c>
      <c r="DC487">
        <v>32239.260685000001</v>
      </c>
      <c r="DD487">
        <v>32029.712285000001</v>
      </c>
      <c r="DE487">
        <v>31963.82</v>
      </c>
      <c r="DF487">
        <v>32218.763650000001</v>
      </c>
      <c r="DG487">
        <v>33568.671300000002</v>
      </c>
      <c r="DH487">
        <v>32107.12385</v>
      </c>
      <c r="DI487">
        <v>31738.958500000001</v>
      </c>
      <c r="DJ487">
        <v>32658.548299999999</v>
      </c>
      <c r="DK487">
        <v>32030.461800000001</v>
      </c>
      <c r="DL487">
        <v>32446.892500000002</v>
      </c>
      <c r="DM487">
        <v>31813.50145</v>
      </c>
      <c r="DN487">
        <v>31832.405999999999</v>
      </c>
      <c r="DO487">
        <v>32758.18795</v>
      </c>
      <c r="DP487">
        <v>32433.465950000002</v>
      </c>
      <c r="DQ487">
        <v>30964.914805</v>
      </c>
      <c r="DR487">
        <v>32143.202099999999</v>
      </c>
      <c r="DS487">
        <v>31686.864000000001</v>
      </c>
      <c r="DT487">
        <v>32119.998299999999</v>
      </c>
      <c r="DU487">
        <v>32039.105820000001</v>
      </c>
      <c r="DV487">
        <v>31486.986639999999</v>
      </c>
      <c r="DW487">
        <v>33007.815439999998</v>
      </c>
      <c r="DX487">
        <v>31311.00605</v>
      </c>
      <c r="DY487">
        <v>31741.134715</v>
      </c>
      <c r="DZ487">
        <v>31716.510999999999</v>
      </c>
      <c r="EA487">
        <v>31996.349750000001</v>
      </c>
      <c r="EB487">
        <v>31501.959699999999</v>
      </c>
      <c r="EC487">
        <v>32965.003349999999</v>
      </c>
      <c r="ED487">
        <v>30464.52821</v>
      </c>
      <c r="EE487">
        <v>32612.612499999999</v>
      </c>
      <c r="EF487">
        <v>31619.836350000001</v>
      </c>
      <c r="EG487">
        <v>31142.465840000001</v>
      </c>
      <c r="EH487">
        <v>32478.145039999999</v>
      </c>
      <c r="EI487">
        <v>31790.797385000002</v>
      </c>
      <c r="EJ487">
        <v>33554.722705</v>
      </c>
      <c r="EK487">
        <v>33237.457875</v>
      </c>
      <c r="EL487">
        <v>32719.995534999998</v>
      </c>
      <c r="EM487">
        <v>34310.086819999997</v>
      </c>
      <c r="EN487">
        <v>34150.151899999997</v>
      </c>
      <c r="EO487">
        <v>33555.156035</v>
      </c>
      <c r="EP487">
        <v>32751.16375</v>
      </c>
      <c r="EQ487">
        <v>32465.789975</v>
      </c>
      <c r="ER487">
        <v>30991.035994999998</v>
      </c>
      <c r="ES487">
        <v>32780.616900000001</v>
      </c>
      <c r="ET487">
        <v>30642.603915</v>
      </c>
      <c r="EU487">
        <v>33084.080450000001</v>
      </c>
      <c r="EV487">
        <v>32418.350549999999</v>
      </c>
      <c r="EW487">
        <v>32480.754499999999</v>
      </c>
      <c r="EX487">
        <v>33049.491994999997</v>
      </c>
      <c r="EY487">
        <v>32503.786795</v>
      </c>
      <c r="EZ487">
        <v>32263.81985</v>
      </c>
      <c r="FA487">
        <v>31849.572844999999</v>
      </c>
      <c r="FB487">
        <v>33010.784599999999</v>
      </c>
      <c r="FC487">
        <v>31886.593649999999</v>
      </c>
      <c r="FD487">
        <v>31513.869965000002</v>
      </c>
      <c r="FE487">
        <v>32079.786805</v>
      </c>
      <c r="FF487">
        <v>34064.076195000001</v>
      </c>
      <c r="FG487">
        <v>34989.586000000003</v>
      </c>
      <c r="FH487">
        <v>34359.136140000002</v>
      </c>
      <c r="FI487">
        <v>31960.221850000002</v>
      </c>
      <c r="FJ487">
        <v>30847.312699999999</v>
      </c>
      <c r="FK487">
        <v>32345.021550000001</v>
      </c>
      <c r="FL487">
        <v>32973.816400000003</v>
      </c>
      <c r="FM487">
        <v>32092.073799999998</v>
      </c>
      <c r="FN487">
        <v>32205.154900000001</v>
      </c>
      <c r="FO487">
        <v>32083.751049999999</v>
      </c>
      <c r="FP487">
        <v>33257.553269999997</v>
      </c>
      <c r="FQ487">
        <v>33537.517099999997</v>
      </c>
      <c r="FR487">
        <v>33074.345215000001</v>
      </c>
      <c r="FS487">
        <v>32059.40955</v>
      </c>
      <c r="FT487">
        <v>31881.600299999998</v>
      </c>
      <c r="FU487">
        <v>33321.133099999999</v>
      </c>
      <c r="FV487">
        <v>33608.260049999997</v>
      </c>
      <c r="FW487">
        <v>33144.414649999999</v>
      </c>
      <c r="FX487">
        <v>32447.527549999999</v>
      </c>
      <c r="FY487">
        <v>33082.636149999998</v>
      </c>
      <c r="FZ487">
        <v>32458.086749999999</v>
      </c>
      <c r="GA487">
        <v>32852.636100000003</v>
      </c>
      <c r="GB487">
        <v>34766.347699999998</v>
      </c>
      <c r="GC487">
        <v>32169.185249999999</v>
      </c>
      <c r="GD487">
        <v>32342.287700000001</v>
      </c>
      <c r="GE487">
        <v>31157.4166</v>
      </c>
      <c r="GF487">
        <v>32289.492399999999</v>
      </c>
      <c r="GG487">
        <v>32028.849074999998</v>
      </c>
      <c r="GH487">
        <v>31767.69425</v>
      </c>
      <c r="GI487">
        <v>34093.255649999999</v>
      </c>
      <c r="GJ487">
        <v>31567.653665000002</v>
      </c>
      <c r="GK487">
        <v>31975.750749999999</v>
      </c>
      <c r="GL487">
        <v>32075.015100000001</v>
      </c>
      <c r="GM487">
        <v>32797.016450000003</v>
      </c>
      <c r="GN487">
        <v>32280.15035</v>
      </c>
      <c r="GO487">
        <v>30666.9555</v>
      </c>
      <c r="GP487">
        <v>31314.559949999999</v>
      </c>
      <c r="GQ487">
        <v>31468.339899999999</v>
      </c>
      <c r="GR487">
        <v>31647.062999999998</v>
      </c>
      <c r="GS487">
        <v>30949.0962</v>
      </c>
      <c r="GT487">
        <v>31795.199499999999</v>
      </c>
      <c r="GU487">
        <v>33178.196250000001</v>
      </c>
      <c r="GV487">
        <v>31375.886849999999</v>
      </c>
      <c r="GW487">
        <v>30737.81855</v>
      </c>
      <c r="GX487">
        <v>32324.51685</v>
      </c>
      <c r="GY487">
        <v>32268.051824999999</v>
      </c>
      <c r="GZ487">
        <v>32500.909875000001</v>
      </c>
      <c r="HA487">
        <v>31582.147400000002</v>
      </c>
      <c r="HB487">
        <v>31816.834849999999</v>
      </c>
      <c r="HC487">
        <v>32471.240249999999</v>
      </c>
      <c r="HD487">
        <v>32273.196749999999</v>
      </c>
      <c r="HE487">
        <v>32984.135699999999</v>
      </c>
      <c r="HF487">
        <v>33371.58</v>
      </c>
      <c r="HG487">
        <v>31725.313330000001</v>
      </c>
      <c r="HH487">
        <v>32504.738949999999</v>
      </c>
      <c r="HI487">
        <v>33276.38985</v>
      </c>
      <c r="HJ487">
        <v>31606.53845</v>
      </c>
      <c r="HK487">
        <v>32169.343390000002</v>
      </c>
      <c r="HL487">
        <v>32742.692149999999</v>
      </c>
      <c r="HM487">
        <v>32059.4791</v>
      </c>
      <c r="HN487">
        <v>32043.742300000002</v>
      </c>
      <c r="HO487">
        <v>33224.456274999997</v>
      </c>
      <c r="HP487">
        <v>33343.296249999999</v>
      </c>
      <c r="HQ487">
        <v>33656.686500000003</v>
      </c>
      <c r="HR487">
        <v>33377.01685</v>
      </c>
      <c r="HS487">
        <v>33428.2791</v>
      </c>
      <c r="HT487">
        <v>32551.59405</v>
      </c>
      <c r="HU487">
        <v>32879.55272</v>
      </c>
      <c r="HV487">
        <v>34849.316050000001</v>
      </c>
      <c r="HW487">
        <v>31119.840649999998</v>
      </c>
      <c r="HX487">
        <v>32073.400850000002</v>
      </c>
      <c r="HY487">
        <v>31660.050350000001</v>
      </c>
      <c r="HZ487">
        <v>31955.316360000001</v>
      </c>
      <c r="IA487">
        <v>30844.806489999999</v>
      </c>
      <c r="IB487">
        <v>31621.663550000001</v>
      </c>
      <c r="IC487">
        <v>32693.8069</v>
      </c>
      <c r="ID487">
        <v>32024.606599999999</v>
      </c>
      <c r="IE487">
        <v>32350.7503</v>
      </c>
      <c r="IF487">
        <v>31928.3426</v>
      </c>
      <c r="IG487">
        <v>31843.785865000002</v>
      </c>
      <c r="IH487">
        <v>31244.990450000001</v>
      </c>
      <c r="II487">
        <v>32612.415249999998</v>
      </c>
      <c r="IJ487">
        <v>32293.453150000001</v>
      </c>
      <c r="IK487">
        <v>31970.10745</v>
      </c>
      <c r="IL487">
        <v>32024.049749999998</v>
      </c>
      <c r="IM487">
        <v>30248.204600000001</v>
      </c>
      <c r="IN487">
        <v>31389.207446500001</v>
      </c>
      <c r="IO487">
        <v>32041.854299999999</v>
      </c>
      <c r="IP487">
        <v>31658.18305</v>
      </c>
      <c r="IQ487">
        <v>30958.934130000001</v>
      </c>
      <c r="IR487">
        <v>31191.749370000001</v>
      </c>
      <c r="IS487">
        <v>31233.895499999999</v>
      </c>
      <c r="IT487">
        <v>33347.258650000003</v>
      </c>
      <c r="IU487">
        <v>33342.350440000002</v>
      </c>
      <c r="IV487">
        <v>33394.560449999997</v>
      </c>
      <c r="IW487">
        <v>33790.455849999998</v>
      </c>
      <c r="IX487">
        <v>33484.478649999997</v>
      </c>
      <c r="IY487">
        <v>32149.538499999999</v>
      </c>
      <c r="IZ487">
        <v>32945.083100000003</v>
      </c>
      <c r="JA487">
        <v>31012.872149999999</v>
      </c>
      <c r="JB487">
        <v>32646.304749999999</v>
      </c>
      <c r="JC487">
        <v>31989.4882</v>
      </c>
      <c r="JD487">
        <v>33765.084849999999</v>
      </c>
      <c r="JE487">
        <v>31749.997749999999</v>
      </c>
      <c r="JF487">
        <v>32620.540700000001</v>
      </c>
      <c r="JG487">
        <v>31521.186399999999</v>
      </c>
      <c r="JH487">
        <v>31565.508549999999</v>
      </c>
      <c r="JI487">
        <v>31685.211490000002</v>
      </c>
      <c r="JJ487">
        <v>32625.3246</v>
      </c>
      <c r="JK487">
        <v>31977.704249999999</v>
      </c>
      <c r="JL487">
        <v>34105.439550000003</v>
      </c>
      <c r="JM487">
        <v>34070.721949999999</v>
      </c>
      <c r="JN487">
        <v>32461.755249999998</v>
      </c>
      <c r="JO487">
        <v>31812.848999999998</v>
      </c>
      <c r="JP487">
        <v>32576.763050000001</v>
      </c>
      <c r="JQ487">
        <v>34076.521690000001</v>
      </c>
      <c r="JR487">
        <v>35978.321819999997</v>
      </c>
      <c r="JS487">
        <v>32542.11145</v>
      </c>
      <c r="JT487">
        <v>32507.171999999999</v>
      </c>
      <c r="JU487">
        <v>31751.532899999998</v>
      </c>
      <c r="JV487">
        <v>32019.0274685</v>
      </c>
      <c r="JW487">
        <v>31776.815050000001</v>
      </c>
      <c r="JX487">
        <v>32420.988099999999</v>
      </c>
      <c r="JY487">
        <v>32558.065999999999</v>
      </c>
      <c r="JZ487">
        <v>33963.3344</v>
      </c>
      <c r="KA487">
        <v>32717.694100000001</v>
      </c>
      <c r="KB487">
        <v>32513.094499999999</v>
      </c>
      <c r="KC487">
        <v>33274.132250000002</v>
      </c>
      <c r="KD487">
        <v>34004.013500000001</v>
      </c>
      <c r="KE487">
        <v>33037.423849999999</v>
      </c>
      <c r="KF487">
        <v>33830.381699999998</v>
      </c>
      <c r="KG487">
        <v>32485.225350000001</v>
      </c>
      <c r="KH487">
        <v>32545.742225000002</v>
      </c>
      <c r="KI487">
        <v>32512.497790000001</v>
      </c>
      <c r="KJ487">
        <v>32783.8436</v>
      </c>
      <c r="KK487">
        <v>35138.858574999998</v>
      </c>
      <c r="KL487">
        <v>33361.027349999997</v>
      </c>
      <c r="KM487">
        <v>33110.972690000002</v>
      </c>
      <c r="KN487">
        <v>31941.295399999999</v>
      </c>
      <c r="KO487">
        <v>32263.137149999999</v>
      </c>
      <c r="KP487">
        <v>31403.719550000002</v>
      </c>
      <c r="KQ487">
        <v>32652.824799999999</v>
      </c>
      <c r="KR487">
        <v>31287.499800000001</v>
      </c>
      <c r="KS487">
        <v>33129.854399999997</v>
      </c>
      <c r="KT487">
        <v>32418.484229999998</v>
      </c>
      <c r="KU487">
        <v>33348.965400000001</v>
      </c>
      <c r="KV487">
        <v>32593.784149999999</v>
      </c>
      <c r="KW487">
        <v>32579.371650000001</v>
      </c>
      <c r="KX487">
        <v>31768.714199999999</v>
      </c>
      <c r="KY487">
        <v>32369.343250000002</v>
      </c>
      <c r="KZ487">
        <v>31743.403549999999</v>
      </c>
      <c r="LA487">
        <v>31636.19713</v>
      </c>
      <c r="LB487">
        <v>32486.361649999999</v>
      </c>
      <c r="LC487">
        <v>32737.809639999999</v>
      </c>
      <c r="LD487">
        <v>31466.985349999999</v>
      </c>
      <c r="LE487">
        <v>32943.904150000002</v>
      </c>
      <c r="LF487">
        <v>31711.153549999999</v>
      </c>
      <c r="LG487">
        <v>31836.24915</v>
      </c>
      <c r="LH487">
        <v>33582.831295000004</v>
      </c>
      <c r="LI487">
        <v>31468.2382</v>
      </c>
      <c r="LJ487">
        <v>33589.792350000003</v>
      </c>
      <c r="LK487">
        <v>33459.063099999999</v>
      </c>
      <c r="LL487">
        <v>32800.200400000002</v>
      </c>
      <c r="LM487">
        <v>31424.424449999999</v>
      </c>
      <c r="LN487">
        <v>32057.976500000001</v>
      </c>
      <c r="LO487">
        <v>33337.609400000001</v>
      </c>
      <c r="LP487">
        <v>32412.756649999999</v>
      </c>
      <c r="LQ487">
        <v>30904.432605000002</v>
      </c>
      <c r="LR487">
        <v>32426.75735</v>
      </c>
      <c r="LS487">
        <v>31161.3678</v>
      </c>
      <c r="LT487">
        <v>31977.6633</v>
      </c>
      <c r="LU487">
        <v>32095.81265</v>
      </c>
      <c r="LV487">
        <v>32254.58915</v>
      </c>
      <c r="LW487">
        <v>33695.046600000001</v>
      </c>
      <c r="LX487">
        <v>33248.235399999998</v>
      </c>
      <c r="LY487">
        <v>32176.047999999999</v>
      </c>
      <c r="LZ487">
        <v>32950.5916</v>
      </c>
      <c r="MA487">
        <v>33098.384449999998</v>
      </c>
      <c r="MB487">
        <v>33218.588349999998</v>
      </c>
      <c r="MC487">
        <v>32546.12455</v>
      </c>
      <c r="MD487">
        <v>31706.088299999999</v>
      </c>
      <c r="ME487">
        <v>33332.537900000003</v>
      </c>
      <c r="MF487">
        <v>32421.271124999999</v>
      </c>
      <c r="MG487">
        <v>33372.320549999997</v>
      </c>
      <c r="MH487">
        <v>33023.213400000001</v>
      </c>
      <c r="MI487">
        <v>32312.090550000001</v>
      </c>
      <c r="MJ487">
        <v>32775.635945000002</v>
      </c>
      <c r="MK487">
        <v>32334.022550000002</v>
      </c>
      <c r="ML487">
        <v>32572.596850000002</v>
      </c>
      <c r="MM487">
        <v>32018.717850000001</v>
      </c>
      <c r="MN487">
        <v>32129.409930000002</v>
      </c>
      <c r="MO487">
        <v>32008.506150000001</v>
      </c>
      <c r="MP487">
        <v>33017.248200000002</v>
      </c>
      <c r="MQ487">
        <v>33854.323344999997</v>
      </c>
      <c r="MR487">
        <v>33650.399449999997</v>
      </c>
      <c r="MS487">
        <v>33172.523800000003</v>
      </c>
      <c r="MT487">
        <v>32988.813049999997</v>
      </c>
      <c r="MU487">
        <v>33007.532039999998</v>
      </c>
      <c r="MV487">
        <v>32220.0769</v>
      </c>
      <c r="MW487">
        <v>32003.847900000001</v>
      </c>
      <c r="MX487">
        <v>33250.036849999997</v>
      </c>
      <c r="MY487">
        <v>31505.778249999999</v>
      </c>
      <c r="MZ487">
        <v>32587.208790000001</v>
      </c>
      <c r="NA487">
        <v>33747.706080000004</v>
      </c>
      <c r="NB487">
        <v>32858.479700000004</v>
      </c>
      <c r="NC487">
        <v>32500.989600000001</v>
      </c>
      <c r="ND487">
        <v>32344.064350000001</v>
      </c>
      <c r="NE487">
        <v>32325.36175</v>
      </c>
      <c r="NF487">
        <v>34764.449200000003</v>
      </c>
      <c r="NG487">
        <v>31357.158930000001</v>
      </c>
      <c r="NH487">
        <v>33003.039743150002</v>
      </c>
      <c r="NI487">
        <v>31619.373250000001</v>
      </c>
      <c r="NJ487">
        <v>31728.755550000002</v>
      </c>
      <c r="NK487">
        <v>31389.438480000001</v>
      </c>
      <c r="NL487">
        <v>32553.972549999999</v>
      </c>
      <c r="NM487">
        <v>33594.746249999997</v>
      </c>
      <c r="NN487">
        <v>32037.704300000001</v>
      </c>
      <c r="NO487">
        <v>32544.704949999999</v>
      </c>
      <c r="NP487">
        <v>31246.344649999999</v>
      </c>
      <c r="NQ487">
        <v>31584.136399999999</v>
      </c>
      <c r="NR487">
        <v>32267.985984999999</v>
      </c>
      <c r="NS487">
        <v>31654.829249999999</v>
      </c>
      <c r="NT487">
        <v>31522.931799999998</v>
      </c>
      <c r="NU487">
        <v>31372.510340000001</v>
      </c>
      <c r="NV487">
        <v>31643.5216</v>
      </c>
      <c r="NW487">
        <v>32516.485649999999</v>
      </c>
      <c r="NX487">
        <v>31359.5118</v>
      </c>
      <c r="NY487">
        <v>31437.032950000001</v>
      </c>
      <c r="NZ487">
        <v>32689.98775</v>
      </c>
      <c r="OA487">
        <v>32624.47565</v>
      </c>
      <c r="OB487">
        <v>31596.187464999999</v>
      </c>
      <c r="OC487">
        <v>33414.302335</v>
      </c>
      <c r="OD487">
        <v>32088.799800000001</v>
      </c>
      <c r="OE487">
        <v>32098.5625</v>
      </c>
      <c r="OF487">
        <v>34140.743640000001</v>
      </c>
      <c r="OG487">
        <v>35176.086154999997</v>
      </c>
      <c r="OH487">
        <v>32249.422050000001</v>
      </c>
      <c r="OI487">
        <v>31549.67815</v>
      </c>
      <c r="OJ487">
        <v>31876.674500000001</v>
      </c>
      <c r="OK487">
        <v>32789.735950000002</v>
      </c>
      <c r="OL487">
        <v>31615.739750000001</v>
      </c>
      <c r="OM487">
        <v>32347.284834999999</v>
      </c>
      <c r="ON487">
        <v>31973.853999999999</v>
      </c>
      <c r="OO487">
        <v>31622.764335</v>
      </c>
      <c r="OP487">
        <v>34284.039550000001</v>
      </c>
      <c r="OQ487">
        <v>31748.088309999999</v>
      </c>
      <c r="OR487">
        <v>31743.544355000002</v>
      </c>
      <c r="OS487">
        <v>32546.662550000001</v>
      </c>
      <c r="OT487">
        <v>32519.808850000001</v>
      </c>
      <c r="OU487">
        <v>31680.483049999999</v>
      </c>
      <c r="OV487">
        <v>32951.34175</v>
      </c>
      <c r="OW487">
        <v>31302.364099999999</v>
      </c>
      <c r="OX487">
        <v>32364.720499999999</v>
      </c>
      <c r="OY487">
        <v>31586.857284999998</v>
      </c>
      <c r="OZ487">
        <v>31213.163850000001</v>
      </c>
      <c r="PA487">
        <v>32276.509399999999</v>
      </c>
      <c r="PB487">
        <v>33254.730300000003</v>
      </c>
      <c r="PC487">
        <v>31933.375400000001</v>
      </c>
      <c r="PD487">
        <v>31483.416249999998</v>
      </c>
      <c r="PE487">
        <v>32233.598549999999</v>
      </c>
      <c r="PF487">
        <v>31302.20145</v>
      </c>
      <c r="PG487">
        <v>33308.07445</v>
      </c>
      <c r="PH487">
        <v>32914.253149999997</v>
      </c>
      <c r="PI487">
        <v>32104.155699999999</v>
      </c>
      <c r="PJ487">
        <v>29976.27303</v>
      </c>
      <c r="PK487">
        <v>32125.5265</v>
      </c>
      <c r="PL487">
        <v>33006.944349999998</v>
      </c>
      <c r="PM487">
        <v>32939.524550000002</v>
      </c>
      <c r="PN487">
        <v>33930.961654999999</v>
      </c>
      <c r="PO487">
        <v>34022.046249999999</v>
      </c>
      <c r="PP487">
        <v>32712.80171</v>
      </c>
      <c r="PQ487">
        <v>33581.066050000001</v>
      </c>
      <c r="PR487">
        <v>32742.672295</v>
      </c>
      <c r="PS487">
        <v>33410.152150000002</v>
      </c>
      <c r="PT487">
        <v>32406.01655</v>
      </c>
      <c r="PU487">
        <v>31645.134774999999</v>
      </c>
      <c r="PV487">
        <v>31084.4686</v>
      </c>
      <c r="PW487">
        <v>32369.074199999999</v>
      </c>
      <c r="PX487">
        <v>31637.459449999998</v>
      </c>
      <c r="PY487">
        <v>32997.1728</v>
      </c>
      <c r="PZ487">
        <v>31824.757000000001</v>
      </c>
      <c r="QA487">
        <v>31748.949250000001</v>
      </c>
      <c r="QB487">
        <v>32708.93735</v>
      </c>
      <c r="QC487">
        <v>31232.856100000001</v>
      </c>
      <c r="QD487">
        <v>32166.528999999999</v>
      </c>
      <c r="QE487">
        <v>32935.469499999999</v>
      </c>
      <c r="QF487">
        <v>32243.709865000001</v>
      </c>
      <c r="QG487">
        <v>31693.149949999999</v>
      </c>
      <c r="QH487">
        <v>31168.590550000001</v>
      </c>
      <c r="QI487">
        <v>31789.358550000001</v>
      </c>
      <c r="QJ487">
        <v>31288.74035</v>
      </c>
      <c r="QK487">
        <v>30953.313995</v>
      </c>
      <c r="QL487">
        <v>31539.475050000001</v>
      </c>
      <c r="QM487">
        <v>31187.734550000001</v>
      </c>
      <c r="QN487">
        <v>32358.793399999999</v>
      </c>
      <c r="QO487">
        <v>31435.432059999999</v>
      </c>
      <c r="QP487">
        <v>33398.8675</v>
      </c>
      <c r="QQ487">
        <v>33497.727704999998</v>
      </c>
      <c r="QR487">
        <v>33112.776250000003</v>
      </c>
      <c r="QS487">
        <v>32078.65625</v>
      </c>
      <c r="QT487">
        <v>32421.338500000002</v>
      </c>
      <c r="QU487">
        <v>31961.291499999999</v>
      </c>
      <c r="QV487">
        <v>32759.217375</v>
      </c>
      <c r="QW487">
        <v>32935.704550000002</v>
      </c>
      <c r="QX487">
        <v>30902.399259999998</v>
      </c>
      <c r="QY487">
        <v>32198.459900000002</v>
      </c>
      <c r="QZ487">
        <v>31447.3325</v>
      </c>
      <c r="RA487">
        <v>31179.891800000001</v>
      </c>
      <c r="RB487">
        <v>31319.329300000001</v>
      </c>
      <c r="RC487">
        <v>32432.336449999999</v>
      </c>
      <c r="RD487">
        <v>32304.02435</v>
      </c>
      <c r="RE487">
        <v>31360.881850000002</v>
      </c>
      <c r="RF487">
        <v>31069.1325</v>
      </c>
      <c r="RG487">
        <v>33562.106699999997</v>
      </c>
      <c r="RH487">
        <v>31471.804550000001</v>
      </c>
      <c r="RI487">
        <v>32735.062549999999</v>
      </c>
      <c r="RJ487">
        <v>32989.359199999999</v>
      </c>
      <c r="RK487">
        <v>32806.565150000002</v>
      </c>
      <c r="RL487">
        <v>31946.692050000001</v>
      </c>
      <c r="RM487">
        <v>32124.747950000001</v>
      </c>
      <c r="RN487">
        <v>31083.625599999999</v>
      </c>
      <c r="RO487">
        <v>30819.773550000002</v>
      </c>
      <c r="RP487">
        <v>30877.486345000001</v>
      </c>
      <c r="RQ487">
        <v>31025.599099999999</v>
      </c>
      <c r="RR487">
        <v>32274.111905000002</v>
      </c>
      <c r="RS487">
        <v>32343.262299999999</v>
      </c>
      <c r="RT487">
        <v>32434.972600000001</v>
      </c>
      <c r="RU487">
        <v>31471.304950000002</v>
      </c>
      <c r="RV487">
        <v>31367.445250000001</v>
      </c>
      <c r="RW487">
        <v>33374.443014999997</v>
      </c>
      <c r="RX487">
        <v>30973.336599999999</v>
      </c>
      <c r="RY487">
        <v>33058.850250000003</v>
      </c>
      <c r="RZ487">
        <v>31464.447899999999</v>
      </c>
      <c r="SA487">
        <v>32066.126219999998</v>
      </c>
      <c r="SB487">
        <v>34405.392449999999</v>
      </c>
      <c r="SC487">
        <v>32221.280500000001</v>
      </c>
      <c r="SD487">
        <v>32423.949850000001</v>
      </c>
      <c r="SE487">
        <v>32055.5857</v>
      </c>
      <c r="SF487">
        <v>31713.305850000001</v>
      </c>
      <c r="SG487">
        <v>32603.268950000001</v>
      </c>
    </row>
    <row r="488" spans="1:501" x14ac:dyDescent="0.3">
      <c r="A488">
        <v>486</v>
      </c>
      <c r="B488">
        <v>30769.315995000001</v>
      </c>
      <c r="C488">
        <v>33151.991049999997</v>
      </c>
      <c r="D488">
        <v>32985.157650000001</v>
      </c>
      <c r="E488">
        <v>33156.778440000002</v>
      </c>
      <c r="F488">
        <v>32417.99265</v>
      </c>
      <c r="G488">
        <v>33656.973449999998</v>
      </c>
      <c r="H488">
        <v>31398.57429</v>
      </c>
      <c r="I488">
        <v>32521.381425</v>
      </c>
      <c r="J488">
        <v>32578.393670000001</v>
      </c>
      <c r="K488">
        <v>32377.054235</v>
      </c>
      <c r="L488">
        <v>32723.268400000001</v>
      </c>
      <c r="M488">
        <v>32471.240249999999</v>
      </c>
      <c r="N488">
        <v>33902.426050000002</v>
      </c>
      <c r="O488">
        <v>34895.824200000003</v>
      </c>
      <c r="P488">
        <v>34969.1558</v>
      </c>
      <c r="Q488">
        <v>33802.342449999996</v>
      </c>
      <c r="R488">
        <v>34650.399149999997</v>
      </c>
      <c r="S488">
        <v>32932.117310000001</v>
      </c>
      <c r="T488">
        <v>34099.458550000003</v>
      </c>
      <c r="U488">
        <v>33154.063744999999</v>
      </c>
      <c r="V488">
        <v>32632.810949999999</v>
      </c>
      <c r="W488">
        <v>33171.990489999996</v>
      </c>
      <c r="X488">
        <v>34769.412300000004</v>
      </c>
      <c r="Y488">
        <v>32322.653900000001</v>
      </c>
      <c r="Z488">
        <v>33990.730450000003</v>
      </c>
      <c r="AA488">
        <v>32281.617200000001</v>
      </c>
      <c r="AB488">
        <v>32375.2084</v>
      </c>
      <c r="AC488">
        <v>32454.111649999999</v>
      </c>
      <c r="AD488">
        <v>31568.634699999999</v>
      </c>
      <c r="AE488">
        <v>33224.02016</v>
      </c>
      <c r="AF488">
        <v>32723.822899999999</v>
      </c>
      <c r="AG488">
        <v>32291.499250000001</v>
      </c>
      <c r="AH488">
        <v>33417.786054999997</v>
      </c>
      <c r="AI488">
        <v>33103.393154999998</v>
      </c>
      <c r="AJ488">
        <v>32281.597239999999</v>
      </c>
      <c r="AK488">
        <v>32631.976050000001</v>
      </c>
      <c r="AL488">
        <v>31923.988600000001</v>
      </c>
      <c r="AM488">
        <v>32240.09736</v>
      </c>
      <c r="AN488">
        <v>33455.176749999999</v>
      </c>
      <c r="AO488">
        <v>34348.566449999998</v>
      </c>
      <c r="AP488">
        <v>31542.620583</v>
      </c>
      <c r="AQ488">
        <v>32725.490600000001</v>
      </c>
      <c r="AR488">
        <v>32045.936900000001</v>
      </c>
      <c r="AS488">
        <v>34559.119100000004</v>
      </c>
      <c r="AT488">
        <v>33972.808610499997</v>
      </c>
      <c r="AU488">
        <v>33676.754300000001</v>
      </c>
      <c r="AV488">
        <v>32647.931479999999</v>
      </c>
      <c r="AW488">
        <v>31971.6679</v>
      </c>
      <c r="AX488">
        <v>32614.113395</v>
      </c>
      <c r="AY488">
        <v>31800.268899999999</v>
      </c>
      <c r="AZ488">
        <v>35791.290999999997</v>
      </c>
      <c r="BA488">
        <v>33165.744590000002</v>
      </c>
      <c r="BB488">
        <v>31725.52635</v>
      </c>
      <c r="BC488">
        <v>32381.403865</v>
      </c>
      <c r="BD488">
        <v>31830.677554999998</v>
      </c>
      <c r="BE488">
        <v>32349.127850000001</v>
      </c>
      <c r="BF488">
        <v>34292.704550000002</v>
      </c>
      <c r="BG488">
        <v>32818.459600000002</v>
      </c>
      <c r="BH488">
        <v>34347.267800000001</v>
      </c>
      <c r="BI488">
        <v>31658.140530000001</v>
      </c>
      <c r="BJ488">
        <v>32654.258399999999</v>
      </c>
      <c r="BK488">
        <v>33901.703650000003</v>
      </c>
      <c r="BL488">
        <v>33068.199050000003</v>
      </c>
      <c r="BM488">
        <v>31218.0026</v>
      </c>
      <c r="BN488">
        <v>32035.858049999999</v>
      </c>
      <c r="BO488">
        <v>31097.429625000001</v>
      </c>
      <c r="BP488">
        <v>31786.857575000002</v>
      </c>
      <c r="BQ488">
        <v>32634.549180000002</v>
      </c>
      <c r="BR488">
        <v>32159.416310000001</v>
      </c>
      <c r="BS488">
        <v>32645.41505</v>
      </c>
      <c r="BT488">
        <v>32633.104705000002</v>
      </c>
      <c r="BU488">
        <v>32155.707364999998</v>
      </c>
      <c r="BV488">
        <v>31942.991815000001</v>
      </c>
      <c r="BW488">
        <v>33445.631300000001</v>
      </c>
      <c r="BX488">
        <v>33151.002650000002</v>
      </c>
      <c r="BY488">
        <v>33381.737800000003</v>
      </c>
      <c r="BZ488">
        <v>32455.940399999999</v>
      </c>
      <c r="CA488">
        <v>34694.2353</v>
      </c>
      <c r="CB488">
        <v>33555.893279999997</v>
      </c>
      <c r="CC488">
        <v>33454.027549999999</v>
      </c>
      <c r="CD488">
        <v>32026.982035000001</v>
      </c>
      <c r="CE488">
        <v>34551.039125000003</v>
      </c>
      <c r="CF488">
        <v>33398.052799999998</v>
      </c>
      <c r="CG488">
        <v>32249.253905000001</v>
      </c>
      <c r="CH488">
        <v>33411.583700000003</v>
      </c>
      <c r="CI488">
        <v>31575.848030000001</v>
      </c>
      <c r="CJ488">
        <v>31538.179400000001</v>
      </c>
      <c r="CK488">
        <v>32454.463950000001</v>
      </c>
      <c r="CL488">
        <v>32472.116395000001</v>
      </c>
      <c r="CM488">
        <v>32270.619149999999</v>
      </c>
      <c r="CN488">
        <v>32596.52852</v>
      </c>
      <c r="CO488">
        <v>32713.92225</v>
      </c>
      <c r="CP488">
        <v>31050.16015</v>
      </c>
      <c r="CQ488">
        <v>30997.86925</v>
      </c>
      <c r="CR488">
        <v>31498.653880000002</v>
      </c>
      <c r="CS488">
        <v>31811.738430000001</v>
      </c>
      <c r="CT488">
        <v>31031.334050000001</v>
      </c>
      <c r="CU488">
        <v>33060.270400000001</v>
      </c>
      <c r="CV488">
        <v>32832.526100000003</v>
      </c>
      <c r="CW488">
        <v>32781.264965000002</v>
      </c>
      <c r="CX488">
        <v>31337.6145</v>
      </c>
      <c r="CY488">
        <v>33239.901700000002</v>
      </c>
      <c r="CZ488">
        <v>32050.159599999999</v>
      </c>
      <c r="DA488">
        <v>32923.2762</v>
      </c>
      <c r="DB488">
        <v>32268.641360000001</v>
      </c>
      <c r="DC488">
        <v>32281.127485000001</v>
      </c>
      <c r="DD488">
        <v>32168.191285000001</v>
      </c>
      <c r="DE488">
        <v>31973.21142</v>
      </c>
      <c r="DF488">
        <v>32237.38985</v>
      </c>
      <c r="DG488">
        <v>33593.2022</v>
      </c>
      <c r="DH488">
        <v>32135.242549999999</v>
      </c>
      <c r="DI488">
        <v>31751.097000000002</v>
      </c>
      <c r="DJ488">
        <v>32668.204150000001</v>
      </c>
      <c r="DK488">
        <v>32055.559099999999</v>
      </c>
      <c r="DL488">
        <v>32512.064399999999</v>
      </c>
      <c r="DM488">
        <v>31927.41145</v>
      </c>
      <c r="DN488">
        <v>31839.398539999998</v>
      </c>
      <c r="DO488">
        <v>32821.558149999997</v>
      </c>
      <c r="DP488">
        <v>32552.95795</v>
      </c>
      <c r="DQ488">
        <v>31001.730605000001</v>
      </c>
      <c r="DR488">
        <v>32178.186600000001</v>
      </c>
      <c r="DS488">
        <v>31760.351200000001</v>
      </c>
      <c r="DT488">
        <v>32134.605</v>
      </c>
      <c r="DU488">
        <v>32071.25102</v>
      </c>
      <c r="DV488">
        <v>31514.28314</v>
      </c>
      <c r="DW488">
        <v>33037.278839999999</v>
      </c>
      <c r="DX488">
        <v>31315.015960000001</v>
      </c>
      <c r="DY488">
        <v>31761.876015000002</v>
      </c>
      <c r="DZ488">
        <v>31730.131700000002</v>
      </c>
      <c r="EA488">
        <v>32036.562849999998</v>
      </c>
      <c r="EB488">
        <v>31604.075700000001</v>
      </c>
      <c r="EC488">
        <v>33062.330450000001</v>
      </c>
      <c r="ED488">
        <v>30520.753110000001</v>
      </c>
      <c r="EE488">
        <v>32619.130730000001</v>
      </c>
      <c r="EF488">
        <v>31658.895649999999</v>
      </c>
      <c r="EG488">
        <v>31155.708739999998</v>
      </c>
      <c r="EH488">
        <v>32491.202840000002</v>
      </c>
      <c r="EI488">
        <v>31829.085185</v>
      </c>
      <c r="EJ488">
        <v>33617.275305000003</v>
      </c>
      <c r="EK488">
        <v>33272.435875000003</v>
      </c>
      <c r="EL488">
        <v>32751.675435000001</v>
      </c>
      <c r="EM488">
        <v>34322.532619999998</v>
      </c>
      <c r="EN488">
        <v>34184.052499999998</v>
      </c>
      <c r="EO488">
        <v>33619.802535000003</v>
      </c>
      <c r="EP488">
        <v>32790.212149999999</v>
      </c>
      <c r="EQ488">
        <v>32501.922175</v>
      </c>
      <c r="ER488">
        <v>31017.886395000001</v>
      </c>
      <c r="ES488">
        <v>32825.634599999998</v>
      </c>
      <c r="ET488">
        <v>30664.966114999999</v>
      </c>
      <c r="EU488">
        <v>33085.523090000002</v>
      </c>
      <c r="EV488">
        <v>32442.526249999999</v>
      </c>
      <c r="EW488">
        <v>32581.340499999998</v>
      </c>
      <c r="EX488">
        <v>33080.231195</v>
      </c>
      <c r="EY488">
        <v>32530.154695000001</v>
      </c>
      <c r="EZ488">
        <v>32382.13985</v>
      </c>
      <c r="FA488">
        <v>31883.679645</v>
      </c>
      <c r="FB488">
        <v>33072.388500000001</v>
      </c>
      <c r="FC488">
        <v>32085.344649999999</v>
      </c>
      <c r="FD488">
        <v>31595.276865</v>
      </c>
      <c r="FE488">
        <v>32176.317305</v>
      </c>
      <c r="FF488">
        <v>34190.680195000001</v>
      </c>
      <c r="FG488">
        <v>35022.821400000001</v>
      </c>
      <c r="FH488">
        <v>34428.812940000003</v>
      </c>
      <c r="FI488">
        <v>32280.701850000001</v>
      </c>
      <c r="FJ488">
        <v>30891.9552</v>
      </c>
      <c r="FK488">
        <v>32413.084650000001</v>
      </c>
      <c r="FL488">
        <v>33026.6031</v>
      </c>
      <c r="FM488">
        <v>32162.448899999999</v>
      </c>
      <c r="FN488">
        <v>32236.154200000001</v>
      </c>
      <c r="FO488">
        <v>32123.970649999999</v>
      </c>
      <c r="FP488">
        <v>33312.492270000002</v>
      </c>
      <c r="FQ488">
        <v>33600.296499999997</v>
      </c>
      <c r="FR488">
        <v>33197.618215000002</v>
      </c>
      <c r="FS488">
        <v>32126.445350000002</v>
      </c>
      <c r="FT488">
        <v>31929.510300000002</v>
      </c>
      <c r="FU488">
        <v>33365.357400000001</v>
      </c>
      <c r="FV488">
        <v>33653.186950000003</v>
      </c>
      <c r="FW488">
        <v>33208.479449999999</v>
      </c>
      <c r="FX488">
        <v>32459.911649999998</v>
      </c>
      <c r="FY488">
        <v>33089.983509999998</v>
      </c>
      <c r="FZ488">
        <v>32515.659950000001</v>
      </c>
      <c r="GA488">
        <v>32923.058400000002</v>
      </c>
      <c r="GB488">
        <v>34945.651700000002</v>
      </c>
      <c r="GC488">
        <v>32175.390070000001</v>
      </c>
      <c r="GD488">
        <v>32352.942200000001</v>
      </c>
      <c r="GE488">
        <v>31199.1371</v>
      </c>
      <c r="GF488">
        <v>32527.5694</v>
      </c>
      <c r="GG488">
        <v>32126.976374999998</v>
      </c>
      <c r="GH488">
        <v>31805.032950000001</v>
      </c>
      <c r="GI488">
        <v>34262.713649999998</v>
      </c>
      <c r="GJ488">
        <v>31698.253665</v>
      </c>
      <c r="GK488">
        <v>32084.277750000001</v>
      </c>
      <c r="GL488">
        <v>32122.811099999999</v>
      </c>
      <c r="GM488">
        <v>32867.313750000001</v>
      </c>
      <c r="GN488">
        <v>32308.365450000001</v>
      </c>
      <c r="GO488">
        <v>30734.3259</v>
      </c>
      <c r="GP488">
        <v>31378.03125</v>
      </c>
      <c r="GQ488">
        <v>31573.997899999998</v>
      </c>
      <c r="GR488">
        <v>31657.788199999999</v>
      </c>
      <c r="GS488">
        <v>30962.7356</v>
      </c>
      <c r="GT488">
        <v>31808.4761</v>
      </c>
      <c r="GU488">
        <v>33191.491950000003</v>
      </c>
      <c r="GV488">
        <v>31379.434160000001</v>
      </c>
      <c r="GW488">
        <v>30741.365860000002</v>
      </c>
      <c r="GX488">
        <v>32366.00045</v>
      </c>
      <c r="GY488">
        <v>32302.295924999999</v>
      </c>
      <c r="GZ488">
        <v>32521.713775</v>
      </c>
      <c r="HA488">
        <v>31610.2435</v>
      </c>
      <c r="HB488">
        <v>31865.36925</v>
      </c>
      <c r="HC488">
        <v>32560.220949999999</v>
      </c>
      <c r="HD488">
        <v>32320.457750000001</v>
      </c>
      <c r="HE488">
        <v>33070.1319</v>
      </c>
      <c r="HF488">
        <v>33393.379200000003</v>
      </c>
      <c r="HG488">
        <v>31754.059229999999</v>
      </c>
      <c r="HH488">
        <v>32514.46932</v>
      </c>
      <c r="HI488">
        <v>33298.56525</v>
      </c>
      <c r="HJ488">
        <v>31611.826519999999</v>
      </c>
      <c r="HK488">
        <v>32210.06379</v>
      </c>
      <c r="HL488">
        <v>32787.320549999997</v>
      </c>
      <c r="HM488">
        <v>32076.390500000001</v>
      </c>
      <c r="HN488">
        <v>32123.141299999999</v>
      </c>
      <c r="HO488">
        <v>33245.085574999997</v>
      </c>
      <c r="HP488">
        <v>33374.033150000003</v>
      </c>
      <c r="HQ488">
        <v>33688.854099999997</v>
      </c>
      <c r="HR488">
        <v>33471.833850000003</v>
      </c>
      <c r="HS488">
        <v>33449.108099999998</v>
      </c>
      <c r="HT488">
        <v>32555.262780000001</v>
      </c>
      <c r="HU488">
        <v>33200.618719999999</v>
      </c>
      <c r="HV488">
        <v>35031.915050000003</v>
      </c>
      <c r="HW488">
        <v>31195.396049999999</v>
      </c>
      <c r="HX488">
        <v>32079.751260000001</v>
      </c>
      <c r="HY488">
        <v>31664.752759999999</v>
      </c>
      <c r="HZ488">
        <v>31972.323059999999</v>
      </c>
      <c r="IA488">
        <v>30847.155309999998</v>
      </c>
      <c r="IB488">
        <v>31660.989249999999</v>
      </c>
      <c r="IC488">
        <v>32787.531900000002</v>
      </c>
      <c r="ID488">
        <v>32094.5298</v>
      </c>
      <c r="IE488">
        <v>32375.1459</v>
      </c>
      <c r="IF488">
        <v>31967.931700000001</v>
      </c>
      <c r="IG488">
        <v>31951.797865</v>
      </c>
      <c r="IH488">
        <v>31300.008450000001</v>
      </c>
      <c r="II488">
        <v>32648.162850000001</v>
      </c>
      <c r="IJ488">
        <v>32297.58324</v>
      </c>
      <c r="IK488">
        <v>32008.532449999999</v>
      </c>
      <c r="IL488">
        <v>32075.309150000001</v>
      </c>
      <c r="IM488">
        <v>30350.267599999999</v>
      </c>
      <c r="IN488">
        <v>31401.302246499999</v>
      </c>
      <c r="IO488">
        <v>32043.284240000001</v>
      </c>
      <c r="IP488">
        <v>31658.793546000001</v>
      </c>
      <c r="IQ488">
        <v>30980.392830000001</v>
      </c>
      <c r="IR488">
        <v>31220.274170000001</v>
      </c>
      <c r="IS488">
        <v>31280.276099999999</v>
      </c>
      <c r="IT488">
        <v>33376.907850000003</v>
      </c>
      <c r="IU488">
        <v>33357.328840000002</v>
      </c>
      <c r="IV488">
        <v>33407.928650000002</v>
      </c>
      <c r="IW488">
        <v>33808.438249999999</v>
      </c>
      <c r="IX488">
        <v>33513.922149999999</v>
      </c>
      <c r="IY488">
        <v>32188.996299999999</v>
      </c>
      <c r="IZ488">
        <v>32961.531300000002</v>
      </c>
      <c r="JA488">
        <v>31030.986150000001</v>
      </c>
      <c r="JB488">
        <v>32701.77115</v>
      </c>
      <c r="JC488">
        <v>31992.736680000002</v>
      </c>
      <c r="JD488">
        <v>33771.326509999999</v>
      </c>
      <c r="JE488">
        <v>31766.28975</v>
      </c>
      <c r="JF488">
        <v>32668.041300000001</v>
      </c>
      <c r="JG488">
        <v>31574.1463</v>
      </c>
      <c r="JH488">
        <v>31587.08655</v>
      </c>
      <c r="JI488">
        <v>31701.892489999998</v>
      </c>
      <c r="JJ488">
        <v>32677.8112</v>
      </c>
      <c r="JK488">
        <v>32023.010149999998</v>
      </c>
      <c r="JL488">
        <v>34123.297050000001</v>
      </c>
      <c r="JM488">
        <v>34113.28585</v>
      </c>
      <c r="JN488">
        <v>32478.847150000001</v>
      </c>
      <c r="JO488">
        <v>31829.940900000001</v>
      </c>
      <c r="JP488">
        <v>32607.408650000001</v>
      </c>
      <c r="JQ488">
        <v>34089.087590000003</v>
      </c>
      <c r="JR488">
        <v>36020.79952</v>
      </c>
      <c r="JS488">
        <v>32655.684450000001</v>
      </c>
      <c r="JT488">
        <v>32563.319500000001</v>
      </c>
      <c r="JU488">
        <v>31822.492699999999</v>
      </c>
      <c r="JV488">
        <v>32030.299268499999</v>
      </c>
      <c r="JW488">
        <v>31788.101750000002</v>
      </c>
      <c r="JX488">
        <v>32460.196599999999</v>
      </c>
      <c r="JY488">
        <v>32641.522799999999</v>
      </c>
      <c r="JZ488">
        <v>33978.505100000002</v>
      </c>
      <c r="KA488">
        <v>32756.116099999999</v>
      </c>
      <c r="KB488">
        <v>32536.077000000001</v>
      </c>
      <c r="KC488">
        <v>33287.150650000003</v>
      </c>
      <c r="KD488">
        <v>34030.550900000002</v>
      </c>
      <c r="KE488">
        <v>33073.46615</v>
      </c>
      <c r="KF488">
        <v>33842.284500000002</v>
      </c>
      <c r="KG488">
        <v>32687.342349999999</v>
      </c>
      <c r="KH488">
        <v>32606.031025</v>
      </c>
      <c r="KI488">
        <v>32561.552589999999</v>
      </c>
      <c r="KJ488">
        <v>32981.5936</v>
      </c>
      <c r="KK488">
        <v>35214.912575000002</v>
      </c>
      <c r="KL488">
        <v>33470.313349999997</v>
      </c>
      <c r="KM488">
        <v>33198.655290000002</v>
      </c>
      <c r="KN488">
        <v>31996.3171</v>
      </c>
      <c r="KO488">
        <v>32301.369149999999</v>
      </c>
      <c r="KP488">
        <v>31406.602190000001</v>
      </c>
      <c r="KQ488">
        <v>32676.4869</v>
      </c>
      <c r="KR488">
        <v>31305.031900000002</v>
      </c>
      <c r="KS488">
        <v>33232.364399999999</v>
      </c>
      <c r="KT488">
        <v>32514.042529999999</v>
      </c>
      <c r="KU488">
        <v>33444.781799999997</v>
      </c>
      <c r="KV488">
        <v>32669.66115</v>
      </c>
      <c r="KW488">
        <v>32721.841649999998</v>
      </c>
      <c r="KX488">
        <v>32123.225200000001</v>
      </c>
      <c r="KY488">
        <v>32568.828249999999</v>
      </c>
      <c r="KZ488">
        <v>31790.884849999999</v>
      </c>
      <c r="LA488">
        <v>31707.742030000001</v>
      </c>
      <c r="LB488">
        <v>32506.273249999998</v>
      </c>
      <c r="LC488">
        <v>32896.172639999997</v>
      </c>
      <c r="LD488">
        <v>31477.72625</v>
      </c>
      <c r="LE488">
        <v>32962.770049999999</v>
      </c>
      <c r="LF488">
        <v>31715.801960000001</v>
      </c>
      <c r="LG488">
        <v>31844.97682</v>
      </c>
      <c r="LH488">
        <v>33609.899295000003</v>
      </c>
      <c r="LI488">
        <v>31493.038199999999</v>
      </c>
      <c r="LJ488">
        <v>33601.773150000001</v>
      </c>
      <c r="LK488">
        <v>33480.723700000002</v>
      </c>
      <c r="LL488">
        <v>32844.1463</v>
      </c>
      <c r="LM488">
        <v>31492.545050000001</v>
      </c>
      <c r="LN488">
        <v>32141.6603</v>
      </c>
      <c r="LO488">
        <v>33398.552100000001</v>
      </c>
      <c r="LP488">
        <v>32431.574649999999</v>
      </c>
      <c r="LQ488">
        <v>30970.803305000001</v>
      </c>
      <c r="LR488">
        <v>32561.09635</v>
      </c>
      <c r="LS488">
        <v>31186.161899999999</v>
      </c>
      <c r="LT488">
        <v>31995.442299999999</v>
      </c>
      <c r="LU488">
        <v>32119.642349999998</v>
      </c>
      <c r="LV488">
        <v>32297.137149999999</v>
      </c>
      <c r="LW488">
        <v>33705.647499999999</v>
      </c>
      <c r="LX488">
        <v>33256.38869</v>
      </c>
      <c r="LY488">
        <v>32191.6885</v>
      </c>
      <c r="LZ488">
        <v>32975.904799999997</v>
      </c>
      <c r="MA488">
        <v>33172.285349999998</v>
      </c>
      <c r="MB488">
        <v>33244.363649999999</v>
      </c>
      <c r="MC488">
        <v>32572.122749999999</v>
      </c>
      <c r="MD488">
        <v>31775.5651</v>
      </c>
      <c r="ME488">
        <v>33473.240899999997</v>
      </c>
      <c r="MF488">
        <v>32543.124124999998</v>
      </c>
      <c r="MG488">
        <v>33451.30025</v>
      </c>
      <c r="MH488">
        <v>33087.001199999999</v>
      </c>
      <c r="MI488">
        <v>32473.251550000001</v>
      </c>
      <c r="MJ488">
        <v>32936.796945000002</v>
      </c>
      <c r="MK488">
        <v>32376.281950000001</v>
      </c>
      <c r="ML488">
        <v>32620.82545</v>
      </c>
      <c r="MM488">
        <v>32066.273249999998</v>
      </c>
      <c r="MN488">
        <v>32178.706630000001</v>
      </c>
      <c r="MO488">
        <v>32056.050650000001</v>
      </c>
      <c r="MP488">
        <v>33105.775099999999</v>
      </c>
      <c r="MQ488">
        <v>33889.545644999998</v>
      </c>
      <c r="MR488">
        <v>33752.901449999998</v>
      </c>
      <c r="MS488">
        <v>33239.653400000003</v>
      </c>
      <c r="MT488">
        <v>33003.629950000002</v>
      </c>
      <c r="MU488">
        <v>33055.537940000002</v>
      </c>
      <c r="MV488">
        <v>32291.7611</v>
      </c>
      <c r="MW488">
        <v>32015.3334</v>
      </c>
      <c r="MX488">
        <v>33261.039850000001</v>
      </c>
      <c r="MY488">
        <v>31517.058349999999</v>
      </c>
      <c r="MZ488">
        <v>32643.437689999999</v>
      </c>
      <c r="NA488">
        <v>33798.092080000002</v>
      </c>
      <c r="NB488">
        <v>32942.840600000003</v>
      </c>
      <c r="NC488">
        <v>32583.502199999999</v>
      </c>
      <c r="ND488">
        <v>32372.094150000001</v>
      </c>
      <c r="NE488">
        <v>32382.744849999999</v>
      </c>
      <c r="NF488">
        <v>34820.451399999998</v>
      </c>
      <c r="NG488">
        <v>31411.74123</v>
      </c>
      <c r="NH488">
        <v>33005.18298315</v>
      </c>
      <c r="NI488">
        <v>31670.177950000001</v>
      </c>
      <c r="NJ488">
        <v>31754.04335</v>
      </c>
      <c r="NK488">
        <v>31445.31668</v>
      </c>
      <c r="NL488">
        <v>32688.12355</v>
      </c>
      <c r="NM488">
        <v>33654.803849999997</v>
      </c>
      <c r="NN488">
        <v>32061.343099999998</v>
      </c>
      <c r="NO488">
        <v>32558.129349999999</v>
      </c>
      <c r="NP488">
        <v>31259.296750000001</v>
      </c>
      <c r="NQ488">
        <v>31588.601549999999</v>
      </c>
      <c r="NR488">
        <v>32274.680505</v>
      </c>
      <c r="NS488">
        <v>31687.59215</v>
      </c>
      <c r="NT488">
        <v>31535.113499999999</v>
      </c>
      <c r="NU488">
        <v>31402.46214</v>
      </c>
      <c r="NV488">
        <v>31673.537499999999</v>
      </c>
      <c r="NW488">
        <v>32574.858950000002</v>
      </c>
      <c r="NX488">
        <v>31460.3498</v>
      </c>
      <c r="NY488">
        <v>31483.40395</v>
      </c>
      <c r="NZ488">
        <v>32746.210650000001</v>
      </c>
      <c r="OA488">
        <v>32680.903249999999</v>
      </c>
      <c r="OB488">
        <v>31638.036765000001</v>
      </c>
      <c r="OC488">
        <v>33435.893235000003</v>
      </c>
      <c r="OD488">
        <v>32106.631099999999</v>
      </c>
      <c r="OE488">
        <v>32127.9018</v>
      </c>
      <c r="OF488">
        <v>34229.154739999998</v>
      </c>
      <c r="OG488">
        <v>35209.761755</v>
      </c>
      <c r="OH488">
        <v>32258.07098</v>
      </c>
      <c r="OI488">
        <v>31565.677749999999</v>
      </c>
      <c r="OJ488">
        <v>31887.1666</v>
      </c>
      <c r="OK488">
        <v>32958.13695</v>
      </c>
      <c r="OL488">
        <v>31639.571049999999</v>
      </c>
      <c r="OM488">
        <v>32367.244735</v>
      </c>
      <c r="ON488">
        <v>32026.945500000002</v>
      </c>
      <c r="OO488">
        <v>31654.624435000002</v>
      </c>
      <c r="OP488">
        <v>34313.097349999996</v>
      </c>
      <c r="OQ488">
        <v>31796.577010000001</v>
      </c>
      <c r="OR488">
        <v>31763.233655</v>
      </c>
      <c r="OS488">
        <v>32614.152450000001</v>
      </c>
      <c r="OT488">
        <v>32620.28685</v>
      </c>
      <c r="OU488">
        <v>31691.481650000002</v>
      </c>
      <c r="OV488">
        <v>32991.909449999999</v>
      </c>
      <c r="OW488">
        <v>31366.472699999998</v>
      </c>
      <c r="OX488">
        <v>32378.264800000001</v>
      </c>
      <c r="OY488">
        <v>31593.686645000002</v>
      </c>
      <c r="OZ488">
        <v>31220.539550000001</v>
      </c>
      <c r="PA488">
        <v>32297.386299999998</v>
      </c>
      <c r="PB488">
        <v>33258.082540000003</v>
      </c>
      <c r="PC488">
        <v>31968.645799999998</v>
      </c>
      <c r="PD488">
        <v>31495.476449999998</v>
      </c>
      <c r="PE488">
        <v>32242.772290000001</v>
      </c>
      <c r="PF488">
        <v>31356.37515</v>
      </c>
      <c r="PG488">
        <v>33406.577649999999</v>
      </c>
      <c r="PH488">
        <v>32962.990149999998</v>
      </c>
      <c r="PI488">
        <v>32109.20782</v>
      </c>
      <c r="PJ488">
        <v>30015.265630000002</v>
      </c>
      <c r="PK488">
        <v>32150.095399999998</v>
      </c>
      <c r="PL488">
        <v>33050.53645</v>
      </c>
      <c r="PM488">
        <v>32952.755850000001</v>
      </c>
      <c r="PN488">
        <v>33993.593654999997</v>
      </c>
      <c r="PO488">
        <v>34098.470450000001</v>
      </c>
      <c r="PP488">
        <v>32760.186409999998</v>
      </c>
      <c r="PQ488">
        <v>33599.547550000003</v>
      </c>
      <c r="PR488">
        <v>32812.793395000001</v>
      </c>
      <c r="PS488">
        <v>33466.948149999997</v>
      </c>
      <c r="PT488">
        <v>32468.27965</v>
      </c>
      <c r="PU488">
        <v>31707.812675000001</v>
      </c>
      <c r="PV488">
        <v>31136.712200000002</v>
      </c>
      <c r="PW488">
        <v>32391.635699999999</v>
      </c>
      <c r="PX488">
        <v>31662.832149999998</v>
      </c>
      <c r="PY488">
        <v>33020.5769</v>
      </c>
      <c r="PZ488">
        <v>31839.823499999999</v>
      </c>
      <c r="QA488">
        <v>31789.351650000001</v>
      </c>
      <c r="QB488">
        <v>32744.91185</v>
      </c>
      <c r="QC488">
        <v>31280.340899999999</v>
      </c>
      <c r="QD488">
        <v>32239.085800000001</v>
      </c>
      <c r="QE488">
        <v>32992.6613</v>
      </c>
      <c r="QF488">
        <v>32286.788264999999</v>
      </c>
      <c r="QG488">
        <v>31798.538949999998</v>
      </c>
      <c r="QH488">
        <v>31189.060850000002</v>
      </c>
      <c r="QI488">
        <v>31917.777549999999</v>
      </c>
      <c r="QJ488">
        <v>31329.767650000002</v>
      </c>
      <c r="QK488">
        <v>31031.975194999999</v>
      </c>
      <c r="QL488">
        <v>31563.13895</v>
      </c>
      <c r="QM488">
        <v>31212.881949999999</v>
      </c>
      <c r="QN488">
        <v>32414.529200000001</v>
      </c>
      <c r="QO488">
        <v>31481.68476</v>
      </c>
      <c r="QP488">
        <v>33430.934099999999</v>
      </c>
      <c r="QQ488">
        <v>33525.458404999998</v>
      </c>
      <c r="QR488">
        <v>33153.647850000001</v>
      </c>
      <c r="QS488">
        <v>32187.108250000001</v>
      </c>
      <c r="QT488">
        <v>32568.159500000002</v>
      </c>
      <c r="QU488">
        <v>32041.7202</v>
      </c>
      <c r="QV488">
        <v>32818.450875000002</v>
      </c>
      <c r="QW488">
        <v>32983.89445</v>
      </c>
      <c r="QX488">
        <v>30942.64056</v>
      </c>
      <c r="QY488">
        <v>32272.931</v>
      </c>
      <c r="QZ488">
        <v>31472.784299999999</v>
      </c>
      <c r="RA488">
        <v>31226.861400000002</v>
      </c>
      <c r="RB488">
        <v>31354.720000000001</v>
      </c>
      <c r="RC488">
        <v>32473.933349999999</v>
      </c>
      <c r="RD488">
        <v>32354.66115</v>
      </c>
      <c r="RE488">
        <v>31463.240849999998</v>
      </c>
      <c r="RF488">
        <v>31169.1505</v>
      </c>
      <c r="RG488">
        <v>33562.250128</v>
      </c>
      <c r="RH488">
        <v>31530.581249999999</v>
      </c>
      <c r="RI488">
        <v>32744.938330000001</v>
      </c>
      <c r="RJ488">
        <v>33018.996899999998</v>
      </c>
      <c r="RK488">
        <v>32827.082249999999</v>
      </c>
      <c r="RL488">
        <v>31952.623210000002</v>
      </c>
      <c r="RM488">
        <v>32184.38335</v>
      </c>
      <c r="RN488">
        <v>31141.3485</v>
      </c>
      <c r="RO488">
        <v>30848.264950000001</v>
      </c>
      <c r="RP488">
        <v>30888.490545000001</v>
      </c>
      <c r="RQ488">
        <v>31042.785899999999</v>
      </c>
      <c r="RR488">
        <v>32300.313904999999</v>
      </c>
      <c r="RS488">
        <v>32377.838800000001</v>
      </c>
      <c r="RT488">
        <v>32565.5416</v>
      </c>
      <c r="RU488">
        <v>31593.51195</v>
      </c>
      <c r="RV488">
        <v>31419.40295</v>
      </c>
      <c r="RW488">
        <v>33489.517014999998</v>
      </c>
      <c r="RX488">
        <v>31043.487000000001</v>
      </c>
      <c r="RY488">
        <v>33070.470950000003</v>
      </c>
      <c r="RZ488">
        <v>31476.068599999999</v>
      </c>
      <c r="SA488">
        <v>32111.135419999999</v>
      </c>
      <c r="SB488">
        <v>34421.192750000002</v>
      </c>
      <c r="SC488">
        <v>32231.552800000001</v>
      </c>
      <c r="SD488">
        <v>32438.457549999999</v>
      </c>
      <c r="SE488">
        <v>32094.222900000001</v>
      </c>
      <c r="SF488">
        <v>31719.605299999999</v>
      </c>
      <c r="SG488">
        <v>32662.135050000001</v>
      </c>
    </row>
    <row r="489" spans="1:501" x14ac:dyDescent="0.3">
      <c r="A489">
        <v>487</v>
      </c>
      <c r="B489">
        <v>30771.999045</v>
      </c>
      <c r="C489">
        <v>33176.510150000002</v>
      </c>
      <c r="D489">
        <v>33009.676749999999</v>
      </c>
      <c r="E489">
        <v>33181.00634</v>
      </c>
      <c r="F489">
        <v>32485.27965</v>
      </c>
      <c r="G489">
        <v>33792.614450000001</v>
      </c>
      <c r="H489">
        <v>31458.812689999999</v>
      </c>
      <c r="I489">
        <v>32599.885624999999</v>
      </c>
      <c r="J489">
        <v>32607.127069999999</v>
      </c>
      <c r="K489">
        <v>32414.720434999999</v>
      </c>
      <c r="L489">
        <v>32850.621400000004</v>
      </c>
      <c r="M489">
        <v>32590.469249999998</v>
      </c>
      <c r="N489">
        <v>33976.59635</v>
      </c>
      <c r="O489">
        <v>34929.279799999997</v>
      </c>
      <c r="P489">
        <v>34992.769699999997</v>
      </c>
      <c r="Q489">
        <v>33884.533949999997</v>
      </c>
      <c r="R489">
        <v>34711.237950000002</v>
      </c>
      <c r="S489">
        <v>32934.842570000001</v>
      </c>
      <c r="T489">
        <v>34134.545850000002</v>
      </c>
      <c r="U489">
        <v>33289.521744999998</v>
      </c>
      <c r="V489">
        <v>32756.343949999999</v>
      </c>
      <c r="W489">
        <v>33279.72249</v>
      </c>
      <c r="X489">
        <v>34792.354299999999</v>
      </c>
      <c r="Y489">
        <v>32368.6417</v>
      </c>
      <c r="Z489">
        <v>34018.740949999999</v>
      </c>
      <c r="AA489">
        <v>32400.6502</v>
      </c>
      <c r="AB489">
        <v>32408.884999999998</v>
      </c>
      <c r="AC489">
        <v>32494.731349999998</v>
      </c>
      <c r="AD489">
        <v>31609.743399999999</v>
      </c>
      <c r="AE489">
        <v>33279.36116</v>
      </c>
      <c r="AF489">
        <v>32795.758699999998</v>
      </c>
      <c r="AG489">
        <v>32362.12415</v>
      </c>
      <c r="AH489">
        <v>33430.160355</v>
      </c>
      <c r="AI489">
        <v>33162.974855</v>
      </c>
      <c r="AJ489">
        <v>32370.777040000001</v>
      </c>
      <c r="AK489">
        <v>32689.950649999999</v>
      </c>
      <c r="AL489">
        <v>31926.179319999999</v>
      </c>
      <c r="AM489">
        <v>32282.952959999999</v>
      </c>
      <c r="AN489">
        <v>33492.045550000003</v>
      </c>
      <c r="AO489">
        <v>34438.49295</v>
      </c>
      <c r="AP489">
        <v>31584.242083000001</v>
      </c>
      <c r="AQ489">
        <v>32735.949499999999</v>
      </c>
      <c r="AR489">
        <v>32139.0792</v>
      </c>
      <c r="AS489">
        <v>34592.2641</v>
      </c>
      <c r="AT489">
        <v>34024.3030105</v>
      </c>
      <c r="AU489">
        <v>33764.548199999997</v>
      </c>
      <c r="AV489">
        <v>32656.460360000001</v>
      </c>
      <c r="AW489">
        <v>32012.623500000002</v>
      </c>
      <c r="AX489">
        <v>32631.485694999999</v>
      </c>
      <c r="AY489">
        <v>31810.430199999999</v>
      </c>
      <c r="AZ489">
        <v>35808.036800000002</v>
      </c>
      <c r="BA489">
        <v>33210.411690000001</v>
      </c>
      <c r="BB489">
        <v>31789.193650000001</v>
      </c>
      <c r="BC489">
        <v>32425.395165000002</v>
      </c>
      <c r="BD489">
        <v>31907.187855</v>
      </c>
      <c r="BE489">
        <v>32411.183349999999</v>
      </c>
      <c r="BF489">
        <v>34414.751550000001</v>
      </c>
      <c r="BG489">
        <v>32831.658100000001</v>
      </c>
      <c r="BH489">
        <v>34416.530599999998</v>
      </c>
      <c r="BI489">
        <v>31666.020260000001</v>
      </c>
      <c r="BJ489">
        <v>32747.730800000001</v>
      </c>
      <c r="BK489">
        <v>34028.072650000002</v>
      </c>
      <c r="BL489">
        <v>33089.501949999998</v>
      </c>
      <c r="BM489">
        <v>31241.381000000001</v>
      </c>
      <c r="BN489">
        <v>32054.436750000001</v>
      </c>
      <c r="BO489">
        <v>31116.555824999999</v>
      </c>
      <c r="BP489">
        <v>31804.310275</v>
      </c>
      <c r="BQ489">
        <v>32640.78256</v>
      </c>
      <c r="BR489">
        <v>32167.491969999999</v>
      </c>
      <c r="BS489">
        <v>32757.600050000001</v>
      </c>
      <c r="BT489">
        <v>32732.471604999999</v>
      </c>
      <c r="BU489">
        <v>32192.286864999998</v>
      </c>
      <c r="BV489">
        <v>32007.535114999999</v>
      </c>
      <c r="BW489">
        <v>33584.5213</v>
      </c>
      <c r="BX489">
        <v>33167.97565</v>
      </c>
      <c r="BY489">
        <v>33481.220300000001</v>
      </c>
      <c r="BZ489">
        <v>32540.418300000001</v>
      </c>
      <c r="CA489">
        <v>34771.710500000001</v>
      </c>
      <c r="CB489">
        <v>33564.041660000003</v>
      </c>
      <c r="CC489">
        <v>33537.77145</v>
      </c>
      <c r="CD489">
        <v>32046.458835000001</v>
      </c>
      <c r="CE489">
        <v>34568.075324999998</v>
      </c>
      <c r="CF489">
        <v>33419.228300000002</v>
      </c>
      <c r="CG489">
        <v>32271.487205000001</v>
      </c>
      <c r="CH489">
        <v>33428.430899999999</v>
      </c>
      <c r="CI489">
        <v>31588.542130000002</v>
      </c>
      <c r="CJ489">
        <v>31594.1767</v>
      </c>
      <c r="CK489">
        <v>32477.59575</v>
      </c>
      <c r="CL489">
        <v>32504.774095000001</v>
      </c>
      <c r="CM489">
        <v>32280.498200000002</v>
      </c>
      <c r="CN489">
        <v>32603.441790000001</v>
      </c>
      <c r="CO489">
        <v>32777.484949999998</v>
      </c>
      <c r="CP489">
        <v>31103.810850000002</v>
      </c>
      <c r="CQ489">
        <v>31008.870149999999</v>
      </c>
      <c r="CR489">
        <v>31505.94571</v>
      </c>
      <c r="CS489">
        <v>31819.03026</v>
      </c>
      <c r="CT489">
        <v>31078.47465</v>
      </c>
      <c r="CU489">
        <v>33124.442000000003</v>
      </c>
      <c r="CV489">
        <v>32917.896699999998</v>
      </c>
      <c r="CW489">
        <v>32787.135455000003</v>
      </c>
      <c r="CX489">
        <v>31371.151000000002</v>
      </c>
      <c r="CY489">
        <v>33284.758999999998</v>
      </c>
      <c r="CZ489">
        <v>32110.055799999998</v>
      </c>
      <c r="DA489">
        <v>33004.025800000003</v>
      </c>
      <c r="DB489">
        <v>32343.38466</v>
      </c>
      <c r="DC489">
        <v>32322.994285000001</v>
      </c>
      <c r="DD489">
        <v>32306.670285</v>
      </c>
      <c r="DE489">
        <v>31982.60284</v>
      </c>
      <c r="DF489">
        <v>32256.016049999998</v>
      </c>
      <c r="DG489">
        <v>33617.733099999998</v>
      </c>
      <c r="DH489">
        <v>32163.361250000002</v>
      </c>
      <c r="DI489">
        <v>31763.235499999999</v>
      </c>
      <c r="DJ489">
        <v>32677.86</v>
      </c>
      <c r="DK489">
        <v>32080.6564</v>
      </c>
      <c r="DL489">
        <v>32577.2363</v>
      </c>
      <c r="DM489">
        <v>32041.321449999999</v>
      </c>
      <c r="DN489">
        <v>31846.391080000001</v>
      </c>
      <c r="DO489">
        <v>32884.928350000002</v>
      </c>
      <c r="DP489">
        <v>32672.449949999998</v>
      </c>
      <c r="DQ489">
        <v>31038.546405000001</v>
      </c>
      <c r="DR489">
        <v>32213.1711</v>
      </c>
      <c r="DS489">
        <v>31833.838400000001</v>
      </c>
      <c r="DT489">
        <v>32149.2117</v>
      </c>
      <c r="DU489">
        <v>32103.396219999999</v>
      </c>
      <c r="DV489">
        <v>31541.57964</v>
      </c>
      <c r="DW489">
        <v>33066.74224</v>
      </c>
      <c r="DX489">
        <v>31319.025870000001</v>
      </c>
      <c r="DY489">
        <v>31782.617315</v>
      </c>
      <c r="DZ489">
        <v>31743.752400000001</v>
      </c>
      <c r="EA489">
        <v>32076.775949999999</v>
      </c>
      <c r="EB489">
        <v>31706.191699999999</v>
      </c>
      <c r="EC489">
        <v>33159.657550000004</v>
      </c>
      <c r="ED489">
        <v>30576.978009999999</v>
      </c>
      <c r="EE489">
        <v>32625.648959999999</v>
      </c>
      <c r="EF489">
        <v>31697.954949999999</v>
      </c>
      <c r="EG489">
        <v>31168.951639999999</v>
      </c>
      <c r="EH489">
        <v>32504.26064</v>
      </c>
      <c r="EI489">
        <v>31867.372985000002</v>
      </c>
      <c r="EJ489">
        <v>33679.827904999998</v>
      </c>
      <c r="EK489">
        <v>33307.413874999998</v>
      </c>
      <c r="EL489">
        <v>32783.355335</v>
      </c>
      <c r="EM489">
        <v>34334.978419999999</v>
      </c>
      <c r="EN489">
        <v>34217.953099999999</v>
      </c>
      <c r="EO489">
        <v>33684.449034999998</v>
      </c>
      <c r="EP489">
        <v>32829.260549999999</v>
      </c>
      <c r="EQ489">
        <v>32538.054375</v>
      </c>
      <c r="ER489">
        <v>31044.736795000001</v>
      </c>
      <c r="ES489">
        <v>32870.652300000002</v>
      </c>
      <c r="ET489">
        <v>30687.328314999999</v>
      </c>
      <c r="EU489">
        <v>33086.965730000004</v>
      </c>
      <c r="EV489">
        <v>32466.701949999999</v>
      </c>
      <c r="EW489">
        <v>32681.926500000001</v>
      </c>
      <c r="EX489">
        <v>33110.970394999997</v>
      </c>
      <c r="EY489">
        <v>32556.522594999999</v>
      </c>
      <c r="EZ489">
        <v>32500.459849999999</v>
      </c>
      <c r="FA489">
        <v>31917.786445000002</v>
      </c>
      <c r="FB489">
        <v>33133.992400000003</v>
      </c>
      <c r="FC489">
        <v>32284.095649999999</v>
      </c>
      <c r="FD489">
        <v>31676.683765000002</v>
      </c>
      <c r="FE489">
        <v>32272.847805000001</v>
      </c>
      <c r="FF489">
        <v>34317.284195</v>
      </c>
      <c r="FG489">
        <v>35056.056799999998</v>
      </c>
      <c r="FH489">
        <v>34498.489739999997</v>
      </c>
      <c r="FI489">
        <v>32601.181850000001</v>
      </c>
      <c r="FJ489">
        <v>30936.597699999998</v>
      </c>
      <c r="FK489">
        <v>32481.14775</v>
      </c>
      <c r="FL489">
        <v>33079.389799999997</v>
      </c>
      <c r="FM489">
        <v>32232.824000000001</v>
      </c>
      <c r="FN489">
        <v>32267.1535</v>
      </c>
      <c r="FO489">
        <v>32164.19025</v>
      </c>
      <c r="FP489">
        <v>33367.431270000001</v>
      </c>
      <c r="FQ489">
        <v>33663.075900000003</v>
      </c>
      <c r="FR489">
        <v>33320.891215000003</v>
      </c>
      <c r="FS489">
        <v>32193.48115</v>
      </c>
      <c r="FT489">
        <v>31977.420300000002</v>
      </c>
      <c r="FU489">
        <v>33409.581700000002</v>
      </c>
      <c r="FV489">
        <v>33698.113850000002</v>
      </c>
      <c r="FW489">
        <v>33272.544249999999</v>
      </c>
      <c r="FX489">
        <v>32472.295750000001</v>
      </c>
      <c r="FY489">
        <v>33097.330869999998</v>
      </c>
      <c r="FZ489">
        <v>32573.23315</v>
      </c>
      <c r="GA489">
        <v>32993.4807</v>
      </c>
      <c r="GB489">
        <v>35124.955699999999</v>
      </c>
      <c r="GC489">
        <v>32181.59489</v>
      </c>
      <c r="GD489">
        <v>32363.596699999998</v>
      </c>
      <c r="GE489">
        <v>31240.857599999999</v>
      </c>
      <c r="GF489">
        <v>32765.646400000001</v>
      </c>
      <c r="GG489">
        <v>32225.103674999998</v>
      </c>
      <c r="GH489">
        <v>31842.371650000001</v>
      </c>
      <c r="GI489">
        <v>34432.171649999997</v>
      </c>
      <c r="GJ489">
        <v>31828.853664999999</v>
      </c>
      <c r="GK489">
        <v>32192.804749999999</v>
      </c>
      <c r="GL489">
        <v>32170.607100000001</v>
      </c>
      <c r="GM489">
        <v>32937.61105</v>
      </c>
      <c r="GN489">
        <v>32336.580549999999</v>
      </c>
      <c r="GO489">
        <v>30801.6963</v>
      </c>
      <c r="GP489">
        <v>31441.502550000001</v>
      </c>
      <c r="GQ489">
        <v>31679.655900000002</v>
      </c>
      <c r="GR489">
        <v>31668.5134</v>
      </c>
      <c r="GS489">
        <v>30976.375</v>
      </c>
      <c r="GT489">
        <v>31821.752700000001</v>
      </c>
      <c r="GU489">
        <v>33204.787649999998</v>
      </c>
      <c r="GV489">
        <v>31382.981469999999</v>
      </c>
      <c r="GW489">
        <v>30744.91317</v>
      </c>
      <c r="GX489">
        <v>32407.484049999999</v>
      </c>
      <c r="GY489">
        <v>32336.540024999998</v>
      </c>
      <c r="GZ489">
        <v>32542.517674999999</v>
      </c>
      <c r="HA489">
        <v>31638.339599999999</v>
      </c>
      <c r="HB489">
        <v>31913.90365</v>
      </c>
      <c r="HC489">
        <v>32649.201649999999</v>
      </c>
      <c r="HD489">
        <v>32367.71875</v>
      </c>
      <c r="HE489">
        <v>33156.128100000002</v>
      </c>
      <c r="HF489">
        <v>33415.178399999997</v>
      </c>
      <c r="HG489">
        <v>31782.805130000001</v>
      </c>
      <c r="HH489">
        <v>32524.199690000001</v>
      </c>
      <c r="HI489">
        <v>33320.74065</v>
      </c>
      <c r="HJ489">
        <v>31617.114590000001</v>
      </c>
      <c r="HK489">
        <v>32250.784189999998</v>
      </c>
      <c r="HL489">
        <v>32831.948949999998</v>
      </c>
      <c r="HM489">
        <v>32093.301899999999</v>
      </c>
      <c r="HN489">
        <v>32202.540300000001</v>
      </c>
      <c r="HO489">
        <v>33265.714874999998</v>
      </c>
      <c r="HP489">
        <v>33404.770049999999</v>
      </c>
      <c r="HQ489">
        <v>33721.021699999998</v>
      </c>
      <c r="HR489">
        <v>33566.650849999998</v>
      </c>
      <c r="HS489">
        <v>33469.937100000003</v>
      </c>
      <c r="HT489">
        <v>32558.931509999999</v>
      </c>
      <c r="HU489">
        <v>33521.684719999997</v>
      </c>
      <c r="HV489">
        <v>35214.514049999998</v>
      </c>
      <c r="HW489">
        <v>31270.95145</v>
      </c>
      <c r="HX489">
        <v>32086.10167</v>
      </c>
      <c r="HY489">
        <v>31669.455170000001</v>
      </c>
      <c r="HZ489">
        <v>31989.329760000001</v>
      </c>
      <c r="IA489">
        <v>30849.504130000001</v>
      </c>
      <c r="IB489">
        <v>31700.31495</v>
      </c>
      <c r="IC489">
        <v>32881.2569</v>
      </c>
      <c r="ID489">
        <v>32164.453000000001</v>
      </c>
      <c r="IE489">
        <v>32399.541499999999</v>
      </c>
      <c r="IF489">
        <v>32007.520799999998</v>
      </c>
      <c r="IG489">
        <v>32059.809864999999</v>
      </c>
      <c r="IH489">
        <v>31355.026450000001</v>
      </c>
      <c r="II489">
        <v>32683.910449999999</v>
      </c>
      <c r="IJ489">
        <v>32301.713329999999</v>
      </c>
      <c r="IK489">
        <v>32046.957450000002</v>
      </c>
      <c r="IL489">
        <v>32126.56855</v>
      </c>
      <c r="IM489">
        <v>30452.330600000001</v>
      </c>
      <c r="IN489">
        <v>31413.397046499998</v>
      </c>
      <c r="IO489">
        <v>32044.714179999999</v>
      </c>
      <c r="IP489">
        <v>31659.404041999998</v>
      </c>
      <c r="IQ489">
        <v>31001.85153</v>
      </c>
      <c r="IR489">
        <v>31248.79897</v>
      </c>
      <c r="IS489">
        <v>31326.6567</v>
      </c>
      <c r="IT489">
        <v>33406.557050000003</v>
      </c>
      <c r="IU489">
        <v>33372.307240000002</v>
      </c>
      <c r="IV489">
        <v>33421.296849999999</v>
      </c>
      <c r="IW489">
        <v>33826.42065</v>
      </c>
      <c r="IX489">
        <v>33543.36565</v>
      </c>
      <c r="IY489">
        <v>32228.454099999999</v>
      </c>
      <c r="IZ489">
        <v>32977.979500000001</v>
      </c>
      <c r="JA489">
        <v>31049.100149999998</v>
      </c>
      <c r="JB489">
        <v>32757.237550000002</v>
      </c>
      <c r="JC489">
        <v>31995.98516</v>
      </c>
      <c r="JD489">
        <v>33777.568169999999</v>
      </c>
      <c r="JE489">
        <v>31782.581750000001</v>
      </c>
      <c r="JF489">
        <v>32715.5419</v>
      </c>
      <c r="JG489">
        <v>31627.106199999998</v>
      </c>
      <c r="JH489">
        <v>31608.664550000001</v>
      </c>
      <c r="JI489">
        <v>31718.573489999999</v>
      </c>
      <c r="JJ489">
        <v>32730.2978</v>
      </c>
      <c r="JK489">
        <v>32068.316050000001</v>
      </c>
      <c r="JL489">
        <v>34141.154549999999</v>
      </c>
      <c r="JM489">
        <v>34155.849750000001</v>
      </c>
      <c r="JN489">
        <v>32495.939050000001</v>
      </c>
      <c r="JO489">
        <v>31847.032800000001</v>
      </c>
      <c r="JP489">
        <v>32638.054250000001</v>
      </c>
      <c r="JQ489">
        <v>34101.653489999997</v>
      </c>
      <c r="JR489">
        <v>36063.277220000004</v>
      </c>
      <c r="JS489">
        <v>32769.257449999997</v>
      </c>
      <c r="JT489">
        <v>32619.467000000001</v>
      </c>
      <c r="JU489">
        <v>31893.452499999999</v>
      </c>
      <c r="JV489">
        <v>32041.571068500001</v>
      </c>
      <c r="JW489">
        <v>31799.388449999999</v>
      </c>
      <c r="JX489">
        <v>32499.4051</v>
      </c>
      <c r="JY489">
        <v>32724.979599999999</v>
      </c>
      <c r="JZ489">
        <v>33993.675799999997</v>
      </c>
      <c r="KA489">
        <v>32794.538099999998</v>
      </c>
      <c r="KB489">
        <v>32559.059499999999</v>
      </c>
      <c r="KC489">
        <v>33300.169049999997</v>
      </c>
      <c r="KD489">
        <v>34057.088300000003</v>
      </c>
      <c r="KE489">
        <v>33109.508450000001</v>
      </c>
      <c r="KF489">
        <v>33854.187299999998</v>
      </c>
      <c r="KG489">
        <v>32889.459349999997</v>
      </c>
      <c r="KH489">
        <v>32666.319824999999</v>
      </c>
      <c r="KI489">
        <v>32610.607390000001</v>
      </c>
      <c r="KJ489">
        <v>33179.3436</v>
      </c>
      <c r="KK489">
        <v>35290.966574999999</v>
      </c>
      <c r="KL489">
        <v>33579.599349999997</v>
      </c>
      <c r="KM489">
        <v>33286.337890000003</v>
      </c>
      <c r="KN489">
        <v>32051.338800000001</v>
      </c>
      <c r="KO489">
        <v>32339.601149999999</v>
      </c>
      <c r="KP489">
        <v>31409.484830000001</v>
      </c>
      <c r="KQ489">
        <v>32700.149000000001</v>
      </c>
      <c r="KR489">
        <v>31322.563999999998</v>
      </c>
      <c r="KS489">
        <v>33334.874400000001</v>
      </c>
      <c r="KT489">
        <v>32609.600829999999</v>
      </c>
      <c r="KU489">
        <v>33540.5982</v>
      </c>
      <c r="KV489">
        <v>32745.53815</v>
      </c>
      <c r="KW489">
        <v>32864.311650000003</v>
      </c>
      <c r="KX489">
        <v>32477.736199999999</v>
      </c>
      <c r="KY489">
        <v>32768.313249999999</v>
      </c>
      <c r="KZ489">
        <v>31838.366150000002</v>
      </c>
      <c r="LA489">
        <v>31779.286929999998</v>
      </c>
      <c r="LB489">
        <v>32526.184850000001</v>
      </c>
      <c r="LC489">
        <v>33054.535640000002</v>
      </c>
      <c r="LD489">
        <v>31488.46715</v>
      </c>
      <c r="LE489">
        <v>32981.635950000004</v>
      </c>
      <c r="LF489">
        <v>31720.450369999999</v>
      </c>
      <c r="LG489">
        <v>31853.70449</v>
      </c>
      <c r="LH489">
        <v>33636.967295000002</v>
      </c>
      <c r="LI489">
        <v>31517.838199999998</v>
      </c>
      <c r="LJ489">
        <v>33613.753949999998</v>
      </c>
      <c r="LK489">
        <v>33502.384299999998</v>
      </c>
      <c r="LL489">
        <v>32888.092199999999</v>
      </c>
      <c r="LM489">
        <v>31560.665649999999</v>
      </c>
      <c r="LN489">
        <v>32225.344099999998</v>
      </c>
      <c r="LO489">
        <v>33459.4948</v>
      </c>
      <c r="LP489">
        <v>32450.392650000002</v>
      </c>
      <c r="LQ489">
        <v>31037.174005000001</v>
      </c>
      <c r="LR489">
        <v>32695.43535</v>
      </c>
      <c r="LS489">
        <v>31210.955999999998</v>
      </c>
      <c r="LT489">
        <v>32013.221300000001</v>
      </c>
      <c r="LU489">
        <v>32143.47205</v>
      </c>
      <c r="LV489">
        <v>32339.685150000001</v>
      </c>
      <c r="LW489">
        <v>33716.248399999997</v>
      </c>
      <c r="LX489">
        <v>33264.541980000002</v>
      </c>
      <c r="LY489">
        <v>32207.329000000002</v>
      </c>
      <c r="LZ489">
        <v>33001.218000000001</v>
      </c>
      <c r="MA489">
        <v>33246.186249999999</v>
      </c>
      <c r="MB489">
        <v>33270.13895</v>
      </c>
      <c r="MC489">
        <v>32598.12095</v>
      </c>
      <c r="MD489">
        <v>31845.0419</v>
      </c>
      <c r="ME489">
        <v>33613.943899999998</v>
      </c>
      <c r="MF489">
        <v>32664.977125000001</v>
      </c>
      <c r="MG489">
        <v>33530.279949999996</v>
      </c>
      <c r="MH489">
        <v>33150.788999999997</v>
      </c>
      <c r="MI489">
        <v>32634.412550000001</v>
      </c>
      <c r="MJ489">
        <v>33097.957945000002</v>
      </c>
      <c r="MK489">
        <v>32418.54135</v>
      </c>
      <c r="ML489">
        <v>32669.054049999999</v>
      </c>
      <c r="MM489">
        <v>32113.828649999999</v>
      </c>
      <c r="MN489">
        <v>32228.00333</v>
      </c>
      <c r="MO489">
        <v>32103.595150000001</v>
      </c>
      <c r="MP489">
        <v>33194.302000000003</v>
      </c>
      <c r="MQ489">
        <v>33924.767945</v>
      </c>
      <c r="MR489">
        <v>33855.403449999998</v>
      </c>
      <c r="MS489">
        <v>33306.783000000003</v>
      </c>
      <c r="MT489">
        <v>33018.44685</v>
      </c>
      <c r="MU489">
        <v>33103.543839999998</v>
      </c>
      <c r="MV489">
        <v>32363.445299999999</v>
      </c>
      <c r="MW489">
        <v>32026.818899999998</v>
      </c>
      <c r="MX489">
        <v>33272.042849999998</v>
      </c>
      <c r="MY489">
        <v>31528.338449999999</v>
      </c>
      <c r="MZ489">
        <v>32699.666590000001</v>
      </c>
      <c r="NA489">
        <v>33848.478080000001</v>
      </c>
      <c r="NB489">
        <v>33027.201500000003</v>
      </c>
      <c r="NC489">
        <v>32666.014800000001</v>
      </c>
      <c r="ND489">
        <v>32400.123950000001</v>
      </c>
      <c r="NE489">
        <v>32440.127949999998</v>
      </c>
      <c r="NF489">
        <v>34876.453600000001</v>
      </c>
      <c r="NG489">
        <v>31466.323530000001</v>
      </c>
      <c r="NH489">
        <v>33007.326223149998</v>
      </c>
      <c r="NI489">
        <v>31720.982650000002</v>
      </c>
      <c r="NJ489">
        <v>31779.331150000002</v>
      </c>
      <c r="NK489">
        <v>31501.194879999999</v>
      </c>
      <c r="NL489">
        <v>32822.274550000002</v>
      </c>
      <c r="NM489">
        <v>33714.861449999997</v>
      </c>
      <c r="NN489">
        <v>32084.981899999999</v>
      </c>
      <c r="NO489">
        <v>32571.553749999999</v>
      </c>
      <c r="NP489">
        <v>31272.24885</v>
      </c>
      <c r="NQ489">
        <v>31593.066699999999</v>
      </c>
      <c r="NR489">
        <v>32281.375025000001</v>
      </c>
      <c r="NS489">
        <v>31720.355049999998</v>
      </c>
      <c r="NT489">
        <v>31547.2952</v>
      </c>
      <c r="NU489">
        <v>31432.413939999999</v>
      </c>
      <c r="NV489">
        <v>31703.553400000001</v>
      </c>
      <c r="NW489">
        <v>32633.232250000001</v>
      </c>
      <c r="NX489">
        <v>31561.1878</v>
      </c>
      <c r="NY489">
        <v>31529.774949999999</v>
      </c>
      <c r="NZ489">
        <v>32802.433550000002</v>
      </c>
      <c r="OA489">
        <v>32737.330849999998</v>
      </c>
      <c r="OB489">
        <v>31679.886064999999</v>
      </c>
      <c r="OC489">
        <v>33457.484134999999</v>
      </c>
      <c r="OD489">
        <v>32124.4624</v>
      </c>
      <c r="OE489">
        <v>32157.241099999999</v>
      </c>
      <c r="OF489">
        <v>34317.565840000003</v>
      </c>
      <c r="OG489">
        <v>35243.437355000002</v>
      </c>
      <c r="OH489">
        <v>32266.71991</v>
      </c>
      <c r="OI489">
        <v>31581.677350000002</v>
      </c>
      <c r="OJ489">
        <v>31897.6587</v>
      </c>
      <c r="OK489">
        <v>33126.537949999998</v>
      </c>
      <c r="OL489">
        <v>31663.40235</v>
      </c>
      <c r="OM489">
        <v>32387.204634999998</v>
      </c>
      <c r="ON489">
        <v>32080.037</v>
      </c>
      <c r="OO489">
        <v>31686.484535</v>
      </c>
      <c r="OP489">
        <v>34342.155149999999</v>
      </c>
      <c r="OQ489">
        <v>31845.065709999999</v>
      </c>
      <c r="OR489">
        <v>31782.922955000002</v>
      </c>
      <c r="OS489">
        <v>32681.642349999998</v>
      </c>
      <c r="OT489">
        <v>32720.76485</v>
      </c>
      <c r="OU489">
        <v>31702.480250000001</v>
      </c>
      <c r="OV489">
        <v>33032.477149999999</v>
      </c>
      <c r="OW489">
        <v>31430.581300000002</v>
      </c>
      <c r="OX489">
        <v>32391.809099999999</v>
      </c>
      <c r="OY489">
        <v>31600.516005000001</v>
      </c>
      <c r="OZ489">
        <v>31227.915249999998</v>
      </c>
      <c r="PA489">
        <v>32318.263200000001</v>
      </c>
      <c r="PB489">
        <v>33261.434780000003</v>
      </c>
      <c r="PC489">
        <v>32003.9162</v>
      </c>
      <c r="PD489">
        <v>31507.536649999998</v>
      </c>
      <c r="PE489">
        <v>32251.946029999999</v>
      </c>
      <c r="PF489">
        <v>31410.548849999999</v>
      </c>
      <c r="PG489">
        <v>33505.080849999998</v>
      </c>
      <c r="PH489">
        <v>33011.727149999999</v>
      </c>
      <c r="PI489">
        <v>32114.25994</v>
      </c>
      <c r="PJ489">
        <v>30054.258229999999</v>
      </c>
      <c r="PK489">
        <v>32174.6643</v>
      </c>
      <c r="PL489">
        <v>33094.128550000001</v>
      </c>
      <c r="PM489">
        <v>32965.987150000001</v>
      </c>
      <c r="PN489">
        <v>34056.225655000002</v>
      </c>
      <c r="PO489">
        <v>34174.894650000002</v>
      </c>
      <c r="PP489">
        <v>32807.571109999997</v>
      </c>
      <c r="PQ489">
        <v>33618.029049999997</v>
      </c>
      <c r="PR489">
        <v>32882.914494999997</v>
      </c>
      <c r="PS489">
        <v>33523.744149999999</v>
      </c>
      <c r="PT489">
        <v>32530.542750000001</v>
      </c>
      <c r="PU489">
        <v>31770.490575</v>
      </c>
      <c r="PV489">
        <v>31188.9558</v>
      </c>
      <c r="PW489">
        <v>32414.197199999999</v>
      </c>
      <c r="PX489">
        <v>31688.204849999998</v>
      </c>
      <c r="PY489">
        <v>33043.981</v>
      </c>
      <c r="PZ489">
        <v>31854.89</v>
      </c>
      <c r="QA489">
        <v>31829.75405</v>
      </c>
      <c r="QB489">
        <v>32780.886350000001</v>
      </c>
      <c r="QC489">
        <v>31327.825700000001</v>
      </c>
      <c r="QD489">
        <v>32311.642599999999</v>
      </c>
      <c r="QE489">
        <v>33049.8531</v>
      </c>
      <c r="QF489">
        <v>32329.866665000001</v>
      </c>
      <c r="QG489">
        <v>31903.927950000001</v>
      </c>
      <c r="QH489">
        <v>31209.531149999999</v>
      </c>
      <c r="QI489">
        <v>32046.196550000001</v>
      </c>
      <c r="QJ489">
        <v>31370.79495</v>
      </c>
      <c r="QK489">
        <v>31110.636395000001</v>
      </c>
      <c r="QL489">
        <v>31586.80285</v>
      </c>
      <c r="QM489">
        <v>31238.029350000001</v>
      </c>
      <c r="QN489">
        <v>32470.264999999999</v>
      </c>
      <c r="QO489">
        <v>31527.937460000001</v>
      </c>
      <c r="QP489">
        <v>33463.000699999997</v>
      </c>
      <c r="QQ489">
        <v>33553.189104999998</v>
      </c>
      <c r="QR489">
        <v>33194.51945</v>
      </c>
      <c r="QS489">
        <v>32295.560249999999</v>
      </c>
      <c r="QT489">
        <v>32714.980500000001</v>
      </c>
      <c r="QU489">
        <v>32122.1489</v>
      </c>
      <c r="QV489">
        <v>32877.684374999997</v>
      </c>
      <c r="QW489">
        <v>33032.084349999997</v>
      </c>
      <c r="QX489">
        <v>30982.881860000001</v>
      </c>
      <c r="QY489">
        <v>32347.402099999999</v>
      </c>
      <c r="QZ489">
        <v>31498.236099999998</v>
      </c>
      <c r="RA489">
        <v>31273.830999999998</v>
      </c>
      <c r="RB489">
        <v>31390.110700000001</v>
      </c>
      <c r="RC489">
        <v>32515.53025</v>
      </c>
      <c r="RD489">
        <v>32405.29795</v>
      </c>
      <c r="RE489">
        <v>31565.599849999999</v>
      </c>
      <c r="RF489">
        <v>31269.1685</v>
      </c>
      <c r="RG489">
        <v>33562.393556000003</v>
      </c>
      <c r="RH489">
        <v>31589.357950000001</v>
      </c>
      <c r="RI489">
        <v>32754.814109999999</v>
      </c>
      <c r="RJ489">
        <v>33048.634599999998</v>
      </c>
      <c r="RK489">
        <v>32847.599349999997</v>
      </c>
      <c r="RL489">
        <v>31958.554370000002</v>
      </c>
      <c r="RM489">
        <v>32244.018749999999</v>
      </c>
      <c r="RN489">
        <v>31199.071400000001</v>
      </c>
      <c r="RO489">
        <v>30876.75635</v>
      </c>
      <c r="RP489">
        <v>30899.494745</v>
      </c>
      <c r="RQ489">
        <v>31059.972699999998</v>
      </c>
      <c r="RR489">
        <v>32326.515905</v>
      </c>
      <c r="RS489">
        <v>32412.415300000001</v>
      </c>
      <c r="RT489">
        <v>32696.1106</v>
      </c>
      <c r="RU489">
        <v>31715.718949999999</v>
      </c>
      <c r="RV489">
        <v>31471.360649999999</v>
      </c>
      <c r="RW489">
        <v>33604.591014999998</v>
      </c>
      <c r="RX489">
        <v>31113.6374</v>
      </c>
      <c r="RY489">
        <v>33082.091650000002</v>
      </c>
      <c r="RZ489">
        <v>31487.689299999998</v>
      </c>
      <c r="SA489">
        <v>32156.144619999999</v>
      </c>
      <c r="SB489">
        <v>34436.993049999997</v>
      </c>
      <c r="SC489">
        <v>32241.825099999998</v>
      </c>
      <c r="SD489">
        <v>32452.965250000001</v>
      </c>
      <c r="SE489">
        <v>32132.860100000002</v>
      </c>
      <c r="SF489">
        <v>31725.904750000002</v>
      </c>
      <c r="SG489">
        <v>32721.00115</v>
      </c>
    </row>
    <row r="490" spans="1:501" x14ac:dyDescent="0.3">
      <c r="A490">
        <v>488</v>
      </c>
      <c r="B490">
        <v>30774.682095</v>
      </c>
      <c r="C490">
        <v>33201.02925</v>
      </c>
      <c r="D490">
        <v>33034.195849999996</v>
      </c>
      <c r="E490">
        <v>33205.234239999998</v>
      </c>
      <c r="F490">
        <v>32552.566650000001</v>
      </c>
      <c r="G490">
        <v>33928.255449999997</v>
      </c>
      <c r="H490">
        <v>31519.051090000001</v>
      </c>
      <c r="I490">
        <v>32678.389824999998</v>
      </c>
      <c r="J490">
        <v>32635.86047</v>
      </c>
      <c r="K490">
        <v>32452.386634999999</v>
      </c>
      <c r="L490">
        <v>32977.974399999999</v>
      </c>
      <c r="M490">
        <v>32709.698250000001</v>
      </c>
      <c r="N490">
        <v>34050.766649999998</v>
      </c>
      <c r="O490">
        <v>34962.735399999998</v>
      </c>
      <c r="P490">
        <v>35016.383600000001</v>
      </c>
      <c r="Q490">
        <v>33966.725449999998</v>
      </c>
      <c r="R490">
        <v>34772.07675</v>
      </c>
      <c r="S490">
        <v>32937.56783</v>
      </c>
      <c r="T490">
        <v>34169.633150000001</v>
      </c>
      <c r="U490">
        <v>33424.979744999997</v>
      </c>
      <c r="V490">
        <v>32879.876949999998</v>
      </c>
      <c r="W490">
        <v>33387.454489999996</v>
      </c>
      <c r="X490">
        <v>34815.296300000002</v>
      </c>
      <c r="Y490">
        <v>32414.629499999999</v>
      </c>
      <c r="Z490">
        <v>34046.751450000003</v>
      </c>
      <c r="AA490">
        <v>32519.683199999999</v>
      </c>
      <c r="AB490">
        <v>32442.561600000001</v>
      </c>
      <c r="AC490">
        <v>32535.351050000001</v>
      </c>
      <c r="AD490">
        <v>31650.8521</v>
      </c>
      <c r="AE490">
        <v>33334.702160000001</v>
      </c>
      <c r="AF490">
        <v>32867.694499999998</v>
      </c>
      <c r="AG490">
        <v>32432.749049999999</v>
      </c>
      <c r="AH490">
        <v>33442.534655000003</v>
      </c>
      <c r="AI490">
        <v>33222.556555000003</v>
      </c>
      <c r="AJ490">
        <v>32459.956839999999</v>
      </c>
      <c r="AK490">
        <v>32747.92525</v>
      </c>
      <c r="AL490">
        <v>31928.370040000002</v>
      </c>
      <c r="AM490">
        <v>32325.808560000001</v>
      </c>
      <c r="AN490">
        <v>33528.914349999999</v>
      </c>
      <c r="AO490">
        <v>34528.419450000001</v>
      </c>
      <c r="AP490">
        <v>31625.863582999998</v>
      </c>
      <c r="AQ490">
        <v>32746.4084</v>
      </c>
      <c r="AR490">
        <v>32232.2215</v>
      </c>
      <c r="AS490">
        <v>34625.409099999997</v>
      </c>
      <c r="AT490">
        <v>34075.797410500003</v>
      </c>
      <c r="AU490">
        <v>33852.342100000002</v>
      </c>
      <c r="AV490">
        <v>32664.989239999999</v>
      </c>
      <c r="AW490">
        <v>32053.579099999999</v>
      </c>
      <c r="AX490">
        <v>32648.857994999998</v>
      </c>
      <c r="AY490">
        <v>31820.591499999999</v>
      </c>
      <c r="AZ490">
        <v>35824.782599999999</v>
      </c>
      <c r="BA490">
        <v>33255.07879</v>
      </c>
      <c r="BB490">
        <v>31852.860949999998</v>
      </c>
      <c r="BC490">
        <v>32469.386465</v>
      </c>
      <c r="BD490">
        <v>31983.698154999998</v>
      </c>
      <c r="BE490">
        <v>32473.238850000002</v>
      </c>
      <c r="BF490">
        <v>34536.79855</v>
      </c>
      <c r="BG490">
        <v>32844.856599999999</v>
      </c>
      <c r="BH490">
        <v>34485.793400000002</v>
      </c>
      <c r="BI490">
        <v>31673.899990000002</v>
      </c>
      <c r="BJ490">
        <v>32841.203200000004</v>
      </c>
      <c r="BK490">
        <v>34154.441650000001</v>
      </c>
      <c r="BL490">
        <v>33110.80485</v>
      </c>
      <c r="BM490">
        <v>31264.759399999999</v>
      </c>
      <c r="BN490">
        <v>32073.015449999999</v>
      </c>
      <c r="BO490">
        <v>31135.682024999998</v>
      </c>
      <c r="BP490">
        <v>31821.762975000001</v>
      </c>
      <c r="BQ490">
        <v>32647.015940000001</v>
      </c>
      <c r="BR490">
        <v>32175.567630000001</v>
      </c>
      <c r="BS490">
        <v>32869.785049999999</v>
      </c>
      <c r="BT490">
        <v>32831.838505</v>
      </c>
      <c r="BU490">
        <v>32228.866365000002</v>
      </c>
      <c r="BV490">
        <v>32072.078415</v>
      </c>
      <c r="BW490">
        <v>33723.4113</v>
      </c>
      <c r="BX490">
        <v>33184.948649999998</v>
      </c>
      <c r="BY490">
        <v>33580.702799999999</v>
      </c>
      <c r="BZ490">
        <v>32624.896199999999</v>
      </c>
      <c r="CA490">
        <v>34849.185700000002</v>
      </c>
      <c r="CB490">
        <v>33572.190040000001</v>
      </c>
      <c r="CC490">
        <v>33621.515350000001</v>
      </c>
      <c r="CD490">
        <v>32065.935635000002</v>
      </c>
      <c r="CE490">
        <v>34585.111525</v>
      </c>
      <c r="CF490">
        <v>33440.4038</v>
      </c>
      <c r="CG490">
        <v>32293.720505000001</v>
      </c>
      <c r="CH490">
        <v>33445.278100000003</v>
      </c>
      <c r="CI490">
        <v>31601.236229999999</v>
      </c>
      <c r="CJ490">
        <v>31650.173999999999</v>
      </c>
      <c r="CK490">
        <v>32500.72755</v>
      </c>
      <c r="CL490">
        <v>32537.431795</v>
      </c>
      <c r="CM490">
        <v>32290.377250000001</v>
      </c>
      <c r="CN490">
        <v>32610.355060000002</v>
      </c>
      <c r="CO490">
        <v>32841.04765</v>
      </c>
      <c r="CP490">
        <v>31157.46155</v>
      </c>
      <c r="CQ490">
        <v>31019.871050000002</v>
      </c>
      <c r="CR490">
        <v>31513.237539999998</v>
      </c>
      <c r="CS490">
        <v>31826.322090000001</v>
      </c>
      <c r="CT490">
        <v>31125.615249999999</v>
      </c>
      <c r="CU490">
        <v>33188.613599999997</v>
      </c>
      <c r="CV490">
        <v>33003.2673</v>
      </c>
      <c r="CW490">
        <v>32793.005944999997</v>
      </c>
      <c r="CX490">
        <v>31404.6875</v>
      </c>
      <c r="CY490">
        <v>33329.616300000002</v>
      </c>
      <c r="CZ490">
        <v>32169.952000000001</v>
      </c>
      <c r="DA490">
        <v>33084.775399999999</v>
      </c>
      <c r="DB490">
        <v>32418.127960000002</v>
      </c>
      <c r="DC490">
        <v>32364.861085</v>
      </c>
      <c r="DD490">
        <v>32445.149285</v>
      </c>
      <c r="DE490">
        <v>31991.994259999999</v>
      </c>
      <c r="DF490">
        <v>32274.642250000001</v>
      </c>
      <c r="DG490">
        <v>33642.264000000003</v>
      </c>
      <c r="DH490">
        <v>32191.479950000001</v>
      </c>
      <c r="DI490">
        <v>31775.374</v>
      </c>
      <c r="DJ490">
        <v>32687.51585</v>
      </c>
      <c r="DK490">
        <v>32105.753700000001</v>
      </c>
      <c r="DL490">
        <v>32642.408200000002</v>
      </c>
      <c r="DM490">
        <v>32155.231449999999</v>
      </c>
      <c r="DN490">
        <v>31853.383620000001</v>
      </c>
      <c r="DO490">
        <v>32948.29855</v>
      </c>
      <c r="DP490">
        <v>32791.94195</v>
      </c>
      <c r="DQ490">
        <v>31075.362205000001</v>
      </c>
      <c r="DR490">
        <v>32248.155599999998</v>
      </c>
      <c r="DS490">
        <v>31907.3256</v>
      </c>
      <c r="DT490">
        <v>32163.8184</v>
      </c>
      <c r="DU490">
        <v>32135.541420000001</v>
      </c>
      <c r="DV490">
        <v>31568.87614</v>
      </c>
      <c r="DW490">
        <v>33096.20564</v>
      </c>
      <c r="DX490">
        <v>31323.035779999998</v>
      </c>
      <c r="DY490">
        <v>31803.358615000001</v>
      </c>
      <c r="DZ490">
        <v>31757.373100000001</v>
      </c>
      <c r="EA490">
        <v>32116.98905</v>
      </c>
      <c r="EB490">
        <v>31808.307700000001</v>
      </c>
      <c r="EC490">
        <v>33256.984649999999</v>
      </c>
      <c r="ED490">
        <v>30633.20291</v>
      </c>
      <c r="EE490">
        <v>32632.16719</v>
      </c>
      <c r="EF490">
        <v>31737.01425</v>
      </c>
      <c r="EG490">
        <v>31182.19454</v>
      </c>
      <c r="EH490">
        <v>32517.318439999999</v>
      </c>
      <c r="EI490">
        <v>31905.660785</v>
      </c>
      <c r="EJ490">
        <v>33742.380505000001</v>
      </c>
      <c r="EK490">
        <v>33342.391875000001</v>
      </c>
      <c r="EL490">
        <v>32815.035235000003</v>
      </c>
      <c r="EM490">
        <v>34347.424220000001</v>
      </c>
      <c r="EN490">
        <v>34251.8537</v>
      </c>
      <c r="EO490">
        <v>33749.095535</v>
      </c>
      <c r="EP490">
        <v>32868.308949999999</v>
      </c>
      <c r="EQ490">
        <v>32574.186575</v>
      </c>
      <c r="ER490">
        <v>31071.587195</v>
      </c>
      <c r="ES490">
        <v>32915.67</v>
      </c>
      <c r="ET490">
        <v>30709.690514999998</v>
      </c>
      <c r="EU490">
        <v>33088.408369999997</v>
      </c>
      <c r="EV490">
        <v>32490.877649999999</v>
      </c>
      <c r="EW490">
        <v>32782.512499999997</v>
      </c>
      <c r="EX490">
        <v>33141.709595</v>
      </c>
      <c r="EY490">
        <v>32582.890495</v>
      </c>
      <c r="EZ490">
        <v>32618.779849999999</v>
      </c>
      <c r="FA490">
        <v>31951.893244999999</v>
      </c>
      <c r="FB490">
        <v>33195.596299999997</v>
      </c>
      <c r="FC490">
        <v>32482.846649999999</v>
      </c>
      <c r="FD490">
        <v>31758.090665</v>
      </c>
      <c r="FE490">
        <v>32369.378304999998</v>
      </c>
      <c r="FF490">
        <v>34443.888195</v>
      </c>
      <c r="FG490">
        <v>35089.292200000004</v>
      </c>
      <c r="FH490">
        <v>34568.166539999998</v>
      </c>
      <c r="FI490">
        <v>32921.661849999997</v>
      </c>
      <c r="FJ490">
        <v>30981.2402</v>
      </c>
      <c r="FK490">
        <v>32549.210849999999</v>
      </c>
      <c r="FL490">
        <v>33132.176500000001</v>
      </c>
      <c r="FM490">
        <v>32303.199100000002</v>
      </c>
      <c r="FN490">
        <v>32298.1528</v>
      </c>
      <c r="FO490">
        <v>32204.40985</v>
      </c>
      <c r="FP490">
        <v>33422.370269999999</v>
      </c>
      <c r="FQ490">
        <v>33725.855300000003</v>
      </c>
      <c r="FR490">
        <v>33444.164214999997</v>
      </c>
      <c r="FS490">
        <v>32260.516950000001</v>
      </c>
      <c r="FT490">
        <v>32025.330300000001</v>
      </c>
      <c r="FU490">
        <v>33453.805999999997</v>
      </c>
      <c r="FV490">
        <v>33743.04075</v>
      </c>
      <c r="FW490">
        <v>33336.609049999999</v>
      </c>
      <c r="FX490">
        <v>32484.67985</v>
      </c>
      <c r="FY490">
        <v>33104.678229999998</v>
      </c>
      <c r="FZ490">
        <v>32630.806349999999</v>
      </c>
      <c r="GA490">
        <v>33063.902999999998</v>
      </c>
      <c r="GB490">
        <v>35304.259700000002</v>
      </c>
      <c r="GC490">
        <v>32187.799709999999</v>
      </c>
      <c r="GD490">
        <v>32374.251199999999</v>
      </c>
      <c r="GE490">
        <v>31282.578099999999</v>
      </c>
      <c r="GF490">
        <v>33003.723400000003</v>
      </c>
      <c r="GG490">
        <v>32323.230974999999</v>
      </c>
      <c r="GH490">
        <v>31879.710350000001</v>
      </c>
      <c r="GI490">
        <v>34601.629650000003</v>
      </c>
      <c r="GJ490">
        <v>31959.453665000001</v>
      </c>
      <c r="GK490">
        <v>32301.331750000001</v>
      </c>
      <c r="GL490">
        <v>32218.4031</v>
      </c>
      <c r="GM490">
        <v>33007.908349999998</v>
      </c>
      <c r="GN490">
        <v>32364.79565</v>
      </c>
      <c r="GO490">
        <v>30869.066699999999</v>
      </c>
      <c r="GP490">
        <v>31504.973849999998</v>
      </c>
      <c r="GQ490">
        <v>31785.313900000001</v>
      </c>
      <c r="GR490">
        <v>31679.238600000001</v>
      </c>
      <c r="GS490">
        <v>30990.0144</v>
      </c>
      <c r="GT490">
        <v>31835.029299999998</v>
      </c>
      <c r="GU490">
        <v>33218.083350000001</v>
      </c>
      <c r="GV490">
        <v>31386.528780000001</v>
      </c>
      <c r="GW490">
        <v>30748.460480000002</v>
      </c>
      <c r="GX490">
        <v>32448.967649999999</v>
      </c>
      <c r="GY490">
        <v>32370.784124999998</v>
      </c>
      <c r="GZ490">
        <v>32563.321575000002</v>
      </c>
      <c r="HA490">
        <v>31666.435700000002</v>
      </c>
      <c r="HB490">
        <v>31962.438050000001</v>
      </c>
      <c r="HC490">
        <v>32738.182349999999</v>
      </c>
      <c r="HD490">
        <v>32414.979749999999</v>
      </c>
      <c r="HE490">
        <v>33242.124300000003</v>
      </c>
      <c r="HF490">
        <v>33436.977599999998</v>
      </c>
      <c r="HG490">
        <v>31811.551029999999</v>
      </c>
      <c r="HH490">
        <v>32533.930059999999</v>
      </c>
      <c r="HI490">
        <v>33342.91605</v>
      </c>
      <c r="HJ490">
        <v>31622.40266</v>
      </c>
      <c r="HK490">
        <v>32291.50459</v>
      </c>
      <c r="HL490">
        <v>32876.57735</v>
      </c>
      <c r="HM490">
        <v>32110.213299999999</v>
      </c>
      <c r="HN490">
        <v>32281.939299999998</v>
      </c>
      <c r="HO490">
        <v>33286.344174999998</v>
      </c>
      <c r="HP490">
        <v>33435.506950000003</v>
      </c>
      <c r="HQ490">
        <v>33753.189299999998</v>
      </c>
      <c r="HR490">
        <v>33661.467850000001</v>
      </c>
      <c r="HS490">
        <v>33490.766100000001</v>
      </c>
      <c r="HT490">
        <v>32562.60024</v>
      </c>
      <c r="HU490">
        <v>33842.750719999996</v>
      </c>
      <c r="HV490">
        <v>35397.11305</v>
      </c>
      <c r="HW490">
        <v>31346.506850000002</v>
      </c>
      <c r="HX490">
        <v>32092.452079999999</v>
      </c>
      <c r="HY490">
        <v>31674.157579999999</v>
      </c>
      <c r="HZ490">
        <v>32006.336459999999</v>
      </c>
      <c r="IA490">
        <v>30851.85295</v>
      </c>
      <c r="IB490">
        <v>31739.640650000001</v>
      </c>
      <c r="IC490">
        <v>32974.981899999999</v>
      </c>
      <c r="ID490">
        <v>32234.376199999999</v>
      </c>
      <c r="IE490">
        <v>32423.937099999999</v>
      </c>
      <c r="IF490">
        <v>32047.109899999999</v>
      </c>
      <c r="IG490">
        <v>32167.821865000002</v>
      </c>
      <c r="IH490">
        <v>31410.044450000001</v>
      </c>
      <c r="II490">
        <v>32719.658049999998</v>
      </c>
      <c r="IJ490">
        <v>32305.843420000001</v>
      </c>
      <c r="IK490">
        <v>32085.382450000001</v>
      </c>
      <c r="IL490">
        <v>32177.827949999999</v>
      </c>
      <c r="IM490">
        <v>30554.393599999999</v>
      </c>
      <c r="IN490">
        <v>31425.491846500001</v>
      </c>
      <c r="IO490">
        <v>32046.144120000001</v>
      </c>
      <c r="IP490">
        <v>31660.014537999999</v>
      </c>
      <c r="IQ490">
        <v>31023.310229999999</v>
      </c>
      <c r="IR490">
        <v>31277.323769999999</v>
      </c>
      <c r="IS490">
        <v>31373.0373</v>
      </c>
      <c r="IT490">
        <v>33436.206250000003</v>
      </c>
      <c r="IU490">
        <v>33387.285640000002</v>
      </c>
      <c r="IV490">
        <v>33434.665050000003</v>
      </c>
      <c r="IW490">
        <v>33844.403050000001</v>
      </c>
      <c r="IX490">
        <v>33572.809150000001</v>
      </c>
      <c r="IY490">
        <v>32267.911899999999</v>
      </c>
      <c r="IZ490">
        <v>32994.4277</v>
      </c>
      <c r="JA490">
        <v>31067.21415</v>
      </c>
      <c r="JB490">
        <v>32812.703950000003</v>
      </c>
      <c r="JC490">
        <v>31999.233639999999</v>
      </c>
      <c r="JD490">
        <v>33783.809829999998</v>
      </c>
      <c r="JE490">
        <v>31798.873749999999</v>
      </c>
      <c r="JF490">
        <v>32763.0425</v>
      </c>
      <c r="JG490">
        <v>31680.0661</v>
      </c>
      <c r="JH490">
        <v>31630.242549999999</v>
      </c>
      <c r="JI490">
        <v>31735.254489999999</v>
      </c>
      <c r="JJ490">
        <v>32782.784399999997</v>
      </c>
      <c r="JK490">
        <v>32113.621950000001</v>
      </c>
      <c r="JL490">
        <v>34159.012049999998</v>
      </c>
      <c r="JM490">
        <v>34198.413650000002</v>
      </c>
      <c r="JN490">
        <v>32513.03095</v>
      </c>
      <c r="JO490">
        <v>31864.1247</v>
      </c>
      <c r="JP490">
        <v>32668.699850000001</v>
      </c>
      <c r="JQ490">
        <v>34114.219389999998</v>
      </c>
      <c r="JR490">
        <v>36105.754919999999</v>
      </c>
      <c r="JS490">
        <v>32882.830450000001</v>
      </c>
      <c r="JT490">
        <v>32675.6145</v>
      </c>
      <c r="JU490">
        <v>31964.4123</v>
      </c>
      <c r="JV490">
        <v>32052.8428685</v>
      </c>
      <c r="JW490">
        <v>31810.675149999999</v>
      </c>
      <c r="JX490">
        <v>32538.613600000001</v>
      </c>
      <c r="JY490">
        <v>32808.436399999999</v>
      </c>
      <c r="JZ490">
        <v>34008.8465</v>
      </c>
      <c r="KA490">
        <v>32832.960099999997</v>
      </c>
      <c r="KB490">
        <v>32582.042000000001</v>
      </c>
      <c r="KC490">
        <v>33313.187449999998</v>
      </c>
      <c r="KD490">
        <v>34083.625699999997</v>
      </c>
      <c r="KE490">
        <v>33145.550750000002</v>
      </c>
      <c r="KF490">
        <v>33866.090100000001</v>
      </c>
      <c r="KG490">
        <v>33091.576350000003</v>
      </c>
      <c r="KH490">
        <v>32726.608625000001</v>
      </c>
      <c r="KI490">
        <v>32659.662189999999</v>
      </c>
      <c r="KJ490">
        <v>33377.0936</v>
      </c>
      <c r="KK490">
        <v>35367.020575000002</v>
      </c>
      <c r="KL490">
        <v>33688.885349999997</v>
      </c>
      <c r="KM490">
        <v>33374.020490000003</v>
      </c>
      <c r="KN490">
        <v>32106.360499999999</v>
      </c>
      <c r="KO490">
        <v>32377.833149999999</v>
      </c>
      <c r="KP490">
        <v>31412.367470000001</v>
      </c>
      <c r="KQ490">
        <v>32723.811099999999</v>
      </c>
      <c r="KR490">
        <v>31340.096099999999</v>
      </c>
      <c r="KS490">
        <v>33437.384400000003</v>
      </c>
      <c r="KT490">
        <v>32705.15913</v>
      </c>
      <c r="KU490">
        <v>33636.414599999996</v>
      </c>
      <c r="KV490">
        <v>32821.415150000001</v>
      </c>
      <c r="KW490">
        <v>33006.781649999997</v>
      </c>
      <c r="KX490">
        <v>32832.247199999998</v>
      </c>
      <c r="KY490">
        <v>32967.79825</v>
      </c>
      <c r="KZ490">
        <v>31885.847450000001</v>
      </c>
      <c r="LA490">
        <v>31850.831829999999</v>
      </c>
      <c r="LB490">
        <v>32546.096450000001</v>
      </c>
      <c r="LC490">
        <v>33212.898639999999</v>
      </c>
      <c r="LD490">
        <v>31499.208050000001</v>
      </c>
      <c r="LE490">
        <v>33000.501850000001</v>
      </c>
      <c r="LF490">
        <v>31725.09878</v>
      </c>
      <c r="LG490">
        <v>31862.43216</v>
      </c>
      <c r="LH490">
        <v>33664.035295000001</v>
      </c>
      <c r="LI490">
        <v>31542.638200000001</v>
      </c>
      <c r="LJ490">
        <v>33625.734750000003</v>
      </c>
      <c r="LK490">
        <v>33524.044900000001</v>
      </c>
      <c r="LL490">
        <v>32932.038099999998</v>
      </c>
      <c r="LM490">
        <v>31628.786250000001</v>
      </c>
      <c r="LN490">
        <v>32309.027900000001</v>
      </c>
      <c r="LO490">
        <v>33520.4375</v>
      </c>
      <c r="LP490">
        <v>32469.210650000001</v>
      </c>
      <c r="LQ490">
        <v>31103.544705</v>
      </c>
      <c r="LR490">
        <v>32829.77435</v>
      </c>
      <c r="LS490">
        <v>31235.750100000001</v>
      </c>
      <c r="LT490">
        <v>32031.0003</v>
      </c>
      <c r="LU490">
        <v>32167.301749999999</v>
      </c>
      <c r="LV490">
        <v>32382.23315</v>
      </c>
      <c r="LW490">
        <v>33726.849300000002</v>
      </c>
      <c r="LX490">
        <v>33272.695269999997</v>
      </c>
      <c r="LY490">
        <v>32222.969499999999</v>
      </c>
      <c r="LZ490">
        <v>33026.531199999998</v>
      </c>
      <c r="MA490">
        <v>33320.087149999999</v>
      </c>
      <c r="MB490">
        <v>33295.914250000002</v>
      </c>
      <c r="MC490">
        <v>32624.119149999999</v>
      </c>
      <c r="MD490">
        <v>31914.518700000001</v>
      </c>
      <c r="ME490">
        <v>33754.6469</v>
      </c>
      <c r="MF490">
        <v>32786.830125</v>
      </c>
      <c r="MG490">
        <v>33609.25965</v>
      </c>
      <c r="MH490">
        <v>33214.576800000003</v>
      </c>
      <c r="MI490">
        <v>32795.573550000001</v>
      </c>
      <c r="MJ490">
        <v>33259.118945000002</v>
      </c>
      <c r="MK490">
        <v>32460.800749999999</v>
      </c>
      <c r="ML490">
        <v>32717.282650000001</v>
      </c>
      <c r="MM490">
        <v>32161.384050000001</v>
      </c>
      <c r="MN490">
        <v>32277.300029999999</v>
      </c>
      <c r="MO490">
        <v>32151.139650000001</v>
      </c>
      <c r="MP490">
        <v>33282.8289</v>
      </c>
      <c r="MQ490">
        <v>33959.990245000001</v>
      </c>
      <c r="MR490">
        <v>33957.905449999998</v>
      </c>
      <c r="MS490">
        <v>33373.912600000003</v>
      </c>
      <c r="MT490">
        <v>33033.263749999998</v>
      </c>
      <c r="MU490">
        <v>33151.549740000002</v>
      </c>
      <c r="MV490">
        <v>32435.129499999999</v>
      </c>
      <c r="MW490">
        <v>32038.304400000001</v>
      </c>
      <c r="MX490">
        <v>33283.045850000002</v>
      </c>
      <c r="MY490">
        <v>31539.618549999999</v>
      </c>
      <c r="MZ490">
        <v>32755.895489999999</v>
      </c>
      <c r="NA490">
        <v>33898.864079999999</v>
      </c>
      <c r="NB490">
        <v>33111.562400000003</v>
      </c>
      <c r="NC490">
        <v>32748.527399999999</v>
      </c>
      <c r="ND490">
        <v>32428.153750000001</v>
      </c>
      <c r="NE490">
        <v>32497.511050000001</v>
      </c>
      <c r="NF490">
        <v>34932.455800000003</v>
      </c>
      <c r="NG490">
        <v>31520.90583</v>
      </c>
      <c r="NH490">
        <v>33009.469463150002</v>
      </c>
      <c r="NI490">
        <v>31771.787349999999</v>
      </c>
      <c r="NJ490">
        <v>31804.61895</v>
      </c>
      <c r="NK490">
        <v>31557.073079999998</v>
      </c>
      <c r="NL490">
        <v>32956.42555</v>
      </c>
      <c r="NM490">
        <v>33774.919049999997</v>
      </c>
      <c r="NN490">
        <v>32108.620699999999</v>
      </c>
      <c r="NO490">
        <v>32584.978149999999</v>
      </c>
      <c r="NP490">
        <v>31285.200949999999</v>
      </c>
      <c r="NQ490">
        <v>31597.531849999999</v>
      </c>
      <c r="NR490">
        <v>32288.069544999998</v>
      </c>
      <c r="NS490">
        <v>31753.11795</v>
      </c>
      <c r="NT490">
        <v>31559.476900000001</v>
      </c>
      <c r="NU490">
        <v>31462.365740000001</v>
      </c>
      <c r="NV490">
        <v>31733.569299999999</v>
      </c>
      <c r="NW490">
        <v>32691.60555</v>
      </c>
      <c r="NX490">
        <v>31662.025799999999</v>
      </c>
      <c r="NY490">
        <v>31576.145949999998</v>
      </c>
      <c r="NZ490">
        <v>32858.656450000002</v>
      </c>
      <c r="OA490">
        <v>32793.758450000001</v>
      </c>
      <c r="OB490">
        <v>31721.735365</v>
      </c>
      <c r="OC490">
        <v>33479.075035000002</v>
      </c>
      <c r="OD490">
        <v>32142.293699999998</v>
      </c>
      <c r="OE490">
        <v>32186.580399999999</v>
      </c>
      <c r="OF490">
        <v>34405.97694</v>
      </c>
      <c r="OG490">
        <v>35277.112954999997</v>
      </c>
      <c r="OH490">
        <v>32275.368839999999</v>
      </c>
      <c r="OI490">
        <v>31597.676950000001</v>
      </c>
      <c r="OJ490">
        <v>31908.150799999999</v>
      </c>
      <c r="OK490">
        <v>33294.938950000003</v>
      </c>
      <c r="OL490">
        <v>31687.233649999998</v>
      </c>
      <c r="OM490">
        <v>32407.164535</v>
      </c>
      <c r="ON490">
        <v>32133.128499999999</v>
      </c>
      <c r="OO490">
        <v>31718.344635000001</v>
      </c>
      <c r="OP490">
        <v>34371.212950000001</v>
      </c>
      <c r="OQ490">
        <v>31893.554410000001</v>
      </c>
      <c r="OR490">
        <v>31802.612255</v>
      </c>
      <c r="OS490">
        <v>32749.132249999999</v>
      </c>
      <c r="OT490">
        <v>32821.242850000002</v>
      </c>
      <c r="OU490">
        <v>31713.47885</v>
      </c>
      <c r="OV490">
        <v>33073.044849999998</v>
      </c>
      <c r="OW490">
        <v>31494.689900000001</v>
      </c>
      <c r="OX490">
        <v>32405.3534</v>
      </c>
      <c r="OY490">
        <v>31607.345365000001</v>
      </c>
      <c r="OZ490">
        <v>31235.290949999999</v>
      </c>
      <c r="PA490">
        <v>32339.140100000001</v>
      </c>
      <c r="PB490">
        <v>33264.787020000003</v>
      </c>
      <c r="PC490">
        <v>32039.186600000001</v>
      </c>
      <c r="PD490">
        <v>31519.596850000002</v>
      </c>
      <c r="PE490">
        <v>32261.119770000001</v>
      </c>
      <c r="PF490">
        <v>31464.722549999999</v>
      </c>
      <c r="PG490">
        <v>33603.584049999998</v>
      </c>
      <c r="PH490">
        <v>33060.46415</v>
      </c>
      <c r="PI490">
        <v>32119.31206</v>
      </c>
      <c r="PJ490">
        <v>30093.250830000001</v>
      </c>
      <c r="PK490">
        <v>32199.233199999999</v>
      </c>
      <c r="PL490">
        <v>33137.720650000003</v>
      </c>
      <c r="PM490">
        <v>32979.21845</v>
      </c>
      <c r="PN490">
        <v>34118.857655</v>
      </c>
      <c r="PO490">
        <v>34251.318850000003</v>
      </c>
      <c r="PP490">
        <v>32854.955809999999</v>
      </c>
      <c r="PQ490">
        <v>33636.510549999999</v>
      </c>
      <c r="PR490">
        <v>32953.035595000001</v>
      </c>
      <c r="PS490">
        <v>33580.540150000001</v>
      </c>
      <c r="PT490">
        <v>32592.805850000001</v>
      </c>
      <c r="PU490">
        <v>31833.168474999999</v>
      </c>
      <c r="PV490">
        <v>31241.199400000001</v>
      </c>
      <c r="PW490">
        <v>32436.758699999998</v>
      </c>
      <c r="PX490">
        <v>31713.577550000002</v>
      </c>
      <c r="PY490">
        <v>33067.3851</v>
      </c>
      <c r="PZ490">
        <v>31869.9565</v>
      </c>
      <c r="QA490">
        <v>31870.156449999999</v>
      </c>
      <c r="QB490">
        <v>32816.860849999997</v>
      </c>
      <c r="QC490">
        <v>31375.3105</v>
      </c>
      <c r="QD490">
        <v>32384.199400000001</v>
      </c>
      <c r="QE490">
        <v>33107.044900000001</v>
      </c>
      <c r="QF490">
        <v>32372.945065</v>
      </c>
      <c r="QG490">
        <v>32009.31695</v>
      </c>
      <c r="QH490">
        <v>31230.00145</v>
      </c>
      <c r="QI490">
        <v>32174.615549999999</v>
      </c>
      <c r="QJ490">
        <v>31411.822250000001</v>
      </c>
      <c r="QK490">
        <v>31189.297595</v>
      </c>
      <c r="QL490">
        <v>31610.46675</v>
      </c>
      <c r="QM490">
        <v>31263.176749999999</v>
      </c>
      <c r="QN490">
        <v>32526.000800000002</v>
      </c>
      <c r="QO490">
        <v>31574.190159999998</v>
      </c>
      <c r="QP490">
        <v>33495.067300000002</v>
      </c>
      <c r="QQ490">
        <v>33580.919804999998</v>
      </c>
      <c r="QR490">
        <v>33235.391049999998</v>
      </c>
      <c r="QS490">
        <v>32404.01225</v>
      </c>
      <c r="QT490">
        <v>32861.801500000001</v>
      </c>
      <c r="QU490">
        <v>32202.577600000001</v>
      </c>
      <c r="QV490">
        <v>32936.917874999999</v>
      </c>
      <c r="QW490">
        <v>33080.274250000002</v>
      </c>
      <c r="QX490">
        <v>31023.123159999999</v>
      </c>
      <c r="QY490">
        <v>32421.873200000002</v>
      </c>
      <c r="QZ490">
        <v>31523.687900000001</v>
      </c>
      <c r="RA490">
        <v>31320.800599999999</v>
      </c>
      <c r="RB490">
        <v>31425.501400000001</v>
      </c>
      <c r="RC490">
        <v>32557.12715</v>
      </c>
      <c r="RD490">
        <v>32455.93475</v>
      </c>
      <c r="RE490">
        <v>31667.958849999999</v>
      </c>
      <c r="RF490">
        <v>31369.1865</v>
      </c>
      <c r="RG490">
        <v>33562.536983999998</v>
      </c>
      <c r="RH490">
        <v>31648.13465</v>
      </c>
      <c r="RI490">
        <v>32764.689890000001</v>
      </c>
      <c r="RJ490">
        <v>33078.272299999997</v>
      </c>
      <c r="RK490">
        <v>32868.116450000001</v>
      </c>
      <c r="RL490">
        <v>31964.485530000002</v>
      </c>
      <c r="RM490">
        <v>32303.654149999998</v>
      </c>
      <c r="RN490">
        <v>31256.794300000001</v>
      </c>
      <c r="RO490">
        <v>30905.247749999999</v>
      </c>
      <c r="RP490">
        <v>30910.498944999999</v>
      </c>
      <c r="RQ490">
        <v>31077.159500000002</v>
      </c>
      <c r="RR490">
        <v>32352.717905000001</v>
      </c>
      <c r="RS490">
        <v>32446.9918</v>
      </c>
      <c r="RT490">
        <v>32826.679600000003</v>
      </c>
      <c r="RU490">
        <v>31837.925950000001</v>
      </c>
      <c r="RV490">
        <v>31523.318350000001</v>
      </c>
      <c r="RW490">
        <v>33719.665014999999</v>
      </c>
      <c r="RX490">
        <v>31183.787799999998</v>
      </c>
      <c r="RY490">
        <v>33093.712350000002</v>
      </c>
      <c r="RZ490">
        <v>31499.31</v>
      </c>
      <c r="SA490">
        <v>32201.15382</v>
      </c>
      <c r="SB490">
        <v>34452.79335</v>
      </c>
      <c r="SC490">
        <v>32252.097399999999</v>
      </c>
      <c r="SD490">
        <v>32467.472949999999</v>
      </c>
      <c r="SE490">
        <v>32171.497299999999</v>
      </c>
      <c r="SF490">
        <v>31732.2042</v>
      </c>
      <c r="SG490">
        <v>32779.867250000003</v>
      </c>
    </row>
    <row r="491" spans="1:501" x14ac:dyDescent="0.3">
      <c r="A491">
        <v>489</v>
      </c>
      <c r="B491">
        <v>30777.365145</v>
      </c>
      <c r="C491">
        <v>33225.548349999997</v>
      </c>
      <c r="D491">
        <v>33058.714950000001</v>
      </c>
      <c r="E491">
        <v>33229.462140000003</v>
      </c>
      <c r="F491">
        <v>32619.853650000001</v>
      </c>
      <c r="G491">
        <v>34063.89645</v>
      </c>
      <c r="H491">
        <v>31579.289489999999</v>
      </c>
      <c r="I491">
        <v>32756.894025000001</v>
      </c>
      <c r="J491">
        <v>32664.593870000001</v>
      </c>
      <c r="K491">
        <v>32490.052834999999</v>
      </c>
      <c r="L491">
        <v>33105.327400000002</v>
      </c>
      <c r="M491">
        <v>32828.927250000001</v>
      </c>
      <c r="N491">
        <v>34124.936950000003</v>
      </c>
      <c r="O491">
        <v>34996.190999999999</v>
      </c>
      <c r="P491">
        <v>35039.997499999998</v>
      </c>
      <c r="Q491">
        <v>34048.916949999999</v>
      </c>
      <c r="R491">
        <v>34832.915549999998</v>
      </c>
      <c r="S491">
        <v>32940.293089999999</v>
      </c>
      <c r="T491">
        <v>34204.720450000001</v>
      </c>
      <c r="U491">
        <v>33560.437745000003</v>
      </c>
      <c r="V491">
        <v>33003.409950000001</v>
      </c>
      <c r="W491">
        <v>33495.18649</v>
      </c>
      <c r="X491">
        <v>34838.238299999997</v>
      </c>
      <c r="Y491">
        <v>32460.617300000002</v>
      </c>
      <c r="Z491">
        <v>34074.76195</v>
      </c>
      <c r="AA491">
        <v>32638.716199999999</v>
      </c>
      <c r="AB491">
        <v>32476.2382</v>
      </c>
      <c r="AC491">
        <v>32575.97075</v>
      </c>
      <c r="AD491">
        <v>31691.960800000001</v>
      </c>
      <c r="AE491">
        <v>33390.043160000001</v>
      </c>
      <c r="AF491">
        <v>32939.630299999997</v>
      </c>
      <c r="AG491">
        <v>32503.373950000001</v>
      </c>
      <c r="AH491">
        <v>33454.908954999999</v>
      </c>
      <c r="AI491">
        <v>33282.138254999998</v>
      </c>
      <c r="AJ491">
        <v>32549.136640000001</v>
      </c>
      <c r="AK491">
        <v>32805.899850000002</v>
      </c>
      <c r="AL491">
        <v>31930.56076</v>
      </c>
      <c r="AM491">
        <v>32368.66416</v>
      </c>
      <c r="AN491">
        <v>33565.783150000003</v>
      </c>
      <c r="AO491">
        <v>34618.345950000003</v>
      </c>
      <c r="AP491">
        <v>31667.485083</v>
      </c>
      <c r="AQ491">
        <v>32756.867300000002</v>
      </c>
      <c r="AR491">
        <v>32325.363799999999</v>
      </c>
      <c r="AS491">
        <v>34658.554100000001</v>
      </c>
      <c r="AT491">
        <v>34127.291810499999</v>
      </c>
      <c r="AU491">
        <v>33940.135999999999</v>
      </c>
      <c r="AV491">
        <v>32673.518120000001</v>
      </c>
      <c r="AW491">
        <v>32094.5347</v>
      </c>
      <c r="AX491">
        <v>32666.230295000001</v>
      </c>
      <c r="AY491">
        <v>31830.752799999998</v>
      </c>
      <c r="AZ491">
        <v>35841.528400000003</v>
      </c>
      <c r="BA491">
        <v>33299.745889999998</v>
      </c>
      <c r="BB491">
        <v>31916.528249999999</v>
      </c>
      <c r="BC491">
        <v>32513.377765000001</v>
      </c>
      <c r="BD491">
        <v>32060.208455</v>
      </c>
      <c r="BE491">
        <v>32535.29435</v>
      </c>
      <c r="BF491">
        <v>34658.845549999998</v>
      </c>
      <c r="BG491">
        <v>32858.055099999998</v>
      </c>
      <c r="BH491">
        <v>34555.056199999999</v>
      </c>
      <c r="BI491">
        <v>31681.779719999999</v>
      </c>
      <c r="BJ491">
        <v>32934.675600000002</v>
      </c>
      <c r="BK491">
        <v>34280.810649999999</v>
      </c>
      <c r="BL491">
        <v>33132.107750000003</v>
      </c>
      <c r="BM491">
        <v>31288.1378</v>
      </c>
      <c r="BN491">
        <v>32091.594150000001</v>
      </c>
      <c r="BO491">
        <v>31154.808225000001</v>
      </c>
      <c r="BP491">
        <v>31839.215674999999</v>
      </c>
      <c r="BQ491">
        <v>32653.249319999999</v>
      </c>
      <c r="BR491">
        <v>32183.64329</v>
      </c>
      <c r="BS491">
        <v>32981.970050000004</v>
      </c>
      <c r="BT491">
        <v>32931.205405000001</v>
      </c>
      <c r="BU491">
        <v>32265.445865000002</v>
      </c>
      <c r="BV491">
        <v>32136.621715000001</v>
      </c>
      <c r="BW491">
        <v>33862.301299999999</v>
      </c>
      <c r="BX491">
        <v>33201.921649999997</v>
      </c>
      <c r="BY491">
        <v>33680.185299999997</v>
      </c>
      <c r="BZ491">
        <v>32709.374100000001</v>
      </c>
      <c r="CA491">
        <v>34926.660900000003</v>
      </c>
      <c r="CB491">
        <v>33580.33842</v>
      </c>
      <c r="CC491">
        <v>33705.259250000003</v>
      </c>
      <c r="CD491">
        <v>32085.412434999998</v>
      </c>
      <c r="CE491">
        <v>34602.147725000003</v>
      </c>
      <c r="CF491">
        <v>33461.579299999998</v>
      </c>
      <c r="CG491">
        <v>32315.953805000001</v>
      </c>
      <c r="CH491">
        <v>33462.1253</v>
      </c>
      <c r="CI491">
        <v>31613.930329999999</v>
      </c>
      <c r="CJ491">
        <v>31706.171300000002</v>
      </c>
      <c r="CK491">
        <v>32523.859349999999</v>
      </c>
      <c r="CL491">
        <v>32570.089495</v>
      </c>
      <c r="CM491">
        <v>32300.256300000001</v>
      </c>
      <c r="CN491">
        <v>32617.268329999999</v>
      </c>
      <c r="CO491">
        <v>32904.610350000003</v>
      </c>
      <c r="CP491">
        <v>31211.112249999998</v>
      </c>
      <c r="CQ491">
        <v>31030.871950000001</v>
      </c>
      <c r="CR491">
        <v>31520.52937</v>
      </c>
      <c r="CS491">
        <v>31833.61392</v>
      </c>
      <c r="CT491">
        <v>31172.755850000001</v>
      </c>
      <c r="CU491">
        <v>33252.785199999998</v>
      </c>
      <c r="CV491">
        <v>33088.637900000002</v>
      </c>
      <c r="CW491">
        <v>32798.876434999998</v>
      </c>
      <c r="CX491">
        <v>31438.223999999998</v>
      </c>
      <c r="CY491">
        <v>33374.473599999998</v>
      </c>
      <c r="CZ491">
        <v>32229.8482</v>
      </c>
      <c r="DA491">
        <v>33165.525000000001</v>
      </c>
      <c r="DB491">
        <v>32492.87126</v>
      </c>
      <c r="DC491">
        <v>32406.727885</v>
      </c>
      <c r="DD491">
        <v>32583.628284999999</v>
      </c>
      <c r="DE491">
        <v>32001.385679999999</v>
      </c>
      <c r="DF491">
        <v>32293.26845</v>
      </c>
      <c r="DG491">
        <v>33666.794900000001</v>
      </c>
      <c r="DH491">
        <v>32219.59865</v>
      </c>
      <c r="DI491">
        <v>31787.512500000001</v>
      </c>
      <c r="DJ491">
        <v>32697.171699999999</v>
      </c>
      <c r="DK491">
        <v>32130.850999999999</v>
      </c>
      <c r="DL491">
        <v>32707.580099999999</v>
      </c>
      <c r="DM491">
        <v>32269.141449999999</v>
      </c>
      <c r="DN491">
        <v>31860.37616</v>
      </c>
      <c r="DO491">
        <v>33011.668749999997</v>
      </c>
      <c r="DP491">
        <v>32911.433949999999</v>
      </c>
      <c r="DQ491">
        <v>31112.178005000002</v>
      </c>
      <c r="DR491">
        <v>32283.140100000001</v>
      </c>
      <c r="DS491">
        <v>31980.8128</v>
      </c>
      <c r="DT491">
        <v>32178.4251</v>
      </c>
      <c r="DU491">
        <v>32167.68662</v>
      </c>
      <c r="DV491">
        <v>31596.172640000001</v>
      </c>
      <c r="DW491">
        <v>33125.669040000001</v>
      </c>
      <c r="DX491">
        <v>31327.045689999999</v>
      </c>
      <c r="DY491">
        <v>31824.099914999999</v>
      </c>
      <c r="DZ491">
        <v>31770.9938</v>
      </c>
      <c r="EA491">
        <v>32157.202150000001</v>
      </c>
      <c r="EB491">
        <v>31910.423699999999</v>
      </c>
      <c r="EC491">
        <v>33354.311750000001</v>
      </c>
      <c r="ED491">
        <v>30689.427810000001</v>
      </c>
      <c r="EE491">
        <v>32638.685420000002</v>
      </c>
      <c r="EF491">
        <v>31776.073550000001</v>
      </c>
      <c r="EG491">
        <v>31195.437440000002</v>
      </c>
      <c r="EH491">
        <v>32530.376240000001</v>
      </c>
      <c r="EI491">
        <v>31943.948584999998</v>
      </c>
      <c r="EJ491">
        <v>33804.933104999996</v>
      </c>
      <c r="EK491">
        <v>33377.369874999997</v>
      </c>
      <c r="EL491">
        <v>32846.715134999999</v>
      </c>
      <c r="EM491">
        <v>34359.870020000002</v>
      </c>
      <c r="EN491">
        <v>34285.754300000001</v>
      </c>
      <c r="EO491">
        <v>33813.742035000003</v>
      </c>
      <c r="EP491">
        <v>32907.357349999998</v>
      </c>
      <c r="EQ491">
        <v>32610.318775</v>
      </c>
      <c r="ER491">
        <v>31098.437594999999</v>
      </c>
      <c r="ES491">
        <v>32960.687700000002</v>
      </c>
      <c r="ET491">
        <v>30732.052715000002</v>
      </c>
      <c r="EU491">
        <v>33089.851009999998</v>
      </c>
      <c r="EV491">
        <v>32515.053349999998</v>
      </c>
      <c r="EW491">
        <v>32883.0985</v>
      </c>
      <c r="EX491">
        <v>33172.448794999997</v>
      </c>
      <c r="EY491">
        <v>32609.258395000001</v>
      </c>
      <c r="EZ491">
        <v>32737.099849999999</v>
      </c>
      <c r="FA491">
        <v>31986.000045000001</v>
      </c>
      <c r="FB491">
        <v>33257.200199999999</v>
      </c>
      <c r="FC491">
        <v>32681.59765</v>
      </c>
      <c r="FD491">
        <v>31839.497565000001</v>
      </c>
      <c r="FE491">
        <v>32465.908804999999</v>
      </c>
      <c r="FF491">
        <v>34570.492194999999</v>
      </c>
      <c r="FG491">
        <v>35122.527600000001</v>
      </c>
      <c r="FH491">
        <v>34637.843339999999</v>
      </c>
      <c r="FI491">
        <v>33242.14185</v>
      </c>
      <c r="FJ491">
        <v>31025.882699999998</v>
      </c>
      <c r="FK491">
        <v>32617.273949999999</v>
      </c>
      <c r="FL491">
        <v>33184.963199999998</v>
      </c>
      <c r="FM491">
        <v>32373.574199999999</v>
      </c>
      <c r="FN491">
        <v>32329.152099999999</v>
      </c>
      <c r="FO491">
        <v>32244.62945</v>
      </c>
      <c r="FP491">
        <v>33477.309269999998</v>
      </c>
      <c r="FQ491">
        <v>33788.634700000002</v>
      </c>
      <c r="FR491">
        <v>33567.437214999998</v>
      </c>
      <c r="FS491">
        <v>32327.552749999999</v>
      </c>
      <c r="FT491">
        <v>32073.240300000001</v>
      </c>
      <c r="FU491">
        <v>33498.030299999999</v>
      </c>
      <c r="FV491">
        <v>33787.967649999999</v>
      </c>
      <c r="FW491">
        <v>33400.673849999999</v>
      </c>
      <c r="FX491">
        <v>32497.06395</v>
      </c>
      <c r="FY491">
        <v>33112.025589999997</v>
      </c>
      <c r="FZ491">
        <v>32688.379550000001</v>
      </c>
      <c r="GA491">
        <v>33134.325299999997</v>
      </c>
      <c r="GB491">
        <v>35483.563699999999</v>
      </c>
      <c r="GC491">
        <v>32194.004529999998</v>
      </c>
      <c r="GD491">
        <v>32384.905699999999</v>
      </c>
      <c r="GE491">
        <v>31324.298599999998</v>
      </c>
      <c r="GF491">
        <v>33241.8004</v>
      </c>
      <c r="GG491">
        <v>32421.358274999999</v>
      </c>
      <c r="GH491">
        <v>31917.049050000001</v>
      </c>
      <c r="GI491">
        <v>34771.087650000001</v>
      </c>
      <c r="GJ491">
        <v>32090.053664999999</v>
      </c>
      <c r="GK491">
        <v>32409.858749999999</v>
      </c>
      <c r="GL491">
        <v>32266.199100000002</v>
      </c>
      <c r="GM491">
        <v>33078.205650000004</v>
      </c>
      <c r="GN491">
        <v>32393.010750000001</v>
      </c>
      <c r="GO491">
        <v>30936.437099999999</v>
      </c>
      <c r="GP491">
        <v>31568.44515</v>
      </c>
      <c r="GQ491">
        <v>31890.9719</v>
      </c>
      <c r="GR491">
        <v>31689.963800000001</v>
      </c>
      <c r="GS491">
        <v>31003.6538</v>
      </c>
      <c r="GT491">
        <v>31848.305899999999</v>
      </c>
      <c r="GU491">
        <v>33231.379050000003</v>
      </c>
      <c r="GV491">
        <v>31390.076089999999</v>
      </c>
      <c r="GW491">
        <v>30752.00779</v>
      </c>
      <c r="GX491">
        <v>32490.451249999998</v>
      </c>
      <c r="GY491">
        <v>32405.028224999998</v>
      </c>
      <c r="GZ491">
        <v>32584.125475000001</v>
      </c>
      <c r="HA491">
        <v>31694.531800000001</v>
      </c>
      <c r="HB491">
        <v>32010.972450000001</v>
      </c>
      <c r="HC491">
        <v>32827.163050000003</v>
      </c>
      <c r="HD491">
        <v>32462.240750000001</v>
      </c>
      <c r="HE491">
        <v>33328.120499999997</v>
      </c>
      <c r="HF491">
        <v>33458.7768</v>
      </c>
      <c r="HG491">
        <v>31840.29693</v>
      </c>
      <c r="HH491">
        <v>32543.66043</v>
      </c>
      <c r="HI491">
        <v>33365.09145</v>
      </c>
      <c r="HJ491">
        <v>31627.690729999998</v>
      </c>
      <c r="HK491">
        <v>32332.224989999999</v>
      </c>
      <c r="HL491">
        <v>32921.205750000001</v>
      </c>
      <c r="HM491">
        <v>32127.1247</v>
      </c>
      <c r="HN491">
        <v>32361.338299999999</v>
      </c>
      <c r="HO491">
        <v>33306.973474999999</v>
      </c>
      <c r="HP491">
        <v>33466.243849999999</v>
      </c>
      <c r="HQ491">
        <v>33785.356899999999</v>
      </c>
      <c r="HR491">
        <v>33756.284849999996</v>
      </c>
      <c r="HS491">
        <v>33511.595099999999</v>
      </c>
      <c r="HT491">
        <v>32566.268970000001</v>
      </c>
      <c r="HU491">
        <v>34163.816720000003</v>
      </c>
      <c r="HV491">
        <v>35579.712050000002</v>
      </c>
      <c r="HW491">
        <v>31422.062249999999</v>
      </c>
      <c r="HX491">
        <v>32098.802489999998</v>
      </c>
      <c r="HY491">
        <v>31678.859990000001</v>
      </c>
      <c r="HZ491">
        <v>32023.34316</v>
      </c>
      <c r="IA491">
        <v>30854.20177</v>
      </c>
      <c r="IB491">
        <v>31778.966349999999</v>
      </c>
      <c r="IC491">
        <v>33068.706899999997</v>
      </c>
      <c r="ID491">
        <v>32304.2994</v>
      </c>
      <c r="IE491">
        <v>32448.332699999999</v>
      </c>
      <c r="IF491">
        <v>32086.699000000001</v>
      </c>
      <c r="IG491">
        <v>32275.833865000001</v>
      </c>
      <c r="IH491">
        <v>31465.062450000001</v>
      </c>
      <c r="II491">
        <v>32755.405650000001</v>
      </c>
      <c r="IJ491">
        <v>32309.97351</v>
      </c>
      <c r="IK491">
        <v>32123.80745</v>
      </c>
      <c r="IL491">
        <v>32229.087350000002</v>
      </c>
      <c r="IM491">
        <v>30656.456600000001</v>
      </c>
      <c r="IN491">
        <v>31437.5866465</v>
      </c>
      <c r="IO491">
        <v>32047.574059999999</v>
      </c>
      <c r="IP491">
        <v>31660.625034000001</v>
      </c>
      <c r="IQ491">
        <v>31044.768929999998</v>
      </c>
      <c r="IR491">
        <v>31305.848569999998</v>
      </c>
      <c r="IS491">
        <v>31419.4179</v>
      </c>
      <c r="IT491">
        <v>33465.855450000003</v>
      </c>
      <c r="IU491">
        <v>33402.264040000002</v>
      </c>
      <c r="IV491">
        <v>33448.03325</v>
      </c>
      <c r="IW491">
        <v>33862.385450000002</v>
      </c>
      <c r="IX491">
        <v>33602.252650000002</v>
      </c>
      <c r="IY491">
        <v>32307.369699999999</v>
      </c>
      <c r="IZ491">
        <v>33010.875899999999</v>
      </c>
      <c r="JA491">
        <v>31085.328150000001</v>
      </c>
      <c r="JB491">
        <v>32868.17035</v>
      </c>
      <c r="JC491">
        <v>32002.482120000001</v>
      </c>
      <c r="JD491">
        <v>33790.051489999998</v>
      </c>
      <c r="JE491">
        <v>31815.16575</v>
      </c>
      <c r="JF491">
        <v>32810.543100000003</v>
      </c>
      <c r="JG491">
        <v>31733.026000000002</v>
      </c>
      <c r="JH491">
        <v>31651.82055</v>
      </c>
      <c r="JI491">
        <v>31751.93549</v>
      </c>
      <c r="JJ491">
        <v>32835.271000000001</v>
      </c>
      <c r="JK491">
        <v>32158.92785</v>
      </c>
      <c r="JL491">
        <v>34176.869550000003</v>
      </c>
      <c r="JM491">
        <v>34240.977550000003</v>
      </c>
      <c r="JN491">
        <v>32530.12285</v>
      </c>
      <c r="JO491">
        <v>31881.2166</v>
      </c>
      <c r="JP491">
        <v>32699.345450000001</v>
      </c>
      <c r="JQ491">
        <v>34126.78529</v>
      </c>
      <c r="JR491">
        <v>36148.232620000002</v>
      </c>
      <c r="JS491">
        <v>32996.403449999998</v>
      </c>
      <c r="JT491">
        <v>32731.761999999999</v>
      </c>
      <c r="JU491">
        <v>32035.372100000001</v>
      </c>
      <c r="JV491">
        <v>32064.114668499999</v>
      </c>
      <c r="JW491">
        <v>31821.96185</v>
      </c>
      <c r="JX491">
        <v>32577.822100000001</v>
      </c>
      <c r="JY491">
        <v>32891.893199999999</v>
      </c>
      <c r="JZ491">
        <v>34024.017200000002</v>
      </c>
      <c r="KA491">
        <v>32871.382100000003</v>
      </c>
      <c r="KB491">
        <v>32605.0245</v>
      </c>
      <c r="KC491">
        <v>33326.205849999998</v>
      </c>
      <c r="KD491">
        <v>34110.163099999998</v>
      </c>
      <c r="KE491">
        <v>33181.593050000003</v>
      </c>
      <c r="KF491">
        <v>33877.992899999997</v>
      </c>
      <c r="KG491">
        <v>33293.693350000001</v>
      </c>
      <c r="KH491">
        <v>32786.897425000003</v>
      </c>
      <c r="KI491">
        <v>32708.716990000001</v>
      </c>
      <c r="KJ491">
        <v>33574.8436</v>
      </c>
      <c r="KK491">
        <v>35443.074574999999</v>
      </c>
      <c r="KL491">
        <v>33798.171349999997</v>
      </c>
      <c r="KM491">
        <v>33461.703090000003</v>
      </c>
      <c r="KN491">
        <v>32161.3822</v>
      </c>
      <c r="KO491">
        <v>32416.065149999999</v>
      </c>
      <c r="KP491">
        <v>31415.250110000001</v>
      </c>
      <c r="KQ491">
        <v>32747.4732</v>
      </c>
      <c r="KR491">
        <v>31357.628199999999</v>
      </c>
      <c r="KS491">
        <v>33539.894399999997</v>
      </c>
      <c r="KT491">
        <v>32800.717429999997</v>
      </c>
      <c r="KU491">
        <v>33732.231</v>
      </c>
      <c r="KV491">
        <v>32897.292150000001</v>
      </c>
      <c r="KW491">
        <v>33149.251649999998</v>
      </c>
      <c r="KX491">
        <v>33186.758199999997</v>
      </c>
      <c r="KY491">
        <v>33167.28325</v>
      </c>
      <c r="KZ491">
        <v>31933.328750000001</v>
      </c>
      <c r="LA491">
        <v>31922.37673</v>
      </c>
      <c r="LB491">
        <v>32566.00805</v>
      </c>
      <c r="LC491">
        <v>33371.261639999997</v>
      </c>
      <c r="LD491">
        <v>31509.948950000002</v>
      </c>
      <c r="LE491">
        <v>33019.367749999998</v>
      </c>
      <c r="LF491">
        <v>31729.747189999998</v>
      </c>
      <c r="LG491">
        <v>31871.159830000001</v>
      </c>
      <c r="LH491">
        <v>33691.103295000001</v>
      </c>
      <c r="LI491">
        <v>31567.438200000001</v>
      </c>
      <c r="LJ491">
        <v>33637.715550000001</v>
      </c>
      <c r="LK491">
        <v>33545.705499999996</v>
      </c>
      <c r="LL491">
        <v>32975.983999999997</v>
      </c>
      <c r="LM491">
        <v>31696.906849999999</v>
      </c>
      <c r="LN491">
        <v>32392.7117</v>
      </c>
      <c r="LO491">
        <v>33581.3802</v>
      </c>
      <c r="LP491">
        <v>32488.02865</v>
      </c>
      <c r="LQ491">
        <v>31169.915405</v>
      </c>
      <c r="LR491">
        <v>32964.11335</v>
      </c>
      <c r="LS491">
        <v>31260.5442</v>
      </c>
      <c r="LT491">
        <v>32048.779299999998</v>
      </c>
      <c r="LU491">
        <v>32191.131450000001</v>
      </c>
      <c r="LV491">
        <v>32424.781149999999</v>
      </c>
      <c r="LW491">
        <v>33737.450199999999</v>
      </c>
      <c r="LX491">
        <v>33280.848559999999</v>
      </c>
      <c r="LY491">
        <v>32238.61</v>
      </c>
      <c r="LZ491">
        <v>33051.844400000002</v>
      </c>
      <c r="MA491">
        <v>33393.98805</v>
      </c>
      <c r="MB491">
        <v>33321.689550000003</v>
      </c>
      <c r="MC491">
        <v>32650.11735</v>
      </c>
      <c r="MD491">
        <v>31983.995500000001</v>
      </c>
      <c r="ME491">
        <v>33895.349900000001</v>
      </c>
      <c r="MF491">
        <v>32908.683125000003</v>
      </c>
      <c r="MG491">
        <v>33688.239350000003</v>
      </c>
      <c r="MH491">
        <v>33278.364600000001</v>
      </c>
      <c r="MI491">
        <v>32956.734550000001</v>
      </c>
      <c r="MJ491">
        <v>33420.279945000002</v>
      </c>
      <c r="MK491">
        <v>32503.060150000001</v>
      </c>
      <c r="ML491">
        <v>32765.51125</v>
      </c>
      <c r="MM491">
        <v>32208.939450000002</v>
      </c>
      <c r="MN491">
        <v>32326.596730000001</v>
      </c>
      <c r="MO491">
        <v>32198.684150000001</v>
      </c>
      <c r="MP491">
        <v>33371.355799999998</v>
      </c>
      <c r="MQ491">
        <v>33995.212545000002</v>
      </c>
      <c r="MR491">
        <v>34060.407449999999</v>
      </c>
      <c r="MS491">
        <v>33441.042200000004</v>
      </c>
      <c r="MT491">
        <v>33048.080650000004</v>
      </c>
      <c r="MU491">
        <v>33199.555639999999</v>
      </c>
      <c r="MV491">
        <v>32506.813699999999</v>
      </c>
      <c r="MW491">
        <v>32049.7899</v>
      </c>
      <c r="MX491">
        <v>33294.048849999999</v>
      </c>
      <c r="MY491">
        <v>31550.898649999999</v>
      </c>
      <c r="MZ491">
        <v>32812.124389999997</v>
      </c>
      <c r="NA491">
        <v>33949.250079999998</v>
      </c>
      <c r="NB491">
        <v>33195.923300000002</v>
      </c>
      <c r="NC491">
        <v>32831.040000000001</v>
      </c>
      <c r="ND491">
        <v>32456.183550000002</v>
      </c>
      <c r="NE491">
        <v>32554.89415</v>
      </c>
      <c r="NF491">
        <v>34988.457999999999</v>
      </c>
      <c r="NG491">
        <v>31575.488130000002</v>
      </c>
      <c r="NH491">
        <v>33011.61270315</v>
      </c>
      <c r="NI491">
        <v>31822.592049999999</v>
      </c>
      <c r="NJ491">
        <v>31829.906749999998</v>
      </c>
      <c r="NK491">
        <v>31612.951280000001</v>
      </c>
      <c r="NL491">
        <v>33090.576549999998</v>
      </c>
      <c r="NM491">
        <v>33834.976649999997</v>
      </c>
      <c r="NN491">
        <v>32132.2595</v>
      </c>
      <c r="NO491">
        <v>32598.402549999999</v>
      </c>
      <c r="NP491">
        <v>31298.153050000001</v>
      </c>
      <c r="NQ491">
        <v>31601.996999999999</v>
      </c>
      <c r="NR491">
        <v>32294.764064999999</v>
      </c>
      <c r="NS491">
        <v>31785.880850000001</v>
      </c>
      <c r="NT491">
        <v>31571.658599999999</v>
      </c>
      <c r="NU491">
        <v>31492.31754</v>
      </c>
      <c r="NV491">
        <v>31763.585200000001</v>
      </c>
      <c r="NW491">
        <v>32749.97885</v>
      </c>
      <c r="NX491">
        <v>31762.863799999999</v>
      </c>
      <c r="NY491">
        <v>31622.516950000001</v>
      </c>
      <c r="NZ491">
        <v>32914.879350000003</v>
      </c>
      <c r="OA491">
        <v>32850.186049999997</v>
      </c>
      <c r="OB491">
        <v>31763.584664999998</v>
      </c>
      <c r="OC491">
        <v>33500.665934999997</v>
      </c>
      <c r="OD491">
        <v>32160.125</v>
      </c>
      <c r="OE491">
        <v>32215.919699999999</v>
      </c>
      <c r="OF491">
        <v>34494.388039999998</v>
      </c>
      <c r="OG491">
        <v>35310.788554999999</v>
      </c>
      <c r="OH491">
        <v>32284.017769999999</v>
      </c>
      <c r="OI491">
        <v>31613.67655</v>
      </c>
      <c r="OJ491">
        <v>31918.642899999999</v>
      </c>
      <c r="OK491">
        <v>33463.339950000001</v>
      </c>
      <c r="OL491">
        <v>31711.06495</v>
      </c>
      <c r="OM491">
        <v>32427.124435000002</v>
      </c>
      <c r="ON491">
        <v>32186.22</v>
      </c>
      <c r="OO491">
        <v>31750.204734999999</v>
      </c>
      <c r="OP491">
        <v>34400.270750000003</v>
      </c>
      <c r="OQ491">
        <v>31942.043109999999</v>
      </c>
      <c r="OR491">
        <v>31822.301554999998</v>
      </c>
      <c r="OS491">
        <v>32816.622150000003</v>
      </c>
      <c r="OT491">
        <v>32921.720849999998</v>
      </c>
      <c r="OU491">
        <v>31724.477449999998</v>
      </c>
      <c r="OV491">
        <v>33113.612549999998</v>
      </c>
      <c r="OW491">
        <v>31558.798500000001</v>
      </c>
      <c r="OX491">
        <v>32418.897700000001</v>
      </c>
      <c r="OY491">
        <v>31614.174725000001</v>
      </c>
      <c r="OZ491">
        <v>31242.666649999999</v>
      </c>
      <c r="PA491">
        <v>32360.017</v>
      </c>
      <c r="PB491">
        <v>33268.139260000004</v>
      </c>
      <c r="PC491">
        <v>32074.456999999999</v>
      </c>
      <c r="PD491">
        <v>31531.657050000002</v>
      </c>
      <c r="PE491">
        <v>32270.29351</v>
      </c>
      <c r="PF491">
        <v>31518.896250000002</v>
      </c>
      <c r="PG491">
        <v>33702.087249999997</v>
      </c>
      <c r="PH491">
        <v>33109.201150000001</v>
      </c>
      <c r="PI491">
        <v>32124.36418</v>
      </c>
      <c r="PJ491">
        <v>30132.243429999999</v>
      </c>
      <c r="PK491">
        <v>32223.802100000001</v>
      </c>
      <c r="PL491">
        <v>33181.312749999997</v>
      </c>
      <c r="PM491">
        <v>32992.44975</v>
      </c>
      <c r="PN491">
        <v>34181.489654999998</v>
      </c>
      <c r="PO491">
        <v>34327.743049999997</v>
      </c>
      <c r="PP491">
        <v>32902.340510000002</v>
      </c>
      <c r="PQ491">
        <v>33654.992050000001</v>
      </c>
      <c r="PR491">
        <v>33023.156694999998</v>
      </c>
      <c r="PS491">
        <v>33637.336150000003</v>
      </c>
      <c r="PT491">
        <v>32655.068950000001</v>
      </c>
      <c r="PU491">
        <v>31895.846375000001</v>
      </c>
      <c r="PV491">
        <v>31293.442999999999</v>
      </c>
      <c r="PW491">
        <v>32459.320199999998</v>
      </c>
      <c r="PX491">
        <v>31738.950250000002</v>
      </c>
      <c r="PY491">
        <v>33090.789199999999</v>
      </c>
      <c r="PZ491">
        <v>31885.023000000001</v>
      </c>
      <c r="QA491">
        <v>31910.558850000001</v>
      </c>
      <c r="QB491">
        <v>32852.835350000001</v>
      </c>
      <c r="QC491">
        <v>31422.795300000002</v>
      </c>
      <c r="QD491">
        <v>32456.7562</v>
      </c>
      <c r="QE491">
        <v>33164.236700000001</v>
      </c>
      <c r="QF491">
        <v>32416.023464999998</v>
      </c>
      <c r="QG491">
        <v>32114.70595</v>
      </c>
      <c r="QH491">
        <v>31250.471750000001</v>
      </c>
      <c r="QI491">
        <v>32303.03455</v>
      </c>
      <c r="QJ491">
        <v>31452.849549999999</v>
      </c>
      <c r="QK491">
        <v>31267.958794999999</v>
      </c>
      <c r="QL491">
        <v>31634.130649999999</v>
      </c>
      <c r="QM491">
        <v>31288.32415</v>
      </c>
      <c r="QN491">
        <v>32581.7366</v>
      </c>
      <c r="QO491">
        <v>31620.442859999999</v>
      </c>
      <c r="QP491">
        <v>33527.133900000001</v>
      </c>
      <c r="QQ491">
        <v>33608.650504999998</v>
      </c>
      <c r="QR491">
        <v>33276.262649999997</v>
      </c>
      <c r="QS491">
        <v>32512.464250000001</v>
      </c>
      <c r="QT491">
        <v>33008.622499999998</v>
      </c>
      <c r="QU491">
        <v>32283.006300000001</v>
      </c>
      <c r="QV491">
        <v>32996.151375000001</v>
      </c>
      <c r="QW491">
        <v>33128.46415</v>
      </c>
      <c r="QX491">
        <v>31063.364460000001</v>
      </c>
      <c r="QY491">
        <v>32496.344300000001</v>
      </c>
      <c r="QZ491">
        <v>31549.1397</v>
      </c>
      <c r="RA491">
        <v>31367.770199999999</v>
      </c>
      <c r="RB491">
        <v>31460.892100000001</v>
      </c>
      <c r="RC491">
        <v>32598.724050000001</v>
      </c>
      <c r="RD491">
        <v>32506.571550000001</v>
      </c>
      <c r="RE491">
        <v>31770.317849999999</v>
      </c>
      <c r="RF491">
        <v>31469.2045</v>
      </c>
      <c r="RG491">
        <v>33562.680412000002</v>
      </c>
      <c r="RH491">
        <v>31706.911349999998</v>
      </c>
      <c r="RI491">
        <v>32774.565670000004</v>
      </c>
      <c r="RJ491">
        <v>33107.910000000003</v>
      </c>
      <c r="RK491">
        <v>32888.633549999999</v>
      </c>
      <c r="RL491">
        <v>31970.416689999998</v>
      </c>
      <c r="RM491">
        <v>32363.289550000001</v>
      </c>
      <c r="RN491">
        <v>31314.517199999998</v>
      </c>
      <c r="RO491">
        <v>30933.739150000001</v>
      </c>
      <c r="RP491">
        <v>30921.503144999999</v>
      </c>
      <c r="RQ491">
        <v>31094.346300000001</v>
      </c>
      <c r="RR491">
        <v>32378.919904999999</v>
      </c>
      <c r="RS491">
        <v>32481.568299999999</v>
      </c>
      <c r="RT491">
        <v>32957.248599999999</v>
      </c>
      <c r="RU491">
        <v>31960.132949999999</v>
      </c>
      <c r="RV491">
        <v>31575.27605</v>
      </c>
      <c r="RW491">
        <v>33834.739014999999</v>
      </c>
      <c r="RX491">
        <v>31253.938200000001</v>
      </c>
      <c r="RY491">
        <v>33105.333050000001</v>
      </c>
      <c r="RZ491">
        <v>31510.930700000001</v>
      </c>
      <c r="SA491">
        <v>32246.16302</v>
      </c>
      <c r="SB491">
        <v>34468.593650000003</v>
      </c>
      <c r="SC491">
        <v>32262.369699999999</v>
      </c>
      <c r="SD491">
        <v>32481.980650000001</v>
      </c>
      <c r="SE491">
        <v>32210.1345</v>
      </c>
      <c r="SF491">
        <v>31738.503649999999</v>
      </c>
      <c r="SG491">
        <v>32838.733350000002</v>
      </c>
    </row>
    <row r="492" spans="1:501" x14ac:dyDescent="0.3">
      <c r="A492">
        <v>490</v>
      </c>
      <c r="B492">
        <v>30780.048194999999</v>
      </c>
      <c r="C492">
        <v>33250.067450000002</v>
      </c>
      <c r="D492">
        <v>33083.234049999999</v>
      </c>
      <c r="E492">
        <v>33253.690040000001</v>
      </c>
      <c r="F492">
        <v>32687.140650000001</v>
      </c>
      <c r="G492">
        <v>34199.537450000003</v>
      </c>
      <c r="H492">
        <v>31639.527890000001</v>
      </c>
      <c r="I492">
        <v>32835.398224999997</v>
      </c>
      <c r="J492">
        <v>32693.327270000002</v>
      </c>
      <c r="K492">
        <v>32527.719034999998</v>
      </c>
      <c r="L492">
        <v>33232.680399999997</v>
      </c>
      <c r="M492">
        <v>32948.15625</v>
      </c>
      <c r="N492">
        <v>34199.107250000001</v>
      </c>
      <c r="O492">
        <v>35029.6466</v>
      </c>
      <c r="P492">
        <v>35063.611400000002</v>
      </c>
      <c r="Q492">
        <v>34131.10845</v>
      </c>
      <c r="R492">
        <v>34893.754350000003</v>
      </c>
      <c r="S492">
        <v>32943.018349999998</v>
      </c>
      <c r="T492">
        <v>34239.80775</v>
      </c>
      <c r="U492">
        <v>33695.895745000002</v>
      </c>
      <c r="V492">
        <v>33126.942949999997</v>
      </c>
      <c r="W492">
        <v>33602.918489999996</v>
      </c>
      <c r="X492">
        <v>34861.1803</v>
      </c>
      <c r="Y492">
        <v>32506.605100000001</v>
      </c>
      <c r="Z492">
        <v>34102.772449999997</v>
      </c>
      <c r="AA492">
        <v>32757.749199999998</v>
      </c>
      <c r="AB492">
        <v>32509.914799999999</v>
      </c>
      <c r="AC492">
        <v>32616.59045</v>
      </c>
      <c r="AD492">
        <v>31733.069500000001</v>
      </c>
      <c r="AE492">
        <v>33445.384160000001</v>
      </c>
      <c r="AF492">
        <v>33011.566099999996</v>
      </c>
      <c r="AG492">
        <v>32573.99885</v>
      </c>
      <c r="AH492">
        <v>33467.283255000002</v>
      </c>
      <c r="AI492">
        <v>33341.719955</v>
      </c>
      <c r="AJ492">
        <v>32638.316439999999</v>
      </c>
      <c r="AK492">
        <v>32863.874450000003</v>
      </c>
      <c r="AL492">
        <v>31932.751479999999</v>
      </c>
      <c r="AM492">
        <v>32411.519759999999</v>
      </c>
      <c r="AN492">
        <v>33602.651949999999</v>
      </c>
      <c r="AO492">
        <v>34708.272449999997</v>
      </c>
      <c r="AP492">
        <v>31709.106583000001</v>
      </c>
      <c r="AQ492">
        <v>32767.3262</v>
      </c>
      <c r="AR492">
        <v>32418.506099999999</v>
      </c>
      <c r="AS492">
        <v>34691.699099999998</v>
      </c>
      <c r="AT492">
        <v>34178.786210500002</v>
      </c>
      <c r="AU492">
        <v>34027.929900000003</v>
      </c>
      <c r="AV492">
        <v>32682.046999999999</v>
      </c>
      <c r="AW492">
        <v>32135.490300000001</v>
      </c>
      <c r="AX492">
        <v>32683.602595</v>
      </c>
      <c r="AY492">
        <v>31840.914100000002</v>
      </c>
      <c r="AZ492">
        <v>35858.2742</v>
      </c>
      <c r="BA492">
        <v>33344.412989999997</v>
      </c>
      <c r="BB492">
        <v>31980.19555</v>
      </c>
      <c r="BC492">
        <v>32557.369064999999</v>
      </c>
      <c r="BD492">
        <v>32136.718755000002</v>
      </c>
      <c r="BE492">
        <v>32597.349849999999</v>
      </c>
      <c r="BF492">
        <v>34780.892549999997</v>
      </c>
      <c r="BG492">
        <v>32871.253599999996</v>
      </c>
      <c r="BH492">
        <v>34624.319000000003</v>
      </c>
      <c r="BI492">
        <v>31689.659449999999</v>
      </c>
      <c r="BJ492">
        <v>33028.148000000001</v>
      </c>
      <c r="BK492">
        <v>34407.179649999998</v>
      </c>
      <c r="BL492">
        <v>33153.410649999998</v>
      </c>
      <c r="BM492">
        <v>31311.516199999998</v>
      </c>
      <c r="BN492">
        <v>32110.172849999999</v>
      </c>
      <c r="BO492">
        <v>31173.934424999999</v>
      </c>
      <c r="BP492">
        <v>31856.668375000001</v>
      </c>
      <c r="BQ492">
        <v>32659.4827</v>
      </c>
      <c r="BR492">
        <v>32191.718949999999</v>
      </c>
      <c r="BS492">
        <v>33094.155050000001</v>
      </c>
      <c r="BT492">
        <v>33030.572305000002</v>
      </c>
      <c r="BU492">
        <v>32302.025365000001</v>
      </c>
      <c r="BV492">
        <v>32201.165014999999</v>
      </c>
      <c r="BW492">
        <v>34001.191299999999</v>
      </c>
      <c r="BX492">
        <v>33218.894650000002</v>
      </c>
      <c r="BY492">
        <v>33779.667800000003</v>
      </c>
      <c r="BZ492">
        <v>32793.851999999999</v>
      </c>
      <c r="CA492">
        <v>35004.136100000003</v>
      </c>
      <c r="CB492">
        <v>33588.486799999999</v>
      </c>
      <c r="CC492">
        <v>33789.003149999997</v>
      </c>
      <c r="CD492">
        <v>32104.889234999999</v>
      </c>
      <c r="CE492">
        <v>34619.183924999998</v>
      </c>
      <c r="CF492">
        <v>33482.754800000002</v>
      </c>
      <c r="CG492">
        <v>32338.187105000001</v>
      </c>
      <c r="CH492">
        <v>33478.972500000003</v>
      </c>
      <c r="CI492">
        <v>31626.62443</v>
      </c>
      <c r="CJ492">
        <v>31762.168600000001</v>
      </c>
      <c r="CK492">
        <v>32546.991150000002</v>
      </c>
      <c r="CL492">
        <v>32602.747195</v>
      </c>
      <c r="CM492">
        <v>32310.13535</v>
      </c>
      <c r="CN492">
        <v>32624.1816</v>
      </c>
      <c r="CO492">
        <v>32968.173049999998</v>
      </c>
      <c r="CP492">
        <v>31264.76295</v>
      </c>
      <c r="CQ492">
        <v>31041.87285</v>
      </c>
      <c r="CR492">
        <v>31527.821199999998</v>
      </c>
      <c r="CS492">
        <v>31840.905750000002</v>
      </c>
      <c r="CT492">
        <v>31219.89645</v>
      </c>
      <c r="CU492">
        <v>33316.9568</v>
      </c>
      <c r="CV492">
        <v>33174.008500000004</v>
      </c>
      <c r="CW492">
        <v>32804.746924999999</v>
      </c>
      <c r="CX492">
        <v>31471.7605</v>
      </c>
      <c r="CY492">
        <v>33419.330900000001</v>
      </c>
      <c r="CZ492">
        <v>32289.7444</v>
      </c>
      <c r="DA492">
        <v>33246.274599999997</v>
      </c>
      <c r="DB492">
        <v>32567.614560000002</v>
      </c>
      <c r="DC492">
        <v>32448.594685</v>
      </c>
      <c r="DD492">
        <v>32722.107284999998</v>
      </c>
      <c r="DE492">
        <v>32010.777099999999</v>
      </c>
      <c r="DF492">
        <v>32311.894649999998</v>
      </c>
      <c r="DG492">
        <v>33691.325799999999</v>
      </c>
      <c r="DH492">
        <v>32247.717349999999</v>
      </c>
      <c r="DI492">
        <v>31799.651000000002</v>
      </c>
      <c r="DJ492">
        <v>32706.827550000002</v>
      </c>
      <c r="DK492">
        <v>32155.9483</v>
      </c>
      <c r="DL492">
        <v>32772.752</v>
      </c>
      <c r="DM492">
        <v>32383.051449999999</v>
      </c>
      <c r="DN492">
        <v>31867.368699999999</v>
      </c>
      <c r="DO492">
        <v>33075.038950000002</v>
      </c>
      <c r="DP492">
        <v>33030.925949999997</v>
      </c>
      <c r="DQ492">
        <v>31148.993804999998</v>
      </c>
      <c r="DR492">
        <v>32318.124599999999</v>
      </c>
      <c r="DS492">
        <v>32054.3</v>
      </c>
      <c r="DT492">
        <v>32193.031800000001</v>
      </c>
      <c r="DU492">
        <v>32199.831819999999</v>
      </c>
      <c r="DV492">
        <v>31623.469140000001</v>
      </c>
      <c r="DW492">
        <v>33155.132440000001</v>
      </c>
      <c r="DX492">
        <v>31331.0556</v>
      </c>
      <c r="DY492">
        <v>31844.841215</v>
      </c>
      <c r="DZ492">
        <v>31784.6145</v>
      </c>
      <c r="EA492">
        <v>32197.415249999998</v>
      </c>
      <c r="EB492">
        <v>32012.539700000001</v>
      </c>
      <c r="EC492">
        <v>33451.638850000003</v>
      </c>
      <c r="ED492">
        <v>30745.652709999998</v>
      </c>
      <c r="EE492">
        <v>32645.203649999999</v>
      </c>
      <c r="EF492">
        <v>31815.132850000002</v>
      </c>
      <c r="EG492">
        <v>31208.680339999999</v>
      </c>
      <c r="EH492">
        <v>32543.43404</v>
      </c>
      <c r="EI492">
        <v>31982.236385</v>
      </c>
      <c r="EJ492">
        <v>33867.485704999999</v>
      </c>
      <c r="EK492">
        <v>33412.347874999999</v>
      </c>
      <c r="EL492">
        <v>32878.395035000001</v>
      </c>
      <c r="EM492">
        <v>34372.315820000003</v>
      </c>
      <c r="EN492">
        <v>34319.654900000001</v>
      </c>
      <c r="EO492">
        <v>33878.388534999998</v>
      </c>
      <c r="EP492">
        <v>32946.405749999998</v>
      </c>
      <c r="EQ492">
        <v>32646.450975</v>
      </c>
      <c r="ER492">
        <v>31125.287994999999</v>
      </c>
      <c r="ES492">
        <v>33005.705399999999</v>
      </c>
      <c r="ET492">
        <v>30754.414915000001</v>
      </c>
      <c r="EU492">
        <v>33091.29365</v>
      </c>
      <c r="EV492">
        <v>32539.229050000002</v>
      </c>
      <c r="EW492">
        <v>32983.684500000003</v>
      </c>
      <c r="EX492">
        <v>33203.187995</v>
      </c>
      <c r="EY492">
        <v>32635.626294999998</v>
      </c>
      <c r="EZ492">
        <v>32855.419849999998</v>
      </c>
      <c r="FA492">
        <v>32020.106844999998</v>
      </c>
      <c r="FB492">
        <v>33318.804100000001</v>
      </c>
      <c r="FC492">
        <v>32880.34865</v>
      </c>
      <c r="FD492">
        <v>31920.904465</v>
      </c>
      <c r="FE492">
        <v>32562.439305</v>
      </c>
      <c r="FF492">
        <v>34697.096194999998</v>
      </c>
      <c r="FG492">
        <v>35155.762999999999</v>
      </c>
      <c r="FH492">
        <v>34707.520140000001</v>
      </c>
      <c r="FI492">
        <v>33562.621850000003</v>
      </c>
      <c r="FJ492">
        <v>31070.5252</v>
      </c>
      <c r="FK492">
        <v>32685.337049999998</v>
      </c>
      <c r="FL492">
        <v>33237.749900000003</v>
      </c>
      <c r="FM492">
        <v>32443.9493</v>
      </c>
      <c r="FN492">
        <v>32360.151399999999</v>
      </c>
      <c r="FO492">
        <v>32284.849050000001</v>
      </c>
      <c r="FP492">
        <v>33532.248269999996</v>
      </c>
      <c r="FQ492">
        <v>33851.414100000002</v>
      </c>
      <c r="FR492">
        <v>33690.710214999999</v>
      </c>
      <c r="FS492">
        <v>32394.58855</v>
      </c>
      <c r="FT492">
        <v>32121.150300000001</v>
      </c>
      <c r="FU492">
        <v>33542.2546</v>
      </c>
      <c r="FV492">
        <v>33832.894549999997</v>
      </c>
      <c r="FW492">
        <v>33464.738649999999</v>
      </c>
      <c r="FX492">
        <v>32509.448049999999</v>
      </c>
      <c r="FY492">
        <v>33119.372949999997</v>
      </c>
      <c r="FZ492">
        <v>32745.95275</v>
      </c>
      <c r="GA492">
        <v>33204.747600000002</v>
      </c>
      <c r="GB492">
        <v>35662.867700000003</v>
      </c>
      <c r="GC492">
        <v>32200.209350000001</v>
      </c>
      <c r="GD492">
        <v>32395.5602</v>
      </c>
      <c r="GE492">
        <v>31366.019100000001</v>
      </c>
      <c r="GF492">
        <v>33479.877399999998</v>
      </c>
      <c r="GG492">
        <v>32519.485574999999</v>
      </c>
      <c r="GH492">
        <v>31954.387750000002</v>
      </c>
      <c r="GI492">
        <v>34940.54565</v>
      </c>
      <c r="GJ492">
        <v>32220.653665000002</v>
      </c>
      <c r="GK492">
        <v>32518.385750000001</v>
      </c>
      <c r="GL492">
        <v>32313.9951</v>
      </c>
      <c r="GM492">
        <v>33148.502950000002</v>
      </c>
      <c r="GN492">
        <v>32421.225849999999</v>
      </c>
      <c r="GO492">
        <v>31003.807499999999</v>
      </c>
      <c r="GP492">
        <v>31631.916450000001</v>
      </c>
      <c r="GQ492">
        <v>31996.6299</v>
      </c>
      <c r="GR492">
        <v>31700.688999999998</v>
      </c>
      <c r="GS492">
        <v>31017.2932</v>
      </c>
      <c r="GT492">
        <v>31861.5825</v>
      </c>
      <c r="GU492">
        <v>33244.674749999998</v>
      </c>
      <c r="GV492">
        <v>31393.6234</v>
      </c>
      <c r="GW492">
        <v>30755.555100000001</v>
      </c>
      <c r="GX492">
        <v>32531.934850000001</v>
      </c>
      <c r="GY492">
        <v>32439.272325000002</v>
      </c>
      <c r="GZ492">
        <v>32604.929375</v>
      </c>
      <c r="HA492">
        <v>31722.627899999999</v>
      </c>
      <c r="HB492">
        <v>32059.506850000002</v>
      </c>
      <c r="HC492">
        <v>32916.143750000003</v>
      </c>
      <c r="HD492">
        <v>32509.501749999999</v>
      </c>
      <c r="HE492">
        <v>33414.116699999999</v>
      </c>
      <c r="HF492">
        <v>33480.576000000001</v>
      </c>
      <c r="HG492">
        <v>31869.042829999999</v>
      </c>
      <c r="HH492">
        <v>32553.390800000001</v>
      </c>
      <c r="HI492">
        <v>33387.26685</v>
      </c>
      <c r="HJ492">
        <v>31632.978800000001</v>
      </c>
      <c r="HK492">
        <v>32372.945390000001</v>
      </c>
      <c r="HL492">
        <v>32965.834150000002</v>
      </c>
      <c r="HM492">
        <v>32144.036100000001</v>
      </c>
      <c r="HN492">
        <v>32440.737300000001</v>
      </c>
      <c r="HO492">
        <v>33327.602774999999</v>
      </c>
      <c r="HP492">
        <v>33496.980750000002</v>
      </c>
      <c r="HQ492">
        <v>33817.5245</v>
      </c>
      <c r="HR492">
        <v>33851.101849999999</v>
      </c>
      <c r="HS492">
        <v>33532.424099999997</v>
      </c>
      <c r="HT492">
        <v>32569.937699999999</v>
      </c>
      <c r="HU492">
        <v>34484.882720000001</v>
      </c>
      <c r="HV492">
        <v>35762.311049999997</v>
      </c>
      <c r="HW492">
        <v>31497.61765</v>
      </c>
      <c r="HX492">
        <v>32105.152900000001</v>
      </c>
      <c r="HY492">
        <v>31683.562399999999</v>
      </c>
      <c r="HZ492">
        <v>32040.349859999998</v>
      </c>
      <c r="IA492">
        <v>30856.550589999999</v>
      </c>
      <c r="IB492">
        <v>31818.29205</v>
      </c>
      <c r="IC492">
        <v>33162.431900000003</v>
      </c>
      <c r="ID492">
        <v>32374.222600000001</v>
      </c>
      <c r="IE492">
        <v>32472.728299999999</v>
      </c>
      <c r="IF492">
        <v>32126.288100000002</v>
      </c>
      <c r="IG492">
        <v>32383.845864999999</v>
      </c>
      <c r="IH492">
        <v>31520.080450000001</v>
      </c>
      <c r="II492">
        <v>32791.153250000003</v>
      </c>
      <c r="IJ492">
        <v>32314.103599999999</v>
      </c>
      <c r="IK492">
        <v>32162.23245</v>
      </c>
      <c r="IL492">
        <v>32280.346750000001</v>
      </c>
      <c r="IM492">
        <v>30758.5196</v>
      </c>
      <c r="IN492">
        <v>31449.681446499999</v>
      </c>
      <c r="IO492">
        <v>32049.004000000001</v>
      </c>
      <c r="IP492">
        <v>31661.235530000002</v>
      </c>
      <c r="IQ492">
        <v>31066.227630000001</v>
      </c>
      <c r="IR492">
        <v>31334.373370000001</v>
      </c>
      <c r="IS492">
        <v>31465.798500000001</v>
      </c>
      <c r="IT492">
        <v>33495.504650000003</v>
      </c>
      <c r="IU492">
        <v>33417.242440000002</v>
      </c>
      <c r="IV492">
        <v>33461.401449999998</v>
      </c>
      <c r="IW492">
        <v>33880.367850000002</v>
      </c>
      <c r="IX492">
        <v>33631.696150000003</v>
      </c>
      <c r="IY492">
        <v>32346.827499999999</v>
      </c>
      <c r="IZ492">
        <v>33027.324099999998</v>
      </c>
      <c r="JA492">
        <v>31103.442149999999</v>
      </c>
      <c r="JB492">
        <v>32923.636749999998</v>
      </c>
      <c r="JC492">
        <v>32005.730599999999</v>
      </c>
      <c r="JD492">
        <v>33796.293149999998</v>
      </c>
      <c r="JE492">
        <v>31831.457750000001</v>
      </c>
      <c r="JF492">
        <v>32858.043700000002</v>
      </c>
      <c r="JG492">
        <v>31785.9859</v>
      </c>
      <c r="JH492">
        <v>31673.398550000002</v>
      </c>
      <c r="JI492">
        <v>31768.61649</v>
      </c>
      <c r="JJ492">
        <v>32887.757599999997</v>
      </c>
      <c r="JK492">
        <v>32204.233749999999</v>
      </c>
      <c r="JL492">
        <v>34194.727050000001</v>
      </c>
      <c r="JM492">
        <v>34283.541449999997</v>
      </c>
      <c r="JN492">
        <v>32547.214749999999</v>
      </c>
      <c r="JO492">
        <v>31898.308499999999</v>
      </c>
      <c r="JP492">
        <v>32729.991050000001</v>
      </c>
      <c r="JQ492">
        <v>34139.351190000001</v>
      </c>
      <c r="JR492">
        <v>36190.710319999998</v>
      </c>
      <c r="JS492">
        <v>33109.976450000002</v>
      </c>
      <c r="JT492">
        <v>32787.909500000002</v>
      </c>
      <c r="JU492">
        <v>32106.331900000001</v>
      </c>
      <c r="JV492">
        <v>32075.386468500001</v>
      </c>
      <c r="JW492">
        <v>31833.24855</v>
      </c>
      <c r="JX492">
        <v>32617.030599999998</v>
      </c>
      <c r="JY492">
        <v>32975.35</v>
      </c>
      <c r="JZ492">
        <v>34039.187899999997</v>
      </c>
      <c r="KA492">
        <v>32909.804100000001</v>
      </c>
      <c r="KB492">
        <v>32628.007000000001</v>
      </c>
      <c r="KC492">
        <v>33339.224249999999</v>
      </c>
      <c r="KD492">
        <v>34136.700499999999</v>
      </c>
      <c r="KE492">
        <v>33217.635349999997</v>
      </c>
      <c r="KF492">
        <v>33889.895700000001</v>
      </c>
      <c r="KG492">
        <v>33495.81035</v>
      </c>
      <c r="KH492">
        <v>32847.186224999998</v>
      </c>
      <c r="KI492">
        <v>32757.771789999999</v>
      </c>
      <c r="KJ492">
        <v>33772.5936</v>
      </c>
      <c r="KK492">
        <v>35519.128575000002</v>
      </c>
      <c r="KL492">
        <v>33907.457349999997</v>
      </c>
      <c r="KM492">
        <v>33549.385690000003</v>
      </c>
      <c r="KN492">
        <v>32216.403900000001</v>
      </c>
      <c r="KO492">
        <v>32454.297149999999</v>
      </c>
      <c r="KP492">
        <v>31418.132750000001</v>
      </c>
      <c r="KQ492">
        <v>32771.135300000002</v>
      </c>
      <c r="KR492">
        <v>31375.1603</v>
      </c>
      <c r="KS492">
        <v>33642.404399999999</v>
      </c>
      <c r="KT492">
        <v>32896.275730000001</v>
      </c>
      <c r="KU492">
        <v>33828.047400000003</v>
      </c>
      <c r="KV492">
        <v>32973.169150000002</v>
      </c>
      <c r="KW492">
        <v>33291.721649999999</v>
      </c>
      <c r="KX492">
        <v>33541.269200000002</v>
      </c>
      <c r="KY492">
        <v>33366.768250000001</v>
      </c>
      <c r="KZ492">
        <v>31980.81005</v>
      </c>
      <c r="LA492">
        <v>31993.921630000001</v>
      </c>
      <c r="LB492">
        <v>32585.91965</v>
      </c>
      <c r="LC492">
        <v>33529.624640000002</v>
      </c>
      <c r="LD492">
        <v>31520.689849999999</v>
      </c>
      <c r="LE492">
        <v>33038.233650000002</v>
      </c>
      <c r="LF492">
        <v>31734.3956</v>
      </c>
      <c r="LG492">
        <v>31879.887500000001</v>
      </c>
      <c r="LH492">
        <v>33718.171295</v>
      </c>
      <c r="LI492">
        <v>31592.2382</v>
      </c>
      <c r="LJ492">
        <v>33649.696349999998</v>
      </c>
      <c r="LK492">
        <v>33567.366099999999</v>
      </c>
      <c r="LL492">
        <v>33019.929900000003</v>
      </c>
      <c r="LM492">
        <v>31765.027450000001</v>
      </c>
      <c r="LN492">
        <v>32476.395499999999</v>
      </c>
      <c r="LO492">
        <v>33642.322899999999</v>
      </c>
      <c r="LP492">
        <v>32506.846649999999</v>
      </c>
      <c r="LQ492">
        <v>31236.286104999999</v>
      </c>
      <c r="LR492">
        <v>33098.45235</v>
      </c>
      <c r="LS492">
        <v>31285.338299999999</v>
      </c>
      <c r="LT492">
        <v>32066.558300000001</v>
      </c>
      <c r="LU492">
        <v>32214.961149999999</v>
      </c>
      <c r="LV492">
        <v>32467.329150000001</v>
      </c>
      <c r="LW492">
        <v>33748.051099999997</v>
      </c>
      <c r="LX492">
        <v>33289.001850000001</v>
      </c>
      <c r="LY492">
        <v>32254.250499999998</v>
      </c>
      <c r="LZ492">
        <v>33077.157599999999</v>
      </c>
      <c r="MA492">
        <v>33467.88895</v>
      </c>
      <c r="MB492">
        <v>33347.464849999997</v>
      </c>
      <c r="MC492">
        <v>32676.115549999999</v>
      </c>
      <c r="MD492">
        <v>32053.472300000001</v>
      </c>
      <c r="ME492">
        <v>34036.052900000002</v>
      </c>
      <c r="MF492">
        <v>33030.536124999999</v>
      </c>
      <c r="MG492">
        <v>33767.21905</v>
      </c>
      <c r="MH492">
        <v>33342.152399999999</v>
      </c>
      <c r="MI492">
        <v>33117.895550000001</v>
      </c>
      <c r="MJ492">
        <v>33581.440945000002</v>
      </c>
      <c r="MK492">
        <v>32545.31955</v>
      </c>
      <c r="ML492">
        <v>32813.739849999998</v>
      </c>
      <c r="MM492">
        <v>32256.494849999999</v>
      </c>
      <c r="MN492">
        <v>32375.89343</v>
      </c>
      <c r="MO492">
        <v>32246.228650000001</v>
      </c>
      <c r="MP492">
        <v>33459.882700000002</v>
      </c>
      <c r="MQ492">
        <v>34030.434845000003</v>
      </c>
      <c r="MR492">
        <v>34162.909449999999</v>
      </c>
      <c r="MS492">
        <v>33508.171799999996</v>
      </c>
      <c r="MT492">
        <v>33062.897550000002</v>
      </c>
      <c r="MU492">
        <v>33247.561540000002</v>
      </c>
      <c r="MV492">
        <v>32578.497899999998</v>
      </c>
      <c r="MW492">
        <v>32061.275399999999</v>
      </c>
      <c r="MX492">
        <v>33305.051850000003</v>
      </c>
      <c r="MY492">
        <v>31562.178749999999</v>
      </c>
      <c r="MZ492">
        <v>32868.353289999999</v>
      </c>
      <c r="NA492">
        <v>33999.636079999997</v>
      </c>
      <c r="NB492">
        <v>33280.284200000002</v>
      </c>
      <c r="NC492">
        <v>32913.552600000003</v>
      </c>
      <c r="ND492">
        <v>32484.213350000002</v>
      </c>
      <c r="NE492">
        <v>32612.277249999999</v>
      </c>
      <c r="NF492">
        <v>35044.460200000001</v>
      </c>
      <c r="NG492">
        <v>31630.07043</v>
      </c>
      <c r="NH492">
        <v>33013.755943149998</v>
      </c>
      <c r="NI492">
        <v>31873.39675</v>
      </c>
      <c r="NJ492">
        <v>31855.19455</v>
      </c>
      <c r="NK492">
        <v>31668.82948</v>
      </c>
      <c r="NL492">
        <v>33224.727550000003</v>
      </c>
      <c r="NM492">
        <v>33895.034249999997</v>
      </c>
      <c r="NN492">
        <v>32155.898300000001</v>
      </c>
      <c r="NO492">
        <v>32611.826949999999</v>
      </c>
      <c r="NP492">
        <v>31311.105149999999</v>
      </c>
      <c r="NQ492">
        <v>31606.462149999999</v>
      </c>
      <c r="NR492">
        <v>32301.458585</v>
      </c>
      <c r="NS492">
        <v>31818.643749999999</v>
      </c>
      <c r="NT492">
        <v>31583.8403</v>
      </c>
      <c r="NU492">
        <v>31522.269339999999</v>
      </c>
      <c r="NV492">
        <v>31793.6011</v>
      </c>
      <c r="NW492">
        <v>32808.352149999999</v>
      </c>
      <c r="NX492">
        <v>31863.701799999999</v>
      </c>
      <c r="NY492">
        <v>31668.88795</v>
      </c>
      <c r="NZ492">
        <v>32971.102250000004</v>
      </c>
      <c r="OA492">
        <v>32906.613649999999</v>
      </c>
      <c r="OB492">
        <v>31805.433965</v>
      </c>
      <c r="OC492">
        <v>33522.256835</v>
      </c>
      <c r="OD492">
        <v>32177.956300000002</v>
      </c>
      <c r="OE492">
        <v>32245.258999999998</v>
      </c>
      <c r="OF492">
        <v>34582.799140000003</v>
      </c>
      <c r="OG492">
        <v>35344.464155000001</v>
      </c>
      <c r="OH492">
        <v>32292.666700000002</v>
      </c>
      <c r="OI492">
        <v>31629.676149999999</v>
      </c>
      <c r="OJ492">
        <v>31929.134999999998</v>
      </c>
      <c r="OK492">
        <v>33631.740949999999</v>
      </c>
      <c r="OL492">
        <v>31734.896250000002</v>
      </c>
      <c r="OM492">
        <v>32447.084335</v>
      </c>
      <c r="ON492">
        <v>32239.3115</v>
      </c>
      <c r="OO492">
        <v>31782.064835000001</v>
      </c>
      <c r="OP492">
        <v>34429.328549999998</v>
      </c>
      <c r="OQ492">
        <v>31990.53181</v>
      </c>
      <c r="OR492">
        <v>31841.990855</v>
      </c>
      <c r="OS492">
        <v>32884.112050000003</v>
      </c>
      <c r="OT492">
        <v>33022.198850000001</v>
      </c>
      <c r="OU492">
        <v>31735.476050000001</v>
      </c>
      <c r="OV492">
        <v>33154.180249999998</v>
      </c>
      <c r="OW492">
        <v>31622.9071</v>
      </c>
      <c r="OX492">
        <v>32432.441999999999</v>
      </c>
      <c r="OY492">
        <v>31621.004085</v>
      </c>
      <c r="OZ492">
        <v>31250.04235</v>
      </c>
      <c r="PA492">
        <v>32380.893899999999</v>
      </c>
      <c r="PB492">
        <v>33271.491499999996</v>
      </c>
      <c r="PC492">
        <v>32109.7274</v>
      </c>
      <c r="PD492">
        <v>31543.717250000002</v>
      </c>
      <c r="PE492">
        <v>32279.467250000002</v>
      </c>
      <c r="PF492">
        <v>31573.069950000001</v>
      </c>
      <c r="PG492">
        <v>33800.590450000003</v>
      </c>
      <c r="PH492">
        <v>33157.938150000002</v>
      </c>
      <c r="PI492">
        <v>32129.416300000001</v>
      </c>
      <c r="PJ492">
        <v>30171.23603</v>
      </c>
      <c r="PK492">
        <v>32248.370999999999</v>
      </c>
      <c r="PL492">
        <v>33224.904849999999</v>
      </c>
      <c r="PM492">
        <v>33005.681049999999</v>
      </c>
      <c r="PN492">
        <v>34244.121655000003</v>
      </c>
      <c r="PO492">
        <v>34404.167249999999</v>
      </c>
      <c r="PP492">
        <v>32949.725209999997</v>
      </c>
      <c r="PQ492">
        <v>33673.473550000002</v>
      </c>
      <c r="PR492">
        <v>33093.277795000002</v>
      </c>
      <c r="PS492">
        <v>33694.132149999998</v>
      </c>
      <c r="PT492">
        <v>32717.332050000001</v>
      </c>
      <c r="PU492">
        <v>31958.524275</v>
      </c>
      <c r="PV492">
        <v>31345.686600000001</v>
      </c>
      <c r="PW492">
        <v>32481.881700000002</v>
      </c>
      <c r="PX492">
        <v>31764.322950000002</v>
      </c>
      <c r="PY492">
        <v>33114.193299999999</v>
      </c>
      <c r="PZ492">
        <v>31900.089499999998</v>
      </c>
      <c r="QA492">
        <v>31950.96125</v>
      </c>
      <c r="QB492">
        <v>32888.809849999998</v>
      </c>
      <c r="QC492">
        <v>31470.2801</v>
      </c>
      <c r="QD492">
        <v>32529.312999999998</v>
      </c>
      <c r="QE492">
        <v>33221.428500000002</v>
      </c>
      <c r="QF492">
        <v>32459.101865000001</v>
      </c>
      <c r="QG492">
        <v>32220.094949999999</v>
      </c>
      <c r="QH492">
        <v>31270.942050000001</v>
      </c>
      <c r="QI492">
        <v>32431.453549999998</v>
      </c>
      <c r="QJ492">
        <v>31493.876850000001</v>
      </c>
      <c r="QK492">
        <v>31346.619995000001</v>
      </c>
      <c r="QL492">
        <v>31657.794549999999</v>
      </c>
      <c r="QM492">
        <v>31313.471549999998</v>
      </c>
      <c r="QN492">
        <v>32637.472399999999</v>
      </c>
      <c r="QO492">
        <v>31666.69556</v>
      </c>
      <c r="QP492">
        <v>33559.200499999999</v>
      </c>
      <c r="QQ492">
        <v>33636.381204999998</v>
      </c>
      <c r="QR492">
        <v>33317.134250000003</v>
      </c>
      <c r="QS492">
        <v>32620.916249999998</v>
      </c>
      <c r="QT492">
        <v>33155.443500000001</v>
      </c>
      <c r="QU492">
        <v>32363.435000000001</v>
      </c>
      <c r="QV492">
        <v>33055.384875000003</v>
      </c>
      <c r="QW492">
        <v>33176.654049999997</v>
      </c>
      <c r="QX492">
        <v>31103.605759999999</v>
      </c>
      <c r="QY492">
        <v>32570.815399999999</v>
      </c>
      <c r="QZ492">
        <v>31574.591499999999</v>
      </c>
      <c r="RA492">
        <v>31414.739799999999</v>
      </c>
      <c r="RB492">
        <v>31496.282800000001</v>
      </c>
      <c r="RC492">
        <v>32640.320950000001</v>
      </c>
      <c r="RD492">
        <v>32557.208350000001</v>
      </c>
      <c r="RE492">
        <v>31872.67685</v>
      </c>
      <c r="RF492">
        <v>31569.2225</v>
      </c>
      <c r="RG492">
        <v>33562.823839999997</v>
      </c>
      <c r="RH492">
        <v>31765.688050000001</v>
      </c>
      <c r="RI492">
        <v>32784.441449999998</v>
      </c>
      <c r="RJ492">
        <v>33137.547700000003</v>
      </c>
      <c r="RK492">
        <v>32909.150650000003</v>
      </c>
      <c r="RL492">
        <v>31976.347849999998</v>
      </c>
      <c r="RM492">
        <v>32422.924950000001</v>
      </c>
      <c r="RN492">
        <v>31372.240099999999</v>
      </c>
      <c r="RO492">
        <v>30962.23055</v>
      </c>
      <c r="RP492">
        <v>30932.507345000002</v>
      </c>
      <c r="RQ492">
        <v>31111.533100000001</v>
      </c>
      <c r="RR492">
        <v>32405.121905</v>
      </c>
      <c r="RS492">
        <v>32516.144799999998</v>
      </c>
      <c r="RT492">
        <v>33087.817600000002</v>
      </c>
      <c r="RU492">
        <v>32082.339950000001</v>
      </c>
      <c r="RV492">
        <v>31627.233749999999</v>
      </c>
      <c r="RW492">
        <v>33949.813015</v>
      </c>
      <c r="RX492">
        <v>31324.088599999999</v>
      </c>
      <c r="RY492">
        <v>33116.953750000001</v>
      </c>
      <c r="RZ492">
        <v>31522.5514</v>
      </c>
      <c r="SA492">
        <v>32291.17222</v>
      </c>
      <c r="SB492">
        <v>34484.393949999998</v>
      </c>
      <c r="SC492">
        <v>32272.642</v>
      </c>
      <c r="SD492">
        <v>32496.48835</v>
      </c>
      <c r="SE492">
        <v>32248.771700000001</v>
      </c>
      <c r="SF492">
        <v>31744.803100000001</v>
      </c>
      <c r="SG492">
        <v>32897.599450000002</v>
      </c>
    </row>
    <row r="493" spans="1:501" x14ac:dyDescent="0.3">
      <c r="A493">
        <v>491</v>
      </c>
      <c r="B493">
        <v>30918.036195000001</v>
      </c>
      <c r="C493">
        <v>33313.200149999997</v>
      </c>
      <c r="D493">
        <v>33101.022250000002</v>
      </c>
      <c r="E493">
        <v>33321.170239999999</v>
      </c>
      <c r="F493">
        <v>32750.654849999999</v>
      </c>
      <c r="G493">
        <v>34223.151550000002</v>
      </c>
      <c r="H493">
        <v>31692.048790000001</v>
      </c>
      <c r="I493">
        <v>32841.288325000001</v>
      </c>
      <c r="J493">
        <v>32722.53487</v>
      </c>
      <c r="K493">
        <v>32546.567135000001</v>
      </c>
      <c r="L493">
        <v>33251.383199999997</v>
      </c>
      <c r="M493">
        <v>33001.51225</v>
      </c>
      <c r="N493">
        <v>34222.79305</v>
      </c>
      <c r="O493">
        <v>35055.674800000001</v>
      </c>
      <c r="P493">
        <v>35079.934000000001</v>
      </c>
      <c r="Q493">
        <v>34132.403630000001</v>
      </c>
      <c r="R493">
        <v>34959.13895</v>
      </c>
      <c r="S493">
        <v>32993.13465</v>
      </c>
      <c r="T493">
        <v>34269.82935</v>
      </c>
      <c r="U493">
        <v>33719.818345</v>
      </c>
      <c r="V493">
        <v>33139.959349999997</v>
      </c>
      <c r="W493">
        <v>33653.353089999997</v>
      </c>
      <c r="X493">
        <v>34902.0461</v>
      </c>
      <c r="Y493">
        <v>32579.2556</v>
      </c>
      <c r="Z493">
        <v>34126.117749999998</v>
      </c>
      <c r="AA493">
        <v>32792.232300000003</v>
      </c>
      <c r="AB493">
        <v>32545.2405</v>
      </c>
      <c r="AC493">
        <v>32670.534650000001</v>
      </c>
      <c r="AD493">
        <v>31821.0988</v>
      </c>
      <c r="AE493">
        <v>33462.569060000002</v>
      </c>
      <c r="AF493">
        <v>33048.349800000004</v>
      </c>
      <c r="AG493">
        <v>32588.583750000002</v>
      </c>
      <c r="AH493">
        <v>33499.951155000002</v>
      </c>
      <c r="AI493">
        <v>33386.316854999997</v>
      </c>
      <c r="AJ493">
        <v>32757.114440000001</v>
      </c>
      <c r="AK493">
        <v>32977.596449999997</v>
      </c>
      <c r="AL493">
        <v>31936.938730000002</v>
      </c>
      <c r="AM493">
        <v>32457.52966</v>
      </c>
      <c r="AN493">
        <v>33630.703350000003</v>
      </c>
      <c r="AO493">
        <v>34766.562149999998</v>
      </c>
      <c r="AP493">
        <v>31760.973483000002</v>
      </c>
      <c r="AQ493">
        <v>32772.95203</v>
      </c>
      <c r="AR493">
        <v>32449.6764</v>
      </c>
      <c r="AS493">
        <v>34747.537799999998</v>
      </c>
      <c r="AT493">
        <v>34201.381410499998</v>
      </c>
      <c r="AU493">
        <v>34133.513899999998</v>
      </c>
      <c r="AV493">
        <v>32709.202099999999</v>
      </c>
      <c r="AW493">
        <v>32181.1044</v>
      </c>
      <c r="AX493">
        <v>32717.177495</v>
      </c>
      <c r="AY493">
        <v>31927.018899999999</v>
      </c>
      <c r="AZ493">
        <v>35951.5985</v>
      </c>
      <c r="BA493">
        <v>33424.632389999999</v>
      </c>
      <c r="BB493">
        <v>32055.579949999999</v>
      </c>
      <c r="BC493">
        <v>32568.378365</v>
      </c>
      <c r="BD493">
        <v>32169.437155</v>
      </c>
      <c r="BE493">
        <v>32623.53485</v>
      </c>
      <c r="BF493">
        <v>34810.196349999998</v>
      </c>
      <c r="BG493">
        <v>32946.203500000003</v>
      </c>
      <c r="BH493">
        <v>34770.451999999997</v>
      </c>
      <c r="BI493">
        <v>31716.924650000001</v>
      </c>
      <c r="BJ493">
        <v>33033.164019999997</v>
      </c>
      <c r="BK493">
        <v>34411.606939999998</v>
      </c>
      <c r="BL493">
        <v>33158.16534</v>
      </c>
      <c r="BM493">
        <v>31316.156879999999</v>
      </c>
      <c r="BN493">
        <v>32114.643349999998</v>
      </c>
      <c r="BO493">
        <v>31192.297624999999</v>
      </c>
      <c r="BP493">
        <v>31947.833074999999</v>
      </c>
      <c r="BQ493">
        <v>32721.207299999998</v>
      </c>
      <c r="BR493">
        <v>32248.982749999999</v>
      </c>
      <c r="BS493">
        <v>33108.957950000004</v>
      </c>
      <c r="BT493">
        <v>33040.380765000002</v>
      </c>
      <c r="BU493">
        <v>32341.978465</v>
      </c>
      <c r="BV493">
        <v>32244.800214999999</v>
      </c>
      <c r="BW493">
        <v>34073.305899999999</v>
      </c>
      <c r="BX493">
        <v>33224.209009999999</v>
      </c>
      <c r="BY493">
        <v>33792.020499999999</v>
      </c>
      <c r="BZ493">
        <v>32803.173029999998</v>
      </c>
      <c r="CA493">
        <v>35033.086499999998</v>
      </c>
      <c r="CB493">
        <v>33619.240599999997</v>
      </c>
      <c r="CC493">
        <v>33835.267350000002</v>
      </c>
      <c r="CD493">
        <v>32111.981544999999</v>
      </c>
      <c r="CE493">
        <v>34631.103625000003</v>
      </c>
      <c r="CF493">
        <v>33501.966</v>
      </c>
      <c r="CG493">
        <v>32361.383204999998</v>
      </c>
      <c r="CH493">
        <v>33499.920599999998</v>
      </c>
      <c r="CI493">
        <v>31646.769929999999</v>
      </c>
      <c r="CJ493">
        <v>31782.415700000001</v>
      </c>
      <c r="CK493">
        <v>32567.694449999999</v>
      </c>
      <c r="CL493">
        <v>32623.171095000002</v>
      </c>
      <c r="CM493">
        <v>32330.012350000001</v>
      </c>
      <c r="CN493">
        <v>32626.297920000001</v>
      </c>
      <c r="CO493">
        <v>33014.740250000003</v>
      </c>
      <c r="CP493">
        <v>31334.699550000001</v>
      </c>
      <c r="CQ493">
        <v>31098.65295</v>
      </c>
      <c r="CR493">
        <v>31556.841400000001</v>
      </c>
      <c r="CS493">
        <v>31890.783350000002</v>
      </c>
      <c r="CT493">
        <v>31237.24755</v>
      </c>
      <c r="CU493">
        <v>33344.411200000002</v>
      </c>
      <c r="CV493">
        <v>33223.890599999999</v>
      </c>
      <c r="CW493">
        <v>32836.265625</v>
      </c>
      <c r="CX493">
        <v>31494.422999999999</v>
      </c>
      <c r="CY493">
        <v>33435.544199999997</v>
      </c>
      <c r="CZ493">
        <v>32317.1253</v>
      </c>
      <c r="DA493">
        <v>33413.067600000002</v>
      </c>
      <c r="DB493">
        <v>32618.30946</v>
      </c>
      <c r="DC493">
        <v>32490.654285000001</v>
      </c>
      <c r="DD493">
        <v>32732.487685</v>
      </c>
      <c r="DE493">
        <v>32029.354899999998</v>
      </c>
      <c r="DF493">
        <v>32330.169450000001</v>
      </c>
      <c r="DG493">
        <v>33696.466699999997</v>
      </c>
      <c r="DH493">
        <v>32262.730650000001</v>
      </c>
      <c r="DI493">
        <v>31911.936000000002</v>
      </c>
      <c r="DJ493">
        <v>32721.272949999999</v>
      </c>
      <c r="DK493">
        <v>32182.265100000001</v>
      </c>
      <c r="DL493">
        <v>32829.8534</v>
      </c>
      <c r="DM493">
        <v>32438.514149999999</v>
      </c>
      <c r="DN493">
        <v>31923.684700000002</v>
      </c>
      <c r="DO493">
        <v>33128.791850000001</v>
      </c>
      <c r="DP493">
        <v>33081.841249999998</v>
      </c>
      <c r="DQ493">
        <v>31202.987205000001</v>
      </c>
      <c r="DR493">
        <v>32372.2389</v>
      </c>
      <c r="DS493">
        <v>32057.317879999999</v>
      </c>
      <c r="DT493">
        <v>32251.280999999999</v>
      </c>
      <c r="DU493">
        <v>32221.512419999999</v>
      </c>
      <c r="DV493">
        <v>31643.923940000001</v>
      </c>
      <c r="DW493">
        <v>33201.761140000002</v>
      </c>
      <c r="DX493">
        <v>31383.213199999998</v>
      </c>
      <c r="DY493">
        <v>31862.174415000001</v>
      </c>
      <c r="DZ493">
        <v>31808.725699999999</v>
      </c>
      <c r="EA493">
        <v>32263.739450000001</v>
      </c>
      <c r="EB493">
        <v>32080.034</v>
      </c>
      <c r="EC493">
        <v>33469.724849999999</v>
      </c>
      <c r="ED493">
        <v>30776.211609999998</v>
      </c>
      <c r="EE493">
        <v>32675.762549999999</v>
      </c>
      <c r="EF493">
        <v>31887.079150000001</v>
      </c>
      <c r="EG493">
        <v>31301.002339999999</v>
      </c>
      <c r="EH493">
        <v>32677.216039999999</v>
      </c>
      <c r="EI493">
        <v>32035.280484999999</v>
      </c>
      <c r="EJ493">
        <v>33870.426345</v>
      </c>
      <c r="EK493">
        <v>33444.715674999999</v>
      </c>
      <c r="EL493">
        <v>32907.607134999998</v>
      </c>
      <c r="EM493">
        <v>34600.361819999998</v>
      </c>
      <c r="EN493">
        <v>34368.345500000003</v>
      </c>
      <c r="EO493">
        <v>33936.000534999999</v>
      </c>
      <c r="EP493">
        <v>32977.079850000002</v>
      </c>
      <c r="EQ493">
        <v>32696.715974999999</v>
      </c>
      <c r="ER493">
        <v>31169.114294999999</v>
      </c>
      <c r="ES493">
        <v>33058.708100000003</v>
      </c>
      <c r="ET493">
        <v>30954.939914999999</v>
      </c>
      <c r="EU493">
        <v>33209.54565</v>
      </c>
      <c r="EV493">
        <v>32569.65525</v>
      </c>
      <c r="EW493">
        <v>33005.753299999997</v>
      </c>
      <c r="EX493">
        <v>33208.030175</v>
      </c>
      <c r="EY493">
        <v>32674.878795000001</v>
      </c>
      <c r="EZ493">
        <v>32936.847249999999</v>
      </c>
      <c r="FA493">
        <v>32075.348845</v>
      </c>
      <c r="FB493">
        <v>33395.449800000002</v>
      </c>
      <c r="FC493">
        <v>32881.353170000002</v>
      </c>
      <c r="FD493">
        <v>31972.452464999998</v>
      </c>
      <c r="FE493">
        <v>32579.743005</v>
      </c>
      <c r="FF493">
        <v>34734.964095000003</v>
      </c>
      <c r="FG493">
        <v>35194.135399999999</v>
      </c>
      <c r="FH493">
        <v>34711.531949999997</v>
      </c>
      <c r="FI493">
        <v>33635.394350000002</v>
      </c>
      <c r="FJ493">
        <v>31169.188399999999</v>
      </c>
      <c r="FK493">
        <v>32720.803349999998</v>
      </c>
      <c r="FL493">
        <v>33241.15264</v>
      </c>
      <c r="FM493">
        <v>32468.961200000002</v>
      </c>
      <c r="FN493">
        <v>32427.060399999998</v>
      </c>
      <c r="FO493">
        <v>32349.05085</v>
      </c>
      <c r="FP493">
        <v>33609.987670000002</v>
      </c>
      <c r="FQ493">
        <v>33932.279000000002</v>
      </c>
      <c r="FR493">
        <v>33792.349215000002</v>
      </c>
      <c r="FS493">
        <v>32521.89055</v>
      </c>
      <c r="FT493">
        <v>32242.3583</v>
      </c>
      <c r="FU493">
        <v>33574.773800000003</v>
      </c>
      <c r="FV493">
        <v>33906.131150000001</v>
      </c>
      <c r="FW493">
        <v>33502.708250000003</v>
      </c>
      <c r="FX493">
        <v>32538.196449999999</v>
      </c>
      <c r="FY493">
        <v>33175.93305</v>
      </c>
      <c r="FZ493">
        <v>32828.273150000001</v>
      </c>
      <c r="GA493">
        <v>33268.294699999999</v>
      </c>
      <c r="GB493">
        <v>35719.9306</v>
      </c>
      <c r="GC493">
        <v>32257.24655</v>
      </c>
      <c r="GD493">
        <v>32476.664000000001</v>
      </c>
      <c r="GE493">
        <v>31400.6119</v>
      </c>
      <c r="GF493">
        <v>33533.4084</v>
      </c>
      <c r="GG493">
        <v>32575.221575</v>
      </c>
      <c r="GH493">
        <v>31981.311549999999</v>
      </c>
      <c r="GI493">
        <v>35005.990250000003</v>
      </c>
      <c r="GJ493">
        <v>32233.117565</v>
      </c>
      <c r="GK493">
        <v>32561.248049999998</v>
      </c>
      <c r="GL493">
        <v>32341.681</v>
      </c>
      <c r="GM493">
        <v>33167.875849999997</v>
      </c>
      <c r="GN493">
        <v>32485.234250000001</v>
      </c>
      <c r="GO493">
        <v>31044.446400000001</v>
      </c>
      <c r="GP493">
        <v>31666.907950000001</v>
      </c>
      <c r="GQ493">
        <v>32021.885300000002</v>
      </c>
      <c r="GR493">
        <v>31706.12888</v>
      </c>
      <c r="GS493">
        <v>31029.988799999999</v>
      </c>
      <c r="GT493">
        <v>31863.58642</v>
      </c>
      <c r="GU493">
        <v>33275.296649999997</v>
      </c>
      <c r="GV493">
        <v>31439.151999999998</v>
      </c>
      <c r="GW493">
        <v>30783.438399999999</v>
      </c>
      <c r="GX493">
        <v>32594.221750000001</v>
      </c>
      <c r="GY493">
        <v>32516.814224999998</v>
      </c>
      <c r="GZ493">
        <v>32608.223575</v>
      </c>
      <c r="HA493">
        <v>31753.616699999999</v>
      </c>
      <c r="HB493">
        <v>32113.727449999998</v>
      </c>
      <c r="HC493">
        <v>32969.334949999997</v>
      </c>
      <c r="HD493">
        <v>32544.16735</v>
      </c>
      <c r="HE493">
        <v>33436.867100000003</v>
      </c>
      <c r="HF493">
        <v>33500.804700000001</v>
      </c>
      <c r="HG493">
        <v>31926.94283</v>
      </c>
      <c r="HH493">
        <v>32573.654500000001</v>
      </c>
      <c r="HI493">
        <v>33404.069150000003</v>
      </c>
      <c r="HJ493">
        <v>31638.654180000001</v>
      </c>
      <c r="HK493">
        <v>32415.172689999999</v>
      </c>
      <c r="HL493">
        <v>32993.41345</v>
      </c>
      <c r="HM493">
        <v>32200.434000000001</v>
      </c>
      <c r="HN493">
        <v>32556.959299999999</v>
      </c>
      <c r="HO493">
        <v>33382.903574999997</v>
      </c>
      <c r="HP493">
        <v>33548.786849999997</v>
      </c>
      <c r="HQ493">
        <v>33861.496599999999</v>
      </c>
      <c r="HR493">
        <v>33872.021650000002</v>
      </c>
      <c r="HS493">
        <v>33557.008399999999</v>
      </c>
      <c r="HT493">
        <v>32581.576300000001</v>
      </c>
      <c r="HU493">
        <v>34607.979720000003</v>
      </c>
      <c r="HV493">
        <v>35857.148249999998</v>
      </c>
      <c r="HW493">
        <v>31531.558150000001</v>
      </c>
      <c r="HX493">
        <v>32144.4208</v>
      </c>
      <c r="HY493">
        <v>31701.328399999999</v>
      </c>
      <c r="HZ493">
        <v>32079.569759999998</v>
      </c>
      <c r="IA493">
        <v>30861.234260000001</v>
      </c>
      <c r="IB493">
        <v>31841.39315</v>
      </c>
      <c r="IC493">
        <v>33181.186600000001</v>
      </c>
      <c r="ID493">
        <v>32454.327300000001</v>
      </c>
      <c r="IE493">
        <v>32512.1158</v>
      </c>
      <c r="IF493">
        <v>32139.098300000001</v>
      </c>
      <c r="IG493">
        <v>32414.110164999998</v>
      </c>
      <c r="IH493">
        <v>31565.133549999999</v>
      </c>
      <c r="II493">
        <v>32838.126850000001</v>
      </c>
      <c r="IJ493">
        <v>32368.4051</v>
      </c>
      <c r="IK493">
        <v>32222.832350000001</v>
      </c>
      <c r="IL493">
        <v>32307.008249999999</v>
      </c>
      <c r="IM493">
        <v>30837.499800000001</v>
      </c>
      <c r="IN493">
        <v>31493.335546499999</v>
      </c>
      <c r="IO493">
        <v>32088.227599999998</v>
      </c>
      <c r="IP493">
        <v>31730.81223</v>
      </c>
      <c r="IQ493">
        <v>31161.29233</v>
      </c>
      <c r="IR493">
        <v>31397.594069999999</v>
      </c>
      <c r="IS493">
        <v>31554.535599999999</v>
      </c>
      <c r="IT493">
        <v>33549.514949999997</v>
      </c>
      <c r="IU493">
        <v>33428.546540000003</v>
      </c>
      <c r="IV493">
        <v>33507.86105</v>
      </c>
      <c r="IW493">
        <v>33920.553350000002</v>
      </c>
      <c r="IX493">
        <v>33647.957849999999</v>
      </c>
      <c r="IY493">
        <v>32364.782999999999</v>
      </c>
      <c r="IZ493">
        <v>33033.658259999997</v>
      </c>
      <c r="JA493">
        <v>31124.456750000001</v>
      </c>
      <c r="JB493">
        <v>32941.51885</v>
      </c>
      <c r="JC493">
        <v>32034.831200000001</v>
      </c>
      <c r="JD493">
        <v>33796.425660000001</v>
      </c>
      <c r="JE493">
        <v>31878.888849999999</v>
      </c>
      <c r="JF493">
        <v>32884.571300000003</v>
      </c>
      <c r="JG493">
        <v>31788.173610000002</v>
      </c>
      <c r="JH493">
        <v>31678.837080000001</v>
      </c>
      <c r="JI493">
        <v>31773.370139999999</v>
      </c>
      <c r="JJ493">
        <v>32908.795899999997</v>
      </c>
      <c r="JK493">
        <v>32209.073400000001</v>
      </c>
      <c r="JL493">
        <v>34299.135049999997</v>
      </c>
      <c r="JM493">
        <v>34315.667849999998</v>
      </c>
      <c r="JN493">
        <v>32560.075649999999</v>
      </c>
      <c r="JO493">
        <v>31961.154900000001</v>
      </c>
      <c r="JP493">
        <v>32840.828049999996</v>
      </c>
      <c r="JQ493">
        <v>34227.37169</v>
      </c>
      <c r="JR493">
        <v>36195.759510000004</v>
      </c>
      <c r="JS493">
        <v>33140.693149999999</v>
      </c>
      <c r="JT493">
        <v>32815.798999999999</v>
      </c>
      <c r="JU493">
        <v>32139.9846</v>
      </c>
      <c r="JV493">
        <v>32105.897068499999</v>
      </c>
      <c r="JW493">
        <v>31857.02895</v>
      </c>
      <c r="JX493">
        <v>32663.536800000002</v>
      </c>
      <c r="JY493">
        <v>33012.051599999999</v>
      </c>
      <c r="JZ493">
        <v>34127.770799999998</v>
      </c>
      <c r="KA493">
        <v>32986.659800000001</v>
      </c>
      <c r="KB493">
        <v>32661.912100000001</v>
      </c>
      <c r="KC493">
        <v>33477.797250000003</v>
      </c>
      <c r="KD493">
        <v>34150.113700000002</v>
      </c>
      <c r="KE493">
        <v>33232.404549999999</v>
      </c>
      <c r="KF493">
        <v>34003.835700000003</v>
      </c>
      <c r="KG493">
        <v>33549.358249999997</v>
      </c>
      <c r="KH493">
        <v>32854.862654999997</v>
      </c>
      <c r="KI493">
        <v>32772.213089999997</v>
      </c>
      <c r="KJ493">
        <v>33839.934300000001</v>
      </c>
      <c r="KK493">
        <v>35541.659274999998</v>
      </c>
      <c r="KL493">
        <v>33934.566449999998</v>
      </c>
      <c r="KM493">
        <v>33584.121789999997</v>
      </c>
      <c r="KN493">
        <v>32253.699700000001</v>
      </c>
      <c r="KO493">
        <v>32528.802950000001</v>
      </c>
      <c r="KP493">
        <v>31420.277389999999</v>
      </c>
      <c r="KQ493">
        <v>32776.752359999999</v>
      </c>
      <c r="KR493">
        <v>31454.710500000001</v>
      </c>
      <c r="KS493">
        <v>33698.496899999998</v>
      </c>
      <c r="KT493">
        <v>32918.719230000002</v>
      </c>
      <c r="KU493">
        <v>33907.156199999998</v>
      </c>
      <c r="KV493">
        <v>32991.235050000003</v>
      </c>
      <c r="KW493">
        <v>33385.09835</v>
      </c>
      <c r="KX493">
        <v>33620.157500000001</v>
      </c>
      <c r="KY493">
        <v>33499.488250000002</v>
      </c>
      <c r="KZ493">
        <v>32148.824049999999</v>
      </c>
      <c r="LA493">
        <v>32130.610629999999</v>
      </c>
      <c r="LB493">
        <v>32704.844649999999</v>
      </c>
      <c r="LC493">
        <v>33625.048340000001</v>
      </c>
      <c r="LD493">
        <v>31546.56525</v>
      </c>
      <c r="LE493">
        <v>33047.0936</v>
      </c>
      <c r="LF493">
        <v>31833.767</v>
      </c>
      <c r="LG493">
        <v>31929.5026</v>
      </c>
      <c r="LH493">
        <v>33757.027994999997</v>
      </c>
      <c r="LI493">
        <v>31668.752199999999</v>
      </c>
      <c r="LJ493">
        <v>33665.932249999998</v>
      </c>
      <c r="LK493">
        <v>33593.972099999999</v>
      </c>
      <c r="LL493">
        <v>33050.185299999997</v>
      </c>
      <c r="LM493">
        <v>31816.956549999999</v>
      </c>
      <c r="LN493">
        <v>32496.0344</v>
      </c>
      <c r="LO493">
        <v>33729.5314</v>
      </c>
      <c r="LP493">
        <v>32623.574649999999</v>
      </c>
      <c r="LQ493">
        <v>31406.396105</v>
      </c>
      <c r="LR493">
        <v>33167.289349999999</v>
      </c>
      <c r="LS493">
        <v>31319.851299999998</v>
      </c>
      <c r="LT493">
        <v>32100.835500000001</v>
      </c>
      <c r="LU493">
        <v>32220.782770000002</v>
      </c>
      <c r="LV493">
        <v>32500.446550000001</v>
      </c>
      <c r="LW493">
        <v>33824.9136</v>
      </c>
      <c r="LX493">
        <v>33406.826849999998</v>
      </c>
      <c r="LY493">
        <v>32396.698499999999</v>
      </c>
      <c r="LZ493">
        <v>33183.957600000002</v>
      </c>
      <c r="MA493">
        <v>33471.943050000002</v>
      </c>
      <c r="MB493">
        <v>33374.379849999998</v>
      </c>
      <c r="MC493">
        <v>32697.156149999999</v>
      </c>
      <c r="MD493">
        <v>32068.2212</v>
      </c>
      <c r="ME493">
        <v>34087.836799999997</v>
      </c>
      <c r="MF493">
        <v>33084.644224999996</v>
      </c>
      <c r="MG493">
        <v>33852.462749999999</v>
      </c>
      <c r="MH493">
        <v>33342.351123</v>
      </c>
      <c r="MI493">
        <v>33132.503850000001</v>
      </c>
      <c r="MJ493">
        <v>33599.772445000002</v>
      </c>
      <c r="MK493">
        <v>32556.250550000001</v>
      </c>
      <c r="ML493">
        <v>32855.422850000003</v>
      </c>
      <c r="MM493">
        <v>32344.523249999998</v>
      </c>
      <c r="MN493">
        <v>32438.377629999999</v>
      </c>
      <c r="MO493">
        <v>32272.425449999999</v>
      </c>
      <c r="MP493">
        <v>33481.0818</v>
      </c>
      <c r="MQ493">
        <v>34060.363044999998</v>
      </c>
      <c r="MR493">
        <v>34251.21415</v>
      </c>
      <c r="MS493">
        <v>33578.502</v>
      </c>
      <c r="MT493">
        <v>33065.443359999997</v>
      </c>
      <c r="MU493">
        <v>33280.045639999997</v>
      </c>
      <c r="MV493">
        <v>32681.6679</v>
      </c>
      <c r="MW493">
        <v>32069.154869999998</v>
      </c>
      <c r="MX493">
        <v>33337.38465</v>
      </c>
      <c r="MY493">
        <v>31594.511549999999</v>
      </c>
      <c r="MZ493">
        <v>32919.330690000003</v>
      </c>
      <c r="NA493">
        <v>34001.056629999999</v>
      </c>
      <c r="NB493">
        <v>33284.723680000003</v>
      </c>
      <c r="NC493">
        <v>32922.890359999998</v>
      </c>
      <c r="ND493">
        <v>32520.185850000002</v>
      </c>
      <c r="NE493">
        <v>32690.32605</v>
      </c>
      <c r="NF493">
        <v>35059.246800000001</v>
      </c>
      <c r="NG493">
        <v>31644.676329999998</v>
      </c>
      <c r="NH493">
        <v>33137.558943149998</v>
      </c>
      <c r="NI493">
        <v>31880.392899999999</v>
      </c>
      <c r="NJ493">
        <v>31899.071250000001</v>
      </c>
      <c r="NK493">
        <v>31698.609280000001</v>
      </c>
      <c r="NL493">
        <v>33244.102749999998</v>
      </c>
      <c r="NM493">
        <v>33917.177150000003</v>
      </c>
      <c r="NN493">
        <v>32183.0049</v>
      </c>
      <c r="NO493">
        <v>32623.166850000001</v>
      </c>
      <c r="NP493">
        <v>31367.344649999999</v>
      </c>
      <c r="NQ493">
        <v>31662.267250000001</v>
      </c>
      <c r="NR493">
        <v>32358.207484999999</v>
      </c>
      <c r="NS493">
        <v>31871.857650000002</v>
      </c>
      <c r="NT493">
        <v>31607.172900000001</v>
      </c>
      <c r="NU493">
        <v>31540.608840000001</v>
      </c>
      <c r="NV493">
        <v>31800.571380000001</v>
      </c>
      <c r="NW493">
        <v>32838.726150000002</v>
      </c>
      <c r="NX493">
        <v>31946.026699999999</v>
      </c>
      <c r="NY493">
        <v>31800.978950000001</v>
      </c>
      <c r="NZ493">
        <v>33058.130349999999</v>
      </c>
      <c r="OA493">
        <v>33016.224649999996</v>
      </c>
      <c r="OB493">
        <v>31906.559965</v>
      </c>
      <c r="OC493">
        <v>33630.125834999999</v>
      </c>
      <c r="OD493">
        <v>32205.7487</v>
      </c>
      <c r="OE493">
        <v>32431.913</v>
      </c>
      <c r="OF493">
        <v>34677.240839999999</v>
      </c>
      <c r="OG493">
        <v>35408.722555</v>
      </c>
      <c r="OH493">
        <v>32307.8495</v>
      </c>
      <c r="OI493">
        <v>31683.858550000001</v>
      </c>
      <c r="OJ493">
        <v>31947.931799999998</v>
      </c>
      <c r="OK493">
        <v>33706.705849999998</v>
      </c>
      <c r="OL493">
        <v>31779.514449999999</v>
      </c>
      <c r="OM493">
        <v>32496.687735</v>
      </c>
      <c r="ON493">
        <v>32258.087200000002</v>
      </c>
      <c r="OO493">
        <v>31792.841735000002</v>
      </c>
      <c r="OP493">
        <v>34486.549449999999</v>
      </c>
      <c r="OQ493">
        <v>32013.040110000002</v>
      </c>
      <c r="OR493">
        <v>31847.792675000001</v>
      </c>
      <c r="OS493">
        <v>32956.993049999997</v>
      </c>
      <c r="OT493">
        <v>33048.24005</v>
      </c>
      <c r="OU493">
        <v>31741.05459</v>
      </c>
      <c r="OV493">
        <v>33169.885150000002</v>
      </c>
      <c r="OW493">
        <v>31625.941849999999</v>
      </c>
      <c r="OX493">
        <v>32532.811000000002</v>
      </c>
      <c r="OY493">
        <v>31695.149085000001</v>
      </c>
      <c r="OZ493">
        <v>31345.985349999999</v>
      </c>
      <c r="PA493">
        <v>32543.835899999998</v>
      </c>
      <c r="PB493">
        <v>33277.191680000004</v>
      </c>
      <c r="PC493">
        <v>32125.0448</v>
      </c>
      <c r="PD493">
        <v>31567.927350000002</v>
      </c>
      <c r="PE493">
        <v>32325.221649999999</v>
      </c>
      <c r="PF493">
        <v>31601.510249999999</v>
      </c>
      <c r="PG493">
        <v>33855.129549999998</v>
      </c>
      <c r="PH493">
        <v>33169.870049999998</v>
      </c>
      <c r="PI493">
        <v>32170.749</v>
      </c>
      <c r="PJ493">
        <v>30236.038229999998</v>
      </c>
      <c r="PK493">
        <v>32411.575000000001</v>
      </c>
      <c r="PL493">
        <v>33344.664850000001</v>
      </c>
      <c r="PM493">
        <v>33094.311450000001</v>
      </c>
      <c r="PN493">
        <v>34299.257554999997</v>
      </c>
      <c r="PO493">
        <v>34440.585149999999</v>
      </c>
      <c r="PP493">
        <v>32989.304210000002</v>
      </c>
      <c r="PQ493">
        <v>33803.231549999997</v>
      </c>
      <c r="PR493">
        <v>33123.406795000003</v>
      </c>
      <c r="PS493">
        <v>33696.934439999997</v>
      </c>
      <c r="PT493">
        <v>32764.115450000001</v>
      </c>
      <c r="PU493">
        <v>32030.470975</v>
      </c>
      <c r="PV493">
        <v>31381.508900000001</v>
      </c>
      <c r="PW493">
        <v>32499.635900000001</v>
      </c>
      <c r="PX493">
        <v>31794.298849999999</v>
      </c>
      <c r="PY493">
        <v>33127.212</v>
      </c>
      <c r="PZ493">
        <v>31916.8524</v>
      </c>
      <c r="QA493">
        <v>31968.07935</v>
      </c>
      <c r="QB493">
        <v>32934.23605</v>
      </c>
      <c r="QC493">
        <v>31510.673500000001</v>
      </c>
      <c r="QD493">
        <v>32567.086299999999</v>
      </c>
      <c r="QE493">
        <v>33261.428899999999</v>
      </c>
      <c r="QF493">
        <v>32479.878665</v>
      </c>
      <c r="QG493">
        <v>32336.24595</v>
      </c>
      <c r="QH493">
        <v>31318.42225</v>
      </c>
      <c r="QI493">
        <v>32461.76065</v>
      </c>
      <c r="QJ493">
        <v>31494.505044000001</v>
      </c>
      <c r="QK493">
        <v>31354.721985</v>
      </c>
      <c r="QL493">
        <v>31668.646049999999</v>
      </c>
      <c r="QM493">
        <v>31346.307850000001</v>
      </c>
      <c r="QN493">
        <v>32692.2503</v>
      </c>
      <c r="QO493">
        <v>31741.10036</v>
      </c>
      <c r="QP493">
        <v>33630.518799999998</v>
      </c>
      <c r="QQ493">
        <v>33695.195205000004</v>
      </c>
      <c r="QR493">
        <v>33338.820849999996</v>
      </c>
      <c r="QS493">
        <v>32669.90985</v>
      </c>
      <c r="QT493">
        <v>33185.836000000003</v>
      </c>
      <c r="QU493">
        <v>32484.892</v>
      </c>
      <c r="QV493">
        <v>33163.451874999999</v>
      </c>
      <c r="QW493">
        <v>33317.536050000002</v>
      </c>
      <c r="QX493">
        <v>31211.991760000001</v>
      </c>
      <c r="QY493">
        <v>32617.7673</v>
      </c>
      <c r="QZ493">
        <v>31614.931100000002</v>
      </c>
      <c r="RA493">
        <v>31433.4473</v>
      </c>
      <c r="RB493">
        <v>31551.136399999999</v>
      </c>
      <c r="RC493">
        <v>32716.907050000002</v>
      </c>
      <c r="RD493">
        <v>32577.29205</v>
      </c>
      <c r="RE493">
        <v>31896.958750000002</v>
      </c>
      <c r="RF493">
        <v>31575.489750000001</v>
      </c>
      <c r="RG493">
        <v>33622.661240000001</v>
      </c>
      <c r="RH493">
        <v>31807.78325</v>
      </c>
      <c r="RI493">
        <v>32798.437149999998</v>
      </c>
      <c r="RJ493">
        <v>33154.215700000001</v>
      </c>
      <c r="RK493">
        <v>32939.185749999997</v>
      </c>
      <c r="RL493">
        <v>31978.625039999999</v>
      </c>
      <c r="RM493">
        <v>32446.938050000001</v>
      </c>
      <c r="RN493">
        <v>31405.372299999999</v>
      </c>
      <c r="RO493">
        <v>30971.742559999999</v>
      </c>
      <c r="RP493">
        <v>30986.215345000001</v>
      </c>
      <c r="RQ493">
        <v>31184.634300000002</v>
      </c>
      <c r="RR493">
        <v>32408.331685000001</v>
      </c>
      <c r="RS493">
        <v>32579.037400000001</v>
      </c>
      <c r="RT493">
        <v>33177.638800000001</v>
      </c>
      <c r="RU493">
        <v>32244.399949999999</v>
      </c>
      <c r="RV493">
        <v>31653.031950000001</v>
      </c>
      <c r="RW493">
        <v>33975.744514999999</v>
      </c>
      <c r="RX493">
        <v>31336.068500000001</v>
      </c>
      <c r="RY493">
        <v>33130.648549999998</v>
      </c>
      <c r="RZ493">
        <v>31587.855</v>
      </c>
      <c r="SA493">
        <v>32293.922180000001</v>
      </c>
      <c r="SB493">
        <v>34511.195749999999</v>
      </c>
      <c r="SC493">
        <v>32307.459699999999</v>
      </c>
      <c r="SD493">
        <v>32557.444950000001</v>
      </c>
      <c r="SE493">
        <v>32316.723600000001</v>
      </c>
      <c r="SF493">
        <v>31813.131300000001</v>
      </c>
      <c r="SG493">
        <v>32961.973749999997</v>
      </c>
    </row>
    <row r="494" spans="1:501" x14ac:dyDescent="0.3">
      <c r="A494">
        <v>492</v>
      </c>
      <c r="B494">
        <v>31056.024195000002</v>
      </c>
      <c r="C494">
        <v>33376.332849999999</v>
      </c>
      <c r="D494">
        <v>33118.810449999997</v>
      </c>
      <c r="E494">
        <v>33388.650439999998</v>
      </c>
      <c r="F494">
        <v>32814.169049999997</v>
      </c>
      <c r="G494">
        <v>34246.765650000001</v>
      </c>
      <c r="H494">
        <v>31744.56969</v>
      </c>
      <c r="I494">
        <v>32847.178424999998</v>
      </c>
      <c r="J494">
        <v>32751.742470000001</v>
      </c>
      <c r="K494">
        <v>32565.415235</v>
      </c>
      <c r="L494">
        <v>33270.086000000003</v>
      </c>
      <c r="M494">
        <v>33054.86825</v>
      </c>
      <c r="N494">
        <v>34246.47885</v>
      </c>
      <c r="O494">
        <v>35081.703000000001</v>
      </c>
      <c r="P494">
        <v>35096.256600000001</v>
      </c>
      <c r="Q494">
        <v>34133.698810000002</v>
      </c>
      <c r="R494">
        <v>35024.523549999998</v>
      </c>
      <c r="S494">
        <v>33043.250950000001</v>
      </c>
      <c r="T494">
        <v>34299.85095</v>
      </c>
      <c r="U494">
        <v>33743.740944999998</v>
      </c>
      <c r="V494">
        <v>33152.975749999998</v>
      </c>
      <c r="W494">
        <v>33703.787689999997</v>
      </c>
      <c r="X494">
        <v>34942.911899999999</v>
      </c>
      <c r="Y494">
        <v>32651.9061</v>
      </c>
      <c r="Z494">
        <v>34149.463049999998</v>
      </c>
      <c r="AA494">
        <v>32826.715400000001</v>
      </c>
      <c r="AB494">
        <v>32580.566200000001</v>
      </c>
      <c r="AC494">
        <v>32724.47885</v>
      </c>
      <c r="AD494">
        <v>31909.128100000002</v>
      </c>
      <c r="AE494">
        <v>33479.753960000002</v>
      </c>
      <c r="AF494">
        <v>33085.133500000004</v>
      </c>
      <c r="AG494">
        <v>32603.16865</v>
      </c>
      <c r="AH494">
        <v>33532.619055000003</v>
      </c>
      <c r="AI494">
        <v>33430.913755000001</v>
      </c>
      <c r="AJ494">
        <v>32875.91244</v>
      </c>
      <c r="AK494">
        <v>33091.318449999999</v>
      </c>
      <c r="AL494">
        <v>31941.125980000001</v>
      </c>
      <c r="AM494">
        <v>32503.539560000001</v>
      </c>
      <c r="AN494">
        <v>33658.75475</v>
      </c>
      <c r="AO494">
        <v>34824.851849999999</v>
      </c>
      <c r="AP494">
        <v>31812.840382999999</v>
      </c>
      <c r="AQ494">
        <v>32778.577859999998</v>
      </c>
      <c r="AR494">
        <v>32480.846699999998</v>
      </c>
      <c r="AS494">
        <v>34803.376499999998</v>
      </c>
      <c r="AT494">
        <v>34223.976610500002</v>
      </c>
      <c r="AU494">
        <v>34239.097900000001</v>
      </c>
      <c r="AV494">
        <v>32736.357199999999</v>
      </c>
      <c r="AW494">
        <v>32226.718499999999</v>
      </c>
      <c r="AX494">
        <v>32750.752395</v>
      </c>
      <c r="AY494">
        <v>32013.1237</v>
      </c>
      <c r="AZ494">
        <v>36044.9228</v>
      </c>
      <c r="BA494">
        <v>33504.851790000001</v>
      </c>
      <c r="BB494">
        <v>32130.964349999998</v>
      </c>
      <c r="BC494">
        <v>32579.387664999998</v>
      </c>
      <c r="BD494">
        <v>32202.155555000001</v>
      </c>
      <c r="BE494">
        <v>32649.719850000001</v>
      </c>
      <c r="BF494">
        <v>34839.50015</v>
      </c>
      <c r="BG494">
        <v>33021.153400000003</v>
      </c>
      <c r="BH494">
        <v>34916.584999999999</v>
      </c>
      <c r="BI494">
        <v>31744.189849999999</v>
      </c>
      <c r="BJ494">
        <v>33038.180039999999</v>
      </c>
      <c r="BK494">
        <v>34416.034229999997</v>
      </c>
      <c r="BL494">
        <v>33162.920030000001</v>
      </c>
      <c r="BM494">
        <v>31320.797559999999</v>
      </c>
      <c r="BN494">
        <v>32119.113850000002</v>
      </c>
      <c r="BO494">
        <v>31210.660824999999</v>
      </c>
      <c r="BP494">
        <v>32038.997775</v>
      </c>
      <c r="BQ494">
        <v>32782.931900000003</v>
      </c>
      <c r="BR494">
        <v>32306.24655</v>
      </c>
      <c r="BS494">
        <v>33123.760849999999</v>
      </c>
      <c r="BT494">
        <v>33050.189225000002</v>
      </c>
      <c r="BU494">
        <v>32381.931564999999</v>
      </c>
      <c r="BV494">
        <v>32288.435415</v>
      </c>
      <c r="BW494">
        <v>34145.4205</v>
      </c>
      <c r="BX494">
        <v>33229.523370000003</v>
      </c>
      <c r="BY494">
        <v>33804.373200000002</v>
      </c>
      <c r="BZ494">
        <v>32812.494059999997</v>
      </c>
      <c r="CA494">
        <v>35062.036899999999</v>
      </c>
      <c r="CB494">
        <v>33649.994400000003</v>
      </c>
      <c r="CC494">
        <v>33881.53155</v>
      </c>
      <c r="CD494">
        <v>32119.073854999999</v>
      </c>
      <c r="CE494">
        <v>34643.023325000002</v>
      </c>
      <c r="CF494">
        <v>33521.177199999998</v>
      </c>
      <c r="CG494">
        <v>32384.579304999999</v>
      </c>
      <c r="CH494">
        <v>33520.868699999999</v>
      </c>
      <c r="CI494">
        <v>31666.915430000001</v>
      </c>
      <c r="CJ494">
        <v>31802.662799999998</v>
      </c>
      <c r="CK494">
        <v>32588.39775</v>
      </c>
      <c r="CL494">
        <v>32643.594994999999</v>
      </c>
      <c r="CM494">
        <v>32349.889350000001</v>
      </c>
      <c r="CN494">
        <v>32628.414239999998</v>
      </c>
      <c r="CO494">
        <v>33061.30745</v>
      </c>
      <c r="CP494">
        <v>31404.636149999998</v>
      </c>
      <c r="CQ494">
        <v>31155.43305</v>
      </c>
      <c r="CR494">
        <v>31585.8616</v>
      </c>
      <c r="CS494">
        <v>31940.660950000001</v>
      </c>
      <c r="CT494">
        <v>31254.59865</v>
      </c>
      <c r="CU494">
        <v>33371.865599999997</v>
      </c>
      <c r="CV494">
        <v>33273.772700000001</v>
      </c>
      <c r="CW494">
        <v>32867.784325000001</v>
      </c>
      <c r="CX494">
        <v>31517.085500000001</v>
      </c>
      <c r="CY494">
        <v>33451.7575</v>
      </c>
      <c r="CZ494">
        <v>32344.5062</v>
      </c>
      <c r="DA494">
        <v>33579.8606</v>
      </c>
      <c r="DB494">
        <v>32669.004359999999</v>
      </c>
      <c r="DC494">
        <v>32532.713885000001</v>
      </c>
      <c r="DD494">
        <v>32742.868084999998</v>
      </c>
      <c r="DE494">
        <v>32047.932700000001</v>
      </c>
      <c r="DF494">
        <v>32348.44425</v>
      </c>
      <c r="DG494">
        <v>33701.607600000003</v>
      </c>
      <c r="DH494">
        <v>32277.74395</v>
      </c>
      <c r="DI494">
        <v>32024.221000000001</v>
      </c>
      <c r="DJ494">
        <v>32735.718349999999</v>
      </c>
      <c r="DK494">
        <v>32208.581900000001</v>
      </c>
      <c r="DL494">
        <v>32886.9548</v>
      </c>
      <c r="DM494">
        <v>32493.976849999999</v>
      </c>
      <c r="DN494">
        <v>31980.000700000001</v>
      </c>
      <c r="DO494">
        <v>33182.544750000001</v>
      </c>
      <c r="DP494">
        <v>33132.756549999998</v>
      </c>
      <c r="DQ494">
        <v>31256.980605000001</v>
      </c>
      <c r="DR494">
        <v>32426.353200000001</v>
      </c>
      <c r="DS494">
        <v>32060.335760000002</v>
      </c>
      <c r="DT494">
        <v>32309.530200000001</v>
      </c>
      <c r="DU494">
        <v>32243.193019999999</v>
      </c>
      <c r="DV494">
        <v>31664.37874</v>
      </c>
      <c r="DW494">
        <v>33248.389840000003</v>
      </c>
      <c r="DX494">
        <v>31435.370800000001</v>
      </c>
      <c r="DY494">
        <v>31879.507614999999</v>
      </c>
      <c r="DZ494">
        <v>31832.836899999998</v>
      </c>
      <c r="EA494">
        <v>32330.06365</v>
      </c>
      <c r="EB494">
        <v>32147.528300000002</v>
      </c>
      <c r="EC494">
        <v>33487.810850000002</v>
      </c>
      <c r="ED494">
        <v>30806.770509999998</v>
      </c>
      <c r="EE494">
        <v>32706.321449999999</v>
      </c>
      <c r="EF494">
        <v>31959.025450000001</v>
      </c>
      <c r="EG494">
        <v>31393.324339999999</v>
      </c>
      <c r="EH494">
        <v>32810.998039999999</v>
      </c>
      <c r="EI494">
        <v>32088.324584999998</v>
      </c>
      <c r="EJ494">
        <v>33873.366985000001</v>
      </c>
      <c r="EK494">
        <v>33477.083474999999</v>
      </c>
      <c r="EL494">
        <v>32936.819235000003</v>
      </c>
      <c r="EM494">
        <v>34828.40782</v>
      </c>
      <c r="EN494">
        <v>34417.036099999998</v>
      </c>
      <c r="EO494">
        <v>33993.612535</v>
      </c>
      <c r="EP494">
        <v>33007.753949999998</v>
      </c>
      <c r="EQ494">
        <v>32746.980974999999</v>
      </c>
      <c r="ER494">
        <v>31212.940595</v>
      </c>
      <c r="ES494">
        <v>33111.710800000001</v>
      </c>
      <c r="ET494">
        <v>31155.464915</v>
      </c>
      <c r="EU494">
        <v>33327.79765</v>
      </c>
      <c r="EV494">
        <v>32600.081450000001</v>
      </c>
      <c r="EW494">
        <v>33027.822099999998</v>
      </c>
      <c r="EX494">
        <v>33212.872355</v>
      </c>
      <c r="EY494">
        <v>32714.131294999999</v>
      </c>
      <c r="EZ494">
        <v>33018.274649999999</v>
      </c>
      <c r="FA494">
        <v>32130.590844999999</v>
      </c>
      <c r="FB494">
        <v>33472.095500000003</v>
      </c>
      <c r="FC494">
        <v>32882.357689999997</v>
      </c>
      <c r="FD494">
        <v>32024.000465000001</v>
      </c>
      <c r="FE494">
        <v>32597.046705000001</v>
      </c>
      <c r="FF494">
        <v>34772.831995</v>
      </c>
      <c r="FG494">
        <v>35232.507799999999</v>
      </c>
      <c r="FH494">
        <v>34715.54376</v>
      </c>
      <c r="FI494">
        <v>33708.166850000001</v>
      </c>
      <c r="FJ494">
        <v>31267.851600000002</v>
      </c>
      <c r="FK494">
        <v>32756.269649999998</v>
      </c>
      <c r="FL494">
        <v>33244.555379999998</v>
      </c>
      <c r="FM494">
        <v>32493.973099999999</v>
      </c>
      <c r="FN494">
        <v>32493.969400000002</v>
      </c>
      <c r="FO494">
        <v>32413.252649999999</v>
      </c>
      <c r="FP494">
        <v>33687.727070000001</v>
      </c>
      <c r="FQ494">
        <v>34013.143900000003</v>
      </c>
      <c r="FR494">
        <v>33893.988214999998</v>
      </c>
      <c r="FS494">
        <v>32649.19255</v>
      </c>
      <c r="FT494">
        <v>32363.566299999999</v>
      </c>
      <c r="FU494">
        <v>33607.292999999998</v>
      </c>
      <c r="FV494">
        <v>33979.367749999998</v>
      </c>
      <c r="FW494">
        <v>33540.67785</v>
      </c>
      <c r="FX494">
        <v>32566.94485</v>
      </c>
      <c r="FY494">
        <v>33232.493150000002</v>
      </c>
      <c r="FZ494">
        <v>32910.593549999998</v>
      </c>
      <c r="GA494">
        <v>33331.841800000002</v>
      </c>
      <c r="GB494">
        <v>35776.993499999997</v>
      </c>
      <c r="GC494">
        <v>32314.283749999999</v>
      </c>
      <c r="GD494">
        <v>32557.767800000001</v>
      </c>
      <c r="GE494">
        <v>31435.204699999998</v>
      </c>
      <c r="GF494">
        <v>33586.939400000003</v>
      </c>
      <c r="GG494">
        <v>32630.957575</v>
      </c>
      <c r="GH494">
        <v>32008.235349999999</v>
      </c>
      <c r="GI494">
        <v>35071.434849999998</v>
      </c>
      <c r="GJ494">
        <v>32245.581464999999</v>
      </c>
      <c r="GK494">
        <v>32604.110349999999</v>
      </c>
      <c r="GL494">
        <v>32369.366900000001</v>
      </c>
      <c r="GM494">
        <v>33187.248749999999</v>
      </c>
      <c r="GN494">
        <v>32549.24265</v>
      </c>
      <c r="GO494">
        <v>31085.085299999999</v>
      </c>
      <c r="GP494">
        <v>31701.899450000001</v>
      </c>
      <c r="GQ494">
        <v>32047.1407</v>
      </c>
      <c r="GR494">
        <v>31711.568759999998</v>
      </c>
      <c r="GS494">
        <v>31042.684399999998</v>
      </c>
      <c r="GT494">
        <v>31865.590339999999</v>
      </c>
      <c r="GU494">
        <v>33305.918550000002</v>
      </c>
      <c r="GV494">
        <v>31484.6806</v>
      </c>
      <c r="GW494">
        <v>30811.3217</v>
      </c>
      <c r="GX494">
        <v>32656.50865</v>
      </c>
      <c r="GY494">
        <v>32594.356124999998</v>
      </c>
      <c r="GZ494">
        <v>32611.517775</v>
      </c>
      <c r="HA494">
        <v>31784.605500000001</v>
      </c>
      <c r="HB494">
        <v>32167.948049999999</v>
      </c>
      <c r="HC494">
        <v>33022.526149999998</v>
      </c>
      <c r="HD494">
        <v>32578.83295</v>
      </c>
      <c r="HE494">
        <v>33459.6175</v>
      </c>
      <c r="HF494">
        <v>33521.0334</v>
      </c>
      <c r="HG494">
        <v>31984.842830000001</v>
      </c>
      <c r="HH494">
        <v>32593.9182</v>
      </c>
      <c r="HI494">
        <v>33420.871449999999</v>
      </c>
      <c r="HJ494">
        <v>31644.329559999998</v>
      </c>
      <c r="HK494">
        <v>32457.399990000002</v>
      </c>
      <c r="HL494">
        <v>33020.992749999998</v>
      </c>
      <c r="HM494">
        <v>32256.831900000001</v>
      </c>
      <c r="HN494">
        <v>32673.1813</v>
      </c>
      <c r="HO494">
        <v>33438.204375000001</v>
      </c>
      <c r="HP494">
        <v>33600.592949999998</v>
      </c>
      <c r="HQ494">
        <v>33905.468699999998</v>
      </c>
      <c r="HR494">
        <v>33892.941449999998</v>
      </c>
      <c r="HS494">
        <v>33581.592700000001</v>
      </c>
      <c r="HT494">
        <v>32593.214899999999</v>
      </c>
      <c r="HU494">
        <v>34731.076719999997</v>
      </c>
      <c r="HV494">
        <v>35951.98545</v>
      </c>
      <c r="HW494">
        <v>31565.498650000001</v>
      </c>
      <c r="HX494">
        <v>32183.688699999999</v>
      </c>
      <c r="HY494">
        <v>31719.094400000002</v>
      </c>
      <c r="HZ494">
        <v>32118.789659999999</v>
      </c>
      <c r="IA494">
        <v>30865.91793</v>
      </c>
      <c r="IB494">
        <v>31864.49425</v>
      </c>
      <c r="IC494">
        <v>33199.941299999999</v>
      </c>
      <c r="ID494">
        <v>32534.432000000001</v>
      </c>
      <c r="IE494">
        <v>32551.5033</v>
      </c>
      <c r="IF494">
        <v>32151.908500000001</v>
      </c>
      <c r="IG494">
        <v>32444.374465000001</v>
      </c>
      <c r="IH494">
        <v>31610.18665</v>
      </c>
      <c r="II494">
        <v>32885.100449999998</v>
      </c>
      <c r="IJ494">
        <v>32422.706600000001</v>
      </c>
      <c r="IK494">
        <v>32283.432250000002</v>
      </c>
      <c r="IL494">
        <v>32333.669750000001</v>
      </c>
      <c r="IM494">
        <v>30916.48</v>
      </c>
      <c r="IN494">
        <v>31536.989646499998</v>
      </c>
      <c r="IO494">
        <v>32127.4512</v>
      </c>
      <c r="IP494">
        <v>31800.388930000001</v>
      </c>
      <c r="IQ494">
        <v>31256.357029999999</v>
      </c>
      <c r="IR494">
        <v>31460.814770000001</v>
      </c>
      <c r="IS494">
        <v>31643.272700000001</v>
      </c>
      <c r="IT494">
        <v>33603.525249999999</v>
      </c>
      <c r="IU494">
        <v>33439.850639999997</v>
      </c>
      <c r="IV494">
        <v>33554.320650000001</v>
      </c>
      <c r="IW494">
        <v>33960.738850000002</v>
      </c>
      <c r="IX494">
        <v>33664.219550000002</v>
      </c>
      <c r="IY494">
        <v>32382.738499999999</v>
      </c>
      <c r="IZ494">
        <v>33039.992420000002</v>
      </c>
      <c r="JA494">
        <v>31145.47135</v>
      </c>
      <c r="JB494">
        <v>32959.400950000003</v>
      </c>
      <c r="JC494">
        <v>32063.931799999998</v>
      </c>
      <c r="JD494">
        <v>33796.558169999997</v>
      </c>
      <c r="JE494">
        <v>31926.319950000001</v>
      </c>
      <c r="JF494">
        <v>32911.098899999997</v>
      </c>
      <c r="JG494">
        <v>31790.36132</v>
      </c>
      <c r="JH494">
        <v>31684.275610000001</v>
      </c>
      <c r="JI494">
        <v>31778.123790000001</v>
      </c>
      <c r="JJ494">
        <v>32929.834199999998</v>
      </c>
      <c r="JK494">
        <v>32213.913049999999</v>
      </c>
      <c r="JL494">
        <v>34403.54305</v>
      </c>
      <c r="JM494">
        <v>34347.794249999999</v>
      </c>
      <c r="JN494">
        <v>32572.936549999999</v>
      </c>
      <c r="JO494">
        <v>32024.0013</v>
      </c>
      <c r="JP494">
        <v>32951.665050000003</v>
      </c>
      <c r="JQ494">
        <v>34315.392189999999</v>
      </c>
      <c r="JR494">
        <v>36200.808700000001</v>
      </c>
      <c r="JS494">
        <v>33171.409849999996</v>
      </c>
      <c r="JT494">
        <v>32843.688499999997</v>
      </c>
      <c r="JU494">
        <v>32173.637299999999</v>
      </c>
      <c r="JV494">
        <v>32136.4076685</v>
      </c>
      <c r="JW494">
        <v>31880.80935</v>
      </c>
      <c r="JX494">
        <v>32710.043000000001</v>
      </c>
      <c r="JY494">
        <v>33048.753199999999</v>
      </c>
      <c r="JZ494">
        <v>34216.3537</v>
      </c>
      <c r="KA494">
        <v>33063.515500000001</v>
      </c>
      <c r="KB494">
        <v>32695.817200000001</v>
      </c>
      <c r="KC494">
        <v>33616.37025</v>
      </c>
      <c r="KD494">
        <v>34163.526899999997</v>
      </c>
      <c r="KE494">
        <v>33247.173750000002</v>
      </c>
      <c r="KF494">
        <v>34117.775699999998</v>
      </c>
      <c r="KG494">
        <v>33602.906150000003</v>
      </c>
      <c r="KH494">
        <v>32862.539084999997</v>
      </c>
      <c r="KI494">
        <v>32786.654390000003</v>
      </c>
      <c r="KJ494">
        <v>33907.275000000001</v>
      </c>
      <c r="KK494">
        <v>35564.189975000001</v>
      </c>
      <c r="KL494">
        <v>33961.67555</v>
      </c>
      <c r="KM494">
        <v>33618.857889999999</v>
      </c>
      <c r="KN494">
        <v>32290.995500000001</v>
      </c>
      <c r="KO494">
        <v>32603.30875</v>
      </c>
      <c r="KP494">
        <v>31422.422030000002</v>
      </c>
      <c r="KQ494">
        <v>32782.369420000003</v>
      </c>
      <c r="KR494">
        <v>31534.260699999999</v>
      </c>
      <c r="KS494">
        <v>33754.589399999997</v>
      </c>
      <c r="KT494">
        <v>32941.162729999996</v>
      </c>
      <c r="KU494">
        <v>33986.264999999999</v>
      </c>
      <c r="KV494">
        <v>33009.300949999997</v>
      </c>
      <c r="KW494">
        <v>33478.475050000001</v>
      </c>
      <c r="KX494">
        <v>33699.0458</v>
      </c>
      <c r="KY494">
        <v>33632.208250000003</v>
      </c>
      <c r="KZ494">
        <v>32316.838049999998</v>
      </c>
      <c r="LA494">
        <v>32267.299630000001</v>
      </c>
      <c r="LB494">
        <v>32823.769650000002</v>
      </c>
      <c r="LC494">
        <v>33720.472040000001</v>
      </c>
      <c r="LD494">
        <v>31572.44065</v>
      </c>
      <c r="LE494">
        <v>33055.953549999998</v>
      </c>
      <c r="LF494">
        <v>31933.1384</v>
      </c>
      <c r="LG494">
        <v>31979.117699999999</v>
      </c>
      <c r="LH494">
        <v>33795.884695000001</v>
      </c>
      <c r="LI494">
        <v>31745.266199999998</v>
      </c>
      <c r="LJ494">
        <v>33682.168149999998</v>
      </c>
      <c r="LK494">
        <v>33620.578099999999</v>
      </c>
      <c r="LL494">
        <v>33080.440699999999</v>
      </c>
      <c r="LM494">
        <v>31868.88565</v>
      </c>
      <c r="LN494">
        <v>32515.673299999999</v>
      </c>
      <c r="LO494">
        <v>33816.7399</v>
      </c>
      <c r="LP494">
        <v>32740.302650000001</v>
      </c>
      <c r="LQ494">
        <v>31576.506105</v>
      </c>
      <c r="LR494">
        <v>33236.126349999999</v>
      </c>
      <c r="LS494">
        <v>31354.364300000001</v>
      </c>
      <c r="LT494">
        <v>32135.112700000001</v>
      </c>
      <c r="LU494">
        <v>32226.60439</v>
      </c>
      <c r="LV494">
        <v>32533.56395</v>
      </c>
      <c r="LW494">
        <v>33901.776100000003</v>
      </c>
      <c r="LX494">
        <v>33524.651850000002</v>
      </c>
      <c r="LY494">
        <v>32539.146499999999</v>
      </c>
      <c r="LZ494">
        <v>33290.757599999997</v>
      </c>
      <c r="MA494">
        <v>33475.997150000003</v>
      </c>
      <c r="MB494">
        <v>33401.294849999998</v>
      </c>
      <c r="MC494">
        <v>32718.196749999999</v>
      </c>
      <c r="MD494">
        <v>32082.970099999999</v>
      </c>
      <c r="ME494">
        <v>34139.620699999999</v>
      </c>
      <c r="MF494">
        <v>33138.752325000001</v>
      </c>
      <c r="MG494">
        <v>33937.706449999998</v>
      </c>
      <c r="MH494">
        <v>33342.549846000002</v>
      </c>
      <c r="MI494">
        <v>33147.112150000001</v>
      </c>
      <c r="MJ494">
        <v>33618.103945000003</v>
      </c>
      <c r="MK494">
        <v>32567.181550000001</v>
      </c>
      <c r="ML494">
        <v>32897.10585</v>
      </c>
      <c r="MM494">
        <v>32432.551650000001</v>
      </c>
      <c r="MN494">
        <v>32500.861830000002</v>
      </c>
      <c r="MO494">
        <v>32298.62225</v>
      </c>
      <c r="MP494">
        <v>33502.280899999998</v>
      </c>
      <c r="MQ494">
        <v>34090.291245</v>
      </c>
      <c r="MR494">
        <v>34339.51885</v>
      </c>
      <c r="MS494">
        <v>33648.832199999997</v>
      </c>
      <c r="MT494">
        <v>33067.989170000001</v>
      </c>
      <c r="MU494">
        <v>33312.529739999998</v>
      </c>
      <c r="MV494">
        <v>32784.837899999999</v>
      </c>
      <c r="MW494">
        <v>32077.034339999998</v>
      </c>
      <c r="MX494">
        <v>33369.717449999996</v>
      </c>
      <c r="MY494">
        <v>31626.844349999999</v>
      </c>
      <c r="MZ494">
        <v>32970.308089999999</v>
      </c>
      <c r="NA494">
        <v>34002.477180000002</v>
      </c>
      <c r="NB494">
        <v>33289.163159999996</v>
      </c>
      <c r="NC494">
        <v>32932.22812</v>
      </c>
      <c r="ND494">
        <v>32556.158350000002</v>
      </c>
      <c r="NE494">
        <v>32768.37485</v>
      </c>
      <c r="NF494">
        <v>35074.0334</v>
      </c>
      <c r="NG494">
        <v>31659.282230000001</v>
      </c>
      <c r="NH494">
        <v>33261.361943149997</v>
      </c>
      <c r="NI494">
        <v>31887.389050000002</v>
      </c>
      <c r="NJ494">
        <v>31942.947950000002</v>
      </c>
      <c r="NK494">
        <v>31728.389080000001</v>
      </c>
      <c r="NL494">
        <v>33263.47795</v>
      </c>
      <c r="NM494">
        <v>33939.320050000002</v>
      </c>
      <c r="NN494">
        <v>32210.111499999999</v>
      </c>
      <c r="NO494">
        <v>32634.50675</v>
      </c>
      <c r="NP494">
        <v>31423.584149999999</v>
      </c>
      <c r="NQ494">
        <v>31718.072349999999</v>
      </c>
      <c r="NR494">
        <v>32414.956385000001</v>
      </c>
      <c r="NS494">
        <v>31925.071550000001</v>
      </c>
      <c r="NT494">
        <v>31630.505499999999</v>
      </c>
      <c r="NU494">
        <v>31558.948339999999</v>
      </c>
      <c r="NV494">
        <v>31807.541659999999</v>
      </c>
      <c r="NW494">
        <v>32869.100149999998</v>
      </c>
      <c r="NX494">
        <v>32028.351600000002</v>
      </c>
      <c r="NY494">
        <v>31933.069950000001</v>
      </c>
      <c r="NZ494">
        <v>33145.158450000003</v>
      </c>
      <c r="OA494">
        <v>33125.835650000001</v>
      </c>
      <c r="OB494">
        <v>32007.685965000001</v>
      </c>
      <c r="OC494">
        <v>33737.994834999998</v>
      </c>
      <c r="OD494">
        <v>32233.541099999999</v>
      </c>
      <c r="OE494">
        <v>32618.566999999999</v>
      </c>
      <c r="OF494">
        <v>34771.682540000002</v>
      </c>
      <c r="OG494">
        <v>35472.980954999999</v>
      </c>
      <c r="OH494">
        <v>32323.032299999999</v>
      </c>
      <c r="OI494">
        <v>31738.040949999999</v>
      </c>
      <c r="OJ494">
        <v>31966.728599999999</v>
      </c>
      <c r="OK494">
        <v>33781.670749999997</v>
      </c>
      <c r="OL494">
        <v>31824.13265</v>
      </c>
      <c r="OM494">
        <v>32546.291134999999</v>
      </c>
      <c r="ON494">
        <v>32276.8629</v>
      </c>
      <c r="OO494">
        <v>31803.618634999999</v>
      </c>
      <c r="OP494">
        <v>34543.770349999999</v>
      </c>
      <c r="OQ494">
        <v>32035.548409999999</v>
      </c>
      <c r="OR494">
        <v>31853.594495000001</v>
      </c>
      <c r="OS494">
        <v>33029.874049999999</v>
      </c>
      <c r="OT494">
        <v>33074.28125</v>
      </c>
      <c r="OU494">
        <v>31746.633129999998</v>
      </c>
      <c r="OV494">
        <v>33185.590049999999</v>
      </c>
      <c r="OW494">
        <v>31628.976600000002</v>
      </c>
      <c r="OX494">
        <v>32633.18</v>
      </c>
      <c r="OY494">
        <v>31769.294085000001</v>
      </c>
      <c r="OZ494">
        <v>31441.928349999998</v>
      </c>
      <c r="PA494">
        <v>32706.777900000001</v>
      </c>
      <c r="PB494">
        <v>33282.891860000003</v>
      </c>
      <c r="PC494">
        <v>32140.3622</v>
      </c>
      <c r="PD494">
        <v>31592.137449999998</v>
      </c>
      <c r="PE494">
        <v>32370.976050000001</v>
      </c>
      <c r="PF494">
        <v>31629.950550000001</v>
      </c>
      <c r="PG494">
        <v>33909.66865</v>
      </c>
      <c r="PH494">
        <v>33181.801950000001</v>
      </c>
      <c r="PI494">
        <v>32212.081699999999</v>
      </c>
      <c r="PJ494">
        <v>30300.84043</v>
      </c>
      <c r="PK494">
        <v>32574.778999999999</v>
      </c>
      <c r="PL494">
        <v>33464.424850000003</v>
      </c>
      <c r="PM494">
        <v>33182.941850000003</v>
      </c>
      <c r="PN494">
        <v>34354.393454999998</v>
      </c>
      <c r="PO494">
        <v>34477.003049999999</v>
      </c>
      <c r="PP494">
        <v>33028.88321</v>
      </c>
      <c r="PQ494">
        <v>33932.989549999998</v>
      </c>
      <c r="PR494">
        <v>33153.535795000003</v>
      </c>
      <c r="PS494">
        <v>33699.736729999997</v>
      </c>
      <c r="PT494">
        <v>32810.898849999998</v>
      </c>
      <c r="PU494">
        <v>32102.417675000001</v>
      </c>
      <c r="PV494">
        <v>31417.331200000001</v>
      </c>
      <c r="PW494">
        <v>32517.390100000001</v>
      </c>
      <c r="PX494">
        <v>31824.27475</v>
      </c>
      <c r="PY494">
        <v>33140.2307</v>
      </c>
      <c r="PZ494">
        <v>31933.615300000001</v>
      </c>
      <c r="QA494">
        <v>31985.19745</v>
      </c>
      <c r="QB494">
        <v>32979.662250000001</v>
      </c>
      <c r="QC494">
        <v>31551.066900000002</v>
      </c>
      <c r="QD494">
        <v>32604.8596</v>
      </c>
      <c r="QE494">
        <v>33301.429300000003</v>
      </c>
      <c r="QF494">
        <v>32500.655465</v>
      </c>
      <c r="QG494">
        <v>32452.396949999998</v>
      </c>
      <c r="QH494">
        <v>31365.902450000001</v>
      </c>
      <c r="QI494">
        <v>32492.067749999998</v>
      </c>
      <c r="QJ494">
        <v>31495.133237999999</v>
      </c>
      <c r="QK494">
        <v>31362.823974999999</v>
      </c>
      <c r="QL494">
        <v>31679.49755</v>
      </c>
      <c r="QM494">
        <v>31379.14415</v>
      </c>
      <c r="QN494">
        <v>32747.028200000001</v>
      </c>
      <c r="QO494">
        <v>31815.505160000001</v>
      </c>
      <c r="QP494">
        <v>33701.837099999997</v>
      </c>
      <c r="QQ494">
        <v>33754.009205000002</v>
      </c>
      <c r="QR494">
        <v>33360.507449999997</v>
      </c>
      <c r="QS494">
        <v>32718.903450000002</v>
      </c>
      <c r="QT494">
        <v>33216.228499999997</v>
      </c>
      <c r="QU494">
        <v>32606.348999999998</v>
      </c>
      <c r="QV494">
        <v>33271.518875000002</v>
      </c>
      <c r="QW494">
        <v>33458.41805</v>
      </c>
      <c r="QX494">
        <v>31320.377759999999</v>
      </c>
      <c r="QY494">
        <v>32664.7192</v>
      </c>
      <c r="QZ494">
        <v>31655.270700000001</v>
      </c>
      <c r="RA494">
        <v>31452.1548</v>
      </c>
      <c r="RB494">
        <v>31605.99</v>
      </c>
      <c r="RC494">
        <v>32793.493150000002</v>
      </c>
      <c r="RD494">
        <v>32597.375749999999</v>
      </c>
      <c r="RE494">
        <v>31921.24065</v>
      </c>
      <c r="RF494">
        <v>31581.757000000001</v>
      </c>
      <c r="RG494">
        <v>33682.498639999998</v>
      </c>
      <c r="RH494">
        <v>31849.87845</v>
      </c>
      <c r="RI494">
        <v>32812.432849999997</v>
      </c>
      <c r="RJ494">
        <v>33170.883699999998</v>
      </c>
      <c r="RK494">
        <v>32969.220849999998</v>
      </c>
      <c r="RL494">
        <v>31980.90223</v>
      </c>
      <c r="RM494">
        <v>32470.951150000001</v>
      </c>
      <c r="RN494">
        <v>31438.504499999999</v>
      </c>
      <c r="RO494">
        <v>30981.254570000001</v>
      </c>
      <c r="RP494">
        <v>31039.923344999999</v>
      </c>
      <c r="RQ494">
        <v>31257.735499999999</v>
      </c>
      <c r="RR494">
        <v>32411.541464999998</v>
      </c>
      <c r="RS494">
        <v>32641.93</v>
      </c>
      <c r="RT494">
        <v>33267.46</v>
      </c>
      <c r="RU494">
        <v>32406.45995</v>
      </c>
      <c r="RV494">
        <v>31678.830150000002</v>
      </c>
      <c r="RW494">
        <v>34001.676014999997</v>
      </c>
      <c r="RX494">
        <v>31348.0484</v>
      </c>
      <c r="RY494">
        <v>33144.343350000003</v>
      </c>
      <c r="RZ494">
        <v>31653.158599999999</v>
      </c>
      <c r="SA494">
        <v>32296.672139999999</v>
      </c>
      <c r="SB494">
        <v>34537.99755</v>
      </c>
      <c r="SC494">
        <v>32342.277399999999</v>
      </c>
      <c r="SD494">
        <v>32618.401549999999</v>
      </c>
      <c r="SE494">
        <v>32384.675500000001</v>
      </c>
      <c r="SF494">
        <v>31881.459500000001</v>
      </c>
      <c r="SG494">
        <v>33026.348050000001</v>
      </c>
    </row>
    <row r="495" spans="1:501" x14ac:dyDescent="0.3">
      <c r="A495">
        <v>493</v>
      </c>
      <c r="B495">
        <v>31194.012194999999</v>
      </c>
      <c r="C495">
        <v>33439.465550000001</v>
      </c>
      <c r="D495">
        <v>33136.59865</v>
      </c>
      <c r="E495">
        <v>33456.130640000003</v>
      </c>
      <c r="F495">
        <v>32877.683250000002</v>
      </c>
      <c r="G495">
        <v>34270.37975</v>
      </c>
      <c r="H495">
        <v>31797.09059</v>
      </c>
      <c r="I495">
        <v>32853.068525000002</v>
      </c>
      <c r="J495">
        <v>32780.950069999999</v>
      </c>
      <c r="K495">
        <v>32584.263335</v>
      </c>
      <c r="L495">
        <v>33288.788800000002</v>
      </c>
      <c r="M495">
        <v>33108.224249999999</v>
      </c>
      <c r="N495">
        <v>34270.164649999999</v>
      </c>
      <c r="O495">
        <v>35107.731200000002</v>
      </c>
      <c r="P495">
        <v>35112.5792</v>
      </c>
      <c r="Q495">
        <v>34134.993990000003</v>
      </c>
      <c r="R495">
        <v>35089.908150000003</v>
      </c>
      <c r="S495">
        <v>33093.367250000003</v>
      </c>
      <c r="T495">
        <v>34329.87255</v>
      </c>
      <c r="U495">
        <v>33767.663545000003</v>
      </c>
      <c r="V495">
        <v>33165.992149999998</v>
      </c>
      <c r="W495">
        <v>33754.222289999998</v>
      </c>
      <c r="X495">
        <v>34983.777699999999</v>
      </c>
      <c r="Y495">
        <v>32724.5566</v>
      </c>
      <c r="Z495">
        <v>34172.808349999999</v>
      </c>
      <c r="AA495">
        <v>32861.198499999999</v>
      </c>
      <c r="AB495">
        <v>32615.891899999999</v>
      </c>
      <c r="AC495">
        <v>32778.423049999998</v>
      </c>
      <c r="AD495">
        <v>31997.1574</v>
      </c>
      <c r="AE495">
        <v>33496.938860000002</v>
      </c>
      <c r="AF495">
        <v>33121.917200000004</v>
      </c>
      <c r="AG495">
        <v>32617.753550000001</v>
      </c>
      <c r="AH495">
        <v>33565.286955000003</v>
      </c>
      <c r="AI495">
        <v>33475.510654999998</v>
      </c>
      <c r="AJ495">
        <v>32994.710440000003</v>
      </c>
      <c r="AK495">
        <v>33205.04045</v>
      </c>
      <c r="AL495">
        <v>31945.31323</v>
      </c>
      <c r="AM495">
        <v>32549.549459999998</v>
      </c>
      <c r="AN495">
        <v>33686.806149999997</v>
      </c>
      <c r="AO495">
        <v>34883.14155</v>
      </c>
      <c r="AP495">
        <v>31864.707283</v>
      </c>
      <c r="AQ495">
        <v>32784.203690000002</v>
      </c>
      <c r="AR495">
        <v>32512.017</v>
      </c>
      <c r="AS495">
        <v>34859.215199999999</v>
      </c>
      <c r="AT495">
        <v>34246.571810499998</v>
      </c>
      <c r="AU495">
        <v>34344.681900000003</v>
      </c>
      <c r="AV495">
        <v>32763.512299999999</v>
      </c>
      <c r="AW495">
        <v>32272.332600000002</v>
      </c>
      <c r="AX495">
        <v>32784.327295000003</v>
      </c>
      <c r="AY495">
        <v>32099.228500000001</v>
      </c>
      <c r="AZ495">
        <v>36138.247100000001</v>
      </c>
      <c r="BA495">
        <v>33585.071190000002</v>
      </c>
      <c r="BB495">
        <v>32206.348750000001</v>
      </c>
      <c r="BC495">
        <v>32590.396965</v>
      </c>
      <c r="BD495">
        <v>32234.873954999999</v>
      </c>
      <c r="BE495">
        <v>32675.904849999999</v>
      </c>
      <c r="BF495">
        <v>34868.803950000001</v>
      </c>
      <c r="BG495">
        <v>33096.103300000002</v>
      </c>
      <c r="BH495">
        <v>35062.718000000001</v>
      </c>
      <c r="BI495">
        <v>31771.45505</v>
      </c>
      <c r="BJ495">
        <v>33043.196060000002</v>
      </c>
      <c r="BK495">
        <v>34420.461519999997</v>
      </c>
      <c r="BL495">
        <v>33167.674720000003</v>
      </c>
      <c r="BM495">
        <v>31325.438239999999</v>
      </c>
      <c r="BN495">
        <v>32123.584350000001</v>
      </c>
      <c r="BO495">
        <v>31229.024024999999</v>
      </c>
      <c r="BP495">
        <v>32130.162475000001</v>
      </c>
      <c r="BQ495">
        <v>32844.656499999997</v>
      </c>
      <c r="BR495">
        <v>32363.51035</v>
      </c>
      <c r="BS495">
        <v>33138.563750000001</v>
      </c>
      <c r="BT495">
        <v>33059.997685000002</v>
      </c>
      <c r="BU495">
        <v>32421.884665000001</v>
      </c>
      <c r="BV495">
        <v>32332.070615000001</v>
      </c>
      <c r="BW495">
        <v>34217.535100000001</v>
      </c>
      <c r="BX495">
        <v>33234.837729999999</v>
      </c>
      <c r="BY495">
        <v>33816.725899999998</v>
      </c>
      <c r="BZ495">
        <v>32821.815089999996</v>
      </c>
      <c r="CA495">
        <v>35090.987300000001</v>
      </c>
      <c r="CB495">
        <v>33680.748200000002</v>
      </c>
      <c r="CC495">
        <v>33927.795749999997</v>
      </c>
      <c r="CD495">
        <v>32126.166164999999</v>
      </c>
      <c r="CE495">
        <v>34654.943025</v>
      </c>
      <c r="CF495">
        <v>33540.388400000003</v>
      </c>
      <c r="CG495">
        <v>32407.775405</v>
      </c>
      <c r="CH495">
        <v>33541.816800000001</v>
      </c>
      <c r="CI495">
        <v>31687.06093</v>
      </c>
      <c r="CJ495">
        <v>31822.909899999999</v>
      </c>
      <c r="CK495">
        <v>32609.101050000001</v>
      </c>
      <c r="CL495">
        <v>32664.018895000001</v>
      </c>
      <c r="CM495">
        <v>32369.766350000002</v>
      </c>
      <c r="CN495">
        <v>32630.530559999999</v>
      </c>
      <c r="CO495">
        <v>33107.874649999998</v>
      </c>
      <c r="CP495">
        <v>31474.572749999999</v>
      </c>
      <c r="CQ495">
        <v>31212.21315</v>
      </c>
      <c r="CR495">
        <v>31614.881799999999</v>
      </c>
      <c r="CS495">
        <v>31990.538550000001</v>
      </c>
      <c r="CT495">
        <v>31271.94975</v>
      </c>
      <c r="CU495">
        <v>33399.32</v>
      </c>
      <c r="CV495">
        <v>33323.654799999997</v>
      </c>
      <c r="CW495">
        <v>32899.303025000001</v>
      </c>
      <c r="CX495">
        <v>31539.748</v>
      </c>
      <c r="CY495">
        <v>33467.970800000003</v>
      </c>
      <c r="CZ495">
        <v>32371.8871</v>
      </c>
      <c r="DA495">
        <v>33746.653599999998</v>
      </c>
      <c r="DB495">
        <v>32719.699260000001</v>
      </c>
      <c r="DC495">
        <v>32574.773485000002</v>
      </c>
      <c r="DD495">
        <v>32753.248485</v>
      </c>
      <c r="DE495">
        <v>32066.5105</v>
      </c>
      <c r="DF495">
        <v>32366.71905</v>
      </c>
      <c r="DG495">
        <v>33706.748500000002</v>
      </c>
      <c r="DH495">
        <v>32292.757249999999</v>
      </c>
      <c r="DI495">
        <v>32136.506000000001</v>
      </c>
      <c r="DJ495">
        <v>32750.16375</v>
      </c>
      <c r="DK495">
        <v>32234.898700000002</v>
      </c>
      <c r="DL495">
        <v>32944.056199999999</v>
      </c>
      <c r="DM495">
        <v>32549.439549999999</v>
      </c>
      <c r="DN495">
        <v>32036.316699999999</v>
      </c>
      <c r="DO495">
        <v>33236.29765</v>
      </c>
      <c r="DP495">
        <v>33183.671849999999</v>
      </c>
      <c r="DQ495">
        <v>31310.974005</v>
      </c>
      <c r="DR495">
        <v>32480.467499999999</v>
      </c>
      <c r="DS495">
        <v>32063.353640000001</v>
      </c>
      <c r="DT495">
        <v>32367.779399999999</v>
      </c>
      <c r="DU495">
        <v>32264.873619999998</v>
      </c>
      <c r="DV495">
        <v>31684.83354</v>
      </c>
      <c r="DW495">
        <v>33295.018539999997</v>
      </c>
      <c r="DX495">
        <v>31487.528399999999</v>
      </c>
      <c r="DY495">
        <v>31896.840815</v>
      </c>
      <c r="DZ495">
        <v>31856.948100000001</v>
      </c>
      <c r="EA495">
        <v>32396.387849999999</v>
      </c>
      <c r="EB495">
        <v>32215.0226</v>
      </c>
      <c r="EC495">
        <v>33505.896849999997</v>
      </c>
      <c r="ED495">
        <v>30837.329409999998</v>
      </c>
      <c r="EE495">
        <v>32736.880349999999</v>
      </c>
      <c r="EF495">
        <v>32030.971750000001</v>
      </c>
      <c r="EG495">
        <v>31485.646339999999</v>
      </c>
      <c r="EH495">
        <v>32944.780039999998</v>
      </c>
      <c r="EI495">
        <v>32141.368685000001</v>
      </c>
      <c r="EJ495">
        <v>33876.307625000001</v>
      </c>
      <c r="EK495">
        <v>33509.451274999999</v>
      </c>
      <c r="EL495">
        <v>32966.031335</v>
      </c>
      <c r="EM495">
        <v>35056.453820000002</v>
      </c>
      <c r="EN495">
        <v>34465.726699999999</v>
      </c>
      <c r="EO495">
        <v>34051.224535000001</v>
      </c>
      <c r="EP495">
        <v>33038.428050000002</v>
      </c>
      <c r="EQ495">
        <v>32797.245974999998</v>
      </c>
      <c r="ER495">
        <v>31256.766895000001</v>
      </c>
      <c r="ES495">
        <v>33164.713499999998</v>
      </c>
      <c r="ET495">
        <v>31355.989914999998</v>
      </c>
      <c r="EU495">
        <v>33446.049650000001</v>
      </c>
      <c r="EV495">
        <v>32630.50765</v>
      </c>
      <c r="EW495">
        <v>33049.890899999999</v>
      </c>
      <c r="EX495">
        <v>33217.714534999999</v>
      </c>
      <c r="EY495">
        <v>32753.383795000002</v>
      </c>
      <c r="EZ495">
        <v>33099.70205</v>
      </c>
      <c r="FA495">
        <v>32185.832845000001</v>
      </c>
      <c r="FB495">
        <v>33548.741199999997</v>
      </c>
      <c r="FC495">
        <v>32883.362209999999</v>
      </c>
      <c r="FD495">
        <v>32075.548465</v>
      </c>
      <c r="FE495">
        <v>32614.350405000001</v>
      </c>
      <c r="FF495">
        <v>34810.699894999998</v>
      </c>
      <c r="FG495">
        <v>35270.8802</v>
      </c>
      <c r="FH495">
        <v>34719.555569999997</v>
      </c>
      <c r="FI495">
        <v>33780.939350000001</v>
      </c>
      <c r="FJ495">
        <v>31366.514800000001</v>
      </c>
      <c r="FK495">
        <v>32791.735950000002</v>
      </c>
      <c r="FL495">
        <v>33247.958120000003</v>
      </c>
      <c r="FM495">
        <v>32518.985000000001</v>
      </c>
      <c r="FN495">
        <v>32560.878400000001</v>
      </c>
      <c r="FO495">
        <v>32477.454450000001</v>
      </c>
      <c r="FP495">
        <v>33765.466469999999</v>
      </c>
      <c r="FQ495">
        <v>34094.008800000003</v>
      </c>
      <c r="FR495">
        <v>33995.627215</v>
      </c>
      <c r="FS495">
        <v>32776.494550000003</v>
      </c>
      <c r="FT495">
        <v>32484.774300000001</v>
      </c>
      <c r="FU495">
        <v>33639.8122</v>
      </c>
      <c r="FV495">
        <v>34052.604350000001</v>
      </c>
      <c r="FW495">
        <v>33578.647449999997</v>
      </c>
      <c r="FX495">
        <v>32595.69325</v>
      </c>
      <c r="FY495">
        <v>33289.053249999997</v>
      </c>
      <c r="FZ495">
        <v>32992.913950000002</v>
      </c>
      <c r="GA495">
        <v>33395.388899999998</v>
      </c>
      <c r="GB495">
        <v>35834.056400000001</v>
      </c>
      <c r="GC495">
        <v>32371.320950000001</v>
      </c>
      <c r="GD495">
        <v>32638.871599999999</v>
      </c>
      <c r="GE495">
        <v>31469.797500000001</v>
      </c>
      <c r="GF495">
        <v>33640.470399999998</v>
      </c>
      <c r="GG495">
        <v>32686.693575000001</v>
      </c>
      <c r="GH495">
        <v>32035.159149999999</v>
      </c>
      <c r="GI495">
        <v>35136.87945</v>
      </c>
      <c r="GJ495">
        <v>32258.045365000002</v>
      </c>
      <c r="GK495">
        <v>32646.97265</v>
      </c>
      <c r="GL495">
        <v>32397.052800000001</v>
      </c>
      <c r="GM495">
        <v>33206.621650000001</v>
      </c>
      <c r="GN495">
        <v>32613.251049999999</v>
      </c>
      <c r="GO495">
        <v>31125.724200000001</v>
      </c>
      <c r="GP495">
        <v>31736.890950000001</v>
      </c>
      <c r="GQ495">
        <v>32072.396100000002</v>
      </c>
      <c r="GR495">
        <v>31717.00864</v>
      </c>
      <c r="GS495">
        <v>31055.38</v>
      </c>
      <c r="GT495">
        <v>31867.594260000002</v>
      </c>
      <c r="GU495">
        <v>33336.54045</v>
      </c>
      <c r="GV495">
        <v>31530.209200000001</v>
      </c>
      <c r="GW495">
        <v>30839.205000000002</v>
      </c>
      <c r="GX495">
        <v>32718.795549999999</v>
      </c>
      <c r="GY495">
        <v>32671.898024999999</v>
      </c>
      <c r="GZ495">
        <v>32614.811975000001</v>
      </c>
      <c r="HA495">
        <v>31815.594300000001</v>
      </c>
      <c r="HB495">
        <v>32222.16865</v>
      </c>
      <c r="HC495">
        <v>33075.717349999999</v>
      </c>
      <c r="HD495">
        <v>32613.49855</v>
      </c>
      <c r="HE495">
        <v>33482.367899999997</v>
      </c>
      <c r="HF495">
        <v>33541.2621</v>
      </c>
      <c r="HG495">
        <v>32042.742829999999</v>
      </c>
      <c r="HH495">
        <v>32614.1819</v>
      </c>
      <c r="HI495">
        <v>33437.673750000002</v>
      </c>
      <c r="HJ495">
        <v>31650.004939999999</v>
      </c>
      <c r="HK495">
        <v>32499.62729</v>
      </c>
      <c r="HL495">
        <v>33048.572050000002</v>
      </c>
      <c r="HM495">
        <v>32313.229800000001</v>
      </c>
      <c r="HN495">
        <v>32789.403299999998</v>
      </c>
      <c r="HO495">
        <v>33493.505174999998</v>
      </c>
      <c r="HP495">
        <v>33652.39905</v>
      </c>
      <c r="HQ495">
        <v>33949.440799999997</v>
      </c>
      <c r="HR495">
        <v>33913.861250000002</v>
      </c>
      <c r="HS495">
        <v>33606.177000000003</v>
      </c>
      <c r="HT495">
        <v>32604.853500000001</v>
      </c>
      <c r="HU495">
        <v>34854.173719999999</v>
      </c>
      <c r="HV495">
        <v>36046.822650000002</v>
      </c>
      <c r="HW495">
        <v>31599.439149999998</v>
      </c>
      <c r="HX495">
        <v>32222.956600000001</v>
      </c>
      <c r="HY495">
        <v>31736.860400000001</v>
      </c>
      <c r="HZ495">
        <v>32158.009559999999</v>
      </c>
      <c r="IA495">
        <v>30870.601600000002</v>
      </c>
      <c r="IB495">
        <v>31887.59535</v>
      </c>
      <c r="IC495">
        <v>33218.696000000004</v>
      </c>
      <c r="ID495">
        <v>32614.536700000001</v>
      </c>
      <c r="IE495">
        <v>32590.890800000001</v>
      </c>
      <c r="IF495">
        <v>32164.718700000001</v>
      </c>
      <c r="IG495">
        <v>32474.638765</v>
      </c>
      <c r="IH495">
        <v>31655.239750000001</v>
      </c>
      <c r="II495">
        <v>32932.074050000003</v>
      </c>
      <c r="IJ495">
        <v>32477.008099999999</v>
      </c>
      <c r="IK495">
        <v>32344.032149999999</v>
      </c>
      <c r="IL495">
        <v>32360.331249999999</v>
      </c>
      <c r="IM495">
        <v>30995.460200000001</v>
      </c>
      <c r="IN495">
        <v>31580.643746500002</v>
      </c>
      <c r="IO495">
        <v>32166.674800000001</v>
      </c>
      <c r="IP495">
        <v>31869.965629999999</v>
      </c>
      <c r="IQ495">
        <v>31351.421729999998</v>
      </c>
      <c r="IR495">
        <v>31524.035469999999</v>
      </c>
      <c r="IS495">
        <v>31732.0098</v>
      </c>
      <c r="IT495">
        <v>33657.535550000001</v>
      </c>
      <c r="IU495">
        <v>33451.154739999998</v>
      </c>
      <c r="IV495">
        <v>33600.780250000003</v>
      </c>
      <c r="IW495">
        <v>34000.924350000001</v>
      </c>
      <c r="IX495">
        <v>33680.481249999997</v>
      </c>
      <c r="IY495">
        <v>32400.694</v>
      </c>
      <c r="IZ495">
        <v>33046.326580000001</v>
      </c>
      <c r="JA495">
        <v>31166.485949999998</v>
      </c>
      <c r="JB495">
        <v>32977.283049999998</v>
      </c>
      <c r="JC495">
        <v>32093.0324</v>
      </c>
      <c r="JD495">
        <v>33796.69068</v>
      </c>
      <c r="JE495">
        <v>31973.751049999999</v>
      </c>
      <c r="JF495">
        <v>32937.626499999998</v>
      </c>
      <c r="JG495">
        <v>31792.549029999998</v>
      </c>
      <c r="JH495">
        <v>31689.71414</v>
      </c>
      <c r="JI495">
        <v>31782.87744</v>
      </c>
      <c r="JJ495">
        <v>32950.872499999998</v>
      </c>
      <c r="JK495">
        <v>32218.752700000001</v>
      </c>
      <c r="JL495">
        <v>34507.951050000003</v>
      </c>
      <c r="JM495">
        <v>34379.92065</v>
      </c>
      <c r="JN495">
        <v>32585.797449999998</v>
      </c>
      <c r="JO495">
        <v>32086.847699999998</v>
      </c>
      <c r="JP495">
        <v>33062.502050000003</v>
      </c>
      <c r="JQ495">
        <v>34403.412689999997</v>
      </c>
      <c r="JR495">
        <v>36205.857889999999</v>
      </c>
      <c r="JS495">
        <v>33202.126550000001</v>
      </c>
      <c r="JT495">
        <v>32871.578000000001</v>
      </c>
      <c r="JU495">
        <v>32207.29</v>
      </c>
      <c r="JV495">
        <v>32166.918268500001</v>
      </c>
      <c r="JW495">
        <v>31904.589749999999</v>
      </c>
      <c r="JX495">
        <v>32756.549200000001</v>
      </c>
      <c r="JY495">
        <v>33085.4548</v>
      </c>
      <c r="JZ495">
        <v>34304.936600000001</v>
      </c>
      <c r="KA495">
        <v>33140.371200000001</v>
      </c>
      <c r="KB495">
        <v>32729.722300000001</v>
      </c>
      <c r="KC495">
        <v>33754.943249999997</v>
      </c>
      <c r="KD495">
        <v>34176.9401</v>
      </c>
      <c r="KE495">
        <v>33261.942949999997</v>
      </c>
      <c r="KF495">
        <v>34231.715700000001</v>
      </c>
      <c r="KG495">
        <v>33656.45405</v>
      </c>
      <c r="KH495">
        <v>32870.215515000004</v>
      </c>
      <c r="KI495">
        <v>32801.095690000002</v>
      </c>
      <c r="KJ495">
        <v>33974.615700000002</v>
      </c>
      <c r="KK495">
        <v>35586.720674999997</v>
      </c>
      <c r="KL495">
        <v>33988.784650000001</v>
      </c>
      <c r="KM495">
        <v>33653.593990000001</v>
      </c>
      <c r="KN495">
        <v>32328.291300000001</v>
      </c>
      <c r="KO495">
        <v>32677.814549999999</v>
      </c>
      <c r="KP495">
        <v>31424.56667</v>
      </c>
      <c r="KQ495">
        <v>32787.98648</v>
      </c>
      <c r="KR495">
        <v>31613.8109</v>
      </c>
      <c r="KS495">
        <v>33810.681900000003</v>
      </c>
      <c r="KT495">
        <v>32963.606229999998</v>
      </c>
      <c r="KU495">
        <v>34065.373800000001</v>
      </c>
      <c r="KV495">
        <v>33027.366849999999</v>
      </c>
      <c r="KW495">
        <v>33571.851750000002</v>
      </c>
      <c r="KX495">
        <v>33777.934099999999</v>
      </c>
      <c r="KY495">
        <v>33764.928249999997</v>
      </c>
      <c r="KZ495">
        <v>32484.852050000001</v>
      </c>
      <c r="LA495">
        <v>32403.98863</v>
      </c>
      <c r="LB495">
        <v>32942.694649999998</v>
      </c>
      <c r="LC495">
        <v>33815.89574</v>
      </c>
      <c r="LD495">
        <v>31598.316050000001</v>
      </c>
      <c r="LE495">
        <v>33064.813499999997</v>
      </c>
      <c r="LF495">
        <v>32032.5098</v>
      </c>
      <c r="LG495">
        <v>32028.732800000002</v>
      </c>
      <c r="LH495">
        <v>33834.741394999997</v>
      </c>
      <c r="LI495">
        <v>31821.780200000001</v>
      </c>
      <c r="LJ495">
        <v>33698.404049999997</v>
      </c>
      <c r="LK495">
        <v>33647.184099999999</v>
      </c>
      <c r="LL495">
        <v>33110.696100000001</v>
      </c>
      <c r="LM495">
        <v>31920.814750000001</v>
      </c>
      <c r="LN495">
        <v>32535.3122</v>
      </c>
      <c r="LO495">
        <v>33903.948400000001</v>
      </c>
      <c r="LP495">
        <v>32857.030650000001</v>
      </c>
      <c r="LQ495">
        <v>31746.616105000001</v>
      </c>
      <c r="LR495">
        <v>33304.963349999998</v>
      </c>
      <c r="LS495">
        <v>31388.8773</v>
      </c>
      <c r="LT495">
        <v>32169.389899999998</v>
      </c>
      <c r="LU495">
        <v>32232.426009999999</v>
      </c>
      <c r="LV495">
        <v>32566.681349999999</v>
      </c>
      <c r="LW495">
        <v>33978.638599999998</v>
      </c>
      <c r="LX495">
        <v>33642.476849999999</v>
      </c>
      <c r="LY495">
        <v>32681.594499999999</v>
      </c>
      <c r="LZ495">
        <v>33397.5576</v>
      </c>
      <c r="MA495">
        <v>33480.051249999997</v>
      </c>
      <c r="MB495">
        <v>33428.209849999999</v>
      </c>
      <c r="MC495">
        <v>32739.237349999999</v>
      </c>
      <c r="MD495">
        <v>32097.719000000001</v>
      </c>
      <c r="ME495">
        <v>34191.404600000002</v>
      </c>
      <c r="MF495">
        <v>33192.860424999999</v>
      </c>
      <c r="MG495">
        <v>34022.950149999997</v>
      </c>
      <c r="MH495">
        <v>33342.748569000003</v>
      </c>
      <c r="MI495">
        <v>33161.720450000001</v>
      </c>
      <c r="MJ495">
        <v>33636.435445000003</v>
      </c>
      <c r="MK495">
        <v>32578.112550000002</v>
      </c>
      <c r="ML495">
        <v>32938.788849999997</v>
      </c>
      <c r="MM495">
        <v>32520.58005</v>
      </c>
      <c r="MN495">
        <v>32563.346030000001</v>
      </c>
      <c r="MO495">
        <v>32324.819049999998</v>
      </c>
      <c r="MP495">
        <v>33523.480000000003</v>
      </c>
      <c r="MQ495">
        <v>34120.219445000002</v>
      </c>
      <c r="MR495">
        <v>34427.823550000001</v>
      </c>
      <c r="MS495">
        <v>33719.162400000001</v>
      </c>
      <c r="MT495">
        <v>33070.534979999997</v>
      </c>
      <c r="MU495">
        <v>33345.01384</v>
      </c>
      <c r="MV495">
        <v>32888.007899999997</v>
      </c>
      <c r="MW495">
        <v>32084.913809999998</v>
      </c>
      <c r="MX495">
        <v>33402.05025</v>
      </c>
      <c r="MY495">
        <v>31659.17715</v>
      </c>
      <c r="MZ495">
        <v>33021.285490000002</v>
      </c>
      <c r="NA495">
        <v>34003.897729999997</v>
      </c>
      <c r="NB495">
        <v>33293.602639999997</v>
      </c>
      <c r="NC495">
        <v>32941.565880000002</v>
      </c>
      <c r="ND495">
        <v>32592.130850000001</v>
      </c>
      <c r="NE495">
        <v>32846.423649999997</v>
      </c>
      <c r="NF495">
        <v>35088.82</v>
      </c>
      <c r="NG495">
        <v>31673.888129999999</v>
      </c>
      <c r="NH495">
        <v>33385.164943149997</v>
      </c>
      <c r="NI495">
        <v>31894.385200000001</v>
      </c>
      <c r="NJ495">
        <v>31986.824649999999</v>
      </c>
      <c r="NK495">
        <v>31758.168880000001</v>
      </c>
      <c r="NL495">
        <v>33282.853150000003</v>
      </c>
      <c r="NM495">
        <v>33961.462950000001</v>
      </c>
      <c r="NN495">
        <v>32237.218099999998</v>
      </c>
      <c r="NO495">
        <v>32645.846649999999</v>
      </c>
      <c r="NP495">
        <v>31479.823649999998</v>
      </c>
      <c r="NQ495">
        <v>31773.87745</v>
      </c>
      <c r="NR495">
        <v>32471.705285</v>
      </c>
      <c r="NS495">
        <v>31978.285449999999</v>
      </c>
      <c r="NT495">
        <v>31653.838100000001</v>
      </c>
      <c r="NU495">
        <v>31577.287840000001</v>
      </c>
      <c r="NV495">
        <v>31814.51194</v>
      </c>
      <c r="NW495">
        <v>32899.474150000002</v>
      </c>
      <c r="NX495">
        <v>32110.676500000001</v>
      </c>
      <c r="NY495">
        <v>32065.160950000001</v>
      </c>
      <c r="NZ495">
        <v>33232.186549999999</v>
      </c>
      <c r="OA495">
        <v>33235.446649999998</v>
      </c>
      <c r="OB495">
        <v>32108.811965000001</v>
      </c>
      <c r="OC495">
        <v>33845.863834999996</v>
      </c>
      <c r="OD495">
        <v>32261.333500000001</v>
      </c>
      <c r="OE495">
        <v>32805.220999999998</v>
      </c>
      <c r="OF495">
        <v>34866.124239999997</v>
      </c>
      <c r="OG495">
        <v>35537.239354999998</v>
      </c>
      <c r="OH495">
        <v>32338.215100000001</v>
      </c>
      <c r="OI495">
        <v>31792.22335</v>
      </c>
      <c r="OJ495">
        <v>31985.525399999999</v>
      </c>
      <c r="OK495">
        <v>33856.635649999997</v>
      </c>
      <c r="OL495">
        <v>31868.75085</v>
      </c>
      <c r="OM495">
        <v>32595.894534999999</v>
      </c>
      <c r="ON495">
        <v>32295.638599999998</v>
      </c>
      <c r="OO495">
        <v>31814.395535</v>
      </c>
      <c r="OP495">
        <v>34600.991249999999</v>
      </c>
      <c r="OQ495">
        <v>32058.056710000001</v>
      </c>
      <c r="OR495">
        <v>31859.396315000002</v>
      </c>
      <c r="OS495">
        <v>33102.75505</v>
      </c>
      <c r="OT495">
        <v>33100.32245</v>
      </c>
      <c r="OU495">
        <v>31752.211670000001</v>
      </c>
      <c r="OV495">
        <v>33201.294950000003</v>
      </c>
      <c r="OW495">
        <v>31632.011350000001</v>
      </c>
      <c r="OX495">
        <v>32733.548999999999</v>
      </c>
      <c r="OY495">
        <v>31843.439085000002</v>
      </c>
      <c r="OZ495">
        <v>31537.871350000001</v>
      </c>
      <c r="PA495">
        <v>32869.719899999996</v>
      </c>
      <c r="PB495">
        <v>33288.592040000003</v>
      </c>
      <c r="PC495">
        <v>32155.679599999999</v>
      </c>
      <c r="PD495">
        <v>31616.347549999999</v>
      </c>
      <c r="PE495">
        <v>32416.730449999999</v>
      </c>
      <c r="PF495">
        <v>31658.39085</v>
      </c>
      <c r="PG495">
        <v>33964.207750000001</v>
      </c>
      <c r="PH495">
        <v>33193.733849999997</v>
      </c>
      <c r="PI495">
        <v>32253.414400000001</v>
      </c>
      <c r="PJ495">
        <v>30365.642629999998</v>
      </c>
      <c r="PK495">
        <v>32737.983</v>
      </c>
      <c r="PL495">
        <v>33584.184849999998</v>
      </c>
      <c r="PM495">
        <v>33271.572249999997</v>
      </c>
      <c r="PN495">
        <v>34409.529354999999</v>
      </c>
      <c r="PO495">
        <v>34513.42095</v>
      </c>
      <c r="PP495">
        <v>33068.462209999998</v>
      </c>
      <c r="PQ495">
        <v>34062.74755</v>
      </c>
      <c r="PR495">
        <v>33183.664794999997</v>
      </c>
      <c r="PS495">
        <v>33702.539019999997</v>
      </c>
      <c r="PT495">
        <v>32857.682249999998</v>
      </c>
      <c r="PU495">
        <v>32174.364375000001</v>
      </c>
      <c r="PV495">
        <v>31453.1535</v>
      </c>
      <c r="PW495">
        <v>32535.1443</v>
      </c>
      <c r="PX495">
        <v>31854.250650000002</v>
      </c>
      <c r="PY495">
        <v>33153.249400000001</v>
      </c>
      <c r="PZ495">
        <v>31950.378199999999</v>
      </c>
      <c r="QA495">
        <v>32002.315549999999</v>
      </c>
      <c r="QB495">
        <v>33025.088450000003</v>
      </c>
      <c r="QC495">
        <v>31591.460299999999</v>
      </c>
      <c r="QD495">
        <v>32642.632900000001</v>
      </c>
      <c r="QE495">
        <v>33341.429700000001</v>
      </c>
      <c r="QF495">
        <v>32521.432264999999</v>
      </c>
      <c r="QG495">
        <v>32568.54795</v>
      </c>
      <c r="QH495">
        <v>31413.38265</v>
      </c>
      <c r="QI495">
        <v>32522.37485</v>
      </c>
      <c r="QJ495">
        <v>31495.761431999999</v>
      </c>
      <c r="QK495">
        <v>31370.925964999999</v>
      </c>
      <c r="QL495">
        <v>31690.349050000001</v>
      </c>
      <c r="QM495">
        <v>31411.980449999999</v>
      </c>
      <c r="QN495">
        <v>32801.806100000002</v>
      </c>
      <c r="QO495">
        <v>31889.909960000001</v>
      </c>
      <c r="QP495">
        <v>33773.155400000003</v>
      </c>
      <c r="QQ495">
        <v>33812.823205000001</v>
      </c>
      <c r="QR495">
        <v>33382.194049999998</v>
      </c>
      <c r="QS495">
        <v>32767.89705</v>
      </c>
      <c r="QT495">
        <v>33246.620999999999</v>
      </c>
      <c r="QU495">
        <v>32727.806</v>
      </c>
      <c r="QV495">
        <v>33379.585874999997</v>
      </c>
      <c r="QW495">
        <v>33599.300049999998</v>
      </c>
      <c r="QX495">
        <v>31428.763760000002</v>
      </c>
      <c r="QY495">
        <v>32711.6711</v>
      </c>
      <c r="QZ495">
        <v>31695.6103</v>
      </c>
      <c r="RA495">
        <v>31470.862300000001</v>
      </c>
      <c r="RB495">
        <v>31660.8436</v>
      </c>
      <c r="RC495">
        <v>32870.079250000003</v>
      </c>
      <c r="RD495">
        <v>32617.459449999998</v>
      </c>
      <c r="RE495">
        <v>31945.522550000002</v>
      </c>
      <c r="RF495">
        <v>31588.024249999999</v>
      </c>
      <c r="RG495">
        <v>33742.336040000002</v>
      </c>
      <c r="RH495">
        <v>31891.97365</v>
      </c>
      <c r="RI495">
        <v>32826.428549999997</v>
      </c>
      <c r="RJ495">
        <v>33187.551700000004</v>
      </c>
      <c r="RK495">
        <v>32999.255949999999</v>
      </c>
      <c r="RL495">
        <v>31983.17942</v>
      </c>
      <c r="RM495">
        <v>32494.964250000001</v>
      </c>
      <c r="RN495">
        <v>31471.636699999999</v>
      </c>
      <c r="RO495">
        <v>30990.76658</v>
      </c>
      <c r="RP495">
        <v>31093.631345000002</v>
      </c>
      <c r="RQ495">
        <v>31330.8367</v>
      </c>
      <c r="RR495">
        <v>32414.751244999999</v>
      </c>
      <c r="RS495">
        <v>32704.8226</v>
      </c>
      <c r="RT495">
        <v>33357.281199999998</v>
      </c>
      <c r="RU495">
        <v>32568.519950000002</v>
      </c>
      <c r="RV495">
        <v>31704.628349999999</v>
      </c>
      <c r="RW495">
        <v>34027.607515000003</v>
      </c>
      <c r="RX495">
        <v>31360.028300000002</v>
      </c>
      <c r="RY495">
        <v>33158.03815</v>
      </c>
      <c r="RZ495">
        <v>31718.462200000002</v>
      </c>
      <c r="SA495">
        <v>32299.4221</v>
      </c>
      <c r="SB495">
        <v>34564.799350000001</v>
      </c>
      <c r="SC495">
        <v>32377.095099999999</v>
      </c>
      <c r="SD495">
        <v>32679.35815</v>
      </c>
      <c r="SE495">
        <v>32452.627400000001</v>
      </c>
      <c r="SF495">
        <v>31949.787700000001</v>
      </c>
      <c r="SG495">
        <v>33090.722349999996</v>
      </c>
    </row>
    <row r="496" spans="1:501" x14ac:dyDescent="0.3">
      <c r="A496">
        <v>494</v>
      </c>
      <c r="B496">
        <v>31332.000195000001</v>
      </c>
      <c r="C496">
        <v>33502.598250000003</v>
      </c>
      <c r="D496">
        <v>33154.386850000003</v>
      </c>
      <c r="E496">
        <v>33523.610840000001</v>
      </c>
      <c r="F496">
        <v>32941.19745</v>
      </c>
      <c r="G496">
        <v>34293.993849999999</v>
      </c>
      <c r="H496">
        <v>31849.611489999999</v>
      </c>
      <c r="I496">
        <v>32858.958624999999</v>
      </c>
      <c r="J496">
        <v>32810.157670000001</v>
      </c>
      <c r="K496">
        <v>32603.111434999999</v>
      </c>
      <c r="L496">
        <v>33307.491600000001</v>
      </c>
      <c r="M496">
        <v>33161.580249999999</v>
      </c>
      <c r="N496">
        <v>34293.850449999998</v>
      </c>
      <c r="O496">
        <v>35133.759400000003</v>
      </c>
      <c r="P496">
        <v>35128.9018</v>
      </c>
      <c r="Q496">
        <v>34136.289169999996</v>
      </c>
      <c r="R496">
        <v>35155.292750000001</v>
      </c>
      <c r="S496">
        <v>33143.483549999997</v>
      </c>
      <c r="T496">
        <v>34359.89415</v>
      </c>
      <c r="U496">
        <v>33791.586145000001</v>
      </c>
      <c r="V496">
        <v>33179.008549999999</v>
      </c>
      <c r="W496">
        <v>33804.656889999998</v>
      </c>
      <c r="X496">
        <v>35024.643499999998</v>
      </c>
      <c r="Y496">
        <v>32797.2071</v>
      </c>
      <c r="Z496">
        <v>34196.15365</v>
      </c>
      <c r="AA496">
        <v>32895.681600000004</v>
      </c>
      <c r="AB496">
        <v>32651.2176</v>
      </c>
      <c r="AC496">
        <v>32832.367250000003</v>
      </c>
      <c r="AD496">
        <v>32085.186699999998</v>
      </c>
      <c r="AE496">
        <v>33514.123760000002</v>
      </c>
      <c r="AF496">
        <v>33158.700900000003</v>
      </c>
      <c r="AG496">
        <v>32632.338449999999</v>
      </c>
      <c r="AH496">
        <v>33597.954855000004</v>
      </c>
      <c r="AI496">
        <v>33520.107555000002</v>
      </c>
      <c r="AJ496">
        <v>33113.508439999998</v>
      </c>
      <c r="AK496">
        <v>33318.762450000002</v>
      </c>
      <c r="AL496">
        <v>31949.500479999999</v>
      </c>
      <c r="AM496">
        <v>32595.559359999999</v>
      </c>
      <c r="AN496">
        <v>33714.857550000001</v>
      </c>
      <c r="AO496">
        <v>34941.431250000001</v>
      </c>
      <c r="AP496">
        <v>31916.574183000001</v>
      </c>
      <c r="AQ496">
        <v>32789.829519999999</v>
      </c>
      <c r="AR496">
        <v>32543.187300000001</v>
      </c>
      <c r="AS496">
        <v>34915.053899999999</v>
      </c>
      <c r="AT496">
        <v>34269.167010500001</v>
      </c>
      <c r="AU496">
        <v>34450.265899999999</v>
      </c>
      <c r="AV496">
        <v>32790.667399999998</v>
      </c>
      <c r="AW496">
        <v>32317.9467</v>
      </c>
      <c r="AX496">
        <v>32817.902195000002</v>
      </c>
      <c r="AY496">
        <v>32185.333299999998</v>
      </c>
      <c r="AZ496">
        <v>36231.571400000001</v>
      </c>
      <c r="BA496">
        <v>33665.290589999997</v>
      </c>
      <c r="BB496">
        <v>32281.73315</v>
      </c>
      <c r="BC496">
        <v>32601.406265000001</v>
      </c>
      <c r="BD496">
        <v>32267.592355000001</v>
      </c>
      <c r="BE496">
        <v>32702.08985</v>
      </c>
      <c r="BF496">
        <v>34898.107750000003</v>
      </c>
      <c r="BG496">
        <v>33171.053200000002</v>
      </c>
      <c r="BH496">
        <v>35208.851000000002</v>
      </c>
      <c r="BI496">
        <v>31798.720249999998</v>
      </c>
      <c r="BJ496">
        <v>33048.212079999998</v>
      </c>
      <c r="BK496">
        <v>34424.888809999997</v>
      </c>
      <c r="BL496">
        <v>33172.429409999997</v>
      </c>
      <c r="BM496">
        <v>31330.07892</v>
      </c>
      <c r="BN496">
        <v>32128.05485</v>
      </c>
      <c r="BO496">
        <v>31247.387224999999</v>
      </c>
      <c r="BP496">
        <v>32221.327174999999</v>
      </c>
      <c r="BQ496">
        <v>32906.381099999999</v>
      </c>
      <c r="BR496">
        <v>32420.774150000001</v>
      </c>
      <c r="BS496">
        <v>33153.366650000004</v>
      </c>
      <c r="BT496">
        <v>33069.806145000002</v>
      </c>
      <c r="BU496">
        <v>32461.837765</v>
      </c>
      <c r="BV496">
        <v>32375.705815000001</v>
      </c>
      <c r="BW496">
        <v>34289.649700000002</v>
      </c>
      <c r="BX496">
        <v>33240.152090000003</v>
      </c>
      <c r="BY496">
        <v>33829.078600000001</v>
      </c>
      <c r="BZ496">
        <v>32831.136120000003</v>
      </c>
      <c r="CA496">
        <v>35119.937700000002</v>
      </c>
      <c r="CB496">
        <v>33711.502</v>
      </c>
      <c r="CC496">
        <v>33974.059950000003</v>
      </c>
      <c r="CD496">
        <v>32133.258474999999</v>
      </c>
      <c r="CE496">
        <v>34666.862724999999</v>
      </c>
      <c r="CF496">
        <v>33559.599600000001</v>
      </c>
      <c r="CG496">
        <v>32430.971505000001</v>
      </c>
      <c r="CH496">
        <v>33562.764900000002</v>
      </c>
      <c r="CI496">
        <v>31707.206429999998</v>
      </c>
      <c r="CJ496">
        <v>31843.156999999999</v>
      </c>
      <c r="CK496">
        <v>32629.804349999999</v>
      </c>
      <c r="CL496">
        <v>32684.442794999999</v>
      </c>
      <c r="CM496">
        <v>32389.643349999998</v>
      </c>
      <c r="CN496">
        <v>32632.64688</v>
      </c>
      <c r="CO496">
        <v>33154.441850000003</v>
      </c>
      <c r="CP496">
        <v>31544.50935</v>
      </c>
      <c r="CQ496">
        <v>31268.99325</v>
      </c>
      <c r="CR496">
        <v>31643.901999999998</v>
      </c>
      <c r="CS496">
        <v>32040.416150000001</v>
      </c>
      <c r="CT496">
        <v>31289.30085</v>
      </c>
      <c r="CU496">
        <v>33426.774400000002</v>
      </c>
      <c r="CV496">
        <v>33373.536899999999</v>
      </c>
      <c r="CW496">
        <v>32930.821725000002</v>
      </c>
      <c r="CX496">
        <v>31562.410500000002</v>
      </c>
      <c r="CY496">
        <v>33484.184099999999</v>
      </c>
      <c r="CZ496">
        <v>32399.268</v>
      </c>
      <c r="DA496">
        <v>33913.446600000003</v>
      </c>
      <c r="DB496">
        <v>32770.394160000003</v>
      </c>
      <c r="DC496">
        <v>32616.833084999998</v>
      </c>
      <c r="DD496">
        <v>32763.628884999998</v>
      </c>
      <c r="DE496">
        <v>32085.088299999999</v>
      </c>
      <c r="DF496">
        <v>32384.993849999999</v>
      </c>
      <c r="DG496">
        <v>33711.8894</v>
      </c>
      <c r="DH496">
        <v>32307.770550000001</v>
      </c>
      <c r="DI496">
        <v>32248.791000000001</v>
      </c>
      <c r="DJ496">
        <v>32764.60915</v>
      </c>
      <c r="DK496">
        <v>32261.215499999998</v>
      </c>
      <c r="DL496">
        <v>33001.157599999999</v>
      </c>
      <c r="DM496">
        <v>32604.902249999999</v>
      </c>
      <c r="DN496">
        <v>32092.632699999998</v>
      </c>
      <c r="DO496">
        <v>33290.05055</v>
      </c>
      <c r="DP496">
        <v>33234.587149999999</v>
      </c>
      <c r="DQ496">
        <v>31364.967404999999</v>
      </c>
      <c r="DR496">
        <v>32534.5818</v>
      </c>
      <c r="DS496">
        <v>32066.371520000001</v>
      </c>
      <c r="DT496">
        <v>32426.028600000001</v>
      </c>
      <c r="DU496">
        <v>32286.554220000002</v>
      </c>
      <c r="DV496">
        <v>31705.288339999999</v>
      </c>
      <c r="DW496">
        <v>33341.647239999998</v>
      </c>
      <c r="DX496">
        <v>31539.686000000002</v>
      </c>
      <c r="DY496">
        <v>31914.174015000001</v>
      </c>
      <c r="DZ496">
        <v>31881.059300000001</v>
      </c>
      <c r="EA496">
        <v>32462.712049999998</v>
      </c>
      <c r="EB496">
        <v>32282.516899999999</v>
      </c>
      <c r="EC496">
        <v>33523.98285</v>
      </c>
      <c r="ED496">
        <v>30867.888309999998</v>
      </c>
      <c r="EE496">
        <v>32767.439249999999</v>
      </c>
      <c r="EF496">
        <v>32102.91805</v>
      </c>
      <c r="EG496">
        <v>31577.968339999999</v>
      </c>
      <c r="EH496">
        <v>33078.562039999997</v>
      </c>
      <c r="EI496">
        <v>32194.412785</v>
      </c>
      <c r="EJ496">
        <v>33879.248265000002</v>
      </c>
      <c r="EK496">
        <v>33541.819074999999</v>
      </c>
      <c r="EL496">
        <v>32995.243434999997</v>
      </c>
      <c r="EM496">
        <v>35284.499819999997</v>
      </c>
      <c r="EN496">
        <v>34514.417300000001</v>
      </c>
      <c r="EO496">
        <v>34108.836535000002</v>
      </c>
      <c r="EP496">
        <v>33069.102149999999</v>
      </c>
      <c r="EQ496">
        <v>32847.510974999997</v>
      </c>
      <c r="ER496">
        <v>31300.593195000001</v>
      </c>
      <c r="ES496">
        <v>33217.716200000003</v>
      </c>
      <c r="ET496">
        <v>31556.514915</v>
      </c>
      <c r="EU496">
        <v>33564.301650000001</v>
      </c>
      <c r="EV496">
        <v>32660.933850000001</v>
      </c>
      <c r="EW496">
        <v>33071.959699999999</v>
      </c>
      <c r="EX496">
        <v>33222.556714999999</v>
      </c>
      <c r="EY496">
        <v>32792.636294999997</v>
      </c>
      <c r="EZ496">
        <v>33181.12945</v>
      </c>
      <c r="FA496">
        <v>32241.074844999999</v>
      </c>
      <c r="FB496">
        <v>33625.386899999998</v>
      </c>
      <c r="FC496">
        <v>32884.366730000002</v>
      </c>
      <c r="FD496">
        <v>32127.096464999999</v>
      </c>
      <c r="FE496">
        <v>32631.654105000001</v>
      </c>
      <c r="FF496">
        <v>34848.567795000003</v>
      </c>
      <c r="FG496">
        <v>35309.2526</v>
      </c>
      <c r="FH496">
        <v>34723.56738</v>
      </c>
      <c r="FI496">
        <v>33853.71185</v>
      </c>
      <c r="FJ496">
        <v>31465.178</v>
      </c>
      <c r="FK496">
        <v>32827.202250000002</v>
      </c>
      <c r="FL496">
        <v>33251.360860000001</v>
      </c>
      <c r="FM496">
        <v>32543.996899999998</v>
      </c>
      <c r="FN496">
        <v>32627.787400000001</v>
      </c>
      <c r="FO496">
        <v>32541.65625</v>
      </c>
      <c r="FP496">
        <v>33843.205869999998</v>
      </c>
      <c r="FQ496">
        <v>34174.873699999996</v>
      </c>
      <c r="FR496">
        <v>34097.266215000003</v>
      </c>
      <c r="FS496">
        <v>32903.796549999999</v>
      </c>
      <c r="FT496">
        <v>32605.9823</v>
      </c>
      <c r="FU496">
        <v>33672.331400000003</v>
      </c>
      <c r="FV496">
        <v>34125.840949999998</v>
      </c>
      <c r="FW496">
        <v>33616.617050000001</v>
      </c>
      <c r="FX496">
        <v>32624.441650000001</v>
      </c>
      <c r="FY496">
        <v>33345.61335</v>
      </c>
      <c r="FZ496">
        <v>33075.234349999999</v>
      </c>
      <c r="GA496">
        <v>33458.936000000002</v>
      </c>
      <c r="GB496">
        <v>35891.119299999998</v>
      </c>
      <c r="GC496">
        <v>32428.35815</v>
      </c>
      <c r="GD496">
        <v>32719.975399999999</v>
      </c>
      <c r="GE496">
        <v>31504.390299999999</v>
      </c>
      <c r="GF496">
        <v>33694.001400000001</v>
      </c>
      <c r="GG496">
        <v>32742.429574999998</v>
      </c>
      <c r="GH496">
        <v>32062.08295</v>
      </c>
      <c r="GI496">
        <v>35202.324050000003</v>
      </c>
      <c r="GJ496">
        <v>32270.509265000001</v>
      </c>
      <c r="GK496">
        <v>32689.83495</v>
      </c>
      <c r="GL496">
        <v>32424.738700000002</v>
      </c>
      <c r="GM496">
        <v>33225.994550000003</v>
      </c>
      <c r="GN496">
        <v>32677.259450000001</v>
      </c>
      <c r="GO496">
        <v>31166.363099999999</v>
      </c>
      <c r="GP496">
        <v>31771.882450000001</v>
      </c>
      <c r="GQ496">
        <v>32097.6515</v>
      </c>
      <c r="GR496">
        <v>31722.448520000002</v>
      </c>
      <c r="GS496">
        <v>31068.0756</v>
      </c>
      <c r="GT496">
        <v>31869.598180000001</v>
      </c>
      <c r="GU496">
        <v>33367.162349999999</v>
      </c>
      <c r="GV496">
        <v>31575.737799999999</v>
      </c>
      <c r="GW496">
        <v>30867.088299999999</v>
      </c>
      <c r="GX496">
        <v>32781.082450000002</v>
      </c>
      <c r="GY496">
        <v>32749.439924999999</v>
      </c>
      <c r="GZ496">
        <v>32618.106175000001</v>
      </c>
      <c r="HA496">
        <v>31846.5831</v>
      </c>
      <c r="HB496">
        <v>32276.38925</v>
      </c>
      <c r="HC496">
        <v>33128.90855</v>
      </c>
      <c r="HD496">
        <v>32648.164150000001</v>
      </c>
      <c r="HE496">
        <v>33505.118300000002</v>
      </c>
      <c r="HF496">
        <v>33561.4908</v>
      </c>
      <c r="HG496">
        <v>32100.642830000001</v>
      </c>
      <c r="HH496">
        <v>32634.445599999999</v>
      </c>
      <c r="HI496">
        <v>33454.476049999997</v>
      </c>
      <c r="HJ496">
        <v>31655.680319999999</v>
      </c>
      <c r="HK496">
        <v>32541.854589999999</v>
      </c>
      <c r="HL496">
        <v>33076.15135</v>
      </c>
      <c r="HM496">
        <v>32369.627700000001</v>
      </c>
      <c r="HN496">
        <v>32905.6253</v>
      </c>
      <c r="HO496">
        <v>33548.805975000003</v>
      </c>
      <c r="HP496">
        <v>33704.205150000002</v>
      </c>
      <c r="HQ496">
        <v>33993.412900000003</v>
      </c>
      <c r="HR496">
        <v>33934.781049999998</v>
      </c>
      <c r="HS496">
        <v>33630.761299999998</v>
      </c>
      <c r="HT496">
        <v>32616.492099999999</v>
      </c>
      <c r="HU496">
        <v>34977.27072</v>
      </c>
      <c r="HV496">
        <v>36141.659849999996</v>
      </c>
      <c r="HW496">
        <v>31633.379649999999</v>
      </c>
      <c r="HX496">
        <v>32262.2245</v>
      </c>
      <c r="HY496">
        <v>31754.626400000001</v>
      </c>
      <c r="HZ496">
        <v>32197.229459999999</v>
      </c>
      <c r="IA496">
        <v>30875.28527</v>
      </c>
      <c r="IB496">
        <v>31910.696449999999</v>
      </c>
      <c r="IC496">
        <v>33237.450700000001</v>
      </c>
      <c r="ID496">
        <v>32694.6414</v>
      </c>
      <c r="IE496">
        <v>32630.278300000002</v>
      </c>
      <c r="IF496">
        <v>32177.528900000001</v>
      </c>
      <c r="IG496">
        <v>32504.903064999999</v>
      </c>
      <c r="IH496">
        <v>31700.292850000002</v>
      </c>
      <c r="II496">
        <v>32979.04765</v>
      </c>
      <c r="IJ496">
        <v>32531.309600000001</v>
      </c>
      <c r="IK496">
        <v>32404.63205</v>
      </c>
      <c r="IL496">
        <v>32386.992750000001</v>
      </c>
      <c r="IM496">
        <v>31074.440399999999</v>
      </c>
      <c r="IN496">
        <v>31624.297846500001</v>
      </c>
      <c r="IO496">
        <v>32205.898399999998</v>
      </c>
      <c r="IP496">
        <v>31939.54233</v>
      </c>
      <c r="IQ496">
        <v>31446.486430000001</v>
      </c>
      <c r="IR496">
        <v>31587.256170000001</v>
      </c>
      <c r="IS496">
        <v>31820.746899999998</v>
      </c>
      <c r="IT496">
        <v>33711.545850000002</v>
      </c>
      <c r="IU496">
        <v>33462.458839999999</v>
      </c>
      <c r="IV496">
        <v>33647.239849999998</v>
      </c>
      <c r="IW496">
        <v>34041.109850000001</v>
      </c>
      <c r="IX496">
        <v>33696.74295</v>
      </c>
      <c r="IY496">
        <v>32418.6495</v>
      </c>
      <c r="IZ496">
        <v>33052.660739999999</v>
      </c>
      <c r="JA496">
        <v>31187.500550000001</v>
      </c>
      <c r="JB496">
        <v>32995.165150000001</v>
      </c>
      <c r="JC496">
        <v>32122.133000000002</v>
      </c>
      <c r="JD496">
        <v>33796.823190000003</v>
      </c>
      <c r="JE496">
        <v>32021.182150000001</v>
      </c>
      <c r="JF496">
        <v>32964.1541</v>
      </c>
      <c r="JG496">
        <v>31794.73674</v>
      </c>
      <c r="JH496">
        <v>31695.152669999999</v>
      </c>
      <c r="JI496">
        <v>31787.631089999999</v>
      </c>
      <c r="JJ496">
        <v>32971.910799999998</v>
      </c>
      <c r="JK496">
        <v>32223.592349999999</v>
      </c>
      <c r="JL496">
        <v>34612.359049999999</v>
      </c>
      <c r="JM496">
        <v>34412.047050000001</v>
      </c>
      <c r="JN496">
        <v>32598.658350000002</v>
      </c>
      <c r="JO496">
        <v>32149.694100000001</v>
      </c>
      <c r="JP496">
        <v>33173.339050000002</v>
      </c>
      <c r="JQ496">
        <v>34491.433190000003</v>
      </c>
      <c r="JR496">
        <v>36210.907079999997</v>
      </c>
      <c r="JS496">
        <v>33232.843249999998</v>
      </c>
      <c r="JT496">
        <v>32899.467499999999</v>
      </c>
      <c r="JU496">
        <v>32240.9427</v>
      </c>
      <c r="JV496">
        <v>32197.428868499999</v>
      </c>
      <c r="JW496">
        <v>31928.370149999999</v>
      </c>
      <c r="JX496">
        <v>32803.055399999997</v>
      </c>
      <c r="JY496">
        <v>33122.1564</v>
      </c>
      <c r="JZ496">
        <v>34393.519500000002</v>
      </c>
      <c r="KA496">
        <v>33217.226900000001</v>
      </c>
      <c r="KB496">
        <v>32763.627400000001</v>
      </c>
      <c r="KC496">
        <v>33893.516250000001</v>
      </c>
      <c r="KD496">
        <v>34190.353300000002</v>
      </c>
      <c r="KE496">
        <v>33276.712149999999</v>
      </c>
      <c r="KF496">
        <v>34345.655700000003</v>
      </c>
      <c r="KG496">
        <v>33710.001949999998</v>
      </c>
      <c r="KH496">
        <v>32877.891945000003</v>
      </c>
      <c r="KI496">
        <v>32815.536990000001</v>
      </c>
      <c r="KJ496">
        <v>34041.956400000003</v>
      </c>
      <c r="KK496">
        <v>35609.251375</v>
      </c>
      <c r="KL496">
        <v>34015.893750000003</v>
      </c>
      <c r="KM496">
        <v>33688.330090000003</v>
      </c>
      <c r="KN496">
        <v>32365.587100000001</v>
      </c>
      <c r="KO496">
        <v>32752.320350000002</v>
      </c>
      <c r="KP496">
        <v>31426.711309999999</v>
      </c>
      <c r="KQ496">
        <v>32793.603539999996</v>
      </c>
      <c r="KR496">
        <v>31693.361099999998</v>
      </c>
      <c r="KS496">
        <v>33866.774400000002</v>
      </c>
      <c r="KT496">
        <v>32986.049729999999</v>
      </c>
      <c r="KU496">
        <v>34144.482600000003</v>
      </c>
      <c r="KV496">
        <v>33045.43275</v>
      </c>
      <c r="KW496">
        <v>33665.228450000002</v>
      </c>
      <c r="KX496">
        <v>33856.822399999997</v>
      </c>
      <c r="KY496">
        <v>33897.648249999998</v>
      </c>
      <c r="KZ496">
        <v>32652.866050000001</v>
      </c>
      <c r="LA496">
        <v>32540.677629999998</v>
      </c>
      <c r="LB496">
        <v>33061.619650000001</v>
      </c>
      <c r="LC496">
        <v>33911.319439999999</v>
      </c>
      <c r="LD496">
        <v>31624.191449999998</v>
      </c>
      <c r="LE496">
        <v>33073.673450000002</v>
      </c>
      <c r="LF496">
        <v>32131.8812</v>
      </c>
      <c r="LG496">
        <v>32078.347900000001</v>
      </c>
      <c r="LH496">
        <v>33873.598095000001</v>
      </c>
      <c r="LI496">
        <v>31898.2942</v>
      </c>
      <c r="LJ496">
        <v>33714.639949999997</v>
      </c>
      <c r="LK496">
        <v>33673.790099999998</v>
      </c>
      <c r="LL496">
        <v>33140.951500000003</v>
      </c>
      <c r="LM496">
        <v>31972.743849999999</v>
      </c>
      <c r="LN496">
        <v>32554.951099999998</v>
      </c>
      <c r="LO496">
        <v>33991.156900000002</v>
      </c>
      <c r="LP496">
        <v>32973.758650000003</v>
      </c>
      <c r="LQ496">
        <v>31916.726105000002</v>
      </c>
      <c r="LR496">
        <v>33373.800349999998</v>
      </c>
      <c r="LS496">
        <v>31423.390299999999</v>
      </c>
      <c r="LT496">
        <v>32203.667099999999</v>
      </c>
      <c r="LU496">
        <v>32238.247630000002</v>
      </c>
      <c r="LV496">
        <v>32599.798750000002</v>
      </c>
      <c r="LW496">
        <v>34055.501100000001</v>
      </c>
      <c r="LX496">
        <v>33760.301850000003</v>
      </c>
      <c r="LY496">
        <v>32824.042500000003</v>
      </c>
      <c r="LZ496">
        <v>33504.357600000003</v>
      </c>
      <c r="MA496">
        <v>33484.105349999998</v>
      </c>
      <c r="MB496">
        <v>33455.12485</v>
      </c>
      <c r="MC496">
        <v>32760.27795</v>
      </c>
      <c r="MD496">
        <v>32112.4679</v>
      </c>
      <c r="ME496">
        <v>34243.188499999997</v>
      </c>
      <c r="MF496">
        <v>33246.968524999997</v>
      </c>
      <c r="MG496">
        <v>34108.193850000003</v>
      </c>
      <c r="MH496">
        <v>33342.947291999997</v>
      </c>
      <c r="MI496">
        <v>33176.328750000001</v>
      </c>
      <c r="MJ496">
        <v>33654.766945000003</v>
      </c>
      <c r="MK496">
        <v>32589.043549999999</v>
      </c>
      <c r="ML496">
        <v>32980.471850000002</v>
      </c>
      <c r="MM496">
        <v>32608.60845</v>
      </c>
      <c r="MN496">
        <v>32625.83023</v>
      </c>
      <c r="MO496">
        <v>32351.01585</v>
      </c>
      <c r="MP496">
        <v>33544.679100000001</v>
      </c>
      <c r="MQ496">
        <v>34150.147644999997</v>
      </c>
      <c r="MR496">
        <v>34516.128250000002</v>
      </c>
      <c r="MS496">
        <v>33789.492599999998</v>
      </c>
      <c r="MT496">
        <v>33073.08079</v>
      </c>
      <c r="MU496">
        <v>33377.497940000001</v>
      </c>
      <c r="MV496">
        <v>32991.177900000002</v>
      </c>
      <c r="MW496">
        <v>32092.793280000002</v>
      </c>
      <c r="MX496">
        <v>33434.383049999997</v>
      </c>
      <c r="MY496">
        <v>31691.50995</v>
      </c>
      <c r="MZ496">
        <v>33072.262889999998</v>
      </c>
      <c r="NA496">
        <v>34005.31828</v>
      </c>
      <c r="NB496">
        <v>33298.042119999998</v>
      </c>
      <c r="NC496">
        <v>32950.903639999997</v>
      </c>
      <c r="ND496">
        <v>32628.103350000001</v>
      </c>
      <c r="NE496">
        <v>32924.472450000001</v>
      </c>
      <c r="NF496">
        <v>35103.606599999999</v>
      </c>
      <c r="NG496">
        <v>31688.494030000002</v>
      </c>
      <c r="NH496">
        <v>33508.967943149997</v>
      </c>
      <c r="NI496">
        <v>31901.38135</v>
      </c>
      <c r="NJ496">
        <v>32030.701349999999</v>
      </c>
      <c r="NK496">
        <v>31787.948680000001</v>
      </c>
      <c r="NL496">
        <v>33302.228349999998</v>
      </c>
      <c r="NM496">
        <v>33983.60585</v>
      </c>
      <c r="NN496">
        <v>32264.324700000001</v>
      </c>
      <c r="NO496">
        <v>32657.186549999999</v>
      </c>
      <c r="NP496">
        <v>31536.063150000002</v>
      </c>
      <c r="NQ496">
        <v>31829.682550000001</v>
      </c>
      <c r="NR496">
        <v>32528.454184999999</v>
      </c>
      <c r="NS496">
        <v>32031.499349999998</v>
      </c>
      <c r="NT496">
        <v>31677.170699999999</v>
      </c>
      <c r="NU496">
        <v>31595.627339999999</v>
      </c>
      <c r="NV496">
        <v>31821.482220000002</v>
      </c>
      <c r="NW496">
        <v>32929.848149999998</v>
      </c>
      <c r="NX496">
        <v>32193.001400000001</v>
      </c>
      <c r="NY496">
        <v>32197.251950000002</v>
      </c>
      <c r="NZ496">
        <v>33319.214650000002</v>
      </c>
      <c r="OA496">
        <v>33345.057650000002</v>
      </c>
      <c r="OB496">
        <v>32209.937965000001</v>
      </c>
      <c r="OC496">
        <v>33953.732835000003</v>
      </c>
      <c r="OD496">
        <v>32289.125899999999</v>
      </c>
      <c r="OE496">
        <v>32991.875</v>
      </c>
      <c r="OF496">
        <v>34960.56594</v>
      </c>
      <c r="OG496">
        <v>35601.497754999997</v>
      </c>
      <c r="OH496">
        <v>32353.3979</v>
      </c>
      <c r="OI496">
        <v>31846.405750000002</v>
      </c>
      <c r="OJ496">
        <v>32004.322199999999</v>
      </c>
      <c r="OK496">
        <v>33931.600550000003</v>
      </c>
      <c r="OL496">
        <v>31913.369050000001</v>
      </c>
      <c r="OM496">
        <v>32645.497934999999</v>
      </c>
      <c r="ON496">
        <v>32314.4143</v>
      </c>
      <c r="OO496">
        <v>31825.172435</v>
      </c>
      <c r="OP496">
        <v>34658.212149999999</v>
      </c>
      <c r="OQ496">
        <v>32080.565009999998</v>
      </c>
      <c r="OR496">
        <v>31865.198134999999</v>
      </c>
      <c r="OS496">
        <v>33175.636050000001</v>
      </c>
      <c r="OT496">
        <v>33126.363649999999</v>
      </c>
      <c r="OU496">
        <v>31757.790209999999</v>
      </c>
      <c r="OV496">
        <v>33216.99985</v>
      </c>
      <c r="OW496">
        <v>31635.0461</v>
      </c>
      <c r="OX496">
        <v>32833.917999999998</v>
      </c>
      <c r="OY496">
        <v>31917.584084999999</v>
      </c>
      <c r="OZ496">
        <v>31633.814350000001</v>
      </c>
      <c r="PA496">
        <v>33032.661899999999</v>
      </c>
      <c r="PB496">
        <v>33294.292220000003</v>
      </c>
      <c r="PC496">
        <v>32170.996999999999</v>
      </c>
      <c r="PD496">
        <v>31640.557649999999</v>
      </c>
      <c r="PE496">
        <v>32462.484850000001</v>
      </c>
      <c r="PF496">
        <v>31686.831150000002</v>
      </c>
      <c r="PG496">
        <v>34018.746850000003</v>
      </c>
      <c r="PH496">
        <v>33205.66575</v>
      </c>
      <c r="PI496">
        <v>32294.747100000001</v>
      </c>
      <c r="PJ496">
        <v>30430.44483</v>
      </c>
      <c r="PK496">
        <v>32901.186999999998</v>
      </c>
      <c r="PL496">
        <v>33703.94485</v>
      </c>
      <c r="PM496">
        <v>33360.202649999999</v>
      </c>
      <c r="PN496">
        <v>34464.665255</v>
      </c>
      <c r="PO496">
        <v>34549.83885</v>
      </c>
      <c r="PP496">
        <v>33108.041210000003</v>
      </c>
      <c r="PQ496">
        <v>34192.505550000002</v>
      </c>
      <c r="PR496">
        <v>33213.793794999998</v>
      </c>
      <c r="PS496">
        <v>33705.341310000003</v>
      </c>
      <c r="PT496">
        <v>32904.465649999998</v>
      </c>
      <c r="PU496">
        <v>32246.311075000001</v>
      </c>
      <c r="PV496">
        <v>31488.9758</v>
      </c>
      <c r="PW496">
        <v>32552.898499999999</v>
      </c>
      <c r="PX496">
        <v>31884.226549999999</v>
      </c>
      <c r="PY496">
        <v>33166.268100000001</v>
      </c>
      <c r="PZ496">
        <v>31967.141100000001</v>
      </c>
      <c r="QA496">
        <v>32019.433649999999</v>
      </c>
      <c r="QB496">
        <v>33070.514649999997</v>
      </c>
      <c r="QC496">
        <v>31631.8537</v>
      </c>
      <c r="QD496">
        <v>32680.406200000001</v>
      </c>
      <c r="QE496">
        <v>33381.430099999998</v>
      </c>
      <c r="QF496">
        <v>32542.209064999999</v>
      </c>
      <c r="QG496">
        <v>32684.698950000002</v>
      </c>
      <c r="QH496">
        <v>31460.862850000001</v>
      </c>
      <c r="QI496">
        <v>32552.681949999998</v>
      </c>
      <c r="QJ496">
        <v>31496.389626</v>
      </c>
      <c r="QK496">
        <v>31379.027955000001</v>
      </c>
      <c r="QL496">
        <v>31701.200550000001</v>
      </c>
      <c r="QM496">
        <v>31444.816750000002</v>
      </c>
      <c r="QN496">
        <v>32856.584000000003</v>
      </c>
      <c r="QO496">
        <v>31964.314760000001</v>
      </c>
      <c r="QP496">
        <v>33844.473700000002</v>
      </c>
      <c r="QQ496">
        <v>33871.637204999999</v>
      </c>
      <c r="QR496">
        <v>33403.880649999999</v>
      </c>
      <c r="QS496">
        <v>32816.890650000001</v>
      </c>
      <c r="QT496">
        <v>33277.013500000001</v>
      </c>
      <c r="QU496">
        <v>32849.262999999999</v>
      </c>
      <c r="QV496">
        <v>33487.652875</v>
      </c>
      <c r="QW496">
        <v>33740.182050000003</v>
      </c>
      <c r="QX496">
        <v>31537.14976</v>
      </c>
      <c r="QY496">
        <v>32758.623</v>
      </c>
      <c r="QZ496">
        <v>31735.9499</v>
      </c>
      <c r="RA496">
        <v>31489.569800000001</v>
      </c>
      <c r="RB496">
        <v>31715.697199999999</v>
      </c>
      <c r="RC496">
        <v>32946.665350000003</v>
      </c>
      <c r="RD496">
        <v>32637.543150000001</v>
      </c>
      <c r="RE496">
        <v>31969.80445</v>
      </c>
      <c r="RF496">
        <v>31594.291499999999</v>
      </c>
      <c r="RG496">
        <v>33802.173439999999</v>
      </c>
      <c r="RH496">
        <v>31934.06885</v>
      </c>
      <c r="RI496">
        <v>32840.424249999996</v>
      </c>
      <c r="RJ496">
        <v>33204.219700000001</v>
      </c>
      <c r="RK496">
        <v>33029.29105</v>
      </c>
      <c r="RL496">
        <v>31985.456610000001</v>
      </c>
      <c r="RM496">
        <v>32518.977350000001</v>
      </c>
      <c r="RN496">
        <v>31504.768899999999</v>
      </c>
      <c r="RO496">
        <v>31000.278590000002</v>
      </c>
      <c r="RP496">
        <v>31147.339345</v>
      </c>
      <c r="RQ496">
        <v>31403.937900000001</v>
      </c>
      <c r="RR496">
        <v>32417.961025000001</v>
      </c>
      <c r="RS496">
        <v>32767.715199999999</v>
      </c>
      <c r="RT496">
        <v>33447.102400000003</v>
      </c>
      <c r="RU496">
        <v>32730.579949999999</v>
      </c>
      <c r="RV496">
        <v>31730.42655</v>
      </c>
      <c r="RW496">
        <v>34053.539015000002</v>
      </c>
      <c r="RX496">
        <v>31372.0082</v>
      </c>
      <c r="RY496">
        <v>33171.732949999998</v>
      </c>
      <c r="RZ496">
        <v>31783.765800000001</v>
      </c>
      <c r="SA496">
        <v>32302.172060000001</v>
      </c>
      <c r="SB496">
        <v>34591.601150000002</v>
      </c>
      <c r="SC496">
        <v>32411.912799999998</v>
      </c>
      <c r="SD496">
        <v>32740.314750000001</v>
      </c>
      <c r="SE496">
        <v>32520.579300000001</v>
      </c>
      <c r="SF496">
        <v>32018.115900000001</v>
      </c>
      <c r="SG496">
        <v>33155.096649999999</v>
      </c>
    </row>
    <row r="497" spans="1:501" x14ac:dyDescent="0.3">
      <c r="A497">
        <v>495</v>
      </c>
      <c r="B497">
        <v>31469.988195000002</v>
      </c>
      <c r="C497">
        <v>33565.730949999997</v>
      </c>
      <c r="D497">
        <v>33172.175049999998</v>
      </c>
      <c r="E497">
        <v>33591.091039999999</v>
      </c>
      <c r="F497">
        <v>33004.711649999997</v>
      </c>
      <c r="G497">
        <v>34317.607949999998</v>
      </c>
      <c r="H497">
        <v>31902.132389999999</v>
      </c>
      <c r="I497">
        <v>32864.848725000003</v>
      </c>
      <c r="J497">
        <v>32839.365270000002</v>
      </c>
      <c r="K497">
        <v>32621.959535000002</v>
      </c>
      <c r="L497">
        <v>33326.1944</v>
      </c>
      <c r="M497">
        <v>33214.936249999999</v>
      </c>
      <c r="N497">
        <v>34317.536249999997</v>
      </c>
      <c r="O497">
        <v>35159.787600000003</v>
      </c>
      <c r="P497">
        <v>35145.224399999999</v>
      </c>
      <c r="Q497">
        <v>34137.584349999997</v>
      </c>
      <c r="R497">
        <v>35220.677349999998</v>
      </c>
      <c r="S497">
        <v>33193.599849999999</v>
      </c>
      <c r="T497">
        <v>34389.91575</v>
      </c>
      <c r="U497">
        <v>33815.508744999999</v>
      </c>
      <c r="V497">
        <v>33192.024949999999</v>
      </c>
      <c r="W497">
        <v>33855.091489999999</v>
      </c>
      <c r="X497">
        <v>35065.509299999998</v>
      </c>
      <c r="Y497">
        <v>32869.857600000003</v>
      </c>
      <c r="Z497">
        <v>34219.498950000001</v>
      </c>
      <c r="AA497">
        <v>32930.164700000001</v>
      </c>
      <c r="AB497">
        <v>32686.543300000001</v>
      </c>
      <c r="AC497">
        <v>32886.311450000001</v>
      </c>
      <c r="AD497">
        <v>32173.216</v>
      </c>
      <c r="AE497">
        <v>33531.308660000002</v>
      </c>
      <c r="AF497">
        <v>33195.484600000003</v>
      </c>
      <c r="AG497">
        <v>32646.923350000001</v>
      </c>
      <c r="AH497">
        <v>33630.622754999997</v>
      </c>
      <c r="AI497">
        <v>33564.704454999999</v>
      </c>
      <c r="AJ497">
        <v>33232.30644</v>
      </c>
      <c r="AK497">
        <v>33432.484450000004</v>
      </c>
      <c r="AL497">
        <v>31953.687730000001</v>
      </c>
      <c r="AM497">
        <v>32641.56926</v>
      </c>
      <c r="AN497">
        <v>33742.908949999997</v>
      </c>
      <c r="AO497">
        <v>34999.720950000003</v>
      </c>
      <c r="AP497">
        <v>31968.441083000002</v>
      </c>
      <c r="AQ497">
        <v>32795.455349999997</v>
      </c>
      <c r="AR497">
        <v>32574.357599999999</v>
      </c>
      <c r="AS497">
        <v>34970.892599999999</v>
      </c>
      <c r="AT497">
        <v>34291.762210499997</v>
      </c>
      <c r="AU497">
        <v>34555.849900000001</v>
      </c>
      <c r="AV497">
        <v>32817.822500000002</v>
      </c>
      <c r="AW497">
        <v>32363.560799999999</v>
      </c>
      <c r="AX497">
        <v>32851.477095000002</v>
      </c>
      <c r="AY497">
        <v>32271.438099999999</v>
      </c>
      <c r="AZ497">
        <v>36324.895700000001</v>
      </c>
      <c r="BA497">
        <v>33745.509989999999</v>
      </c>
      <c r="BB497">
        <v>32357.117549999999</v>
      </c>
      <c r="BC497">
        <v>32612.415564999999</v>
      </c>
      <c r="BD497">
        <v>32300.310754999999</v>
      </c>
      <c r="BE497">
        <v>32728.274850000002</v>
      </c>
      <c r="BF497">
        <v>34927.411549999997</v>
      </c>
      <c r="BG497">
        <v>33246.003100000002</v>
      </c>
      <c r="BH497">
        <v>35354.983999999997</v>
      </c>
      <c r="BI497">
        <v>31825.98545</v>
      </c>
      <c r="BJ497">
        <v>33053.2281</v>
      </c>
      <c r="BK497">
        <v>34429.316099999996</v>
      </c>
      <c r="BL497">
        <v>33177.184099999999</v>
      </c>
      <c r="BM497">
        <v>31334.7196</v>
      </c>
      <c r="BN497">
        <v>32132.52535</v>
      </c>
      <c r="BO497">
        <v>31265.750424999998</v>
      </c>
      <c r="BP497">
        <v>32312.491875</v>
      </c>
      <c r="BQ497">
        <v>32968.1057</v>
      </c>
      <c r="BR497">
        <v>32478.037950000002</v>
      </c>
      <c r="BS497">
        <v>33168.169549999999</v>
      </c>
      <c r="BT497">
        <v>33079.614605000002</v>
      </c>
      <c r="BU497">
        <v>32501.790864999999</v>
      </c>
      <c r="BV497">
        <v>32419.341015000002</v>
      </c>
      <c r="BW497">
        <v>34361.764300000003</v>
      </c>
      <c r="BX497">
        <v>33245.46645</v>
      </c>
      <c r="BY497">
        <v>33841.431299999997</v>
      </c>
      <c r="BZ497">
        <v>32840.457150000002</v>
      </c>
      <c r="CA497">
        <v>35148.888099999996</v>
      </c>
      <c r="CB497">
        <v>33742.255799999999</v>
      </c>
      <c r="CC497">
        <v>34020.32415</v>
      </c>
      <c r="CD497">
        <v>32140.350784999999</v>
      </c>
      <c r="CE497">
        <v>34678.782424999998</v>
      </c>
      <c r="CF497">
        <v>33578.810799999999</v>
      </c>
      <c r="CG497">
        <v>32454.167604999999</v>
      </c>
      <c r="CH497">
        <v>33583.713000000003</v>
      </c>
      <c r="CI497">
        <v>31727.351930000001</v>
      </c>
      <c r="CJ497">
        <v>31863.4041</v>
      </c>
      <c r="CK497">
        <v>32650.50765</v>
      </c>
      <c r="CL497">
        <v>32704.866695000001</v>
      </c>
      <c r="CM497">
        <v>32409.520349999999</v>
      </c>
      <c r="CN497">
        <v>32634.763200000001</v>
      </c>
      <c r="CO497">
        <v>33201.009050000001</v>
      </c>
      <c r="CP497">
        <v>31614.445950000001</v>
      </c>
      <c r="CQ497">
        <v>31325.773349999999</v>
      </c>
      <c r="CR497">
        <v>31672.922200000001</v>
      </c>
      <c r="CS497">
        <v>32090.293750000001</v>
      </c>
      <c r="CT497">
        <v>31306.651949999999</v>
      </c>
      <c r="CU497">
        <v>33454.228799999997</v>
      </c>
      <c r="CV497">
        <v>33423.419000000002</v>
      </c>
      <c r="CW497">
        <v>32962.340425000002</v>
      </c>
      <c r="CX497">
        <v>31585.073</v>
      </c>
      <c r="CY497">
        <v>33500.397400000002</v>
      </c>
      <c r="CZ497">
        <v>32426.6489</v>
      </c>
      <c r="DA497">
        <v>34080.239600000001</v>
      </c>
      <c r="DB497">
        <v>32821.089059999998</v>
      </c>
      <c r="DC497">
        <v>32658.892684999999</v>
      </c>
      <c r="DD497">
        <v>32774.009285</v>
      </c>
      <c r="DE497">
        <v>32103.666099999999</v>
      </c>
      <c r="DF497">
        <v>32403.268650000002</v>
      </c>
      <c r="DG497">
        <v>33717.030299999999</v>
      </c>
      <c r="DH497">
        <v>32322.78385</v>
      </c>
      <c r="DI497">
        <v>32361.076000000001</v>
      </c>
      <c r="DJ497">
        <v>32779.054550000001</v>
      </c>
      <c r="DK497">
        <v>32287.532299999999</v>
      </c>
      <c r="DL497">
        <v>33058.258999999998</v>
      </c>
      <c r="DM497">
        <v>32660.364949999999</v>
      </c>
      <c r="DN497">
        <v>32148.948700000001</v>
      </c>
      <c r="DO497">
        <v>33343.803449999999</v>
      </c>
      <c r="DP497">
        <v>33285.50245</v>
      </c>
      <c r="DQ497">
        <v>31418.960804999999</v>
      </c>
      <c r="DR497">
        <v>32588.696100000001</v>
      </c>
      <c r="DS497">
        <v>32069.3894</v>
      </c>
      <c r="DT497">
        <v>32484.2778</v>
      </c>
      <c r="DU497">
        <v>32308.234820000001</v>
      </c>
      <c r="DV497">
        <v>31725.743139999999</v>
      </c>
      <c r="DW497">
        <v>33388.27594</v>
      </c>
      <c r="DX497">
        <v>31591.8436</v>
      </c>
      <c r="DY497">
        <v>31931.507215000001</v>
      </c>
      <c r="DZ497">
        <v>31905.1705</v>
      </c>
      <c r="EA497">
        <v>32529.036250000001</v>
      </c>
      <c r="EB497">
        <v>32350.011200000001</v>
      </c>
      <c r="EC497">
        <v>33542.068850000003</v>
      </c>
      <c r="ED497">
        <v>30898.447209999998</v>
      </c>
      <c r="EE497">
        <v>32797.998149999999</v>
      </c>
      <c r="EF497">
        <v>32174.86435</v>
      </c>
      <c r="EG497">
        <v>31670.29034</v>
      </c>
      <c r="EH497">
        <v>33212.344040000004</v>
      </c>
      <c r="EI497">
        <v>32247.456885</v>
      </c>
      <c r="EJ497">
        <v>33882.188905000003</v>
      </c>
      <c r="EK497">
        <v>33574.186874999999</v>
      </c>
      <c r="EL497">
        <v>33024.455535000001</v>
      </c>
      <c r="EM497">
        <v>35512.545819999999</v>
      </c>
      <c r="EN497">
        <v>34563.107900000003</v>
      </c>
      <c r="EO497">
        <v>34166.448535000003</v>
      </c>
      <c r="EP497">
        <v>33099.776250000003</v>
      </c>
      <c r="EQ497">
        <v>32897.775974999997</v>
      </c>
      <c r="ER497">
        <v>31344.419494999998</v>
      </c>
      <c r="ES497">
        <v>33270.7189</v>
      </c>
      <c r="ET497">
        <v>31757.039915000001</v>
      </c>
      <c r="EU497">
        <v>33682.553650000002</v>
      </c>
      <c r="EV497">
        <v>32691.360049999999</v>
      </c>
      <c r="EW497">
        <v>33094.0285</v>
      </c>
      <c r="EX497">
        <v>33227.398894999998</v>
      </c>
      <c r="EY497">
        <v>32831.888794999999</v>
      </c>
      <c r="EZ497">
        <v>33262.556850000001</v>
      </c>
      <c r="FA497">
        <v>32296.316845000001</v>
      </c>
      <c r="FB497">
        <v>33702.032599999999</v>
      </c>
      <c r="FC497">
        <v>32885.371249999997</v>
      </c>
      <c r="FD497">
        <v>32178.644465000001</v>
      </c>
      <c r="FE497">
        <v>32648.957804999998</v>
      </c>
      <c r="FF497">
        <v>34886.435695</v>
      </c>
      <c r="FG497">
        <v>35347.625</v>
      </c>
      <c r="FH497">
        <v>34727.579189999997</v>
      </c>
      <c r="FI497">
        <v>33926.484349999999</v>
      </c>
      <c r="FJ497">
        <v>31563.841199999999</v>
      </c>
      <c r="FK497">
        <v>32862.668550000002</v>
      </c>
      <c r="FL497">
        <v>33254.763599999998</v>
      </c>
      <c r="FM497">
        <v>32569.0088</v>
      </c>
      <c r="FN497">
        <v>32694.696400000001</v>
      </c>
      <c r="FO497">
        <v>32605.858049999999</v>
      </c>
      <c r="FP497">
        <v>33920.945269999997</v>
      </c>
      <c r="FQ497">
        <v>34255.738599999997</v>
      </c>
      <c r="FR497">
        <v>34198.905214999999</v>
      </c>
      <c r="FS497">
        <v>33031.098550000002</v>
      </c>
      <c r="FT497">
        <v>32727.190299999998</v>
      </c>
      <c r="FU497">
        <v>33704.850599999998</v>
      </c>
      <c r="FV497">
        <v>34199.077550000002</v>
      </c>
      <c r="FW497">
        <v>33654.586649999997</v>
      </c>
      <c r="FX497">
        <v>32653.190050000001</v>
      </c>
      <c r="FY497">
        <v>33402.173450000002</v>
      </c>
      <c r="FZ497">
        <v>33157.554750000003</v>
      </c>
      <c r="GA497">
        <v>33522.483099999998</v>
      </c>
      <c r="GB497">
        <v>35948.182200000003</v>
      </c>
      <c r="GC497">
        <v>32485.395349999999</v>
      </c>
      <c r="GD497">
        <v>32801.0792</v>
      </c>
      <c r="GE497">
        <v>31538.983100000001</v>
      </c>
      <c r="GF497">
        <v>33747.532399999996</v>
      </c>
      <c r="GG497">
        <v>32798.165574999999</v>
      </c>
      <c r="GH497">
        <v>32089.00675</v>
      </c>
      <c r="GI497">
        <v>35267.768649999998</v>
      </c>
      <c r="GJ497">
        <v>32282.973164999999</v>
      </c>
      <c r="GK497">
        <v>32732.697250000001</v>
      </c>
      <c r="GL497">
        <v>32452.424599999998</v>
      </c>
      <c r="GM497">
        <v>33245.367449999998</v>
      </c>
      <c r="GN497">
        <v>32741.26785</v>
      </c>
      <c r="GO497">
        <v>31207.002</v>
      </c>
      <c r="GP497">
        <v>31806.873950000001</v>
      </c>
      <c r="GQ497">
        <v>32122.906900000002</v>
      </c>
      <c r="GR497">
        <v>31727.8884</v>
      </c>
      <c r="GS497">
        <v>31080.771199999999</v>
      </c>
      <c r="GT497">
        <v>31871.6021</v>
      </c>
      <c r="GU497">
        <v>33397.784249999997</v>
      </c>
      <c r="GV497">
        <v>31621.2664</v>
      </c>
      <c r="GW497">
        <v>30894.971600000001</v>
      </c>
      <c r="GX497">
        <v>32843.369350000001</v>
      </c>
      <c r="GY497">
        <v>32826.981825000003</v>
      </c>
      <c r="GZ497">
        <v>32621.400375000001</v>
      </c>
      <c r="HA497">
        <v>31877.571899999999</v>
      </c>
      <c r="HB497">
        <v>32330.609850000001</v>
      </c>
      <c r="HC497">
        <v>33182.099750000001</v>
      </c>
      <c r="HD497">
        <v>32682.829750000001</v>
      </c>
      <c r="HE497">
        <v>33527.868699999999</v>
      </c>
      <c r="HF497">
        <v>33581.719499999999</v>
      </c>
      <c r="HG497">
        <v>32158.542829999999</v>
      </c>
      <c r="HH497">
        <v>32654.709299999999</v>
      </c>
      <c r="HI497">
        <v>33471.278350000001</v>
      </c>
      <c r="HJ497">
        <v>31661.3557</v>
      </c>
      <c r="HK497">
        <v>32584.081890000001</v>
      </c>
      <c r="HL497">
        <v>33103.730649999998</v>
      </c>
      <c r="HM497">
        <v>32426.025600000001</v>
      </c>
      <c r="HN497">
        <v>33021.847300000001</v>
      </c>
      <c r="HO497">
        <v>33604.106775</v>
      </c>
      <c r="HP497">
        <v>33756.011250000003</v>
      </c>
      <c r="HQ497">
        <v>34037.385000000002</v>
      </c>
      <c r="HR497">
        <v>33955.700850000001</v>
      </c>
      <c r="HS497">
        <v>33655.345600000001</v>
      </c>
      <c r="HT497">
        <v>32628.130700000002</v>
      </c>
      <c r="HU497">
        <v>35100.367720000002</v>
      </c>
      <c r="HV497">
        <v>36236.497049999998</v>
      </c>
      <c r="HW497">
        <v>31667.32015</v>
      </c>
      <c r="HX497">
        <v>32301.492399999999</v>
      </c>
      <c r="HY497">
        <v>31772.392400000001</v>
      </c>
      <c r="HZ497">
        <v>32236.449359999999</v>
      </c>
      <c r="IA497">
        <v>30879.968939999999</v>
      </c>
      <c r="IB497">
        <v>31933.797549999999</v>
      </c>
      <c r="IC497">
        <v>33256.205399999999</v>
      </c>
      <c r="ID497">
        <v>32774.746099999997</v>
      </c>
      <c r="IE497">
        <v>32669.665799999999</v>
      </c>
      <c r="IF497">
        <v>32190.339100000001</v>
      </c>
      <c r="IG497">
        <v>32535.167365000001</v>
      </c>
      <c r="IH497">
        <v>31745.345949999999</v>
      </c>
      <c r="II497">
        <v>33026.021249999998</v>
      </c>
      <c r="IJ497">
        <v>32585.611099999998</v>
      </c>
      <c r="IK497">
        <v>32465.231950000001</v>
      </c>
      <c r="IL497">
        <v>32413.65425</v>
      </c>
      <c r="IM497">
        <v>31153.420600000001</v>
      </c>
      <c r="IN497">
        <v>31667.951946500001</v>
      </c>
      <c r="IO497">
        <v>32245.121999999999</v>
      </c>
      <c r="IP497">
        <v>32009.119030000002</v>
      </c>
      <c r="IQ497">
        <v>31541.55113</v>
      </c>
      <c r="IR497">
        <v>31650.476869999999</v>
      </c>
      <c r="IS497">
        <v>31909.484</v>
      </c>
      <c r="IT497">
        <v>33765.556149999997</v>
      </c>
      <c r="IU497">
        <v>33473.762940000001</v>
      </c>
      <c r="IV497">
        <v>33693.69945</v>
      </c>
      <c r="IW497">
        <v>34081.29535</v>
      </c>
      <c r="IX497">
        <v>33713.004650000003</v>
      </c>
      <c r="IY497">
        <v>32436.605</v>
      </c>
      <c r="IZ497">
        <v>33058.994899999998</v>
      </c>
      <c r="JA497">
        <v>31208.515149999999</v>
      </c>
      <c r="JB497">
        <v>33013.047250000003</v>
      </c>
      <c r="JC497">
        <v>32151.2336</v>
      </c>
      <c r="JD497">
        <v>33796.955699999999</v>
      </c>
      <c r="JE497">
        <v>32068.613249999999</v>
      </c>
      <c r="JF497">
        <v>32990.681700000001</v>
      </c>
      <c r="JG497">
        <v>31796.924449999999</v>
      </c>
      <c r="JH497">
        <v>31700.591199999999</v>
      </c>
      <c r="JI497">
        <v>31792.384740000001</v>
      </c>
      <c r="JJ497">
        <v>32992.949099999998</v>
      </c>
      <c r="JK497">
        <v>32228.432000000001</v>
      </c>
      <c r="JL497">
        <v>34716.767050000002</v>
      </c>
      <c r="JM497">
        <v>34444.173450000002</v>
      </c>
      <c r="JN497">
        <v>32611.519250000001</v>
      </c>
      <c r="JO497">
        <v>32212.540499999999</v>
      </c>
      <c r="JP497">
        <v>33284.176050000002</v>
      </c>
      <c r="JQ497">
        <v>34579.453690000002</v>
      </c>
      <c r="JR497">
        <v>36215.956270000002</v>
      </c>
      <c r="JS497">
        <v>33263.559950000003</v>
      </c>
      <c r="JT497">
        <v>32927.357000000004</v>
      </c>
      <c r="JU497">
        <v>32274.595399999998</v>
      </c>
      <c r="JV497">
        <v>32227.939468500001</v>
      </c>
      <c r="JW497">
        <v>31952.150549999998</v>
      </c>
      <c r="JX497">
        <v>32849.561600000001</v>
      </c>
      <c r="JY497">
        <v>33158.858</v>
      </c>
      <c r="JZ497">
        <v>34482.102400000003</v>
      </c>
      <c r="KA497">
        <v>33294.082600000002</v>
      </c>
      <c r="KB497">
        <v>32797.532500000001</v>
      </c>
      <c r="KC497">
        <v>34032.089249999997</v>
      </c>
      <c r="KD497">
        <v>34203.766499999998</v>
      </c>
      <c r="KE497">
        <v>33291.481350000002</v>
      </c>
      <c r="KF497">
        <v>34459.595699999998</v>
      </c>
      <c r="KG497">
        <v>33763.549850000003</v>
      </c>
      <c r="KH497">
        <v>32885.568375000003</v>
      </c>
      <c r="KI497">
        <v>32829.978289999999</v>
      </c>
      <c r="KJ497">
        <v>34109.297100000003</v>
      </c>
      <c r="KK497">
        <v>35631.782075000003</v>
      </c>
      <c r="KL497">
        <v>34043.002849999997</v>
      </c>
      <c r="KM497">
        <v>33723.066189999998</v>
      </c>
      <c r="KN497">
        <v>32402.882900000001</v>
      </c>
      <c r="KO497">
        <v>32826.826150000001</v>
      </c>
      <c r="KP497">
        <v>31428.855950000001</v>
      </c>
      <c r="KQ497">
        <v>32799.220600000001</v>
      </c>
      <c r="KR497">
        <v>31772.9113</v>
      </c>
      <c r="KS497">
        <v>33922.866900000001</v>
      </c>
      <c r="KT497">
        <v>33008.49323</v>
      </c>
      <c r="KU497">
        <v>34223.591399999998</v>
      </c>
      <c r="KV497">
        <v>33063.498650000001</v>
      </c>
      <c r="KW497">
        <v>33758.605150000003</v>
      </c>
      <c r="KX497">
        <v>33935.710700000003</v>
      </c>
      <c r="KY497">
        <v>34030.36825</v>
      </c>
      <c r="KZ497">
        <v>32820.88005</v>
      </c>
      <c r="LA497">
        <v>32677.36663</v>
      </c>
      <c r="LB497">
        <v>33180.544650000003</v>
      </c>
      <c r="LC497">
        <v>34006.743139999999</v>
      </c>
      <c r="LD497">
        <v>31650.066849999999</v>
      </c>
      <c r="LE497">
        <v>33082.5334</v>
      </c>
      <c r="LF497">
        <v>32231.2526</v>
      </c>
      <c r="LG497">
        <v>32127.963</v>
      </c>
      <c r="LH497">
        <v>33912.454794999998</v>
      </c>
      <c r="LI497">
        <v>31974.808199999999</v>
      </c>
      <c r="LJ497">
        <v>33730.875849999997</v>
      </c>
      <c r="LK497">
        <v>33700.396099999998</v>
      </c>
      <c r="LL497">
        <v>33171.206899999997</v>
      </c>
      <c r="LM497">
        <v>32024.67295</v>
      </c>
      <c r="LN497">
        <v>32574.59</v>
      </c>
      <c r="LO497">
        <v>34078.365400000002</v>
      </c>
      <c r="LP497">
        <v>33090.486649999999</v>
      </c>
      <c r="LQ497">
        <v>32086.836104999998</v>
      </c>
      <c r="LR497">
        <v>33442.637349999997</v>
      </c>
      <c r="LS497">
        <v>31457.903300000002</v>
      </c>
      <c r="LT497">
        <v>32237.944299999999</v>
      </c>
      <c r="LU497">
        <v>32244.06925</v>
      </c>
      <c r="LV497">
        <v>32632.916150000001</v>
      </c>
      <c r="LW497">
        <v>34132.363599999997</v>
      </c>
      <c r="LX497">
        <v>33878.126850000001</v>
      </c>
      <c r="LY497">
        <v>32966.4905</v>
      </c>
      <c r="LZ497">
        <v>33611.157599999999</v>
      </c>
      <c r="MA497">
        <v>33488.159449999999</v>
      </c>
      <c r="MB497">
        <v>33482.039850000001</v>
      </c>
      <c r="MC497">
        <v>32781.318550000004</v>
      </c>
      <c r="MD497">
        <v>32127.216799999998</v>
      </c>
      <c r="ME497">
        <v>34294.972399999999</v>
      </c>
      <c r="MF497">
        <v>33301.076625000002</v>
      </c>
      <c r="MG497">
        <v>34193.437550000002</v>
      </c>
      <c r="MH497">
        <v>33343.146014999998</v>
      </c>
      <c r="MI497">
        <v>33190.93705</v>
      </c>
      <c r="MJ497">
        <v>33673.098445000003</v>
      </c>
      <c r="MK497">
        <v>32599.974549999999</v>
      </c>
      <c r="ML497">
        <v>33022.154849999999</v>
      </c>
      <c r="MM497">
        <v>32696.636849999999</v>
      </c>
      <c r="MN497">
        <v>32688.314429999999</v>
      </c>
      <c r="MO497">
        <v>32377.212650000001</v>
      </c>
      <c r="MP497">
        <v>33565.878199999999</v>
      </c>
      <c r="MQ497">
        <v>34180.075844999999</v>
      </c>
      <c r="MR497">
        <v>34604.432950000002</v>
      </c>
      <c r="MS497">
        <v>33859.822800000002</v>
      </c>
      <c r="MT497">
        <v>33075.626600000003</v>
      </c>
      <c r="MU497">
        <v>33409.982040000003</v>
      </c>
      <c r="MV497">
        <v>33094.347900000001</v>
      </c>
      <c r="MW497">
        <v>32100.672750000002</v>
      </c>
      <c r="MX497">
        <v>33466.715850000001</v>
      </c>
      <c r="MY497">
        <v>31723.84275</v>
      </c>
      <c r="MZ497">
        <v>33123.240290000002</v>
      </c>
      <c r="NA497">
        <v>34006.738830000002</v>
      </c>
      <c r="NB497">
        <v>33302.481599999999</v>
      </c>
      <c r="NC497">
        <v>32960.241399999999</v>
      </c>
      <c r="ND497">
        <v>32664.075850000001</v>
      </c>
      <c r="NE497">
        <v>33002.521249999998</v>
      </c>
      <c r="NF497">
        <v>35118.393199999999</v>
      </c>
      <c r="NG497">
        <v>31703.09993</v>
      </c>
      <c r="NH497">
        <v>33632.770943149997</v>
      </c>
      <c r="NI497">
        <v>31908.377499999999</v>
      </c>
      <c r="NJ497">
        <v>32074.57805</v>
      </c>
      <c r="NK497">
        <v>31817.728480000002</v>
      </c>
      <c r="NL497">
        <v>33321.60355</v>
      </c>
      <c r="NM497">
        <v>34005.748749999999</v>
      </c>
      <c r="NN497">
        <v>32291.4313</v>
      </c>
      <c r="NO497">
        <v>32668.526450000001</v>
      </c>
      <c r="NP497">
        <v>31592.302650000001</v>
      </c>
      <c r="NQ497">
        <v>31885.487649999999</v>
      </c>
      <c r="NR497">
        <v>32585.203085000001</v>
      </c>
      <c r="NS497">
        <v>32084.713250000001</v>
      </c>
      <c r="NT497">
        <v>31700.5033</v>
      </c>
      <c r="NU497">
        <v>31613.966840000001</v>
      </c>
      <c r="NV497">
        <v>31828.452499999999</v>
      </c>
      <c r="NW497">
        <v>32960.222150000001</v>
      </c>
      <c r="NX497">
        <v>32275.326300000001</v>
      </c>
      <c r="NY497">
        <v>32329.342949999998</v>
      </c>
      <c r="NZ497">
        <v>33406.242749999998</v>
      </c>
      <c r="OA497">
        <v>33454.66865</v>
      </c>
      <c r="OB497">
        <v>32311.063965000001</v>
      </c>
      <c r="OC497">
        <v>34061.601835000001</v>
      </c>
      <c r="OD497">
        <v>32316.918300000001</v>
      </c>
      <c r="OE497">
        <v>33178.529000000002</v>
      </c>
      <c r="OF497">
        <v>35055.007640000003</v>
      </c>
      <c r="OG497">
        <v>35665.756155000003</v>
      </c>
      <c r="OH497">
        <v>32368.580699999999</v>
      </c>
      <c r="OI497">
        <v>31900.58815</v>
      </c>
      <c r="OJ497">
        <v>32023.118999999999</v>
      </c>
      <c r="OK497">
        <v>34006.565450000002</v>
      </c>
      <c r="OL497">
        <v>31957.987249999998</v>
      </c>
      <c r="OM497">
        <v>32695.101334999999</v>
      </c>
      <c r="ON497">
        <v>32333.19</v>
      </c>
      <c r="OO497">
        <v>31835.949335000001</v>
      </c>
      <c r="OP497">
        <v>34715.43305</v>
      </c>
      <c r="OQ497">
        <v>32103.07331</v>
      </c>
      <c r="OR497">
        <v>31870.999954999999</v>
      </c>
      <c r="OS497">
        <v>33248.517050000002</v>
      </c>
      <c r="OT497">
        <v>33152.404849999999</v>
      </c>
      <c r="OU497">
        <v>31763.368750000001</v>
      </c>
      <c r="OV497">
        <v>33232.704749999997</v>
      </c>
      <c r="OW497">
        <v>31638.080849999998</v>
      </c>
      <c r="OX497">
        <v>32934.286999999997</v>
      </c>
      <c r="OY497">
        <v>31991.729084999999</v>
      </c>
      <c r="OZ497">
        <v>31729.75735</v>
      </c>
      <c r="PA497">
        <v>33195.603900000002</v>
      </c>
      <c r="PB497">
        <v>33299.992400000003</v>
      </c>
      <c r="PC497">
        <v>32186.314399999999</v>
      </c>
      <c r="PD497">
        <v>31664.767749999999</v>
      </c>
      <c r="PE497">
        <v>32508.239249999999</v>
      </c>
      <c r="PF497">
        <v>31715.27145</v>
      </c>
      <c r="PG497">
        <v>34073.285949999998</v>
      </c>
      <c r="PH497">
        <v>33217.597650000003</v>
      </c>
      <c r="PI497">
        <v>32336.0798</v>
      </c>
      <c r="PJ497">
        <v>30495.247029999999</v>
      </c>
      <c r="PK497">
        <v>33064.391000000003</v>
      </c>
      <c r="PL497">
        <v>33823.704850000002</v>
      </c>
      <c r="PM497">
        <v>33448.833050000001</v>
      </c>
      <c r="PN497">
        <v>34519.801155000001</v>
      </c>
      <c r="PO497">
        <v>34586.25675</v>
      </c>
      <c r="PP497">
        <v>33147.620210000001</v>
      </c>
      <c r="PQ497">
        <v>34322.263550000003</v>
      </c>
      <c r="PR497">
        <v>33243.922794999999</v>
      </c>
      <c r="PS497">
        <v>33708.143600000003</v>
      </c>
      <c r="PT497">
        <v>32951.249049999999</v>
      </c>
      <c r="PU497">
        <v>32318.257774999998</v>
      </c>
      <c r="PV497">
        <v>31524.7981</v>
      </c>
      <c r="PW497">
        <v>32570.652699999999</v>
      </c>
      <c r="PX497">
        <v>31914.202450000001</v>
      </c>
      <c r="PY497">
        <v>33179.286800000002</v>
      </c>
      <c r="PZ497">
        <v>31983.903999999999</v>
      </c>
      <c r="QA497">
        <v>32036.551749999999</v>
      </c>
      <c r="QB497">
        <v>33115.940849999999</v>
      </c>
      <c r="QC497">
        <v>31672.247100000001</v>
      </c>
      <c r="QD497">
        <v>32718.179499999998</v>
      </c>
      <c r="QE497">
        <v>33421.430500000002</v>
      </c>
      <c r="QF497">
        <v>32562.985864999999</v>
      </c>
      <c r="QG497">
        <v>32800.849950000003</v>
      </c>
      <c r="QH497">
        <v>31508.343049999999</v>
      </c>
      <c r="QI497">
        <v>32582.98905</v>
      </c>
      <c r="QJ497">
        <v>31497.017820000001</v>
      </c>
      <c r="QK497">
        <v>31387.129945000001</v>
      </c>
      <c r="QL497">
        <v>31712.052049999998</v>
      </c>
      <c r="QM497">
        <v>31477.653050000001</v>
      </c>
      <c r="QN497">
        <v>32911.361900000004</v>
      </c>
      <c r="QO497">
        <v>32038.719560000001</v>
      </c>
      <c r="QP497">
        <v>33915.792000000001</v>
      </c>
      <c r="QQ497">
        <v>33930.451204999998</v>
      </c>
      <c r="QR497">
        <v>33425.56725</v>
      </c>
      <c r="QS497">
        <v>32865.884250000003</v>
      </c>
      <c r="QT497">
        <v>33307.406000000003</v>
      </c>
      <c r="QU497">
        <v>32970.720000000001</v>
      </c>
      <c r="QV497">
        <v>33595.719875000003</v>
      </c>
      <c r="QW497">
        <v>33881.064050000001</v>
      </c>
      <c r="QX497">
        <v>31645.535759999999</v>
      </c>
      <c r="QY497">
        <v>32805.5749</v>
      </c>
      <c r="QZ497">
        <v>31776.289499999999</v>
      </c>
      <c r="RA497">
        <v>31508.277300000002</v>
      </c>
      <c r="RB497">
        <v>31770.550800000001</v>
      </c>
      <c r="RC497">
        <v>33023.251450000003</v>
      </c>
      <c r="RD497">
        <v>32657.626850000001</v>
      </c>
      <c r="RE497">
        <v>31994.086350000001</v>
      </c>
      <c r="RF497">
        <v>31600.55875</v>
      </c>
      <c r="RG497">
        <v>33862.010840000003</v>
      </c>
      <c r="RH497">
        <v>31976.164049999999</v>
      </c>
      <c r="RI497">
        <v>32854.419950000003</v>
      </c>
      <c r="RJ497">
        <v>33220.887699999999</v>
      </c>
      <c r="RK497">
        <v>33059.326150000001</v>
      </c>
      <c r="RL497">
        <v>31987.733800000002</v>
      </c>
      <c r="RM497">
        <v>32542.990450000001</v>
      </c>
      <c r="RN497">
        <v>31537.901099999999</v>
      </c>
      <c r="RO497">
        <v>31009.7906</v>
      </c>
      <c r="RP497">
        <v>31201.047344999999</v>
      </c>
      <c r="RQ497">
        <v>31477.039100000002</v>
      </c>
      <c r="RR497">
        <v>32421.170805000002</v>
      </c>
      <c r="RS497">
        <v>32830.607799999998</v>
      </c>
      <c r="RT497">
        <v>33536.923600000002</v>
      </c>
      <c r="RU497">
        <v>32892.639949999997</v>
      </c>
      <c r="RV497">
        <v>31756.224750000001</v>
      </c>
      <c r="RW497">
        <v>34079.470515000001</v>
      </c>
      <c r="RX497">
        <v>31383.988099999999</v>
      </c>
      <c r="RY497">
        <v>33185.427750000003</v>
      </c>
      <c r="RZ497">
        <v>31849.0694</v>
      </c>
      <c r="SA497">
        <v>32304.922020000002</v>
      </c>
      <c r="SB497">
        <v>34618.402950000003</v>
      </c>
      <c r="SC497">
        <v>32446.730500000001</v>
      </c>
      <c r="SD497">
        <v>32801.271350000003</v>
      </c>
      <c r="SE497">
        <v>32588.531200000001</v>
      </c>
      <c r="SF497">
        <v>32086.444100000001</v>
      </c>
      <c r="SG497">
        <v>33219.470950000003</v>
      </c>
    </row>
    <row r="498" spans="1:501" x14ac:dyDescent="0.3">
      <c r="A498">
        <v>496</v>
      </c>
      <c r="B498">
        <v>31523.407595000001</v>
      </c>
      <c r="C498">
        <v>33688.985950000002</v>
      </c>
      <c r="D498">
        <v>33261.148950000003</v>
      </c>
      <c r="E498">
        <v>33734.692040000002</v>
      </c>
      <c r="F498">
        <v>33101.243450000002</v>
      </c>
      <c r="G498">
        <v>34375.462950000001</v>
      </c>
      <c r="H498">
        <v>31970.361990000001</v>
      </c>
      <c r="I498">
        <v>32896.768624999997</v>
      </c>
      <c r="J498">
        <v>32967.69227</v>
      </c>
      <c r="K498">
        <v>32721.377035000001</v>
      </c>
      <c r="L498">
        <v>33371.971700000002</v>
      </c>
      <c r="M498">
        <v>33221.95854</v>
      </c>
      <c r="N498">
        <v>34347.712950000001</v>
      </c>
      <c r="O498">
        <v>35291.891600000003</v>
      </c>
      <c r="P498">
        <v>35168.874199999998</v>
      </c>
      <c r="Q498">
        <v>34184.551549999996</v>
      </c>
      <c r="R498">
        <v>35242.187449999998</v>
      </c>
      <c r="S498">
        <v>33216.925750000002</v>
      </c>
      <c r="T498">
        <v>34458.710650000001</v>
      </c>
      <c r="U498">
        <v>33837.493445</v>
      </c>
      <c r="V498">
        <v>33335.130949999999</v>
      </c>
      <c r="W498">
        <v>33973.067490000001</v>
      </c>
      <c r="X498">
        <v>35110.359199999999</v>
      </c>
      <c r="Y498">
        <v>32893.005799999999</v>
      </c>
      <c r="Z498">
        <v>34328.827949999999</v>
      </c>
      <c r="AA498">
        <v>33024.602099999996</v>
      </c>
      <c r="AB498">
        <v>32697.788799999998</v>
      </c>
      <c r="AC498">
        <v>32902.973250000003</v>
      </c>
      <c r="AD498">
        <v>32238.1034</v>
      </c>
      <c r="AE498">
        <v>33541.063770000001</v>
      </c>
      <c r="AF498">
        <v>33216.020900000003</v>
      </c>
      <c r="AG498">
        <v>32761.334350000001</v>
      </c>
      <c r="AH498">
        <v>33661.848355000002</v>
      </c>
      <c r="AI498">
        <v>33582.439155</v>
      </c>
      <c r="AJ498">
        <v>33234.394070000002</v>
      </c>
      <c r="AK498">
        <v>33531.355450000003</v>
      </c>
      <c r="AL498">
        <v>31981.165430000001</v>
      </c>
      <c r="AM498">
        <v>32650.998810000001</v>
      </c>
      <c r="AN498">
        <v>33767.270450000004</v>
      </c>
      <c r="AO498">
        <v>35079.713250000001</v>
      </c>
      <c r="AP498">
        <v>32027.277683</v>
      </c>
      <c r="AQ498">
        <v>32802.22827</v>
      </c>
      <c r="AR498">
        <v>32603.642400000001</v>
      </c>
      <c r="AS498">
        <v>35008.468000000001</v>
      </c>
      <c r="AT498">
        <v>34442.731210500002</v>
      </c>
      <c r="AU498">
        <v>34682.789900000003</v>
      </c>
      <c r="AV498">
        <v>32818.419929000003</v>
      </c>
      <c r="AW498">
        <v>32364.158229000001</v>
      </c>
      <c r="AX498">
        <v>32893.416494999998</v>
      </c>
      <c r="AY498">
        <v>32367.706200000001</v>
      </c>
      <c r="AZ498">
        <v>36335.185899999997</v>
      </c>
      <c r="BA498">
        <v>33774.747589999999</v>
      </c>
      <c r="BB498">
        <v>32365.01439</v>
      </c>
      <c r="BC498">
        <v>32626.350565000001</v>
      </c>
      <c r="BD498">
        <v>32396.308955</v>
      </c>
      <c r="BE498">
        <v>32784.424950000001</v>
      </c>
      <c r="BF498">
        <v>34958.25215</v>
      </c>
      <c r="BG498">
        <v>33283.522900000004</v>
      </c>
      <c r="BH498">
        <v>35377.092700000001</v>
      </c>
      <c r="BI498">
        <v>31869.110349999999</v>
      </c>
      <c r="BJ498">
        <v>33113.814700000003</v>
      </c>
      <c r="BK498">
        <v>34462.321100000001</v>
      </c>
      <c r="BL498">
        <v>33231.758099999999</v>
      </c>
      <c r="BM498">
        <v>31388.427199999998</v>
      </c>
      <c r="BN498">
        <v>32164.181949999998</v>
      </c>
      <c r="BO498">
        <v>31294.917624999998</v>
      </c>
      <c r="BP498">
        <v>32319.893355</v>
      </c>
      <c r="BQ498">
        <v>33009.553899999999</v>
      </c>
      <c r="BR498">
        <v>32505.471549999998</v>
      </c>
      <c r="BS498">
        <v>33260.94455</v>
      </c>
      <c r="BT498">
        <v>33119.613304999999</v>
      </c>
      <c r="BU498">
        <v>32622.289864999999</v>
      </c>
      <c r="BV498">
        <v>32596.744015</v>
      </c>
      <c r="BW498">
        <v>34396.6008</v>
      </c>
      <c r="BX498">
        <v>33284.683649999999</v>
      </c>
      <c r="BY498">
        <v>33864.969599999997</v>
      </c>
      <c r="BZ498">
        <v>32852.456449999998</v>
      </c>
      <c r="CA498">
        <v>35172.1656</v>
      </c>
      <c r="CB498">
        <v>33795.178099999997</v>
      </c>
      <c r="CC498">
        <v>34043.432050000003</v>
      </c>
      <c r="CD498">
        <v>32149.111935000001</v>
      </c>
      <c r="CE498">
        <v>34713.898325000002</v>
      </c>
      <c r="CF498">
        <v>33650.751499999998</v>
      </c>
      <c r="CG498">
        <v>32471.496705000001</v>
      </c>
      <c r="CH498">
        <v>33702.629000000001</v>
      </c>
      <c r="CI498">
        <v>31832.148929999999</v>
      </c>
      <c r="CJ498">
        <v>31895.394499999999</v>
      </c>
      <c r="CK498">
        <v>32677.23245</v>
      </c>
      <c r="CL498">
        <v>32714.487604999998</v>
      </c>
      <c r="CM498">
        <v>32438.725549999999</v>
      </c>
      <c r="CN498">
        <v>32661.892400000001</v>
      </c>
      <c r="CO498">
        <v>33207.289929999999</v>
      </c>
      <c r="CP498">
        <v>31620.749520000001</v>
      </c>
      <c r="CQ498">
        <v>31513.556349999999</v>
      </c>
      <c r="CR498">
        <v>31770.179199999999</v>
      </c>
      <c r="CS498">
        <v>32116.909650000001</v>
      </c>
      <c r="CT498">
        <v>31361.268550000001</v>
      </c>
      <c r="CU498">
        <v>33484.844899999996</v>
      </c>
      <c r="CV498">
        <v>33526.173000000003</v>
      </c>
      <c r="CW498">
        <v>32978.010824999998</v>
      </c>
      <c r="CX498">
        <v>31593.961749999999</v>
      </c>
      <c r="CY498">
        <v>33644.690399999999</v>
      </c>
      <c r="CZ498">
        <v>32429.448950000002</v>
      </c>
      <c r="DA498">
        <v>34192.034599999999</v>
      </c>
      <c r="DB498">
        <v>32838.143459999999</v>
      </c>
      <c r="DC498">
        <v>32671.392084999999</v>
      </c>
      <c r="DD498">
        <v>32783.227285000001</v>
      </c>
      <c r="DE498">
        <v>32134.651600000001</v>
      </c>
      <c r="DF498">
        <v>32404.002602</v>
      </c>
      <c r="DG498">
        <v>33733.187899999997</v>
      </c>
      <c r="DH498">
        <v>32347.75145</v>
      </c>
      <c r="DI498">
        <v>32386.625700000001</v>
      </c>
      <c r="DJ498">
        <v>32849.664349999999</v>
      </c>
      <c r="DK498">
        <v>32346.342799999999</v>
      </c>
      <c r="DL498">
        <v>33138.114600000001</v>
      </c>
      <c r="DM498">
        <v>32730.905050000001</v>
      </c>
      <c r="DN498">
        <v>32194.730500000001</v>
      </c>
      <c r="DO498">
        <v>33370.15885</v>
      </c>
      <c r="DP498">
        <v>33325.511149999998</v>
      </c>
      <c r="DQ498">
        <v>31460.283305000001</v>
      </c>
      <c r="DR498">
        <v>32699.875100000001</v>
      </c>
      <c r="DS498">
        <v>32102.200099999998</v>
      </c>
      <c r="DT498">
        <v>32495.425999999999</v>
      </c>
      <c r="DU498">
        <v>32330.57072</v>
      </c>
      <c r="DV498">
        <v>31736.768940000002</v>
      </c>
      <c r="DW498">
        <v>33461.750039999999</v>
      </c>
      <c r="DX498">
        <v>31604.0373</v>
      </c>
      <c r="DY498">
        <v>32049.807215000001</v>
      </c>
      <c r="DZ498">
        <v>31949.396799999999</v>
      </c>
      <c r="EA498">
        <v>32544.908749999999</v>
      </c>
      <c r="EB498">
        <v>32374.3995</v>
      </c>
      <c r="EC498">
        <v>33599.505749999997</v>
      </c>
      <c r="ED498">
        <v>30911.008409999999</v>
      </c>
      <c r="EE498">
        <v>32861.454850000002</v>
      </c>
      <c r="EF498">
        <v>32222.069650000001</v>
      </c>
      <c r="EG498">
        <v>31803.104340000002</v>
      </c>
      <c r="EH498">
        <v>33417.187039999997</v>
      </c>
      <c r="EI498">
        <v>32496.030885</v>
      </c>
      <c r="EJ498">
        <v>33899.806505</v>
      </c>
      <c r="EK498">
        <v>33607.447175000001</v>
      </c>
      <c r="EL498">
        <v>33031.183214999997</v>
      </c>
      <c r="EM498">
        <v>35523.856419999996</v>
      </c>
      <c r="EN498">
        <v>34593.095399999998</v>
      </c>
      <c r="EO498">
        <v>34262.583735</v>
      </c>
      <c r="EP498">
        <v>33174.654450000002</v>
      </c>
      <c r="EQ498">
        <v>32932.683174999998</v>
      </c>
      <c r="ER498">
        <v>31382.204194999998</v>
      </c>
      <c r="ES498">
        <v>33333.511100000003</v>
      </c>
      <c r="ET498">
        <v>31804.893915000001</v>
      </c>
      <c r="EU498">
        <v>33732.470549999998</v>
      </c>
      <c r="EV498">
        <v>32702.552350000002</v>
      </c>
      <c r="EW498">
        <v>33186.815300000002</v>
      </c>
      <c r="EX498">
        <v>33247.293295000003</v>
      </c>
      <c r="EY498">
        <v>32851.783195000004</v>
      </c>
      <c r="EZ498">
        <v>33309.40135</v>
      </c>
      <c r="FA498">
        <v>32305.806124999999</v>
      </c>
      <c r="FB498">
        <v>33747.3269</v>
      </c>
      <c r="FC498">
        <v>32903.15365</v>
      </c>
      <c r="FD498">
        <v>32199.251465000001</v>
      </c>
      <c r="FE498">
        <v>32685.881304999999</v>
      </c>
      <c r="FF498">
        <v>34915.118595</v>
      </c>
      <c r="FG498">
        <v>35384.515800000001</v>
      </c>
      <c r="FH498">
        <v>34729.249620000002</v>
      </c>
      <c r="FI498">
        <v>33931.237090000002</v>
      </c>
      <c r="FJ498">
        <v>31584.0396</v>
      </c>
      <c r="FK498">
        <v>33021.268550000001</v>
      </c>
      <c r="FL498">
        <v>33257.350590000002</v>
      </c>
      <c r="FM498">
        <v>32606.735499999999</v>
      </c>
      <c r="FN498">
        <v>32781.467600000004</v>
      </c>
      <c r="FO498">
        <v>32676.82185</v>
      </c>
      <c r="FP498">
        <v>34006.010569999999</v>
      </c>
      <c r="FQ498">
        <v>34316.970600000001</v>
      </c>
      <c r="FR498">
        <v>34268.204615000002</v>
      </c>
      <c r="FS498">
        <v>33284.15655</v>
      </c>
      <c r="FT498">
        <v>32901.763299999999</v>
      </c>
      <c r="FU498">
        <v>33803.462500000001</v>
      </c>
      <c r="FV498">
        <v>34236.077649999999</v>
      </c>
      <c r="FW498">
        <v>33697.046849999999</v>
      </c>
      <c r="FX498">
        <v>32696.032449999999</v>
      </c>
      <c r="FY498">
        <v>33439.147649999999</v>
      </c>
      <c r="FZ498">
        <v>33189.94715</v>
      </c>
      <c r="GA498">
        <v>33561.638599999998</v>
      </c>
      <c r="GB498">
        <v>35970.796799999996</v>
      </c>
      <c r="GC498">
        <v>32511.19785</v>
      </c>
      <c r="GD498">
        <v>32855.1175</v>
      </c>
      <c r="GE498">
        <v>31604.110799999999</v>
      </c>
      <c r="GF498">
        <v>33810.804199999999</v>
      </c>
      <c r="GG498">
        <v>32854.805375000004</v>
      </c>
      <c r="GH498">
        <v>32158.412950000002</v>
      </c>
      <c r="GI498">
        <v>35314.714950000001</v>
      </c>
      <c r="GJ498">
        <v>32313.989865</v>
      </c>
      <c r="GK498">
        <v>32741.021349999999</v>
      </c>
      <c r="GL498">
        <v>32499.415300000001</v>
      </c>
      <c r="GM498">
        <v>33294.62775</v>
      </c>
      <c r="GN498">
        <v>32747.659070000002</v>
      </c>
      <c r="GO498">
        <v>31224.306199999999</v>
      </c>
      <c r="GP498">
        <v>31842.089449999999</v>
      </c>
      <c r="GQ498">
        <v>32124.734700000001</v>
      </c>
      <c r="GR498">
        <v>31733.326280000001</v>
      </c>
      <c r="GS498">
        <v>31180.411</v>
      </c>
      <c r="GT498">
        <v>31895.6891</v>
      </c>
      <c r="GU498">
        <v>33454.035150000003</v>
      </c>
      <c r="GV498">
        <v>31654.142199999998</v>
      </c>
      <c r="GW498">
        <v>31000.115600000001</v>
      </c>
      <c r="GX498">
        <v>32883.181649999999</v>
      </c>
      <c r="GY498">
        <v>32885.698225</v>
      </c>
      <c r="GZ498">
        <v>32680.116174999999</v>
      </c>
      <c r="HA498">
        <v>31959.797399999999</v>
      </c>
      <c r="HB498">
        <v>32391.39675</v>
      </c>
      <c r="HC498">
        <v>33204.89415</v>
      </c>
      <c r="HD498">
        <v>32766.118549999999</v>
      </c>
      <c r="HE498">
        <v>33560.607300000003</v>
      </c>
      <c r="HF498">
        <v>33604.908799999997</v>
      </c>
      <c r="HG498">
        <v>32253.818429999999</v>
      </c>
      <c r="HH498">
        <v>32842.609299999996</v>
      </c>
      <c r="HI498">
        <v>33503.775549999998</v>
      </c>
      <c r="HJ498">
        <v>31663.15827</v>
      </c>
      <c r="HK498">
        <v>32651.365890000001</v>
      </c>
      <c r="HL498">
        <v>33263.852650000001</v>
      </c>
      <c r="HM498">
        <v>32506.069100000001</v>
      </c>
      <c r="HN498">
        <v>33053.688699999999</v>
      </c>
      <c r="HO498">
        <v>33618.906875000001</v>
      </c>
      <c r="HP498">
        <v>33758.706030000001</v>
      </c>
      <c r="HQ498">
        <v>34064.799700000003</v>
      </c>
      <c r="HR498">
        <v>34052.207349999997</v>
      </c>
      <c r="HS498">
        <v>33673.578200000004</v>
      </c>
      <c r="HT498">
        <v>32633.40929</v>
      </c>
      <c r="HU498">
        <v>35133.478519999997</v>
      </c>
      <c r="HV498">
        <v>36301.14385</v>
      </c>
      <c r="HW498">
        <v>31710.481449999999</v>
      </c>
      <c r="HX498">
        <v>32316.192899999998</v>
      </c>
      <c r="HY498">
        <v>31977.740399999999</v>
      </c>
      <c r="HZ498">
        <v>32309.514360000001</v>
      </c>
      <c r="IA498">
        <v>30924.666939999999</v>
      </c>
      <c r="IB498">
        <v>32043.24755</v>
      </c>
      <c r="IC498">
        <v>33454.967400000001</v>
      </c>
      <c r="ID498">
        <v>32787.042399999998</v>
      </c>
      <c r="IE498">
        <v>32682.940500000001</v>
      </c>
      <c r="IF498">
        <v>32269.9925</v>
      </c>
      <c r="IG498">
        <v>32558.700065000001</v>
      </c>
      <c r="IH498">
        <v>31747.01237</v>
      </c>
      <c r="II498">
        <v>33071.274649999999</v>
      </c>
      <c r="IJ498">
        <v>32668.458900000001</v>
      </c>
      <c r="IK498">
        <v>32491.247950000001</v>
      </c>
      <c r="IL498">
        <v>32442.489750000001</v>
      </c>
      <c r="IM498">
        <v>31210.848300000001</v>
      </c>
      <c r="IN498">
        <v>31687.431746499999</v>
      </c>
      <c r="IO498">
        <v>32392.545999999998</v>
      </c>
      <c r="IP498">
        <v>32212.12803</v>
      </c>
      <c r="IQ498">
        <v>31608.278330000001</v>
      </c>
      <c r="IR498">
        <v>31670.583770000001</v>
      </c>
      <c r="IS498">
        <v>31919.7916</v>
      </c>
      <c r="IT498">
        <v>33804.12775</v>
      </c>
      <c r="IU498">
        <v>33507.662040000003</v>
      </c>
      <c r="IV498">
        <v>33787.201950000002</v>
      </c>
      <c r="IW498">
        <v>34130.96415</v>
      </c>
      <c r="IX498">
        <v>33764.513449999999</v>
      </c>
      <c r="IY498">
        <v>32439.574769999999</v>
      </c>
      <c r="IZ498">
        <v>33115.977800000001</v>
      </c>
      <c r="JA498">
        <v>31252.54955</v>
      </c>
      <c r="JB498">
        <v>33024.014750000002</v>
      </c>
      <c r="JC498">
        <v>32174.780900000002</v>
      </c>
      <c r="JD498">
        <v>33806.655610000002</v>
      </c>
      <c r="JE498">
        <v>32081.186750000001</v>
      </c>
      <c r="JF498">
        <v>33027.073900000003</v>
      </c>
      <c r="JG498">
        <v>31822.469649999999</v>
      </c>
      <c r="JH498">
        <v>31731.371800000001</v>
      </c>
      <c r="JI498">
        <v>31816.919140000002</v>
      </c>
      <c r="JJ498">
        <v>33033.066400000003</v>
      </c>
      <c r="JK498">
        <v>32246.573100000001</v>
      </c>
      <c r="JL498">
        <v>34749.372150000003</v>
      </c>
      <c r="JM498">
        <v>34475.697950000002</v>
      </c>
      <c r="JN498">
        <v>32643.56205</v>
      </c>
      <c r="JO498">
        <v>32268.761999999999</v>
      </c>
      <c r="JP498">
        <v>33367.254050000003</v>
      </c>
      <c r="JQ498">
        <v>34640.89129</v>
      </c>
      <c r="JR498">
        <v>36235.928769999999</v>
      </c>
      <c r="JS498">
        <v>33292.768450000003</v>
      </c>
      <c r="JT498">
        <v>33042.004000000001</v>
      </c>
      <c r="JU498">
        <v>32291.813099999999</v>
      </c>
      <c r="JV498">
        <v>32256.183468499999</v>
      </c>
      <c r="JW498">
        <v>31971.550950000001</v>
      </c>
      <c r="JX498">
        <v>32864.347500000003</v>
      </c>
      <c r="JY498">
        <v>33238.456299999998</v>
      </c>
      <c r="JZ498">
        <v>34554.963000000003</v>
      </c>
      <c r="KA498">
        <v>33320.788999999997</v>
      </c>
      <c r="KB498">
        <v>32867.009599999998</v>
      </c>
      <c r="KC498">
        <v>34125.769749999999</v>
      </c>
      <c r="KD498">
        <v>34401.938499999997</v>
      </c>
      <c r="KE498">
        <v>33380.705049999997</v>
      </c>
      <c r="KF498">
        <v>34484.599099999999</v>
      </c>
      <c r="KG498">
        <v>33785.838949999998</v>
      </c>
      <c r="KH498">
        <v>32885.886805000002</v>
      </c>
      <c r="KI498">
        <v>32904.459790000001</v>
      </c>
      <c r="KJ498">
        <v>34204.020199999999</v>
      </c>
      <c r="KK498">
        <v>35722.933075000001</v>
      </c>
      <c r="KL498">
        <v>34153.822849999997</v>
      </c>
      <c r="KM498">
        <v>33811.660190000002</v>
      </c>
      <c r="KN498">
        <v>32563.508900000001</v>
      </c>
      <c r="KO498">
        <v>32997.23515</v>
      </c>
      <c r="KP498">
        <v>31546.151949999999</v>
      </c>
      <c r="KQ498">
        <v>32901.645600000003</v>
      </c>
      <c r="KR498">
        <v>31844.8354</v>
      </c>
      <c r="KS498">
        <v>33951.416499999999</v>
      </c>
      <c r="KT498">
        <v>33015.46069</v>
      </c>
      <c r="KU498">
        <v>34239.4084</v>
      </c>
      <c r="KV498">
        <v>33105.676050000002</v>
      </c>
      <c r="KW498">
        <v>33896.044150000002</v>
      </c>
      <c r="KX498">
        <v>33958.736799999999</v>
      </c>
      <c r="KY498">
        <v>34066.449249999998</v>
      </c>
      <c r="KZ498">
        <v>32933.445050000002</v>
      </c>
      <c r="LA498">
        <v>32773.832130000003</v>
      </c>
      <c r="LB498">
        <v>33237.277549999999</v>
      </c>
      <c r="LC498">
        <v>34008.744830000003</v>
      </c>
      <c r="LD498">
        <v>31737.801350000002</v>
      </c>
      <c r="LE498">
        <v>33134.225400000003</v>
      </c>
      <c r="LF498">
        <v>32254.749800000001</v>
      </c>
      <c r="LG498">
        <v>32130.46845</v>
      </c>
      <c r="LH498">
        <v>33963.504094999997</v>
      </c>
      <c r="LI498">
        <v>31997.974900000001</v>
      </c>
      <c r="LJ498">
        <v>33789.908750000002</v>
      </c>
      <c r="LK498">
        <v>33716.524700000002</v>
      </c>
      <c r="LL498">
        <v>33203.103600000002</v>
      </c>
      <c r="LM498">
        <v>32056.64515</v>
      </c>
      <c r="LN498">
        <v>32612.554100000001</v>
      </c>
      <c r="LO498">
        <v>34127.427499999998</v>
      </c>
      <c r="LP498">
        <v>33163.012750000002</v>
      </c>
      <c r="LQ498">
        <v>32317.130105</v>
      </c>
      <c r="LR498">
        <v>33608.551350000002</v>
      </c>
      <c r="LS498">
        <v>31554.855500000001</v>
      </c>
      <c r="LT498">
        <v>32245.537970000001</v>
      </c>
      <c r="LU498">
        <v>32274.811549999999</v>
      </c>
      <c r="LV498">
        <v>32649.612850000001</v>
      </c>
      <c r="LW498">
        <v>34162.267999999996</v>
      </c>
      <c r="LX498">
        <v>33903.512450000002</v>
      </c>
      <c r="LY498">
        <v>33005.715499999998</v>
      </c>
      <c r="LZ498">
        <v>33643.228199999998</v>
      </c>
      <c r="MA498">
        <v>33586.32735</v>
      </c>
      <c r="MB498">
        <v>33510.460149999999</v>
      </c>
      <c r="MC498">
        <v>32788.180809999998</v>
      </c>
      <c r="MD498">
        <v>32153.993200000001</v>
      </c>
      <c r="ME498">
        <v>34340.317199999998</v>
      </c>
      <c r="MF498">
        <v>33357.518225</v>
      </c>
      <c r="MG498">
        <v>34222.73115</v>
      </c>
      <c r="MH498">
        <v>33387.548615</v>
      </c>
      <c r="MI498">
        <v>33222.75475</v>
      </c>
      <c r="MJ498">
        <v>33751.967844999999</v>
      </c>
      <c r="MK498">
        <v>32675.597549999999</v>
      </c>
      <c r="ML498">
        <v>33025.590850000001</v>
      </c>
      <c r="MM498">
        <v>32717.560850000002</v>
      </c>
      <c r="MN498">
        <v>32782.368329999998</v>
      </c>
      <c r="MO498">
        <v>32516.405650000001</v>
      </c>
      <c r="MP498">
        <v>33570.931989999997</v>
      </c>
      <c r="MQ498">
        <v>34188.018774999997</v>
      </c>
      <c r="MR498">
        <v>34629.369850000003</v>
      </c>
      <c r="MS498">
        <v>33958.948900000003</v>
      </c>
      <c r="MT498">
        <v>33102.975599999998</v>
      </c>
      <c r="MU498">
        <v>33500.301639999998</v>
      </c>
      <c r="MV498">
        <v>33127.481</v>
      </c>
      <c r="MW498">
        <v>32355.169750000001</v>
      </c>
      <c r="MX498">
        <v>33480.628149999997</v>
      </c>
      <c r="MY498">
        <v>31741.460849999999</v>
      </c>
      <c r="MZ498">
        <v>33150.821089999998</v>
      </c>
      <c r="NA498">
        <v>34028.817929999997</v>
      </c>
      <c r="NB498">
        <v>33430.132599999997</v>
      </c>
      <c r="NC498">
        <v>33130.813399999999</v>
      </c>
      <c r="ND498">
        <v>32884.100850000003</v>
      </c>
      <c r="NE498">
        <v>33024.567649999997</v>
      </c>
      <c r="NF498">
        <v>35140.692300000002</v>
      </c>
      <c r="NG498">
        <v>31750.074130000001</v>
      </c>
      <c r="NH498">
        <v>33646.569743150001</v>
      </c>
      <c r="NI498">
        <v>31964.237499999999</v>
      </c>
      <c r="NJ498">
        <v>32160.534650000001</v>
      </c>
      <c r="NK498">
        <v>31828.283479999998</v>
      </c>
      <c r="NL498">
        <v>33376.922550000003</v>
      </c>
      <c r="NM498">
        <v>34039.121249999997</v>
      </c>
      <c r="NN498">
        <v>32349.912799999998</v>
      </c>
      <c r="NO498">
        <v>32714.109949999998</v>
      </c>
      <c r="NP498">
        <v>31607.277050000001</v>
      </c>
      <c r="NQ498">
        <v>31919.80485</v>
      </c>
      <c r="NR498">
        <v>32615.489985</v>
      </c>
      <c r="NS498">
        <v>32117.31295</v>
      </c>
      <c r="NT498">
        <v>31738.070599999999</v>
      </c>
      <c r="NU498">
        <v>31619.046160000002</v>
      </c>
      <c r="NV498">
        <v>31837.83698</v>
      </c>
      <c r="NW498">
        <v>32976.543550000002</v>
      </c>
      <c r="NX498">
        <v>32296.282800000001</v>
      </c>
      <c r="NY498">
        <v>32351.93015</v>
      </c>
      <c r="NZ498">
        <v>33434.714749999999</v>
      </c>
      <c r="OA498">
        <v>33471.725250000003</v>
      </c>
      <c r="OB498">
        <v>32431.806965</v>
      </c>
      <c r="OC498">
        <v>34092.730635</v>
      </c>
      <c r="OD498">
        <v>32369.988099999999</v>
      </c>
      <c r="OE498">
        <v>33179.069520999998</v>
      </c>
      <c r="OF498">
        <v>35066.028140000002</v>
      </c>
      <c r="OG498">
        <v>35736.540755000002</v>
      </c>
      <c r="OH498">
        <v>32444.439900000001</v>
      </c>
      <c r="OI498">
        <v>31925.985349999999</v>
      </c>
      <c r="OJ498">
        <v>32044.286</v>
      </c>
      <c r="OK498">
        <v>34028.091050000003</v>
      </c>
      <c r="OL498">
        <v>31963.88551</v>
      </c>
      <c r="OM498">
        <v>32724.595335000002</v>
      </c>
      <c r="ON498">
        <v>32340.957640000001</v>
      </c>
      <c r="OO498">
        <v>31849.310635000002</v>
      </c>
      <c r="OP498">
        <v>34729.239750000001</v>
      </c>
      <c r="OQ498">
        <v>32112.412929999999</v>
      </c>
      <c r="OR498">
        <v>31921.304155000002</v>
      </c>
      <c r="OS498">
        <v>33266.890549999996</v>
      </c>
      <c r="OT498">
        <v>33203.160250000001</v>
      </c>
      <c r="OU498">
        <v>31802.757549999998</v>
      </c>
      <c r="OV498">
        <v>33267.94715</v>
      </c>
      <c r="OW498">
        <v>31671.925449999999</v>
      </c>
      <c r="OX498">
        <v>32939.907509999997</v>
      </c>
      <c r="OY498">
        <v>32001.829685000001</v>
      </c>
      <c r="OZ498">
        <v>31735.957539999999</v>
      </c>
      <c r="PA498">
        <v>33215.743699999999</v>
      </c>
      <c r="PB498">
        <v>33324.619599999998</v>
      </c>
      <c r="PC498">
        <v>32210.315299999998</v>
      </c>
      <c r="PD498">
        <v>31723.00605</v>
      </c>
      <c r="PE498">
        <v>32556.280050000001</v>
      </c>
      <c r="PF498">
        <v>31740.295750000001</v>
      </c>
      <c r="PG498">
        <v>34086.948850000001</v>
      </c>
      <c r="PH498">
        <v>33281.868649999997</v>
      </c>
      <c r="PI498">
        <v>32340.752779999999</v>
      </c>
      <c r="PJ498">
        <v>30549.54423</v>
      </c>
      <c r="PK498">
        <v>33123.113899999997</v>
      </c>
      <c r="PL498">
        <v>33843.699050000003</v>
      </c>
      <c r="PM498">
        <v>33480.075449999997</v>
      </c>
      <c r="PN498">
        <v>34594.435355000001</v>
      </c>
      <c r="PO498">
        <v>34688.111749999996</v>
      </c>
      <c r="PP498">
        <v>33250.877209999999</v>
      </c>
      <c r="PQ498">
        <v>34415.689449999998</v>
      </c>
      <c r="PR498">
        <v>33245.509075000002</v>
      </c>
      <c r="PS498">
        <v>33732.360800000002</v>
      </c>
      <c r="PT498">
        <v>32976.231549999997</v>
      </c>
      <c r="PU498">
        <v>32351.196375</v>
      </c>
      <c r="PV498">
        <v>31587.084200000001</v>
      </c>
      <c r="PW498">
        <v>32620.568200000002</v>
      </c>
      <c r="PX498">
        <v>31969.146550000001</v>
      </c>
      <c r="PY498">
        <v>33229.030500000001</v>
      </c>
      <c r="PZ498">
        <v>32067.289700000001</v>
      </c>
      <c r="QA498">
        <v>32086.60745</v>
      </c>
      <c r="QB498">
        <v>33140.038249999998</v>
      </c>
      <c r="QC498">
        <v>31677.35037</v>
      </c>
      <c r="QD498">
        <v>32803.331899999997</v>
      </c>
      <c r="QE498">
        <v>33469.330900000001</v>
      </c>
      <c r="QF498">
        <v>32568.043774999998</v>
      </c>
      <c r="QG498">
        <v>32815.573349999999</v>
      </c>
      <c r="QH498">
        <v>31590.17225</v>
      </c>
      <c r="QI498">
        <v>32755.354050000002</v>
      </c>
      <c r="QJ498">
        <v>31515.318619999998</v>
      </c>
      <c r="QK498">
        <v>31413.446244999999</v>
      </c>
      <c r="QL498">
        <v>31742.582750000001</v>
      </c>
      <c r="QM498">
        <v>31498.41505</v>
      </c>
      <c r="QN498">
        <v>32972.630599999997</v>
      </c>
      <c r="QO498">
        <v>32171.94456</v>
      </c>
      <c r="QP498">
        <v>33994.789199999999</v>
      </c>
      <c r="QQ498">
        <v>33958.649904999998</v>
      </c>
      <c r="QR498">
        <v>33471.38495</v>
      </c>
      <c r="QS498">
        <v>32904.040050000003</v>
      </c>
      <c r="QT498">
        <v>33338.160499999998</v>
      </c>
      <c r="QU498">
        <v>33028.660799999998</v>
      </c>
      <c r="QV498">
        <v>33653.353374999999</v>
      </c>
      <c r="QW498">
        <v>33920.452149999997</v>
      </c>
      <c r="QX498">
        <v>31765.745760000002</v>
      </c>
      <c r="QY498">
        <v>32934.660900000003</v>
      </c>
      <c r="QZ498">
        <v>31809.9097</v>
      </c>
      <c r="RA498">
        <v>31541.358400000001</v>
      </c>
      <c r="RB498">
        <v>31804.767400000001</v>
      </c>
      <c r="RC498">
        <v>33023.279852300002</v>
      </c>
      <c r="RD498">
        <v>32666.94123</v>
      </c>
      <c r="RE498">
        <v>32001.071319999999</v>
      </c>
      <c r="RF498">
        <v>31658.848549999999</v>
      </c>
      <c r="RG498">
        <v>33924.11924</v>
      </c>
      <c r="RH498">
        <v>32022.72395</v>
      </c>
      <c r="RI498">
        <v>32901.014349999998</v>
      </c>
      <c r="RJ498">
        <v>33247.890899999999</v>
      </c>
      <c r="RK498">
        <v>33091.191050000001</v>
      </c>
      <c r="RL498">
        <v>32012.828699999998</v>
      </c>
      <c r="RM498">
        <v>32588.588350000002</v>
      </c>
      <c r="RN498">
        <v>31570.249599999999</v>
      </c>
      <c r="RO498">
        <v>31015.54218</v>
      </c>
      <c r="RP498">
        <v>31238.575844999999</v>
      </c>
      <c r="RQ498">
        <v>31538.923299999999</v>
      </c>
      <c r="RR498">
        <v>32451.250305000001</v>
      </c>
      <c r="RS498">
        <v>32858.543599999997</v>
      </c>
      <c r="RT498">
        <v>33580.055899999999</v>
      </c>
      <c r="RU498">
        <v>32910.273950000003</v>
      </c>
      <c r="RV498">
        <v>31780.001950000002</v>
      </c>
      <c r="RW498">
        <v>34103.496814999999</v>
      </c>
      <c r="RX498">
        <v>31420.174200000001</v>
      </c>
      <c r="RY498">
        <v>33200.375849999997</v>
      </c>
      <c r="RZ498">
        <v>31867.171200000001</v>
      </c>
      <c r="SA498">
        <v>32339.775020000001</v>
      </c>
      <c r="SB498">
        <v>34646.296249999999</v>
      </c>
      <c r="SC498">
        <v>32530.968799999999</v>
      </c>
      <c r="SD498">
        <v>32837.28155</v>
      </c>
      <c r="SE498">
        <v>32590.523659999999</v>
      </c>
      <c r="SF498">
        <v>32133.090400000001</v>
      </c>
      <c r="SG498">
        <v>33251.377050000003</v>
      </c>
    </row>
    <row r="499" spans="1:501" x14ac:dyDescent="0.3">
      <c r="A499">
        <v>497</v>
      </c>
      <c r="B499">
        <v>31576.826994999999</v>
      </c>
      <c r="C499">
        <v>33812.240949999999</v>
      </c>
      <c r="D499">
        <v>33350.12285</v>
      </c>
      <c r="E499">
        <v>33878.293039999997</v>
      </c>
      <c r="F499">
        <v>33197.775249999999</v>
      </c>
      <c r="G499">
        <v>34433.317949999997</v>
      </c>
      <c r="H499">
        <v>32038.59159</v>
      </c>
      <c r="I499">
        <v>32928.688524999998</v>
      </c>
      <c r="J499">
        <v>33096.019269999997</v>
      </c>
      <c r="K499">
        <v>32820.794535000001</v>
      </c>
      <c r="L499">
        <v>33417.749000000003</v>
      </c>
      <c r="M499">
        <v>33228.98083</v>
      </c>
      <c r="N499">
        <v>34377.889649999997</v>
      </c>
      <c r="O499">
        <v>35423.995600000002</v>
      </c>
      <c r="P499">
        <v>35192.523999999998</v>
      </c>
      <c r="Q499">
        <v>34231.518750000003</v>
      </c>
      <c r="R499">
        <v>35263.697549999997</v>
      </c>
      <c r="S499">
        <v>33240.251649999998</v>
      </c>
      <c r="T499">
        <v>34527.505550000002</v>
      </c>
      <c r="U499">
        <v>33859.478145000001</v>
      </c>
      <c r="V499">
        <v>33478.236949999999</v>
      </c>
      <c r="W499">
        <v>34091.043489999996</v>
      </c>
      <c r="X499">
        <v>35155.2091</v>
      </c>
      <c r="Y499">
        <v>32916.154000000002</v>
      </c>
      <c r="Z499">
        <v>34438.156949999997</v>
      </c>
      <c r="AA499">
        <v>33119.039499999999</v>
      </c>
      <c r="AB499">
        <v>32709.034299999999</v>
      </c>
      <c r="AC499">
        <v>32919.635049999997</v>
      </c>
      <c r="AD499">
        <v>32302.9908</v>
      </c>
      <c r="AE499">
        <v>33550.818879999999</v>
      </c>
      <c r="AF499">
        <v>33236.557200000003</v>
      </c>
      <c r="AG499">
        <v>32875.745349999997</v>
      </c>
      <c r="AH499">
        <v>33693.073955</v>
      </c>
      <c r="AI499">
        <v>33600.173855000001</v>
      </c>
      <c r="AJ499">
        <v>33236.481699999997</v>
      </c>
      <c r="AK499">
        <v>33630.226450000002</v>
      </c>
      <c r="AL499">
        <v>32008.64313</v>
      </c>
      <c r="AM499">
        <v>32660.428360000002</v>
      </c>
      <c r="AN499">
        <v>33791.631950000003</v>
      </c>
      <c r="AO499">
        <v>35159.705549999999</v>
      </c>
      <c r="AP499">
        <v>32086.114282999999</v>
      </c>
      <c r="AQ499">
        <v>32809.001190000003</v>
      </c>
      <c r="AR499">
        <v>32632.927199999998</v>
      </c>
      <c r="AS499">
        <v>35046.043400000002</v>
      </c>
      <c r="AT499">
        <v>34593.700210499999</v>
      </c>
      <c r="AU499">
        <v>34809.729899999998</v>
      </c>
      <c r="AV499">
        <v>32819.017357999997</v>
      </c>
      <c r="AW499">
        <v>32364.755657999998</v>
      </c>
      <c r="AX499">
        <v>32935.355895000001</v>
      </c>
      <c r="AY499">
        <v>32463.974300000002</v>
      </c>
      <c r="AZ499">
        <v>36345.4761</v>
      </c>
      <c r="BA499">
        <v>33803.985189999999</v>
      </c>
      <c r="BB499">
        <v>32372.911230000002</v>
      </c>
      <c r="BC499">
        <v>32640.285564999998</v>
      </c>
      <c r="BD499">
        <v>32492.307154999999</v>
      </c>
      <c r="BE499">
        <v>32840.575049999999</v>
      </c>
      <c r="BF499">
        <v>34989.092750000003</v>
      </c>
      <c r="BG499">
        <v>33321.042699999998</v>
      </c>
      <c r="BH499">
        <v>35399.201399999998</v>
      </c>
      <c r="BI499">
        <v>31912.235250000002</v>
      </c>
      <c r="BJ499">
        <v>33174.401299999998</v>
      </c>
      <c r="BK499">
        <v>34495.326099999998</v>
      </c>
      <c r="BL499">
        <v>33286.3321</v>
      </c>
      <c r="BM499">
        <v>31442.1348</v>
      </c>
      <c r="BN499">
        <v>32195.83855</v>
      </c>
      <c r="BO499">
        <v>31324.084825000002</v>
      </c>
      <c r="BP499">
        <v>32327.294835000001</v>
      </c>
      <c r="BQ499">
        <v>33051.002099999998</v>
      </c>
      <c r="BR499">
        <v>32532.905149999999</v>
      </c>
      <c r="BS499">
        <v>33353.719550000002</v>
      </c>
      <c r="BT499">
        <v>33159.612005000003</v>
      </c>
      <c r="BU499">
        <v>32742.788864999999</v>
      </c>
      <c r="BV499">
        <v>32774.147015000002</v>
      </c>
      <c r="BW499">
        <v>34431.437299999998</v>
      </c>
      <c r="BX499">
        <v>33323.900849999998</v>
      </c>
      <c r="BY499">
        <v>33888.507899999997</v>
      </c>
      <c r="BZ499">
        <v>32864.455750000001</v>
      </c>
      <c r="CA499">
        <v>35195.443099999997</v>
      </c>
      <c r="CB499">
        <v>33848.100400000003</v>
      </c>
      <c r="CC499">
        <v>34066.539949999998</v>
      </c>
      <c r="CD499">
        <v>32157.873084999999</v>
      </c>
      <c r="CE499">
        <v>34749.014224999999</v>
      </c>
      <c r="CF499">
        <v>33722.692199999998</v>
      </c>
      <c r="CG499">
        <v>32488.825805</v>
      </c>
      <c r="CH499">
        <v>33821.544999999998</v>
      </c>
      <c r="CI499">
        <v>31936.945930000002</v>
      </c>
      <c r="CJ499">
        <v>31927.384900000001</v>
      </c>
      <c r="CK499">
        <v>32703.957249999999</v>
      </c>
      <c r="CL499">
        <v>32724.108515</v>
      </c>
      <c r="CM499">
        <v>32467.93075</v>
      </c>
      <c r="CN499">
        <v>32689.0216</v>
      </c>
      <c r="CO499">
        <v>33213.570809999997</v>
      </c>
      <c r="CP499">
        <v>31627.053090000001</v>
      </c>
      <c r="CQ499">
        <v>31701.339349999998</v>
      </c>
      <c r="CR499">
        <v>31867.4362</v>
      </c>
      <c r="CS499">
        <v>32143.525549999998</v>
      </c>
      <c r="CT499">
        <v>31415.885149999998</v>
      </c>
      <c r="CU499">
        <v>33515.461000000003</v>
      </c>
      <c r="CV499">
        <v>33628.927000000003</v>
      </c>
      <c r="CW499">
        <v>32993.681225</v>
      </c>
      <c r="CX499">
        <v>31602.8505</v>
      </c>
      <c r="CY499">
        <v>33788.983399999997</v>
      </c>
      <c r="CZ499">
        <v>32432.249</v>
      </c>
      <c r="DA499">
        <v>34303.829599999997</v>
      </c>
      <c r="DB499">
        <v>32855.19786</v>
      </c>
      <c r="DC499">
        <v>32683.891485</v>
      </c>
      <c r="DD499">
        <v>32792.445285000002</v>
      </c>
      <c r="DE499">
        <v>32165.6371</v>
      </c>
      <c r="DF499">
        <v>32404.736553999999</v>
      </c>
      <c r="DG499">
        <v>33749.345500000003</v>
      </c>
      <c r="DH499">
        <v>32372.71905</v>
      </c>
      <c r="DI499">
        <v>32412.1754</v>
      </c>
      <c r="DJ499">
        <v>32920.274149999997</v>
      </c>
      <c r="DK499">
        <v>32405.153300000002</v>
      </c>
      <c r="DL499">
        <v>33217.970200000003</v>
      </c>
      <c r="DM499">
        <v>32801.44515</v>
      </c>
      <c r="DN499">
        <v>32240.512299999999</v>
      </c>
      <c r="DO499">
        <v>33396.51425</v>
      </c>
      <c r="DP499">
        <v>33365.519849999997</v>
      </c>
      <c r="DQ499">
        <v>31501.605804999999</v>
      </c>
      <c r="DR499">
        <v>32811.054100000001</v>
      </c>
      <c r="DS499">
        <v>32135.0108</v>
      </c>
      <c r="DT499">
        <v>32506.574199999999</v>
      </c>
      <c r="DU499">
        <v>32352.906620000002</v>
      </c>
      <c r="DV499">
        <v>31747.794740000001</v>
      </c>
      <c r="DW499">
        <v>33535.224139999998</v>
      </c>
      <c r="DX499">
        <v>31616.231</v>
      </c>
      <c r="DY499">
        <v>32168.107215</v>
      </c>
      <c r="DZ499">
        <v>31993.623100000001</v>
      </c>
      <c r="EA499">
        <v>32560.78125</v>
      </c>
      <c r="EB499">
        <v>32398.787799999998</v>
      </c>
      <c r="EC499">
        <v>33656.942649999997</v>
      </c>
      <c r="ED499">
        <v>30923.569609999999</v>
      </c>
      <c r="EE499">
        <v>32924.911549999997</v>
      </c>
      <c r="EF499">
        <v>32269.274949999999</v>
      </c>
      <c r="EG499">
        <v>31935.91834</v>
      </c>
      <c r="EH499">
        <v>33622.030039999998</v>
      </c>
      <c r="EI499">
        <v>32744.604885000001</v>
      </c>
      <c r="EJ499">
        <v>33917.424104999998</v>
      </c>
      <c r="EK499">
        <v>33640.707475000003</v>
      </c>
      <c r="EL499">
        <v>33037.910895000001</v>
      </c>
      <c r="EM499">
        <v>35535.167020000001</v>
      </c>
      <c r="EN499">
        <v>34623.082900000001</v>
      </c>
      <c r="EO499">
        <v>34358.718934999997</v>
      </c>
      <c r="EP499">
        <v>33249.532650000001</v>
      </c>
      <c r="EQ499">
        <v>32967.590375</v>
      </c>
      <c r="ER499">
        <v>31419.988894999999</v>
      </c>
      <c r="ES499">
        <v>33396.3033</v>
      </c>
      <c r="ET499">
        <v>31852.747915</v>
      </c>
      <c r="EU499">
        <v>33782.387450000002</v>
      </c>
      <c r="EV499">
        <v>32713.744650000001</v>
      </c>
      <c r="EW499">
        <v>33279.602099999996</v>
      </c>
      <c r="EX499">
        <v>33267.187695000001</v>
      </c>
      <c r="EY499">
        <v>32871.677595000001</v>
      </c>
      <c r="EZ499">
        <v>33356.245849999999</v>
      </c>
      <c r="FA499">
        <v>32315.295405000001</v>
      </c>
      <c r="FB499">
        <v>33792.621200000001</v>
      </c>
      <c r="FC499">
        <v>32920.936049999997</v>
      </c>
      <c r="FD499">
        <v>32219.858465000001</v>
      </c>
      <c r="FE499">
        <v>32722.804805</v>
      </c>
      <c r="FF499">
        <v>34943.801495</v>
      </c>
      <c r="FG499">
        <v>35421.406600000002</v>
      </c>
      <c r="FH499">
        <v>34730.920050000001</v>
      </c>
      <c r="FI499">
        <v>33935.989829999999</v>
      </c>
      <c r="FJ499">
        <v>31604.238000000001</v>
      </c>
      <c r="FK499">
        <v>33179.868549999999</v>
      </c>
      <c r="FL499">
        <v>33259.937579999998</v>
      </c>
      <c r="FM499">
        <v>32644.462200000002</v>
      </c>
      <c r="FN499">
        <v>32868.238799999999</v>
      </c>
      <c r="FO499">
        <v>32747.785650000002</v>
      </c>
      <c r="FP499">
        <v>34091.075870000001</v>
      </c>
      <c r="FQ499">
        <v>34378.202599999997</v>
      </c>
      <c r="FR499">
        <v>34337.504014999999</v>
      </c>
      <c r="FS499">
        <v>33537.214549999997</v>
      </c>
      <c r="FT499">
        <v>33076.336300000003</v>
      </c>
      <c r="FU499">
        <v>33902.074399999998</v>
      </c>
      <c r="FV499">
        <v>34273.077749999997</v>
      </c>
      <c r="FW499">
        <v>33739.50705</v>
      </c>
      <c r="FX499">
        <v>32738.87485</v>
      </c>
      <c r="FY499">
        <v>33476.121850000003</v>
      </c>
      <c r="FZ499">
        <v>33222.339549999997</v>
      </c>
      <c r="GA499">
        <v>33600.794099999999</v>
      </c>
      <c r="GB499">
        <v>35993.411399999997</v>
      </c>
      <c r="GC499">
        <v>32537.000349999998</v>
      </c>
      <c r="GD499">
        <v>32909.1558</v>
      </c>
      <c r="GE499">
        <v>31669.238499999999</v>
      </c>
      <c r="GF499">
        <v>33874.076000000001</v>
      </c>
      <c r="GG499">
        <v>32911.445175000001</v>
      </c>
      <c r="GH499">
        <v>32227.819149999999</v>
      </c>
      <c r="GI499">
        <v>35361.661249999997</v>
      </c>
      <c r="GJ499">
        <v>32345.006565</v>
      </c>
      <c r="GK499">
        <v>32749.345450000001</v>
      </c>
      <c r="GL499">
        <v>32546.405999999999</v>
      </c>
      <c r="GM499">
        <v>33343.888050000001</v>
      </c>
      <c r="GN499">
        <v>32754.050289999999</v>
      </c>
      <c r="GO499">
        <v>31241.610400000001</v>
      </c>
      <c r="GP499">
        <v>31877.304950000002</v>
      </c>
      <c r="GQ499">
        <v>32126.5625</v>
      </c>
      <c r="GR499">
        <v>31738.764159999999</v>
      </c>
      <c r="GS499">
        <v>31280.050800000001</v>
      </c>
      <c r="GT499">
        <v>31919.776099999999</v>
      </c>
      <c r="GU499">
        <v>33510.286050000002</v>
      </c>
      <c r="GV499">
        <v>31687.018</v>
      </c>
      <c r="GW499">
        <v>31105.259600000001</v>
      </c>
      <c r="GX499">
        <v>32922.993949999996</v>
      </c>
      <c r="GY499">
        <v>32944.414624999998</v>
      </c>
      <c r="GZ499">
        <v>32738.831975000001</v>
      </c>
      <c r="HA499">
        <v>32042.0229</v>
      </c>
      <c r="HB499">
        <v>32452.183649999999</v>
      </c>
      <c r="HC499">
        <v>33227.688549999999</v>
      </c>
      <c r="HD499">
        <v>32849.407350000001</v>
      </c>
      <c r="HE499">
        <v>33593.3459</v>
      </c>
      <c r="HF499">
        <v>33628.098100000003</v>
      </c>
      <c r="HG499">
        <v>32349.09403</v>
      </c>
      <c r="HH499">
        <v>33030.509299999998</v>
      </c>
      <c r="HI499">
        <v>33536.272749999996</v>
      </c>
      <c r="HJ499">
        <v>31664.96084</v>
      </c>
      <c r="HK499">
        <v>32718.649890000001</v>
      </c>
      <c r="HL499">
        <v>33423.974649999996</v>
      </c>
      <c r="HM499">
        <v>32586.1126</v>
      </c>
      <c r="HN499">
        <v>33085.530100000004</v>
      </c>
      <c r="HO499">
        <v>33633.706975000001</v>
      </c>
      <c r="HP499">
        <v>33761.400809999999</v>
      </c>
      <c r="HQ499">
        <v>34092.214399999997</v>
      </c>
      <c r="HR499">
        <v>34148.71385</v>
      </c>
      <c r="HS499">
        <v>33691.810799999999</v>
      </c>
      <c r="HT499">
        <v>32638.687880000001</v>
      </c>
      <c r="HU499">
        <v>35166.589319999999</v>
      </c>
      <c r="HV499">
        <v>36365.790650000003</v>
      </c>
      <c r="HW499">
        <v>31753.642749999999</v>
      </c>
      <c r="HX499">
        <v>32330.893400000001</v>
      </c>
      <c r="HY499">
        <v>32183.088400000001</v>
      </c>
      <c r="HZ499">
        <v>32382.57936</v>
      </c>
      <c r="IA499">
        <v>30969.364939999999</v>
      </c>
      <c r="IB499">
        <v>32152.697550000001</v>
      </c>
      <c r="IC499">
        <v>33653.729399999997</v>
      </c>
      <c r="ID499">
        <v>32799.3387</v>
      </c>
      <c r="IE499">
        <v>32696.215199999999</v>
      </c>
      <c r="IF499">
        <v>32349.6459</v>
      </c>
      <c r="IG499">
        <v>32582.232765000001</v>
      </c>
      <c r="IH499">
        <v>31748.678790000002</v>
      </c>
      <c r="II499">
        <v>33116.528050000001</v>
      </c>
      <c r="IJ499">
        <v>32751.306700000001</v>
      </c>
      <c r="IK499">
        <v>32517.26395</v>
      </c>
      <c r="IL499">
        <v>32471.325250000002</v>
      </c>
      <c r="IM499">
        <v>31268.276000000002</v>
      </c>
      <c r="IN499">
        <v>31706.9115465</v>
      </c>
      <c r="IO499">
        <v>32539.97</v>
      </c>
      <c r="IP499">
        <v>32415.137030000002</v>
      </c>
      <c r="IQ499">
        <v>31675.005529999999</v>
      </c>
      <c r="IR499">
        <v>31690.69067</v>
      </c>
      <c r="IS499">
        <v>31930.099200000001</v>
      </c>
      <c r="IT499">
        <v>33842.699350000003</v>
      </c>
      <c r="IU499">
        <v>33541.561139999998</v>
      </c>
      <c r="IV499">
        <v>33880.704449999997</v>
      </c>
      <c r="IW499">
        <v>34180.632949999999</v>
      </c>
      <c r="IX499">
        <v>33816.022250000002</v>
      </c>
      <c r="IY499">
        <v>32442.544539999999</v>
      </c>
      <c r="IZ499">
        <v>33172.960700000003</v>
      </c>
      <c r="JA499">
        <v>31296.58395</v>
      </c>
      <c r="JB499">
        <v>33034.982250000001</v>
      </c>
      <c r="JC499">
        <v>32198.3282</v>
      </c>
      <c r="JD499">
        <v>33816.355519999997</v>
      </c>
      <c r="JE499">
        <v>32093.760249999999</v>
      </c>
      <c r="JF499">
        <v>33063.466099999998</v>
      </c>
      <c r="JG499">
        <v>31848.01485</v>
      </c>
      <c r="JH499">
        <v>31762.152399999999</v>
      </c>
      <c r="JI499">
        <v>31841.453539999999</v>
      </c>
      <c r="JJ499">
        <v>33073.183700000001</v>
      </c>
      <c r="JK499">
        <v>32264.714199999999</v>
      </c>
      <c r="JL499">
        <v>34781.977250000004</v>
      </c>
      <c r="JM499">
        <v>34507.222450000001</v>
      </c>
      <c r="JN499">
        <v>32675.60485</v>
      </c>
      <c r="JO499">
        <v>32324.983499999998</v>
      </c>
      <c r="JP499">
        <v>33450.332049999997</v>
      </c>
      <c r="JQ499">
        <v>34702.328889999997</v>
      </c>
      <c r="JR499">
        <v>36255.901270000002</v>
      </c>
      <c r="JS499">
        <v>33321.976949999997</v>
      </c>
      <c r="JT499">
        <v>33156.650999999998</v>
      </c>
      <c r="JU499">
        <v>32309.0308</v>
      </c>
      <c r="JV499">
        <v>32284.427468499998</v>
      </c>
      <c r="JW499">
        <v>31990.951349999999</v>
      </c>
      <c r="JX499">
        <v>32879.133399999999</v>
      </c>
      <c r="JY499">
        <v>33318.054600000003</v>
      </c>
      <c r="JZ499">
        <v>34627.823600000003</v>
      </c>
      <c r="KA499">
        <v>33347.4954</v>
      </c>
      <c r="KB499">
        <v>32936.486700000001</v>
      </c>
      <c r="KC499">
        <v>34219.450250000002</v>
      </c>
      <c r="KD499">
        <v>34600.110500000003</v>
      </c>
      <c r="KE499">
        <v>33469.928749999999</v>
      </c>
      <c r="KF499">
        <v>34509.602500000001</v>
      </c>
      <c r="KG499">
        <v>33808.128049999999</v>
      </c>
      <c r="KH499">
        <v>32886.205235000001</v>
      </c>
      <c r="KI499">
        <v>32978.941290000002</v>
      </c>
      <c r="KJ499">
        <v>34298.743300000002</v>
      </c>
      <c r="KK499">
        <v>35814.084074999999</v>
      </c>
      <c r="KL499">
        <v>34264.642849999997</v>
      </c>
      <c r="KM499">
        <v>33900.25419</v>
      </c>
      <c r="KN499">
        <v>32724.134900000001</v>
      </c>
      <c r="KO499">
        <v>33167.64415</v>
      </c>
      <c r="KP499">
        <v>31663.447950000002</v>
      </c>
      <c r="KQ499">
        <v>33004.070599999999</v>
      </c>
      <c r="KR499">
        <v>31916.7595</v>
      </c>
      <c r="KS499">
        <v>33979.966099999998</v>
      </c>
      <c r="KT499">
        <v>33022.42815</v>
      </c>
      <c r="KU499">
        <v>34255.225400000003</v>
      </c>
      <c r="KV499">
        <v>33147.853450000002</v>
      </c>
      <c r="KW499">
        <v>34033.48315</v>
      </c>
      <c r="KX499">
        <v>33981.762900000002</v>
      </c>
      <c r="KY499">
        <v>34102.530250000003</v>
      </c>
      <c r="KZ499">
        <v>33046.010049999997</v>
      </c>
      <c r="LA499">
        <v>32870.297630000001</v>
      </c>
      <c r="LB499">
        <v>33294.010450000002</v>
      </c>
      <c r="LC499">
        <v>34010.746520000001</v>
      </c>
      <c r="LD499">
        <v>31825.53585</v>
      </c>
      <c r="LE499">
        <v>33185.917399999998</v>
      </c>
      <c r="LF499">
        <v>32278.246999999999</v>
      </c>
      <c r="LG499">
        <v>32132.973900000001</v>
      </c>
      <c r="LH499">
        <v>34014.553395000003</v>
      </c>
      <c r="LI499">
        <v>32021.141599999999</v>
      </c>
      <c r="LJ499">
        <v>33848.941650000001</v>
      </c>
      <c r="LK499">
        <v>33732.653299999998</v>
      </c>
      <c r="LL499">
        <v>33235.0003</v>
      </c>
      <c r="LM499">
        <v>32088.61735</v>
      </c>
      <c r="LN499">
        <v>32650.518199999999</v>
      </c>
      <c r="LO499">
        <v>34176.489600000001</v>
      </c>
      <c r="LP499">
        <v>33235.538849999997</v>
      </c>
      <c r="LQ499">
        <v>32547.424104999998</v>
      </c>
      <c r="LR499">
        <v>33774.465349999999</v>
      </c>
      <c r="LS499">
        <v>31651.807700000001</v>
      </c>
      <c r="LT499">
        <v>32253.13164</v>
      </c>
      <c r="LU499">
        <v>32305.55385</v>
      </c>
      <c r="LV499">
        <v>32666.309550000002</v>
      </c>
      <c r="LW499">
        <v>34192.172400000003</v>
      </c>
      <c r="LX499">
        <v>33928.898050000003</v>
      </c>
      <c r="LY499">
        <v>33044.940499999997</v>
      </c>
      <c r="LZ499">
        <v>33675.298799999997</v>
      </c>
      <c r="MA499">
        <v>33684.49525</v>
      </c>
      <c r="MB499">
        <v>33538.880449999997</v>
      </c>
      <c r="MC499">
        <v>32795.04307</v>
      </c>
      <c r="MD499">
        <v>32180.7696</v>
      </c>
      <c r="ME499">
        <v>34385.661999999997</v>
      </c>
      <c r="MF499">
        <v>33413.959824999998</v>
      </c>
      <c r="MG499">
        <v>34252.024749999997</v>
      </c>
      <c r="MH499">
        <v>33431.951215000001</v>
      </c>
      <c r="MI499">
        <v>33254.57245</v>
      </c>
      <c r="MJ499">
        <v>33830.837245000002</v>
      </c>
      <c r="MK499">
        <v>32751.220549999998</v>
      </c>
      <c r="ML499">
        <v>33029.026850000002</v>
      </c>
      <c r="MM499">
        <v>32738.484850000001</v>
      </c>
      <c r="MN499">
        <v>32876.422229999996</v>
      </c>
      <c r="MO499">
        <v>32655.59865</v>
      </c>
      <c r="MP499">
        <v>33575.985780000003</v>
      </c>
      <c r="MQ499">
        <v>34195.961705000002</v>
      </c>
      <c r="MR499">
        <v>34654.306750000003</v>
      </c>
      <c r="MS499">
        <v>34058.074999999997</v>
      </c>
      <c r="MT499">
        <v>33130.3246</v>
      </c>
      <c r="MU499">
        <v>33590.62124</v>
      </c>
      <c r="MV499">
        <v>33160.614099999999</v>
      </c>
      <c r="MW499">
        <v>32609.66675</v>
      </c>
      <c r="MX499">
        <v>33494.54045</v>
      </c>
      <c r="MY499">
        <v>31759.078949999999</v>
      </c>
      <c r="MZ499">
        <v>33178.401890000001</v>
      </c>
      <c r="NA499">
        <v>34050.89703</v>
      </c>
      <c r="NB499">
        <v>33557.783600000002</v>
      </c>
      <c r="NC499">
        <v>33301.385399999999</v>
      </c>
      <c r="ND499">
        <v>33104.125849999997</v>
      </c>
      <c r="NE499">
        <v>33046.614049999996</v>
      </c>
      <c r="NF499">
        <v>35162.991399999999</v>
      </c>
      <c r="NG499">
        <v>31797.048330000001</v>
      </c>
      <c r="NH499">
        <v>33660.368543149998</v>
      </c>
      <c r="NI499">
        <v>32020.0975</v>
      </c>
      <c r="NJ499">
        <v>32246.491249999999</v>
      </c>
      <c r="NK499">
        <v>31838.838479999999</v>
      </c>
      <c r="NL499">
        <v>33432.241549999999</v>
      </c>
      <c r="NM499">
        <v>34072.493750000001</v>
      </c>
      <c r="NN499">
        <v>32408.3943</v>
      </c>
      <c r="NO499">
        <v>32759.693449999999</v>
      </c>
      <c r="NP499">
        <v>31622.25145</v>
      </c>
      <c r="NQ499">
        <v>31954.122050000002</v>
      </c>
      <c r="NR499">
        <v>32645.776884999999</v>
      </c>
      <c r="NS499">
        <v>32149.912649999998</v>
      </c>
      <c r="NT499">
        <v>31775.637900000002</v>
      </c>
      <c r="NU499">
        <v>31624.125479999999</v>
      </c>
      <c r="NV499">
        <v>31847.221460000001</v>
      </c>
      <c r="NW499">
        <v>32992.864950000003</v>
      </c>
      <c r="NX499">
        <v>32317.239300000001</v>
      </c>
      <c r="NY499">
        <v>32374.517349999998</v>
      </c>
      <c r="NZ499">
        <v>33463.186750000001</v>
      </c>
      <c r="OA499">
        <v>33488.781849999999</v>
      </c>
      <c r="OB499">
        <v>32552.549964999998</v>
      </c>
      <c r="OC499">
        <v>34123.859434999998</v>
      </c>
      <c r="OD499">
        <v>32423.0579</v>
      </c>
      <c r="OE499">
        <v>33179.610042</v>
      </c>
      <c r="OF499">
        <v>35077.048640000001</v>
      </c>
      <c r="OG499">
        <v>35807.325355000001</v>
      </c>
      <c r="OH499">
        <v>32520.2991</v>
      </c>
      <c r="OI499">
        <v>31951.382549999998</v>
      </c>
      <c r="OJ499">
        <v>32065.453000000001</v>
      </c>
      <c r="OK499">
        <v>34049.616650000004</v>
      </c>
      <c r="OL499">
        <v>31969.783769999998</v>
      </c>
      <c r="OM499">
        <v>32754.089335000001</v>
      </c>
      <c r="ON499">
        <v>32348.725279999999</v>
      </c>
      <c r="OO499">
        <v>31862.671934999998</v>
      </c>
      <c r="OP499">
        <v>34743.046450000002</v>
      </c>
      <c r="OQ499">
        <v>32121.752550000001</v>
      </c>
      <c r="OR499">
        <v>31971.608355</v>
      </c>
      <c r="OS499">
        <v>33285.264049999998</v>
      </c>
      <c r="OT499">
        <v>33253.915650000003</v>
      </c>
      <c r="OU499">
        <v>31842.146349999999</v>
      </c>
      <c r="OV499">
        <v>33303.189550000003</v>
      </c>
      <c r="OW499">
        <v>31705.770049999999</v>
      </c>
      <c r="OX499">
        <v>32945.528019999998</v>
      </c>
      <c r="OY499">
        <v>32011.930284999999</v>
      </c>
      <c r="OZ499">
        <v>31742.157729999999</v>
      </c>
      <c r="PA499">
        <v>33235.883500000004</v>
      </c>
      <c r="PB499">
        <v>33349.246800000001</v>
      </c>
      <c r="PC499">
        <v>32234.316200000001</v>
      </c>
      <c r="PD499">
        <v>31781.244350000001</v>
      </c>
      <c r="PE499">
        <v>32604.32085</v>
      </c>
      <c r="PF499">
        <v>31765.320049999998</v>
      </c>
      <c r="PG499">
        <v>34100.611749999996</v>
      </c>
      <c r="PH499">
        <v>33346.139649999997</v>
      </c>
      <c r="PI499">
        <v>32345.425759999998</v>
      </c>
      <c r="PJ499">
        <v>30603.84143</v>
      </c>
      <c r="PK499">
        <v>33181.836799999997</v>
      </c>
      <c r="PL499">
        <v>33863.693249999997</v>
      </c>
      <c r="PM499">
        <v>33511.317849999999</v>
      </c>
      <c r="PN499">
        <v>34669.069555000002</v>
      </c>
      <c r="PO499">
        <v>34789.96675</v>
      </c>
      <c r="PP499">
        <v>33354.134209999997</v>
      </c>
      <c r="PQ499">
        <v>34509.11535</v>
      </c>
      <c r="PR499">
        <v>33247.095354999998</v>
      </c>
      <c r="PS499">
        <v>33756.578000000001</v>
      </c>
      <c r="PT499">
        <v>33001.214050000002</v>
      </c>
      <c r="PU499">
        <v>32384.134975000001</v>
      </c>
      <c r="PV499">
        <v>31649.370299999999</v>
      </c>
      <c r="PW499">
        <v>32670.483700000001</v>
      </c>
      <c r="PX499">
        <v>32024.090649999998</v>
      </c>
      <c r="PY499">
        <v>33278.7742</v>
      </c>
      <c r="PZ499">
        <v>32150.6754</v>
      </c>
      <c r="QA499">
        <v>32136.66315</v>
      </c>
      <c r="QB499">
        <v>33164.135649999997</v>
      </c>
      <c r="QC499">
        <v>31682.45364</v>
      </c>
      <c r="QD499">
        <v>32888.484299999996</v>
      </c>
      <c r="QE499">
        <v>33517.231299999999</v>
      </c>
      <c r="QF499">
        <v>32573.101685000001</v>
      </c>
      <c r="QG499">
        <v>32830.296750000001</v>
      </c>
      <c r="QH499">
        <v>31672.00145</v>
      </c>
      <c r="QI499">
        <v>32927.71905</v>
      </c>
      <c r="QJ499">
        <v>31533.619419999999</v>
      </c>
      <c r="QK499">
        <v>31439.762545000001</v>
      </c>
      <c r="QL499">
        <v>31773.113450000001</v>
      </c>
      <c r="QM499">
        <v>31519.177049999998</v>
      </c>
      <c r="QN499">
        <v>33033.899299999997</v>
      </c>
      <c r="QO499">
        <v>32305.169559999998</v>
      </c>
      <c r="QP499">
        <v>34073.786399999997</v>
      </c>
      <c r="QQ499">
        <v>33986.848604999999</v>
      </c>
      <c r="QR499">
        <v>33517.202649999999</v>
      </c>
      <c r="QS499">
        <v>32942.195849999996</v>
      </c>
      <c r="QT499">
        <v>33368.915000000001</v>
      </c>
      <c r="QU499">
        <v>33086.601600000002</v>
      </c>
      <c r="QV499">
        <v>33710.986875000002</v>
      </c>
      <c r="QW499">
        <v>33959.840250000001</v>
      </c>
      <c r="QX499">
        <v>31885.955760000001</v>
      </c>
      <c r="QY499">
        <v>33063.746899999998</v>
      </c>
      <c r="QZ499">
        <v>31843.529900000001</v>
      </c>
      <c r="RA499">
        <v>31574.4395</v>
      </c>
      <c r="RB499">
        <v>31838.984</v>
      </c>
      <c r="RC499">
        <v>33023.308254600001</v>
      </c>
      <c r="RD499">
        <v>32676.25561</v>
      </c>
      <c r="RE499">
        <v>32008.05629</v>
      </c>
      <c r="RF499">
        <v>31717.138350000001</v>
      </c>
      <c r="RG499">
        <v>33986.227639999997</v>
      </c>
      <c r="RH499">
        <v>32069.28385</v>
      </c>
      <c r="RI499">
        <v>32947.608749999999</v>
      </c>
      <c r="RJ499">
        <v>33274.894099999998</v>
      </c>
      <c r="RK499">
        <v>33123.055950000002</v>
      </c>
      <c r="RL499">
        <v>32037.923599999998</v>
      </c>
      <c r="RM499">
        <v>32634.186249999999</v>
      </c>
      <c r="RN499">
        <v>31602.598099999999</v>
      </c>
      <c r="RO499">
        <v>31021.29376</v>
      </c>
      <c r="RP499">
        <v>31276.104345</v>
      </c>
      <c r="RQ499">
        <v>31600.807499999999</v>
      </c>
      <c r="RR499">
        <v>32481.329805000001</v>
      </c>
      <c r="RS499">
        <v>32886.479399999997</v>
      </c>
      <c r="RT499">
        <v>33623.188199999997</v>
      </c>
      <c r="RU499">
        <v>32927.907950000001</v>
      </c>
      <c r="RV499">
        <v>31803.779149999998</v>
      </c>
      <c r="RW499">
        <v>34127.523115000004</v>
      </c>
      <c r="RX499">
        <v>31456.3603</v>
      </c>
      <c r="RY499">
        <v>33215.323949999998</v>
      </c>
      <c r="RZ499">
        <v>31885.273000000001</v>
      </c>
      <c r="SA499">
        <v>32374.62802</v>
      </c>
      <c r="SB499">
        <v>34674.189550000003</v>
      </c>
      <c r="SC499">
        <v>32615.2071</v>
      </c>
      <c r="SD499">
        <v>32873.291749999997</v>
      </c>
      <c r="SE499">
        <v>32592.51612</v>
      </c>
      <c r="SF499">
        <v>32179.736700000001</v>
      </c>
      <c r="SG499">
        <v>33283.283150000003</v>
      </c>
    </row>
    <row r="500" spans="1:501" x14ac:dyDescent="0.3">
      <c r="A500">
        <v>498</v>
      </c>
      <c r="B500">
        <v>31630.246394999998</v>
      </c>
      <c r="C500">
        <v>33935.495949999997</v>
      </c>
      <c r="D500">
        <v>33439.096749999997</v>
      </c>
      <c r="E500">
        <v>34021.894039999999</v>
      </c>
      <c r="F500">
        <v>33294.307050000003</v>
      </c>
      <c r="G500">
        <v>34491.17295</v>
      </c>
      <c r="H500">
        <v>32106.821189999999</v>
      </c>
      <c r="I500">
        <v>32960.608424999999</v>
      </c>
      <c r="J500">
        <v>33224.346270000002</v>
      </c>
      <c r="K500">
        <v>32920.212034999997</v>
      </c>
      <c r="L500">
        <v>33463.526299999998</v>
      </c>
      <c r="M500">
        <v>33236.003120000001</v>
      </c>
      <c r="N500">
        <v>34408.066350000001</v>
      </c>
      <c r="O500">
        <v>35556.099600000001</v>
      </c>
      <c r="P500">
        <v>35216.173799999997</v>
      </c>
      <c r="Q500">
        <v>34278.485950000002</v>
      </c>
      <c r="R500">
        <v>35285.207649999997</v>
      </c>
      <c r="S500">
        <v>33263.577550000002</v>
      </c>
      <c r="T500">
        <v>34596.300450000002</v>
      </c>
      <c r="U500">
        <v>33881.462845000002</v>
      </c>
      <c r="V500">
        <v>33621.342949999998</v>
      </c>
      <c r="W500">
        <v>34209.019489999999</v>
      </c>
      <c r="X500">
        <v>35200.059000000001</v>
      </c>
      <c r="Y500">
        <v>32939.302199999998</v>
      </c>
      <c r="Z500">
        <v>34547.485950000002</v>
      </c>
      <c r="AA500">
        <v>33213.476900000001</v>
      </c>
      <c r="AB500">
        <v>32720.2798</v>
      </c>
      <c r="AC500">
        <v>32936.296849999999</v>
      </c>
      <c r="AD500">
        <v>32367.878199999999</v>
      </c>
      <c r="AE500">
        <v>33560.573989999997</v>
      </c>
      <c r="AF500">
        <v>33257.093500000003</v>
      </c>
      <c r="AG500">
        <v>32990.156349999997</v>
      </c>
      <c r="AH500">
        <v>33724.299554999998</v>
      </c>
      <c r="AI500">
        <v>33617.908555000002</v>
      </c>
      <c r="AJ500">
        <v>33238.569329999998</v>
      </c>
      <c r="AK500">
        <v>33729.097450000001</v>
      </c>
      <c r="AL500">
        <v>32036.12083</v>
      </c>
      <c r="AM500">
        <v>32669.857909999999</v>
      </c>
      <c r="AN500">
        <v>33815.993450000002</v>
      </c>
      <c r="AO500">
        <v>35239.697849999997</v>
      </c>
      <c r="AP500">
        <v>32144.950883000001</v>
      </c>
      <c r="AQ500">
        <v>32815.774109999998</v>
      </c>
      <c r="AR500">
        <v>32662.212</v>
      </c>
      <c r="AS500">
        <v>35083.618799999997</v>
      </c>
      <c r="AT500">
        <v>34744.669210499997</v>
      </c>
      <c r="AU500">
        <v>34936.669900000001</v>
      </c>
      <c r="AV500">
        <v>32819.614786999999</v>
      </c>
      <c r="AW500">
        <v>32365.353087</v>
      </c>
      <c r="AX500">
        <v>32977.295295000004</v>
      </c>
      <c r="AY500">
        <v>32560.242399999999</v>
      </c>
      <c r="AZ500">
        <v>36355.766300000003</v>
      </c>
      <c r="BA500">
        <v>33833.22279</v>
      </c>
      <c r="BB500">
        <v>32380.808069999999</v>
      </c>
      <c r="BC500">
        <v>32654.220565</v>
      </c>
      <c r="BD500">
        <v>32588.305355</v>
      </c>
      <c r="BE500">
        <v>32896.725149999998</v>
      </c>
      <c r="BF500">
        <v>35019.933349999999</v>
      </c>
      <c r="BG500">
        <v>33358.5625</v>
      </c>
      <c r="BH500">
        <v>35421.310100000002</v>
      </c>
      <c r="BI500">
        <v>31955.36015</v>
      </c>
      <c r="BJ500">
        <v>33234.9879</v>
      </c>
      <c r="BK500">
        <v>34528.331100000003</v>
      </c>
      <c r="BL500">
        <v>33340.9061</v>
      </c>
      <c r="BM500">
        <v>31495.842400000001</v>
      </c>
      <c r="BN500">
        <v>32227.495149999999</v>
      </c>
      <c r="BO500">
        <v>31353.252025000002</v>
      </c>
      <c r="BP500">
        <v>32334.696315000001</v>
      </c>
      <c r="BQ500">
        <v>33092.450299999997</v>
      </c>
      <c r="BR500">
        <v>32560.338749999999</v>
      </c>
      <c r="BS500">
        <v>33446.494550000003</v>
      </c>
      <c r="BT500">
        <v>33199.610704999999</v>
      </c>
      <c r="BU500">
        <v>32863.287864999998</v>
      </c>
      <c r="BV500">
        <v>32951.550015000001</v>
      </c>
      <c r="BW500">
        <v>34466.273800000003</v>
      </c>
      <c r="BX500">
        <v>33363.118049999997</v>
      </c>
      <c r="BY500">
        <v>33912.046199999997</v>
      </c>
      <c r="BZ500">
        <v>32876.455049999997</v>
      </c>
      <c r="CA500">
        <v>35218.720600000001</v>
      </c>
      <c r="CB500">
        <v>33901.022700000001</v>
      </c>
      <c r="CC500">
        <v>34089.647850000001</v>
      </c>
      <c r="CD500">
        <v>32166.634235000001</v>
      </c>
      <c r="CE500">
        <v>34784.130125000003</v>
      </c>
      <c r="CF500">
        <v>33794.632899999997</v>
      </c>
      <c r="CG500">
        <v>32506.154904999999</v>
      </c>
      <c r="CH500">
        <v>33940.461000000003</v>
      </c>
      <c r="CI500">
        <v>32041.74293</v>
      </c>
      <c r="CJ500">
        <v>31959.3753</v>
      </c>
      <c r="CK500">
        <v>32730.682049999999</v>
      </c>
      <c r="CL500">
        <v>32733.729425000001</v>
      </c>
      <c r="CM500">
        <v>32497.13595</v>
      </c>
      <c r="CN500">
        <v>32716.150799999999</v>
      </c>
      <c r="CO500">
        <v>33219.851690000003</v>
      </c>
      <c r="CP500">
        <v>31633.356660000001</v>
      </c>
      <c r="CQ500">
        <v>31889.122350000001</v>
      </c>
      <c r="CR500">
        <v>31964.693200000002</v>
      </c>
      <c r="CS500">
        <v>32170.141449999999</v>
      </c>
      <c r="CT500">
        <v>31470.501749999999</v>
      </c>
      <c r="CU500">
        <v>33546.077100000002</v>
      </c>
      <c r="CV500">
        <v>33731.680999999997</v>
      </c>
      <c r="CW500">
        <v>33009.351625000003</v>
      </c>
      <c r="CX500">
        <v>31611.739249999999</v>
      </c>
      <c r="CY500">
        <v>33933.276400000002</v>
      </c>
      <c r="CZ500">
        <v>32435.049050000001</v>
      </c>
      <c r="DA500">
        <v>34415.624600000003</v>
      </c>
      <c r="DB500">
        <v>32872.252260000001</v>
      </c>
      <c r="DC500">
        <v>32696.390885000001</v>
      </c>
      <c r="DD500">
        <v>32801.663285000002</v>
      </c>
      <c r="DE500">
        <v>32196.622599999999</v>
      </c>
      <c r="DF500">
        <v>32405.470506000001</v>
      </c>
      <c r="DG500">
        <v>33765.503100000002</v>
      </c>
      <c r="DH500">
        <v>32397.68665</v>
      </c>
      <c r="DI500">
        <v>32437.7251</v>
      </c>
      <c r="DJ500">
        <v>32990.883950000003</v>
      </c>
      <c r="DK500">
        <v>32463.963800000001</v>
      </c>
      <c r="DL500">
        <v>33297.825799999999</v>
      </c>
      <c r="DM500">
        <v>32871.985249999998</v>
      </c>
      <c r="DN500">
        <v>32286.294099999999</v>
      </c>
      <c r="DO500">
        <v>33422.869650000001</v>
      </c>
      <c r="DP500">
        <v>33405.528550000003</v>
      </c>
      <c r="DQ500">
        <v>31542.928305000001</v>
      </c>
      <c r="DR500">
        <v>32922.233099999998</v>
      </c>
      <c r="DS500">
        <v>32167.821499999998</v>
      </c>
      <c r="DT500">
        <v>32517.722399999999</v>
      </c>
      <c r="DU500">
        <v>32375.24252</v>
      </c>
      <c r="DV500">
        <v>31758.820540000001</v>
      </c>
      <c r="DW500">
        <v>33608.698239999998</v>
      </c>
      <c r="DX500">
        <v>31628.4247</v>
      </c>
      <c r="DY500">
        <v>32286.407214999999</v>
      </c>
      <c r="DZ500">
        <v>32037.849399999999</v>
      </c>
      <c r="EA500">
        <v>32576.653750000001</v>
      </c>
      <c r="EB500">
        <v>32423.176100000001</v>
      </c>
      <c r="EC500">
        <v>33714.379549999998</v>
      </c>
      <c r="ED500">
        <v>30936.130809999999</v>
      </c>
      <c r="EE500">
        <v>32988.36825</v>
      </c>
      <c r="EF500">
        <v>32316.480250000001</v>
      </c>
      <c r="EG500">
        <v>32068.732339999999</v>
      </c>
      <c r="EH500">
        <v>33826.873039999999</v>
      </c>
      <c r="EI500">
        <v>32993.178885000001</v>
      </c>
      <c r="EJ500">
        <v>33935.041705000003</v>
      </c>
      <c r="EK500">
        <v>33673.967774999997</v>
      </c>
      <c r="EL500">
        <v>33044.638574999997</v>
      </c>
      <c r="EM500">
        <v>35546.477619999998</v>
      </c>
      <c r="EN500">
        <v>34653.070399999997</v>
      </c>
      <c r="EO500">
        <v>34454.854135000001</v>
      </c>
      <c r="EP500">
        <v>33324.41085</v>
      </c>
      <c r="EQ500">
        <v>33002.497575000001</v>
      </c>
      <c r="ER500">
        <v>31457.773594999999</v>
      </c>
      <c r="ES500">
        <v>33459.095500000003</v>
      </c>
      <c r="ET500">
        <v>31900.601914999999</v>
      </c>
      <c r="EU500">
        <v>33832.304349999999</v>
      </c>
      <c r="EV500">
        <v>32724.936949999999</v>
      </c>
      <c r="EW500">
        <v>33372.388899999998</v>
      </c>
      <c r="EX500">
        <v>33287.082094999998</v>
      </c>
      <c r="EY500">
        <v>32891.571994999998</v>
      </c>
      <c r="EZ500">
        <v>33403.090349999999</v>
      </c>
      <c r="FA500">
        <v>32324.784684999999</v>
      </c>
      <c r="FB500">
        <v>33837.915500000003</v>
      </c>
      <c r="FC500">
        <v>32938.71845</v>
      </c>
      <c r="FD500">
        <v>32240.465465000001</v>
      </c>
      <c r="FE500">
        <v>32759.728305000001</v>
      </c>
      <c r="FF500">
        <v>34972.484394999999</v>
      </c>
      <c r="FG500">
        <v>35458.297400000003</v>
      </c>
      <c r="FH500">
        <v>34732.590479999999</v>
      </c>
      <c r="FI500">
        <v>33940.742570000002</v>
      </c>
      <c r="FJ500">
        <v>31624.436399999999</v>
      </c>
      <c r="FK500">
        <v>33338.468549999998</v>
      </c>
      <c r="FL500">
        <v>33262.524570000001</v>
      </c>
      <c r="FM500">
        <v>32682.188900000001</v>
      </c>
      <c r="FN500">
        <v>32955.01</v>
      </c>
      <c r="FO500">
        <v>32818.749450000003</v>
      </c>
      <c r="FP500">
        <v>34176.141170000003</v>
      </c>
      <c r="FQ500">
        <v>34439.434600000001</v>
      </c>
      <c r="FR500">
        <v>34406.803415000002</v>
      </c>
      <c r="FS500">
        <v>33790.272550000002</v>
      </c>
      <c r="FT500">
        <v>33250.909299999999</v>
      </c>
      <c r="FU500">
        <v>34000.686300000001</v>
      </c>
      <c r="FV500">
        <v>34310.077850000001</v>
      </c>
      <c r="FW500">
        <v>33781.967250000002</v>
      </c>
      <c r="FX500">
        <v>32781.717250000002</v>
      </c>
      <c r="FY500">
        <v>33513.09605</v>
      </c>
      <c r="FZ500">
        <v>33254.731950000001</v>
      </c>
      <c r="GA500">
        <v>33639.9496</v>
      </c>
      <c r="GB500">
        <v>36016.025999999998</v>
      </c>
      <c r="GC500">
        <v>32562.80285</v>
      </c>
      <c r="GD500">
        <v>32963.194100000001</v>
      </c>
      <c r="GE500">
        <v>31734.3662</v>
      </c>
      <c r="GF500">
        <v>33937.347800000003</v>
      </c>
      <c r="GG500">
        <v>32968.084974999998</v>
      </c>
      <c r="GH500">
        <v>32297.225350000001</v>
      </c>
      <c r="GI500">
        <v>35408.607550000001</v>
      </c>
      <c r="GJ500">
        <v>32376.023265</v>
      </c>
      <c r="GK500">
        <v>32757.669549999999</v>
      </c>
      <c r="GL500">
        <v>32593.396700000001</v>
      </c>
      <c r="GM500">
        <v>33393.148350000003</v>
      </c>
      <c r="GN500">
        <v>32760.441510000001</v>
      </c>
      <c r="GO500">
        <v>31258.9146</v>
      </c>
      <c r="GP500">
        <v>31912.52045</v>
      </c>
      <c r="GQ500">
        <v>32128.390299999999</v>
      </c>
      <c r="GR500">
        <v>31744.20204</v>
      </c>
      <c r="GS500">
        <v>31379.690600000002</v>
      </c>
      <c r="GT500">
        <v>31943.863099999999</v>
      </c>
      <c r="GU500">
        <v>33566.536950000002</v>
      </c>
      <c r="GV500">
        <v>31719.893800000002</v>
      </c>
      <c r="GW500">
        <v>31210.403600000001</v>
      </c>
      <c r="GX500">
        <v>32962.806250000001</v>
      </c>
      <c r="GY500">
        <v>33003.131025000002</v>
      </c>
      <c r="GZ500">
        <v>32797.547774999999</v>
      </c>
      <c r="HA500">
        <v>32124.2484</v>
      </c>
      <c r="HB500">
        <v>32512.970549999998</v>
      </c>
      <c r="HC500">
        <v>33250.482949999998</v>
      </c>
      <c r="HD500">
        <v>32932.696150000003</v>
      </c>
      <c r="HE500">
        <v>33626.084499999997</v>
      </c>
      <c r="HF500">
        <v>33651.287400000001</v>
      </c>
      <c r="HG500">
        <v>32444.369630000001</v>
      </c>
      <c r="HH500">
        <v>33218.409299999999</v>
      </c>
      <c r="HI500">
        <v>33568.769950000002</v>
      </c>
      <c r="HJ500">
        <v>31666.76341</v>
      </c>
      <c r="HK500">
        <v>32785.93389</v>
      </c>
      <c r="HL500">
        <v>33584.096649999999</v>
      </c>
      <c r="HM500">
        <v>32666.1561</v>
      </c>
      <c r="HN500">
        <v>33117.371500000001</v>
      </c>
      <c r="HO500">
        <v>33648.507075000001</v>
      </c>
      <c r="HP500">
        <v>33764.095589999997</v>
      </c>
      <c r="HQ500">
        <v>34119.629099999998</v>
      </c>
      <c r="HR500">
        <v>34245.220350000003</v>
      </c>
      <c r="HS500">
        <v>33710.043400000002</v>
      </c>
      <c r="HT500">
        <v>32643.966469999999</v>
      </c>
      <c r="HU500">
        <v>35199.700120000001</v>
      </c>
      <c r="HV500">
        <v>36430.437449999998</v>
      </c>
      <c r="HW500">
        <v>31796.804049999999</v>
      </c>
      <c r="HX500">
        <v>32345.5939</v>
      </c>
      <c r="HY500">
        <v>32388.436399999999</v>
      </c>
      <c r="HZ500">
        <v>32455.644359999998</v>
      </c>
      <c r="IA500">
        <v>31014.06294</v>
      </c>
      <c r="IB500">
        <v>32262.147550000002</v>
      </c>
      <c r="IC500">
        <v>33852.491399999999</v>
      </c>
      <c r="ID500">
        <v>32811.635000000002</v>
      </c>
      <c r="IE500">
        <v>32709.4899</v>
      </c>
      <c r="IF500">
        <v>32429.299299999999</v>
      </c>
      <c r="IG500">
        <v>32605.765465</v>
      </c>
      <c r="IH500">
        <v>31750.345209999999</v>
      </c>
      <c r="II500">
        <v>33161.781450000002</v>
      </c>
      <c r="IJ500">
        <v>32834.154499999997</v>
      </c>
      <c r="IK500">
        <v>32543.27995</v>
      </c>
      <c r="IL500">
        <v>32500.160749999999</v>
      </c>
      <c r="IM500">
        <v>31325.703699999998</v>
      </c>
      <c r="IN500">
        <v>31726.391346500001</v>
      </c>
      <c r="IO500">
        <v>32687.394</v>
      </c>
      <c r="IP500">
        <v>32618.14603</v>
      </c>
      <c r="IQ500">
        <v>31741.73273</v>
      </c>
      <c r="IR500">
        <v>31710.797569999999</v>
      </c>
      <c r="IS500">
        <v>31940.406800000001</v>
      </c>
      <c r="IT500">
        <v>33881.270949999998</v>
      </c>
      <c r="IU500">
        <v>33575.46024</v>
      </c>
      <c r="IV500">
        <v>33974.20695</v>
      </c>
      <c r="IW500">
        <v>34230.301749999999</v>
      </c>
      <c r="IX500">
        <v>33867.531049999998</v>
      </c>
      <c r="IY500">
        <v>32445.514309999999</v>
      </c>
      <c r="IZ500">
        <v>33229.943599999999</v>
      </c>
      <c r="JA500">
        <v>31340.618350000001</v>
      </c>
      <c r="JB500">
        <v>33045.94975</v>
      </c>
      <c r="JC500">
        <v>32221.875499999998</v>
      </c>
      <c r="JD500">
        <v>33826.05543</v>
      </c>
      <c r="JE500">
        <v>32106.333750000002</v>
      </c>
      <c r="JF500">
        <v>33099.8583</v>
      </c>
      <c r="JG500">
        <v>31873.56005</v>
      </c>
      <c r="JH500">
        <v>31792.933000000001</v>
      </c>
      <c r="JI500">
        <v>31865.987939999999</v>
      </c>
      <c r="JJ500">
        <v>33113.300999999999</v>
      </c>
      <c r="JK500">
        <v>32282.855299999999</v>
      </c>
      <c r="JL500">
        <v>34814.582349999997</v>
      </c>
      <c r="JM500">
        <v>34538.746950000001</v>
      </c>
      <c r="JN500">
        <v>32707.647649999999</v>
      </c>
      <c r="JO500">
        <v>32381.205000000002</v>
      </c>
      <c r="JP500">
        <v>33533.410049999999</v>
      </c>
      <c r="JQ500">
        <v>34763.766490000002</v>
      </c>
      <c r="JR500">
        <v>36275.873769999998</v>
      </c>
      <c r="JS500">
        <v>33351.185449999997</v>
      </c>
      <c r="JT500">
        <v>33271.298000000003</v>
      </c>
      <c r="JU500">
        <v>32326.248500000002</v>
      </c>
      <c r="JV500">
        <v>32312.671468500001</v>
      </c>
      <c r="JW500">
        <v>32010.351750000002</v>
      </c>
      <c r="JX500">
        <v>32893.919300000001</v>
      </c>
      <c r="JY500">
        <v>33397.652900000001</v>
      </c>
      <c r="JZ500">
        <v>34700.684200000003</v>
      </c>
      <c r="KA500">
        <v>33374.201800000003</v>
      </c>
      <c r="KB500">
        <v>33005.963799999998</v>
      </c>
      <c r="KC500">
        <v>34313.130749999997</v>
      </c>
      <c r="KD500">
        <v>34798.282500000001</v>
      </c>
      <c r="KE500">
        <v>33559.152450000001</v>
      </c>
      <c r="KF500">
        <v>34534.605900000002</v>
      </c>
      <c r="KG500">
        <v>33830.417150000001</v>
      </c>
      <c r="KH500">
        <v>32886.523665000001</v>
      </c>
      <c r="KI500">
        <v>33053.422789999997</v>
      </c>
      <c r="KJ500">
        <v>34393.466399999998</v>
      </c>
      <c r="KK500">
        <v>35905.235074999997</v>
      </c>
      <c r="KL500">
        <v>34375.462850000004</v>
      </c>
      <c r="KM500">
        <v>33988.848189999997</v>
      </c>
      <c r="KN500">
        <v>32884.760900000001</v>
      </c>
      <c r="KO500">
        <v>33338.05315</v>
      </c>
      <c r="KP500">
        <v>31780.74395</v>
      </c>
      <c r="KQ500">
        <v>33106.495600000002</v>
      </c>
      <c r="KR500">
        <v>31988.6836</v>
      </c>
      <c r="KS500">
        <v>34008.515700000004</v>
      </c>
      <c r="KT500">
        <v>33029.39561</v>
      </c>
      <c r="KU500">
        <v>34271.042399999998</v>
      </c>
      <c r="KV500">
        <v>33190.030850000003</v>
      </c>
      <c r="KW500">
        <v>34170.922149999999</v>
      </c>
      <c r="KX500">
        <v>34004.788999999997</v>
      </c>
      <c r="KY500">
        <v>34138.611250000002</v>
      </c>
      <c r="KZ500">
        <v>33158.575049999999</v>
      </c>
      <c r="LA500">
        <v>32966.763129999999</v>
      </c>
      <c r="LB500">
        <v>33350.743349999997</v>
      </c>
      <c r="LC500">
        <v>34012.748209999998</v>
      </c>
      <c r="LD500">
        <v>31913.270349999999</v>
      </c>
      <c r="LE500">
        <v>33237.609400000001</v>
      </c>
      <c r="LF500">
        <v>32301.744200000001</v>
      </c>
      <c r="LG500">
        <v>32135.479350000001</v>
      </c>
      <c r="LH500">
        <v>34065.602695000001</v>
      </c>
      <c r="LI500">
        <v>32044.308300000001</v>
      </c>
      <c r="LJ500">
        <v>33907.974549999999</v>
      </c>
      <c r="LK500">
        <v>33748.781900000002</v>
      </c>
      <c r="LL500">
        <v>33266.896999999997</v>
      </c>
      <c r="LM500">
        <v>32120.589550000001</v>
      </c>
      <c r="LN500">
        <v>32688.4823</v>
      </c>
      <c r="LO500">
        <v>34225.551700000004</v>
      </c>
      <c r="LP500">
        <v>33308.06495</v>
      </c>
      <c r="LQ500">
        <v>32777.718105</v>
      </c>
      <c r="LR500">
        <v>33940.379350000003</v>
      </c>
      <c r="LS500">
        <v>31748.759900000001</v>
      </c>
      <c r="LT500">
        <v>32260.725310000002</v>
      </c>
      <c r="LU500">
        <v>32336.296149999998</v>
      </c>
      <c r="LV500">
        <v>32683.006249999999</v>
      </c>
      <c r="LW500">
        <v>34222.076800000003</v>
      </c>
      <c r="LX500">
        <v>33954.283649999998</v>
      </c>
      <c r="LY500">
        <v>33084.165500000003</v>
      </c>
      <c r="LZ500">
        <v>33707.369400000003</v>
      </c>
      <c r="MA500">
        <v>33782.66315</v>
      </c>
      <c r="MB500">
        <v>33567.300750000002</v>
      </c>
      <c r="MC500">
        <v>32801.905330000001</v>
      </c>
      <c r="MD500">
        <v>32207.545999999998</v>
      </c>
      <c r="ME500">
        <v>34431.006800000003</v>
      </c>
      <c r="MF500">
        <v>33470.401424999996</v>
      </c>
      <c r="MG500">
        <v>34281.318350000001</v>
      </c>
      <c r="MH500">
        <v>33476.353815000002</v>
      </c>
      <c r="MI500">
        <v>33286.390149999999</v>
      </c>
      <c r="MJ500">
        <v>33909.706644999998</v>
      </c>
      <c r="MK500">
        <v>32826.843549999998</v>
      </c>
      <c r="ML500">
        <v>33032.462850000004</v>
      </c>
      <c r="MM500">
        <v>32759.40885</v>
      </c>
      <c r="MN500">
        <v>32970.476130000003</v>
      </c>
      <c r="MO500">
        <v>32794.791649999999</v>
      </c>
      <c r="MP500">
        <v>33581.039570000001</v>
      </c>
      <c r="MQ500">
        <v>34203.904634999999</v>
      </c>
      <c r="MR500">
        <v>34679.243649999997</v>
      </c>
      <c r="MS500">
        <v>34157.201099999998</v>
      </c>
      <c r="MT500">
        <v>33157.673600000002</v>
      </c>
      <c r="MU500">
        <v>33680.940840000003</v>
      </c>
      <c r="MV500">
        <v>33193.747199999998</v>
      </c>
      <c r="MW500">
        <v>32864.16375</v>
      </c>
      <c r="MX500">
        <v>33508.452749999997</v>
      </c>
      <c r="MY500">
        <v>31776.697049999999</v>
      </c>
      <c r="MZ500">
        <v>33205.982689999997</v>
      </c>
      <c r="NA500">
        <v>34072.976130000003</v>
      </c>
      <c r="NB500">
        <v>33685.434600000001</v>
      </c>
      <c r="NC500">
        <v>33471.957399999999</v>
      </c>
      <c r="ND500">
        <v>33324.150849999998</v>
      </c>
      <c r="NE500">
        <v>33068.660450000003</v>
      </c>
      <c r="NF500">
        <v>35185.290500000003</v>
      </c>
      <c r="NG500">
        <v>31844.022529999998</v>
      </c>
      <c r="NH500">
        <v>33674.167343150002</v>
      </c>
      <c r="NI500">
        <v>32075.9575</v>
      </c>
      <c r="NJ500">
        <v>32332.44785</v>
      </c>
      <c r="NK500">
        <v>31849.393479999999</v>
      </c>
      <c r="NL500">
        <v>33487.560550000002</v>
      </c>
      <c r="NM500">
        <v>34105.866249999999</v>
      </c>
      <c r="NN500">
        <v>32466.875800000002</v>
      </c>
      <c r="NO500">
        <v>32805.276949999999</v>
      </c>
      <c r="NP500">
        <v>31637.225849999999</v>
      </c>
      <c r="NQ500">
        <v>31988.439249999999</v>
      </c>
      <c r="NR500">
        <v>32676.063784999998</v>
      </c>
      <c r="NS500">
        <v>32182.512350000001</v>
      </c>
      <c r="NT500">
        <v>31813.2052</v>
      </c>
      <c r="NU500">
        <v>31629.2048</v>
      </c>
      <c r="NV500">
        <v>31856.605940000001</v>
      </c>
      <c r="NW500">
        <v>33009.186350000004</v>
      </c>
      <c r="NX500">
        <v>32338.195800000001</v>
      </c>
      <c r="NY500">
        <v>32397.10455</v>
      </c>
      <c r="NZ500">
        <v>33491.658750000002</v>
      </c>
      <c r="OA500">
        <v>33505.838450000003</v>
      </c>
      <c r="OB500">
        <v>32673.292965000001</v>
      </c>
      <c r="OC500">
        <v>34154.988234999997</v>
      </c>
      <c r="OD500">
        <v>32476.127700000001</v>
      </c>
      <c r="OE500">
        <v>33180.150563000003</v>
      </c>
      <c r="OF500">
        <v>35088.06914</v>
      </c>
      <c r="OG500">
        <v>35878.109955</v>
      </c>
      <c r="OH500">
        <v>32596.158299999999</v>
      </c>
      <c r="OI500">
        <v>31976.779750000002</v>
      </c>
      <c r="OJ500">
        <v>32086.62</v>
      </c>
      <c r="OK500">
        <v>34071.142249999997</v>
      </c>
      <c r="OL500">
        <v>31975.68203</v>
      </c>
      <c r="OM500">
        <v>32783.583335000003</v>
      </c>
      <c r="ON500">
        <v>32356.492920000001</v>
      </c>
      <c r="OO500">
        <v>31876.033234999999</v>
      </c>
      <c r="OP500">
        <v>34756.853150000003</v>
      </c>
      <c r="OQ500">
        <v>32131.09217</v>
      </c>
      <c r="OR500">
        <v>32021.912554999999</v>
      </c>
      <c r="OS500">
        <v>33303.637549999999</v>
      </c>
      <c r="OT500">
        <v>33304.671049999997</v>
      </c>
      <c r="OU500">
        <v>31881.53515</v>
      </c>
      <c r="OV500">
        <v>33338.431949999998</v>
      </c>
      <c r="OW500">
        <v>31739.61465</v>
      </c>
      <c r="OX500">
        <v>32951.148529999999</v>
      </c>
      <c r="OY500">
        <v>32022.030885</v>
      </c>
      <c r="OZ500">
        <v>31748.357919999999</v>
      </c>
      <c r="PA500">
        <v>33256.023300000001</v>
      </c>
      <c r="PB500">
        <v>33373.874000000003</v>
      </c>
      <c r="PC500">
        <v>32258.3171</v>
      </c>
      <c r="PD500">
        <v>31839.482650000002</v>
      </c>
      <c r="PE500">
        <v>32652.361649999999</v>
      </c>
      <c r="PF500">
        <v>31790.344349999999</v>
      </c>
      <c r="PG500">
        <v>34114.274649999999</v>
      </c>
      <c r="PH500">
        <v>33410.410649999998</v>
      </c>
      <c r="PI500">
        <v>32350.098740000001</v>
      </c>
      <c r="PJ500">
        <v>30658.138630000001</v>
      </c>
      <c r="PK500">
        <v>33240.559699999998</v>
      </c>
      <c r="PL500">
        <v>33883.687449999998</v>
      </c>
      <c r="PM500">
        <v>33542.560250000002</v>
      </c>
      <c r="PN500">
        <v>34743.703755000002</v>
      </c>
      <c r="PO500">
        <v>34891.821750000003</v>
      </c>
      <c r="PP500">
        <v>33457.391210000002</v>
      </c>
      <c r="PQ500">
        <v>34602.541250000002</v>
      </c>
      <c r="PR500">
        <v>33248.681635000001</v>
      </c>
      <c r="PS500">
        <v>33780.7952</v>
      </c>
      <c r="PT500">
        <v>33026.196550000001</v>
      </c>
      <c r="PU500">
        <v>32417.073574999999</v>
      </c>
      <c r="PV500">
        <v>31711.6564</v>
      </c>
      <c r="PW500">
        <v>32720.3992</v>
      </c>
      <c r="PX500">
        <v>32079.034749999999</v>
      </c>
      <c r="PY500">
        <v>33328.517899999999</v>
      </c>
      <c r="PZ500">
        <v>32234.061099999999</v>
      </c>
      <c r="QA500">
        <v>32186.718850000001</v>
      </c>
      <c r="QB500">
        <v>33188.233050000003</v>
      </c>
      <c r="QC500">
        <v>31687.556909999999</v>
      </c>
      <c r="QD500">
        <v>32973.636700000003</v>
      </c>
      <c r="QE500">
        <v>33565.131699999998</v>
      </c>
      <c r="QF500">
        <v>32578.159595000001</v>
      </c>
      <c r="QG500">
        <v>32845.020149999997</v>
      </c>
      <c r="QH500">
        <v>31753.83065</v>
      </c>
      <c r="QI500">
        <v>33100.084049999998</v>
      </c>
      <c r="QJ500">
        <v>31551.92022</v>
      </c>
      <c r="QK500">
        <v>31466.078845</v>
      </c>
      <c r="QL500">
        <v>31803.64415</v>
      </c>
      <c r="QM500">
        <v>31539.939050000001</v>
      </c>
      <c r="QN500">
        <v>33095.167999999998</v>
      </c>
      <c r="QO500">
        <v>32438.394560000001</v>
      </c>
      <c r="QP500">
        <v>34152.783600000002</v>
      </c>
      <c r="QQ500">
        <v>34015.047305</v>
      </c>
      <c r="QR500">
        <v>33563.020349999999</v>
      </c>
      <c r="QS500">
        <v>32980.351649999997</v>
      </c>
      <c r="QT500">
        <v>33399.669500000004</v>
      </c>
      <c r="QU500">
        <v>33144.542399999998</v>
      </c>
      <c r="QV500">
        <v>33768.620374999999</v>
      </c>
      <c r="QW500">
        <v>33999.228349999998</v>
      </c>
      <c r="QX500">
        <v>32006.16576</v>
      </c>
      <c r="QY500">
        <v>33192.832900000001</v>
      </c>
      <c r="QZ500">
        <v>31877.150099999999</v>
      </c>
      <c r="RA500">
        <v>31607.5206</v>
      </c>
      <c r="RB500">
        <v>31873.2006</v>
      </c>
      <c r="RC500">
        <v>33023.336656899999</v>
      </c>
      <c r="RD500">
        <v>32685.56999</v>
      </c>
      <c r="RE500">
        <v>32015.041260000002</v>
      </c>
      <c r="RF500">
        <v>31775.42815</v>
      </c>
      <c r="RG500">
        <v>34048.336040000002</v>
      </c>
      <c r="RH500">
        <v>32115.84375</v>
      </c>
      <c r="RI500">
        <v>32994.203150000001</v>
      </c>
      <c r="RJ500">
        <v>33301.897299999997</v>
      </c>
      <c r="RK500">
        <v>33154.920850000002</v>
      </c>
      <c r="RL500">
        <v>32063.018499999998</v>
      </c>
      <c r="RM500">
        <v>32679.784149999999</v>
      </c>
      <c r="RN500">
        <v>31634.946599999999</v>
      </c>
      <c r="RO500">
        <v>31027.045340000001</v>
      </c>
      <c r="RP500">
        <v>31313.632845</v>
      </c>
      <c r="RQ500">
        <v>31662.691699999999</v>
      </c>
      <c r="RR500">
        <v>32511.409305000001</v>
      </c>
      <c r="RS500">
        <v>32914.415200000003</v>
      </c>
      <c r="RT500">
        <v>33666.320500000002</v>
      </c>
      <c r="RU500">
        <v>32945.541949999999</v>
      </c>
      <c r="RV500">
        <v>31827.556349999999</v>
      </c>
      <c r="RW500">
        <v>34151.549415000001</v>
      </c>
      <c r="RX500">
        <v>31492.546399999999</v>
      </c>
      <c r="RY500">
        <v>33230.27205</v>
      </c>
      <c r="RZ500">
        <v>31903.374800000001</v>
      </c>
      <c r="SA500">
        <v>32409.481019999999</v>
      </c>
      <c r="SB500">
        <v>34702.082849999999</v>
      </c>
      <c r="SC500">
        <v>32699.445400000001</v>
      </c>
      <c r="SD500">
        <v>32909.301950000001</v>
      </c>
      <c r="SE500">
        <v>32594.508580000002</v>
      </c>
      <c r="SF500">
        <v>32226.383000000002</v>
      </c>
      <c r="SG500">
        <v>33315.189250000003</v>
      </c>
    </row>
    <row r="501" spans="1:501" x14ac:dyDescent="0.3">
      <c r="A501">
        <v>499</v>
      </c>
      <c r="B501">
        <v>31683.665795000001</v>
      </c>
      <c r="C501">
        <v>34058.750950000001</v>
      </c>
      <c r="D501">
        <v>33528.070650000001</v>
      </c>
      <c r="E501">
        <v>34165.495040000002</v>
      </c>
      <c r="F501">
        <v>33390.83885</v>
      </c>
      <c r="G501">
        <v>34549.027950000003</v>
      </c>
      <c r="H501">
        <v>32175.050790000001</v>
      </c>
      <c r="I501">
        <v>32992.528324999999</v>
      </c>
      <c r="J501">
        <v>33352.673269999999</v>
      </c>
      <c r="K501">
        <v>33019.629535</v>
      </c>
      <c r="L501">
        <v>33509.303599999999</v>
      </c>
      <c r="M501">
        <v>33243.025410000002</v>
      </c>
      <c r="N501">
        <v>34438.243049999997</v>
      </c>
      <c r="O501">
        <v>35688.203600000001</v>
      </c>
      <c r="P501">
        <v>35239.823600000003</v>
      </c>
      <c r="Q501">
        <v>34325.453150000001</v>
      </c>
      <c r="R501">
        <v>35306.717750000003</v>
      </c>
      <c r="S501">
        <v>33286.903449999998</v>
      </c>
      <c r="T501">
        <v>34665.095350000003</v>
      </c>
      <c r="U501">
        <v>33903.447545000003</v>
      </c>
      <c r="V501">
        <v>33764.448949999998</v>
      </c>
      <c r="W501">
        <v>34326.995490000001</v>
      </c>
      <c r="X501">
        <v>35244.908900000002</v>
      </c>
      <c r="Y501">
        <v>32962.450400000002</v>
      </c>
      <c r="Z501">
        <v>34656.81495</v>
      </c>
      <c r="AA501">
        <v>33307.914299999997</v>
      </c>
      <c r="AB501">
        <v>32731.525300000001</v>
      </c>
      <c r="AC501">
        <v>32952.95865</v>
      </c>
      <c r="AD501">
        <v>32432.765599999999</v>
      </c>
      <c r="AE501">
        <v>33570.329100000003</v>
      </c>
      <c r="AF501">
        <v>33277.629800000002</v>
      </c>
      <c r="AG501">
        <v>33104.567349999998</v>
      </c>
      <c r="AH501">
        <v>33755.525155000003</v>
      </c>
      <c r="AI501">
        <v>33635.643255000003</v>
      </c>
      <c r="AJ501">
        <v>33240.65696</v>
      </c>
      <c r="AK501">
        <v>33827.96845</v>
      </c>
      <c r="AL501">
        <v>32063.598529999999</v>
      </c>
      <c r="AM501">
        <v>32679.28746</v>
      </c>
      <c r="AN501">
        <v>33840.354950000001</v>
      </c>
      <c r="AO501">
        <v>35319.690150000002</v>
      </c>
      <c r="AP501">
        <v>32203.787483</v>
      </c>
      <c r="AQ501">
        <v>32822.547030000002</v>
      </c>
      <c r="AR501">
        <v>32691.496800000001</v>
      </c>
      <c r="AS501">
        <v>35121.194199999998</v>
      </c>
      <c r="AT501">
        <v>34895.638210500001</v>
      </c>
      <c r="AU501">
        <v>35063.609900000003</v>
      </c>
      <c r="AV501">
        <v>32820.212216</v>
      </c>
      <c r="AW501">
        <v>32365.950516000001</v>
      </c>
      <c r="AX501">
        <v>33019.234694999999</v>
      </c>
      <c r="AY501">
        <v>32656.5105</v>
      </c>
      <c r="AZ501">
        <v>36366.056499999999</v>
      </c>
      <c r="BA501">
        <v>33862.46039</v>
      </c>
      <c r="BB501">
        <v>32388.70491</v>
      </c>
      <c r="BC501">
        <v>32668.155565000001</v>
      </c>
      <c r="BD501">
        <v>32684.303554999999</v>
      </c>
      <c r="BE501">
        <v>32952.875249999997</v>
      </c>
      <c r="BF501">
        <v>35050.773950000003</v>
      </c>
      <c r="BG501">
        <v>33396.082300000002</v>
      </c>
      <c r="BH501">
        <v>35443.418799999999</v>
      </c>
      <c r="BI501">
        <v>31998.485049999999</v>
      </c>
      <c r="BJ501">
        <v>33295.574500000002</v>
      </c>
      <c r="BK501">
        <v>34561.3361</v>
      </c>
      <c r="BL501">
        <v>33395.480100000001</v>
      </c>
      <c r="BM501">
        <v>31549.55</v>
      </c>
      <c r="BN501">
        <v>32259.151750000001</v>
      </c>
      <c r="BO501">
        <v>31382.419225000001</v>
      </c>
      <c r="BP501">
        <v>32342.097795000001</v>
      </c>
      <c r="BQ501">
        <v>33133.898500000003</v>
      </c>
      <c r="BR501">
        <v>32587.772349999999</v>
      </c>
      <c r="BS501">
        <v>33539.269549999997</v>
      </c>
      <c r="BT501">
        <v>33239.609405000003</v>
      </c>
      <c r="BU501">
        <v>32983.786865000002</v>
      </c>
      <c r="BV501">
        <v>33128.953014999999</v>
      </c>
      <c r="BW501">
        <v>34501.1103</v>
      </c>
      <c r="BX501">
        <v>33402.335249999996</v>
      </c>
      <c r="BY501">
        <v>33935.584499999997</v>
      </c>
      <c r="BZ501">
        <v>32888.45435</v>
      </c>
      <c r="CA501">
        <v>35241.998099999997</v>
      </c>
      <c r="CB501">
        <v>33953.945</v>
      </c>
      <c r="CC501">
        <v>34112.755749999997</v>
      </c>
      <c r="CD501">
        <v>32175.395385</v>
      </c>
      <c r="CE501">
        <v>34819.246025</v>
      </c>
      <c r="CF501">
        <v>33866.573600000003</v>
      </c>
      <c r="CG501">
        <v>32523.484004999998</v>
      </c>
      <c r="CH501">
        <v>34059.377</v>
      </c>
      <c r="CI501">
        <v>32146.539929999999</v>
      </c>
      <c r="CJ501">
        <v>31991.365699999998</v>
      </c>
      <c r="CK501">
        <v>32757.406849999999</v>
      </c>
      <c r="CL501">
        <v>32743.350334999999</v>
      </c>
      <c r="CM501">
        <v>32526.34115</v>
      </c>
      <c r="CN501">
        <v>32743.279999999999</v>
      </c>
      <c r="CO501">
        <v>33226.132570000002</v>
      </c>
      <c r="CP501">
        <v>31639.660230000001</v>
      </c>
      <c r="CQ501">
        <v>32076.905350000001</v>
      </c>
      <c r="CR501">
        <v>32061.950199999999</v>
      </c>
      <c r="CS501">
        <v>32196.75735</v>
      </c>
      <c r="CT501">
        <v>31525.118350000001</v>
      </c>
      <c r="CU501">
        <v>33576.693200000002</v>
      </c>
      <c r="CV501">
        <v>33834.434999999998</v>
      </c>
      <c r="CW501">
        <v>33025.022024999998</v>
      </c>
      <c r="CX501">
        <v>31620.628000000001</v>
      </c>
      <c r="CY501">
        <v>34077.5694</v>
      </c>
      <c r="CZ501">
        <v>32437.849099999999</v>
      </c>
      <c r="DA501">
        <v>34527.419600000001</v>
      </c>
      <c r="DB501">
        <v>32889.306660000002</v>
      </c>
      <c r="DC501">
        <v>32708.890285000001</v>
      </c>
      <c r="DD501">
        <v>32810.881285000003</v>
      </c>
      <c r="DE501">
        <v>32227.608100000001</v>
      </c>
      <c r="DF501">
        <v>32406.204458</v>
      </c>
      <c r="DG501">
        <v>33781.6607</v>
      </c>
      <c r="DH501">
        <v>32422.65425</v>
      </c>
      <c r="DI501">
        <v>32463.274799999999</v>
      </c>
      <c r="DJ501">
        <v>33061.493750000001</v>
      </c>
      <c r="DK501">
        <v>32522.774300000001</v>
      </c>
      <c r="DL501">
        <v>33377.681400000001</v>
      </c>
      <c r="DM501">
        <v>32942.525350000004</v>
      </c>
      <c r="DN501">
        <v>32332.0759</v>
      </c>
      <c r="DO501">
        <v>33449.225050000001</v>
      </c>
      <c r="DP501">
        <v>33445.537250000001</v>
      </c>
      <c r="DQ501">
        <v>31584.250805</v>
      </c>
      <c r="DR501">
        <v>33033.412100000001</v>
      </c>
      <c r="DS501">
        <v>32200.6322</v>
      </c>
      <c r="DT501">
        <v>32528.870599999998</v>
      </c>
      <c r="DU501">
        <v>32397.578420000002</v>
      </c>
      <c r="DV501">
        <v>31769.84634</v>
      </c>
      <c r="DW501">
        <v>33682.172339999997</v>
      </c>
      <c r="DX501">
        <v>31640.618399999999</v>
      </c>
      <c r="DY501">
        <v>32404.707214999999</v>
      </c>
      <c r="DZ501">
        <v>32082.075700000001</v>
      </c>
      <c r="EA501">
        <v>32592.526249999999</v>
      </c>
      <c r="EB501">
        <v>32447.564399999999</v>
      </c>
      <c r="EC501">
        <v>33771.816449999998</v>
      </c>
      <c r="ED501">
        <v>30948.692009999999</v>
      </c>
      <c r="EE501">
        <v>33051.824950000002</v>
      </c>
      <c r="EF501">
        <v>32363.685549999998</v>
      </c>
      <c r="EG501">
        <v>32201.546340000001</v>
      </c>
      <c r="EH501">
        <v>34031.716039999999</v>
      </c>
      <c r="EI501">
        <v>33241.752885000002</v>
      </c>
      <c r="EJ501">
        <v>33952.659305000001</v>
      </c>
      <c r="EK501">
        <v>33707.228074999999</v>
      </c>
      <c r="EL501">
        <v>33051.366255000001</v>
      </c>
      <c r="EM501">
        <v>35557.788220000002</v>
      </c>
      <c r="EN501">
        <v>34683.0579</v>
      </c>
      <c r="EO501">
        <v>34550.989334999998</v>
      </c>
      <c r="EP501">
        <v>33399.289049999999</v>
      </c>
      <c r="EQ501">
        <v>33037.404775000003</v>
      </c>
      <c r="ER501">
        <v>31495.558294999999</v>
      </c>
      <c r="ES501">
        <v>33521.887699999999</v>
      </c>
      <c r="ET501">
        <v>31948.455914999999</v>
      </c>
      <c r="EU501">
        <v>33882.221250000002</v>
      </c>
      <c r="EV501">
        <v>32736.129250000002</v>
      </c>
      <c r="EW501">
        <v>33465.1757</v>
      </c>
      <c r="EX501">
        <v>33306.976495000003</v>
      </c>
      <c r="EY501">
        <v>32911.466395000003</v>
      </c>
      <c r="EZ501">
        <v>33449.934849999998</v>
      </c>
      <c r="FA501">
        <v>32334.273965</v>
      </c>
      <c r="FB501">
        <v>33883.209799999997</v>
      </c>
      <c r="FC501">
        <v>32956.500849999997</v>
      </c>
      <c r="FD501">
        <v>32261.072465000001</v>
      </c>
      <c r="FE501">
        <v>32796.651805000001</v>
      </c>
      <c r="FF501">
        <v>35001.167294999999</v>
      </c>
      <c r="FG501">
        <v>35495.188199999997</v>
      </c>
      <c r="FH501">
        <v>34734.260909999997</v>
      </c>
      <c r="FI501">
        <v>33945.495309999998</v>
      </c>
      <c r="FJ501">
        <v>31644.6348</v>
      </c>
      <c r="FK501">
        <v>33497.068550000004</v>
      </c>
      <c r="FL501">
        <v>33265.111559999998</v>
      </c>
      <c r="FM501">
        <v>32719.9156</v>
      </c>
      <c r="FN501">
        <v>33041.781199999998</v>
      </c>
      <c r="FO501">
        <v>32889.713250000001</v>
      </c>
      <c r="FP501">
        <v>34261.206469999997</v>
      </c>
      <c r="FQ501">
        <v>34500.666599999997</v>
      </c>
      <c r="FR501">
        <v>34476.102814999998</v>
      </c>
      <c r="FS501">
        <v>34043.330549999999</v>
      </c>
      <c r="FT501">
        <v>33425.482300000003</v>
      </c>
      <c r="FU501">
        <v>34099.298199999997</v>
      </c>
      <c r="FV501">
        <v>34347.077949999999</v>
      </c>
      <c r="FW501">
        <v>33824.427450000003</v>
      </c>
      <c r="FX501">
        <v>32824.559650000003</v>
      </c>
      <c r="FY501">
        <v>33550.070249999997</v>
      </c>
      <c r="FZ501">
        <v>33287.124349999998</v>
      </c>
      <c r="GA501">
        <v>33679.105100000001</v>
      </c>
      <c r="GB501">
        <v>36038.640599999999</v>
      </c>
      <c r="GC501">
        <v>32588.605350000002</v>
      </c>
      <c r="GD501">
        <v>33017.232400000001</v>
      </c>
      <c r="GE501">
        <v>31799.493900000001</v>
      </c>
      <c r="GF501">
        <v>34000.619599999998</v>
      </c>
      <c r="GG501">
        <v>33024.724775000002</v>
      </c>
      <c r="GH501">
        <v>32366.631549999998</v>
      </c>
      <c r="GI501">
        <v>35455.553849999997</v>
      </c>
      <c r="GJ501">
        <v>32407.039965</v>
      </c>
      <c r="GK501">
        <v>32765.99365</v>
      </c>
      <c r="GL501">
        <v>32640.3874</v>
      </c>
      <c r="GM501">
        <v>33442.408649999998</v>
      </c>
      <c r="GN501">
        <v>32766.832729999998</v>
      </c>
      <c r="GO501">
        <v>31276.218799999999</v>
      </c>
      <c r="GP501">
        <v>31947.735949999998</v>
      </c>
      <c r="GQ501">
        <v>32130.218099999998</v>
      </c>
      <c r="GR501">
        <v>31749.639920000001</v>
      </c>
      <c r="GS501">
        <v>31479.330399999999</v>
      </c>
      <c r="GT501">
        <v>31967.950099999998</v>
      </c>
      <c r="GU501">
        <v>33622.787850000001</v>
      </c>
      <c r="GV501">
        <v>31752.7696</v>
      </c>
      <c r="GW501">
        <v>31315.547600000002</v>
      </c>
      <c r="GX501">
        <v>33002.618549999999</v>
      </c>
      <c r="GY501">
        <v>33061.847425</v>
      </c>
      <c r="GZ501">
        <v>32856.263574999997</v>
      </c>
      <c r="HA501">
        <v>32206.473900000001</v>
      </c>
      <c r="HB501">
        <v>32573.757450000001</v>
      </c>
      <c r="HC501">
        <v>33273.277349999997</v>
      </c>
      <c r="HD501">
        <v>33015.984949999998</v>
      </c>
      <c r="HE501">
        <v>33658.823100000001</v>
      </c>
      <c r="HF501">
        <v>33674.476699999999</v>
      </c>
      <c r="HG501">
        <v>32539.645229999998</v>
      </c>
      <c r="HH501">
        <v>33406.309300000001</v>
      </c>
      <c r="HI501">
        <v>33601.26715</v>
      </c>
      <c r="HJ501">
        <v>31668.565979999999</v>
      </c>
      <c r="HK501">
        <v>32853.21789</v>
      </c>
      <c r="HL501">
        <v>33744.218650000003</v>
      </c>
      <c r="HM501">
        <v>32746.1996</v>
      </c>
      <c r="HN501">
        <v>33149.212899999999</v>
      </c>
      <c r="HO501">
        <v>33663.307175000002</v>
      </c>
      <c r="HP501">
        <v>33766.790370000002</v>
      </c>
      <c r="HQ501">
        <v>34147.043799999999</v>
      </c>
      <c r="HR501">
        <v>34341.726849999999</v>
      </c>
      <c r="HS501">
        <v>33728.275999999998</v>
      </c>
      <c r="HT501">
        <v>32649.245060000001</v>
      </c>
      <c r="HU501">
        <v>35232.810920000004</v>
      </c>
      <c r="HV501">
        <v>36495.08425</v>
      </c>
      <c r="HW501">
        <v>31839.965349999999</v>
      </c>
      <c r="HX501">
        <v>32360.294399999999</v>
      </c>
      <c r="HY501">
        <v>32593.7844</v>
      </c>
      <c r="HZ501">
        <v>32528.709360000001</v>
      </c>
      <c r="IA501">
        <v>31058.76094</v>
      </c>
      <c r="IB501">
        <v>32371.597549999999</v>
      </c>
      <c r="IC501">
        <v>34051.253400000001</v>
      </c>
      <c r="ID501">
        <v>32823.931299999997</v>
      </c>
      <c r="IE501">
        <v>32722.764599999999</v>
      </c>
      <c r="IF501">
        <v>32508.952700000002</v>
      </c>
      <c r="IG501">
        <v>32629.298165</v>
      </c>
      <c r="IH501">
        <v>31752.011630000001</v>
      </c>
      <c r="II501">
        <v>33207.034849999996</v>
      </c>
      <c r="IJ501">
        <v>32917.0023</v>
      </c>
      <c r="IK501">
        <v>32569.29595</v>
      </c>
      <c r="IL501">
        <v>32528.99625</v>
      </c>
      <c r="IM501">
        <v>31383.131399999998</v>
      </c>
      <c r="IN501">
        <v>31745.871146500001</v>
      </c>
      <c r="IO501">
        <v>32834.817999999999</v>
      </c>
      <c r="IP501">
        <v>32821.155030000002</v>
      </c>
      <c r="IQ501">
        <v>31808.459930000001</v>
      </c>
      <c r="IR501">
        <v>31730.904470000001</v>
      </c>
      <c r="IS501">
        <v>31950.714400000001</v>
      </c>
      <c r="IT501">
        <v>33919.842550000001</v>
      </c>
      <c r="IU501">
        <v>33609.359340000003</v>
      </c>
      <c r="IV501">
        <v>34067.709450000002</v>
      </c>
      <c r="IW501">
        <v>34279.970549999998</v>
      </c>
      <c r="IX501">
        <v>33919.039850000001</v>
      </c>
      <c r="IY501">
        <v>32448.484079999998</v>
      </c>
      <c r="IZ501">
        <v>33286.926500000001</v>
      </c>
      <c r="JA501">
        <v>31384.652750000001</v>
      </c>
      <c r="JB501">
        <v>33056.917249999999</v>
      </c>
      <c r="JC501">
        <v>32245.4228</v>
      </c>
      <c r="JD501">
        <v>33835.755340000003</v>
      </c>
      <c r="JE501">
        <v>32118.90725</v>
      </c>
      <c r="JF501">
        <v>33136.250500000002</v>
      </c>
      <c r="JG501">
        <v>31899.105250000001</v>
      </c>
      <c r="JH501">
        <v>31823.713599999999</v>
      </c>
      <c r="JI501">
        <v>31890.52234</v>
      </c>
      <c r="JJ501">
        <v>33153.418299999998</v>
      </c>
      <c r="JK501">
        <v>32300.9964</v>
      </c>
      <c r="JL501">
        <v>34847.187449999998</v>
      </c>
      <c r="JM501">
        <v>34570.27145</v>
      </c>
      <c r="JN501">
        <v>32739.690449999998</v>
      </c>
      <c r="JO501">
        <v>32437.426500000001</v>
      </c>
      <c r="JP501">
        <v>33616.48805</v>
      </c>
      <c r="JQ501">
        <v>34825.204089999999</v>
      </c>
      <c r="JR501">
        <v>36295.846270000002</v>
      </c>
      <c r="JS501">
        <v>33380.393949999998</v>
      </c>
      <c r="JT501">
        <v>33385.945</v>
      </c>
      <c r="JU501">
        <v>32343.466199999999</v>
      </c>
      <c r="JV501">
        <v>32340.915468499999</v>
      </c>
      <c r="JW501">
        <v>32029.75215</v>
      </c>
      <c r="JX501">
        <v>32908.705199999997</v>
      </c>
      <c r="JY501">
        <v>33477.251199999999</v>
      </c>
      <c r="JZ501">
        <v>34773.544800000003</v>
      </c>
      <c r="KA501">
        <v>33400.908199999998</v>
      </c>
      <c r="KB501">
        <v>33075.440900000001</v>
      </c>
      <c r="KC501">
        <v>34406.811249999999</v>
      </c>
      <c r="KD501">
        <v>34996.4545</v>
      </c>
      <c r="KE501">
        <v>33648.376149999996</v>
      </c>
      <c r="KF501">
        <v>34559.609299999996</v>
      </c>
      <c r="KG501">
        <v>33852.706250000003</v>
      </c>
      <c r="KH501">
        <v>32886.842095</v>
      </c>
      <c r="KI501">
        <v>33127.904289999999</v>
      </c>
      <c r="KJ501">
        <v>34488.1895</v>
      </c>
      <c r="KK501">
        <v>35996.386075000002</v>
      </c>
      <c r="KL501">
        <v>34486.282850000003</v>
      </c>
      <c r="KM501">
        <v>34077.442190000002</v>
      </c>
      <c r="KN501">
        <v>33045.386899999998</v>
      </c>
      <c r="KO501">
        <v>33508.462149999999</v>
      </c>
      <c r="KP501">
        <v>31898.039949999998</v>
      </c>
      <c r="KQ501">
        <v>33208.920599999998</v>
      </c>
      <c r="KR501">
        <v>32060.6077</v>
      </c>
      <c r="KS501">
        <v>34037.065300000002</v>
      </c>
      <c r="KT501">
        <v>33036.363069999999</v>
      </c>
      <c r="KU501">
        <v>34286.859400000001</v>
      </c>
      <c r="KV501">
        <v>33232.208250000003</v>
      </c>
      <c r="KW501">
        <v>34308.361149999997</v>
      </c>
      <c r="KX501">
        <v>34027.8151</v>
      </c>
      <c r="KY501">
        <v>34174.69225</v>
      </c>
      <c r="KZ501">
        <v>33271.140050000002</v>
      </c>
      <c r="LA501">
        <v>33063.228629999998</v>
      </c>
      <c r="LB501">
        <v>33407.47625</v>
      </c>
      <c r="LC501">
        <v>34014.749900000003</v>
      </c>
      <c r="LD501">
        <v>32001.004850000001</v>
      </c>
      <c r="LE501">
        <v>33289.301399999997</v>
      </c>
      <c r="LF501">
        <v>32325.241399999999</v>
      </c>
      <c r="LG501">
        <v>32137.984799999998</v>
      </c>
      <c r="LH501">
        <v>34116.651995</v>
      </c>
      <c r="LI501">
        <v>32067.474999999999</v>
      </c>
      <c r="LJ501">
        <v>33967.007449999997</v>
      </c>
      <c r="LK501">
        <v>33764.910499999998</v>
      </c>
      <c r="LL501">
        <v>33298.793700000002</v>
      </c>
      <c r="LM501">
        <v>32152.561750000001</v>
      </c>
      <c r="LN501">
        <v>32726.446400000001</v>
      </c>
      <c r="LO501">
        <v>34274.613799999999</v>
      </c>
      <c r="LP501">
        <v>33380.591050000003</v>
      </c>
      <c r="LQ501">
        <v>33008.012105000002</v>
      </c>
      <c r="LR501">
        <v>34106.29335</v>
      </c>
      <c r="LS501">
        <v>31845.712100000001</v>
      </c>
      <c r="LT501">
        <v>32268.31898</v>
      </c>
      <c r="LU501">
        <v>32367.03845</v>
      </c>
      <c r="LV501">
        <v>32699.702949999999</v>
      </c>
      <c r="LW501">
        <v>34251.981200000002</v>
      </c>
      <c r="LX501">
        <v>33979.669249999999</v>
      </c>
      <c r="LY501">
        <v>33123.390500000001</v>
      </c>
      <c r="LZ501">
        <v>33739.440000000002</v>
      </c>
      <c r="MA501">
        <v>33880.831050000001</v>
      </c>
      <c r="MB501">
        <v>33595.72105</v>
      </c>
      <c r="MC501">
        <v>32808.767590000003</v>
      </c>
      <c r="MD501">
        <v>32234.322400000001</v>
      </c>
      <c r="ME501">
        <v>34476.351600000002</v>
      </c>
      <c r="MF501">
        <v>33526.843025000002</v>
      </c>
      <c r="MG501">
        <v>34310.611949999999</v>
      </c>
      <c r="MH501">
        <v>33520.756415000003</v>
      </c>
      <c r="MI501">
        <v>33318.207849999999</v>
      </c>
      <c r="MJ501">
        <v>33988.576045000002</v>
      </c>
      <c r="MK501">
        <v>32902.466549999997</v>
      </c>
      <c r="ML501">
        <v>33035.898849999998</v>
      </c>
      <c r="MM501">
        <v>32780.332849999999</v>
      </c>
      <c r="MN501">
        <v>33064.530030000002</v>
      </c>
      <c r="MO501">
        <v>32933.984649999999</v>
      </c>
      <c r="MP501">
        <v>33586.093359999999</v>
      </c>
      <c r="MQ501">
        <v>34211.847564999996</v>
      </c>
      <c r="MR501">
        <v>34704.180549999997</v>
      </c>
      <c r="MS501">
        <v>34256.3272</v>
      </c>
      <c r="MT501">
        <v>33185.022599999997</v>
      </c>
      <c r="MU501">
        <v>33771.260439999998</v>
      </c>
      <c r="MV501">
        <v>33226.880299999997</v>
      </c>
      <c r="MW501">
        <v>33118.660750000003</v>
      </c>
      <c r="MX501">
        <v>33522.36505</v>
      </c>
      <c r="MY501">
        <v>31794.315149999999</v>
      </c>
      <c r="MZ501">
        <v>33233.56349</v>
      </c>
      <c r="NA501">
        <v>34095.055229999998</v>
      </c>
      <c r="NB501">
        <v>33813.085599999999</v>
      </c>
      <c r="NC501">
        <v>33642.529399999999</v>
      </c>
      <c r="ND501">
        <v>33544.17585</v>
      </c>
      <c r="NE501">
        <v>33090.706850000002</v>
      </c>
      <c r="NF501">
        <v>35207.589599999999</v>
      </c>
      <c r="NG501">
        <v>31890.996729999999</v>
      </c>
      <c r="NH501">
        <v>33687.966143149999</v>
      </c>
      <c r="NI501">
        <v>32131.817500000001</v>
      </c>
      <c r="NJ501">
        <v>32418.404450000002</v>
      </c>
      <c r="NK501">
        <v>31859.948479999999</v>
      </c>
      <c r="NL501">
        <v>33542.879549999998</v>
      </c>
      <c r="NM501">
        <v>34139.238749999997</v>
      </c>
      <c r="NN501">
        <v>32525.3573</v>
      </c>
      <c r="NO501">
        <v>32850.86045</v>
      </c>
      <c r="NP501">
        <v>31652.200250000002</v>
      </c>
      <c r="NQ501">
        <v>32022.756450000001</v>
      </c>
      <c r="NR501">
        <v>32706.350685000001</v>
      </c>
      <c r="NS501">
        <v>32215.11205</v>
      </c>
      <c r="NT501">
        <v>31850.772499999999</v>
      </c>
      <c r="NU501">
        <v>31634.28412</v>
      </c>
      <c r="NV501">
        <v>31865.990419999998</v>
      </c>
      <c r="NW501">
        <v>33025.507749999997</v>
      </c>
      <c r="NX501">
        <v>32359.152300000002</v>
      </c>
      <c r="NY501">
        <v>32419.691750000002</v>
      </c>
      <c r="NZ501">
        <v>33520.130749999997</v>
      </c>
      <c r="OA501">
        <v>33522.895049999999</v>
      </c>
      <c r="OB501">
        <v>32794.035965000003</v>
      </c>
      <c r="OC501">
        <v>34186.117035000003</v>
      </c>
      <c r="OD501">
        <v>32529.197499999998</v>
      </c>
      <c r="OE501">
        <v>33180.691083999998</v>
      </c>
      <c r="OF501">
        <v>35099.089639999998</v>
      </c>
      <c r="OG501">
        <v>35948.894554999999</v>
      </c>
      <c r="OH501">
        <v>32672.017500000002</v>
      </c>
      <c r="OI501">
        <v>32002.176950000001</v>
      </c>
      <c r="OJ501">
        <v>32107.787</v>
      </c>
      <c r="OK501">
        <v>34092.667849999998</v>
      </c>
      <c r="OL501">
        <v>31981.580290000002</v>
      </c>
      <c r="OM501">
        <v>32813.077335000002</v>
      </c>
      <c r="ON501">
        <v>32364.260559999999</v>
      </c>
      <c r="OO501">
        <v>31889.394534999999</v>
      </c>
      <c r="OP501">
        <v>34770.659849999996</v>
      </c>
      <c r="OQ501">
        <v>32140.431789999999</v>
      </c>
      <c r="OR501">
        <v>32072.216755000001</v>
      </c>
      <c r="OS501">
        <v>33322.011050000001</v>
      </c>
      <c r="OT501">
        <v>33355.426449999999</v>
      </c>
      <c r="OU501">
        <v>31920.92395</v>
      </c>
      <c r="OV501">
        <v>33373.674350000001</v>
      </c>
      <c r="OW501">
        <v>31773.45925</v>
      </c>
      <c r="OX501">
        <v>32956.769039999999</v>
      </c>
      <c r="OY501">
        <v>32032.131485000002</v>
      </c>
      <c r="OZ501">
        <v>31754.558110000002</v>
      </c>
      <c r="PA501">
        <v>33276.163099999998</v>
      </c>
      <c r="PB501">
        <v>33398.501199999999</v>
      </c>
      <c r="PC501">
        <v>32282.317999999999</v>
      </c>
      <c r="PD501">
        <v>31897.720949999999</v>
      </c>
      <c r="PE501">
        <v>32700.402450000001</v>
      </c>
      <c r="PF501">
        <v>31815.36865</v>
      </c>
      <c r="PG501">
        <v>34127.937550000002</v>
      </c>
      <c r="PH501">
        <v>33474.681649999999</v>
      </c>
      <c r="PI501">
        <v>32354.771720000001</v>
      </c>
      <c r="PJ501">
        <v>30712.435829999999</v>
      </c>
      <c r="PK501">
        <v>33299.282599999999</v>
      </c>
      <c r="PL501">
        <v>33903.681649999999</v>
      </c>
      <c r="PM501">
        <v>33573.802649999998</v>
      </c>
      <c r="PN501">
        <v>34818.337955000003</v>
      </c>
      <c r="PO501">
        <v>34993.676749999999</v>
      </c>
      <c r="PP501">
        <v>33560.648209999999</v>
      </c>
      <c r="PQ501">
        <v>34695.967149999997</v>
      </c>
      <c r="PR501">
        <v>33250.267914999997</v>
      </c>
      <c r="PS501">
        <v>33805.0124</v>
      </c>
      <c r="PT501">
        <v>33051.179049999999</v>
      </c>
      <c r="PU501">
        <v>32450.012175</v>
      </c>
      <c r="PV501">
        <v>31773.942500000001</v>
      </c>
      <c r="PW501">
        <v>32770.314700000003</v>
      </c>
      <c r="PX501">
        <v>32133.97885</v>
      </c>
      <c r="PY501">
        <v>33378.261599999998</v>
      </c>
      <c r="PZ501">
        <v>32317.446800000002</v>
      </c>
      <c r="QA501">
        <v>32236.774549999998</v>
      </c>
      <c r="QB501">
        <v>33212.330450000001</v>
      </c>
      <c r="QC501">
        <v>31692.660179999999</v>
      </c>
      <c r="QD501">
        <v>33058.789100000002</v>
      </c>
      <c r="QE501">
        <v>33613.032099999997</v>
      </c>
      <c r="QF501">
        <v>32583.217505000001</v>
      </c>
      <c r="QG501">
        <v>32859.743549999999</v>
      </c>
      <c r="QH501">
        <v>31835.65985</v>
      </c>
      <c r="QI501">
        <v>33272.449050000003</v>
      </c>
      <c r="QJ501">
        <v>31570.221020000001</v>
      </c>
      <c r="QK501">
        <v>31492.395144999999</v>
      </c>
      <c r="QL501">
        <v>31834.174849999999</v>
      </c>
      <c r="QM501">
        <v>31560.70105</v>
      </c>
      <c r="QN501">
        <v>33156.436699999998</v>
      </c>
      <c r="QO501">
        <v>32571.619559999999</v>
      </c>
      <c r="QP501">
        <v>34231.7808</v>
      </c>
      <c r="QQ501">
        <v>34043.246005000001</v>
      </c>
      <c r="QR501">
        <v>33608.838049999998</v>
      </c>
      <c r="QS501">
        <v>33018.507449999997</v>
      </c>
      <c r="QT501">
        <v>33430.423999999999</v>
      </c>
      <c r="QU501">
        <v>33202.483200000002</v>
      </c>
      <c r="QV501">
        <v>33826.253875000002</v>
      </c>
      <c r="QW501">
        <v>34038.616450000001</v>
      </c>
      <c r="QX501">
        <v>32126.375759999999</v>
      </c>
      <c r="QY501">
        <v>33321.918899999997</v>
      </c>
      <c r="QZ501">
        <v>31910.7703</v>
      </c>
      <c r="RA501">
        <v>31640.601699999999</v>
      </c>
      <c r="RB501">
        <v>31907.4172</v>
      </c>
      <c r="RC501">
        <v>33023.365059199998</v>
      </c>
      <c r="RD501">
        <v>32694.88437</v>
      </c>
      <c r="RE501">
        <v>32022.026229999999</v>
      </c>
      <c r="RF501">
        <v>31833.717949999998</v>
      </c>
      <c r="RG501">
        <v>34110.444439999999</v>
      </c>
      <c r="RH501">
        <v>32162.40365</v>
      </c>
      <c r="RI501">
        <v>33040.797550000003</v>
      </c>
      <c r="RJ501">
        <v>33328.900500000003</v>
      </c>
      <c r="RK501">
        <v>33186.785750000003</v>
      </c>
      <c r="RL501">
        <v>32088.113399999998</v>
      </c>
      <c r="RM501">
        <v>32725.38205</v>
      </c>
      <c r="RN501">
        <v>31667.295099999999</v>
      </c>
      <c r="RO501">
        <v>31032.796920000001</v>
      </c>
      <c r="RP501">
        <v>31351.161345</v>
      </c>
      <c r="RQ501">
        <v>31724.5759</v>
      </c>
      <c r="RR501">
        <v>32541.488805000001</v>
      </c>
      <c r="RS501">
        <v>32942.351000000002</v>
      </c>
      <c r="RT501">
        <v>33709.452799999999</v>
      </c>
      <c r="RU501">
        <v>32963.175949999997</v>
      </c>
      <c r="RV501">
        <v>31851.333549999999</v>
      </c>
      <c r="RW501">
        <v>34175.575714999999</v>
      </c>
      <c r="RX501">
        <v>31528.732499999998</v>
      </c>
      <c r="RY501">
        <v>33245.220150000001</v>
      </c>
      <c r="RZ501">
        <v>31921.476600000002</v>
      </c>
      <c r="SA501">
        <v>32444.334019999998</v>
      </c>
      <c r="SB501">
        <v>34729.976150000002</v>
      </c>
      <c r="SC501">
        <v>32783.683700000001</v>
      </c>
      <c r="SD501">
        <v>32945.312149999998</v>
      </c>
      <c r="SE501">
        <v>32596.501039999999</v>
      </c>
      <c r="SF501">
        <v>32273.029299999998</v>
      </c>
      <c r="SG501">
        <v>33347.095350000003</v>
      </c>
    </row>
    <row r="502" spans="1:501" x14ac:dyDescent="0.3">
      <c r="A502">
        <v>500</v>
      </c>
      <c r="B502">
        <v>31737.085195</v>
      </c>
      <c r="C502">
        <v>34182.005949999999</v>
      </c>
      <c r="D502">
        <v>33617.044549999999</v>
      </c>
      <c r="E502">
        <v>34309.096039999997</v>
      </c>
      <c r="F502">
        <v>33487.370649999997</v>
      </c>
      <c r="G502">
        <v>34606.882949999999</v>
      </c>
      <c r="H502">
        <v>32243.28039</v>
      </c>
      <c r="I502">
        <v>33024.448225</v>
      </c>
      <c r="J502">
        <v>33481.000269999997</v>
      </c>
      <c r="K502">
        <v>33119.047035000003</v>
      </c>
      <c r="L502">
        <v>33555.080900000001</v>
      </c>
      <c r="M502">
        <v>33250.047700000003</v>
      </c>
      <c r="N502">
        <v>34468.419750000001</v>
      </c>
      <c r="O502">
        <v>35820.3076</v>
      </c>
      <c r="P502">
        <v>35263.473400000003</v>
      </c>
      <c r="Q502">
        <v>34372.42035</v>
      </c>
      <c r="R502">
        <v>35328.227850000003</v>
      </c>
      <c r="S502">
        <v>33310.229350000001</v>
      </c>
      <c r="T502">
        <v>34733.890249999997</v>
      </c>
      <c r="U502">
        <v>33925.432245000004</v>
      </c>
      <c r="V502">
        <v>33907.554949999998</v>
      </c>
      <c r="W502">
        <v>34444.971490000004</v>
      </c>
      <c r="X502">
        <v>35289.758800000003</v>
      </c>
      <c r="Y502">
        <v>32985.598599999998</v>
      </c>
      <c r="Z502">
        <v>34766.143949999998</v>
      </c>
      <c r="AA502">
        <v>33402.351699999999</v>
      </c>
      <c r="AB502">
        <v>32742.770799999998</v>
      </c>
      <c r="AC502">
        <v>32969.620450000002</v>
      </c>
      <c r="AD502">
        <v>32497.652999999998</v>
      </c>
      <c r="AE502">
        <v>33580.084210000001</v>
      </c>
      <c r="AF502">
        <v>33298.166100000002</v>
      </c>
      <c r="AG502">
        <v>33218.978349999998</v>
      </c>
      <c r="AH502">
        <v>33786.750755000001</v>
      </c>
      <c r="AI502">
        <v>33653.377955000004</v>
      </c>
      <c r="AJ502">
        <v>33242.744590000002</v>
      </c>
      <c r="AK502">
        <v>33926.839449999999</v>
      </c>
      <c r="AL502">
        <v>32091.076229999999</v>
      </c>
      <c r="AM502">
        <v>32688.71701</v>
      </c>
      <c r="AN502">
        <v>33864.71645</v>
      </c>
      <c r="AO502">
        <v>35399.68245</v>
      </c>
      <c r="AP502">
        <v>32262.624082999999</v>
      </c>
      <c r="AQ502">
        <v>32829.319949999997</v>
      </c>
      <c r="AR502">
        <v>32720.781599999998</v>
      </c>
      <c r="AS502">
        <v>35158.7696</v>
      </c>
      <c r="AT502">
        <v>35046.607210499998</v>
      </c>
      <c r="AU502">
        <v>35190.549899999998</v>
      </c>
      <c r="AV502">
        <v>32820.809645000001</v>
      </c>
      <c r="AW502">
        <v>32366.547944999998</v>
      </c>
      <c r="AX502">
        <v>33061.174095000002</v>
      </c>
      <c r="AY502">
        <v>32752.778600000001</v>
      </c>
      <c r="AZ502">
        <v>36376.346700000002</v>
      </c>
      <c r="BA502">
        <v>33891.697990000001</v>
      </c>
      <c r="BB502">
        <v>32396.601750000002</v>
      </c>
      <c r="BC502">
        <v>32682.090564999999</v>
      </c>
      <c r="BD502">
        <v>32780.301755</v>
      </c>
      <c r="BE502">
        <v>33009.025350000004</v>
      </c>
      <c r="BF502">
        <v>35081.614549999998</v>
      </c>
      <c r="BG502">
        <v>33433.602099999996</v>
      </c>
      <c r="BH502">
        <v>35465.527499999997</v>
      </c>
      <c r="BI502">
        <v>32041.609949999998</v>
      </c>
      <c r="BJ502">
        <v>33356.161099999998</v>
      </c>
      <c r="BK502">
        <v>34594.341099999998</v>
      </c>
      <c r="BL502">
        <v>33450.054100000001</v>
      </c>
      <c r="BM502">
        <v>31603.257600000001</v>
      </c>
      <c r="BN502">
        <v>32290.808349999999</v>
      </c>
      <c r="BO502">
        <v>31411.586425000001</v>
      </c>
      <c r="BP502">
        <v>32349.499274999998</v>
      </c>
      <c r="BQ502">
        <v>33175.346700000002</v>
      </c>
      <c r="BR502">
        <v>32615.20595</v>
      </c>
      <c r="BS502">
        <v>33632.044549999999</v>
      </c>
      <c r="BT502">
        <v>33279.608104999999</v>
      </c>
      <c r="BU502">
        <v>33104.285864999998</v>
      </c>
      <c r="BV502">
        <v>33306.356014999998</v>
      </c>
      <c r="BW502">
        <v>34535.946799999998</v>
      </c>
      <c r="BX502">
        <v>33441.552450000003</v>
      </c>
      <c r="BY502">
        <v>33959.122799999997</v>
      </c>
      <c r="BZ502">
        <v>32900.453650000003</v>
      </c>
      <c r="CA502">
        <v>35265.275600000001</v>
      </c>
      <c r="CB502">
        <v>34006.867299999998</v>
      </c>
      <c r="CC502">
        <v>34135.863649999999</v>
      </c>
      <c r="CD502">
        <v>32184.156534999998</v>
      </c>
      <c r="CE502">
        <v>34854.361924999997</v>
      </c>
      <c r="CF502">
        <v>33938.514300000003</v>
      </c>
      <c r="CG502">
        <v>32540.813105000001</v>
      </c>
      <c r="CH502">
        <v>34178.292999999998</v>
      </c>
      <c r="CI502">
        <v>32251.336930000001</v>
      </c>
      <c r="CJ502">
        <v>32023.356100000001</v>
      </c>
      <c r="CK502">
        <v>32784.131650000003</v>
      </c>
      <c r="CL502">
        <v>32752.971245000001</v>
      </c>
      <c r="CM502">
        <v>32555.546350000001</v>
      </c>
      <c r="CN502">
        <v>32770.409200000002</v>
      </c>
      <c r="CO502">
        <v>33232.41345</v>
      </c>
      <c r="CP502">
        <v>31645.963800000001</v>
      </c>
      <c r="CQ502">
        <v>32264.68835</v>
      </c>
      <c r="CR502">
        <v>32159.207200000001</v>
      </c>
      <c r="CS502">
        <v>32223.373250000001</v>
      </c>
      <c r="CT502">
        <v>31579.734949999998</v>
      </c>
      <c r="CU502">
        <v>33607.309300000001</v>
      </c>
      <c r="CV502">
        <v>33937.188999999998</v>
      </c>
      <c r="CW502">
        <v>33040.692425000001</v>
      </c>
      <c r="CX502">
        <v>31629.516749999999</v>
      </c>
      <c r="CY502">
        <v>34221.862399999998</v>
      </c>
      <c r="CZ502">
        <v>32440.649150000001</v>
      </c>
      <c r="DA502">
        <v>34639.214599999999</v>
      </c>
      <c r="DB502">
        <v>32906.361060000003</v>
      </c>
      <c r="DC502">
        <v>32721.389684999998</v>
      </c>
      <c r="DD502">
        <v>32820.099284999997</v>
      </c>
      <c r="DE502">
        <v>32258.5936</v>
      </c>
      <c r="DF502">
        <v>32406.938409999999</v>
      </c>
      <c r="DG502">
        <v>33797.818299999999</v>
      </c>
      <c r="DH502">
        <v>32447.62185</v>
      </c>
      <c r="DI502">
        <v>32488.824499999999</v>
      </c>
      <c r="DJ502">
        <v>33132.10355</v>
      </c>
      <c r="DK502">
        <v>32581.584800000001</v>
      </c>
      <c r="DL502">
        <v>33457.536999999997</v>
      </c>
      <c r="DM502">
        <v>33013.065450000002</v>
      </c>
      <c r="DN502">
        <v>32377.8577</v>
      </c>
      <c r="DO502">
        <v>33475.580450000001</v>
      </c>
      <c r="DP502">
        <v>33485.54595</v>
      </c>
      <c r="DQ502">
        <v>31625.573305000002</v>
      </c>
      <c r="DR502">
        <v>33144.591099999998</v>
      </c>
      <c r="DS502">
        <v>32233.442899999998</v>
      </c>
      <c r="DT502">
        <v>32540.018800000002</v>
      </c>
      <c r="DU502">
        <v>32419.91432</v>
      </c>
      <c r="DV502">
        <v>31780.872139999999</v>
      </c>
      <c r="DW502">
        <v>33755.646439999997</v>
      </c>
      <c r="DX502">
        <v>31652.812099999999</v>
      </c>
      <c r="DY502">
        <v>32523.007215000001</v>
      </c>
      <c r="DZ502">
        <v>32126.302</v>
      </c>
      <c r="EA502">
        <v>32608.39875</v>
      </c>
      <c r="EB502">
        <v>32471.952700000002</v>
      </c>
      <c r="EC502">
        <v>33829.253349999999</v>
      </c>
      <c r="ED502">
        <v>30961.253209999999</v>
      </c>
      <c r="EE502">
        <v>33115.281649999997</v>
      </c>
      <c r="EF502">
        <v>32410.89085</v>
      </c>
      <c r="EG502">
        <v>32334.360339999999</v>
      </c>
      <c r="EH502">
        <v>34236.55904</v>
      </c>
      <c r="EI502">
        <v>33490.326885000002</v>
      </c>
      <c r="EJ502">
        <v>33970.276904999999</v>
      </c>
      <c r="EK502">
        <v>33740.488375000001</v>
      </c>
      <c r="EL502">
        <v>33058.093934999997</v>
      </c>
      <c r="EM502">
        <v>35569.098819999999</v>
      </c>
      <c r="EN502">
        <v>34713.045400000003</v>
      </c>
      <c r="EO502">
        <v>34647.124535000003</v>
      </c>
      <c r="EP502">
        <v>33474.167249999999</v>
      </c>
      <c r="EQ502">
        <v>33072.311974999997</v>
      </c>
      <c r="ER502">
        <v>31533.342994999999</v>
      </c>
      <c r="ES502">
        <v>33584.679900000003</v>
      </c>
      <c r="ET502">
        <v>31996.309915000002</v>
      </c>
      <c r="EU502">
        <v>33932.138149999999</v>
      </c>
      <c r="EV502">
        <v>32747.321550000001</v>
      </c>
      <c r="EW502">
        <v>33557.962500000001</v>
      </c>
      <c r="EX502">
        <v>33326.870895</v>
      </c>
      <c r="EY502">
        <v>32931.360795000001</v>
      </c>
      <c r="EZ502">
        <v>33496.779349999997</v>
      </c>
      <c r="FA502">
        <v>32343.763244999998</v>
      </c>
      <c r="FB502">
        <v>33928.504099999998</v>
      </c>
      <c r="FC502">
        <v>32974.28325</v>
      </c>
      <c r="FD502">
        <v>32281.679465000001</v>
      </c>
      <c r="FE502">
        <v>32833.575304999998</v>
      </c>
      <c r="FF502">
        <v>35029.850194999999</v>
      </c>
      <c r="FG502">
        <v>35532.078999999998</v>
      </c>
      <c r="FH502">
        <v>34735.931340000003</v>
      </c>
      <c r="FI502">
        <v>33950.248050000002</v>
      </c>
      <c r="FJ502">
        <v>31664.833200000001</v>
      </c>
      <c r="FK502">
        <v>33655.668550000002</v>
      </c>
      <c r="FL502">
        <v>33267.698550000001</v>
      </c>
      <c r="FM502">
        <v>32757.6423</v>
      </c>
      <c r="FN502">
        <v>33128.5524</v>
      </c>
      <c r="FO502">
        <v>32960.677049999998</v>
      </c>
      <c r="FP502">
        <v>34346.271769999999</v>
      </c>
      <c r="FQ502">
        <v>34561.8986</v>
      </c>
      <c r="FR502">
        <v>34545.402215000002</v>
      </c>
      <c r="FS502">
        <v>34296.388550000003</v>
      </c>
      <c r="FT502">
        <v>33600.0553</v>
      </c>
      <c r="FU502">
        <v>34197.910100000001</v>
      </c>
      <c r="FV502">
        <v>34384.078049999996</v>
      </c>
      <c r="FW502">
        <v>33866.887649999997</v>
      </c>
      <c r="FX502">
        <v>32867.402049999997</v>
      </c>
      <c r="FY502">
        <v>33587.044450000001</v>
      </c>
      <c r="FZ502">
        <v>33319.516750000003</v>
      </c>
      <c r="GA502">
        <v>33718.260600000001</v>
      </c>
      <c r="GB502">
        <v>36061.2552</v>
      </c>
      <c r="GC502">
        <v>32614.40785</v>
      </c>
      <c r="GD502">
        <v>33071.270700000001</v>
      </c>
      <c r="GE502">
        <v>31864.621599999999</v>
      </c>
      <c r="GF502">
        <v>34063.8914</v>
      </c>
      <c r="GG502">
        <v>33081.364575</v>
      </c>
      <c r="GH502">
        <v>32436.03775</v>
      </c>
      <c r="GI502">
        <v>35502.50015</v>
      </c>
      <c r="GJ502">
        <v>32438.056665</v>
      </c>
      <c r="GK502">
        <v>32774.317750000002</v>
      </c>
      <c r="GL502">
        <v>32687.378100000002</v>
      </c>
      <c r="GM502">
        <v>33491.668949999999</v>
      </c>
      <c r="GN502">
        <v>32773.22395</v>
      </c>
      <c r="GO502">
        <v>31293.523000000001</v>
      </c>
      <c r="GP502">
        <v>31982.95145</v>
      </c>
      <c r="GQ502">
        <v>32132.045900000001</v>
      </c>
      <c r="GR502">
        <v>31755.077799999999</v>
      </c>
      <c r="GS502">
        <v>31578.9702</v>
      </c>
      <c r="GT502">
        <v>31992.037100000001</v>
      </c>
      <c r="GU502">
        <v>33679.03875</v>
      </c>
      <c r="GV502">
        <v>31785.645400000001</v>
      </c>
      <c r="GW502">
        <v>31420.691599999998</v>
      </c>
      <c r="GX502">
        <v>33042.430849999997</v>
      </c>
      <c r="GY502">
        <v>33120.563824999997</v>
      </c>
      <c r="GZ502">
        <v>32914.979375000003</v>
      </c>
      <c r="HA502">
        <v>32288.699400000001</v>
      </c>
      <c r="HB502">
        <v>32634.54435</v>
      </c>
      <c r="HC502">
        <v>33296.071750000003</v>
      </c>
      <c r="HD502">
        <v>33099.27375</v>
      </c>
      <c r="HE502">
        <v>33691.561699999998</v>
      </c>
      <c r="HF502">
        <v>33697.665999999997</v>
      </c>
      <c r="HG502">
        <v>32634.920829999999</v>
      </c>
      <c r="HH502">
        <v>33594.209300000002</v>
      </c>
      <c r="HI502">
        <v>33633.764349999998</v>
      </c>
      <c r="HJ502">
        <v>31670.368549999999</v>
      </c>
      <c r="HK502">
        <v>32920.50189</v>
      </c>
      <c r="HL502">
        <v>33904.340649999998</v>
      </c>
      <c r="HM502">
        <v>32826.2431</v>
      </c>
      <c r="HN502">
        <v>33181.054300000003</v>
      </c>
      <c r="HO502">
        <v>33678.107275000002</v>
      </c>
      <c r="HP502">
        <v>33769.48515</v>
      </c>
      <c r="HQ502">
        <v>34174.458500000001</v>
      </c>
      <c r="HR502">
        <v>34438.233350000002</v>
      </c>
      <c r="HS502">
        <v>33746.508600000001</v>
      </c>
      <c r="HT502">
        <v>32654.523649999999</v>
      </c>
      <c r="HU502">
        <v>35265.921719999998</v>
      </c>
      <c r="HV502">
        <v>36559.731050000002</v>
      </c>
      <c r="HW502">
        <v>31883.126649999998</v>
      </c>
      <c r="HX502">
        <v>32374.994900000002</v>
      </c>
      <c r="HY502">
        <v>32799.132400000002</v>
      </c>
      <c r="HZ502">
        <v>32601.774359999999</v>
      </c>
      <c r="IA502">
        <v>31103.45894</v>
      </c>
      <c r="IB502">
        <v>32481.047549999999</v>
      </c>
      <c r="IC502">
        <v>34250.015399999997</v>
      </c>
      <c r="ID502">
        <v>32836.227599999998</v>
      </c>
      <c r="IE502">
        <v>32736.0393</v>
      </c>
      <c r="IF502">
        <v>32588.606100000001</v>
      </c>
      <c r="IG502">
        <v>32652.830865</v>
      </c>
      <c r="IH502">
        <v>31753.678049999999</v>
      </c>
      <c r="II502">
        <v>33252.288249999998</v>
      </c>
      <c r="IJ502">
        <v>32999.850100000003</v>
      </c>
      <c r="IK502">
        <v>32595.311949999999</v>
      </c>
      <c r="IL502">
        <v>32557.831750000001</v>
      </c>
      <c r="IM502">
        <v>31440.559099999999</v>
      </c>
      <c r="IN502">
        <v>31765.350946499999</v>
      </c>
      <c r="IO502">
        <v>32982.241999999998</v>
      </c>
      <c r="IP502">
        <v>33024.16403</v>
      </c>
      <c r="IQ502">
        <v>31875.187129999998</v>
      </c>
      <c r="IR502">
        <v>31751.01137</v>
      </c>
      <c r="IS502">
        <v>31961.022000000001</v>
      </c>
      <c r="IT502">
        <v>33958.414149999997</v>
      </c>
      <c r="IU502">
        <v>33643.258439999998</v>
      </c>
      <c r="IV502">
        <v>34161.211949999997</v>
      </c>
      <c r="IW502">
        <v>34329.639349999998</v>
      </c>
      <c r="IX502">
        <v>33970.548649999997</v>
      </c>
      <c r="IY502">
        <v>32451.453850000002</v>
      </c>
      <c r="IZ502">
        <v>33343.909399999997</v>
      </c>
      <c r="JA502">
        <v>31428.687150000002</v>
      </c>
      <c r="JB502">
        <v>33067.884749999997</v>
      </c>
      <c r="JC502">
        <v>32268.970099999999</v>
      </c>
      <c r="JD502">
        <v>33845.455249999999</v>
      </c>
      <c r="JE502">
        <v>32131.480749999999</v>
      </c>
      <c r="JF502">
        <v>33172.642699999997</v>
      </c>
      <c r="JG502">
        <v>31924.650450000001</v>
      </c>
      <c r="JH502">
        <v>31854.494200000001</v>
      </c>
      <c r="JI502">
        <v>31915.05674</v>
      </c>
      <c r="JJ502">
        <v>33193.535600000003</v>
      </c>
      <c r="JK502">
        <v>32319.137500000001</v>
      </c>
      <c r="JL502">
        <v>34879.792549999998</v>
      </c>
      <c r="JM502">
        <v>34601.79595</v>
      </c>
      <c r="JN502">
        <v>32771.733249999997</v>
      </c>
      <c r="JO502">
        <v>32493.648000000001</v>
      </c>
      <c r="JP502">
        <v>33699.566050000001</v>
      </c>
      <c r="JQ502">
        <v>34886.641689999997</v>
      </c>
      <c r="JR502">
        <v>36315.818769999998</v>
      </c>
      <c r="JS502">
        <v>33409.602449999998</v>
      </c>
      <c r="JT502">
        <v>33500.591999999997</v>
      </c>
      <c r="JU502">
        <v>32360.6839</v>
      </c>
      <c r="JV502">
        <v>32369.159468499998</v>
      </c>
      <c r="JW502">
        <v>32049.152549999999</v>
      </c>
      <c r="JX502">
        <v>32923.491099999999</v>
      </c>
      <c r="JY502">
        <v>33556.849499999997</v>
      </c>
      <c r="JZ502">
        <v>34846.405400000003</v>
      </c>
      <c r="KA502">
        <v>33427.614600000001</v>
      </c>
      <c r="KB502">
        <v>33144.917999999998</v>
      </c>
      <c r="KC502">
        <v>34500.491750000001</v>
      </c>
      <c r="KD502">
        <v>35194.626499999998</v>
      </c>
      <c r="KE502">
        <v>33737.599849999999</v>
      </c>
      <c r="KF502">
        <v>34584.612699999998</v>
      </c>
      <c r="KG502">
        <v>33874.995349999997</v>
      </c>
      <c r="KH502">
        <v>32887.160524999999</v>
      </c>
      <c r="KI502">
        <v>33202.38579</v>
      </c>
      <c r="KJ502">
        <v>34582.912600000003</v>
      </c>
      <c r="KK502">
        <v>36087.537075</v>
      </c>
      <c r="KL502">
        <v>34597.102850000003</v>
      </c>
      <c r="KM502">
        <v>34166.036189999999</v>
      </c>
      <c r="KN502">
        <v>33206.012900000002</v>
      </c>
      <c r="KO502">
        <v>33678.871149999999</v>
      </c>
      <c r="KP502">
        <v>32015.335950000001</v>
      </c>
      <c r="KQ502">
        <v>33311.345600000001</v>
      </c>
      <c r="KR502">
        <v>32132.531800000001</v>
      </c>
      <c r="KS502">
        <v>34065.6149</v>
      </c>
      <c r="KT502">
        <v>33043.330529999999</v>
      </c>
      <c r="KU502">
        <v>34302.676399999997</v>
      </c>
      <c r="KV502">
        <v>33274.385649999997</v>
      </c>
      <c r="KW502">
        <v>34445.800150000003</v>
      </c>
      <c r="KX502">
        <v>34050.841200000003</v>
      </c>
      <c r="KY502">
        <v>34210.773249999998</v>
      </c>
      <c r="KZ502">
        <v>33383.705049999997</v>
      </c>
      <c r="LA502">
        <v>33159.694130000003</v>
      </c>
      <c r="LB502">
        <v>33464.209150000002</v>
      </c>
      <c r="LC502">
        <v>34016.75159</v>
      </c>
      <c r="LD502">
        <v>32088.73935</v>
      </c>
      <c r="LE502">
        <v>33340.993399999999</v>
      </c>
      <c r="LF502">
        <v>32348.738600000001</v>
      </c>
      <c r="LG502">
        <v>32140.490249999999</v>
      </c>
      <c r="LH502">
        <v>34167.701294999999</v>
      </c>
      <c r="LI502">
        <v>32090.6417</v>
      </c>
      <c r="LJ502">
        <v>34026.040350000003</v>
      </c>
      <c r="LK502">
        <v>33781.039100000002</v>
      </c>
      <c r="LL502">
        <v>33330.690399999999</v>
      </c>
      <c r="LM502">
        <v>32184.533950000001</v>
      </c>
      <c r="LN502">
        <v>32764.410500000002</v>
      </c>
      <c r="LO502">
        <v>34323.675900000002</v>
      </c>
      <c r="LP502">
        <v>33453.117149999998</v>
      </c>
      <c r="LQ502">
        <v>33238.306105000003</v>
      </c>
      <c r="LR502">
        <v>34272.207349999997</v>
      </c>
      <c r="LS502">
        <v>31942.6643</v>
      </c>
      <c r="LT502">
        <v>32275.912649999998</v>
      </c>
      <c r="LU502">
        <v>32397.780750000002</v>
      </c>
      <c r="LV502">
        <v>32716.399649999999</v>
      </c>
      <c r="LW502">
        <v>34281.885600000001</v>
      </c>
      <c r="LX502">
        <v>34005.05485</v>
      </c>
      <c r="LY502">
        <v>33162.6155</v>
      </c>
      <c r="LZ502">
        <v>33771.510600000001</v>
      </c>
      <c r="MA502">
        <v>33978.998950000001</v>
      </c>
      <c r="MB502">
        <v>33624.141349999998</v>
      </c>
      <c r="MC502">
        <v>32815.629849999998</v>
      </c>
      <c r="MD502">
        <v>32261.0988</v>
      </c>
      <c r="ME502">
        <v>34521.696400000001</v>
      </c>
      <c r="MF502">
        <v>33583.284625</v>
      </c>
      <c r="MG502">
        <v>34339.905550000003</v>
      </c>
      <c r="MH502">
        <v>33565.159014999997</v>
      </c>
      <c r="MI502">
        <v>33350.025549999998</v>
      </c>
      <c r="MJ502">
        <v>34067.445444999998</v>
      </c>
      <c r="MK502">
        <v>32978.089549999997</v>
      </c>
      <c r="ML502">
        <v>33039.334849999999</v>
      </c>
      <c r="MM502">
        <v>32801.256849999998</v>
      </c>
      <c r="MN502">
        <v>33158.583930000001</v>
      </c>
      <c r="MO502">
        <v>33073.177649999998</v>
      </c>
      <c r="MP502">
        <v>33591.147149999997</v>
      </c>
      <c r="MQ502">
        <v>34219.790495000001</v>
      </c>
      <c r="MR502">
        <v>34729.117449999998</v>
      </c>
      <c r="MS502">
        <v>34355.453300000001</v>
      </c>
      <c r="MT502">
        <v>33212.371599999999</v>
      </c>
      <c r="MU502">
        <v>33861.580040000001</v>
      </c>
      <c r="MV502">
        <v>33260.013400000003</v>
      </c>
      <c r="MW502">
        <v>33373.157749999998</v>
      </c>
      <c r="MX502">
        <v>33536.277349999997</v>
      </c>
      <c r="MY502">
        <v>31811.933249999998</v>
      </c>
      <c r="MZ502">
        <v>33261.144289999997</v>
      </c>
      <c r="NA502">
        <v>34117.134330000001</v>
      </c>
      <c r="NB502">
        <v>33940.736599999997</v>
      </c>
      <c r="NC502">
        <v>33813.1014</v>
      </c>
      <c r="ND502">
        <v>33764.200850000001</v>
      </c>
      <c r="NE502">
        <v>33112.753250000002</v>
      </c>
      <c r="NF502">
        <v>35229.888700000003</v>
      </c>
      <c r="NG502">
        <v>31937.970929999999</v>
      </c>
      <c r="NH502">
        <v>33701.764943150003</v>
      </c>
      <c r="NI502">
        <v>32187.677500000002</v>
      </c>
      <c r="NJ502">
        <v>32504.36105</v>
      </c>
      <c r="NK502">
        <v>31870.503479999999</v>
      </c>
      <c r="NL502">
        <v>33598.198550000001</v>
      </c>
      <c r="NM502">
        <v>34172.611250000002</v>
      </c>
      <c r="NN502">
        <v>32583.838800000001</v>
      </c>
      <c r="NO502">
        <v>32896.443950000001</v>
      </c>
      <c r="NP502">
        <v>31667.174650000001</v>
      </c>
      <c r="NQ502">
        <v>32057.073649999998</v>
      </c>
      <c r="NR502">
        <v>32736.637585</v>
      </c>
      <c r="NS502">
        <v>32247.711749999999</v>
      </c>
      <c r="NT502">
        <v>31888.339800000002</v>
      </c>
      <c r="NU502">
        <v>31639.363440000001</v>
      </c>
      <c r="NV502">
        <v>31875.374899999999</v>
      </c>
      <c r="NW502">
        <v>33041.829149999998</v>
      </c>
      <c r="NX502">
        <v>32380.108800000002</v>
      </c>
      <c r="NY502">
        <v>32442.27895</v>
      </c>
      <c r="NZ502">
        <v>33548.602749999998</v>
      </c>
      <c r="OA502">
        <v>33539.951650000003</v>
      </c>
      <c r="OB502">
        <v>32914.778964999998</v>
      </c>
      <c r="OC502">
        <v>34217.245835000002</v>
      </c>
      <c r="OD502">
        <v>32582.2673</v>
      </c>
      <c r="OE502">
        <v>33181.231605000001</v>
      </c>
      <c r="OF502">
        <v>35110.110139999997</v>
      </c>
      <c r="OG502">
        <v>36019.679154999998</v>
      </c>
      <c r="OH502">
        <v>32747.876700000001</v>
      </c>
      <c r="OI502">
        <v>32027.57415</v>
      </c>
      <c r="OJ502">
        <v>32128.954000000002</v>
      </c>
      <c r="OK502">
        <v>34114.193449999999</v>
      </c>
      <c r="OL502">
        <v>31987.47855</v>
      </c>
      <c r="OM502">
        <v>32842.571335000001</v>
      </c>
      <c r="ON502">
        <v>32372.028200000001</v>
      </c>
      <c r="OO502">
        <v>31902.755835</v>
      </c>
      <c r="OP502">
        <v>34784.466549999997</v>
      </c>
      <c r="OQ502">
        <v>32149.771410000001</v>
      </c>
      <c r="OR502">
        <v>32122.520955</v>
      </c>
      <c r="OS502">
        <v>33340.384550000002</v>
      </c>
      <c r="OT502">
        <v>33406.181850000001</v>
      </c>
      <c r="OU502">
        <v>31960.312750000001</v>
      </c>
      <c r="OV502">
        <v>33408.916749999997</v>
      </c>
      <c r="OW502">
        <v>31807.30385</v>
      </c>
      <c r="OX502">
        <v>32962.38955</v>
      </c>
      <c r="OY502">
        <v>32042.232085</v>
      </c>
      <c r="OZ502">
        <v>31760.758300000001</v>
      </c>
      <c r="PA502">
        <v>33296.302900000002</v>
      </c>
      <c r="PB502">
        <v>33423.128400000001</v>
      </c>
      <c r="PC502">
        <v>32306.318899999998</v>
      </c>
      <c r="PD502">
        <v>31955.95925</v>
      </c>
      <c r="PE502">
        <v>32748.44325</v>
      </c>
      <c r="PF502">
        <v>31840.392950000001</v>
      </c>
      <c r="PG502">
        <v>34141.600449999998</v>
      </c>
      <c r="PH502">
        <v>33538.952649999999</v>
      </c>
      <c r="PI502">
        <v>32359.4447</v>
      </c>
      <c r="PJ502">
        <v>30766.733029999999</v>
      </c>
      <c r="PK502">
        <v>33358.005499999999</v>
      </c>
      <c r="PL502">
        <v>33923.67585</v>
      </c>
      <c r="PM502">
        <v>33605.045050000001</v>
      </c>
      <c r="PN502">
        <v>34892.972155000003</v>
      </c>
      <c r="PO502">
        <v>35095.531750000002</v>
      </c>
      <c r="PP502">
        <v>33663.905209999997</v>
      </c>
      <c r="PQ502">
        <v>34789.393049999999</v>
      </c>
      <c r="PR502">
        <v>33251.854195</v>
      </c>
      <c r="PS502">
        <v>33829.229599999999</v>
      </c>
      <c r="PT502">
        <v>33076.161549999997</v>
      </c>
      <c r="PU502">
        <v>32482.950775000001</v>
      </c>
      <c r="PV502">
        <v>31836.228599999999</v>
      </c>
      <c r="PW502">
        <v>32820.230199999998</v>
      </c>
      <c r="PX502">
        <v>32188.92295</v>
      </c>
      <c r="PY502">
        <v>33428.005299999997</v>
      </c>
      <c r="PZ502">
        <v>32400.8325</v>
      </c>
      <c r="QA502">
        <v>32286.830249999999</v>
      </c>
      <c r="QB502">
        <v>33236.42785</v>
      </c>
      <c r="QC502">
        <v>31697.763449999999</v>
      </c>
      <c r="QD502">
        <v>33143.941500000001</v>
      </c>
      <c r="QE502">
        <v>33660.932500000003</v>
      </c>
      <c r="QF502">
        <v>32588.275415</v>
      </c>
      <c r="QG502">
        <v>32874.466950000002</v>
      </c>
      <c r="QH502">
        <v>31917.48905</v>
      </c>
      <c r="QI502">
        <v>33444.814050000001</v>
      </c>
      <c r="QJ502">
        <v>31588.521820000002</v>
      </c>
      <c r="QK502">
        <v>31518.711445000001</v>
      </c>
      <c r="QL502">
        <v>31864.705549999999</v>
      </c>
      <c r="QM502">
        <v>31581.463049999998</v>
      </c>
      <c r="QN502">
        <v>33217.705399999999</v>
      </c>
      <c r="QO502">
        <v>32704.844560000001</v>
      </c>
      <c r="QP502">
        <v>34310.777999999998</v>
      </c>
      <c r="QQ502">
        <v>34071.444705000002</v>
      </c>
      <c r="QR502">
        <v>33654.655749999998</v>
      </c>
      <c r="QS502">
        <v>33056.663249999998</v>
      </c>
      <c r="QT502">
        <v>33461.178500000002</v>
      </c>
      <c r="QU502">
        <v>33260.423999999999</v>
      </c>
      <c r="QV502">
        <v>33883.887374999998</v>
      </c>
      <c r="QW502">
        <v>34078.004549999998</v>
      </c>
      <c r="QX502">
        <v>32246.585760000002</v>
      </c>
      <c r="QY502">
        <v>33451.0049</v>
      </c>
      <c r="QZ502">
        <v>31944.390500000001</v>
      </c>
      <c r="RA502">
        <v>31673.682799999999</v>
      </c>
      <c r="RB502">
        <v>31941.6338</v>
      </c>
      <c r="RC502">
        <v>33023.393461500003</v>
      </c>
      <c r="RD502">
        <v>32704.19875</v>
      </c>
      <c r="RE502">
        <v>32029.011200000001</v>
      </c>
      <c r="RF502">
        <v>31892.007750000001</v>
      </c>
      <c r="RG502">
        <v>34172.552839999997</v>
      </c>
      <c r="RH502">
        <v>32208.96355</v>
      </c>
      <c r="RI502">
        <v>33087.391949999997</v>
      </c>
      <c r="RJ502">
        <v>33355.903700000003</v>
      </c>
      <c r="RK502">
        <v>33218.650650000003</v>
      </c>
      <c r="RL502">
        <v>32113.208299999998</v>
      </c>
      <c r="RM502">
        <v>32770.979950000001</v>
      </c>
      <c r="RN502">
        <v>31699.643599999999</v>
      </c>
      <c r="RO502">
        <v>31038.548500000001</v>
      </c>
      <c r="RP502">
        <v>31388.689845000001</v>
      </c>
      <c r="RQ502">
        <v>31786.4601</v>
      </c>
      <c r="RR502">
        <v>32571.568305000001</v>
      </c>
      <c r="RS502">
        <v>32970.286800000002</v>
      </c>
      <c r="RT502">
        <v>33752.585099999997</v>
      </c>
      <c r="RU502">
        <v>32980.809950000003</v>
      </c>
      <c r="RV502">
        <v>31875.11075</v>
      </c>
      <c r="RW502">
        <v>34199.602014999997</v>
      </c>
      <c r="RX502">
        <v>31564.918600000001</v>
      </c>
      <c r="RY502">
        <v>33260.168250000002</v>
      </c>
      <c r="RZ502">
        <v>31939.578399999999</v>
      </c>
      <c r="SA502">
        <v>32479.187020000001</v>
      </c>
      <c r="SB502">
        <v>34757.869449999998</v>
      </c>
      <c r="SC502">
        <v>32867.921999999999</v>
      </c>
      <c r="SD502">
        <v>32981.322350000002</v>
      </c>
      <c r="SE502">
        <v>32598.4935</v>
      </c>
      <c r="SF502">
        <v>32319.675599999999</v>
      </c>
      <c r="SG502">
        <v>33379.001450000003</v>
      </c>
    </row>
    <row r="503" spans="1:501" x14ac:dyDescent="0.3">
      <c r="A503">
        <v>501</v>
      </c>
      <c r="B503">
        <v>31767.697694999999</v>
      </c>
      <c r="C503">
        <v>34237.214249999997</v>
      </c>
      <c r="D503">
        <v>33640.825349999999</v>
      </c>
      <c r="E503">
        <v>34323.97524</v>
      </c>
      <c r="F503">
        <v>33510.01485</v>
      </c>
      <c r="G503">
        <v>34704.754350000003</v>
      </c>
      <c r="H503">
        <v>32279.657589999999</v>
      </c>
      <c r="I503">
        <v>33096.851325000003</v>
      </c>
      <c r="J503">
        <v>33569.819770000002</v>
      </c>
      <c r="K503">
        <v>33161.087234999999</v>
      </c>
      <c r="L503">
        <v>33571.399799999999</v>
      </c>
      <c r="M503">
        <v>33305.008999999998</v>
      </c>
      <c r="N503">
        <v>34565.895949999998</v>
      </c>
      <c r="O503">
        <v>35869.1973</v>
      </c>
      <c r="P503">
        <v>35299.950799999999</v>
      </c>
      <c r="Q503">
        <v>34436.396549999998</v>
      </c>
      <c r="R503">
        <v>35360.527950000003</v>
      </c>
      <c r="S503">
        <v>33338.198349999999</v>
      </c>
      <c r="T503">
        <v>34757.392950000001</v>
      </c>
      <c r="U503">
        <v>33954.435245000001</v>
      </c>
      <c r="V503">
        <v>33951.14185</v>
      </c>
      <c r="W503">
        <v>34502.504789999999</v>
      </c>
      <c r="X503">
        <v>35384.891199999998</v>
      </c>
      <c r="Y503">
        <v>33095.834600000002</v>
      </c>
      <c r="Z503">
        <v>34848.706149999998</v>
      </c>
      <c r="AA503">
        <v>33429.103499999997</v>
      </c>
      <c r="AB503">
        <v>32759.920699999999</v>
      </c>
      <c r="AC503">
        <v>32974.779130000003</v>
      </c>
      <c r="AD503">
        <v>32571.256399999998</v>
      </c>
      <c r="AE503">
        <v>33680.682209999999</v>
      </c>
      <c r="AF503">
        <v>33366.243699999999</v>
      </c>
      <c r="AG503">
        <v>33221.443160000003</v>
      </c>
      <c r="AH503">
        <v>33787.684473000001</v>
      </c>
      <c r="AI503">
        <v>33695.369155</v>
      </c>
      <c r="AJ503">
        <v>33320.572789999998</v>
      </c>
      <c r="AK503">
        <v>34036.834450000002</v>
      </c>
      <c r="AL503">
        <v>32154.914130000001</v>
      </c>
      <c r="AM503">
        <v>32780.244409999999</v>
      </c>
      <c r="AN503">
        <v>33871.395080000002</v>
      </c>
      <c r="AO503">
        <v>35411.474549999999</v>
      </c>
      <c r="AP503">
        <v>32374.022083</v>
      </c>
      <c r="AQ503">
        <v>32881.928249999997</v>
      </c>
      <c r="AR503">
        <v>32848.882599999997</v>
      </c>
      <c r="AS503">
        <v>35237.918700000002</v>
      </c>
      <c r="AT503">
        <v>35062.8217105</v>
      </c>
      <c r="AU503">
        <v>35224.677799999998</v>
      </c>
      <c r="AV503">
        <v>32951.914644999997</v>
      </c>
      <c r="AW503">
        <v>32405.713844999998</v>
      </c>
      <c r="AX503">
        <v>33123.484295000002</v>
      </c>
      <c r="AY503">
        <v>32761.59031</v>
      </c>
      <c r="AZ503">
        <v>36391.532099999997</v>
      </c>
      <c r="BA503">
        <v>33934.646890000004</v>
      </c>
      <c r="BB503">
        <v>32440.68305</v>
      </c>
      <c r="BC503">
        <v>32712.046165</v>
      </c>
      <c r="BD503">
        <v>33010.497754999997</v>
      </c>
      <c r="BE503">
        <v>33131.251349999999</v>
      </c>
      <c r="BF503">
        <v>35099.726750000002</v>
      </c>
      <c r="BG503">
        <v>33469.315799999997</v>
      </c>
      <c r="BH503">
        <v>35495.187100000003</v>
      </c>
      <c r="BI503">
        <v>32072.540649999999</v>
      </c>
      <c r="BJ503">
        <v>33386.601600000002</v>
      </c>
      <c r="BK503">
        <v>34597.777979999999</v>
      </c>
      <c r="BL503">
        <v>33509.328000000001</v>
      </c>
      <c r="BM503">
        <v>31639.301899999999</v>
      </c>
      <c r="BN503">
        <v>32318.036649999998</v>
      </c>
      <c r="BO503">
        <v>31449.369624999999</v>
      </c>
      <c r="BP503">
        <v>32406.944374999999</v>
      </c>
      <c r="BQ503">
        <v>33179.935010000001</v>
      </c>
      <c r="BR503">
        <v>32837.716950000002</v>
      </c>
      <c r="BS503">
        <v>33745.832549999999</v>
      </c>
      <c r="BT503">
        <v>33390.410105000003</v>
      </c>
      <c r="BU503">
        <v>33133.589365</v>
      </c>
      <c r="BV503">
        <v>33355.603515000003</v>
      </c>
      <c r="BW503">
        <v>34556.8995</v>
      </c>
      <c r="BX503">
        <v>33454.065549999999</v>
      </c>
      <c r="BY503">
        <v>34010.904399999999</v>
      </c>
      <c r="BZ503">
        <v>32962.066550000003</v>
      </c>
      <c r="CA503">
        <v>35322.277099999999</v>
      </c>
      <c r="CB503">
        <v>34066.6705</v>
      </c>
      <c r="CC503">
        <v>34166.100550000003</v>
      </c>
      <c r="CD503">
        <v>32265.810034999999</v>
      </c>
      <c r="CE503">
        <v>34865.067425000001</v>
      </c>
      <c r="CF503">
        <v>33974.853000000003</v>
      </c>
      <c r="CG503">
        <v>32548.912475000001</v>
      </c>
      <c r="CH503">
        <v>34206.871899999998</v>
      </c>
      <c r="CI503">
        <v>32292.18403</v>
      </c>
      <c r="CJ503">
        <v>32060.946</v>
      </c>
      <c r="CK503">
        <v>32799.200049999999</v>
      </c>
      <c r="CL503">
        <v>32764.380345000001</v>
      </c>
      <c r="CM503">
        <v>32746.236349999999</v>
      </c>
      <c r="CN503">
        <v>32966.799200000001</v>
      </c>
      <c r="CO503">
        <v>33305.942150000003</v>
      </c>
      <c r="CP503">
        <v>31700.6214</v>
      </c>
      <c r="CQ503">
        <v>32318.240849999998</v>
      </c>
      <c r="CR503">
        <v>32182.667600000001</v>
      </c>
      <c r="CS503">
        <v>32269.049650000001</v>
      </c>
      <c r="CT503">
        <v>31592.82055</v>
      </c>
      <c r="CU503">
        <v>33622.798600000002</v>
      </c>
      <c r="CV503">
        <v>33949.083899999998</v>
      </c>
      <c r="CW503">
        <v>33041.857174999997</v>
      </c>
      <c r="CX503">
        <v>31665.904450000002</v>
      </c>
      <c r="CY503">
        <v>34263.223400000003</v>
      </c>
      <c r="CZ503">
        <v>32482.056850000001</v>
      </c>
      <c r="DA503">
        <v>34661.121400000004</v>
      </c>
      <c r="DB503">
        <v>32928.877659999998</v>
      </c>
      <c r="DC503">
        <v>32755.968185000002</v>
      </c>
      <c r="DD503">
        <v>32858.064384999998</v>
      </c>
      <c r="DE503">
        <v>32305.638999999999</v>
      </c>
      <c r="DF503">
        <v>32420.674309999999</v>
      </c>
      <c r="DG503">
        <v>33830.082000000002</v>
      </c>
      <c r="DH503">
        <v>32587.49685</v>
      </c>
      <c r="DI503">
        <v>32551.291700000002</v>
      </c>
      <c r="DJ503">
        <v>33189.837149999999</v>
      </c>
      <c r="DK503">
        <v>32655.630099999998</v>
      </c>
      <c r="DL503">
        <v>33536.141100000001</v>
      </c>
      <c r="DM503">
        <v>33080.679049999999</v>
      </c>
      <c r="DN503">
        <v>32445.1558</v>
      </c>
      <c r="DO503">
        <v>33533.769549999997</v>
      </c>
      <c r="DP503">
        <v>33551.823049999999</v>
      </c>
      <c r="DQ503">
        <v>31653.481005000001</v>
      </c>
      <c r="DR503">
        <v>33163.031799999997</v>
      </c>
      <c r="DS503">
        <v>32243.974699999999</v>
      </c>
      <c r="DT503">
        <v>32550.1888</v>
      </c>
      <c r="DU503">
        <v>32431.093120000001</v>
      </c>
      <c r="DV503">
        <v>31876.841339999999</v>
      </c>
      <c r="DW503">
        <v>33848.399940000003</v>
      </c>
      <c r="DX503">
        <v>31667.817599999998</v>
      </c>
      <c r="DY503">
        <v>32525.962565000002</v>
      </c>
      <c r="DZ503">
        <v>32167.204099999999</v>
      </c>
      <c r="EA503">
        <v>32639.898450000001</v>
      </c>
      <c r="EB503">
        <v>32474.83988</v>
      </c>
      <c r="EC503">
        <v>33837.427250000001</v>
      </c>
      <c r="ED503">
        <v>30989.903910000001</v>
      </c>
      <c r="EE503">
        <v>33241.303650000002</v>
      </c>
      <c r="EF503">
        <v>32497.94225</v>
      </c>
      <c r="EG503">
        <v>32386.51584</v>
      </c>
      <c r="EH503">
        <v>34268.194239999997</v>
      </c>
      <c r="EI503">
        <v>33511.277985000001</v>
      </c>
      <c r="EJ503">
        <v>34009.835805000002</v>
      </c>
      <c r="EK503">
        <v>33745.356195</v>
      </c>
      <c r="EL503">
        <v>33122.010434999997</v>
      </c>
      <c r="EM503">
        <v>35587.978320000002</v>
      </c>
      <c r="EN503">
        <v>34742.477899999998</v>
      </c>
      <c r="EO503">
        <v>34657.138534999998</v>
      </c>
      <c r="EP503">
        <v>33523.388650000001</v>
      </c>
      <c r="EQ503">
        <v>33324.485975000003</v>
      </c>
      <c r="ER503">
        <v>31652.920995</v>
      </c>
      <c r="ES503">
        <v>33610.563300000002</v>
      </c>
      <c r="ET503">
        <v>32096.275014999999</v>
      </c>
      <c r="EU503">
        <v>33945.026149999998</v>
      </c>
      <c r="EV503">
        <v>32838.821150000003</v>
      </c>
      <c r="EW503">
        <v>33616.894899999999</v>
      </c>
      <c r="EX503">
        <v>33395.019195000001</v>
      </c>
      <c r="EY503">
        <v>32991.735795000001</v>
      </c>
      <c r="EZ503">
        <v>33559.744350000001</v>
      </c>
      <c r="FA503">
        <v>32423.350644999999</v>
      </c>
      <c r="FB503">
        <v>33956.623599999999</v>
      </c>
      <c r="FC503">
        <v>33048.942750000002</v>
      </c>
      <c r="FD503">
        <v>32356.955965000001</v>
      </c>
      <c r="FE503">
        <v>32872.757304999999</v>
      </c>
      <c r="FF503">
        <v>35155.922194999999</v>
      </c>
      <c r="FG503">
        <v>35602.276400000002</v>
      </c>
      <c r="FH503">
        <v>34866.342340000003</v>
      </c>
      <c r="FI503">
        <v>33980.476049999997</v>
      </c>
      <c r="FJ503">
        <v>31703.112300000001</v>
      </c>
      <c r="FK503">
        <v>33683.830849999998</v>
      </c>
      <c r="FL503">
        <v>33364.356749999999</v>
      </c>
      <c r="FM503">
        <v>32815.592100000002</v>
      </c>
      <c r="FN503">
        <v>33243.061399999999</v>
      </c>
      <c r="FO503">
        <v>33059.535049999999</v>
      </c>
      <c r="FP503">
        <v>34398.722370000003</v>
      </c>
      <c r="FQ503">
        <v>34568.851569999999</v>
      </c>
      <c r="FR503">
        <v>34584.856314999997</v>
      </c>
      <c r="FS503">
        <v>34325.348550000002</v>
      </c>
      <c r="FT503">
        <v>33660.380100000002</v>
      </c>
      <c r="FU503">
        <v>34200.450579999997</v>
      </c>
      <c r="FV503">
        <v>34391.037450000003</v>
      </c>
      <c r="FW503">
        <v>33873.545319999997</v>
      </c>
      <c r="FX503">
        <v>32932.127549999997</v>
      </c>
      <c r="FY503">
        <v>33602.31465</v>
      </c>
      <c r="FZ503">
        <v>33349.339749999999</v>
      </c>
      <c r="GA503">
        <v>33772.019999999997</v>
      </c>
      <c r="GB503">
        <v>36117.544600000001</v>
      </c>
      <c r="GC503">
        <v>32650.036349999998</v>
      </c>
      <c r="GD503">
        <v>33075.832629999997</v>
      </c>
      <c r="GE503">
        <v>31894.5429</v>
      </c>
      <c r="GF503">
        <v>34157.773500000003</v>
      </c>
      <c r="GG503">
        <v>33117.190875</v>
      </c>
      <c r="GH503">
        <v>32538.729749999999</v>
      </c>
      <c r="GI503">
        <v>35527.540650000003</v>
      </c>
      <c r="GJ503">
        <v>32494.759365000002</v>
      </c>
      <c r="GK503">
        <v>32891.011749999998</v>
      </c>
      <c r="GL503">
        <v>32743.326000000001</v>
      </c>
      <c r="GM503">
        <v>33621.284950000001</v>
      </c>
      <c r="GN503">
        <v>32798.253449999997</v>
      </c>
      <c r="GO503">
        <v>31400.47</v>
      </c>
      <c r="GP503">
        <v>31986.6626</v>
      </c>
      <c r="GQ503">
        <v>32185.329399999999</v>
      </c>
      <c r="GR503">
        <v>31762.266060000002</v>
      </c>
      <c r="GS503">
        <v>31616.659100000001</v>
      </c>
      <c r="GT503">
        <v>32028.107899999999</v>
      </c>
      <c r="GU503">
        <v>33683.436439999998</v>
      </c>
      <c r="GV503">
        <v>31841.632399999999</v>
      </c>
      <c r="GW503">
        <v>31509.4601</v>
      </c>
      <c r="GX503">
        <v>33198.606849999996</v>
      </c>
      <c r="GY503">
        <v>33199.038124999999</v>
      </c>
      <c r="GZ503">
        <v>32953.393674999999</v>
      </c>
      <c r="HA503">
        <v>32377.878700000001</v>
      </c>
      <c r="HB503">
        <v>32702.487349999999</v>
      </c>
      <c r="HC503">
        <v>33375.094749999997</v>
      </c>
      <c r="HD503">
        <v>33169.84145</v>
      </c>
      <c r="HE503">
        <v>33712.285900000003</v>
      </c>
      <c r="HF503">
        <v>33771.3848</v>
      </c>
      <c r="HG503">
        <v>32687.428830000001</v>
      </c>
      <c r="HH503">
        <v>33619.0101</v>
      </c>
      <c r="HI503">
        <v>33724.338349999998</v>
      </c>
      <c r="HJ503">
        <v>31874.504550000001</v>
      </c>
      <c r="HK503">
        <v>32984.964489999998</v>
      </c>
      <c r="HL503">
        <v>33919.16345</v>
      </c>
      <c r="HM503">
        <v>32861.4107</v>
      </c>
      <c r="HN503">
        <v>33206.106</v>
      </c>
      <c r="HO503">
        <v>33699.054575000002</v>
      </c>
      <c r="HP503">
        <v>33802.946250000001</v>
      </c>
      <c r="HQ503">
        <v>34202.881699999998</v>
      </c>
      <c r="HR503">
        <v>34469.400549999998</v>
      </c>
      <c r="HS503">
        <v>33748.835520000001</v>
      </c>
      <c r="HT503">
        <v>32668.862150000001</v>
      </c>
      <c r="HU503">
        <v>35277.499320000003</v>
      </c>
      <c r="HV503">
        <v>36617.618049999997</v>
      </c>
      <c r="HW503">
        <v>31933.49525</v>
      </c>
      <c r="HX503">
        <v>32422.743999999999</v>
      </c>
      <c r="HY503">
        <v>32843.486900000004</v>
      </c>
      <c r="HZ503">
        <v>32696.710660000001</v>
      </c>
      <c r="IA503">
        <v>31227.27794</v>
      </c>
      <c r="IB503">
        <v>32514.49655</v>
      </c>
      <c r="IC503">
        <v>34313.429100000001</v>
      </c>
      <c r="ID503">
        <v>32947.032599999999</v>
      </c>
      <c r="IE503">
        <v>32756.514999999999</v>
      </c>
      <c r="IF503">
        <v>32597.71442</v>
      </c>
      <c r="IG503">
        <v>32670.224364999998</v>
      </c>
      <c r="IH503">
        <v>31852.168849999998</v>
      </c>
      <c r="II503">
        <v>33319.636550000003</v>
      </c>
      <c r="IJ503">
        <v>33063.196400000001</v>
      </c>
      <c r="IK503">
        <v>32654.478149999999</v>
      </c>
      <c r="IL503">
        <v>32583.84045</v>
      </c>
      <c r="IM503">
        <v>31467.2418</v>
      </c>
      <c r="IN503">
        <v>31834.4852465</v>
      </c>
      <c r="IO503">
        <v>32992.432000000001</v>
      </c>
      <c r="IP503">
        <v>33032.073989999997</v>
      </c>
      <c r="IQ503">
        <v>31882.969499999999</v>
      </c>
      <c r="IR503">
        <v>31794.83397</v>
      </c>
      <c r="IS503">
        <v>32034.552100000001</v>
      </c>
      <c r="IT503">
        <v>34061.154150000002</v>
      </c>
      <c r="IU503">
        <v>33651.345079999999</v>
      </c>
      <c r="IV503">
        <v>34210.530149999999</v>
      </c>
      <c r="IW503">
        <v>34452.898350000003</v>
      </c>
      <c r="IX503">
        <v>34101.662649999998</v>
      </c>
      <c r="IY503">
        <v>32469.048350000001</v>
      </c>
      <c r="IZ503">
        <v>33382.439100000003</v>
      </c>
      <c r="JA503">
        <v>31552.71615</v>
      </c>
      <c r="JB503">
        <v>33299.657749999998</v>
      </c>
      <c r="JC503">
        <v>32320.886600000002</v>
      </c>
      <c r="JD503">
        <v>33907.91545</v>
      </c>
      <c r="JE503">
        <v>32147.63955</v>
      </c>
      <c r="JF503">
        <v>33198.8969</v>
      </c>
      <c r="JG503">
        <v>31972.49325</v>
      </c>
      <c r="JH503">
        <v>31916.392500000002</v>
      </c>
      <c r="JI503">
        <v>32054.45174</v>
      </c>
      <c r="JJ503">
        <v>33249.2958</v>
      </c>
      <c r="JK503">
        <v>32399.721099999999</v>
      </c>
      <c r="JL503">
        <v>34899.395149999997</v>
      </c>
      <c r="JM503">
        <v>34650.336649999997</v>
      </c>
      <c r="JN503">
        <v>32845.441250000003</v>
      </c>
      <c r="JO503">
        <v>32544.858700000001</v>
      </c>
      <c r="JP503">
        <v>33725.92355</v>
      </c>
      <c r="JQ503">
        <v>34919.404190000001</v>
      </c>
      <c r="JR503">
        <v>36341.629370000002</v>
      </c>
      <c r="JS503">
        <v>33435.06495</v>
      </c>
      <c r="JT503">
        <v>33526.832799999996</v>
      </c>
      <c r="JU503">
        <v>32444.775600000001</v>
      </c>
      <c r="JV503">
        <v>32420.1465685</v>
      </c>
      <c r="JW503">
        <v>32081.724849999999</v>
      </c>
      <c r="JX503">
        <v>32976.181299999997</v>
      </c>
      <c r="JY503">
        <v>33631.727099999996</v>
      </c>
      <c r="JZ503">
        <v>34995.255400000002</v>
      </c>
      <c r="KA503">
        <v>33462.2356</v>
      </c>
      <c r="KB503">
        <v>33183.6774</v>
      </c>
      <c r="KC503">
        <v>34545.099750000001</v>
      </c>
      <c r="KD503">
        <v>35247.732000000004</v>
      </c>
      <c r="KE503">
        <v>33821.881650000003</v>
      </c>
      <c r="KF503">
        <v>34664.438900000001</v>
      </c>
      <c r="KG503">
        <v>33893.773050000003</v>
      </c>
      <c r="KH503">
        <v>32965.249725000001</v>
      </c>
      <c r="KI503">
        <v>33326.626790000002</v>
      </c>
      <c r="KJ503">
        <v>34598.702400000002</v>
      </c>
      <c r="KK503">
        <v>36196.517075000003</v>
      </c>
      <c r="KL503">
        <v>34685.846449999997</v>
      </c>
      <c r="KM503">
        <v>34225.348189999997</v>
      </c>
      <c r="KN503">
        <v>33239.9732</v>
      </c>
      <c r="KO503">
        <v>33719.179150000004</v>
      </c>
      <c r="KP503">
        <v>32042.668750000001</v>
      </c>
      <c r="KQ503">
        <v>33344.325799999999</v>
      </c>
      <c r="KR503">
        <v>32286.836800000001</v>
      </c>
      <c r="KS503">
        <v>34074.54322</v>
      </c>
      <c r="KT503">
        <v>33073.675130000003</v>
      </c>
      <c r="KU503">
        <v>34373.921999999999</v>
      </c>
      <c r="KV503">
        <v>33296.777349999997</v>
      </c>
      <c r="KW503">
        <v>34483.196250000001</v>
      </c>
      <c r="KX503">
        <v>34058.555099999998</v>
      </c>
      <c r="KY503">
        <v>34237.669150000002</v>
      </c>
      <c r="KZ503">
        <v>33405.988949999999</v>
      </c>
      <c r="LA503">
        <v>33195.84693</v>
      </c>
      <c r="LB503">
        <v>33471.196279999996</v>
      </c>
      <c r="LC503">
        <v>34071.797489999997</v>
      </c>
      <c r="LD503">
        <v>32101.66735</v>
      </c>
      <c r="LE503">
        <v>33371.600299999998</v>
      </c>
      <c r="LF503">
        <v>32400.803899999999</v>
      </c>
      <c r="LG503">
        <v>32196.786550000001</v>
      </c>
      <c r="LH503">
        <v>34220.740295000003</v>
      </c>
      <c r="LI503">
        <v>32146.5949</v>
      </c>
      <c r="LJ503">
        <v>34038.453650000003</v>
      </c>
      <c r="LK503">
        <v>33794.154300000002</v>
      </c>
      <c r="LL503">
        <v>33434.529399999999</v>
      </c>
      <c r="LM503">
        <v>32204.030549999999</v>
      </c>
      <c r="LN503">
        <v>32786.139600000002</v>
      </c>
      <c r="LO503">
        <v>34354.253700000001</v>
      </c>
      <c r="LP503">
        <v>33485.932249999998</v>
      </c>
      <c r="LQ503">
        <v>33261.222405</v>
      </c>
      <c r="LR503">
        <v>34283.163350000003</v>
      </c>
      <c r="LS503">
        <v>31947.177390000001</v>
      </c>
      <c r="LT503">
        <v>32318.033149999999</v>
      </c>
      <c r="LU503">
        <v>32449.59575</v>
      </c>
      <c r="LV503">
        <v>32742.45075</v>
      </c>
      <c r="LW503">
        <v>34454.855600000003</v>
      </c>
      <c r="LX503">
        <v>34131.635849999999</v>
      </c>
      <c r="LY503">
        <v>33179.876900000003</v>
      </c>
      <c r="LZ503">
        <v>33797.248899999999</v>
      </c>
      <c r="MA503">
        <v>33998.554250000001</v>
      </c>
      <c r="MB503">
        <v>33657.14185</v>
      </c>
      <c r="MC503">
        <v>32869.291850000001</v>
      </c>
      <c r="MD503">
        <v>32319.9565</v>
      </c>
      <c r="ME503">
        <v>34585.8534</v>
      </c>
      <c r="MF503">
        <v>33720.159625</v>
      </c>
      <c r="MG503">
        <v>34407.09835</v>
      </c>
      <c r="MH503">
        <v>33621.922915000003</v>
      </c>
      <c r="MI503">
        <v>33388.706250000003</v>
      </c>
      <c r="MJ503">
        <v>34098.319345000004</v>
      </c>
      <c r="MK503">
        <v>33013.742850000002</v>
      </c>
      <c r="ML503">
        <v>33065.392549999997</v>
      </c>
      <c r="MM503">
        <v>32826.935749999997</v>
      </c>
      <c r="MN503">
        <v>33173.243730000002</v>
      </c>
      <c r="MO503">
        <v>33107.218650000003</v>
      </c>
      <c r="MP503">
        <v>33606.98545</v>
      </c>
      <c r="MQ503">
        <v>34307.658795000003</v>
      </c>
      <c r="MR503">
        <v>34803.399749999997</v>
      </c>
      <c r="MS503">
        <v>34434.1368</v>
      </c>
      <c r="MT503">
        <v>33309.686199999996</v>
      </c>
      <c r="MU503">
        <v>33920.022239999998</v>
      </c>
      <c r="MV503">
        <v>33413.452400000002</v>
      </c>
      <c r="MW503">
        <v>33382.36189</v>
      </c>
      <c r="MX503">
        <v>33547.446450000003</v>
      </c>
      <c r="MY503">
        <v>31870.84635</v>
      </c>
      <c r="MZ503">
        <v>33312.821889999999</v>
      </c>
      <c r="NA503">
        <v>34121.621520000001</v>
      </c>
      <c r="NB503">
        <v>33963.125599999999</v>
      </c>
      <c r="NC503">
        <v>33892.165300000001</v>
      </c>
      <c r="ND503">
        <v>33781.715049999999</v>
      </c>
      <c r="NE503">
        <v>33149.375849999997</v>
      </c>
      <c r="NF503">
        <v>35265.330499999996</v>
      </c>
      <c r="NG503">
        <v>31966.147130000001</v>
      </c>
      <c r="NH503">
        <v>33746.624543149999</v>
      </c>
      <c r="NI503">
        <v>32254.378799999999</v>
      </c>
      <c r="NJ503">
        <v>32528.020049999999</v>
      </c>
      <c r="NK503">
        <v>31894.049780000001</v>
      </c>
      <c r="NL503">
        <v>33749.40855</v>
      </c>
      <c r="NM503">
        <v>34231.803749999999</v>
      </c>
      <c r="NN503">
        <v>32616.1005</v>
      </c>
      <c r="NO503">
        <v>32941.145149999997</v>
      </c>
      <c r="NP503">
        <v>31703.043150000001</v>
      </c>
      <c r="NQ503">
        <v>32064.358530000001</v>
      </c>
      <c r="NR503">
        <v>32830.273285000003</v>
      </c>
      <c r="NS503">
        <v>32295.424749999998</v>
      </c>
      <c r="NT503">
        <v>31964.093400000002</v>
      </c>
      <c r="NU503">
        <v>31678.712439999999</v>
      </c>
      <c r="NV503">
        <v>31879.364580000001</v>
      </c>
      <c r="NW503">
        <v>33053.477350000001</v>
      </c>
      <c r="NX503">
        <v>32396.0075</v>
      </c>
      <c r="NY503">
        <v>32459.26555</v>
      </c>
      <c r="NZ503">
        <v>33571.239249999999</v>
      </c>
      <c r="OA503">
        <v>33568.71355</v>
      </c>
      <c r="OB503">
        <v>33037.355965000002</v>
      </c>
      <c r="OC503">
        <v>34302.147935000001</v>
      </c>
      <c r="OD503">
        <v>32732.9483</v>
      </c>
      <c r="OE503">
        <v>33232.678704999998</v>
      </c>
      <c r="OF503">
        <v>35160.927239999997</v>
      </c>
      <c r="OG503">
        <v>36074.481355000004</v>
      </c>
      <c r="OH503">
        <v>32895.280700000003</v>
      </c>
      <c r="OI503">
        <v>32146.676149999999</v>
      </c>
      <c r="OJ503">
        <v>32189.386299999998</v>
      </c>
      <c r="OK503">
        <v>34171.988149999997</v>
      </c>
      <c r="OL503">
        <v>32002.528750000001</v>
      </c>
      <c r="OM503">
        <v>32868.595835</v>
      </c>
      <c r="ON503">
        <v>32398.8361</v>
      </c>
      <c r="OO503">
        <v>32021.029835000001</v>
      </c>
      <c r="OP503">
        <v>34793.412859999997</v>
      </c>
      <c r="OQ503">
        <v>32213.93031</v>
      </c>
      <c r="OR503">
        <v>32184.455454999999</v>
      </c>
      <c r="OS503">
        <v>33353.466350000002</v>
      </c>
      <c r="OT503">
        <v>33488.604850000003</v>
      </c>
      <c r="OU503">
        <v>32003.257549999998</v>
      </c>
      <c r="OV503">
        <v>33452.359349999999</v>
      </c>
      <c r="OW503">
        <v>31814.735400000001</v>
      </c>
      <c r="OX503">
        <v>33006.509550000002</v>
      </c>
      <c r="OY503">
        <v>32084.512985000001</v>
      </c>
      <c r="OZ503">
        <v>31839.1577</v>
      </c>
      <c r="PA503">
        <v>33347.866300000002</v>
      </c>
      <c r="PB503">
        <v>33443.950199999999</v>
      </c>
      <c r="PC503">
        <v>32472.0749</v>
      </c>
      <c r="PD503">
        <v>31973.446349999998</v>
      </c>
      <c r="PE503">
        <v>32873.26425</v>
      </c>
      <c r="PF503">
        <v>31888.061750000001</v>
      </c>
      <c r="PG503">
        <v>34206.784849999996</v>
      </c>
      <c r="PH503">
        <v>33613.86305</v>
      </c>
      <c r="PI503">
        <v>32415.3308</v>
      </c>
      <c r="PJ503">
        <v>30837.518329999999</v>
      </c>
      <c r="PK503">
        <v>33378.712</v>
      </c>
      <c r="PL503">
        <v>34039.678849999997</v>
      </c>
      <c r="PM503">
        <v>33653.087350000002</v>
      </c>
      <c r="PN503">
        <v>34917.637054999999</v>
      </c>
      <c r="PO503">
        <v>35225.046750000001</v>
      </c>
      <c r="PP503">
        <v>33694.990310000001</v>
      </c>
      <c r="PQ503">
        <v>34792.158369999997</v>
      </c>
      <c r="PR503">
        <v>33258.781915</v>
      </c>
      <c r="PS503">
        <v>33854.8223</v>
      </c>
      <c r="PT503">
        <v>33083.798479999998</v>
      </c>
      <c r="PU503">
        <v>32545.249875000001</v>
      </c>
      <c r="PV503">
        <v>31850.5262</v>
      </c>
      <c r="PW503">
        <v>32855.274599999997</v>
      </c>
      <c r="PX503">
        <v>32288.728050000002</v>
      </c>
      <c r="PY503">
        <v>33480.799099999997</v>
      </c>
      <c r="PZ503">
        <v>32459.175999999999</v>
      </c>
      <c r="QA503">
        <v>32343.97825</v>
      </c>
      <c r="QB503">
        <v>33262.618949999996</v>
      </c>
      <c r="QC503">
        <v>31742.856749999999</v>
      </c>
      <c r="QD503">
        <v>33173.7837</v>
      </c>
      <c r="QE503">
        <v>33695.221700000002</v>
      </c>
      <c r="QF503">
        <v>32647.631115</v>
      </c>
      <c r="QG503">
        <v>32899.314850000002</v>
      </c>
      <c r="QH503">
        <v>31993.107049999999</v>
      </c>
      <c r="QI503">
        <v>33458.308149999997</v>
      </c>
      <c r="QJ503">
        <v>31609.82862</v>
      </c>
      <c r="QK503">
        <v>31520.879035000002</v>
      </c>
      <c r="QL503">
        <v>31938.806550000001</v>
      </c>
      <c r="QM503">
        <v>31727.04105</v>
      </c>
      <c r="QN503">
        <v>33326.167399999998</v>
      </c>
      <c r="QO503">
        <v>32730.819960000001</v>
      </c>
      <c r="QP503">
        <v>34315.557849999997</v>
      </c>
      <c r="QQ503">
        <v>34122.204604999999</v>
      </c>
      <c r="QR503">
        <v>33675.088949999998</v>
      </c>
      <c r="QS503">
        <v>33112.238550000002</v>
      </c>
      <c r="QT503">
        <v>33543.598100000003</v>
      </c>
      <c r="QU503">
        <v>33278.234799999998</v>
      </c>
      <c r="QV503">
        <v>33911.789375</v>
      </c>
      <c r="QW503">
        <v>34087.067889999998</v>
      </c>
      <c r="QX503">
        <v>32287.147260000002</v>
      </c>
      <c r="QY503">
        <v>33471.799500000001</v>
      </c>
      <c r="QZ503">
        <v>32081.529500000001</v>
      </c>
      <c r="RA503">
        <v>31682.909970000001</v>
      </c>
      <c r="RB503">
        <v>32000.582900000001</v>
      </c>
      <c r="RC503">
        <v>33114.772761499997</v>
      </c>
      <c r="RD503">
        <v>32803.932849999997</v>
      </c>
      <c r="RE503">
        <v>32065.5478</v>
      </c>
      <c r="RF503">
        <v>31958.46845</v>
      </c>
      <c r="RG503">
        <v>34214.40264</v>
      </c>
      <c r="RH503">
        <v>32255.82735</v>
      </c>
      <c r="RI503">
        <v>33106.591650000002</v>
      </c>
      <c r="RJ503">
        <v>33395.487699999998</v>
      </c>
      <c r="RK503">
        <v>33234.17265</v>
      </c>
      <c r="RL503">
        <v>32137.034199999998</v>
      </c>
      <c r="RM503">
        <v>32782.167150000001</v>
      </c>
      <c r="RN503">
        <v>31843.5916</v>
      </c>
      <c r="RO503">
        <v>31044.492440000002</v>
      </c>
      <c r="RP503">
        <v>31411.494344999999</v>
      </c>
      <c r="RQ503">
        <v>31836.759699999999</v>
      </c>
      <c r="RR503">
        <v>32582.780204999999</v>
      </c>
      <c r="RS503">
        <v>32990.4231</v>
      </c>
      <c r="RT503">
        <v>33871.892099999997</v>
      </c>
      <c r="RU503">
        <v>33035.151250000003</v>
      </c>
      <c r="RV503">
        <v>31883.131359999999</v>
      </c>
      <c r="RW503">
        <v>34226.156515000002</v>
      </c>
      <c r="RX503">
        <v>31613.516899999999</v>
      </c>
      <c r="RY503">
        <v>33290.310250000002</v>
      </c>
      <c r="RZ503">
        <v>31967.640800000001</v>
      </c>
      <c r="SA503">
        <v>32511.32662</v>
      </c>
      <c r="SB503">
        <v>34784.350850000003</v>
      </c>
      <c r="SC503">
        <v>33007.870999999999</v>
      </c>
      <c r="SD503">
        <v>33038.340150000004</v>
      </c>
      <c r="SE503">
        <v>32635.397300000001</v>
      </c>
      <c r="SF503">
        <v>32369.222900000001</v>
      </c>
      <c r="SG503">
        <v>33440.207150000002</v>
      </c>
    </row>
    <row r="504" spans="1:501" x14ac:dyDescent="0.3">
      <c r="A504">
        <v>502</v>
      </c>
      <c r="B504">
        <v>31798.310194999998</v>
      </c>
      <c r="C504">
        <v>34292.422550000003</v>
      </c>
      <c r="D504">
        <v>33664.60615</v>
      </c>
      <c r="E504">
        <v>34338.854440000003</v>
      </c>
      <c r="F504">
        <v>33532.659050000002</v>
      </c>
      <c r="G504">
        <v>34802.625749999999</v>
      </c>
      <c r="H504">
        <v>32316.034790000002</v>
      </c>
      <c r="I504">
        <v>33169.254424999999</v>
      </c>
      <c r="J504">
        <v>33658.63927</v>
      </c>
      <c r="K504">
        <v>33203.127435000002</v>
      </c>
      <c r="L504">
        <v>33587.718699999998</v>
      </c>
      <c r="M504">
        <v>33359.970300000001</v>
      </c>
      <c r="N504">
        <v>34663.372150000003</v>
      </c>
      <c r="O504">
        <v>35918.087</v>
      </c>
      <c r="P504">
        <v>35336.428200000002</v>
      </c>
      <c r="Q504">
        <v>34500.372750000002</v>
      </c>
      <c r="R504">
        <v>35392.828049999996</v>
      </c>
      <c r="S504">
        <v>33366.167350000003</v>
      </c>
      <c r="T504">
        <v>34780.895649999999</v>
      </c>
      <c r="U504">
        <v>33983.438244999998</v>
      </c>
      <c r="V504">
        <v>33994.728750000002</v>
      </c>
      <c r="W504">
        <v>34560.038090000002</v>
      </c>
      <c r="X504">
        <v>35480.0236</v>
      </c>
      <c r="Y504">
        <v>33206.070599999999</v>
      </c>
      <c r="Z504">
        <v>34931.268349999998</v>
      </c>
      <c r="AA504">
        <v>33455.855300000003</v>
      </c>
      <c r="AB504">
        <v>32777.070599999999</v>
      </c>
      <c r="AC504">
        <v>32979.937810000003</v>
      </c>
      <c r="AD504">
        <v>32644.859799999998</v>
      </c>
      <c r="AE504">
        <v>33781.280209999997</v>
      </c>
      <c r="AF504">
        <v>33434.321300000003</v>
      </c>
      <c r="AG504">
        <v>33223.90797</v>
      </c>
      <c r="AH504">
        <v>33788.618191000001</v>
      </c>
      <c r="AI504">
        <v>33737.360354999997</v>
      </c>
      <c r="AJ504">
        <v>33398.400990000002</v>
      </c>
      <c r="AK504">
        <v>34146.829449999997</v>
      </c>
      <c r="AL504">
        <v>32218.75203</v>
      </c>
      <c r="AM504">
        <v>32871.771809999998</v>
      </c>
      <c r="AN504">
        <v>33878.073709999997</v>
      </c>
      <c r="AO504">
        <v>35423.266649999998</v>
      </c>
      <c r="AP504">
        <v>32485.420083000001</v>
      </c>
      <c r="AQ504">
        <v>32934.536549999997</v>
      </c>
      <c r="AR504">
        <v>32976.9836</v>
      </c>
      <c r="AS504">
        <v>35317.067799999997</v>
      </c>
      <c r="AT504">
        <v>35079.036210500002</v>
      </c>
      <c r="AU504">
        <v>35258.805699999997</v>
      </c>
      <c r="AV504">
        <v>33083.019645</v>
      </c>
      <c r="AW504">
        <v>32444.879744999998</v>
      </c>
      <c r="AX504">
        <v>33185.794495000002</v>
      </c>
      <c r="AY504">
        <v>32770.402020000001</v>
      </c>
      <c r="AZ504">
        <v>36406.717499999999</v>
      </c>
      <c r="BA504">
        <v>33977.595789999999</v>
      </c>
      <c r="BB504">
        <v>32484.764350000001</v>
      </c>
      <c r="BC504">
        <v>32742.001765000001</v>
      </c>
      <c r="BD504">
        <v>33240.693755</v>
      </c>
      <c r="BE504">
        <v>33253.477350000001</v>
      </c>
      <c r="BF504">
        <v>35117.838949999998</v>
      </c>
      <c r="BG504">
        <v>33505.029499999997</v>
      </c>
      <c r="BH504">
        <v>35524.846700000002</v>
      </c>
      <c r="BI504">
        <v>32103.47135</v>
      </c>
      <c r="BJ504">
        <v>33417.042099999999</v>
      </c>
      <c r="BK504">
        <v>34601.21486</v>
      </c>
      <c r="BL504">
        <v>33568.601900000001</v>
      </c>
      <c r="BM504">
        <v>31675.3462</v>
      </c>
      <c r="BN504">
        <v>32345.264950000001</v>
      </c>
      <c r="BO504">
        <v>31487.152825000001</v>
      </c>
      <c r="BP504">
        <v>32464.389475</v>
      </c>
      <c r="BQ504">
        <v>33184.52332</v>
      </c>
      <c r="BR504">
        <v>33060.22795</v>
      </c>
      <c r="BS504">
        <v>33859.62055</v>
      </c>
      <c r="BT504">
        <v>33501.212104999999</v>
      </c>
      <c r="BU504">
        <v>33162.892865000002</v>
      </c>
      <c r="BV504">
        <v>33404.851015</v>
      </c>
      <c r="BW504">
        <v>34577.852200000001</v>
      </c>
      <c r="BX504">
        <v>33466.578650000003</v>
      </c>
      <c r="BY504">
        <v>34062.686000000002</v>
      </c>
      <c r="BZ504">
        <v>33023.679450000003</v>
      </c>
      <c r="CA504">
        <v>35379.278599999998</v>
      </c>
      <c r="CB504">
        <v>34126.473700000002</v>
      </c>
      <c r="CC504">
        <v>34196.337449999999</v>
      </c>
      <c r="CD504">
        <v>32347.463534999999</v>
      </c>
      <c r="CE504">
        <v>34875.772924999997</v>
      </c>
      <c r="CF504">
        <v>34011.191700000003</v>
      </c>
      <c r="CG504">
        <v>32557.011845000001</v>
      </c>
      <c r="CH504">
        <v>34235.450799999999</v>
      </c>
      <c r="CI504">
        <v>32333.031129999999</v>
      </c>
      <c r="CJ504">
        <v>32098.535899999999</v>
      </c>
      <c r="CK504">
        <v>32814.268450000003</v>
      </c>
      <c r="CL504">
        <v>32775.789445000002</v>
      </c>
      <c r="CM504">
        <v>32936.926350000002</v>
      </c>
      <c r="CN504">
        <v>33163.189200000001</v>
      </c>
      <c r="CO504">
        <v>33379.470849999998</v>
      </c>
      <c r="CP504">
        <v>31755.278999999999</v>
      </c>
      <c r="CQ504">
        <v>32371.79335</v>
      </c>
      <c r="CR504">
        <v>32206.128000000001</v>
      </c>
      <c r="CS504">
        <v>32314.726050000001</v>
      </c>
      <c r="CT504">
        <v>31605.906149999999</v>
      </c>
      <c r="CU504">
        <v>33638.287900000003</v>
      </c>
      <c r="CV504">
        <v>33960.978799999997</v>
      </c>
      <c r="CW504">
        <v>33043.021925000001</v>
      </c>
      <c r="CX504">
        <v>31702.292150000001</v>
      </c>
      <c r="CY504">
        <v>34304.5844</v>
      </c>
      <c r="CZ504">
        <v>32523.464550000001</v>
      </c>
      <c r="DA504">
        <v>34683.028200000001</v>
      </c>
      <c r="DB504">
        <v>32951.394260000001</v>
      </c>
      <c r="DC504">
        <v>32790.546685000001</v>
      </c>
      <c r="DD504">
        <v>32896.029484999999</v>
      </c>
      <c r="DE504">
        <v>32352.684399999998</v>
      </c>
      <c r="DF504">
        <v>32434.410209999998</v>
      </c>
      <c r="DG504">
        <v>33862.345699999998</v>
      </c>
      <c r="DH504">
        <v>32727.37185</v>
      </c>
      <c r="DI504">
        <v>32613.758900000001</v>
      </c>
      <c r="DJ504">
        <v>33247.570749999999</v>
      </c>
      <c r="DK504">
        <v>32729.6754</v>
      </c>
      <c r="DL504">
        <v>33614.745199999998</v>
      </c>
      <c r="DM504">
        <v>33148.292650000003</v>
      </c>
      <c r="DN504">
        <v>32512.4539</v>
      </c>
      <c r="DO504">
        <v>33591.95865</v>
      </c>
      <c r="DP504">
        <v>33618.100149999998</v>
      </c>
      <c r="DQ504">
        <v>31681.388705000001</v>
      </c>
      <c r="DR504">
        <v>33181.472500000003</v>
      </c>
      <c r="DS504">
        <v>32254.5065</v>
      </c>
      <c r="DT504">
        <v>32560.358800000002</v>
      </c>
      <c r="DU504">
        <v>32442.271919999999</v>
      </c>
      <c r="DV504">
        <v>31972.810539999999</v>
      </c>
      <c r="DW504">
        <v>33941.153440000002</v>
      </c>
      <c r="DX504">
        <v>31682.823100000001</v>
      </c>
      <c r="DY504">
        <v>32528.917915000002</v>
      </c>
      <c r="DZ504">
        <v>32208.106199999998</v>
      </c>
      <c r="EA504">
        <v>32671.398150000001</v>
      </c>
      <c r="EB504">
        <v>32477.727060000001</v>
      </c>
      <c r="EC504">
        <v>33845.601150000002</v>
      </c>
      <c r="ED504">
        <v>31018.554609999999</v>
      </c>
      <c r="EE504">
        <v>33367.325649999999</v>
      </c>
      <c r="EF504">
        <v>32584.99365</v>
      </c>
      <c r="EG504">
        <v>32438.671340000001</v>
      </c>
      <c r="EH504">
        <v>34299.829440000001</v>
      </c>
      <c r="EI504">
        <v>33532.229084999999</v>
      </c>
      <c r="EJ504">
        <v>34049.394704999999</v>
      </c>
      <c r="EK504">
        <v>33750.224015</v>
      </c>
      <c r="EL504">
        <v>33185.926935000003</v>
      </c>
      <c r="EM504">
        <v>35606.857819999997</v>
      </c>
      <c r="EN504">
        <v>34771.910400000001</v>
      </c>
      <c r="EO504">
        <v>34667.152535000001</v>
      </c>
      <c r="EP504">
        <v>33572.610050000003</v>
      </c>
      <c r="EQ504">
        <v>33576.659975000002</v>
      </c>
      <c r="ER504">
        <v>31772.498995000002</v>
      </c>
      <c r="ES504">
        <v>33636.4467</v>
      </c>
      <c r="ET504">
        <v>32196.240115000001</v>
      </c>
      <c r="EU504">
        <v>33957.914149999997</v>
      </c>
      <c r="EV504">
        <v>32930.320749999999</v>
      </c>
      <c r="EW504">
        <v>33675.827299999997</v>
      </c>
      <c r="EX504">
        <v>33463.167495000002</v>
      </c>
      <c r="EY504">
        <v>33052.110795000001</v>
      </c>
      <c r="EZ504">
        <v>33622.709349999997</v>
      </c>
      <c r="FA504">
        <v>32502.938044999999</v>
      </c>
      <c r="FB504">
        <v>33984.7431</v>
      </c>
      <c r="FC504">
        <v>33123.602250000004</v>
      </c>
      <c r="FD504">
        <v>32432.232465000001</v>
      </c>
      <c r="FE504">
        <v>32911.939305</v>
      </c>
      <c r="FF504">
        <v>35281.994194999999</v>
      </c>
      <c r="FG504">
        <v>35672.4738</v>
      </c>
      <c r="FH504">
        <v>34996.753340000003</v>
      </c>
      <c r="FI504">
        <v>34010.70405</v>
      </c>
      <c r="FJ504">
        <v>31741.3914</v>
      </c>
      <c r="FK504">
        <v>33711.993150000002</v>
      </c>
      <c r="FL504">
        <v>33461.014949999997</v>
      </c>
      <c r="FM504">
        <v>32873.541899999997</v>
      </c>
      <c r="FN504">
        <v>33357.570399999997</v>
      </c>
      <c r="FO504">
        <v>33158.393049999999</v>
      </c>
      <c r="FP504">
        <v>34451.17297</v>
      </c>
      <c r="FQ504">
        <v>34575.804539999997</v>
      </c>
      <c r="FR504">
        <v>34624.310415</v>
      </c>
      <c r="FS504">
        <v>34354.308550000002</v>
      </c>
      <c r="FT504">
        <v>33720.704899999997</v>
      </c>
      <c r="FU504">
        <v>34202.99106</v>
      </c>
      <c r="FV504">
        <v>34397.996850000003</v>
      </c>
      <c r="FW504">
        <v>33880.202989999998</v>
      </c>
      <c r="FX504">
        <v>32996.853049999998</v>
      </c>
      <c r="FY504">
        <v>33617.584849999999</v>
      </c>
      <c r="FZ504">
        <v>33379.162750000003</v>
      </c>
      <c r="GA504">
        <v>33825.779399999999</v>
      </c>
      <c r="GB504">
        <v>36173.834000000003</v>
      </c>
      <c r="GC504">
        <v>32685.664850000001</v>
      </c>
      <c r="GD504">
        <v>33080.394560000001</v>
      </c>
      <c r="GE504">
        <v>31924.464199999999</v>
      </c>
      <c r="GF504">
        <v>34251.655599999998</v>
      </c>
      <c r="GG504">
        <v>33153.017175000001</v>
      </c>
      <c r="GH504">
        <v>32641.421750000001</v>
      </c>
      <c r="GI504">
        <v>35552.581149999998</v>
      </c>
      <c r="GJ504">
        <v>32551.462065</v>
      </c>
      <c r="GK504">
        <v>33007.705750000001</v>
      </c>
      <c r="GL504">
        <v>32799.2739</v>
      </c>
      <c r="GM504">
        <v>33750.900950000003</v>
      </c>
      <c r="GN504">
        <v>32823.282950000001</v>
      </c>
      <c r="GO504">
        <v>31507.417000000001</v>
      </c>
      <c r="GP504">
        <v>31990.373749999999</v>
      </c>
      <c r="GQ504">
        <v>32238.6129</v>
      </c>
      <c r="GR504">
        <v>31769.454320000001</v>
      </c>
      <c r="GS504">
        <v>31654.348000000002</v>
      </c>
      <c r="GT504">
        <v>32064.1787</v>
      </c>
      <c r="GU504">
        <v>33687.834130000003</v>
      </c>
      <c r="GV504">
        <v>31897.6194</v>
      </c>
      <c r="GW504">
        <v>31598.228599999999</v>
      </c>
      <c r="GX504">
        <v>33354.782850000003</v>
      </c>
      <c r="GY504">
        <v>33277.512425000001</v>
      </c>
      <c r="GZ504">
        <v>32991.807975000003</v>
      </c>
      <c r="HA504">
        <v>32467.058000000001</v>
      </c>
      <c r="HB504">
        <v>32770.430350000002</v>
      </c>
      <c r="HC504">
        <v>33454.117749999998</v>
      </c>
      <c r="HD504">
        <v>33240.409149999999</v>
      </c>
      <c r="HE504">
        <v>33733.0101</v>
      </c>
      <c r="HF504">
        <v>33845.103600000002</v>
      </c>
      <c r="HG504">
        <v>32739.936829999999</v>
      </c>
      <c r="HH504">
        <v>33643.810899999997</v>
      </c>
      <c r="HI504">
        <v>33814.912349999999</v>
      </c>
      <c r="HJ504">
        <v>32078.64055</v>
      </c>
      <c r="HK504">
        <v>33049.427089999997</v>
      </c>
      <c r="HL504">
        <v>33933.986250000002</v>
      </c>
      <c r="HM504">
        <v>32896.578300000001</v>
      </c>
      <c r="HN504">
        <v>33231.157700000003</v>
      </c>
      <c r="HO504">
        <v>33720.001875000002</v>
      </c>
      <c r="HP504">
        <v>33836.407350000001</v>
      </c>
      <c r="HQ504">
        <v>34231.304900000003</v>
      </c>
      <c r="HR504">
        <v>34500.567750000002</v>
      </c>
      <c r="HS504">
        <v>33751.16244</v>
      </c>
      <c r="HT504">
        <v>32683.200649999999</v>
      </c>
      <c r="HU504">
        <v>35289.07692</v>
      </c>
      <c r="HV504">
        <v>36675.50505</v>
      </c>
      <c r="HW504">
        <v>31983.863850000002</v>
      </c>
      <c r="HX504">
        <v>32470.4931</v>
      </c>
      <c r="HY504">
        <v>32887.841399999998</v>
      </c>
      <c r="HZ504">
        <v>32791.646959999998</v>
      </c>
      <c r="IA504">
        <v>31351.096939999999</v>
      </c>
      <c r="IB504">
        <v>32547.94555</v>
      </c>
      <c r="IC504">
        <v>34376.842799999999</v>
      </c>
      <c r="ID504">
        <v>33057.837599999999</v>
      </c>
      <c r="IE504">
        <v>32776.990700000002</v>
      </c>
      <c r="IF504">
        <v>32606.82274</v>
      </c>
      <c r="IG504">
        <v>32687.617865</v>
      </c>
      <c r="IH504">
        <v>31950.659650000001</v>
      </c>
      <c r="II504">
        <v>33386.984850000001</v>
      </c>
      <c r="IJ504">
        <v>33126.542699999998</v>
      </c>
      <c r="IK504">
        <v>32713.644349999999</v>
      </c>
      <c r="IL504">
        <v>32609.849149999998</v>
      </c>
      <c r="IM504">
        <v>31493.924500000001</v>
      </c>
      <c r="IN504">
        <v>31903.619546499998</v>
      </c>
      <c r="IO504">
        <v>33002.622000000003</v>
      </c>
      <c r="IP504">
        <v>33039.983950000002</v>
      </c>
      <c r="IQ504">
        <v>31890.75187</v>
      </c>
      <c r="IR504">
        <v>31838.656569999999</v>
      </c>
      <c r="IS504">
        <v>32108.082200000001</v>
      </c>
      <c r="IT504">
        <v>34163.89415</v>
      </c>
      <c r="IU504">
        <v>33659.43172</v>
      </c>
      <c r="IV504">
        <v>34259.84835</v>
      </c>
      <c r="IW504">
        <v>34576.157350000001</v>
      </c>
      <c r="IX504">
        <v>34232.77665</v>
      </c>
      <c r="IY504">
        <v>32486.64285</v>
      </c>
      <c r="IZ504">
        <v>33420.968800000002</v>
      </c>
      <c r="JA504">
        <v>31676.745149999999</v>
      </c>
      <c r="JB504">
        <v>33531.43075</v>
      </c>
      <c r="JC504">
        <v>32372.803100000001</v>
      </c>
      <c r="JD504">
        <v>33970.375650000002</v>
      </c>
      <c r="JE504">
        <v>32163.798350000001</v>
      </c>
      <c r="JF504">
        <v>33225.151100000003</v>
      </c>
      <c r="JG504">
        <v>32020.336050000002</v>
      </c>
      <c r="JH504">
        <v>31978.290799999999</v>
      </c>
      <c r="JI504">
        <v>32193.846740000001</v>
      </c>
      <c r="JJ504">
        <v>33305.055999999997</v>
      </c>
      <c r="JK504">
        <v>32480.304700000001</v>
      </c>
      <c r="JL504">
        <v>34918.997750000002</v>
      </c>
      <c r="JM504">
        <v>34698.877350000002</v>
      </c>
      <c r="JN504">
        <v>32919.149250000002</v>
      </c>
      <c r="JO504">
        <v>32596.0694</v>
      </c>
      <c r="JP504">
        <v>33752.281049999998</v>
      </c>
      <c r="JQ504">
        <v>34952.166689999998</v>
      </c>
      <c r="JR504">
        <v>36367.439969999999</v>
      </c>
      <c r="JS504">
        <v>33460.527450000001</v>
      </c>
      <c r="JT504">
        <v>33553.073600000003</v>
      </c>
      <c r="JU504">
        <v>32528.867300000002</v>
      </c>
      <c r="JV504">
        <v>32471.133668499999</v>
      </c>
      <c r="JW504">
        <v>32114.297149999999</v>
      </c>
      <c r="JX504">
        <v>33028.871500000001</v>
      </c>
      <c r="JY504">
        <v>33706.604700000004</v>
      </c>
      <c r="JZ504">
        <v>35144.1054</v>
      </c>
      <c r="KA504">
        <v>33496.856599999999</v>
      </c>
      <c r="KB504">
        <v>33222.436800000003</v>
      </c>
      <c r="KC504">
        <v>34589.707750000001</v>
      </c>
      <c r="KD504">
        <v>35300.837500000001</v>
      </c>
      <c r="KE504">
        <v>33906.16345</v>
      </c>
      <c r="KF504">
        <v>34744.265099999997</v>
      </c>
      <c r="KG504">
        <v>33912.550750000002</v>
      </c>
      <c r="KH504">
        <v>33043.338924999996</v>
      </c>
      <c r="KI504">
        <v>33450.867789999997</v>
      </c>
      <c r="KJ504">
        <v>34614.492200000001</v>
      </c>
      <c r="KK504">
        <v>36305.497074999999</v>
      </c>
      <c r="KL504">
        <v>34774.590049999999</v>
      </c>
      <c r="KM504">
        <v>34284.660190000002</v>
      </c>
      <c r="KN504">
        <v>33273.933499999999</v>
      </c>
      <c r="KO504">
        <v>33759.487150000001</v>
      </c>
      <c r="KP504">
        <v>32070.001550000001</v>
      </c>
      <c r="KQ504">
        <v>33377.305999999997</v>
      </c>
      <c r="KR504">
        <v>32441.141800000001</v>
      </c>
      <c r="KS504">
        <v>34083.471539999999</v>
      </c>
      <c r="KT504">
        <v>33104.01973</v>
      </c>
      <c r="KU504">
        <v>34445.167600000001</v>
      </c>
      <c r="KV504">
        <v>33319.169049999997</v>
      </c>
      <c r="KW504">
        <v>34520.592349999999</v>
      </c>
      <c r="KX504">
        <v>34066.269</v>
      </c>
      <c r="KY504">
        <v>34264.565049999997</v>
      </c>
      <c r="KZ504">
        <v>33428.272850000001</v>
      </c>
      <c r="LA504">
        <v>33231.999730000003</v>
      </c>
      <c r="LB504">
        <v>33478.183409999998</v>
      </c>
      <c r="LC504">
        <v>34126.843390000002</v>
      </c>
      <c r="LD504">
        <v>32114.59535</v>
      </c>
      <c r="LE504">
        <v>33402.207199999997</v>
      </c>
      <c r="LF504">
        <v>32452.869200000001</v>
      </c>
      <c r="LG504">
        <v>32253.082849999999</v>
      </c>
      <c r="LH504">
        <v>34273.779295</v>
      </c>
      <c r="LI504">
        <v>32202.5481</v>
      </c>
      <c r="LJ504">
        <v>34050.866950000003</v>
      </c>
      <c r="LK504">
        <v>33807.269500000002</v>
      </c>
      <c r="LL504">
        <v>33538.368399999999</v>
      </c>
      <c r="LM504">
        <v>32223.527150000002</v>
      </c>
      <c r="LN504">
        <v>32807.868699999999</v>
      </c>
      <c r="LO504">
        <v>34384.8315</v>
      </c>
      <c r="LP504">
        <v>33518.747349999998</v>
      </c>
      <c r="LQ504">
        <v>33284.138704999998</v>
      </c>
      <c r="LR504">
        <v>34294.119350000001</v>
      </c>
      <c r="LS504">
        <v>31951.690480000001</v>
      </c>
      <c r="LT504">
        <v>32360.15365</v>
      </c>
      <c r="LU504">
        <v>32501.410749999999</v>
      </c>
      <c r="LV504">
        <v>32768.501850000001</v>
      </c>
      <c r="LW504">
        <v>34627.825599999996</v>
      </c>
      <c r="LX504">
        <v>34258.216849999997</v>
      </c>
      <c r="LY504">
        <v>33197.138299999999</v>
      </c>
      <c r="LZ504">
        <v>33822.987200000003</v>
      </c>
      <c r="MA504">
        <v>34018.109550000001</v>
      </c>
      <c r="MB504">
        <v>33690.142350000002</v>
      </c>
      <c r="MC504">
        <v>32922.953849999998</v>
      </c>
      <c r="MD504">
        <v>32378.814200000001</v>
      </c>
      <c r="ME504">
        <v>34650.010399999999</v>
      </c>
      <c r="MF504">
        <v>33857.034625</v>
      </c>
      <c r="MG504">
        <v>34474.291149999997</v>
      </c>
      <c r="MH504">
        <v>33678.686815000001</v>
      </c>
      <c r="MI504">
        <v>33427.38695</v>
      </c>
      <c r="MJ504">
        <v>34129.193245000002</v>
      </c>
      <c r="MK504">
        <v>33049.39615</v>
      </c>
      <c r="ML504">
        <v>33091.450250000002</v>
      </c>
      <c r="MM504">
        <v>32852.614650000003</v>
      </c>
      <c r="MN504">
        <v>33187.903530000003</v>
      </c>
      <c r="MO504">
        <v>33141.25965</v>
      </c>
      <c r="MP504">
        <v>33622.823750000003</v>
      </c>
      <c r="MQ504">
        <v>34395.527094999998</v>
      </c>
      <c r="MR504">
        <v>34877.682050000003</v>
      </c>
      <c r="MS504">
        <v>34512.820299999999</v>
      </c>
      <c r="MT504">
        <v>33407.000800000002</v>
      </c>
      <c r="MU504">
        <v>33978.464440000003</v>
      </c>
      <c r="MV504">
        <v>33566.8914</v>
      </c>
      <c r="MW504">
        <v>33391.566030000002</v>
      </c>
      <c r="MX504">
        <v>33558.615550000002</v>
      </c>
      <c r="MY504">
        <v>31929.759450000001</v>
      </c>
      <c r="MZ504">
        <v>33364.499490000002</v>
      </c>
      <c r="NA504">
        <v>34126.10871</v>
      </c>
      <c r="NB504">
        <v>33985.514600000002</v>
      </c>
      <c r="NC504">
        <v>33971.229200000002</v>
      </c>
      <c r="ND504">
        <v>33799.229249999997</v>
      </c>
      <c r="NE504">
        <v>33185.998449999999</v>
      </c>
      <c r="NF504">
        <v>35300.772299999997</v>
      </c>
      <c r="NG504">
        <v>31994.323329999999</v>
      </c>
      <c r="NH504">
        <v>33791.484143150003</v>
      </c>
      <c r="NI504">
        <v>32321.080099999999</v>
      </c>
      <c r="NJ504">
        <v>32551.679049999999</v>
      </c>
      <c r="NK504">
        <v>31917.596079999999</v>
      </c>
      <c r="NL504">
        <v>33900.618549999999</v>
      </c>
      <c r="NM504">
        <v>34290.996249999997</v>
      </c>
      <c r="NN504">
        <v>32648.3622</v>
      </c>
      <c r="NO504">
        <v>32985.84635</v>
      </c>
      <c r="NP504">
        <v>31738.911649999998</v>
      </c>
      <c r="NQ504">
        <v>32071.643410000001</v>
      </c>
      <c r="NR504">
        <v>32923.908985000002</v>
      </c>
      <c r="NS504">
        <v>32343.137750000002</v>
      </c>
      <c r="NT504">
        <v>32039.847000000002</v>
      </c>
      <c r="NU504">
        <v>31718.061440000001</v>
      </c>
      <c r="NV504">
        <v>31883.35426</v>
      </c>
      <c r="NW504">
        <v>33065.125549999997</v>
      </c>
      <c r="NX504">
        <v>32411.906200000001</v>
      </c>
      <c r="NY504">
        <v>32476.25215</v>
      </c>
      <c r="NZ504">
        <v>33593.875749999999</v>
      </c>
      <c r="OA504">
        <v>33597.475449999998</v>
      </c>
      <c r="OB504">
        <v>33159.932965</v>
      </c>
      <c r="OC504">
        <v>34387.050035</v>
      </c>
      <c r="OD504">
        <v>32883.629300000001</v>
      </c>
      <c r="OE504">
        <v>33284.125805000003</v>
      </c>
      <c r="OF504">
        <v>35211.744339999997</v>
      </c>
      <c r="OG504">
        <v>36129.283555000002</v>
      </c>
      <c r="OH504">
        <v>33042.684699999998</v>
      </c>
      <c r="OI504">
        <v>32265.778149999998</v>
      </c>
      <c r="OJ504">
        <v>32249.818599999999</v>
      </c>
      <c r="OK504">
        <v>34229.782850000003</v>
      </c>
      <c r="OL504">
        <v>32017.578949999999</v>
      </c>
      <c r="OM504">
        <v>32894.620335</v>
      </c>
      <c r="ON504">
        <v>32425.644</v>
      </c>
      <c r="OO504">
        <v>32139.303834999999</v>
      </c>
      <c r="OP504">
        <v>34802.359170000003</v>
      </c>
      <c r="OQ504">
        <v>32278.089209999998</v>
      </c>
      <c r="OR504">
        <v>32246.389954999999</v>
      </c>
      <c r="OS504">
        <v>33366.548150000002</v>
      </c>
      <c r="OT504">
        <v>33571.027849999999</v>
      </c>
      <c r="OU504">
        <v>32046.20235</v>
      </c>
      <c r="OV504">
        <v>33495.801950000001</v>
      </c>
      <c r="OW504">
        <v>31822.166949999999</v>
      </c>
      <c r="OX504">
        <v>33050.629549999998</v>
      </c>
      <c r="OY504">
        <v>32126.793884999999</v>
      </c>
      <c r="OZ504">
        <v>31917.557100000002</v>
      </c>
      <c r="PA504">
        <v>33399.429700000001</v>
      </c>
      <c r="PB504">
        <v>33464.771999999997</v>
      </c>
      <c r="PC504">
        <v>32637.830900000001</v>
      </c>
      <c r="PD504">
        <v>31990.93345</v>
      </c>
      <c r="PE504">
        <v>32998.085249999996</v>
      </c>
      <c r="PF504">
        <v>31935.73055</v>
      </c>
      <c r="PG504">
        <v>34271.969250000002</v>
      </c>
      <c r="PH504">
        <v>33688.773450000001</v>
      </c>
      <c r="PI504">
        <v>32471.216899999999</v>
      </c>
      <c r="PJ504">
        <v>30908.303629999999</v>
      </c>
      <c r="PK504">
        <v>33399.4185</v>
      </c>
      <c r="PL504">
        <v>34155.681850000001</v>
      </c>
      <c r="PM504">
        <v>33701.129650000003</v>
      </c>
      <c r="PN504">
        <v>34942.301955000003</v>
      </c>
      <c r="PO504">
        <v>35354.561750000001</v>
      </c>
      <c r="PP504">
        <v>33726.075409999998</v>
      </c>
      <c r="PQ504">
        <v>34794.923690000003</v>
      </c>
      <c r="PR504">
        <v>33265.709634999999</v>
      </c>
      <c r="PS504">
        <v>33880.415000000001</v>
      </c>
      <c r="PT504">
        <v>33091.435409999998</v>
      </c>
      <c r="PU504">
        <v>32607.548975000002</v>
      </c>
      <c r="PV504">
        <v>31864.823799999998</v>
      </c>
      <c r="PW504">
        <v>32890.319000000003</v>
      </c>
      <c r="PX504">
        <v>32388.533149999999</v>
      </c>
      <c r="PY504">
        <v>33533.592900000003</v>
      </c>
      <c r="PZ504">
        <v>32517.519499999999</v>
      </c>
      <c r="QA504">
        <v>32401.126250000001</v>
      </c>
      <c r="QB504">
        <v>33288.81005</v>
      </c>
      <c r="QC504">
        <v>31787.950049999999</v>
      </c>
      <c r="QD504">
        <v>33203.625899999999</v>
      </c>
      <c r="QE504">
        <v>33729.510900000001</v>
      </c>
      <c r="QF504">
        <v>32706.986815</v>
      </c>
      <c r="QG504">
        <v>32924.162750000003</v>
      </c>
      <c r="QH504">
        <v>32068.725050000001</v>
      </c>
      <c r="QI504">
        <v>33471.802250000001</v>
      </c>
      <c r="QJ504">
        <v>31631.135419999999</v>
      </c>
      <c r="QK504">
        <v>31523.046624999999</v>
      </c>
      <c r="QL504">
        <v>32012.90755</v>
      </c>
      <c r="QM504">
        <v>31872.619050000001</v>
      </c>
      <c r="QN504">
        <v>33434.629399999998</v>
      </c>
      <c r="QO504">
        <v>32756.79536</v>
      </c>
      <c r="QP504">
        <v>34320.337699999996</v>
      </c>
      <c r="QQ504">
        <v>34172.964505000004</v>
      </c>
      <c r="QR504">
        <v>33695.522149999997</v>
      </c>
      <c r="QS504">
        <v>33167.813849999999</v>
      </c>
      <c r="QT504">
        <v>33626.017699999997</v>
      </c>
      <c r="QU504">
        <v>33296.045599999998</v>
      </c>
      <c r="QV504">
        <v>33939.691375000002</v>
      </c>
      <c r="QW504">
        <v>34096.131229999999</v>
      </c>
      <c r="QX504">
        <v>32327.708760000001</v>
      </c>
      <c r="QY504">
        <v>33492.594100000002</v>
      </c>
      <c r="QZ504">
        <v>32218.6685</v>
      </c>
      <c r="RA504">
        <v>31692.137139999999</v>
      </c>
      <c r="RB504">
        <v>32059.531999999999</v>
      </c>
      <c r="RC504">
        <v>33206.152061499997</v>
      </c>
      <c r="RD504">
        <v>32903.666949999999</v>
      </c>
      <c r="RE504">
        <v>32102.0844</v>
      </c>
      <c r="RF504">
        <v>32024.92915</v>
      </c>
      <c r="RG504">
        <v>34256.252439999997</v>
      </c>
      <c r="RH504">
        <v>32302.691149999999</v>
      </c>
      <c r="RI504">
        <v>33125.79135</v>
      </c>
      <c r="RJ504">
        <v>33435.0717</v>
      </c>
      <c r="RK504">
        <v>33249.694649999998</v>
      </c>
      <c r="RL504">
        <v>32160.860100000002</v>
      </c>
      <c r="RM504">
        <v>32793.354350000001</v>
      </c>
      <c r="RN504">
        <v>31987.5396</v>
      </c>
      <c r="RO504">
        <v>31050.436379999999</v>
      </c>
      <c r="RP504">
        <v>31434.298845000001</v>
      </c>
      <c r="RQ504">
        <v>31887.059300000001</v>
      </c>
      <c r="RR504">
        <v>32593.992105000001</v>
      </c>
      <c r="RS504">
        <v>33010.559399999998</v>
      </c>
      <c r="RT504">
        <v>33991.199099999998</v>
      </c>
      <c r="RU504">
        <v>33089.492550000003</v>
      </c>
      <c r="RV504">
        <v>31891.151969999999</v>
      </c>
      <c r="RW504">
        <v>34252.711015000001</v>
      </c>
      <c r="RX504">
        <v>31662.1152</v>
      </c>
      <c r="RY504">
        <v>33320.452250000002</v>
      </c>
      <c r="RZ504">
        <v>31995.7032</v>
      </c>
      <c r="SA504">
        <v>32543.466219999998</v>
      </c>
      <c r="SB504">
        <v>34810.832249999999</v>
      </c>
      <c r="SC504">
        <v>33147.82</v>
      </c>
      <c r="SD504">
        <v>33095.357949999998</v>
      </c>
      <c r="SE504">
        <v>32672.301100000001</v>
      </c>
      <c r="SF504">
        <v>32418.770199999999</v>
      </c>
      <c r="SG504">
        <v>33501.412850000001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I55"/>
  <sheetViews>
    <sheetView workbookViewId="0"/>
  </sheetViews>
  <sheetFormatPr defaultColWidth="11.5546875" defaultRowHeight="14.4" x14ac:dyDescent="0.3"/>
  <sheetData>
    <row r="1" spans="1:503" x14ac:dyDescent="0.3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621</v>
      </c>
      <c r="T1" t="s">
        <v>622</v>
      </c>
      <c r="U1" t="s">
        <v>623</v>
      </c>
      <c r="V1" t="s">
        <v>624</v>
      </c>
      <c r="W1" t="s">
        <v>625</v>
      </c>
      <c r="X1" t="s">
        <v>626</v>
      </c>
      <c r="Y1" t="s">
        <v>627</v>
      </c>
      <c r="Z1" t="s">
        <v>628</v>
      </c>
      <c r="AA1" t="s">
        <v>629</v>
      </c>
      <c r="AB1" t="s">
        <v>630</v>
      </c>
      <c r="AC1" t="s">
        <v>631</v>
      </c>
      <c r="AD1" t="s">
        <v>632</v>
      </c>
      <c r="AE1" t="s">
        <v>633</v>
      </c>
      <c r="AF1" t="s">
        <v>634</v>
      </c>
      <c r="AG1" t="s">
        <v>635</v>
      </c>
      <c r="AH1" t="s">
        <v>636</v>
      </c>
      <c r="AI1" t="s">
        <v>637</v>
      </c>
      <c r="AJ1" t="s">
        <v>638</v>
      </c>
      <c r="AK1" t="s">
        <v>639</v>
      </c>
      <c r="AL1" t="s">
        <v>640</v>
      </c>
      <c r="AM1" t="s">
        <v>641</v>
      </c>
      <c r="AN1" t="s">
        <v>642</v>
      </c>
      <c r="AO1" t="s">
        <v>643</v>
      </c>
      <c r="AP1" t="s">
        <v>644</v>
      </c>
      <c r="AQ1" t="s">
        <v>645</v>
      </c>
      <c r="AR1" t="s">
        <v>646</v>
      </c>
      <c r="AS1" t="s">
        <v>647</v>
      </c>
      <c r="AT1" t="s">
        <v>648</v>
      </c>
      <c r="AU1" t="s">
        <v>649</v>
      </c>
      <c r="AV1" t="s">
        <v>650</v>
      </c>
      <c r="AW1" t="s">
        <v>651</v>
      </c>
      <c r="AX1" t="s">
        <v>652</v>
      </c>
      <c r="AY1" t="s">
        <v>653</v>
      </c>
      <c r="AZ1" t="s">
        <v>654</v>
      </c>
      <c r="BA1" t="s">
        <v>655</v>
      </c>
      <c r="BB1" t="s">
        <v>656</v>
      </c>
      <c r="BC1" t="s">
        <v>657</v>
      </c>
      <c r="BD1" t="s">
        <v>658</v>
      </c>
      <c r="BE1" t="s">
        <v>659</v>
      </c>
      <c r="BF1" t="s">
        <v>660</v>
      </c>
      <c r="BG1" t="s">
        <v>661</v>
      </c>
      <c r="BH1" t="s">
        <v>662</v>
      </c>
      <c r="BI1" t="s">
        <v>663</v>
      </c>
      <c r="BJ1" t="s">
        <v>664</v>
      </c>
      <c r="BK1" t="s">
        <v>665</v>
      </c>
      <c r="BL1" t="s">
        <v>666</v>
      </c>
      <c r="BM1" t="s">
        <v>667</v>
      </c>
      <c r="BN1" t="s">
        <v>668</v>
      </c>
      <c r="BO1" t="s">
        <v>669</v>
      </c>
      <c r="BP1" t="s">
        <v>670</v>
      </c>
      <c r="BQ1" t="s">
        <v>671</v>
      </c>
      <c r="BR1" t="s">
        <v>672</v>
      </c>
      <c r="BS1" t="s">
        <v>673</v>
      </c>
      <c r="BT1" t="s">
        <v>674</v>
      </c>
      <c r="BU1" t="s">
        <v>675</v>
      </c>
      <c r="BV1" t="s">
        <v>676</v>
      </c>
      <c r="BW1" t="s">
        <v>677</v>
      </c>
      <c r="BX1" t="s">
        <v>678</v>
      </c>
      <c r="BY1" t="s">
        <v>679</v>
      </c>
      <c r="BZ1" t="s">
        <v>680</v>
      </c>
      <c r="CA1" t="s">
        <v>681</v>
      </c>
      <c r="CB1" t="s">
        <v>682</v>
      </c>
      <c r="CC1" t="s">
        <v>683</v>
      </c>
      <c r="CD1" t="s">
        <v>684</v>
      </c>
      <c r="CE1" t="s">
        <v>685</v>
      </c>
      <c r="CF1" t="s">
        <v>686</v>
      </c>
      <c r="CG1" t="s">
        <v>687</v>
      </c>
      <c r="CH1" t="s">
        <v>688</v>
      </c>
      <c r="CI1" t="s">
        <v>689</v>
      </c>
      <c r="CJ1" t="s">
        <v>690</v>
      </c>
      <c r="CK1" t="s">
        <v>691</v>
      </c>
      <c r="CL1" t="s">
        <v>692</v>
      </c>
      <c r="CM1" t="s">
        <v>693</v>
      </c>
      <c r="CN1" t="s">
        <v>694</v>
      </c>
      <c r="CO1" t="s">
        <v>695</v>
      </c>
      <c r="CP1" t="s">
        <v>696</v>
      </c>
      <c r="CQ1" t="s">
        <v>697</v>
      </c>
      <c r="CR1" t="s">
        <v>698</v>
      </c>
      <c r="CS1" t="s">
        <v>699</v>
      </c>
      <c r="CT1" t="s">
        <v>700</v>
      </c>
      <c r="CU1" t="s">
        <v>701</v>
      </c>
      <c r="CV1" t="s">
        <v>702</v>
      </c>
      <c r="CW1" t="s">
        <v>703</v>
      </c>
      <c r="CX1" t="s">
        <v>704</v>
      </c>
      <c r="CY1" t="s">
        <v>705</v>
      </c>
      <c r="CZ1" t="s">
        <v>706</v>
      </c>
      <c r="DA1" t="s">
        <v>707</v>
      </c>
      <c r="DB1" t="s">
        <v>708</v>
      </c>
      <c r="DC1" t="s">
        <v>709</v>
      </c>
      <c r="DD1" t="s">
        <v>710</v>
      </c>
      <c r="DE1" t="s">
        <v>711</v>
      </c>
      <c r="DF1" t="s">
        <v>712</v>
      </c>
      <c r="DG1" t="s">
        <v>713</v>
      </c>
      <c r="DH1" t="s">
        <v>714</v>
      </c>
      <c r="DI1" t="s">
        <v>715</v>
      </c>
      <c r="DJ1" t="s">
        <v>716</v>
      </c>
      <c r="DK1" t="s">
        <v>717</v>
      </c>
      <c r="DL1" t="s">
        <v>718</v>
      </c>
      <c r="DM1" t="s">
        <v>719</v>
      </c>
      <c r="DN1" t="s">
        <v>720</v>
      </c>
      <c r="DO1" t="s">
        <v>721</v>
      </c>
      <c r="DP1" t="s">
        <v>722</v>
      </c>
      <c r="DQ1" t="s">
        <v>723</v>
      </c>
      <c r="DR1" t="s">
        <v>724</v>
      </c>
      <c r="DS1" t="s">
        <v>725</v>
      </c>
      <c r="DT1" t="s">
        <v>726</v>
      </c>
      <c r="DU1" t="s">
        <v>727</v>
      </c>
      <c r="DV1" t="s">
        <v>728</v>
      </c>
      <c r="DW1" t="s">
        <v>729</v>
      </c>
      <c r="DX1" t="s">
        <v>730</v>
      </c>
      <c r="DY1" t="s">
        <v>731</v>
      </c>
      <c r="DZ1" t="s">
        <v>732</v>
      </c>
      <c r="EA1" t="s">
        <v>733</v>
      </c>
      <c r="EB1" t="s">
        <v>734</v>
      </c>
      <c r="EC1" t="s">
        <v>735</v>
      </c>
      <c r="ED1" t="s">
        <v>736</v>
      </c>
      <c r="EE1" t="s">
        <v>737</v>
      </c>
      <c r="EF1" t="s">
        <v>738</v>
      </c>
      <c r="EG1" t="s">
        <v>739</v>
      </c>
      <c r="EH1" t="s">
        <v>740</v>
      </c>
      <c r="EI1" t="s">
        <v>741</v>
      </c>
      <c r="EJ1" t="s">
        <v>742</v>
      </c>
      <c r="EK1" t="s">
        <v>743</v>
      </c>
      <c r="EL1" t="s">
        <v>744</v>
      </c>
      <c r="EM1" t="s">
        <v>745</v>
      </c>
      <c r="EN1" t="s">
        <v>746</v>
      </c>
      <c r="EO1" t="s">
        <v>747</v>
      </c>
      <c r="EP1" t="s">
        <v>748</v>
      </c>
      <c r="EQ1" t="s">
        <v>749</v>
      </c>
      <c r="ER1" t="s">
        <v>750</v>
      </c>
      <c r="ES1" t="s">
        <v>751</v>
      </c>
      <c r="ET1" t="s">
        <v>752</v>
      </c>
      <c r="EU1" t="s">
        <v>753</v>
      </c>
      <c r="EV1" t="s">
        <v>754</v>
      </c>
      <c r="EW1" t="s">
        <v>755</v>
      </c>
      <c r="EX1" t="s">
        <v>756</v>
      </c>
      <c r="EY1" t="s">
        <v>757</v>
      </c>
      <c r="EZ1" t="s">
        <v>758</v>
      </c>
      <c r="FA1" t="s">
        <v>759</v>
      </c>
      <c r="FB1" t="s">
        <v>760</v>
      </c>
      <c r="FC1" t="s">
        <v>761</v>
      </c>
      <c r="FD1" t="s">
        <v>762</v>
      </c>
      <c r="FE1" t="s">
        <v>763</v>
      </c>
      <c r="FF1" t="s">
        <v>764</v>
      </c>
      <c r="FG1" t="s">
        <v>765</v>
      </c>
      <c r="FH1" t="s">
        <v>766</v>
      </c>
      <c r="FI1" t="s">
        <v>767</v>
      </c>
      <c r="FJ1" t="s">
        <v>768</v>
      </c>
      <c r="FK1" t="s">
        <v>769</v>
      </c>
      <c r="FL1" t="s">
        <v>770</v>
      </c>
      <c r="FM1" t="s">
        <v>771</v>
      </c>
      <c r="FN1" t="s">
        <v>772</v>
      </c>
      <c r="FO1" t="s">
        <v>773</v>
      </c>
      <c r="FP1" t="s">
        <v>774</v>
      </c>
      <c r="FQ1" t="s">
        <v>775</v>
      </c>
      <c r="FR1" t="s">
        <v>776</v>
      </c>
      <c r="FS1" t="s">
        <v>777</v>
      </c>
      <c r="FT1" t="s">
        <v>778</v>
      </c>
      <c r="FU1" t="s">
        <v>779</v>
      </c>
      <c r="FV1" t="s">
        <v>780</v>
      </c>
      <c r="FW1" t="s">
        <v>781</v>
      </c>
      <c r="FX1" t="s">
        <v>782</v>
      </c>
      <c r="FY1" t="s">
        <v>783</v>
      </c>
      <c r="FZ1" t="s">
        <v>784</v>
      </c>
      <c r="GA1" t="s">
        <v>785</v>
      </c>
      <c r="GB1" t="s">
        <v>786</v>
      </c>
      <c r="GC1" t="s">
        <v>787</v>
      </c>
      <c r="GD1" t="s">
        <v>788</v>
      </c>
      <c r="GE1" t="s">
        <v>789</v>
      </c>
      <c r="GF1" t="s">
        <v>790</v>
      </c>
      <c r="GG1" t="s">
        <v>791</v>
      </c>
      <c r="GH1" t="s">
        <v>792</v>
      </c>
      <c r="GI1" t="s">
        <v>793</v>
      </c>
      <c r="GJ1" t="s">
        <v>794</v>
      </c>
      <c r="GK1" t="s">
        <v>795</v>
      </c>
      <c r="GL1" t="s">
        <v>796</v>
      </c>
      <c r="GM1" t="s">
        <v>797</v>
      </c>
      <c r="GN1" t="s">
        <v>798</v>
      </c>
      <c r="GO1" t="s">
        <v>799</v>
      </c>
      <c r="GP1" t="s">
        <v>800</v>
      </c>
      <c r="GQ1" t="s">
        <v>801</v>
      </c>
      <c r="GR1" t="s">
        <v>802</v>
      </c>
      <c r="GS1" t="s">
        <v>803</v>
      </c>
      <c r="GT1" t="s">
        <v>804</v>
      </c>
      <c r="GU1" t="s">
        <v>805</v>
      </c>
      <c r="GV1" t="s">
        <v>806</v>
      </c>
      <c r="GW1" t="s">
        <v>807</v>
      </c>
      <c r="GX1" t="s">
        <v>808</v>
      </c>
      <c r="GY1" t="s">
        <v>809</v>
      </c>
      <c r="GZ1" t="s">
        <v>810</v>
      </c>
      <c r="HA1" t="s">
        <v>811</v>
      </c>
      <c r="HB1" t="s">
        <v>812</v>
      </c>
      <c r="HC1" t="s">
        <v>813</v>
      </c>
      <c r="HD1" t="s">
        <v>814</v>
      </c>
      <c r="HE1" t="s">
        <v>815</v>
      </c>
      <c r="HF1" t="s">
        <v>816</v>
      </c>
      <c r="HG1" t="s">
        <v>817</v>
      </c>
      <c r="HH1" t="s">
        <v>818</v>
      </c>
      <c r="HI1" t="s">
        <v>819</v>
      </c>
      <c r="HJ1" t="s">
        <v>820</v>
      </c>
      <c r="HK1" t="s">
        <v>821</v>
      </c>
      <c r="HL1" t="s">
        <v>822</v>
      </c>
      <c r="HM1" t="s">
        <v>823</v>
      </c>
      <c r="HN1" t="s">
        <v>824</v>
      </c>
      <c r="HO1" t="s">
        <v>825</v>
      </c>
      <c r="HP1" t="s">
        <v>826</v>
      </c>
      <c r="HQ1" t="s">
        <v>827</v>
      </c>
      <c r="HR1" t="s">
        <v>828</v>
      </c>
      <c r="HS1" t="s">
        <v>829</v>
      </c>
      <c r="HT1" t="s">
        <v>830</v>
      </c>
      <c r="HU1" t="s">
        <v>831</v>
      </c>
      <c r="HV1" t="s">
        <v>832</v>
      </c>
      <c r="HW1" t="s">
        <v>833</v>
      </c>
      <c r="HX1" t="s">
        <v>834</v>
      </c>
      <c r="HY1" t="s">
        <v>835</v>
      </c>
      <c r="HZ1" t="s">
        <v>836</v>
      </c>
      <c r="IA1" t="s">
        <v>837</v>
      </c>
      <c r="IB1" t="s">
        <v>838</v>
      </c>
      <c r="IC1" t="s">
        <v>839</v>
      </c>
      <c r="ID1" t="s">
        <v>840</v>
      </c>
      <c r="IE1" t="s">
        <v>841</v>
      </c>
      <c r="IF1" t="s">
        <v>842</v>
      </c>
      <c r="IG1" t="s">
        <v>843</v>
      </c>
      <c r="IH1" t="s">
        <v>844</v>
      </c>
      <c r="II1" t="s">
        <v>845</v>
      </c>
      <c r="IJ1" t="s">
        <v>846</v>
      </c>
      <c r="IK1" t="s">
        <v>847</v>
      </c>
      <c r="IL1" t="s">
        <v>848</v>
      </c>
      <c r="IM1" t="s">
        <v>849</v>
      </c>
      <c r="IN1" t="s">
        <v>850</v>
      </c>
      <c r="IO1" t="s">
        <v>851</v>
      </c>
      <c r="IP1" t="s">
        <v>852</v>
      </c>
      <c r="IQ1" t="s">
        <v>853</v>
      </c>
      <c r="IR1" t="s">
        <v>854</v>
      </c>
      <c r="IS1" t="s">
        <v>855</v>
      </c>
      <c r="IT1" t="s">
        <v>856</v>
      </c>
      <c r="IU1" t="s">
        <v>857</v>
      </c>
      <c r="IV1" t="s">
        <v>858</v>
      </c>
      <c r="IW1" t="s">
        <v>859</v>
      </c>
      <c r="IX1" t="s">
        <v>860</v>
      </c>
      <c r="IY1" t="s">
        <v>861</v>
      </c>
      <c r="IZ1" t="s">
        <v>862</v>
      </c>
      <c r="JA1" t="s">
        <v>863</v>
      </c>
      <c r="JB1" t="s">
        <v>864</v>
      </c>
      <c r="JC1" t="s">
        <v>865</v>
      </c>
      <c r="JD1" t="s">
        <v>866</v>
      </c>
      <c r="JE1" t="s">
        <v>867</v>
      </c>
      <c r="JF1" t="s">
        <v>868</v>
      </c>
      <c r="JG1" t="s">
        <v>869</v>
      </c>
      <c r="JH1" t="s">
        <v>870</v>
      </c>
      <c r="JI1" t="s">
        <v>871</v>
      </c>
      <c r="JJ1" t="s">
        <v>872</v>
      </c>
      <c r="JK1" t="s">
        <v>873</v>
      </c>
      <c r="JL1" t="s">
        <v>874</v>
      </c>
      <c r="JM1" t="s">
        <v>875</v>
      </c>
      <c r="JN1" t="s">
        <v>876</v>
      </c>
      <c r="JO1" t="s">
        <v>877</v>
      </c>
      <c r="JP1" t="s">
        <v>878</v>
      </c>
      <c r="JQ1" t="s">
        <v>879</v>
      </c>
      <c r="JR1" t="s">
        <v>880</v>
      </c>
      <c r="JS1" t="s">
        <v>881</v>
      </c>
      <c r="JT1" t="s">
        <v>882</v>
      </c>
      <c r="JU1" t="s">
        <v>883</v>
      </c>
      <c r="JV1" t="s">
        <v>884</v>
      </c>
      <c r="JW1" t="s">
        <v>885</v>
      </c>
      <c r="JX1" t="s">
        <v>886</v>
      </c>
      <c r="JY1" t="s">
        <v>887</v>
      </c>
      <c r="JZ1" t="s">
        <v>888</v>
      </c>
      <c r="KA1" t="s">
        <v>889</v>
      </c>
      <c r="KB1" t="s">
        <v>890</v>
      </c>
      <c r="KC1" t="s">
        <v>891</v>
      </c>
      <c r="KD1" t="s">
        <v>892</v>
      </c>
      <c r="KE1" t="s">
        <v>893</v>
      </c>
      <c r="KF1" t="s">
        <v>894</v>
      </c>
      <c r="KG1" t="s">
        <v>895</v>
      </c>
      <c r="KH1" t="s">
        <v>896</v>
      </c>
      <c r="KI1" t="s">
        <v>897</v>
      </c>
      <c r="KJ1" t="s">
        <v>898</v>
      </c>
      <c r="KK1" t="s">
        <v>899</v>
      </c>
      <c r="KL1" t="s">
        <v>900</v>
      </c>
      <c r="KM1" t="s">
        <v>901</v>
      </c>
      <c r="KN1" t="s">
        <v>902</v>
      </c>
      <c r="KO1" t="s">
        <v>903</v>
      </c>
      <c r="KP1" t="s">
        <v>904</v>
      </c>
      <c r="KQ1" t="s">
        <v>905</v>
      </c>
      <c r="KR1" t="s">
        <v>906</v>
      </c>
      <c r="KS1" t="s">
        <v>907</v>
      </c>
      <c r="KT1" t="s">
        <v>908</v>
      </c>
      <c r="KU1" t="s">
        <v>909</v>
      </c>
      <c r="KV1" t="s">
        <v>910</v>
      </c>
      <c r="KW1" t="s">
        <v>911</v>
      </c>
      <c r="KX1" t="s">
        <v>912</v>
      </c>
      <c r="KY1" t="s">
        <v>913</v>
      </c>
      <c r="KZ1" t="s">
        <v>914</v>
      </c>
      <c r="LA1" t="s">
        <v>915</v>
      </c>
      <c r="LB1" t="s">
        <v>916</v>
      </c>
      <c r="LC1" t="s">
        <v>917</v>
      </c>
      <c r="LD1" t="s">
        <v>918</v>
      </c>
      <c r="LE1" t="s">
        <v>919</v>
      </c>
      <c r="LF1" t="s">
        <v>920</v>
      </c>
      <c r="LG1" t="s">
        <v>921</v>
      </c>
      <c r="LH1" t="s">
        <v>922</v>
      </c>
      <c r="LI1" t="s">
        <v>923</v>
      </c>
      <c r="LJ1" t="s">
        <v>924</v>
      </c>
      <c r="LK1" t="s">
        <v>925</v>
      </c>
      <c r="LL1" t="s">
        <v>926</v>
      </c>
      <c r="LM1" t="s">
        <v>927</v>
      </c>
      <c r="LN1" t="s">
        <v>928</v>
      </c>
      <c r="LO1" t="s">
        <v>929</v>
      </c>
      <c r="LP1" t="s">
        <v>930</v>
      </c>
      <c r="LQ1" t="s">
        <v>931</v>
      </c>
      <c r="LR1" t="s">
        <v>932</v>
      </c>
      <c r="LS1" t="s">
        <v>933</v>
      </c>
      <c r="LT1" t="s">
        <v>934</v>
      </c>
      <c r="LU1" t="s">
        <v>935</v>
      </c>
      <c r="LV1" t="s">
        <v>936</v>
      </c>
      <c r="LW1" t="s">
        <v>937</v>
      </c>
      <c r="LX1" t="s">
        <v>938</v>
      </c>
      <c r="LY1" t="s">
        <v>939</v>
      </c>
      <c r="LZ1" t="s">
        <v>940</v>
      </c>
      <c r="MA1" t="s">
        <v>941</v>
      </c>
      <c r="MB1" t="s">
        <v>942</v>
      </c>
      <c r="MC1" t="s">
        <v>943</v>
      </c>
      <c r="MD1" t="s">
        <v>944</v>
      </c>
      <c r="ME1" t="s">
        <v>945</v>
      </c>
      <c r="MF1" t="s">
        <v>946</v>
      </c>
      <c r="MG1" t="s">
        <v>947</v>
      </c>
      <c r="MH1" t="s">
        <v>948</v>
      </c>
      <c r="MI1" t="s">
        <v>949</v>
      </c>
      <c r="MJ1" t="s">
        <v>950</v>
      </c>
      <c r="MK1" t="s">
        <v>951</v>
      </c>
      <c r="ML1" t="s">
        <v>952</v>
      </c>
      <c r="MM1" t="s">
        <v>953</v>
      </c>
      <c r="MN1" t="s">
        <v>954</v>
      </c>
      <c r="MO1" t="s">
        <v>955</v>
      </c>
      <c r="MP1" t="s">
        <v>956</v>
      </c>
      <c r="MQ1" t="s">
        <v>957</v>
      </c>
      <c r="MR1" t="s">
        <v>958</v>
      </c>
      <c r="MS1" t="s">
        <v>959</v>
      </c>
      <c r="MT1" t="s">
        <v>960</v>
      </c>
      <c r="MU1" t="s">
        <v>961</v>
      </c>
      <c r="MV1" t="s">
        <v>962</v>
      </c>
      <c r="MW1" t="s">
        <v>963</v>
      </c>
      <c r="MX1" t="s">
        <v>964</v>
      </c>
      <c r="MY1" t="s">
        <v>965</v>
      </c>
      <c r="MZ1" t="s">
        <v>966</v>
      </c>
      <c r="NA1" t="s">
        <v>967</v>
      </c>
      <c r="NB1" t="s">
        <v>968</v>
      </c>
      <c r="NC1" t="s">
        <v>969</v>
      </c>
      <c r="ND1" t="s">
        <v>970</v>
      </c>
      <c r="NE1" t="s">
        <v>971</v>
      </c>
      <c r="NF1" t="s">
        <v>972</v>
      </c>
      <c r="NG1" t="s">
        <v>973</v>
      </c>
      <c r="NH1" t="s">
        <v>974</v>
      </c>
      <c r="NI1" t="s">
        <v>975</v>
      </c>
      <c r="NJ1" t="s">
        <v>976</v>
      </c>
      <c r="NK1" t="s">
        <v>977</v>
      </c>
      <c r="NL1" t="s">
        <v>978</v>
      </c>
      <c r="NM1" t="s">
        <v>979</v>
      </c>
      <c r="NN1" t="s">
        <v>980</v>
      </c>
      <c r="NO1" t="s">
        <v>981</v>
      </c>
      <c r="NP1" t="s">
        <v>982</v>
      </c>
      <c r="NQ1" t="s">
        <v>983</v>
      </c>
      <c r="NR1" t="s">
        <v>984</v>
      </c>
      <c r="NS1" t="s">
        <v>985</v>
      </c>
      <c r="NT1" t="s">
        <v>986</v>
      </c>
      <c r="NU1" t="s">
        <v>987</v>
      </c>
      <c r="NV1" t="s">
        <v>988</v>
      </c>
      <c r="NW1" t="s">
        <v>989</v>
      </c>
      <c r="NX1" t="s">
        <v>990</v>
      </c>
      <c r="NY1" t="s">
        <v>991</v>
      </c>
      <c r="NZ1" t="s">
        <v>992</v>
      </c>
      <c r="OA1" t="s">
        <v>993</v>
      </c>
      <c r="OB1" t="s">
        <v>994</v>
      </c>
      <c r="OC1" t="s">
        <v>995</v>
      </c>
      <c r="OD1" t="s">
        <v>996</v>
      </c>
      <c r="OE1" t="s">
        <v>997</v>
      </c>
      <c r="OF1" t="s">
        <v>998</v>
      </c>
      <c r="OG1" t="s">
        <v>999</v>
      </c>
      <c r="OH1" t="s">
        <v>1000</v>
      </c>
      <c r="OI1" t="s">
        <v>1001</v>
      </c>
      <c r="OJ1" t="s">
        <v>1002</v>
      </c>
      <c r="OK1" t="s">
        <v>1003</v>
      </c>
      <c r="OL1" t="s">
        <v>1004</v>
      </c>
      <c r="OM1" t="s">
        <v>1005</v>
      </c>
      <c r="ON1" t="s">
        <v>1006</v>
      </c>
      <c r="OO1" t="s">
        <v>1007</v>
      </c>
      <c r="OP1" t="s">
        <v>1008</v>
      </c>
      <c r="OQ1" t="s">
        <v>1009</v>
      </c>
      <c r="OR1" t="s">
        <v>1010</v>
      </c>
      <c r="OS1" t="s">
        <v>1011</v>
      </c>
      <c r="OT1" t="s">
        <v>1012</v>
      </c>
      <c r="OU1" t="s">
        <v>1013</v>
      </c>
      <c r="OV1" t="s">
        <v>1014</v>
      </c>
      <c r="OW1" t="s">
        <v>1015</v>
      </c>
      <c r="OX1" t="s">
        <v>1016</v>
      </c>
      <c r="OY1" t="s">
        <v>1017</v>
      </c>
      <c r="OZ1" t="s">
        <v>1018</v>
      </c>
      <c r="PA1" t="s">
        <v>1019</v>
      </c>
      <c r="PB1" t="s">
        <v>1020</v>
      </c>
      <c r="PC1" t="s">
        <v>1021</v>
      </c>
      <c r="PD1" t="s">
        <v>1022</v>
      </c>
      <c r="PE1" t="s">
        <v>1023</v>
      </c>
      <c r="PF1" t="s">
        <v>1024</v>
      </c>
      <c r="PG1" t="s">
        <v>1025</v>
      </c>
      <c r="PH1" t="s">
        <v>1026</v>
      </c>
      <c r="PI1" t="s">
        <v>1027</v>
      </c>
      <c r="PJ1" t="s">
        <v>1028</v>
      </c>
      <c r="PK1" t="s">
        <v>1029</v>
      </c>
      <c r="PL1" t="s">
        <v>1030</v>
      </c>
      <c r="PM1" t="s">
        <v>1031</v>
      </c>
      <c r="PN1" t="s">
        <v>1032</v>
      </c>
      <c r="PO1" t="s">
        <v>1033</v>
      </c>
      <c r="PP1" t="s">
        <v>1034</v>
      </c>
      <c r="PQ1" t="s">
        <v>1035</v>
      </c>
      <c r="PR1" t="s">
        <v>1036</v>
      </c>
      <c r="PS1" t="s">
        <v>1037</v>
      </c>
      <c r="PT1" t="s">
        <v>1038</v>
      </c>
      <c r="PU1" t="s">
        <v>1039</v>
      </c>
      <c r="PV1" t="s">
        <v>1040</v>
      </c>
      <c r="PW1" t="s">
        <v>1041</v>
      </c>
      <c r="PX1" t="s">
        <v>1042</v>
      </c>
      <c r="PY1" t="s">
        <v>1043</v>
      </c>
      <c r="PZ1" t="s">
        <v>1044</v>
      </c>
      <c r="QA1" t="s">
        <v>1045</v>
      </c>
      <c r="QB1" t="s">
        <v>1046</v>
      </c>
      <c r="QC1" t="s">
        <v>1047</v>
      </c>
      <c r="QD1" t="s">
        <v>1048</v>
      </c>
      <c r="QE1" t="s">
        <v>1049</v>
      </c>
      <c r="QF1" t="s">
        <v>1050</v>
      </c>
      <c r="QG1" t="s">
        <v>1051</v>
      </c>
      <c r="QH1" t="s">
        <v>1052</v>
      </c>
      <c r="QI1" t="s">
        <v>1053</v>
      </c>
      <c r="QJ1" t="s">
        <v>1054</v>
      </c>
      <c r="QK1" t="s">
        <v>1055</v>
      </c>
      <c r="QL1" t="s">
        <v>1056</v>
      </c>
      <c r="QM1" t="s">
        <v>1057</v>
      </c>
      <c r="QN1" t="s">
        <v>1058</v>
      </c>
      <c r="QO1" t="s">
        <v>1059</v>
      </c>
      <c r="QP1" t="s">
        <v>1060</v>
      </c>
      <c r="QQ1" t="s">
        <v>1061</v>
      </c>
      <c r="QR1" t="s">
        <v>1062</v>
      </c>
      <c r="QS1" t="s">
        <v>1063</v>
      </c>
      <c r="QT1" t="s">
        <v>1064</v>
      </c>
      <c r="QU1" t="s">
        <v>1065</v>
      </c>
      <c r="QV1" t="s">
        <v>1066</v>
      </c>
      <c r="QW1" t="s">
        <v>1067</v>
      </c>
      <c r="QX1" t="s">
        <v>1068</v>
      </c>
      <c r="QY1" t="s">
        <v>1069</v>
      </c>
      <c r="QZ1" t="s">
        <v>1070</v>
      </c>
      <c r="RA1" t="s">
        <v>1071</v>
      </c>
      <c r="RB1" t="s">
        <v>1072</v>
      </c>
      <c r="RC1" t="s">
        <v>1073</v>
      </c>
      <c r="RD1" t="s">
        <v>1074</v>
      </c>
      <c r="RE1" t="s">
        <v>1075</v>
      </c>
      <c r="RF1" t="s">
        <v>1076</v>
      </c>
      <c r="RG1" t="s">
        <v>1077</v>
      </c>
      <c r="RH1" t="s">
        <v>1078</v>
      </c>
      <c r="RI1" t="s">
        <v>1079</v>
      </c>
      <c r="RJ1" t="s">
        <v>1080</v>
      </c>
      <c r="RK1" t="s">
        <v>1081</v>
      </c>
      <c r="RL1" t="s">
        <v>1082</v>
      </c>
      <c r="RM1" t="s">
        <v>1083</v>
      </c>
      <c r="RN1" t="s">
        <v>1084</v>
      </c>
      <c r="RO1" t="s">
        <v>1085</v>
      </c>
      <c r="RP1" t="s">
        <v>1086</v>
      </c>
      <c r="RQ1" t="s">
        <v>1087</v>
      </c>
      <c r="RR1" t="s">
        <v>1088</v>
      </c>
      <c r="RS1" t="s">
        <v>1089</v>
      </c>
      <c r="RT1" t="s">
        <v>1090</v>
      </c>
      <c r="RU1" t="s">
        <v>1091</v>
      </c>
      <c r="RV1" t="s">
        <v>1092</v>
      </c>
      <c r="RW1" t="s">
        <v>1093</v>
      </c>
      <c r="RX1" t="s">
        <v>1094</v>
      </c>
      <c r="RY1" t="s">
        <v>1095</v>
      </c>
      <c r="RZ1" t="s">
        <v>1096</v>
      </c>
      <c r="SA1" t="s">
        <v>1097</v>
      </c>
      <c r="SB1" t="s">
        <v>1098</v>
      </c>
      <c r="SC1" t="s">
        <v>1099</v>
      </c>
      <c r="SD1" t="s">
        <v>1100</v>
      </c>
      <c r="SE1" t="s">
        <v>1101</v>
      </c>
      <c r="SF1" t="s">
        <v>1102</v>
      </c>
      <c r="SG1" t="s">
        <v>1103</v>
      </c>
      <c r="SH1" t="s">
        <v>1104</v>
      </c>
      <c r="SI1" t="s">
        <v>1105</v>
      </c>
    </row>
    <row r="2" spans="1:503" x14ac:dyDescent="0.3">
      <c r="A2">
        <v>0.5</v>
      </c>
      <c r="B2">
        <v>-30</v>
      </c>
      <c r="C2">
        <v>-37</v>
      </c>
      <c r="D2">
        <v>-4.5949999999999998</v>
      </c>
      <c r="E2">
        <v>-31.992349999999998</v>
      </c>
      <c r="F2">
        <v>-59.155850000000001</v>
      </c>
      <c r="G2">
        <v>-36.109250000000003</v>
      </c>
      <c r="H2">
        <v>-59.745849999999997</v>
      </c>
      <c r="I2">
        <v>-73.990129999999994</v>
      </c>
      <c r="J2">
        <v>-51.779850000000003</v>
      </c>
      <c r="K2">
        <v>-62.087449999999997</v>
      </c>
      <c r="L2">
        <v>-66.257159999999999</v>
      </c>
      <c r="M2">
        <v>-75.571349999999995</v>
      </c>
      <c r="N2">
        <v>-61.520254999999999</v>
      </c>
      <c r="O2">
        <v>-31.256049999999998</v>
      </c>
      <c r="P2">
        <v>-3.0878999999999999</v>
      </c>
      <c r="Q2">
        <v>33.3977</v>
      </c>
      <c r="R2">
        <v>4.1406000000000098</v>
      </c>
      <c r="S2">
        <v>-9.7463999999999995</v>
      </c>
      <c r="T2">
        <v>-36.32405</v>
      </c>
      <c r="U2">
        <v>-56.292000000000002</v>
      </c>
      <c r="V2">
        <v>-60.360500000000002</v>
      </c>
      <c r="W2">
        <v>-37.847149999999999</v>
      </c>
      <c r="X2">
        <v>-43.714500000000001</v>
      </c>
      <c r="Y2">
        <v>-42.440899999999999</v>
      </c>
      <c r="Z2">
        <v>-49.937849999999997</v>
      </c>
      <c r="AA2">
        <v>-51.242699999999999</v>
      </c>
      <c r="AB2">
        <v>-59.943150000000003</v>
      </c>
      <c r="AC2">
        <v>-47.892299999999999</v>
      </c>
      <c r="AD2">
        <v>-56.756900000000002</v>
      </c>
      <c r="AE2">
        <v>-39.677799999999998</v>
      </c>
      <c r="AF2">
        <v>-20.256250000000001</v>
      </c>
      <c r="AG2">
        <v>-18.908049999999999</v>
      </c>
      <c r="AH2">
        <v>-28.288900000000002</v>
      </c>
      <c r="AI2">
        <v>-19.005299999999998</v>
      </c>
      <c r="AJ2">
        <v>-12.072100000000001</v>
      </c>
      <c r="AK2">
        <v>-19.607600000000001</v>
      </c>
      <c r="AL2">
        <v>-43.128900000000002</v>
      </c>
      <c r="AM2">
        <v>-44.986600000000003</v>
      </c>
      <c r="AN2">
        <v>-32.442549999999997</v>
      </c>
      <c r="AO2">
        <v>-35.186799999999998</v>
      </c>
      <c r="AP2">
        <v>-46.638550000000002</v>
      </c>
      <c r="AQ2">
        <v>-43.123699999999999</v>
      </c>
      <c r="AR2">
        <v>-53.660699999999999</v>
      </c>
      <c r="AS2">
        <v>-25.7822</v>
      </c>
      <c r="AT2">
        <v>-21.384499999999999</v>
      </c>
      <c r="AU2">
        <v>-19.835000000000001</v>
      </c>
      <c r="AV2">
        <v>-48.765599999999999</v>
      </c>
      <c r="AW2">
        <v>-45.592449999999999</v>
      </c>
      <c r="AX2">
        <v>-38.178449999999998</v>
      </c>
      <c r="AY2">
        <v>-35.53</v>
      </c>
      <c r="AZ2">
        <v>-63.538980000000002</v>
      </c>
      <c r="BA2">
        <v>-10.5832</v>
      </c>
      <c r="BB2">
        <v>-34.874600000000001</v>
      </c>
      <c r="BC2">
        <v>-45.192250000000001</v>
      </c>
      <c r="BD2">
        <v>-25.730650000000001</v>
      </c>
      <c r="BE2">
        <v>-45.346499999999999</v>
      </c>
      <c r="BF2">
        <v>-31.949200000000001</v>
      </c>
      <c r="BG2">
        <v>-27.847249999999999</v>
      </c>
      <c r="BH2">
        <v>-36.325699999999998</v>
      </c>
      <c r="BI2">
        <v>-3.1284000000000001</v>
      </c>
      <c r="BJ2">
        <v>16.8828</v>
      </c>
      <c r="BK2">
        <v>6.7868000000000102</v>
      </c>
      <c r="BL2">
        <v>11.5642</v>
      </c>
      <c r="BM2">
        <v>-44.512300000000003</v>
      </c>
      <c r="BN2">
        <v>-57.995849999999997</v>
      </c>
      <c r="BO2">
        <v>-25.989550000000001</v>
      </c>
      <c r="BP2">
        <v>-37.676299999999998</v>
      </c>
      <c r="BQ2">
        <v>-47.231299999999997</v>
      </c>
      <c r="BR2">
        <v>-28.46255</v>
      </c>
      <c r="BS2">
        <v>-15.1488</v>
      </c>
      <c r="BT2">
        <v>-9.21769999999999</v>
      </c>
      <c r="BU2">
        <v>-12.90315</v>
      </c>
      <c r="BV2">
        <v>-16.149450000000002</v>
      </c>
      <c r="BW2">
        <v>-11.144500000000001</v>
      </c>
      <c r="BX2">
        <v>5.9729999999999999</v>
      </c>
      <c r="BY2">
        <v>-2.1617999999999999</v>
      </c>
      <c r="BZ2">
        <v>-11.7539</v>
      </c>
      <c r="CA2">
        <v>-20.298400000000001</v>
      </c>
      <c r="CB2">
        <v>-43.596200000000003</v>
      </c>
      <c r="CC2">
        <v>-9.5892999999999997</v>
      </c>
      <c r="CD2">
        <v>-29.6873</v>
      </c>
      <c r="CE2">
        <v>-21.75225</v>
      </c>
      <c r="CF2">
        <v>-22.011150000000001</v>
      </c>
      <c r="CG2">
        <v>-47.626600000000003</v>
      </c>
      <c r="CH2">
        <v>-37.906149999999997</v>
      </c>
      <c r="CI2">
        <v>-42.800249999999998</v>
      </c>
      <c r="CJ2">
        <v>-7.5185500000000003</v>
      </c>
      <c r="CK2">
        <v>-41.690199999999997</v>
      </c>
      <c r="CL2">
        <v>-26.491700000000002</v>
      </c>
      <c r="CM2">
        <v>-45.097799999999999</v>
      </c>
      <c r="CN2">
        <v>-38.206600000000002</v>
      </c>
      <c r="CO2">
        <v>-47.660499999999999</v>
      </c>
      <c r="CP2">
        <v>-70.626644999999996</v>
      </c>
      <c r="CQ2">
        <v>-29.577750000000002</v>
      </c>
      <c r="CR2">
        <v>-11.095599999999999</v>
      </c>
      <c r="CS2">
        <v>3.9001999999999999</v>
      </c>
      <c r="CT2">
        <v>23.305399999999999</v>
      </c>
      <c r="CU2">
        <v>19.7499</v>
      </c>
      <c r="CV2">
        <v>25.225200000000001</v>
      </c>
      <c r="CW2">
        <v>30.886600000000001</v>
      </c>
      <c r="CX2">
        <v>6.6761999999999899</v>
      </c>
      <c r="CY2">
        <v>-10.9786</v>
      </c>
      <c r="CZ2">
        <v>-15.640499999999999</v>
      </c>
      <c r="DA2">
        <v>-26.762499999999999</v>
      </c>
      <c r="DB2">
        <v>-1.2278</v>
      </c>
      <c r="DC2">
        <v>-55.687049999999999</v>
      </c>
      <c r="DD2">
        <v>-26.300899999999999</v>
      </c>
      <c r="DE2">
        <v>-39.684449999999998</v>
      </c>
      <c r="DF2">
        <v>-47.088250000000002</v>
      </c>
      <c r="DG2">
        <v>-39.170299999999997</v>
      </c>
      <c r="DH2">
        <v>-23.202649999999998</v>
      </c>
      <c r="DI2">
        <v>-24.010549999999999</v>
      </c>
      <c r="DJ2">
        <v>-6.9036999999999997</v>
      </c>
      <c r="DK2">
        <v>-40.269599999999997</v>
      </c>
      <c r="DL2">
        <v>-46.34355</v>
      </c>
      <c r="DM2">
        <v>-19.9756</v>
      </c>
      <c r="DN2">
        <v>-21.2791</v>
      </c>
      <c r="DO2">
        <v>-29.951599999999999</v>
      </c>
      <c r="DP2">
        <v>-38.083350000000003</v>
      </c>
      <c r="DQ2">
        <v>-49.750250000000001</v>
      </c>
      <c r="DR2">
        <v>-37.444499999999998</v>
      </c>
      <c r="DS2">
        <v>-43.794550000000001</v>
      </c>
      <c r="DT2">
        <v>-54.547499999999999</v>
      </c>
      <c r="DU2">
        <v>-54.18045</v>
      </c>
      <c r="DV2">
        <v>-61.309379999999997</v>
      </c>
      <c r="DW2">
        <v>-52.258499999999998</v>
      </c>
      <c r="DX2">
        <v>-46.062550000000002</v>
      </c>
      <c r="DY2">
        <v>-10.327199999999999</v>
      </c>
      <c r="DZ2">
        <v>-20.539000000000001</v>
      </c>
      <c r="EA2">
        <v>-22.694099999999999</v>
      </c>
      <c r="EB2">
        <v>-21.113</v>
      </c>
      <c r="EC2">
        <v>-8.2360999999999898</v>
      </c>
      <c r="ED2">
        <v>2.3342000000000098</v>
      </c>
      <c r="EE2">
        <v>40.613</v>
      </c>
      <c r="EF2">
        <v>31.928799999999999</v>
      </c>
      <c r="EG2">
        <v>6.3628</v>
      </c>
      <c r="EH2">
        <v>7.3597999999999999</v>
      </c>
      <c r="EI2">
        <v>-4.0439000000000096</v>
      </c>
      <c r="EJ2">
        <v>8.3547999999999991</v>
      </c>
      <c r="EK2">
        <v>-15.427099999999999</v>
      </c>
      <c r="EL2">
        <v>-34.117150000000002</v>
      </c>
      <c r="EM2">
        <v>0.70790000000000197</v>
      </c>
      <c r="EN2">
        <v>-45.457900000000002</v>
      </c>
      <c r="EO2">
        <v>-41.21425</v>
      </c>
      <c r="EP2">
        <v>-64.438900000000004</v>
      </c>
      <c r="EQ2">
        <v>-68.413745000000006</v>
      </c>
      <c r="ER2">
        <v>-37.362200000000001</v>
      </c>
      <c r="ES2">
        <v>-42.065750000000001</v>
      </c>
      <c r="ET2">
        <v>-40.110300000000002</v>
      </c>
      <c r="EU2">
        <v>-50.2684</v>
      </c>
      <c r="EV2">
        <v>-51.860050000000001</v>
      </c>
      <c r="EW2">
        <v>-49.328850000000003</v>
      </c>
      <c r="EX2">
        <v>-78.022374999999997</v>
      </c>
      <c r="EY2">
        <v>-59.899875000000002</v>
      </c>
      <c r="EZ2">
        <v>-58.541074999999999</v>
      </c>
      <c r="FA2">
        <v>-20.102</v>
      </c>
      <c r="FB2">
        <v>-40.070999999999998</v>
      </c>
      <c r="FC2">
        <v>-52.164050000000003</v>
      </c>
      <c r="FD2">
        <v>-53.055399999999999</v>
      </c>
      <c r="FE2">
        <v>-67.180255000000002</v>
      </c>
      <c r="FF2">
        <v>-55.2333</v>
      </c>
      <c r="FG2">
        <v>-47.0961</v>
      </c>
      <c r="FH2">
        <v>-54.934899999999999</v>
      </c>
      <c r="FI2">
        <v>-36.707749999999997</v>
      </c>
      <c r="FJ2">
        <v>-26.345300000000002</v>
      </c>
      <c r="FK2">
        <v>-34.36815</v>
      </c>
      <c r="FL2">
        <v>-48.999549999999999</v>
      </c>
      <c r="FM2">
        <v>-42.724299999999999</v>
      </c>
      <c r="FN2">
        <v>-57.336550000000003</v>
      </c>
      <c r="FO2">
        <v>-40.734999999999999</v>
      </c>
      <c r="FP2">
        <v>-44.972149999999999</v>
      </c>
      <c r="FQ2">
        <v>-40.1601</v>
      </c>
      <c r="FR2">
        <v>-27.788900000000002</v>
      </c>
      <c r="FS2">
        <v>-35.885150000000003</v>
      </c>
      <c r="FT2">
        <v>-67.524199999999993</v>
      </c>
      <c r="FU2">
        <v>-61.79815</v>
      </c>
      <c r="FV2">
        <v>-68.208605000000006</v>
      </c>
      <c r="FW2">
        <v>-41.030650000000001</v>
      </c>
      <c r="FX2">
        <v>-69.424499999999995</v>
      </c>
      <c r="FY2">
        <v>-68.267049999999998</v>
      </c>
      <c r="FZ2">
        <v>-50.615099999999998</v>
      </c>
      <c r="GA2">
        <v>-51.267949999999999</v>
      </c>
      <c r="GB2">
        <v>-59.818449999999999</v>
      </c>
      <c r="GC2">
        <v>-51.101050000000001</v>
      </c>
      <c r="GD2">
        <v>-42.083750000000002</v>
      </c>
      <c r="GE2">
        <v>-29.880649999999999</v>
      </c>
      <c r="GF2">
        <v>-20.634599999999999</v>
      </c>
      <c r="GG2">
        <v>-3.3921000000000001</v>
      </c>
      <c r="GH2">
        <v>-2.4664999999999999</v>
      </c>
      <c r="GI2">
        <v>19.366</v>
      </c>
      <c r="GJ2">
        <v>5.5083000000000002</v>
      </c>
      <c r="GK2">
        <v>-41.279400000000003</v>
      </c>
      <c r="GL2">
        <v>-24.4421</v>
      </c>
      <c r="GM2">
        <v>-8.9158000000000008</v>
      </c>
      <c r="GN2">
        <v>-53.561900000000001</v>
      </c>
      <c r="GO2">
        <v>-31.195900000000002</v>
      </c>
      <c r="GP2">
        <v>-47.220300000000002</v>
      </c>
      <c r="GQ2">
        <v>-32.441299999999998</v>
      </c>
      <c r="GR2">
        <v>-47.621200000000002</v>
      </c>
      <c r="GS2">
        <v>-59.758200000000002</v>
      </c>
      <c r="GT2">
        <v>-70.988050000000001</v>
      </c>
      <c r="GU2">
        <v>-63.665799999999997</v>
      </c>
      <c r="GV2">
        <v>-40.151949999999999</v>
      </c>
      <c r="GW2">
        <v>-12.47315</v>
      </c>
      <c r="GX2">
        <v>-47.433450000000001</v>
      </c>
      <c r="GY2">
        <v>-58.673699999999997</v>
      </c>
      <c r="GZ2">
        <v>-54.761899999999997</v>
      </c>
      <c r="HA2">
        <v>-39.956049999999998</v>
      </c>
      <c r="HB2">
        <v>-60.9754</v>
      </c>
      <c r="HC2">
        <v>-32.722749999999998</v>
      </c>
      <c r="HD2">
        <v>-43.960349999999998</v>
      </c>
      <c r="HE2">
        <v>-48.836849999999998</v>
      </c>
      <c r="HF2">
        <v>-57.568604999999998</v>
      </c>
      <c r="HG2">
        <v>-59.84375</v>
      </c>
      <c r="HH2">
        <v>-46.683399999999999</v>
      </c>
      <c r="HI2">
        <v>-39.900100000000002</v>
      </c>
      <c r="HJ2">
        <v>-17.96575</v>
      </c>
      <c r="HK2">
        <v>0.451100000000004</v>
      </c>
      <c r="HL2">
        <v>-23.898</v>
      </c>
      <c r="HM2">
        <v>-25.44435</v>
      </c>
      <c r="HN2">
        <v>26.8186</v>
      </c>
      <c r="HO2">
        <v>-42.573900000000002</v>
      </c>
      <c r="HP2">
        <v>-3.8599999999988199E-2</v>
      </c>
      <c r="HQ2">
        <v>-3.0035999999999898</v>
      </c>
      <c r="HR2">
        <v>4.4823000000000102</v>
      </c>
      <c r="HS2">
        <v>65.282799999999995</v>
      </c>
      <c r="HT2">
        <v>89.153999999999996</v>
      </c>
      <c r="HU2">
        <v>70.269000000000005</v>
      </c>
      <c r="HV2">
        <v>70.764399999999995</v>
      </c>
      <c r="HW2">
        <v>34.269100000000002</v>
      </c>
      <c r="HX2">
        <v>50.844299999999997</v>
      </c>
      <c r="HY2">
        <v>36.120600000000003</v>
      </c>
      <c r="HZ2">
        <v>36.279499999999999</v>
      </c>
      <c r="IA2">
        <v>23.060700000000001</v>
      </c>
      <c r="IB2">
        <v>24.874400000000001</v>
      </c>
      <c r="IC2">
        <v>23.564599999999999</v>
      </c>
      <c r="ID2">
        <v>-4.4634</v>
      </c>
      <c r="IE2">
        <v>-9.3089999999999993</v>
      </c>
      <c r="IF2">
        <v>10.261100000000001</v>
      </c>
      <c r="IG2">
        <v>12.771699999999999</v>
      </c>
      <c r="IH2">
        <v>4.4942000000000002</v>
      </c>
      <c r="II2">
        <v>5.2492999999999901</v>
      </c>
      <c r="IJ2">
        <v>-38.867449999999998</v>
      </c>
      <c r="IK2">
        <v>-37.558500000000002</v>
      </c>
      <c r="IL2">
        <v>-50.657800000000002</v>
      </c>
      <c r="IM2">
        <v>-46.644649999999999</v>
      </c>
      <c r="IN2">
        <v>-49.834150000000001</v>
      </c>
      <c r="IO2">
        <v>-31.078600000000002</v>
      </c>
      <c r="IP2">
        <v>-69.391845000000004</v>
      </c>
      <c r="IQ2">
        <v>-40.486550000000001</v>
      </c>
      <c r="IR2">
        <v>-47.447949999999999</v>
      </c>
      <c r="IS2">
        <v>-58.373199999999997</v>
      </c>
      <c r="IT2">
        <v>-46.823149999999998</v>
      </c>
      <c r="IU2">
        <v>-25.45355</v>
      </c>
      <c r="IV2">
        <v>-0.93330000000000302</v>
      </c>
      <c r="IW2">
        <v>-0.53059999999999996</v>
      </c>
      <c r="IX2">
        <v>-17.88205</v>
      </c>
      <c r="IY2">
        <v>-40.686399999999999</v>
      </c>
      <c r="IZ2">
        <v>-58.0505</v>
      </c>
      <c r="JA2">
        <v>-32.61215</v>
      </c>
      <c r="JB2">
        <v>-54.378349999999998</v>
      </c>
      <c r="JC2">
        <v>-36.180799999999998</v>
      </c>
      <c r="JD2">
        <v>-17.855599999999999</v>
      </c>
      <c r="JE2">
        <v>-21.512899999999998</v>
      </c>
      <c r="JF2">
        <v>-45.896299999999997</v>
      </c>
      <c r="JG2">
        <v>-53.607399999999998</v>
      </c>
      <c r="JH2">
        <v>-16.44875</v>
      </c>
      <c r="JI2">
        <v>-17.002700000000001</v>
      </c>
      <c r="JJ2">
        <v>-36.127899999999997</v>
      </c>
      <c r="JK2">
        <v>-35.41395</v>
      </c>
      <c r="JL2">
        <v>1.2962</v>
      </c>
      <c r="JM2">
        <v>-3.9699</v>
      </c>
      <c r="JN2">
        <v>-0.68619999999999903</v>
      </c>
      <c r="JO2">
        <v>-7.1355000000000004</v>
      </c>
      <c r="JP2">
        <v>-16.622900000000001</v>
      </c>
      <c r="JQ2">
        <v>4.1415999999999897</v>
      </c>
      <c r="JR2">
        <v>-9.4484999999999992</v>
      </c>
      <c r="JS2">
        <v>-3.16929999999999</v>
      </c>
      <c r="JT2">
        <v>-22.971900000000002</v>
      </c>
      <c r="JU2">
        <v>-20.021000000000001</v>
      </c>
      <c r="JV2">
        <v>-43.957599999999999</v>
      </c>
      <c r="JW2">
        <v>-77.292000000000002</v>
      </c>
      <c r="JX2">
        <v>-55.809654999999999</v>
      </c>
      <c r="JY2">
        <v>-33.85425</v>
      </c>
      <c r="JZ2">
        <v>-54.257950000000001</v>
      </c>
      <c r="KA2">
        <v>-31.13</v>
      </c>
      <c r="KB2">
        <v>-44.488</v>
      </c>
      <c r="KC2">
        <v>-37.505000000000003</v>
      </c>
      <c r="KD2">
        <v>-27.537050000000001</v>
      </c>
      <c r="KE2">
        <v>-20.626750000000001</v>
      </c>
      <c r="KF2">
        <v>-54.862549999999999</v>
      </c>
      <c r="KG2">
        <v>-32.430599999999998</v>
      </c>
      <c r="KH2">
        <v>-17.652200000000001</v>
      </c>
      <c r="KI2">
        <v>-48.177250000000001</v>
      </c>
      <c r="KJ2">
        <v>-49.108350000000002</v>
      </c>
      <c r="KK2">
        <v>-65.744159999999994</v>
      </c>
      <c r="KL2">
        <v>-39.371169999999999</v>
      </c>
      <c r="KM2">
        <v>-35.568800000000003</v>
      </c>
      <c r="KN2">
        <v>-45.1511</v>
      </c>
      <c r="KO2">
        <v>-46.121699999999997</v>
      </c>
      <c r="KP2">
        <v>-61.132150000000003</v>
      </c>
      <c r="KQ2">
        <v>-53.132449999999999</v>
      </c>
      <c r="KR2">
        <v>-50.002299999999998</v>
      </c>
      <c r="KS2">
        <v>-56.542349999999999</v>
      </c>
      <c r="KT2">
        <v>-64.415499999999994</v>
      </c>
      <c r="KU2">
        <v>-63.612499999999997</v>
      </c>
      <c r="KV2">
        <v>-67.183049999999994</v>
      </c>
      <c r="KW2">
        <v>-59.307000000000002</v>
      </c>
      <c r="KX2">
        <v>-55.862850000000002</v>
      </c>
      <c r="KY2">
        <v>-63.744450000000001</v>
      </c>
      <c r="KZ2">
        <v>-64.310649999999995</v>
      </c>
      <c r="LA2">
        <v>-40.323599999999999</v>
      </c>
      <c r="LB2">
        <v>-44.878300000000003</v>
      </c>
      <c r="LC2">
        <v>-8.0777999999999999</v>
      </c>
      <c r="LD2">
        <v>-46.311549999999997</v>
      </c>
      <c r="LE2">
        <v>-28.591000000000001</v>
      </c>
      <c r="LF2">
        <v>-43.304749999999999</v>
      </c>
      <c r="LG2">
        <v>-46.222999999999999</v>
      </c>
      <c r="LH2">
        <v>-44.417299999999997</v>
      </c>
      <c r="LI2">
        <v>-42.318800000000003</v>
      </c>
      <c r="LJ2">
        <v>-41.515900000000002</v>
      </c>
      <c r="LK2">
        <v>-46.825899999999997</v>
      </c>
      <c r="LL2">
        <v>-16.469149999999999</v>
      </c>
      <c r="LM2">
        <v>-18.515699999999999</v>
      </c>
      <c r="LN2">
        <v>-24.931699999999999</v>
      </c>
      <c r="LO2">
        <v>-9.2296999999999905</v>
      </c>
      <c r="LP2">
        <v>-13.68845</v>
      </c>
      <c r="LQ2">
        <v>-51.530299999999997</v>
      </c>
      <c r="LR2">
        <v>-53.111109999999996</v>
      </c>
      <c r="LS2">
        <v>-63.157850000000003</v>
      </c>
      <c r="LT2">
        <v>-43.129150000000003</v>
      </c>
      <c r="LU2">
        <v>6.6564999999999896</v>
      </c>
      <c r="LV2">
        <v>5.7106000000000003</v>
      </c>
      <c r="LW2">
        <v>9.8649000000000093</v>
      </c>
      <c r="LX2">
        <v>3.9003999999999999</v>
      </c>
      <c r="LY2">
        <v>-22.929549999999999</v>
      </c>
      <c r="LZ2">
        <v>-40.572400000000002</v>
      </c>
      <c r="MA2">
        <v>-45.138500000000001</v>
      </c>
      <c r="MB2">
        <v>-38.911999999999999</v>
      </c>
      <c r="MC2">
        <v>-31.100200000000001</v>
      </c>
      <c r="MD2">
        <v>-23.084</v>
      </c>
      <c r="ME2">
        <v>-30.7378</v>
      </c>
      <c r="MF2">
        <v>-48.837699999999998</v>
      </c>
      <c r="MG2">
        <v>-58.579799999999999</v>
      </c>
      <c r="MH2">
        <v>-49.737250000000003</v>
      </c>
      <c r="MI2">
        <v>-53.814</v>
      </c>
      <c r="MJ2">
        <v>-52.441965000000003</v>
      </c>
      <c r="MK2">
        <v>-56.115409999999997</v>
      </c>
      <c r="ML2">
        <v>-46.406149999999997</v>
      </c>
      <c r="MM2">
        <v>-36.613399999999999</v>
      </c>
      <c r="MN2">
        <v>-10.0966</v>
      </c>
      <c r="MO2">
        <v>-44.059950000000001</v>
      </c>
      <c r="MP2">
        <v>-33.167850000000001</v>
      </c>
      <c r="MQ2">
        <v>-61.351599999999998</v>
      </c>
      <c r="MR2">
        <v>-55.789299999999997</v>
      </c>
      <c r="MS2">
        <v>-61.505495000000003</v>
      </c>
      <c r="MT2">
        <v>-51.1708</v>
      </c>
      <c r="MU2">
        <v>-59.227849999999997</v>
      </c>
      <c r="MV2">
        <v>-45.9495</v>
      </c>
      <c r="MW2">
        <v>-39.555799999999998</v>
      </c>
      <c r="MX2">
        <v>-39.17015</v>
      </c>
      <c r="MY2">
        <v>-50.306950000000001</v>
      </c>
      <c r="MZ2">
        <v>-41.366050000000001</v>
      </c>
      <c r="NA2">
        <v>-47.988199999999999</v>
      </c>
      <c r="NB2">
        <v>-68.436989999999994</v>
      </c>
      <c r="NC2">
        <v>-50.913442000000003</v>
      </c>
      <c r="ND2">
        <v>-76.399254999999997</v>
      </c>
      <c r="NE2">
        <v>-57.258850000000002</v>
      </c>
      <c r="NF2">
        <v>-56.588450000000002</v>
      </c>
      <c r="NG2">
        <v>-68.065015000000002</v>
      </c>
      <c r="NH2">
        <v>-61.141800000000003</v>
      </c>
      <c r="NI2">
        <v>-71.671449999999993</v>
      </c>
      <c r="NJ2">
        <v>-62.389099999999999</v>
      </c>
      <c r="NK2">
        <v>-54.63935</v>
      </c>
      <c r="NL2">
        <v>-18.12445</v>
      </c>
      <c r="NM2">
        <v>-29.41</v>
      </c>
      <c r="NN2">
        <v>-40.374699999999997</v>
      </c>
      <c r="NO2">
        <v>-13.027100000000001</v>
      </c>
      <c r="NP2">
        <v>-24.821200000000001</v>
      </c>
      <c r="NQ2">
        <v>-6.0218999999999996</v>
      </c>
      <c r="NR2">
        <v>-27.21265</v>
      </c>
      <c r="NS2">
        <v>-29.434850000000001</v>
      </c>
      <c r="NT2">
        <v>-31.275549999999999</v>
      </c>
      <c r="NU2">
        <v>-42.6965</v>
      </c>
      <c r="NV2">
        <v>-79.307149999999993</v>
      </c>
      <c r="NW2">
        <v>-19.212599999999998</v>
      </c>
      <c r="NX2">
        <v>-15.89845</v>
      </c>
      <c r="NY2">
        <v>-25.04795</v>
      </c>
      <c r="NZ2">
        <v>-11.371700000000001</v>
      </c>
      <c r="OA2">
        <v>-9.1343999999999994</v>
      </c>
      <c r="OB2">
        <v>-32.993000000000002</v>
      </c>
      <c r="OC2">
        <v>-14.425800000000001</v>
      </c>
      <c r="OD2">
        <v>-24.5243</v>
      </c>
      <c r="OE2">
        <v>-54.05</v>
      </c>
      <c r="OF2">
        <v>-44.221550000000001</v>
      </c>
      <c r="OG2">
        <v>-42.282150000000001</v>
      </c>
      <c r="OH2">
        <v>-45.054600000000001</v>
      </c>
      <c r="OI2">
        <v>-50.971350000000001</v>
      </c>
      <c r="OJ2">
        <v>-56.191850000000002</v>
      </c>
      <c r="OK2">
        <v>-57.854399999999998</v>
      </c>
      <c r="OL2">
        <v>-56.14855</v>
      </c>
      <c r="OM2">
        <v>-52.818899999999999</v>
      </c>
      <c r="ON2">
        <v>-53.700049999999997</v>
      </c>
      <c r="OO2">
        <v>-33.234349999999999</v>
      </c>
      <c r="OP2">
        <v>-31.08625</v>
      </c>
      <c r="OQ2">
        <v>-41.672649999999997</v>
      </c>
      <c r="OR2">
        <v>-21.254650000000002</v>
      </c>
      <c r="OS2">
        <v>-10.377700000000001</v>
      </c>
      <c r="OT2">
        <v>-2.1825000000000001</v>
      </c>
      <c r="OU2">
        <v>-7.423</v>
      </c>
      <c r="OV2">
        <v>-25.535399999999999</v>
      </c>
      <c r="OW2">
        <v>-34.883099999999999</v>
      </c>
      <c r="OX2">
        <v>-31.372350000000001</v>
      </c>
      <c r="OY2">
        <v>-36.035299999999999</v>
      </c>
      <c r="OZ2">
        <v>-44.457850000000001</v>
      </c>
      <c r="PA2">
        <v>-44.464799999999997</v>
      </c>
      <c r="PB2">
        <v>-41.814149999999998</v>
      </c>
      <c r="PC2">
        <v>-51.492449999999998</v>
      </c>
      <c r="PD2">
        <v>-51.284199999999998</v>
      </c>
      <c r="PE2">
        <v>-44.077500000000001</v>
      </c>
      <c r="PF2">
        <v>-32.222949999999997</v>
      </c>
      <c r="PG2">
        <v>-31.99935</v>
      </c>
      <c r="PH2">
        <v>-73.972115000000002</v>
      </c>
      <c r="PI2">
        <v>-38.909649999999999</v>
      </c>
      <c r="PJ2">
        <v>-18.551500000000001</v>
      </c>
      <c r="PK2">
        <v>-35.055050000000001</v>
      </c>
      <c r="PL2">
        <v>6.7702999999999998</v>
      </c>
      <c r="PM2">
        <v>-9.2807999999999993</v>
      </c>
      <c r="PN2">
        <v>-9.5441000000000003</v>
      </c>
      <c r="PO2">
        <v>14.573700000000001</v>
      </c>
      <c r="PP2">
        <v>-8.9156999999999993</v>
      </c>
      <c r="PQ2">
        <v>23.6418</v>
      </c>
      <c r="PR2">
        <v>27.577500000000001</v>
      </c>
      <c r="PS2">
        <v>16.969200000000001</v>
      </c>
      <c r="PT2">
        <v>26.0899</v>
      </c>
      <c r="PU2">
        <v>43.915900000000001</v>
      </c>
      <c r="PV2">
        <v>21.020499999999998</v>
      </c>
      <c r="PW2">
        <v>-33.341700000000003</v>
      </c>
      <c r="PX2">
        <v>-40.476349999999996</v>
      </c>
      <c r="PY2">
        <v>-55.352249999999998</v>
      </c>
      <c r="PZ2">
        <v>-46.521700000000003</v>
      </c>
      <c r="QA2">
        <v>-50.604900000000001</v>
      </c>
      <c r="QB2">
        <v>-40.613050000000001</v>
      </c>
      <c r="QC2">
        <v>-66.249099999999999</v>
      </c>
      <c r="QD2">
        <v>-60.658499999999997</v>
      </c>
      <c r="QE2">
        <v>-48.773949999999999</v>
      </c>
      <c r="QF2">
        <v>-27.170549999999999</v>
      </c>
      <c r="QG2">
        <v>-67.145700000000005</v>
      </c>
      <c r="QH2">
        <v>-23.458200000000001</v>
      </c>
      <c r="QI2">
        <v>-54.862000000000002</v>
      </c>
      <c r="QJ2">
        <v>-64.819050000000004</v>
      </c>
      <c r="QK2">
        <v>-65.308800000000005</v>
      </c>
      <c r="QL2">
        <v>-57.834499999999998</v>
      </c>
      <c r="QM2">
        <v>-26.314150000000001</v>
      </c>
      <c r="QN2">
        <v>-46.372100000000003</v>
      </c>
      <c r="QO2">
        <v>-54.8872</v>
      </c>
      <c r="QP2">
        <v>-46.846850000000003</v>
      </c>
      <c r="QQ2">
        <v>-61.810450000000003</v>
      </c>
      <c r="QR2">
        <v>-62.819450000000003</v>
      </c>
      <c r="QS2">
        <v>-54.833750000000002</v>
      </c>
      <c r="QT2">
        <v>-35.201650000000001</v>
      </c>
      <c r="QU2">
        <v>-56.310200000000002</v>
      </c>
      <c r="QV2">
        <v>-52.097499999999997</v>
      </c>
      <c r="QW2">
        <v>-48.101349999999996</v>
      </c>
      <c r="QX2">
        <v>-44.821199999999997</v>
      </c>
      <c r="QY2">
        <v>-41.456249999999997</v>
      </c>
      <c r="QZ2">
        <v>-20.537050000000001</v>
      </c>
      <c r="RA2">
        <v>-27.340900000000001</v>
      </c>
      <c r="RB2">
        <v>-31.785599999999999</v>
      </c>
      <c r="RC2">
        <v>-14.260300000000001</v>
      </c>
      <c r="RD2">
        <v>-44.011699999999998</v>
      </c>
      <c r="RE2">
        <v>-12.728</v>
      </c>
      <c r="RF2">
        <v>4.7226999999999997</v>
      </c>
      <c r="RG2">
        <v>-12.1858</v>
      </c>
      <c r="RH2">
        <v>-58.326000000000001</v>
      </c>
      <c r="RI2">
        <v>-62.999850000000002</v>
      </c>
      <c r="RJ2">
        <v>-53.34375</v>
      </c>
      <c r="RK2">
        <v>-53.028100000000002</v>
      </c>
      <c r="RL2">
        <v>-52.476950000000002</v>
      </c>
      <c r="RM2">
        <v>-39.025849999999998</v>
      </c>
      <c r="RN2">
        <v>-56.848100000000002</v>
      </c>
      <c r="RO2">
        <v>-63.670499999999997</v>
      </c>
      <c r="RP2">
        <v>-30.39255</v>
      </c>
      <c r="RQ2">
        <v>-34.401299999999999</v>
      </c>
      <c r="RR2">
        <v>-11.197800000000001</v>
      </c>
      <c r="RS2">
        <v>-39.239400000000003</v>
      </c>
      <c r="RT2">
        <v>-17.524249999999999</v>
      </c>
      <c r="RU2">
        <v>-36.408200000000001</v>
      </c>
      <c r="RV2">
        <v>-39.525100000000002</v>
      </c>
      <c r="RW2">
        <v>-32.259</v>
      </c>
      <c r="RX2">
        <v>42.998600000000003</v>
      </c>
      <c r="RY2">
        <v>-6.6155999999999997</v>
      </c>
      <c r="RZ2">
        <v>0.50069999999999504</v>
      </c>
      <c r="SA2">
        <v>-41.792999999999999</v>
      </c>
      <c r="SB2">
        <v>-60.73</v>
      </c>
      <c r="SC2">
        <v>-8.2339999999999893</v>
      </c>
      <c r="SD2">
        <v>4.9645000000000001</v>
      </c>
      <c r="SE2">
        <v>0.105599999999995</v>
      </c>
      <c r="SF2">
        <v>-32.473399999999998</v>
      </c>
      <c r="SG2">
        <v>-37.091749999999998</v>
      </c>
      <c r="SH2">
        <v>-30.728449999999999</v>
      </c>
      <c r="SI2">
        <v>-19.4331</v>
      </c>
    </row>
    <row r="3" spans="1:503" x14ac:dyDescent="0.3">
      <c r="A3">
        <v>10</v>
      </c>
      <c r="B3">
        <v>662</v>
      </c>
      <c r="C3">
        <v>609</v>
      </c>
      <c r="D3">
        <v>662.84</v>
      </c>
      <c r="E3">
        <v>579.45630000000006</v>
      </c>
      <c r="F3">
        <v>174.61600000000001</v>
      </c>
      <c r="G3">
        <v>469.23020000000002</v>
      </c>
      <c r="H3">
        <v>292.19080000000002</v>
      </c>
      <c r="I3">
        <v>341.18869999999998</v>
      </c>
      <c r="J3">
        <v>205.0052</v>
      </c>
      <c r="K3">
        <v>436.04430000000002</v>
      </c>
      <c r="L3">
        <v>408.96879999999999</v>
      </c>
      <c r="M3">
        <v>401.60559999999998</v>
      </c>
      <c r="N3">
        <v>330.18844999999999</v>
      </c>
      <c r="O3">
        <v>615.28869999999995</v>
      </c>
      <c r="P3">
        <v>733.57659999999998</v>
      </c>
      <c r="Q3">
        <v>1047.9151999999999</v>
      </c>
      <c r="R3">
        <v>801.92060000000004</v>
      </c>
      <c r="S3">
        <v>686.28949999999998</v>
      </c>
      <c r="T3">
        <v>583.30269999999996</v>
      </c>
      <c r="U3">
        <v>457.41289999999998</v>
      </c>
      <c r="V3">
        <v>429.18540000000002</v>
      </c>
      <c r="W3">
        <v>492.74549999999999</v>
      </c>
      <c r="X3">
        <v>174.79114999999999</v>
      </c>
      <c r="Y3">
        <v>200.94385</v>
      </c>
      <c r="Z3">
        <v>380.8347</v>
      </c>
      <c r="AA3">
        <v>331.87119999999999</v>
      </c>
      <c r="AB3">
        <v>356.00060000000002</v>
      </c>
      <c r="AC3">
        <v>187.47370000000001</v>
      </c>
      <c r="AD3">
        <v>377.94150000000002</v>
      </c>
      <c r="AE3">
        <v>576.26260000000002</v>
      </c>
      <c r="AF3">
        <v>1065.5707</v>
      </c>
      <c r="AG3">
        <v>1038.7709</v>
      </c>
      <c r="AH3">
        <v>785.0403</v>
      </c>
      <c r="AI3">
        <v>944.87519999999995</v>
      </c>
      <c r="AJ3">
        <v>1215.2593999999999</v>
      </c>
      <c r="AK3">
        <v>1160.3418999999999</v>
      </c>
      <c r="AL3">
        <v>870.1096</v>
      </c>
      <c r="AM3">
        <v>901.8877</v>
      </c>
      <c r="AN3">
        <v>512.28420000000006</v>
      </c>
      <c r="AO3">
        <v>698.47580000000005</v>
      </c>
      <c r="AP3">
        <v>449.47620000000001</v>
      </c>
      <c r="AQ3">
        <v>397.03</v>
      </c>
      <c r="AR3">
        <v>305.04390000000001</v>
      </c>
      <c r="AS3">
        <v>525.3836</v>
      </c>
      <c r="AT3">
        <v>558.17100000000005</v>
      </c>
      <c r="AU3">
        <v>646.58529999999996</v>
      </c>
      <c r="AV3">
        <v>180.10990000000001</v>
      </c>
      <c r="AW3">
        <v>438.47390000000001</v>
      </c>
      <c r="AX3">
        <v>519.92650000000003</v>
      </c>
      <c r="AY3">
        <v>311.60039999999998</v>
      </c>
      <c r="AZ3">
        <v>100.3913</v>
      </c>
      <c r="BA3">
        <v>732.80880000000002</v>
      </c>
      <c r="BB3">
        <v>605.83609999999999</v>
      </c>
      <c r="BC3">
        <v>459.73970000000003</v>
      </c>
      <c r="BD3">
        <v>345.8372</v>
      </c>
      <c r="BE3">
        <v>287.30009999999999</v>
      </c>
      <c r="BF3">
        <v>415.61790000000002</v>
      </c>
      <c r="BG3">
        <v>403.34059999999999</v>
      </c>
      <c r="BH3">
        <v>340.1474</v>
      </c>
      <c r="BI3">
        <v>621.63364999999999</v>
      </c>
      <c r="BJ3">
        <v>956.06370000000004</v>
      </c>
      <c r="BK3">
        <v>880.38530000000003</v>
      </c>
      <c r="BL3">
        <v>939.37070000000006</v>
      </c>
      <c r="BM3">
        <v>582.02459999999996</v>
      </c>
      <c r="BN3">
        <v>363.8777</v>
      </c>
      <c r="BO3">
        <v>521.226</v>
      </c>
      <c r="BP3">
        <v>650.41639999999995</v>
      </c>
      <c r="BQ3">
        <v>277.04820000000001</v>
      </c>
      <c r="BR3">
        <v>440.6995</v>
      </c>
      <c r="BS3">
        <v>624.8297</v>
      </c>
      <c r="BT3">
        <v>762.37329999999997</v>
      </c>
      <c r="BU3">
        <v>421.84854999999999</v>
      </c>
      <c r="BV3">
        <v>411.41800000000001</v>
      </c>
      <c r="BW3">
        <v>751.822</v>
      </c>
      <c r="BX3">
        <v>832.02750000000003</v>
      </c>
      <c r="BY3">
        <v>977.21370000000002</v>
      </c>
      <c r="BZ3">
        <v>947.81110000000001</v>
      </c>
      <c r="CA3">
        <v>764.21770000000004</v>
      </c>
      <c r="CB3">
        <v>720.66279999999995</v>
      </c>
      <c r="CC3">
        <v>947.72469999999998</v>
      </c>
      <c r="CD3">
        <v>985.17169999999999</v>
      </c>
      <c r="CE3">
        <v>875.5548</v>
      </c>
      <c r="CF3">
        <v>900.52290000000005</v>
      </c>
      <c r="CG3">
        <v>971.84529999999995</v>
      </c>
      <c r="CH3">
        <v>1007.4755</v>
      </c>
      <c r="CI3">
        <v>1217.0899999999999</v>
      </c>
      <c r="CJ3">
        <v>1419.4965999999999</v>
      </c>
      <c r="CK3">
        <v>837.88530000000003</v>
      </c>
      <c r="CL3">
        <v>988.82349999999997</v>
      </c>
      <c r="CM3">
        <v>622.29999999999995</v>
      </c>
      <c r="CN3">
        <v>705.77080000000001</v>
      </c>
      <c r="CO3">
        <v>483.74829999999997</v>
      </c>
      <c r="CP3">
        <v>330.26414999999997</v>
      </c>
      <c r="CQ3">
        <v>766.15239999999994</v>
      </c>
      <c r="CR3">
        <v>869.82439999999997</v>
      </c>
      <c r="CS3">
        <v>872.61720000000003</v>
      </c>
      <c r="CT3">
        <v>1050.8384000000001</v>
      </c>
      <c r="CU3">
        <v>1027.1723999999999</v>
      </c>
      <c r="CV3">
        <v>1225.2711999999999</v>
      </c>
      <c r="CW3">
        <v>1505.2471</v>
      </c>
      <c r="CX3">
        <v>1173.4572000000001</v>
      </c>
      <c r="CY3">
        <v>851.89340000000004</v>
      </c>
      <c r="CZ3">
        <v>1075.8420000000001</v>
      </c>
      <c r="DA3">
        <v>981.54430000000002</v>
      </c>
      <c r="DB3">
        <v>764.12969999999996</v>
      </c>
      <c r="DC3">
        <v>351.23059999999998</v>
      </c>
      <c r="DD3">
        <v>561.62210000000005</v>
      </c>
      <c r="DE3">
        <v>393.226</v>
      </c>
      <c r="DF3">
        <v>359.8646</v>
      </c>
      <c r="DG3">
        <v>282.76429999999999</v>
      </c>
      <c r="DH3">
        <v>465.15260000000001</v>
      </c>
      <c r="DI3">
        <v>433.62560000000002</v>
      </c>
      <c r="DJ3">
        <v>548.57979999999998</v>
      </c>
      <c r="DK3">
        <v>318.06079999999997</v>
      </c>
      <c r="DL3">
        <v>263.50549999999998</v>
      </c>
      <c r="DM3">
        <v>443.51650000000001</v>
      </c>
      <c r="DN3">
        <v>525.89300000000003</v>
      </c>
      <c r="DO3">
        <v>662.89829999999995</v>
      </c>
      <c r="DP3">
        <v>540.85910000000001</v>
      </c>
      <c r="DQ3">
        <v>446.86110000000002</v>
      </c>
      <c r="DR3">
        <v>536.46410000000003</v>
      </c>
      <c r="DS3">
        <v>636.91610000000003</v>
      </c>
      <c r="DT3">
        <v>310.39499999999998</v>
      </c>
      <c r="DU3">
        <v>230.4913</v>
      </c>
      <c r="DV3">
        <v>150.47839999999999</v>
      </c>
      <c r="DW3">
        <v>191.32140000000001</v>
      </c>
      <c r="DX3">
        <v>601.5317</v>
      </c>
      <c r="DY3">
        <v>655.44579999999996</v>
      </c>
      <c r="DZ3">
        <v>761.3605</v>
      </c>
      <c r="EA3">
        <v>665.70659999999998</v>
      </c>
      <c r="EB3">
        <v>432.75060000000002</v>
      </c>
      <c r="EC3">
        <v>791.44489999999996</v>
      </c>
      <c r="ED3">
        <v>983.18020000000001</v>
      </c>
      <c r="EE3">
        <v>1402.1795</v>
      </c>
      <c r="EF3">
        <v>1247.8168000000001</v>
      </c>
      <c r="EG3">
        <v>804.15279999999996</v>
      </c>
      <c r="EH3">
        <v>758.88379999999995</v>
      </c>
      <c r="EI3">
        <v>728.13160000000005</v>
      </c>
      <c r="EJ3">
        <v>1144.1148000000001</v>
      </c>
      <c r="EK3">
        <v>1025.8324</v>
      </c>
      <c r="EL3">
        <v>942.52430000000004</v>
      </c>
      <c r="EM3">
        <v>713.61490000000003</v>
      </c>
      <c r="EN3">
        <v>256.51080000000002</v>
      </c>
      <c r="EO3">
        <v>276.43349999999998</v>
      </c>
      <c r="EP3">
        <v>92.270399999999995</v>
      </c>
      <c r="EQ3">
        <v>112.58135</v>
      </c>
      <c r="ER3">
        <v>412.01850000000002</v>
      </c>
      <c r="ES3">
        <v>321.65899999999999</v>
      </c>
      <c r="ET3">
        <v>302.17520000000002</v>
      </c>
      <c r="EU3">
        <v>509.74700000000001</v>
      </c>
      <c r="EV3">
        <v>340.72590000000002</v>
      </c>
      <c r="EW3">
        <v>227.79429999999999</v>
      </c>
      <c r="EX3">
        <v>105.17534999999999</v>
      </c>
      <c r="EY3">
        <v>81.448849999999993</v>
      </c>
      <c r="EZ3">
        <v>82.807649999999995</v>
      </c>
      <c r="FA3">
        <v>647.9221</v>
      </c>
      <c r="FB3">
        <v>262.68849999999998</v>
      </c>
      <c r="FC3">
        <v>229.22</v>
      </c>
      <c r="FD3">
        <v>97.293949999999995</v>
      </c>
      <c r="FE3">
        <v>578.10175000000004</v>
      </c>
      <c r="FF3">
        <v>738.53139999999996</v>
      </c>
      <c r="FG3">
        <v>733.33090000000004</v>
      </c>
      <c r="FH3">
        <v>591.06060000000002</v>
      </c>
      <c r="FI3">
        <v>606.15020000000004</v>
      </c>
      <c r="FJ3">
        <v>609.59709999999995</v>
      </c>
      <c r="FK3">
        <v>584.18200000000002</v>
      </c>
      <c r="FL3">
        <v>101.03585</v>
      </c>
      <c r="FM3">
        <v>264.89350000000002</v>
      </c>
      <c r="FN3">
        <v>406.73009999999999</v>
      </c>
      <c r="FO3">
        <v>368.00689999999997</v>
      </c>
      <c r="FP3">
        <v>394.57170000000002</v>
      </c>
      <c r="FQ3">
        <v>260.71929999999998</v>
      </c>
      <c r="FR3">
        <v>463.77095000000003</v>
      </c>
      <c r="FS3">
        <v>250.98374999999999</v>
      </c>
      <c r="FT3">
        <v>389.41180000000003</v>
      </c>
      <c r="FU3">
        <v>462.95089999999999</v>
      </c>
      <c r="FV3">
        <v>317.64184999999998</v>
      </c>
      <c r="FW3">
        <v>376.4785</v>
      </c>
      <c r="FX3">
        <v>36.156100000000002</v>
      </c>
      <c r="FY3">
        <v>248.9821</v>
      </c>
      <c r="FZ3">
        <v>182.15219999999999</v>
      </c>
      <c r="GA3">
        <v>188.54589999999999</v>
      </c>
      <c r="GB3">
        <v>208.61349999999999</v>
      </c>
      <c r="GC3">
        <v>243.9247</v>
      </c>
      <c r="GD3">
        <v>414.45850000000002</v>
      </c>
      <c r="GE3">
        <v>497.71359999999999</v>
      </c>
      <c r="GF3">
        <v>682.11339999999996</v>
      </c>
      <c r="GG3">
        <v>699.41039999999998</v>
      </c>
      <c r="GH3">
        <v>901.01300000000003</v>
      </c>
      <c r="GI3">
        <v>767.50549999999998</v>
      </c>
      <c r="GJ3">
        <v>614.83630000000005</v>
      </c>
      <c r="GK3">
        <v>231.17230000000001</v>
      </c>
      <c r="GL3">
        <v>324.50979999999998</v>
      </c>
      <c r="GM3">
        <v>646.8972</v>
      </c>
      <c r="GN3">
        <v>157.34880000000001</v>
      </c>
      <c r="GO3">
        <v>505.75830000000002</v>
      </c>
      <c r="GP3">
        <v>386.18709999999999</v>
      </c>
      <c r="GQ3">
        <v>257.50995</v>
      </c>
      <c r="GR3">
        <v>217.77879999999999</v>
      </c>
      <c r="GS3">
        <v>343.17509999999999</v>
      </c>
      <c r="GT3">
        <v>355.54349999999999</v>
      </c>
      <c r="GU3">
        <v>222.31290000000001</v>
      </c>
      <c r="GV3">
        <v>317.83</v>
      </c>
      <c r="GW3">
        <v>393.31029999999998</v>
      </c>
      <c r="GX3">
        <v>321.8177</v>
      </c>
      <c r="GY3">
        <v>109.8272</v>
      </c>
      <c r="GZ3">
        <v>165.15</v>
      </c>
      <c r="HA3">
        <v>236.06110000000001</v>
      </c>
      <c r="HB3">
        <v>262.72320000000002</v>
      </c>
      <c r="HC3">
        <v>345.69650000000001</v>
      </c>
      <c r="HD3">
        <v>402.13549999999998</v>
      </c>
      <c r="HE3">
        <v>175.14269999999999</v>
      </c>
      <c r="HF3">
        <v>323.60505000000001</v>
      </c>
      <c r="HG3">
        <v>361.27859999999998</v>
      </c>
      <c r="HH3">
        <v>499.46859999999998</v>
      </c>
      <c r="HI3">
        <v>317.7826</v>
      </c>
      <c r="HJ3">
        <v>634.64769999999999</v>
      </c>
      <c r="HK3">
        <v>626.14359999999999</v>
      </c>
      <c r="HL3">
        <v>691.05949999999996</v>
      </c>
      <c r="HM3">
        <v>518.03530000000001</v>
      </c>
      <c r="HN3">
        <v>977.19309999999996</v>
      </c>
      <c r="HO3">
        <v>340.60079999999999</v>
      </c>
      <c r="HP3">
        <v>788.20140000000004</v>
      </c>
      <c r="HQ3">
        <v>823.09939999999995</v>
      </c>
      <c r="HR3">
        <v>833.15229999999997</v>
      </c>
      <c r="HS3">
        <v>1409.8723</v>
      </c>
      <c r="HT3">
        <v>1667.5150000000001</v>
      </c>
      <c r="HU3">
        <v>1642.2059999999999</v>
      </c>
      <c r="HV3">
        <v>1321.6043</v>
      </c>
      <c r="HW3">
        <v>1181.2876000000001</v>
      </c>
      <c r="HX3">
        <v>1302.9898000000001</v>
      </c>
      <c r="HY3">
        <v>1132.0751</v>
      </c>
      <c r="HZ3">
        <v>1689.778</v>
      </c>
      <c r="IA3">
        <v>1620.0132000000001</v>
      </c>
      <c r="IB3">
        <v>1448.1149</v>
      </c>
      <c r="IC3">
        <v>1387.9350999999999</v>
      </c>
      <c r="ID3">
        <v>804.13559999999995</v>
      </c>
      <c r="IE3">
        <v>907.375</v>
      </c>
      <c r="IF3">
        <v>944.15359999999998</v>
      </c>
      <c r="IG3">
        <v>1263.2582</v>
      </c>
      <c r="IH3">
        <v>1064.1367</v>
      </c>
      <c r="II3">
        <v>975.32280000000003</v>
      </c>
      <c r="IJ3">
        <v>292.82159999999999</v>
      </c>
      <c r="IK3">
        <v>757.44050000000004</v>
      </c>
      <c r="IL3">
        <v>966.41319999999996</v>
      </c>
      <c r="IM3">
        <v>564.13310000000001</v>
      </c>
      <c r="IN3">
        <v>522.24170000000004</v>
      </c>
      <c r="IO3">
        <v>964.68709999999999</v>
      </c>
      <c r="IP3">
        <v>931.20865000000003</v>
      </c>
      <c r="IQ3">
        <v>700.83219999999994</v>
      </c>
      <c r="IR3">
        <v>523.68269999999995</v>
      </c>
      <c r="IS3">
        <v>717.26440000000002</v>
      </c>
      <c r="IT3">
        <v>411.99079999999998</v>
      </c>
      <c r="IU3">
        <v>509.60399999999998</v>
      </c>
      <c r="IV3">
        <v>708.62570000000005</v>
      </c>
      <c r="IW3">
        <v>739.49689999999998</v>
      </c>
      <c r="IX3">
        <v>452.30079999999998</v>
      </c>
      <c r="IY3">
        <v>527.02890000000002</v>
      </c>
      <c r="IZ3">
        <v>518.27160000000003</v>
      </c>
      <c r="JA3">
        <v>714.77369999999996</v>
      </c>
      <c r="JB3">
        <v>466.70740000000001</v>
      </c>
      <c r="JC3">
        <v>501.28519999999997</v>
      </c>
      <c r="JD3">
        <v>611.57439999999997</v>
      </c>
      <c r="JE3">
        <v>596.27949999999998</v>
      </c>
      <c r="JF3">
        <v>453.49919999999997</v>
      </c>
      <c r="JG3">
        <v>235.36410000000001</v>
      </c>
      <c r="JH3">
        <v>353.34859999999998</v>
      </c>
      <c r="JI3">
        <v>369.9624</v>
      </c>
      <c r="JJ3">
        <v>289.34879999999998</v>
      </c>
      <c r="JK3">
        <v>362.22570000000002</v>
      </c>
      <c r="JL3">
        <v>619.15819999999997</v>
      </c>
      <c r="JM3">
        <v>1207.2786000000001</v>
      </c>
      <c r="JN3">
        <v>1382.1307999999999</v>
      </c>
      <c r="JO3">
        <v>1627.9784999999999</v>
      </c>
      <c r="JP3">
        <v>1778.5065999999999</v>
      </c>
      <c r="JQ3">
        <v>1512.1401000000001</v>
      </c>
      <c r="JR3">
        <v>1396.4925000000001</v>
      </c>
      <c r="JS3">
        <v>1214.3112000000001</v>
      </c>
      <c r="JT3">
        <v>974.63409999999999</v>
      </c>
      <c r="JU3">
        <v>1026.7643</v>
      </c>
      <c r="JV3">
        <v>789.22360000000003</v>
      </c>
      <c r="JW3">
        <v>791.37120000000004</v>
      </c>
      <c r="JX3">
        <v>627.06155000000001</v>
      </c>
      <c r="JY3">
        <v>767.73130000000003</v>
      </c>
      <c r="JZ3">
        <v>803.45140000000004</v>
      </c>
      <c r="KA3">
        <v>1033.9544000000001</v>
      </c>
      <c r="KB3">
        <v>588.322</v>
      </c>
      <c r="KC3">
        <v>884.95079999999996</v>
      </c>
      <c r="KD3">
        <v>871.21609999999998</v>
      </c>
      <c r="KE3">
        <v>1221.7853</v>
      </c>
      <c r="KF3">
        <v>569.80399999999997</v>
      </c>
      <c r="KG3">
        <v>409.44990000000001</v>
      </c>
      <c r="KH3">
        <v>441.18290000000002</v>
      </c>
      <c r="KI3">
        <v>342.86309999999997</v>
      </c>
      <c r="KJ3">
        <v>133.29374999999999</v>
      </c>
      <c r="KK3">
        <v>46.206600000000002</v>
      </c>
      <c r="KL3">
        <v>26.191199999999998</v>
      </c>
      <c r="KM3">
        <v>303.58429999999998</v>
      </c>
      <c r="KN3">
        <v>188.82259999999999</v>
      </c>
      <c r="KO3">
        <v>855.4796</v>
      </c>
      <c r="KP3">
        <v>506.12189999999998</v>
      </c>
      <c r="KQ3">
        <v>275.74380000000002</v>
      </c>
      <c r="KR3">
        <v>177.39789999999999</v>
      </c>
      <c r="KS3">
        <v>312.59710000000001</v>
      </c>
      <c r="KT3">
        <v>267.35649999999998</v>
      </c>
      <c r="KU3">
        <v>97.972999999999999</v>
      </c>
      <c r="KV3">
        <v>300.28489999999999</v>
      </c>
      <c r="KW3">
        <v>288.39060000000001</v>
      </c>
      <c r="KX3">
        <v>295.65530000000001</v>
      </c>
      <c r="KY3">
        <v>285.63170000000002</v>
      </c>
      <c r="KZ3">
        <v>415.6773</v>
      </c>
      <c r="LA3">
        <v>304.0804</v>
      </c>
      <c r="LB3">
        <v>311.88029999999998</v>
      </c>
      <c r="LC3">
        <v>597.35820000000001</v>
      </c>
      <c r="LD3">
        <v>346.96069999999997</v>
      </c>
      <c r="LE3">
        <v>430.19439999999997</v>
      </c>
      <c r="LF3">
        <v>254.01820000000001</v>
      </c>
      <c r="LG3">
        <v>155.36689999999999</v>
      </c>
      <c r="LH3">
        <v>327.4228</v>
      </c>
      <c r="LI3">
        <v>214.52799999999999</v>
      </c>
      <c r="LJ3">
        <v>322.31400000000002</v>
      </c>
      <c r="LK3">
        <v>443.11079999999998</v>
      </c>
      <c r="LL3">
        <v>459.53750000000002</v>
      </c>
      <c r="LM3">
        <v>484.2679</v>
      </c>
      <c r="LN3">
        <v>507.97840000000002</v>
      </c>
      <c r="LO3">
        <v>590.52430000000004</v>
      </c>
      <c r="LP3">
        <v>513.22619999999995</v>
      </c>
      <c r="LQ3">
        <v>606.34130000000005</v>
      </c>
      <c r="LR3">
        <v>206.1909</v>
      </c>
      <c r="LS3">
        <v>428.84620000000001</v>
      </c>
      <c r="LT3">
        <v>755.51199999999994</v>
      </c>
      <c r="LU3">
        <v>1125.3975</v>
      </c>
      <c r="LV3">
        <v>1186.6916000000001</v>
      </c>
      <c r="LW3">
        <v>818.06439999999998</v>
      </c>
      <c r="LX3">
        <v>767.32640000000004</v>
      </c>
      <c r="LY3">
        <v>464.62869999999998</v>
      </c>
      <c r="LZ3">
        <v>366.55160000000001</v>
      </c>
      <c r="MA3">
        <v>383.16460000000001</v>
      </c>
      <c r="MB3">
        <v>534.87019999999995</v>
      </c>
      <c r="MC3">
        <v>426.24099999999999</v>
      </c>
      <c r="MD3">
        <v>504.4796</v>
      </c>
      <c r="ME3">
        <v>778.70719999999994</v>
      </c>
      <c r="MF3">
        <v>689.0059</v>
      </c>
      <c r="MG3">
        <v>378.93310000000002</v>
      </c>
      <c r="MH3">
        <v>426.25229999999999</v>
      </c>
      <c r="MI3">
        <v>486.5772</v>
      </c>
      <c r="MJ3">
        <v>44.26005</v>
      </c>
      <c r="MK3">
        <v>174.2029</v>
      </c>
      <c r="ML3">
        <v>263.3897</v>
      </c>
      <c r="MM3">
        <v>313.77980000000002</v>
      </c>
      <c r="MN3">
        <v>545.81089999999995</v>
      </c>
      <c r="MO3">
        <v>313.6884</v>
      </c>
      <c r="MP3">
        <v>293.49290000000002</v>
      </c>
      <c r="MQ3">
        <v>89.5184</v>
      </c>
      <c r="MR3">
        <v>219.63640000000001</v>
      </c>
      <c r="MS3">
        <v>116.46375</v>
      </c>
      <c r="MT3">
        <v>509.81729999999999</v>
      </c>
      <c r="MU3">
        <v>614.57479999999998</v>
      </c>
      <c r="MV3">
        <v>560.97519999999997</v>
      </c>
      <c r="MW3">
        <v>636.02250000000004</v>
      </c>
      <c r="MX3">
        <v>300.58449999999999</v>
      </c>
      <c r="MY3">
        <v>182.2303</v>
      </c>
      <c r="MZ3">
        <v>522.5204</v>
      </c>
      <c r="NA3">
        <v>403.08479999999997</v>
      </c>
      <c r="NB3">
        <v>265.1549</v>
      </c>
      <c r="NC3">
        <v>330.21728000000002</v>
      </c>
      <c r="ND3">
        <v>202.76904999999999</v>
      </c>
      <c r="NE3">
        <v>344.53840000000002</v>
      </c>
      <c r="NF3">
        <v>259.30099999999999</v>
      </c>
      <c r="NG3">
        <v>285.99124999999998</v>
      </c>
      <c r="NH3">
        <v>460.98360000000002</v>
      </c>
      <c r="NI3">
        <v>388.79660000000001</v>
      </c>
      <c r="NJ3">
        <v>380.96850000000001</v>
      </c>
      <c r="NK3">
        <v>375.98480000000001</v>
      </c>
      <c r="NL3">
        <v>757.25369999999998</v>
      </c>
      <c r="NM3">
        <v>568.80499999999995</v>
      </c>
      <c r="NN3">
        <v>908.82010000000002</v>
      </c>
      <c r="NO3">
        <v>1032.7879</v>
      </c>
      <c r="NP3">
        <v>1017.7866</v>
      </c>
      <c r="NQ3">
        <v>1285.8607999999999</v>
      </c>
      <c r="NR3">
        <v>992.42970000000003</v>
      </c>
      <c r="NS3">
        <v>683.53909999999996</v>
      </c>
      <c r="NT3">
        <v>517.86770000000001</v>
      </c>
      <c r="NU3">
        <v>459.76710000000003</v>
      </c>
      <c r="NV3">
        <v>85.015799999999999</v>
      </c>
      <c r="NW3">
        <v>805.13490000000002</v>
      </c>
      <c r="NX3">
        <v>732.21960000000001</v>
      </c>
      <c r="NY3">
        <v>509.3347</v>
      </c>
      <c r="NZ3">
        <v>565.06579999999997</v>
      </c>
      <c r="OA3">
        <v>799.35709999999995</v>
      </c>
      <c r="OB3">
        <v>435.21839999999997</v>
      </c>
      <c r="OC3">
        <v>515.01020000000005</v>
      </c>
      <c r="OD3">
        <v>240.89609999999999</v>
      </c>
      <c r="OE3">
        <v>84.204899999999995</v>
      </c>
      <c r="OF3">
        <v>187.80269999999999</v>
      </c>
      <c r="OG3">
        <v>398.56110000000001</v>
      </c>
      <c r="OH3">
        <v>389.76069999999999</v>
      </c>
      <c r="OI3">
        <v>504.48910000000001</v>
      </c>
      <c r="OJ3">
        <v>270.1891</v>
      </c>
      <c r="OK3">
        <v>259.75409999999999</v>
      </c>
      <c r="OL3">
        <v>588.52620000000002</v>
      </c>
      <c r="OM3">
        <v>163.2441</v>
      </c>
      <c r="ON3">
        <v>244.9059</v>
      </c>
      <c r="OO3">
        <v>351.72140000000002</v>
      </c>
      <c r="OP3">
        <v>369.25420000000003</v>
      </c>
      <c r="OQ3">
        <v>631.55899999999997</v>
      </c>
      <c r="OR3">
        <v>754.2731</v>
      </c>
      <c r="OS3">
        <v>770.44389999999999</v>
      </c>
      <c r="OT3">
        <v>799.48350000000005</v>
      </c>
      <c r="OU3">
        <v>682.53150000000005</v>
      </c>
      <c r="OV3">
        <v>625.98580000000004</v>
      </c>
      <c r="OW3">
        <v>675.05560000000003</v>
      </c>
      <c r="OX3">
        <v>711.91150000000005</v>
      </c>
      <c r="OY3">
        <v>721.68520000000001</v>
      </c>
      <c r="OZ3">
        <v>625.0575</v>
      </c>
      <c r="PA3">
        <v>1004.4883</v>
      </c>
      <c r="PB3">
        <v>837.35050000000001</v>
      </c>
      <c r="PC3">
        <v>243.9263</v>
      </c>
      <c r="PD3">
        <v>760.00760000000002</v>
      </c>
      <c r="PE3">
        <v>778.2989</v>
      </c>
      <c r="PF3">
        <v>794.33140000000003</v>
      </c>
      <c r="PG3">
        <v>632.65970000000004</v>
      </c>
      <c r="PH3">
        <v>153.81104999999999</v>
      </c>
      <c r="PI3">
        <v>636.64490000000001</v>
      </c>
      <c r="PJ3">
        <v>554.46810000000005</v>
      </c>
      <c r="PK3">
        <v>560.84609999999998</v>
      </c>
      <c r="PL3">
        <v>1005.7478</v>
      </c>
      <c r="PM3">
        <v>1281.5456999999999</v>
      </c>
      <c r="PN3">
        <v>1153.5894000000001</v>
      </c>
      <c r="PO3">
        <v>1254.0047</v>
      </c>
      <c r="PP3">
        <v>687.91629999999998</v>
      </c>
      <c r="PQ3">
        <v>1057.0672999999999</v>
      </c>
      <c r="PR3">
        <v>1099.5260000000001</v>
      </c>
      <c r="PS3">
        <v>889.47220000000004</v>
      </c>
      <c r="PT3">
        <v>949.9769</v>
      </c>
      <c r="PU3">
        <v>1277.7089000000001</v>
      </c>
      <c r="PV3">
        <v>1370.0360000000001</v>
      </c>
      <c r="PW3">
        <v>1116.4269999999999</v>
      </c>
      <c r="PX3">
        <v>807.80809999999997</v>
      </c>
      <c r="PY3">
        <v>716.99390000000005</v>
      </c>
      <c r="PZ3">
        <v>984.07759999999996</v>
      </c>
      <c r="QA3">
        <v>939.50940000000003</v>
      </c>
      <c r="QB3">
        <v>872.7835</v>
      </c>
      <c r="QC3">
        <v>943.63689999999997</v>
      </c>
      <c r="QD3">
        <v>57.950899999999997</v>
      </c>
      <c r="QE3">
        <v>392.54640000000001</v>
      </c>
      <c r="QF3">
        <v>618.94680000000005</v>
      </c>
      <c r="QG3">
        <v>234.27950000000001</v>
      </c>
      <c r="QH3">
        <v>893.21759999999995</v>
      </c>
      <c r="QI3">
        <v>343.28309999999999</v>
      </c>
      <c r="QJ3">
        <v>295.3766</v>
      </c>
      <c r="QK3">
        <v>228.75899999999999</v>
      </c>
      <c r="QL3">
        <v>267.22449999999998</v>
      </c>
      <c r="QM3">
        <v>719.99469999999997</v>
      </c>
      <c r="QN3">
        <v>624.69510000000002</v>
      </c>
      <c r="QO3">
        <v>503.67340000000002</v>
      </c>
      <c r="QP3">
        <v>519.24570000000006</v>
      </c>
      <c r="QQ3">
        <v>317.12790000000001</v>
      </c>
      <c r="QR3">
        <v>195.55510000000001</v>
      </c>
      <c r="QS3">
        <v>87.705749999999995</v>
      </c>
      <c r="QT3">
        <v>268.1438</v>
      </c>
      <c r="QU3">
        <v>418.036</v>
      </c>
      <c r="QV3">
        <v>314.76769999999999</v>
      </c>
      <c r="QW3">
        <v>359.58170000000001</v>
      </c>
      <c r="QX3">
        <v>644.8048</v>
      </c>
      <c r="QY3">
        <v>571.45100000000002</v>
      </c>
      <c r="QZ3">
        <v>643.87990000000002</v>
      </c>
      <c r="RA3">
        <v>425.04259999999999</v>
      </c>
      <c r="RB3">
        <v>518.31420000000003</v>
      </c>
      <c r="RC3">
        <v>872.25620000000004</v>
      </c>
      <c r="RD3">
        <v>496.47590000000002</v>
      </c>
      <c r="RE3">
        <v>974.505</v>
      </c>
      <c r="RF3">
        <v>937.94970000000001</v>
      </c>
      <c r="RG3">
        <v>719.19569999999999</v>
      </c>
      <c r="RH3">
        <v>431.34440000000001</v>
      </c>
      <c r="RI3">
        <v>122.2166</v>
      </c>
      <c r="RJ3">
        <v>212.32749999999999</v>
      </c>
      <c r="RK3">
        <v>300.69959999999998</v>
      </c>
      <c r="RL3">
        <v>265.0849</v>
      </c>
      <c r="RM3">
        <v>369.45609999999999</v>
      </c>
      <c r="RN3">
        <v>227.0933</v>
      </c>
      <c r="RO3">
        <v>70.909750000000003</v>
      </c>
      <c r="RP3">
        <v>351.88</v>
      </c>
      <c r="RQ3">
        <v>498.22219999999999</v>
      </c>
      <c r="RR3">
        <v>501.40120000000002</v>
      </c>
      <c r="RS3">
        <v>327.59469999999999</v>
      </c>
      <c r="RT3">
        <v>725.6463</v>
      </c>
      <c r="RU3">
        <v>677.88040000000001</v>
      </c>
      <c r="RV3">
        <v>611.12639999999999</v>
      </c>
      <c r="RW3">
        <v>715.01739999999995</v>
      </c>
      <c r="RX3">
        <v>1504.0521000000001</v>
      </c>
      <c r="RY3">
        <v>953.56089999999995</v>
      </c>
      <c r="RZ3">
        <v>759.14520000000005</v>
      </c>
      <c r="SA3">
        <v>468.73770000000002</v>
      </c>
      <c r="SB3">
        <v>614.44460000000004</v>
      </c>
      <c r="SC3">
        <v>981.34249999999997</v>
      </c>
      <c r="SD3">
        <v>861.63</v>
      </c>
      <c r="SE3">
        <v>813.74159999999995</v>
      </c>
      <c r="SF3">
        <v>730.77179999999998</v>
      </c>
      <c r="SG3">
        <v>509.18959999999998</v>
      </c>
      <c r="SH3">
        <v>483.9631</v>
      </c>
      <c r="SI3">
        <v>630.15859999999998</v>
      </c>
    </row>
    <row r="4" spans="1:503" x14ac:dyDescent="0.3">
      <c r="A4">
        <v>19.5</v>
      </c>
      <c r="B4">
        <v>1374.5</v>
      </c>
      <c r="C4">
        <v>1347</v>
      </c>
      <c r="D4">
        <v>1008.0177</v>
      </c>
      <c r="E4">
        <v>858.88585</v>
      </c>
      <c r="F4">
        <v>436.23020000000002</v>
      </c>
      <c r="G4">
        <v>552.75715000000002</v>
      </c>
      <c r="H4">
        <v>400.07310000000001</v>
      </c>
      <c r="I4">
        <v>664.47524999999996</v>
      </c>
      <c r="J4">
        <v>655.94253500000002</v>
      </c>
      <c r="K4">
        <v>887.1943</v>
      </c>
      <c r="L4">
        <v>720.30330000000004</v>
      </c>
      <c r="M4">
        <v>1184.8168000000001</v>
      </c>
      <c r="N4">
        <v>1038.6026999999999</v>
      </c>
      <c r="O4">
        <v>1358.7782</v>
      </c>
      <c r="P4">
        <v>1252.2366500000001</v>
      </c>
      <c r="Q4">
        <v>1325.6445000000001</v>
      </c>
      <c r="R4">
        <v>1169.4003499999999</v>
      </c>
      <c r="S4">
        <v>1003.60355</v>
      </c>
      <c r="T4">
        <v>753.60493499999995</v>
      </c>
      <c r="U4">
        <v>657.04459999999995</v>
      </c>
      <c r="V4">
        <v>656.91819999999996</v>
      </c>
      <c r="W4">
        <v>897.90295000000003</v>
      </c>
      <c r="X4">
        <v>559.43534999999997</v>
      </c>
      <c r="Y4">
        <v>576.89350000000002</v>
      </c>
      <c r="Z4">
        <v>875.35505000000001</v>
      </c>
      <c r="AA4">
        <v>802.24614999999994</v>
      </c>
      <c r="AB4">
        <v>701.36379999999997</v>
      </c>
      <c r="AC4">
        <v>746.55224999999996</v>
      </c>
      <c r="AD4">
        <v>992.9742</v>
      </c>
      <c r="AE4">
        <v>1151.1193000000001</v>
      </c>
      <c r="AF4">
        <v>1967.6155000000001</v>
      </c>
      <c r="AG4">
        <v>2124.3645000000001</v>
      </c>
      <c r="AH4">
        <v>1961.9833000000001</v>
      </c>
      <c r="AI4">
        <v>2116.0401999999999</v>
      </c>
      <c r="AJ4">
        <v>2371.6419000000001</v>
      </c>
      <c r="AK4">
        <v>2119.0868999999998</v>
      </c>
      <c r="AL4">
        <v>1909.4160999999999</v>
      </c>
      <c r="AM4">
        <v>1932.4876999999999</v>
      </c>
      <c r="AN4">
        <v>1735.8692000000001</v>
      </c>
      <c r="AO4">
        <v>1916.2212999999999</v>
      </c>
      <c r="AP4">
        <v>1731.4562000000001</v>
      </c>
      <c r="AQ4">
        <v>1608.07</v>
      </c>
      <c r="AR4">
        <v>1226.4775</v>
      </c>
      <c r="AS4">
        <v>1252.925</v>
      </c>
      <c r="AT4">
        <v>1699.4012499999999</v>
      </c>
      <c r="AU4">
        <v>1781.14365</v>
      </c>
      <c r="AV4">
        <v>1389.98405</v>
      </c>
      <c r="AW4">
        <v>1343.009</v>
      </c>
      <c r="AX4">
        <v>1729.2998500000001</v>
      </c>
      <c r="AY4">
        <v>1548.4864</v>
      </c>
      <c r="AZ4">
        <v>1319.13555</v>
      </c>
      <c r="BA4">
        <v>1603.4097999999999</v>
      </c>
      <c r="BB4">
        <v>1445.5011</v>
      </c>
      <c r="BC4">
        <v>1137.9972</v>
      </c>
      <c r="BD4">
        <v>1008.9357</v>
      </c>
      <c r="BE4">
        <v>1379.8231000000001</v>
      </c>
      <c r="BF4">
        <v>1536.9410499999999</v>
      </c>
      <c r="BG4">
        <v>1531.9574500000001</v>
      </c>
      <c r="BH4">
        <v>1552.6005</v>
      </c>
      <c r="BI4">
        <v>1344.3489999999999</v>
      </c>
      <c r="BJ4">
        <v>2187.0601999999999</v>
      </c>
      <c r="BK4">
        <v>2203.2433000000001</v>
      </c>
      <c r="BL4">
        <v>1681.0456999999999</v>
      </c>
      <c r="BM4">
        <v>1142.3775000000001</v>
      </c>
      <c r="BN4">
        <v>1580.1941999999999</v>
      </c>
      <c r="BO4">
        <v>1280.8241</v>
      </c>
      <c r="BP4">
        <v>1300.56395</v>
      </c>
      <c r="BQ4">
        <v>1105.52495</v>
      </c>
      <c r="BR4">
        <v>1265.4973</v>
      </c>
      <c r="BS4">
        <v>1056.53475</v>
      </c>
      <c r="BT4">
        <v>1517.4083000000001</v>
      </c>
      <c r="BU4">
        <v>1048.73235</v>
      </c>
      <c r="BV4">
        <v>1170.6356000000001</v>
      </c>
      <c r="BW4">
        <v>1284.6976500000001</v>
      </c>
      <c r="BX4">
        <v>1232.6614999999999</v>
      </c>
      <c r="BY4">
        <v>1276.9382000000001</v>
      </c>
      <c r="BZ4">
        <v>1202.9974</v>
      </c>
      <c r="CA4">
        <v>1216.5343499999999</v>
      </c>
      <c r="CB4">
        <v>1271.1878650000001</v>
      </c>
      <c r="CC4">
        <v>1465.9843000000001</v>
      </c>
      <c r="CD4">
        <v>1691.0680500000001</v>
      </c>
      <c r="CE4">
        <v>1716.3118999999999</v>
      </c>
      <c r="CF4">
        <v>1764.9857999999999</v>
      </c>
      <c r="CG4">
        <v>2129.4187000000002</v>
      </c>
      <c r="CH4">
        <v>2202.1424999999999</v>
      </c>
      <c r="CI4">
        <v>2400.076</v>
      </c>
      <c r="CJ4">
        <v>2373.4176000000002</v>
      </c>
      <c r="CK4">
        <v>1859.1763000000001</v>
      </c>
      <c r="CL4">
        <v>1597.027</v>
      </c>
      <c r="CM4">
        <v>1296.29395</v>
      </c>
      <c r="CN4">
        <v>1203.2356500000001</v>
      </c>
      <c r="CO4">
        <v>1157.9777999999999</v>
      </c>
      <c r="CP4">
        <v>1025.5516500000001</v>
      </c>
      <c r="CQ4">
        <v>1547.3819000000001</v>
      </c>
      <c r="CR4">
        <v>1335.29645</v>
      </c>
      <c r="CS4">
        <v>1148.3204499999999</v>
      </c>
      <c r="CT4">
        <v>1598.24505</v>
      </c>
      <c r="CU4">
        <v>1381.3064999999999</v>
      </c>
      <c r="CV4">
        <v>1668.3761999999999</v>
      </c>
      <c r="CW4">
        <v>2069.8303500000002</v>
      </c>
      <c r="CX4">
        <v>2196.6314000000002</v>
      </c>
      <c r="CY4">
        <v>2090.4976000000001</v>
      </c>
      <c r="CZ4">
        <v>1962.4050500000001</v>
      </c>
      <c r="DA4">
        <v>1869.6973499999999</v>
      </c>
      <c r="DB4">
        <v>1642.14915</v>
      </c>
      <c r="DC4">
        <v>978.27404999999999</v>
      </c>
      <c r="DD4">
        <v>1107.81855</v>
      </c>
      <c r="DE4">
        <v>433.13352500000002</v>
      </c>
      <c r="DF4">
        <v>725.65843500000005</v>
      </c>
      <c r="DG4">
        <v>1086.5833</v>
      </c>
      <c r="DH4">
        <v>1259.7671</v>
      </c>
      <c r="DI4">
        <v>1212.9866</v>
      </c>
      <c r="DJ4">
        <v>1130.8759</v>
      </c>
      <c r="DK4">
        <v>1083.5257999999999</v>
      </c>
      <c r="DL4">
        <v>1587.088</v>
      </c>
      <c r="DM4">
        <v>1595.3895</v>
      </c>
      <c r="DN4">
        <v>1368.4611</v>
      </c>
      <c r="DO4">
        <v>1706.8405</v>
      </c>
      <c r="DP4">
        <v>1558.8246999999999</v>
      </c>
      <c r="DQ4">
        <v>1280.91335</v>
      </c>
      <c r="DR4">
        <v>1315.5961</v>
      </c>
      <c r="DS4">
        <v>1067.87185</v>
      </c>
      <c r="DT4">
        <v>562.68899999999996</v>
      </c>
      <c r="DU4">
        <v>431.86405000000002</v>
      </c>
      <c r="DV4">
        <v>397.98329999999999</v>
      </c>
      <c r="DW4">
        <v>381.00279999999998</v>
      </c>
      <c r="DX4">
        <v>933.19884999999999</v>
      </c>
      <c r="DY4">
        <v>1057.227085</v>
      </c>
      <c r="DZ4">
        <v>1206.3969</v>
      </c>
      <c r="EA4">
        <v>1239.9608000000001</v>
      </c>
      <c r="EB4">
        <v>1326.7933</v>
      </c>
      <c r="EC4">
        <v>1440.2182499999999</v>
      </c>
      <c r="ED4">
        <v>1425.8397</v>
      </c>
      <c r="EE4">
        <v>1936.81025</v>
      </c>
      <c r="EF4">
        <v>1942.8950500000001</v>
      </c>
      <c r="EG4">
        <v>1671.6945000000001</v>
      </c>
      <c r="EH4">
        <v>1440.82305</v>
      </c>
      <c r="EI4">
        <v>1406.7139</v>
      </c>
      <c r="EJ4">
        <v>1642.4472000000001</v>
      </c>
      <c r="EK4">
        <v>1649.2283</v>
      </c>
      <c r="EL4">
        <v>1693.40975</v>
      </c>
      <c r="EM4">
        <v>1462.8878999999999</v>
      </c>
      <c r="EN4">
        <v>857.55330000000004</v>
      </c>
      <c r="EO4">
        <v>712.14364999999998</v>
      </c>
      <c r="EP4">
        <v>552.80525</v>
      </c>
      <c r="EQ4">
        <v>416.45859999999999</v>
      </c>
      <c r="ER4">
        <v>627.4624</v>
      </c>
      <c r="ES4">
        <v>741.75879999999995</v>
      </c>
      <c r="ET4">
        <v>841.34320000000002</v>
      </c>
      <c r="EU4">
        <v>1068.6538</v>
      </c>
      <c r="EV4">
        <v>1177.3869</v>
      </c>
      <c r="EW4">
        <v>647.53269999999998</v>
      </c>
      <c r="EX4">
        <v>442.18009999999998</v>
      </c>
      <c r="EY4">
        <v>730</v>
      </c>
      <c r="EZ4">
        <v>719.9538</v>
      </c>
      <c r="FA4">
        <v>992.62964999999997</v>
      </c>
      <c r="FB4">
        <v>1071.375</v>
      </c>
      <c r="FC4">
        <v>1393.74665</v>
      </c>
      <c r="FD4">
        <v>1192.8063500000001</v>
      </c>
      <c r="FE4">
        <v>1646.329</v>
      </c>
      <c r="FF4">
        <v>1689.7067</v>
      </c>
      <c r="FG4">
        <v>1647.59735</v>
      </c>
      <c r="FH4">
        <v>1177.2769000000001</v>
      </c>
      <c r="FI4">
        <v>1123.5161000000001</v>
      </c>
      <c r="FJ4">
        <v>994.30010000000004</v>
      </c>
      <c r="FK4">
        <v>1038.88635</v>
      </c>
      <c r="FL4">
        <v>275.23624999999998</v>
      </c>
      <c r="FM4">
        <v>439.09390000000002</v>
      </c>
      <c r="FN4">
        <v>657.47029999999995</v>
      </c>
      <c r="FO4">
        <v>894.56285000000003</v>
      </c>
      <c r="FP4">
        <v>1025.8453999999999</v>
      </c>
      <c r="FQ4">
        <v>964.91065000000003</v>
      </c>
      <c r="FR4">
        <v>1562.1177499999999</v>
      </c>
      <c r="FS4">
        <v>1125.6781000000001</v>
      </c>
      <c r="FT4">
        <v>1027.365</v>
      </c>
      <c r="FU4">
        <v>824.77745000000004</v>
      </c>
      <c r="FV4">
        <v>801.23147500000005</v>
      </c>
      <c r="FW4">
        <v>801.30012499999998</v>
      </c>
      <c r="FX4">
        <v>747.12099999999998</v>
      </c>
      <c r="FY4">
        <v>444.04816499999998</v>
      </c>
      <c r="FZ4">
        <v>370.67026499999997</v>
      </c>
      <c r="GA4">
        <v>394.50085000000001</v>
      </c>
      <c r="GB4">
        <v>666.65425000000005</v>
      </c>
      <c r="GC4">
        <v>484.1397</v>
      </c>
      <c r="GD4">
        <v>839.72659999999996</v>
      </c>
      <c r="GE4">
        <v>1007.71325</v>
      </c>
      <c r="GF4">
        <v>1085.2392500000001</v>
      </c>
      <c r="GG4">
        <v>1011.5405500000001</v>
      </c>
      <c r="GH4">
        <v>1097.8643</v>
      </c>
      <c r="GI4">
        <v>1050.7746</v>
      </c>
      <c r="GJ4">
        <v>833.69775000000004</v>
      </c>
      <c r="GK4">
        <v>543.79695000000004</v>
      </c>
      <c r="GL4">
        <v>729.04814999999996</v>
      </c>
      <c r="GM4">
        <v>1063.3378</v>
      </c>
      <c r="GN4">
        <v>793.32174999999995</v>
      </c>
      <c r="GO4">
        <v>1229.8159499999999</v>
      </c>
      <c r="GP4">
        <v>1165.2460000000001</v>
      </c>
      <c r="GQ4">
        <v>982.28819999999996</v>
      </c>
      <c r="GR4">
        <v>1127.4936</v>
      </c>
      <c r="GS4">
        <v>1334.2336</v>
      </c>
      <c r="GT4">
        <v>1294.3384000000001</v>
      </c>
      <c r="GU4">
        <v>918.61189999999999</v>
      </c>
      <c r="GV4">
        <v>1173.5015000000001</v>
      </c>
      <c r="GW4">
        <v>896.60609999999997</v>
      </c>
      <c r="GX4">
        <v>623.43735000000004</v>
      </c>
      <c r="GY4">
        <v>652.10464999999999</v>
      </c>
      <c r="GZ4">
        <v>862.67594999999994</v>
      </c>
      <c r="HA4">
        <v>1074.89535</v>
      </c>
      <c r="HB4">
        <v>941.19812999999999</v>
      </c>
      <c r="HC4">
        <v>1093.3264300000001</v>
      </c>
      <c r="HD4">
        <v>818.78393000000005</v>
      </c>
      <c r="HE4">
        <v>249.08642499999999</v>
      </c>
      <c r="HF4">
        <v>655.6309</v>
      </c>
      <c r="HG4">
        <v>640.46910000000003</v>
      </c>
      <c r="HH4">
        <v>934.98005000000001</v>
      </c>
      <c r="HI4">
        <v>892.80730000000005</v>
      </c>
      <c r="HJ4">
        <v>1026.2384500000001</v>
      </c>
      <c r="HK4">
        <v>1045.5661</v>
      </c>
      <c r="HL4">
        <v>1092.7366500000001</v>
      </c>
      <c r="HM4">
        <v>993.36839999999995</v>
      </c>
      <c r="HN4">
        <v>1451.3916999999999</v>
      </c>
      <c r="HO4">
        <v>953.79494999999997</v>
      </c>
      <c r="HP4">
        <v>1296.4102</v>
      </c>
      <c r="HQ4">
        <v>1644.62455</v>
      </c>
      <c r="HR4">
        <v>1450.74145</v>
      </c>
      <c r="HS4">
        <v>1995.1060500000001</v>
      </c>
      <c r="HT4">
        <v>2423.8885</v>
      </c>
      <c r="HU4">
        <v>2333.58</v>
      </c>
      <c r="HV4">
        <v>2175.7653</v>
      </c>
      <c r="HW4">
        <v>1507.4358999999999</v>
      </c>
      <c r="HX4">
        <v>1895.7465999999999</v>
      </c>
      <c r="HY4">
        <v>1423.2055</v>
      </c>
      <c r="HZ4">
        <v>1950.9843499999999</v>
      </c>
      <c r="IA4">
        <v>2012.3421000000001</v>
      </c>
      <c r="IB4">
        <v>1767.66435</v>
      </c>
      <c r="IC4">
        <v>1560.694796</v>
      </c>
      <c r="ID4">
        <v>1115.9365</v>
      </c>
      <c r="IE4">
        <v>1345.16545</v>
      </c>
      <c r="IF4">
        <v>1631.9115999999999</v>
      </c>
      <c r="IG4">
        <v>1946.4927</v>
      </c>
      <c r="IH4">
        <v>1577.7715000000001</v>
      </c>
      <c r="II4">
        <v>1562.5940499999999</v>
      </c>
      <c r="IJ4">
        <v>947.86069999999995</v>
      </c>
      <c r="IK4">
        <v>1405.9480000000001</v>
      </c>
      <c r="IL4">
        <v>1454.4963499999999</v>
      </c>
      <c r="IM4">
        <v>1150.1486500000001</v>
      </c>
      <c r="IN4">
        <v>1000.061</v>
      </c>
      <c r="IO4">
        <v>1261.28955</v>
      </c>
      <c r="IP4">
        <v>1254.7867000000001</v>
      </c>
      <c r="IQ4">
        <v>834.58150000000001</v>
      </c>
      <c r="IR4">
        <v>909.88869999999997</v>
      </c>
      <c r="IS4">
        <v>1177.5381500000001</v>
      </c>
      <c r="IT4">
        <v>695.00274999999999</v>
      </c>
      <c r="IU4">
        <v>641.62210000000005</v>
      </c>
      <c r="IV4">
        <v>815.21758499999999</v>
      </c>
      <c r="IW4">
        <v>991.6875</v>
      </c>
      <c r="IX4">
        <v>889.89594999999997</v>
      </c>
      <c r="IY4">
        <v>937.12440000000004</v>
      </c>
      <c r="IZ4">
        <v>863.09550000000002</v>
      </c>
      <c r="JA4">
        <v>980.44799999999998</v>
      </c>
      <c r="JB4">
        <v>767.81330000000003</v>
      </c>
      <c r="JC4">
        <v>719.47635000000002</v>
      </c>
      <c r="JD4">
        <v>829.76554999999996</v>
      </c>
      <c r="JE4">
        <v>906.20444999999995</v>
      </c>
      <c r="JF4">
        <v>915.79846999999995</v>
      </c>
      <c r="JG4">
        <v>784.70254999999997</v>
      </c>
      <c r="JH4">
        <v>1007.6415</v>
      </c>
      <c r="JI4">
        <v>862.08159999999998</v>
      </c>
      <c r="JJ4">
        <v>658.66319999999996</v>
      </c>
      <c r="JK4">
        <v>1057.0572</v>
      </c>
      <c r="JL4">
        <v>1097.6175499999999</v>
      </c>
      <c r="JM4">
        <v>1975.1351</v>
      </c>
      <c r="JN4">
        <v>1954.0346500000001</v>
      </c>
      <c r="JO4">
        <v>2096.42985</v>
      </c>
      <c r="JP4">
        <v>2228.0131999999999</v>
      </c>
      <c r="JQ4">
        <v>1922.25595</v>
      </c>
      <c r="JR4">
        <v>1981.29865</v>
      </c>
      <c r="JS4">
        <v>1791.39645</v>
      </c>
      <c r="JT4">
        <v>1399.9855</v>
      </c>
      <c r="JU4">
        <v>1471.61655</v>
      </c>
      <c r="JV4">
        <v>1302.1624999999999</v>
      </c>
      <c r="JW4">
        <v>967.45199500000001</v>
      </c>
      <c r="JX4">
        <v>1151.09455</v>
      </c>
      <c r="JY4">
        <v>1578.4124999999999</v>
      </c>
      <c r="JZ4">
        <v>1492.18235</v>
      </c>
      <c r="KA4">
        <v>1301.6362999999999</v>
      </c>
      <c r="KB4">
        <v>1281.4149500000001</v>
      </c>
      <c r="KC4">
        <v>1735.54205</v>
      </c>
      <c r="KD4">
        <v>1732.9550999999999</v>
      </c>
      <c r="KE4">
        <v>2062.3101000000001</v>
      </c>
      <c r="KF4">
        <v>1600.03775</v>
      </c>
      <c r="KG4">
        <v>1470.7370000000001</v>
      </c>
      <c r="KH4">
        <v>1346.0487000000001</v>
      </c>
      <c r="KI4">
        <v>1076.62265</v>
      </c>
      <c r="KJ4">
        <v>1383.97875</v>
      </c>
      <c r="KK4">
        <v>1081.8743999999999</v>
      </c>
      <c r="KL4">
        <v>1214.8987</v>
      </c>
      <c r="KM4">
        <v>1391.1668</v>
      </c>
      <c r="KN4">
        <v>1517.5616</v>
      </c>
      <c r="KO4">
        <v>1441.7815499999999</v>
      </c>
      <c r="KP4">
        <v>697.98114999999996</v>
      </c>
      <c r="KQ4">
        <v>488.92144999999999</v>
      </c>
      <c r="KR4">
        <v>285.49805500000002</v>
      </c>
      <c r="KS4">
        <v>538.32475499999998</v>
      </c>
      <c r="KT4">
        <v>888.13125000000002</v>
      </c>
      <c r="KU4">
        <v>705.95325000000003</v>
      </c>
      <c r="KV4">
        <v>951.35910000000001</v>
      </c>
      <c r="KW4">
        <v>515.36215000000004</v>
      </c>
      <c r="KX4">
        <v>588.86919999999998</v>
      </c>
      <c r="KY4">
        <v>665.05864999999994</v>
      </c>
      <c r="KZ4">
        <v>736.72135500000002</v>
      </c>
      <c r="LA4">
        <v>439.34890000000001</v>
      </c>
      <c r="LB4">
        <v>373.84875</v>
      </c>
      <c r="LC4">
        <v>920.60704999999996</v>
      </c>
      <c r="LD4">
        <v>957.77769999999998</v>
      </c>
      <c r="LE4">
        <v>977.1336</v>
      </c>
      <c r="LF4">
        <v>1207.5826999999999</v>
      </c>
      <c r="LG4">
        <v>942.26639999999998</v>
      </c>
      <c r="LH4">
        <v>1180.3362999999999</v>
      </c>
      <c r="LI4">
        <v>804.29589999999996</v>
      </c>
      <c r="LJ4">
        <v>1078.8333</v>
      </c>
      <c r="LK4">
        <v>1119.19775</v>
      </c>
      <c r="LL4">
        <v>1203.81645</v>
      </c>
      <c r="LM4">
        <v>1142.0289</v>
      </c>
      <c r="LN4">
        <v>1351.6394</v>
      </c>
      <c r="LO4">
        <v>1587.7012999999999</v>
      </c>
      <c r="LP4">
        <v>1334.8432</v>
      </c>
      <c r="LQ4">
        <v>1510.0368000000001</v>
      </c>
      <c r="LR4">
        <v>955.75334999999995</v>
      </c>
      <c r="LS4">
        <v>1565.0407</v>
      </c>
      <c r="LT4">
        <v>1767.614</v>
      </c>
      <c r="LU4">
        <v>2027.0785000000001</v>
      </c>
      <c r="LV4">
        <v>1828.7664500000001</v>
      </c>
      <c r="LW4">
        <v>1416.3135649999999</v>
      </c>
      <c r="LX4">
        <v>1618.93795</v>
      </c>
      <c r="LY4">
        <v>958.63104999999996</v>
      </c>
      <c r="LZ4">
        <v>745.54155000000003</v>
      </c>
      <c r="MA4">
        <v>739.01575000000003</v>
      </c>
      <c r="MB4">
        <v>809.99805000000003</v>
      </c>
      <c r="MC4">
        <v>702.74419999999998</v>
      </c>
      <c r="MD4">
        <v>1045.14105</v>
      </c>
      <c r="ME4">
        <v>1033.4719500000001</v>
      </c>
      <c r="MF4">
        <v>1117.3905</v>
      </c>
      <c r="MG4">
        <v>1494.0586000000001</v>
      </c>
      <c r="MH4">
        <v>1499.2193</v>
      </c>
      <c r="MI4">
        <v>1518.4462000000001</v>
      </c>
      <c r="MJ4">
        <v>1329.2715499999999</v>
      </c>
      <c r="MK4">
        <v>1820.2614000000001</v>
      </c>
      <c r="ML4">
        <v>1335.4331999999999</v>
      </c>
      <c r="MM4">
        <v>869.09990000000005</v>
      </c>
      <c r="MN4">
        <v>1453.672</v>
      </c>
      <c r="MO4">
        <v>1187.228085</v>
      </c>
      <c r="MP4">
        <v>1192.6787999999999</v>
      </c>
      <c r="MQ4">
        <v>1027.5523499999999</v>
      </c>
      <c r="MR4">
        <v>1435.33455</v>
      </c>
      <c r="MS4">
        <v>1372.3469</v>
      </c>
      <c r="MT4">
        <v>1672.5927999999999</v>
      </c>
      <c r="MU4">
        <v>1487.5231000000001</v>
      </c>
      <c r="MV4">
        <v>1305.8299500000001</v>
      </c>
      <c r="MW4">
        <v>1147.1051</v>
      </c>
      <c r="MX4">
        <v>1464.5500999999999</v>
      </c>
      <c r="MY4">
        <v>857.84675000000004</v>
      </c>
      <c r="MZ4">
        <v>1070.2181499999999</v>
      </c>
      <c r="NA4">
        <v>869.82320000000004</v>
      </c>
      <c r="NB4">
        <v>787.04100000000005</v>
      </c>
      <c r="NC4">
        <v>506.97883000000002</v>
      </c>
      <c r="ND4">
        <v>556.67304999999999</v>
      </c>
      <c r="NE4">
        <v>629.37535000000003</v>
      </c>
      <c r="NF4">
        <v>475.19344999999998</v>
      </c>
      <c r="NG4">
        <v>528.30769999999995</v>
      </c>
      <c r="NH4">
        <v>1188.8421000000001</v>
      </c>
      <c r="NI4">
        <v>1046.33935</v>
      </c>
      <c r="NJ4">
        <v>1010.6214</v>
      </c>
      <c r="NK4">
        <v>1098.93425</v>
      </c>
      <c r="NL4">
        <v>1381.817</v>
      </c>
      <c r="NM4">
        <v>1399.4049500000001</v>
      </c>
      <c r="NN4">
        <v>1658.7817</v>
      </c>
      <c r="NO4">
        <v>1445.8589999999999</v>
      </c>
      <c r="NP4">
        <v>1759.5300999999999</v>
      </c>
      <c r="NQ4">
        <v>1790.3983499999999</v>
      </c>
      <c r="NR4">
        <v>1485.4763499999999</v>
      </c>
      <c r="NS4">
        <v>1274.9857</v>
      </c>
      <c r="NT4">
        <v>1066.4558999999999</v>
      </c>
      <c r="NU4">
        <v>1298.0971</v>
      </c>
      <c r="NV4">
        <v>822.89279999999997</v>
      </c>
      <c r="NW4">
        <v>1317.7565</v>
      </c>
      <c r="NX4">
        <v>1249.63886</v>
      </c>
      <c r="NY4">
        <v>864.43034999999998</v>
      </c>
      <c r="NZ4">
        <v>1007.66845</v>
      </c>
      <c r="OA4">
        <v>1138.8254999999999</v>
      </c>
      <c r="OB4">
        <v>1004.294</v>
      </c>
      <c r="OC4">
        <v>939.13284999999996</v>
      </c>
      <c r="OD4">
        <v>974.78245000000004</v>
      </c>
      <c r="OE4">
        <v>740.55465000000004</v>
      </c>
      <c r="OF4">
        <v>824.98294999999996</v>
      </c>
      <c r="OG4">
        <v>848.5154</v>
      </c>
      <c r="OH4">
        <v>1036.9447</v>
      </c>
      <c r="OI4">
        <v>1166.8612499999999</v>
      </c>
      <c r="OJ4">
        <v>835.06505000000004</v>
      </c>
      <c r="OK4">
        <v>717.30930000000001</v>
      </c>
      <c r="OL4">
        <v>1041.1600000000001</v>
      </c>
      <c r="OM4">
        <v>474.75265000000002</v>
      </c>
      <c r="ON4">
        <v>608.33545000000004</v>
      </c>
      <c r="OO4">
        <v>925.21190000000001</v>
      </c>
      <c r="OP4">
        <v>723.97344999999996</v>
      </c>
      <c r="OQ4">
        <v>846.18303500000002</v>
      </c>
      <c r="OR4">
        <v>1107.5986499999999</v>
      </c>
      <c r="OS4">
        <v>1095.63985</v>
      </c>
      <c r="OT4">
        <v>1178.03415</v>
      </c>
      <c r="OU4">
        <v>1040.57575</v>
      </c>
      <c r="OV4">
        <v>920.44764999999995</v>
      </c>
      <c r="OW4">
        <v>1191.5873999999999</v>
      </c>
      <c r="OX4">
        <v>1303.8064999999999</v>
      </c>
      <c r="OY4">
        <v>892.30444999999997</v>
      </c>
      <c r="OZ4">
        <v>871.31685000000004</v>
      </c>
      <c r="PA4">
        <v>1301.1007999999999</v>
      </c>
      <c r="PB4">
        <v>1271.57825</v>
      </c>
      <c r="PC4">
        <v>898.46185000000003</v>
      </c>
      <c r="PD4">
        <v>1285.85115</v>
      </c>
      <c r="PE4">
        <v>1220.75055</v>
      </c>
      <c r="PF4">
        <v>1038.2393999999999</v>
      </c>
      <c r="PG4">
        <v>975.06569999999999</v>
      </c>
      <c r="PH4">
        <v>881.53554999999994</v>
      </c>
      <c r="PI4">
        <v>1034.7220500000001</v>
      </c>
      <c r="PJ4">
        <v>1391.9527499999999</v>
      </c>
      <c r="PK4">
        <v>1179.7501</v>
      </c>
      <c r="PL4">
        <v>1843.9432999999999</v>
      </c>
      <c r="PM4">
        <v>2219.8512000000001</v>
      </c>
      <c r="PN4">
        <v>2240.4598999999998</v>
      </c>
      <c r="PO4">
        <v>2128.2851999999998</v>
      </c>
      <c r="PP4">
        <v>1345.8480999999999</v>
      </c>
      <c r="PQ4">
        <v>1861.6107999999999</v>
      </c>
      <c r="PR4">
        <v>1860.04745</v>
      </c>
      <c r="PS4">
        <v>1721.2036499999999</v>
      </c>
      <c r="PT4">
        <v>1937.38465</v>
      </c>
      <c r="PU4">
        <v>2561.7269000000001</v>
      </c>
      <c r="PV4">
        <v>2948.6345000000001</v>
      </c>
      <c r="PW4">
        <v>2460.1855</v>
      </c>
      <c r="PX4">
        <v>1859.7076</v>
      </c>
      <c r="PY4">
        <v>2045.3299</v>
      </c>
      <c r="PZ4">
        <v>2417.4121</v>
      </c>
      <c r="QA4">
        <v>2143.0189</v>
      </c>
      <c r="QB4">
        <v>1833.152</v>
      </c>
      <c r="QC4">
        <v>1832.7329</v>
      </c>
      <c r="QD4">
        <v>1127.2759000000001</v>
      </c>
      <c r="QE4">
        <v>1567.7284</v>
      </c>
      <c r="QF4">
        <v>1703.1542999999999</v>
      </c>
      <c r="QG4">
        <v>1436.2919999999999</v>
      </c>
      <c r="QH4">
        <v>1588.4791</v>
      </c>
      <c r="QI4">
        <v>810.97085000000004</v>
      </c>
      <c r="QJ4">
        <v>661.96605</v>
      </c>
      <c r="QK4">
        <v>573.70315000000005</v>
      </c>
      <c r="QL4">
        <v>405.27429999999998</v>
      </c>
      <c r="QM4">
        <v>1120.285355</v>
      </c>
      <c r="QN4">
        <v>1017.77545</v>
      </c>
      <c r="QO4">
        <v>860.19124999999997</v>
      </c>
      <c r="QP4">
        <v>697.50755000000004</v>
      </c>
      <c r="QQ4">
        <v>510.38529999999997</v>
      </c>
      <c r="QR4">
        <v>473.91019999999997</v>
      </c>
      <c r="QS4">
        <v>452.94319999999999</v>
      </c>
      <c r="QT4">
        <v>889.06110000000001</v>
      </c>
      <c r="QU4">
        <v>1100.9585999999999</v>
      </c>
      <c r="QV4">
        <v>905.20479999999998</v>
      </c>
      <c r="QW4">
        <v>908.4778</v>
      </c>
      <c r="QX4">
        <v>1295.9346499999999</v>
      </c>
      <c r="QY4">
        <v>1513.12</v>
      </c>
      <c r="QZ4">
        <v>1881.3954000000001</v>
      </c>
      <c r="RA4">
        <v>1232.8351</v>
      </c>
      <c r="RB4">
        <v>1024.46865</v>
      </c>
      <c r="RC4">
        <v>1395.7955999999999</v>
      </c>
      <c r="RD4">
        <v>1099.8424</v>
      </c>
      <c r="RE4">
        <v>2032.905</v>
      </c>
      <c r="RF4">
        <v>1947.0266999999999</v>
      </c>
      <c r="RG4">
        <v>1718.9876999999999</v>
      </c>
      <c r="RH4">
        <v>1166.3173999999999</v>
      </c>
      <c r="RI4">
        <v>1383.8416</v>
      </c>
      <c r="RJ4">
        <v>1196.0817</v>
      </c>
      <c r="RK4">
        <v>1604.2991</v>
      </c>
      <c r="RL4">
        <v>1698.0944</v>
      </c>
      <c r="RM4">
        <v>1821.8390999999999</v>
      </c>
      <c r="RN4">
        <v>1785.6052999999999</v>
      </c>
      <c r="RO4">
        <v>1792.28225</v>
      </c>
      <c r="RP4">
        <v>1890.4765</v>
      </c>
      <c r="RQ4">
        <v>1946.3737000000001</v>
      </c>
      <c r="RR4">
        <v>2242.9345499999999</v>
      </c>
      <c r="RS4">
        <v>1364.9146000000001</v>
      </c>
      <c r="RT4">
        <v>1414.2402</v>
      </c>
      <c r="RU4">
        <v>1490.2814499999999</v>
      </c>
      <c r="RV4">
        <v>1135.72695</v>
      </c>
      <c r="RW4">
        <v>1058.64255</v>
      </c>
      <c r="RX4">
        <v>1638.0458000000001</v>
      </c>
      <c r="RY4">
        <v>1233.77485</v>
      </c>
      <c r="RZ4">
        <v>1177.5842</v>
      </c>
      <c r="SA4">
        <v>962.11395000000005</v>
      </c>
      <c r="SB4">
        <v>990.13165000000004</v>
      </c>
      <c r="SC4">
        <v>1820.0045</v>
      </c>
      <c r="SD4">
        <v>1380.1907000000001</v>
      </c>
      <c r="SE4">
        <v>1072.4558</v>
      </c>
      <c r="SF4">
        <v>944.05224999999996</v>
      </c>
      <c r="SG4">
        <v>975.21945000000005</v>
      </c>
      <c r="SH4">
        <v>969.30859999999996</v>
      </c>
      <c r="SI4">
        <v>1232.3751500000001</v>
      </c>
    </row>
    <row r="5" spans="1:503" x14ac:dyDescent="0.3">
      <c r="A5">
        <v>29.1</v>
      </c>
      <c r="B5">
        <v>2101.6999999999998</v>
      </c>
      <c r="C5">
        <v>2102.6999999999998</v>
      </c>
      <c r="D5">
        <v>2156.0575100000001</v>
      </c>
      <c r="E5">
        <v>1928.2842800000001</v>
      </c>
      <c r="F5">
        <v>1666.14392</v>
      </c>
      <c r="G5">
        <v>1981.50297</v>
      </c>
      <c r="H5">
        <v>2073.7256000000002</v>
      </c>
      <c r="I5">
        <v>2160.8586</v>
      </c>
      <c r="J5">
        <v>2302.1184499999999</v>
      </c>
      <c r="K5">
        <v>2319.1250100000002</v>
      </c>
      <c r="L5">
        <v>2285.52088</v>
      </c>
      <c r="M5">
        <v>2639.3336899999999</v>
      </c>
      <c r="N5">
        <v>2833.8242500000001</v>
      </c>
      <c r="O5">
        <v>2834.0623000000001</v>
      </c>
      <c r="P5">
        <v>2822.8164000000002</v>
      </c>
      <c r="Q5">
        <v>2320.4011</v>
      </c>
      <c r="R5">
        <v>2051.2874000000002</v>
      </c>
      <c r="S5">
        <v>1620.0948000000001</v>
      </c>
      <c r="T5">
        <v>1086.72505</v>
      </c>
      <c r="U5">
        <v>1156.914</v>
      </c>
      <c r="V5">
        <v>1283.0542499999999</v>
      </c>
      <c r="W5">
        <v>1548.12617</v>
      </c>
      <c r="X5">
        <v>1733.83375</v>
      </c>
      <c r="Y5">
        <v>1407.64285</v>
      </c>
      <c r="Z5">
        <v>1327.67473</v>
      </c>
      <c r="AA5">
        <v>1461.4784999999999</v>
      </c>
      <c r="AB5">
        <v>1411.44046</v>
      </c>
      <c r="AC5">
        <v>1248.4675</v>
      </c>
      <c r="AD5">
        <v>1660.60313</v>
      </c>
      <c r="AE5">
        <v>1586.7522799999999</v>
      </c>
      <c r="AF5">
        <v>2700.3109899999999</v>
      </c>
      <c r="AG5">
        <v>2733.6594700000001</v>
      </c>
      <c r="AH5">
        <v>2561.7123700000002</v>
      </c>
      <c r="AI5">
        <v>2677.7150299999998</v>
      </c>
      <c r="AJ5">
        <v>3093.7288400000002</v>
      </c>
      <c r="AK5">
        <v>2639.2538300000001</v>
      </c>
      <c r="AL5">
        <v>2789.0367500000002</v>
      </c>
      <c r="AM5">
        <v>3089.5025000000001</v>
      </c>
      <c r="AN5">
        <v>3216.64986</v>
      </c>
      <c r="AO5">
        <v>3447.93703</v>
      </c>
      <c r="AP5">
        <v>3061.8598000000002</v>
      </c>
      <c r="AQ5">
        <v>3104.7305700000002</v>
      </c>
      <c r="AR5">
        <v>2588.12835</v>
      </c>
      <c r="AS5">
        <v>2441.2676499999998</v>
      </c>
      <c r="AT5">
        <v>3164.8409999999999</v>
      </c>
      <c r="AU5">
        <v>3094.5798</v>
      </c>
      <c r="AV5">
        <v>3060.1745000000001</v>
      </c>
      <c r="AW5">
        <v>2798.92677</v>
      </c>
      <c r="AX5">
        <v>2720.8228100000001</v>
      </c>
      <c r="AY5">
        <v>2822.0790099999999</v>
      </c>
      <c r="AZ5">
        <v>2668.7224999999999</v>
      </c>
      <c r="BA5">
        <v>2879.4060199999999</v>
      </c>
      <c r="BB5">
        <v>2652.0410000000002</v>
      </c>
      <c r="BC5">
        <v>2730.2217999999998</v>
      </c>
      <c r="BD5">
        <v>2582.7901999999999</v>
      </c>
      <c r="BE5">
        <v>2919.8375999999998</v>
      </c>
      <c r="BF5">
        <v>3140.7233999999999</v>
      </c>
      <c r="BG5">
        <v>2882.4890599999999</v>
      </c>
      <c r="BH5">
        <v>2906.8151400000002</v>
      </c>
      <c r="BI5">
        <v>2549.0353500000001</v>
      </c>
      <c r="BJ5">
        <v>3287.2264799999998</v>
      </c>
      <c r="BK5">
        <v>3482.4115000000002</v>
      </c>
      <c r="BL5">
        <v>3071.6410000000001</v>
      </c>
      <c r="BM5">
        <v>2010.3903</v>
      </c>
      <c r="BN5">
        <v>2310.0266000000001</v>
      </c>
      <c r="BO5">
        <v>2608.6913</v>
      </c>
      <c r="BP5">
        <v>2515.2622000000001</v>
      </c>
      <c r="BQ5">
        <v>2979.6010999999999</v>
      </c>
      <c r="BR5">
        <v>3022.0293999999999</v>
      </c>
      <c r="BS5">
        <v>2369.9274</v>
      </c>
      <c r="BT5">
        <v>2922.2395999999999</v>
      </c>
      <c r="BU5">
        <v>2355.7799500000001</v>
      </c>
      <c r="BV5">
        <v>2297.4178999999999</v>
      </c>
      <c r="BW5">
        <v>2392.0260499999999</v>
      </c>
      <c r="BX5">
        <v>1888.5143399999999</v>
      </c>
      <c r="BY5">
        <v>2141.36411</v>
      </c>
      <c r="BZ5">
        <v>2096.8147899999999</v>
      </c>
      <c r="CA5">
        <v>1596.11194</v>
      </c>
      <c r="CB5">
        <v>1960.88004</v>
      </c>
      <c r="CC5">
        <v>2161.8602000000001</v>
      </c>
      <c r="CD5">
        <v>2280.5936499999998</v>
      </c>
      <c r="CE5">
        <v>2495.13987</v>
      </c>
      <c r="CF5">
        <v>2797.6477</v>
      </c>
      <c r="CG5">
        <v>3112.5257799999999</v>
      </c>
      <c r="CH5">
        <v>2604.0475099999999</v>
      </c>
      <c r="CI5">
        <v>2713.7882100000002</v>
      </c>
      <c r="CJ5">
        <v>2667.9448299999999</v>
      </c>
      <c r="CK5">
        <v>2079.28161</v>
      </c>
      <c r="CL5">
        <v>1863.6428100000001</v>
      </c>
      <c r="CM5">
        <v>1752.3333600000001</v>
      </c>
      <c r="CN5">
        <v>1617.37</v>
      </c>
      <c r="CO5">
        <v>1589.8993069999999</v>
      </c>
      <c r="CP5">
        <v>2090.4545499999999</v>
      </c>
      <c r="CQ5">
        <v>2598.7413999999999</v>
      </c>
      <c r="CR5">
        <v>2185.0486000000001</v>
      </c>
      <c r="CS5">
        <v>1757.1746000000001</v>
      </c>
      <c r="CT5">
        <v>2355.4166700000001</v>
      </c>
      <c r="CU5">
        <v>1943.6828700000001</v>
      </c>
      <c r="CV5">
        <v>2080.09521</v>
      </c>
      <c r="CW5">
        <v>2300.0886099999998</v>
      </c>
      <c r="CX5">
        <v>2522.1107400000001</v>
      </c>
      <c r="CY5">
        <v>2385.9565790000001</v>
      </c>
      <c r="CZ5">
        <v>2340.0153700000001</v>
      </c>
      <c r="DA5">
        <v>2376.0504900000001</v>
      </c>
      <c r="DB5">
        <v>2164.5913399999999</v>
      </c>
      <c r="DC5">
        <v>1756.4502600000001</v>
      </c>
      <c r="DD5">
        <v>2084.6141299999999</v>
      </c>
      <c r="DE5">
        <v>1703.9690350000001</v>
      </c>
      <c r="DF5">
        <v>1779.4426350000001</v>
      </c>
      <c r="DG5">
        <v>2283.5432999999998</v>
      </c>
      <c r="DH5">
        <v>2501.5646000000002</v>
      </c>
      <c r="DI5">
        <v>2918.0309000000002</v>
      </c>
      <c r="DJ5">
        <v>3067.1765</v>
      </c>
      <c r="DK5">
        <v>2506.7633000000001</v>
      </c>
      <c r="DL5">
        <v>2949.3933999999999</v>
      </c>
      <c r="DM5">
        <v>2534.7246</v>
      </c>
      <c r="DN5">
        <v>2831.4978999999998</v>
      </c>
      <c r="DO5">
        <v>3311.3442</v>
      </c>
      <c r="DP5">
        <v>3103.0664000000002</v>
      </c>
      <c r="DQ5">
        <v>2846.9418000000001</v>
      </c>
      <c r="DR5">
        <v>2659.5149999999999</v>
      </c>
      <c r="DS5">
        <v>2317.4524000000001</v>
      </c>
      <c r="DT5">
        <v>1791.4818</v>
      </c>
      <c r="DU5">
        <v>1651.8889999999999</v>
      </c>
      <c r="DV5">
        <v>1851.3856000000001</v>
      </c>
      <c r="DW5">
        <v>1785.5744</v>
      </c>
      <c r="DX5">
        <v>2228.9281000000001</v>
      </c>
      <c r="DY5">
        <v>2616.0998500000001</v>
      </c>
      <c r="DZ5">
        <v>2714.8768</v>
      </c>
      <c r="EA5">
        <v>2641.0241000000001</v>
      </c>
      <c r="EB5">
        <v>2828.0034999999998</v>
      </c>
      <c r="EC5">
        <v>2660.9897000000001</v>
      </c>
      <c r="ED5">
        <v>2744.52</v>
      </c>
      <c r="EE5">
        <v>2549.8897000000002</v>
      </c>
      <c r="EF5">
        <v>2276.16345</v>
      </c>
      <c r="EG5">
        <v>1949.80836</v>
      </c>
      <c r="EH5">
        <v>1943.9535699999999</v>
      </c>
      <c r="EI5">
        <v>2301.1759000000002</v>
      </c>
      <c r="EJ5">
        <v>2360.8535299999999</v>
      </c>
      <c r="EK5">
        <v>2410.1426900000001</v>
      </c>
      <c r="EL5">
        <v>2786.73918</v>
      </c>
      <c r="EM5">
        <v>2796.2788999999998</v>
      </c>
      <c r="EN5">
        <v>2177.4600599999999</v>
      </c>
      <c r="EO5">
        <v>1807.7342000000001</v>
      </c>
      <c r="EP5">
        <v>1871.0678</v>
      </c>
      <c r="EQ5">
        <v>1630.7458300000001</v>
      </c>
      <c r="ER5">
        <v>1469.622357</v>
      </c>
      <c r="ES5">
        <v>1445.97327</v>
      </c>
      <c r="ET5">
        <v>1340.43273</v>
      </c>
      <c r="EU5">
        <v>1728.90291</v>
      </c>
      <c r="EV5">
        <v>1664.6487099999999</v>
      </c>
      <c r="EW5">
        <v>1412.2104999999999</v>
      </c>
      <c r="EX5">
        <v>1293.6152099999999</v>
      </c>
      <c r="EY5">
        <v>1276.7639200000001</v>
      </c>
      <c r="EZ5">
        <v>1000.96321</v>
      </c>
      <c r="FA5">
        <v>1334.1691000000001</v>
      </c>
      <c r="FB5">
        <v>1309.66156</v>
      </c>
      <c r="FC5">
        <v>1666.6480799999999</v>
      </c>
      <c r="FD5">
        <v>1614.92689</v>
      </c>
      <c r="FE5">
        <v>1927.72414</v>
      </c>
      <c r="FF5">
        <v>2175.0469499999999</v>
      </c>
      <c r="FG5">
        <v>1929.8726899999999</v>
      </c>
      <c r="FH5">
        <v>1661.92589</v>
      </c>
      <c r="FI5">
        <v>1615.36546</v>
      </c>
      <c r="FJ5">
        <v>1517.27115</v>
      </c>
      <c r="FK5">
        <v>1462.43588</v>
      </c>
      <c r="FL5">
        <v>1539.0359599999999</v>
      </c>
      <c r="FM5">
        <v>1579.3522800000001</v>
      </c>
      <c r="FN5">
        <v>1784.3847000000001</v>
      </c>
      <c r="FO5">
        <v>1987.8269299999999</v>
      </c>
      <c r="FP5">
        <v>2193.8474700000002</v>
      </c>
      <c r="FQ5">
        <v>2270.2028599999999</v>
      </c>
      <c r="FR5">
        <v>2689.4165899999998</v>
      </c>
      <c r="FS5">
        <v>2592.4906500000002</v>
      </c>
      <c r="FT5">
        <v>1899.64409</v>
      </c>
      <c r="FU5">
        <v>1902.51567</v>
      </c>
      <c r="FV5">
        <v>2054.7529100000002</v>
      </c>
      <c r="FW5">
        <v>1840.48793</v>
      </c>
      <c r="FX5">
        <v>1712.5798199999999</v>
      </c>
      <c r="FY5">
        <v>1638.179322</v>
      </c>
      <c r="FZ5">
        <v>1684.2492099999999</v>
      </c>
      <c r="GA5">
        <v>1902.6968899999999</v>
      </c>
      <c r="GB5">
        <v>2117.7699299999999</v>
      </c>
      <c r="GC5">
        <v>1707.1808900000001</v>
      </c>
      <c r="GD5">
        <v>1732.91653</v>
      </c>
      <c r="GE5">
        <v>2202.38618</v>
      </c>
      <c r="GF5">
        <v>2143.5043999999998</v>
      </c>
      <c r="GG5">
        <v>2153.4236000000001</v>
      </c>
      <c r="GH5">
        <v>1773.3905500000001</v>
      </c>
      <c r="GI5">
        <v>1601.5526</v>
      </c>
      <c r="GJ5">
        <v>1293.8426999999999</v>
      </c>
      <c r="GK5">
        <v>1075.61915</v>
      </c>
      <c r="GL5">
        <v>1186.0746099999999</v>
      </c>
      <c r="GM5">
        <v>1596.93561</v>
      </c>
      <c r="GN5">
        <v>1207.45397</v>
      </c>
      <c r="GO5">
        <v>1767.7345</v>
      </c>
      <c r="GP5">
        <v>1722.9070999999999</v>
      </c>
      <c r="GQ5">
        <v>1772.48378</v>
      </c>
      <c r="GR5">
        <v>1861.85159</v>
      </c>
      <c r="GS5">
        <v>1911.74839</v>
      </c>
      <c r="GT5">
        <v>1609.2302400000001</v>
      </c>
      <c r="GU5">
        <v>1267.1161400000001</v>
      </c>
      <c r="GV5">
        <v>1667.17761</v>
      </c>
      <c r="GW5">
        <v>1469.99917</v>
      </c>
      <c r="GX5">
        <v>1187.63392</v>
      </c>
      <c r="GY5">
        <v>1084.1005700000001</v>
      </c>
      <c r="GZ5">
        <v>1243.5414699999999</v>
      </c>
      <c r="HA5">
        <v>1686.7817</v>
      </c>
      <c r="HB5">
        <v>1373.3714500000001</v>
      </c>
      <c r="HC5">
        <v>1252.4613899999999</v>
      </c>
      <c r="HD5">
        <v>1284.7081599999999</v>
      </c>
      <c r="HE5">
        <v>738.73924999999997</v>
      </c>
      <c r="HF5">
        <v>1098.4549400000001</v>
      </c>
      <c r="HG5">
        <v>1063.43235</v>
      </c>
      <c r="HH5">
        <v>1676.7644499999999</v>
      </c>
      <c r="HI5">
        <v>1354.7985200000001</v>
      </c>
      <c r="HJ5">
        <v>1553.8687399999999</v>
      </c>
      <c r="HK5">
        <v>1429.1762000000001</v>
      </c>
      <c r="HL5">
        <v>1531.99901</v>
      </c>
      <c r="HM5">
        <v>1583.3168700000001</v>
      </c>
      <c r="HN5">
        <v>1935.0376100000001</v>
      </c>
      <c r="HO5">
        <v>1420.4628</v>
      </c>
      <c r="HP5">
        <v>1771.2732100000001</v>
      </c>
      <c r="HQ5">
        <v>2186.3006500000001</v>
      </c>
      <c r="HR5">
        <v>2165.44443</v>
      </c>
      <c r="HS5">
        <v>2640.9065700000001</v>
      </c>
      <c r="HT5">
        <v>2801.6518510000001</v>
      </c>
      <c r="HU5">
        <v>2781.60331</v>
      </c>
      <c r="HV5">
        <v>2347.8838249999999</v>
      </c>
      <c r="HW5">
        <v>1792.50001</v>
      </c>
      <c r="HX5">
        <v>2272.4838500000001</v>
      </c>
      <c r="HY5">
        <v>1881.79927</v>
      </c>
      <c r="HZ5">
        <v>2155.6104999999998</v>
      </c>
      <c r="IA5">
        <v>2204.4043200000001</v>
      </c>
      <c r="IB5">
        <v>1983.8386499999999</v>
      </c>
      <c r="IC5">
        <v>1878.87472</v>
      </c>
      <c r="ID5">
        <v>1749.21111</v>
      </c>
      <c r="IE5">
        <v>1709.56556</v>
      </c>
      <c r="IF5">
        <v>2632.8571900000002</v>
      </c>
      <c r="IG5">
        <v>2807.51899</v>
      </c>
      <c r="IH5">
        <v>2307.6755800000001</v>
      </c>
      <c r="II5">
        <v>2073.1476600000001</v>
      </c>
      <c r="IJ5">
        <v>1614.3696460000001</v>
      </c>
      <c r="IK5">
        <v>1994.2037499999999</v>
      </c>
      <c r="IL5">
        <v>2195.75855</v>
      </c>
      <c r="IM5">
        <v>1900.86122</v>
      </c>
      <c r="IN5">
        <v>1772.6748</v>
      </c>
      <c r="IO5">
        <v>2143.25162</v>
      </c>
      <c r="IP5">
        <v>1755.92653</v>
      </c>
      <c r="IQ5">
        <v>1405.4165700000001</v>
      </c>
      <c r="IR5">
        <v>1438.73846</v>
      </c>
      <c r="IS5">
        <v>1441.71597</v>
      </c>
      <c r="IT5">
        <v>1396.0555999999999</v>
      </c>
      <c r="IU5">
        <v>1498.8663100000001</v>
      </c>
      <c r="IV5">
        <v>1957.24935</v>
      </c>
      <c r="IW5">
        <v>2581.3331199999998</v>
      </c>
      <c r="IX5">
        <v>1577.6204299999999</v>
      </c>
      <c r="IY5">
        <v>1510.35085</v>
      </c>
      <c r="IZ5">
        <v>1293.15148</v>
      </c>
      <c r="JA5">
        <v>1974.7778699999999</v>
      </c>
      <c r="JB5">
        <v>2149.9205000000002</v>
      </c>
      <c r="JC5">
        <v>2173.7948999999999</v>
      </c>
      <c r="JD5">
        <v>2173.9731999999999</v>
      </c>
      <c r="JE5">
        <v>2062.4229999999998</v>
      </c>
      <c r="JF5">
        <v>1809.9295999999999</v>
      </c>
      <c r="JG5">
        <v>2014.9223</v>
      </c>
      <c r="JH5">
        <v>2266.3849</v>
      </c>
      <c r="JI5">
        <v>1983.7374</v>
      </c>
      <c r="JJ5">
        <v>1822.367</v>
      </c>
      <c r="JK5">
        <v>1647.2194999999999</v>
      </c>
      <c r="JL5">
        <v>1511.9979599999999</v>
      </c>
      <c r="JM5">
        <v>2340.0191500000001</v>
      </c>
      <c r="JN5">
        <v>2334.8917200000001</v>
      </c>
      <c r="JO5">
        <v>2617.5632000000001</v>
      </c>
      <c r="JP5">
        <v>2637.8350300000002</v>
      </c>
      <c r="JQ5">
        <v>2834.2195499999998</v>
      </c>
      <c r="JR5">
        <v>2943.8066199999998</v>
      </c>
      <c r="JS5">
        <v>2552.4798900000001</v>
      </c>
      <c r="JT5">
        <v>2148.7328900000002</v>
      </c>
      <c r="JU5">
        <v>3404.6021700000001</v>
      </c>
      <c r="JV5">
        <v>3146.7939500000002</v>
      </c>
      <c r="JW5">
        <v>2783.4641000000001</v>
      </c>
      <c r="JX5">
        <v>1996.6797799999999</v>
      </c>
      <c r="JY5">
        <v>2646.0065500000001</v>
      </c>
      <c r="JZ5">
        <v>2635.1630300000002</v>
      </c>
      <c r="KA5">
        <v>2426.30503</v>
      </c>
      <c r="KB5">
        <v>2286.8987900000002</v>
      </c>
      <c r="KC5">
        <v>2675.0274300000001</v>
      </c>
      <c r="KD5">
        <v>2608.2222499999998</v>
      </c>
      <c r="KE5">
        <v>2808.07152</v>
      </c>
      <c r="KF5">
        <v>2161.06864</v>
      </c>
      <c r="KG5">
        <v>2018.6054799999999</v>
      </c>
      <c r="KH5">
        <v>1816.04898</v>
      </c>
      <c r="KI5">
        <v>1633.8806</v>
      </c>
      <c r="KJ5">
        <v>2216.38465</v>
      </c>
      <c r="KK5">
        <v>1689.1833999999999</v>
      </c>
      <c r="KL5">
        <v>1846.1948400000001</v>
      </c>
      <c r="KM5">
        <v>2019.5601999999999</v>
      </c>
      <c r="KN5">
        <v>2129.8346999999999</v>
      </c>
      <c r="KO5">
        <v>2202.7503000000002</v>
      </c>
      <c r="KP5">
        <v>1306.5853</v>
      </c>
      <c r="KQ5">
        <v>708.00568999999996</v>
      </c>
      <c r="KR5">
        <v>517.98184000000003</v>
      </c>
      <c r="KS5">
        <v>995.16860999999994</v>
      </c>
      <c r="KT5">
        <v>1355.6072999999999</v>
      </c>
      <c r="KU5">
        <v>1340.2966899999999</v>
      </c>
      <c r="KV5">
        <v>1376.78916</v>
      </c>
      <c r="KW5">
        <v>858.36707999999999</v>
      </c>
      <c r="KX5">
        <v>1285.3922700000001</v>
      </c>
      <c r="KY5">
        <v>1434.41965</v>
      </c>
      <c r="KZ5">
        <v>1629.05675</v>
      </c>
      <c r="LA5">
        <v>1456.38662</v>
      </c>
      <c r="LB5">
        <v>1136.9144699999999</v>
      </c>
      <c r="LC5">
        <v>1593.4689499999999</v>
      </c>
      <c r="LD5">
        <v>1508.5434499999999</v>
      </c>
      <c r="LE5">
        <v>1597.47615</v>
      </c>
      <c r="LF5">
        <v>2201.91248</v>
      </c>
      <c r="LG5">
        <v>1969.2878000000001</v>
      </c>
      <c r="LH5">
        <v>1727.30819</v>
      </c>
      <c r="LI5">
        <v>1469.11069</v>
      </c>
      <c r="LJ5">
        <v>1213.5311750000001</v>
      </c>
      <c r="LK5">
        <v>1503.73657</v>
      </c>
      <c r="LL5">
        <v>1619.5465099999999</v>
      </c>
      <c r="LM5">
        <v>1516.84943</v>
      </c>
      <c r="LN5">
        <v>1811.4161300000001</v>
      </c>
      <c r="LO5">
        <v>2119.3458700000001</v>
      </c>
      <c r="LP5">
        <v>1834.34824</v>
      </c>
      <c r="LQ5">
        <v>1833.3021799999999</v>
      </c>
      <c r="LR5">
        <v>1435.07978</v>
      </c>
      <c r="LS5">
        <v>2013.04072</v>
      </c>
      <c r="LT5">
        <v>2197.8515200000002</v>
      </c>
      <c r="LU5">
        <v>2506.075362</v>
      </c>
      <c r="LV5">
        <v>2395.18469</v>
      </c>
      <c r="LW5">
        <v>2220.7393699999998</v>
      </c>
      <c r="LX5">
        <v>2279.2488400000002</v>
      </c>
      <c r="LY5">
        <v>1689.08107</v>
      </c>
      <c r="LZ5">
        <v>1499.76386</v>
      </c>
      <c r="MA5">
        <v>1667.2814499999999</v>
      </c>
      <c r="MB5">
        <v>2245.8705</v>
      </c>
      <c r="MC5">
        <v>1954.1957</v>
      </c>
      <c r="MD5">
        <v>2343.1837999999998</v>
      </c>
      <c r="ME5">
        <v>2343.8326999999999</v>
      </c>
      <c r="MF5">
        <v>2588.4286999999999</v>
      </c>
      <c r="MG5">
        <v>2995.0859</v>
      </c>
      <c r="MH5">
        <v>2959.6691000000001</v>
      </c>
      <c r="MI5">
        <v>2710.0376000000001</v>
      </c>
      <c r="MJ5">
        <v>2465.8723500000001</v>
      </c>
      <c r="MK5">
        <v>2845.63843</v>
      </c>
      <c r="ML5">
        <v>2307.8407999999999</v>
      </c>
      <c r="MM5">
        <v>1573.1711299999999</v>
      </c>
      <c r="MN5">
        <v>1985.2492400000001</v>
      </c>
      <c r="MO5">
        <v>1742.5355400000001</v>
      </c>
      <c r="MP5">
        <v>1596.3199936000001</v>
      </c>
      <c r="MQ5">
        <v>1455.6008300000001</v>
      </c>
      <c r="MR5">
        <v>2186.0145299999999</v>
      </c>
      <c r="MS5">
        <v>2147.85905</v>
      </c>
      <c r="MT5">
        <v>2025.3037200000001</v>
      </c>
      <c r="MU5">
        <v>1953.8412599999999</v>
      </c>
      <c r="MV5">
        <v>1927.708239</v>
      </c>
      <c r="MW5">
        <v>1777.4869739999999</v>
      </c>
      <c r="MX5">
        <v>2314.7197200000001</v>
      </c>
      <c r="MY5">
        <v>2120.1138999999998</v>
      </c>
      <c r="MZ5">
        <v>2177.1266000000001</v>
      </c>
      <c r="NA5">
        <v>2188.7804999999998</v>
      </c>
      <c r="NB5">
        <v>2217.4686999999999</v>
      </c>
      <c r="NC5">
        <v>1474.5651499999999</v>
      </c>
      <c r="ND5">
        <v>1090.0544199999999</v>
      </c>
      <c r="NE5">
        <v>1024.30495</v>
      </c>
      <c r="NF5">
        <v>659.98434999999995</v>
      </c>
      <c r="NG5">
        <v>670.57752000000005</v>
      </c>
      <c r="NH5">
        <v>1337.1074599999999</v>
      </c>
      <c r="NI5">
        <v>1116.17679</v>
      </c>
      <c r="NJ5">
        <v>1093.4376380000001</v>
      </c>
      <c r="NK5">
        <v>1264.8967700000001</v>
      </c>
      <c r="NL5">
        <v>1517.4003399999999</v>
      </c>
      <c r="NM5">
        <v>1894.1890699999999</v>
      </c>
      <c r="NN5">
        <v>1798.1115400000001</v>
      </c>
      <c r="NO5">
        <v>1637.65912</v>
      </c>
      <c r="NP5">
        <v>1996.1188199999999</v>
      </c>
      <c r="NQ5">
        <v>2153.4140200000002</v>
      </c>
      <c r="NR5">
        <v>2111.8014199999998</v>
      </c>
      <c r="NS5">
        <v>1710.2233200000001</v>
      </c>
      <c r="NT5">
        <v>1257.6614199999999</v>
      </c>
      <c r="NU5">
        <v>1678.2966699999999</v>
      </c>
      <c r="NV5">
        <v>1365.2599700000001</v>
      </c>
      <c r="NW5">
        <v>1969.3927799999999</v>
      </c>
      <c r="NX5">
        <v>1900.3653999999999</v>
      </c>
      <c r="NY5">
        <v>1839.8985</v>
      </c>
      <c r="NZ5">
        <v>1964.1819</v>
      </c>
      <c r="OA5">
        <v>2316.4126000000001</v>
      </c>
      <c r="OB5">
        <v>2413.5081</v>
      </c>
      <c r="OC5">
        <v>2495.1098999999999</v>
      </c>
      <c r="OD5">
        <v>2496.7498000000001</v>
      </c>
      <c r="OE5">
        <v>2433.9005999999999</v>
      </c>
      <c r="OF5">
        <v>2180.8784000000001</v>
      </c>
      <c r="OG5">
        <v>2183.3092999999999</v>
      </c>
      <c r="OH5">
        <v>2434.9562999999998</v>
      </c>
      <c r="OI5">
        <v>2644.7896999999998</v>
      </c>
      <c r="OJ5">
        <v>2271.5693999999999</v>
      </c>
      <c r="OK5">
        <v>2351.0619000000002</v>
      </c>
      <c r="OL5">
        <v>2864.8928999999998</v>
      </c>
      <c r="OM5">
        <v>2316.1684</v>
      </c>
      <c r="ON5">
        <v>2052.5050000000001</v>
      </c>
      <c r="OO5">
        <v>2534.0551999999998</v>
      </c>
      <c r="OP5">
        <v>2118.2682</v>
      </c>
      <c r="OQ5">
        <v>2125.8806500000001</v>
      </c>
      <c r="OR5">
        <v>1681.2385200000001</v>
      </c>
      <c r="OS5">
        <v>2240.3805000000002</v>
      </c>
      <c r="OT5">
        <v>2524.2755999999999</v>
      </c>
      <c r="OU5">
        <v>2341.5632000000001</v>
      </c>
      <c r="OV5">
        <v>2120.4259000000002</v>
      </c>
      <c r="OW5">
        <v>2300.7979999999998</v>
      </c>
      <c r="OX5">
        <v>1944.3668</v>
      </c>
      <c r="OY5">
        <v>2216.4055499999999</v>
      </c>
      <c r="OZ5">
        <v>2149.0063500000001</v>
      </c>
      <c r="PA5">
        <v>2465.4686000000002</v>
      </c>
      <c r="PB5">
        <v>2291.8339799999999</v>
      </c>
      <c r="PC5">
        <v>1948.02503</v>
      </c>
      <c r="PD5">
        <v>2628.3146999999999</v>
      </c>
      <c r="PE5">
        <v>2683.4646600000001</v>
      </c>
      <c r="PF5">
        <v>2479.9226600000002</v>
      </c>
      <c r="PG5">
        <v>2656.2006200000001</v>
      </c>
      <c r="PH5">
        <v>2560.5420300000001</v>
      </c>
      <c r="PI5">
        <v>2787.0938999999998</v>
      </c>
      <c r="PJ5">
        <v>2884.7824999999998</v>
      </c>
      <c r="PK5">
        <v>2831.3173000000002</v>
      </c>
      <c r="PL5">
        <v>3331.9468700000002</v>
      </c>
      <c r="PM5">
        <v>3481.5443</v>
      </c>
      <c r="PN5">
        <v>3106.4744500000002</v>
      </c>
      <c r="PO5">
        <v>3075.9519</v>
      </c>
      <c r="PP5">
        <v>1989.8238699999999</v>
      </c>
      <c r="PQ5">
        <v>2501.5666900000001</v>
      </c>
      <c r="PR5">
        <v>2304.6475300000002</v>
      </c>
      <c r="PS5">
        <v>2153.8127100000002</v>
      </c>
      <c r="PT5">
        <v>2372.3455199999999</v>
      </c>
      <c r="PU5">
        <v>2868.9828900000002</v>
      </c>
      <c r="PV5">
        <v>3286.7818769999999</v>
      </c>
      <c r="PW5">
        <v>2819.8604399999999</v>
      </c>
      <c r="PX5">
        <v>2637.1916900000001</v>
      </c>
      <c r="PY5">
        <v>2498.70712</v>
      </c>
      <c r="PZ5">
        <v>2630.22993</v>
      </c>
      <c r="QA5">
        <v>2357.97921</v>
      </c>
      <c r="QB5">
        <v>2123.72219</v>
      </c>
      <c r="QC5">
        <v>2086.6390500000002</v>
      </c>
      <c r="QD5">
        <v>1432.5115900000001</v>
      </c>
      <c r="QE5">
        <v>1852.1152649999999</v>
      </c>
      <c r="QF5">
        <v>1876.18154</v>
      </c>
      <c r="QG5">
        <v>1880.8938700000001</v>
      </c>
      <c r="QH5">
        <v>2132.7805699999999</v>
      </c>
      <c r="QI5">
        <v>1193.90167</v>
      </c>
      <c r="QJ5">
        <v>1196.5962</v>
      </c>
      <c r="QK5">
        <v>1340.4154000000001</v>
      </c>
      <c r="QL5">
        <v>954.66637000000003</v>
      </c>
      <c r="QM5">
        <v>1463.84348</v>
      </c>
      <c r="QN5">
        <v>1463.03405</v>
      </c>
      <c r="QO5">
        <v>1278.1253999999999</v>
      </c>
      <c r="QP5">
        <v>1380.1798200000001</v>
      </c>
      <c r="QQ5">
        <v>1433.9632099999999</v>
      </c>
      <c r="QR5">
        <v>1408.21612</v>
      </c>
      <c r="QS5">
        <v>1303.3061499999999</v>
      </c>
      <c r="QT5">
        <v>1984.3266900000001</v>
      </c>
      <c r="QU5">
        <v>2100.3788500000001</v>
      </c>
      <c r="QV5">
        <v>2166.5565700000002</v>
      </c>
      <c r="QW5">
        <v>1936.0333700000001</v>
      </c>
      <c r="QX5">
        <v>2339.6618899999999</v>
      </c>
      <c r="QY5">
        <v>2460.1646500000002</v>
      </c>
      <c r="QZ5">
        <v>2673.49622</v>
      </c>
      <c r="RA5">
        <v>1844.7740899999999</v>
      </c>
      <c r="RB5">
        <v>1300.3566599999999</v>
      </c>
      <c r="RC5">
        <v>1720.70506</v>
      </c>
      <c r="RD5">
        <v>1274.3019200000001</v>
      </c>
      <c r="RE5">
        <v>2252.5611699999999</v>
      </c>
      <c r="RF5">
        <v>2220.9432700000002</v>
      </c>
      <c r="RG5">
        <v>1869.827088</v>
      </c>
      <c r="RH5">
        <v>1611.51577</v>
      </c>
      <c r="RI5">
        <v>1572.9519150000001</v>
      </c>
      <c r="RJ5">
        <v>1532.5898500000001</v>
      </c>
      <c r="RK5">
        <v>2181.5574999999999</v>
      </c>
      <c r="RL5">
        <v>2227.2112499999998</v>
      </c>
      <c r="RM5">
        <v>2368.62583</v>
      </c>
      <c r="RN5">
        <v>2308.0187000000001</v>
      </c>
      <c r="RO5">
        <v>2252.00533</v>
      </c>
      <c r="RP5">
        <v>2595.2273500000001</v>
      </c>
      <c r="RQ5">
        <v>2484.6136000000001</v>
      </c>
      <c r="RR5">
        <v>2787.8517700000002</v>
      </c>
      <c r="RS5">
        <v>1836.1722400000001</v>
      </c>
      <c r="RT5">
        <v>1857.2399700000001</v>
      </c>
      <c r="RU5">
        <v>1717.3281400000001</v>
      </c>
      <c r="RV5">
        <v>1466.1082799999999</v>
      </c>
      <c r="RW5">
        <v>1333.9898000000001</v>
      </c>
      <c r="RX5">
        <v>1729.0439180000001</v>
      </c>
      <c r="RY5">
        <v>1749.90139</v>
      </c>
      <c r="RZ5">
        <v>1686.49819</v>
      </c>
      <c r="SA5">
        <v>1225.6726000000001</v>
      </c>
      <c r="SB5">
        <v>1348.46226</v>
      </c>
      <c r="SC5">
        <v>1982.8441419999999</v>
      </c>
      <c r="SD5">
        <v>1562.0606419999999</v>
      </c>
      <c r="SE5">
        <v>1498.6397400000001</v>
      </c>
      <c r="SF5">
        <v>1702.7518600000001</v>
      </c>
      <c r="SG5">
        <v>1686.0573300000001</v>
      </c>
      <c r="SH5">
        <v>1284.9679100000001</v>
      </c>
      <c r="SI5">
        <v>1508.3026299999999</v>
      </c>
    </row>
    <row r="6" spans="1:503" x14ac:dyDescent="0.3">
      <c r="A6">
        <v>38.6</v>
      </c>
      <c r="B6">
        <v>2828</v>
      </c>
      <c r="C6">
        <v>2850.8</v>
      </c>
      <c r="D6">
        <v>2514.1574799999999</v>
      </c>
      <c r="E6">
        <v>2637.8350999999998</v>
      </c>
      <c r="F6">
        <v>2639.8078</v>
      </c>
      <c r="G6">
        <v>2715.3717000000001</v>
      </c>
      <c r="H6">
        <v>2771.9993800000002</v>
      </c>
      <c r="I6">
        <v>2883.5834799999998</v>
      </c>
      <c r="J6">
        <v>2945.3406300000001</v>
      </c>
      <c r="K6">
        <v>2837.1298919999999</v>
      </c>
      <c r="L6">
        <v>3287.7467959999999</v>
      </c>
      <c r="M6">
        <v>3409.9055960000001</v>
      </c>
      <c r="N6">
        <v>3839.68093</v>
      </c>
      <c r="O6">
        <v>3687.8201800000002</v>
      </c>
      <c r="P6">
        <v>3764.5608000000002</v>
      </c>
      <c r="Q6">
        <v>3230.7401399999999</v>
      </c>
      <c r="R6">
        <v>3444.0018</v>
      </c>
      <c r="S6">
        <v>2938.7564000000002</v>
      </c>
      <c r="T6">
        <v>2372.8216499999999</v>
      </c>
      <c r="U6">
        <v>2413.0176999999999</v>
      </c>
      <c r="V6">
        <v>2413.5489499999999</v>
      </c>
      <c r="W6">
        <v>2538.0066000000002</v>
      </c>
      <c r="X6">
        <v>2568.5227500000001</v>
      </c>
      <c r="Y6">
        <v>2452.33455</v>
      </c>
      <c r="Z6">
        <v>2438.6079</v>
      </c>
      <c r="AA6">
        <v>2118.1651999999999</v>
      </c>
      <c r="AB6">
        <v>2354.6541400000001</v>
      </c>
      <c r="AC6">
        <v>2298.9839000000002</v>
      </c>
      <c r="AD6">
        <v>2563.1596199999999</v>
      </c>
      <c r="AE6">
        <v>2340.94148</v>
      </c>
      <c r="AF6">
        <v>3374.42436</v>
      </c>
      <c r="AG6">
        <v>3228.6235200000001</v>
      </c>
      <c r="AH6">
        <v>3394.2698599999999</v>
      </c>
      <c r="AI6">
        <v>3400.30386</v>
      </c>
      <c r="AJ6">
        <v>3727.4187999999999</v>
      </c>
      <c r="AK6">
        <v>3082.6316200000001</v>
      </c>
      <c r="AL6">
        <v>3266.5220399999998</v>
      </c>
      <c r="AM6">
        <v>3395.1496400000001</v>
      </c>
      <c r="AN6">
        <v>3528.8367800000001</v>
      </c>
      <c r="AO6">
        <v>3903.1617000000001</v>
      </c>
      <c r="AP6">
        <v>3517.68552</v>
      </c>
      <c r="AQ6">
        <v>3348.39408</v>
      </c>
      <c r="AR6">
        <v>3276.0838560000002</v>
      </c>
      <c r="AS6">
        <v>3205.8341399999999</v>
      </c>
      <c r="AT6">
        <v>3734.3826800000002</v>
      </c>
      <c r="AU6">
        <v>3724.54502</v>
      </c>
      <c r="AV6">
        <v>3609.8321000000001</v>
      </c>
      <c r="AW6">
        <v>3483.2294999999999</v>
      </c>
      <c r="AX6">
        <v>3277.2175000000002</v>
      </c>
      <c r="AY6">
        <v>3749.5635000000002</v>
      </c>
      <c r="AZ6">
        <v>3487.9315000000001</v>
      </c>
      <c r="BA6">
        <v>3589.6152000000002</v>
      </c>
      <c r="BB6">
        <v>3237.1961999999999</v>
      </c>
      <c r="BC6">
        <v>3282.6973800000001</v>
      </c>
      <c r="BD6">
        <v>3174.3897200000001</v>
      </c>
      <c r="BE6">
        <v>3486.8937000000001</v>
      </c>
      <c r="BF6">
        <v>3679.0075200000001</v>
      </c>
      <c r="BG6">
        <v>3334.3119799999999</v>
      </c>
      <c r="BH6">
        <v>3386.2923599999999</v>
      </c>
      <c r="BI6">
        <v>2941.2026099999998</v>
      </c>
      <c r="BJ6">
        <v>3601.7702199999999</v>
      </c>
      <c r="BK6">
        <v>3740.37086</v>
      </c>
      <c r="BL6">
        <v>3953.3810600000002</v>
      </c>
      <c r="BM6">
        <v>3054.62986</v>
      </c>
      <c r="BN6">
        <v>3497.5218</v>
      </c>
      <c r="BO6">
        <v>3413.6744600000002</v>
      </c>
      <c r="BP6">
        <v>3219.9295999999999</v>
      </c>
      <c r="BQ6">
        <v>3783.7428599999998</v>
      </c>
      <c r="BR6">
        <v>3521.83808</v>
      </c>
      <c r="BS6">
        <v>2895.68154</v>
      </c>
      <c r="BT6">
        <v>3222.27117</v>
      </c>
      <c r="BU6">
        <v>2838.2564600000001</v>
      </c>
      <c r="BV6">
        <v>2884.8443400000001</v>
      </c>
      <c r="BW6">
        <v>2824.9595800000002</v>
      </c>
      <c r="BX6">
        <v>2122.66788</v>
      </c>
      <c r="BY6">
        <v>2459.5038599999998</v>
      </c>
      <c r="BZ6">
        <v>2377.0813199999998</v>
      </c>
      <c r="CA6">
        <v>1881.9024400000001</v>
      </c>
      <c r="CB6">
        <v>2219.9836100000002</v>
      </c>
      <c r="CC6">
        <v>2388.2012399999999</v>
      </c>
      <c r="CD6">
        <v>2561.1266000000001</v>
      </c>
      <c r="CE6">
        <v>2867.31574</v>
      </c>
      <c r="CF6">
        <v>3031.2897200000002</v>
      </c>
      <c r="CG6">
        <v>3405.7870600000001</v>
      </c>
      <c r="CH6">
        <v>3211.4951000000001</v>
      </c>
      <c r="CI6">
        <v>3457.1224000000002</v>
      </c>
      <c r="CJ6">
        <v>3354.1383999999998</v>
      </c>
      <c r="CK6">
        <v>2945.1714000000002</v>
      </c>
      <c r="CL6">
        <v>2568.6952999999999</v>
      </c>
      <c r="CM6">
        <v>2727.6484500000001</v>
      </c>
      <c r="CN6">
        <v>2631.1803</v>
      </c>
      <c r="CO6">
        <v>2573.4646499999999</v>
      </c>
      <c r="CP6">
        <v>3094.83365</v>
      </c>
      <c r="CQ6">
        <v>3578.7788</v>
      </c>
      <c r="CR6">
        <v>3308.3589999999999</v>
      </c>
      <c r="CS6">
        <v>2955.0102999999999</v>
      </c>
      <c r="CT6">
        <v>3438.32665</v>
      </c>
      <c r="CU6">
        <v>3055.3325</v>
      </c>
      <c r="CV6">
        <v>3083.5826999999999</v>
      </c>
      <c r="CW6">
        <v>3128.8874000000001</v>
      </c>
      <c r="CX6">
        <v>3383.4273499999999</v>
      </c>
      <c r="CY6">
        <v>2919.5304500000002</v>
      </c>
      <c r="CZ6">
        <v>2950.1986000000002</v>
      </c>
      <c r="DA6">
        <v>2860.11204</v>
      </c>
      <c r="DB6">
        <v>2907.2883000000002</v>
      </c>
      <c r="DC6">
        <v>2300.0478800000001</v>
      </c>
      <c r="DD6">
        <v>2701.0976999999998</v>
      </c>
      <c r="DE6">
        <v>2490.9227350000001</v>
      </c>
      <c r="DF6">
        <v>2436.713495</v>
      </c>
      <c r="DG6">
        <v>2769.3037239999999</v>
      </c>
      <c r="DH6">
        <v>3099.6482999999998</v>
      </c>
      <c r="DI6">
        <v>3536.843652</v>
      </c>
      <c r="DJ6">
        <v>3683.1358519999999</v>
      </c>
      <c r="DK6">
        <v>3088.4040799999998</v>
      </c>
      <c r="DL6">
        <v>3670.4373599999999</v>
      </c>
      <c r="DM6">
        <v>3219.3701000000001</v>
      </c>
      <c r="DN6">
        <v>3436.43824</v>
      </c>
      <c r="DO6">
        <v>4006.8095400000002</v>
      </c>
      <c r="DP6">
        <v>3978.2249400000001</v>
      </c>
      <c r="DQ6">
        <v>3758.64318</v>
      </c>
      <c r="DR6">
        <v>3644.2460999999998</v>
      </c>
      <c r="DS6">
        <v>3294.4325199999998</v>
      </c>
      <c r="DT6">
        <v>2976.8805400000001</v>
      </c>
      <c r="DU6">
        <v>3138.8604</v>
      </c>
      <c r="DV6">
        <v>3147.6889999999999</v>
      </c>
      <c r="DW6">
        <v>2969.36708</v>
      </c>
      <c r="DX6">
        <v>3204.9194000000002</v>
      </c>
      <c r="DY6">
        <v>3211.9976299999998</v>
      </c>
      <c r="DZ6">
        <v>3272.2723999999998</v>
      </c>
      <c r="EA6">
        <v>3207.12536</v>
      </c>
      <c r="EB6">
        <v>3274.4243999999999</v>
      </c>
      <c r="EC6">
        <v>3210.4069</v>
      </c>
      <c r="ED6">
        <v>3288.13265</v>
      </c>
      <c r="EE6">
        <v>3149.7997999999998</v>
      </c>
      <c r="EF6">
        <v>2834.7968999999998</v>
      </c>
      <c r="EG6">
        <v>2882.6889000000001</v>
      </c>
      <c r="EH6">
        <v>2794.3424</v>
      </c>
      <c r="EI6">
        <v>2927.3791000000001</v>
      </c>
      <c r="EJ6">
        <v>3024.7917499999999</v>
      </c>
      <c r="EK6">
        <v>3121.3013000000001</v>
      </c>
      <c r="EL6">
        <v>3385.2173200000002</v>
      </c>
      <c r="EM6">
        <v>3414.8519200000001</v>
      </c>
      <c r="EN6">
        <v>3108.2294999999999</v>
      </c>
      <c r="EO6">
        <v>2807.1514999999999</v>
      </c>
      <c r="EP6">
        <v>3157.0587999999998</v>
      </c>
      <c r="EQ6">
        <v>2912.4859499999998</v>
      </c>
      <c r="ER6">
        <v>2681.1650500000001</v>
      </c>
      <c r="ES6">
        <v>2479.2753499999999</v>
      </c>
      <c r="ET6">
        <v>2342.0284999999999</v>
      </c>
      <c r="EU6">
        <v>2453.2701000000002</v>
      </c>
      <c r="EV6">
        <v>2756.3706000000002</v>
      </c>
      <c r="EW6">
        <v>2512.6680000000001</v>
      </c>
      <c r="EX6">
        <v>2496.6940500000001</v>
      </c>
      <c r="EY6">
        <v>2506.68055</v>
      </c>
      <c r="EZ6">
        <v>2468.0858499999999</v>
      </c>
      <c r="FA6">
        <v>2748.80035</v>
      </c>
      <c r="FB6">
        <v>3004.8822</v>
      </c>
      <c r="FC6">
        <v>3305.0196999999998</v>
      </c>
      <c r="FD6">
        <v>3155.6898500000002</v>
      </c>
      <c r="FE6">
        <v>3172.9259499999998</v>
      </c>
      <c r="FF6">
        <v>3570.8454000000002</v>
      </c>
      <c r="FG6">
        <v>3480.8905</v>
      </c>
      <c r="FH6">
        <v>3162.8618999999999</v>
      </c>
      <c r="FI6">
        <v>3257.2458999999999</v>
      </c>
      <c r="FJ6">
        <v>2774.3220000000001</v>
      </c>
      <c r="FK6">
        <v>2967.9414000000002</v>
      </c>
      <c r="FL6">
        <v>2621.2173299999999</v>
      </c>
      <c r="FM6">
        <v>2733.6738</v>
      </c>
      <c r="FN6">
        <v>2891.0099</v>
      </c>
      <c r="FO6">
        <v>2881.4501599999999</v>
      </c>
      <c r="FP6">
        <v>2831.46128</v>
      </c>
      <c r="FQ6">
        <v>2723.22568</v>
      </c>
      <c r="FR6">
        <v>2868.88483</v>
      </c>
      <c r="FS6">
        <v>2985.9025900000001</v>
      </c>
      <c r="FT6">
        <v>2520.6449200000002</v>
      </c>
      <c r="FU6">
        <v>2422.0684799999999</v>
      </c>
      <c r="FV6">
        <v>2634.1116000000002</v>
      </c>
      <c r="FW6">
        <v>2597.4356499999999</v>
      </c>
      <c r="FX6">
        <v>2673.2979399999999</v>
      </c>
      <c r="FY6">
        <v>2466.9850499999998</v>
      </c>
      <c r="FZ6">
        <v>2290.3078099999998</v>
      </c>
      <c r="GA6">
        <v>2096.6019000000001</v>
      </c>
      <c r="GB6">
        <v>2347.7330000000002</v>
      </c>
      <c r="GC6">
        <v>2070.0102999999999</v>
      </c>
      <c r="GD6">
        <v>2443.6886</v>
      </c>
      <c r="GE6">
        <v>2553.0737199999999</v>
      </c>
      <c r="GF6">
        <v>2336.6246900000001</v>
      </c>
      <c r="GG6">
        <v>2529.5195600000002</v>
      </c>
      <c r="GH6">
        <v>2103.0182500000001</v>
      </c>
      <c r="GI6">
        <v>2009.5794000000001</v>
      </c>
      <c r="GJ6">
        <v>1599.35364</v>
      </c>
      <c r="GK6">
        <v>1758.52673</v>
      </c>
      <c r="GL6">
        <v>1854.28206</v>
      </c>
      <c r="GM6">
        <v>2269.9848999999999</v>
      </c>
      <c r="GN6">
        <v>1888.4523999999999</v>
      </c>
      <c r="GO6">
        <v>2450.6596</v>
      </c>
      <c r="GP6">
        <v>2557.3454000000002</v>
      </c>
      <c r="GQ6">
        <v>2747.58725</v>
      </c>
      <c r="GR6">
        <v>2822.0848000000001</v>
      </c>
      <c r="GS6">
        <v>3189.6033000000002</v>
      </c>
      <c r="GT6">
        <v>2812.0859999999998</v>
      </c>
      <c r="GU6">
        <v>2366.0857999999998</v>
      </c>
      <c r="GV6">
        <v>2411.8879000000002</v>
      </c>
      <c r="GW6">
        <v>2181.7626</v>
      </c>
      <c r="GX6">
        <v>2079.7673</v>
      </c>
      <c r="GY6">
        <v>1887.3179</v>
      </c>
      <c r="GZ6">
        <v>2207.5807</v>
      </c>
      <c r="HA6">
        <v>2543.3836999999999</v>
      </c>
      <c r="HB6">
        <v>2073.5900999999999</v>
      </c>
      <c r="HC6">
        <v>1881.1467</v>
      </c>
      <c r="HD6">
        <v>1892.6287</v>
      </c>
      <c r="HE6">
        <v>1474.46711</v>
      </c>
      <c r="HF6">
        <v>1745.2833499999999</v>
      </c>
      <c r="HG6">
        <v>1772.14392</v>
      </c>
      <c r="HH6">
        <v>2055.3136599999998</v>
      </c>
      <c r="HI6">
        <v>1601.8570199999999</v>
      </c>
      <c r="HJ6">
        <v>1779.329332</v>
      </c>
      <c r="HK6">
        <v>1632.1019899999999</v>
      </c>
      <c r="HL6">
        <v>1685.4128700000001</v>
      </c>
      <c r="HM6">
        <v>1845.02736</v>
      </c>
      <c r="HN6">
        <v>2188.7864</v>
      </c>
      <c r="HO6">
        <v>1593.50776</v>
      </c>
      <c r="HP6">
        <v>2198.0142599999999</v>
      </c>
      <c r="HQ6">
        <v>2426.6417000000001</v>
      </c>
      <c r="HR6">
        <v>2496.60808</v>
      </c>
      <c r="HS6">
        <v>2866.1351</v>
      </c>
      <c r="HT6">
        <v>3065.0584899999999</v>
      </c>
      <c r="HU6">
        <v>3303.4167600000001</v>
      </c>
      <c r="HV6">
        <v>2590.9849100000001</v>
      </c>
      <c r="HW6">
        <v>2139.7456999999999</v>
      </c>
      <c r="HX6">
        <v>2764.9923800000001</v>
      </c>
      <c r="HY6">
        <v>2487.4556600000001</v>
      </c>
      <c r="HZ6">
        <v>2458.6703000000002</v>
      </c>
      <c r="IA6">
        <v>2451.2730200000001</v>
      </c>
      <c r="IB6">
        <v>2205.72487</v>
      </c>
      <c r="IC6">
        <v>2123.4525100000001</v>
      </c>
      <c r="ID6">
        <v>2123.5540900000001</v>
      </c>
      <c r="IE6">
        <v>2019.7479599999999</v>
      </c>
      <c r="IF6">
        <v>3040.9271600000002</v>
      </c>
      <c r="IG6">
        <v>3314.7924800000001</v>
      </c>
      <c r="IH6">
        <v>2948.4775</v>
      </c>
      <c r="II6">
        <v>2725.9061999999999</v>
      </c>
      <c r="IJ6">
        <v>2102.2084199999999</v>
      </c>
      <c r="IK6">
        <v>2477.97174</v>
      </c>
      <c r="IL6">
        <v>2682.0319800000002</v>
      </c>
      <c r="IM6">
        <v>2271.72901</v>
      </c>
      <c r="IN6">
        <v>2264.6759400000001</v>
      </c>
      <c r="IO6">
        <v>2552.22534</v>
      </c>
      <c r="IP6">
        <v>2072.1296900000002</v>
      </c>
      <c r="IQ6">
        <v>1862.9719</v>
      </c>
      <c r="IR6">
        <v>2106.0951</v>
      </c>
      <c r="IS6">
        <v>1878.1895999999999</v>
      </c>
      <c r="IT6">
        <v>1748.78268</v>
      </c>
      <c r="IU6">
        <v>1993.2030400000001</v>
      </c>
      <c r="IV6">
        <v>2485.7715499999999</v>
      </c>
      <c r="IW6">
        <v>3039.0566600000002</v>
      </c>
      <c r="IX6">
        <v>2396.4614999999999</v>
      </c>
      <c r="IY6">
        <v>2341.3968</v>
      </c>
      <c r="IZ6">
        <v>2310.0527000000002</v>
      </c>
      <c r="JA6">
        <v>2645.8672999999999</v>
      </c>
      <c r="JB6">
        <v>2743.5223500000002</v>
      </c>
      <c r="JC6">
        <v>3126.0066999999999</v>
      </c>
      <c r="JD6">
        <v>3146.1601999999998</v>
      </c>
      <c r="JE6">
        <v>3188.5320999999999</v>
      </c>
      <c r="JF6">
        <v>3082.0001000000002</v>
      </c>
      <c r="JG6">
        <v>3273.0421999999999</v>
      </c>
      <c r="JH6">
        <v>3528.2006999999999</v>
      </c>
      <c r="JI6">
        <v>3217.6738</v>
      </c>
      <c r="JJ6">
        <v>2911.8126000000002</v>
      </c>
      <c r="JK6">
        <v>2751.7134999999998</v>
      </c>
      <c r="JL6">
        <v>2513.4205999999999</v>
      </c>
      <c r="JM6">
        <v>3007.0279</v>
      </c>
      <c r="JN6">
        <v>3287.5576999999998</v>
      </c>
      <c r="JO6">
        <v>3443.7965399999998</v>
      </c>
      <c r="JP6">
        <v>3493.5416399999999</v>
      </c>
      <c r="JQ6">
        <v>3620.2356</v>
      </c>
      <c r="JR6">
        <v>3546.2615000000001</v>
      </c>
      <c r="JS6">
        <v>3211.7492000000002</v>
      </c>
      <c r="JT6">
        <v>2561.19848</v>
      </c>
      <c r="JU6">
        <v>3776.3569000000002</v>
      </c>
      <c r="JV6">
        <v>3383.0841399999999</v>
      </c>
      <c r="JW6">
        <v>3757.8308699999998</v>
      </c>
      <c r="JX6">
        <v>3254.4870500000002</v>
      </c>
      <c r="JY6">
        <v>3445.4506799999999</v>
      </c>
      <c r="JZ6">
        <v>3338.6159400000001</v>
      </c>
      <c r="KA6">
        <v>3328.2608</v>
      </c>
      <c r="KB6">
        <v>2772.5375800000002</v>
      </c>
      <c r="KC6">
        <v>2835.5824200000002</v>
      </c>
      <c r="KD6">
        <v>2867.3762000000002</v>
      </c>
      <c r="KE6">
        <v>3028.9660199999998</v>
      </c>
      <c r="KF6">
        <v>2405.7120799999998</v>
      </c>
      <c r="KG6">
        <v>2392.5580399999999</v>
      </c>
      <c r="KH6">
        <v>2140.1183120000001</v>
      </c>
      <c r="KI6">
        <v>2279.1453200000001</v>
      </c>
      <c r="KJ6">
        <v>2592.4817539999999</v>
      </c>
      <c r="KK6">
        <v>2192.46306</v>
      </c>
      <c r="KL6">
        <v>2004.3778600000001</v>
      </c>
      <c r="KM6">
        <v>2377.8222599999999</v>
      </c>
      <c r="KN6">
        <v>2490.2819639999998</v>
      </c>
      <c r="KO6">
        <v>2361.49296</v>
      </c>
      <c r="KP6">
        <v>1621.0403200000001</v>
      </c>
      <c r="KQ6">
        <v>1235.79522</v>
      </c>
      <c r="KR6">
        <v>1324.2304899999999</v>
      </c>
      <c r="KS6">
        <v>1810.8933500000001</v>
      </c>
      <c r="KT6">
        <v>2008.49728</v>
      </c>
      <c r="KU6">
        <v>1993.924076</v>
      </c>
      <c r="KV6">
        <v>2302.6412599999999</v>
      </c>
      <c r="KW6">
        <v>1924.78997</v>
      </c>
      <c r="KX6">
        <v>2374.1320000000001</v>
      </c>
      <c r="KY6">
        <v>2613.9279000000001</v>
      </c>
      <c r="KZ6">
        <v>2647.45003</v>
      </c>
      <c r="LA6">
        <v>2577.7761399999999</v>
      </c>
      <c r="LB6">
        <v>2219.33673</v>
      </c>
      <c r="LC6">
        <v>2732.8648600000001</v>
      </c>
      <c r="LD6">
        <v>2505.0867199999998</v>
      </c>
      <c r="LE6">
        <v>2353.8247799999999</v>
      </c>
      <c r="LF6">
        <v>2799.75884</v>
      </c>
      <c r="LG6">
        <v>2828.6680799999999</v>
      </c>
      <c r="LH6">
        <v>3053.9766</v>
      </c>
      <c r="LI6">
        <v>2871.5079999999998</v>
      </c>
      <c r="LJ6">
        <v>2570.1980450000001</v>
      </c>
      <c r="LK6">
        <v>2846.5513000000001</v>
      </c>
      <c r="LL6">
        <v>2879.1296000000002</v>
      </c>
      <c r="LM6">
        <v>2530.86022</v>
      </c>
      <c r="LN6">
        <v>3015.8142400000002</v>
      </c>
      <c r="LO6">
        <v>3273.3920400000002</v>
      </c>
      <c r="LP6">
        <v>3243.1067400000002</v>
      </c>
      <c r="LQ6">
        <v>3310.9477999999999</v>
      </c>
      <c r="LR6">
        <v>3029.1457999999998</v>
      </c>
      <c r="LS6">
        <v>3361.0300200000001</v>
      </c>
      <c r="LT6">
        <v>3607.7194199999999</v>
      </c>
      <c r="LU6">
        <v>3637.7187800000002</v>
      </c>
      <c r="LV6">
        <v>3435.6075000000001</v>
      </c>
      <c r="LW6">
        <v>3024.23441</v>
      </c>
      <c r="LX6">
        <v>3110.7289999999998</v>
      </c>
      <c r="LY6">
        <v>2512.26658</v>
      </c>
      <c r="LZ6">
        <v>2500.8042799999998</v>
      </c>
      <c r="MA6">
        <v>2490.3084199999998</v>
      </c>
      <c r="MB6">
        <v>3128.14462</v>
      </c>
      <c r="MC6">
        <v>2967.8519200000001</v>
      </c>
      <c r="MD6">
        <v>3462.3566999999998</v>
      </c>
      <c r="ME6">
        <v>3314.7916</v>
      </c>
      <c r="MF6">
        <v>3615.4138200000002</v>
      </c>
      <c r="MG6">
        <v>3993.4252999999999</v>
      </c>
      <c r="MH6">
        <v>3835.2217799999999</v>
      </c>
      <c r="MI6">
        <v>3281.6023399999999</v>
      </c>
      <c r="MJ6">
        <v>3075.90209</v>
      </c>
      <c r="MK6">
        <v>3197.0636599999998</v>
      </c>
      <c r="ML6">
        <v>2691.8563800000002</v>
      </c>
      <c r="MM6">
        <v>2196.8389400000001</v>
      </c>
      <c r="MN6">
        <v>2594.3876</v>
      </c>
      <c r="MO6">
        <v>2204.1462900000001</v>
      </c>
      <c r="MP6">
        <v>2277.5256800000002</v>
      </c>
      <c r="MQ6">
        <v>1877.1551999999999</v>
      </c>
      <c r="MR6">
        <v>2506.0533999999998</v>
      </c>
      <c r="MS6">
        <v>2621.9495299999999</v>
      </c>
      <c r="MT6">
        <v>2524.5935599999998</v>
      </c>
      <c r="MU6">
        <v>2378.6057599999999</v>
      </c>
      <c r="MV6">
        <v>2192.8580299999999</v>
      </c>
      <c r="MW6">
        <v>2410.71614</v>
      </c>
      <c r="MX6">
        <v>3179.5405000000001</v>
      </c>
      <c r="MY6">
        <v>3127.5752600000001</v>
      </c>
      <c r="MZ6">
        <v>3353.87914</v>
      </c>
      <c r="NA6">
        <v>3356.27306</v>
      </c>
      <c r="NB6">
        <v>3454.5625</v>
      </c>
      <c r="NC6">
        <v>2571.7917200000002</v>
      </c>
      <c r="ND6">
        <v>2495.2969499999999</v>
      </c>
      <c r="NE6">
        <v>2362.57314</v>
      </c>
      <c r="NF6">
        <v>1974.3602800000001</v>
      </c>
      <c r="NG6">
        <v>1642.6895420000001</v>
      </c>
      <c r="NH6">
        <v>1885.6660400000001</v>
      </c>
      <c r="NI6">
        <v>1946.2503300000001</v>
      </c>
      <c r="NJ6">
        <v>2097.4211399999999</v>
      </c>
      <c r="NK6">
        <v>2355.27034</v>
      </c>
      <c r="NL6">
        <v>2577.22696</v>
      </c>
      <c r="NM6">
        <v>3074.4816799999999</v>
      </c>
      <c r="NN6">
        <v>2854.5165200000001</v>
      </c>
      <c r="NO6">
        <v>2434.56504</v>
      </c>
      <c r="NP6">
        <v>2991.6625840000002</v>
      </c>
      <c r="NQ6">
        <v>2520.6346400000002</v>
      </c>
      <c r="NR6">
        <v>2572.2824599999999</v>
      </c>
      <c r="NS6">
        <v>2345.6034399999999</v>
      </c>
      <c r="NT6">
        <v>1725.8476599999999</v>
      </c>
      <c r="NU6">
        <v>2196.04484</v>
      </c>
      <c r="NV6">
        <v>1871.02864</v>
      </c>
      <c r="NW6">
        <v>2312.3354399999998</v>
      </c>
      <c r="NX6">
        <v>2066.1452800000002</v>
      </c>
      <c r="NY6">
        <v>2225.0916400000001</v>
      </c>
      <c r="NZ6">
        <v>2462.3958600000001</v>
      </c>
      <c r="OA6">
        <v>2847.4926399999999</v>
      </c>
      <c r="OB6">
        <v>3053.5889200000001</v>
      </c>
      <c r="OC6">
        <v>2916.2936599999998</v>
      </c>
      <c r="OD6">
        <v>2940.5451200000002</v>
      </c>
      <c r="OE6">
        <v>2923.9482400000002</v>
      </c>
      <c r="OF6">
        <v>2606.9857200000001</v>
      </c>
      <c r="OG6">
        <v>2829.0238199999999</v>
      </c>
      <c r="OH6">
        <v>3087.78242</v>
      </c>
      <c r="OI6">
        <v>3222.7437</v>
      </c>
      <c r="OJ6">
        <v>2744.6413600000001</v>
      </c>
      <c r="OK6">
        <v>2784.29502</v>
      </c>
      <c r="OL6">
        <v>3485.3981199999998</v>
      </c>
      <c r="OM6">
        <v>3120.3793599999999</v>
      </c>
      <c r="ON6">
        <v>3240.9786199999999</v>
      </c>
      <c r="OO6">
        <v>3341.5343800000001</v>
      </c>
      <c r="OP6">
        <v>2925.5344799999998</v>
      </c>
      <c r="OQ6">
        <v>2929.1970900000001</v>
      </c>
      <c r="OR6">
        <v>2610.0915399999999</v>
      </c>
      <c r="OS6">
        <v>2895.1454399999998</v>
      </c>
      <c r="OT6">
        <v>3063.3272999999999</v>
      </c>
      <c r="OU6">
        <v>3045.9447</v>
      </c>
      <c r="OV6">
        <v>2828.6878999999999</v>
      </c>
      <c r="OW6">
        <v>3123.1412</v>
      </c>
      <c r="OX6">
        <v>2968.1581000000001</v>
      </c>
      <c r="OY6">
        <v>3137.26035</v>
      </c>
      <c r="OZ6">
        <v>2905.6352499999998</v>
      </c>
      <c r="PA6">
        <v>3267.9373000000001</v>
      </c>
      <c r="PB6">
        <v>3029.3969999999999</v>
      </c>
      <c r="PC6">
        <v>2670.1635000000001</v>
      </c>
      <c r="PD6">
        <v>3252.7965199999999</v>
      </c>
      <c r="PE6">
        <v>3581.06898</v>
      </c>
      <c r="PF6">
        <v>3279.5499599999998</v>
      </c>
      <c r="PG6">
        <v>3421.6797000000001</v>
      </c>
      <c r="PH6">
        <v>3288.8667500000001</v>
      </c>
      <c r="PI6">
        <v>3295.0707000000002</v>
      </c>
      <c r="PJ6">
        <v>3348.46596</v>
      </c>
      <c r="PK6">
        <v>3204.2086899999999</v>
      </c>
      <c r="PL6">
        <v>3553.22039</v>
      </c>
      <c r="PM6">
        <v>3592.3602759999999</v>
      </c>
      <c r="PN6">
        <v>3471.13042</v>
      </c>
      <c r="PO6">
        <v>3430.7379999999998</v>
      </c>
      <c r="PP6">
        <v>3020.2496000000001</v>
      </c>
      <c r="PQ6">
        <v>3317.17308</v>
      </c>
      <c r="PR6">
        <v>3101.74748</v>
      </c>
      <c r="PS6">
        <v>3371.43579</v>
      </c>
      <c r="PT6">
        <v>3628.1997200000001</v>
      </c>
      <c r="PU6">
        <v>3617.5334600000001</v>
      </c>
      <c r="PV6">
        <v>4190.1070300000001</v>
      </c>
      <c r="PW6">
        <v>3615.8362999999999</v>
      </c>
      <c r="PX6">
        <v>3551.5479</v>
      </c>
      <c r="PY6">
        <v>3076.3751000000002</v>
      </c>
      <c r="PZ6">
        <v>2978.6894000000002</v>
      </c>
      <c r="QA6">
        <v>2692.3812400000002</v>
      </c>
      <c r="QB6">
        <v>2507.09638</v>
      </c>
      <c r="QC6">
        <v>2586.6523000000002</v>
      </c>
      <c r="QD6">
        <v>1838.1713500000001</v>
      </c>
      <c r="QE6">
        <v>2327.6214</v>
      </c>
      <c r="QF6">
        <v>2174.2849000000001</v>
      </c>
      <c r="QG6">
        <v>2075.73614</v>
      </c>
      <c r="QH6">
        <v>2356.5357600000002</v>
      </c>
      <c r="QI6">
        <v>1521.2788</v>
      </c>
      <c r="QJ6">
        <v>1837.5418999999999</v>
      </c>
      <c r="QK6">
        <v>1929.3305499999999</v>
      </c>
      <c r="QL6">
        <v>1510.17145</v>
      </c>
      <c r="QM6">
        <v>1824.4792500000001</v>
      </c>
      <c r="QN6">
        <v>1741.3745799999999</v>
      </c>
      <c r="QO6">
        <v>1572.64401</v>
      </c>
      <c r="QP6">
        <v>1766.95128</v>
      </c>
      <c r="QQ6">
        <v>2010.82323</v>
      </c>
      <c r="QR6">
        <v>2244.3087</v>
      </c>
      <c r="QS6">
        <v>2023.65625</v>
      </c>
      <c r="QT6">
        <v>2484.68768</v>
      </c>
      <c r="QU6">
        <v>2802.5984400000002</v>
      </c>
      <c r="QV6">
        <v>2752.6577280000001</v>
      </c>
      <c r="QW6">
        <v>2512.3313800000001</v>
      </c>
      <c r="QX6">
        <v>2787.0808400000001</v>
      </c>
      <c r="QY6">
        <v>2644.1303200000002</v>
      </c>
      <c r="QZ6">
        <v>2838.67256</v>
      </c>
      <c r="RA6">
        <v>2074.6176</v>
      </c>
      <c r="RB6">
        <v>1945.3010999999999</v>
      </c>
      <c r="RC6">
        <v>2491.4795399999998</v>
      </c>
      <c r="RD6">
        <v>2181.6395900000002</v>
      </c>
      <c r="RE6">
        <v>3070.6552000000001</v>
      </c>
      <c r="RF6">
        <v>2983.29745</v>
      </c>
      <c r="RG6">
        <v>2753.6308600000002</v>
      </c>
      <c r="RH6">
        <v>2651.4958999999999</v>
      </c>
      <c r="RI6">
        <v>2497.6782450000001</v>
      </c>
      <c r="RJ6">
        <v>2635.5780599999998</v>
      </c>
      <c r="RK6">
        <v>3126.0272399999999</v>
      </c>
      <c r="RL6">
        <v>2764.2250800000002</v>
      </c>
      <c r="RM6">
        <v>2682.6646599999999</v>
      </c>
      <c r="RN6">
        <v>2519.8969999999999</v>
      </c>
      <c r="RO6">
        <v>2601.5839540000002</v>
      </c>
      <c r="RP6">
        <v>3116.7524539999999</v>
      </c>
      <c r="RQ6">
        <v>3325.01044</v>
      </c>
      <c r="RR6">
        <v>3281.2889</v>
      </c>
      <c r="RS6">
        <v>2375.5161800000001</v>
      </c>
      <c r="RT6">
        <v>2314.4063599999999</v>
      </c>
      <c r="RU6">
        <v>2312.5468999999998</v>
      </c>
      <c r="RV6">
        <v>2029.22306</v>
      </c>
      <c r="RW6">
        <v>1702.73506</v>
      </c>
      <c r="RX6">
        <v>2159.9538299999999</v>
      </c>
      <c r="RY6">
        <v>2083.8479499999999</v>
      </c>
      <c r="RZ6">
        <v>2048.5362300000002</v>
      </c>
      <c r="SA6">
        <v>1377.7560599999999</v>
      </c>
      <c r="SB6">
        <v>1543.06089</v>
      </c>
      <c r="SC6">
        <v>2147.6779000000001</v>
      </c>
      <c r="SD6">
        <v>1887.39122</v>
      </c>
      <c r="SE6">
        <v>2105.2004999999999</v>
      </c>
      <c r="SF6">
        <v>2507.0639900000001</v>
      </c>
      <c r="SG6">
        <v>2297.7921999999999</v>
      </c>
      <c r="SH6">
        <v>1867.3526999999999</v>
      </c>
      <c r="SI6">
        <v>1850.3251399999999</v>
      </c>
    </row>
    <row r="7" spans="1:503" x14ac:dyDescent="0.3">
      <c r="A7">
        <v>48.2</v>
      </c>
      <c r="B7">
        <v>3551.8</v>
      </c>
      <c r="C7">
        <v>3586.6</v>
      </c>
      <c r="D7">
        <v>3148.0628400000001</v>
      </c>
      <c r="E7">
        <v>3219.2861320000002</v>
      </c>
      <c r="F7">
        <v>3317.0398359999999</v>
      </c>
      <c r="G7">
        <v>3388.9717000000001</v>
      </c>
      <c r="H7">
        <v>3424.6933399999998</v>
      </c>
      <c r="I7">
        <v>3773.82942</v>
      </c>
      <c r="J7">
        <v>3766.9408675999998</v>
      </c>
      <c r="K7">
        <v>3710.41795</v>
      </c>
      <c r="L7">
        <v>3902.7285200000001</v>
      </c>
      <c r="M7">
        <v>3941.8444800000002</v>
      </c>
      <c r="N7">
        <v>4244.6246700000002</v>
      </c>
      <c r="O7">
        <v>3913.1558</v>
      </c>
      <c r="P7">
        <v>4144.1306000000004</v>
      </c>
      <c r="Q7">
        <v>3803.7938800000002</v>
      </c>
      <c r="R7">
        <v>4278.9852799999999</v>
      </c>
      <c r="S7">
        <v>3816.7926400000001</v>
      </c>
      <c r="T7">
        <v>3620.7972100000002</v>
      </c>
      <c r="U7">
        <v>3797.03098</v>
      </c>
      <c r="V7">
        <v>3823.0835099999999</v>
      </c>
      <c r="W7">
        <v>3937.9734400000002</v>
      </c>
      <c r="X7">
        <v>3559.0058300000001</v>
      </c>
      <c r="Y7">
        <v>3598.2562699999999</v>
      </c>
      <c r="Z7">
        <v>3661.8882279999998</v>
      </c>
      <c r="AA7">
        <v>3290.3337280000001</v>
      </c>
      <c r="AB7">
        <v>3591.7432199999998</v>
      </c>
      <c r="AC7">
        <v>3356.70442</v>
      </c>
      <c r="AD7">
        <v>3693.9874</v>
      </c>
      <c r="AE7">
        <v>3315.9434000000001</v>
      </c>
      <c r="AF7">
        <v>4214.0240000000003</v>
      </c>
      <c r="AG7">
        <v>3887.6902599999999</v>
      </c>
      <c r="AH7">
        <v>4062.2444</v>
      </c>
      <c r="AI7">
        <v>3937.2000400000002</v>
      </c>
      <c r="AJ7">
        <v>4091.5433800000001</v>
      </c>
      <c r="AK7">
        <v>3671.2821399999998</v>
      </c>
      <c r="AL7">
        <v>3738.2184600000001</v>
      </c>
      <c r="AM7">
        <v>3826.7791999999999</v>
      </c>
      <c r="AN7">
        <v>3924.8107599999998</v>
      </c>
      <c r="AO7">
        <v>4210.4969600000004</v>
      </c>
      <c r="AP7">
        <v>3939.3546200000001</v>
      </c>
      <c r="AQ7">
        <v>3828.3841400000001</v>
      </c>
      <c r="AR7">
        <v>3676.1356999999998</v>
      </c>
      <c r="AS7">
        <v>3392.2117600000001</v>
      </c>
      <c r="AT7">
        <v>4048.2271599999999</v>
      </c>
      <c r="AU7">
        <v>4064.35158</v>
      </c>
      <c r="AV7">
        <v>3765.0760163199998</v>
      </c>
      <c r="AW7">
        <v>3850.3547400000002</v>
      </c>
      <c r="AX7">
        <v>3630.8977599999998</v>
      </c>
      <c r="AY7">
        <v>4103.4206800000002</v>
      </c>
      <c r="AZ7">
        <v>3874.6344800000002</v>
      </c>
      <c r="BA7">
        <v>4218.9193599999999</v>
      </c>
      <c r="BB7">
        <v>3913.1311000000001</v>
      </c>
      <c r="BC7">
        <v>3842.6065199999998</v>
      </c>
      <c r="BD7">
        <v>3693.9265399999999</v>
      </c>
      <c r="BE7">
        <v>3762.0656399999998</v>
      </c>
      <c r="BF7">
        <v>3939.4767999999999</v>
      </c>
      <c r="BG7">
        <v>3866.2428399999999</v>
      </c>
      <c r="BH7">
        <v>4001.12194</v>
      </c>
      <c r="BI7">
        <v>3860.71913</v>
      </c>
      <c r="BJ7">
        <v>4070.4906799999999</v>
      </c>
      <c r="BK7">
        <v>4067.76226</v>
      </c>
      <c r="BL7">
        <v>4340.6623399999999</v>
      </c>
      <c r="BM7">
        <v>3753.1724599999998</v>
      </c>
      <c r="BN7">
        <v>4075.6475999999998</v>
      </c>
      <c r="BO7">
        <v>4080.6777000000002</v>
      </c>
      <c r="BP7">
        <v>3877.9670000000001</v>
      </c>
      <c r="BQ7">
        <v>4262.3715199999997</v>
      </c>
      <c r="BR7">
        <v>4242.1247000000003</v>
      </c>
      <c r="BS7">
        <v>3640.2559999999999</v>
      </c>
      <c r="BT7">
        <v>3622.04432</v>
      </c>
      <c r="BU7">
        <v>3564.5873999999999</v>
      </c>
      <c r="BV7">
        <v>3545.3811599999999</v>
      </c>
      <c r="BW7">
        <v>3651.5518000000002</v>
      </c>
      <c r="BX7">
        <v>3360.3526000000002</v>
      </c>
      <c r="BY7">
        <v>3570.7218600000001</v>
      </c>
      <c r="BZ7">
        <v>3160.1070800000002</v>
      </c>
      <c r="CA7">
        <v>2916.4396000000002</v>
      </c>
      <c r="CB7">
        <v>3335.4229500000001</v>
      </c>
      <c r="CC7">
        <v>3299.9187000000002</v>
      </c>
      <c r="CD7">
        <v>3431.2390999999998</v>
      </c>
      <c r="CE7">
        <v>3733.49316</v>
      </c>
      <c r="CF7">
        <v>3667.2129799999998</v>
      </c>
      <c r="CG7">
        <v>3874.7409240000002</v>
      </c>
      <c r="CH7">
        <v>3952.0539800000001</v>
      </c>
      <c r="CI7">
        <v>4250.1123200000002</v>
      </c>
      <c r="CJ7">
        <v>3918.12934</v>
      </c>
      <c r="CK7">
        <v>3608.89752</v>
      </c>
      <c r="CL7">
        <v>3176.3858599999999</v>
      </c>
      <c r="CM7">
        <v>3191.4137099999998</v>
      </c>
      <c r="CN7">
        <v>3177.01586</v>
      </c>
      <c r="CO7">
        <v>3038.5574999999999</v>
      </c>
      <c r="CP7">
        <v>3665.57015</v>
      </c>
      <c r="CQ7">
        <v>4261.1340600000003</v>
      </c>
      <c r="CR7">
        <v>3976.4845599999999</v>
      </c>
      <c r="CS7">
        <v>3692.8981199999998</v>
      </c>
      <c r="CT7">
        <v>4234.5170900000003</v>
      </c>
      <c r="CU7">
        <v>3748.33934</v>
      </c>
      <c r="CV7">
        <v>3777.027</v>
      </c>
      <c r="CW7">
        <v>4064.9794000000002</v>
      </c>
      <c r="CX7">
        <v>4141.2305299999998</v>
      </c>
      <c r="CY7">
        <v>3577.0592900000001</v>
      </c>
      <c r="CZ7">
        <v>3493.8084159999999</v>
      </c>
      <c r="DA7">
        <v>3384.2723999999998</v>
      </c>
      <c r="DB7">
        <v>3591.2651000000001</v>
      </c>
      <c r="DC7">
        <v>3192.2813999999998</v>
      </c>
      <c r="DD7">
        <v>3502.2357999999999</v>
      </c>
      <c r="DE7">
        <v>3297.9155350000001</v>
      </c>
      <c r="DF7">
        <v>3116.7211349999998</v>
      </c>
      <c r="DG7">
        <v>3250.3291800000002</v>
      </c>
      <c r="DH7">
        <v>3465.2897200000002</v>
      </c>
      <c r="DI7">
        <v>4278.22703</v>
      </c>
      <c r="DJ7">
        <v>4351.0542699999996</v>
      </c>
      <c r="DK7">
        <v>3701.4115200000001</v>
      </c>
      <c r="DL7">
        <v>4186.9113799999996</v>
      </c>
      <c r="DM7">
        <v>3701.08428</v>
      </c>
      <c r="DN7">
        <v>3763.8542400000001</v>
      </c>
      <c r="DO7">
        <v>4238.5502200000001</v>
      </c>
      <c r="DP7">
        <v>4342.2044519999999</v>
      </c>
      <c r="DQ7">
        <v>4418.7662200000004</v>
      </c>
      <c r="DR7">
        <v>4214.4556080000002</v>
      </c>
      <c r="DS7">
        <v>3804.0130399999998</v>
      </c>
      <c r="DT7">
        <v>3578.0724</v>
      </c>
      <c r="DU7">
        <v>3815.8466199999998</v>
      </c>
      <c r="DV7">
        <v>3704.6563839999999</v>
      </c>
      <c r="DW7">
        <v>3452.43246</v>
      </c>
      <c r="DX7">
        <v>3593.2433799999999</v>
      </c>
      <c r="DY7">
        <v>3512.0939100000001</v>
      </c>
      <c r="DZ7">
        <v>3617.3897000000002</v>
      </c>
      <c r="EA7">
        <v>3551.7609400000001</v>
      </c>
      <c r="EB7">
        <v>3577.66912</v>
      </c>
      <c r="EC7">
        <v>3759.22696</v>
      </c>
      <c r="ED7">
        <v>3807.5129099999999</v>
      </c>
      <c r="EE7">
        <v>3699.5297999999998</v>
      </c>
      <c r="EF7">
        <v>3294.0224400000002</v>
      </c>
      <c r="EG7">
        <v>3536.5841999999998</v>
      </c>
      <c r="EH7">
        <v>3423.4563199999998</v>
      </c>
      <c r="EI7">
        <v>3421.8027400000001</v>
      </c>
      <c r="EJ7">
        <v>3679.97361</v>
      </c>
      <c r="EK7">
        <v>3858.3945800000001</v>
      </c>
      <c r="EL7">
        <v>3940.80924</v>
      </c>
      <c r="EM7">
        <v>3901.0707000000002</v>
      </c>
      <c r="EN7">
        <v>4070.7941999999998</v>
      </c>
      <c r="EO7">
        <v>3845.4277000000002</v>
      </c>
      <c r="EP7">
        <v>4111.8037999999997</v>
      </c>
      <c r="EQ7">
        <v>4298.2023499999996</v>
      </c>
      <c r="ER7">
        <v>3967.8296500000001</v>
      </c>
      <c r="ES7">
        <v>4105.4739499999996</v>
      </c>
      <c r="ET7">
        <v>3672.2319000000002</v>
      </c>
      <c r="EU7">
        <v>4161.9467000000004</v>
      </c>
      <c r="EV7">
        <v>3979.3666800000001</v>
      </c>
      <c r="EW7">
        <v>4035.6943999999999</v>
      </c>
      <c r="EX7">
        <v>4110.5040499999996</v>
      </c>
      <c r="EY7">
        <v>4156.8659500000003</v>
      </c>
      <c r="EZ7">
        <v>4202.2428499999996</v>
      </c>
      <c r="FA7">
        <v>4249.7114300000003</v>
      </c>
      <c r="FB7">
        <v>4410.4897600000004</v>
      </c>
      <c r="FC7">
        <v>4556.6470200000003</v>
      </c>
      <c r="FD7">
        <v>4438.7633299999998</v>
      </c>
      <c r="FE7">
        <v>4332.0323500000004</v>
      </c>
      <c r="FF7">
        <v>4638.5169999999998</v>
      </c>
      <c r="FG7">
        <v>4503.0846359999996</v>
      </c>
      <c r="FH7">
        <v>4361.5781399999996</v>
      </c>
      <c r="FI7">
        <v>4319.0127000000002</v>
      </c>
      <c r="FJ7">
        <v>4153.0658400000002</v>
      </c>
      <c r="FK7">
        <v>4184.92076</v>
      </c>
      <c r="FL7">
        <v>4074.0378900000001</v>
      </c>
      <c r="FM7">
        <v>3826.2121200000001</v>
      </c>
      <c r="FN7">
        <v>3780.5381080000002</v>
      </c>
      <c r="FO7">
        <v>3808.3325639999998</v>
      </c>
      <c r="FP7">
        <v>3473.3982299999998</v>
      </c>
      <c r="FQ7">
        <v>3263.8368599999999</v>
      </c>
      <c r="FR7">
        <v>3353.4762300000002</v>
      </c>
      <c r="FS7">
        <v>3494.88787</v>
      </c>
      <c r="FT7">
        <v>3558.0819000000001</v>
      </c>
      <c r="FU7">
        <v>3522.1266000000001</v>
      </c>
      <c r="FV7">
        <v>3561.9632000000001</v>
      </c>
      <c r="FW7">
        <v>3393.8117499999998</v>
      </c>
      <c r="FX7">
        <v>3619.5156999999999</v>
      </c>
      <c r="FY7">
        <v>3393.4216500000002</v>
      </c>
      <c r="FZ7">
        <v>3027.2375499999998</v>
      </c>
      <c r="GA7">
        <v>3028.1534000000001</v>
      </c>
      <c r="GB7">
        <v>3233.7352000000001</v>
      </c>
      <c r="GC7">
        <v>3178.1967</v>
      </c>
      <c r="GD7">
        <v>3547.3341</v>
      </c>
      <c r="GE7">
        <v>3405.8996999999999</v>
      </c>
      <c r="GF7">
        <v>3397.2456499999998</v>
      </c>
      <c r="GG7">
        <v>3702.2835</v>
      </c>
      <c r="GH7">
        <v>3136.8427900000002</v>
      </c>
      <c r="GI7">
        <v>2890.0846000000001</v>
      </c>
      <c r="GJ7">
        <v>2673.8982999999998</v>
      </c>
      <c r="GK7">
        <v>3169.19497</v>
      </c>
      <c r="GL7">
        <v>2799.0104999999999</v>
      </c>
      <c r="GM7">
        <v>3321.2850600000002</v>
      </c>
      <c r="GN7">
        <v>3030.5408000000002</v>
      </c>
      <c r="GO7">
        <v>3409.0954999999999</v>
      </c>
      <c r="GP7">
        <v>3426.8144000000002</v>
      </c>
      <c r="GQ7">
        <v>3584.8341700000001</v>
      </c>
      <c r="GR7">
        <v>3532.1297199999999</v>
      </c>
      <c r="GS7">
        <v>3903.7185800000002</v>
      </c>
      <c r="GT7">
        <v>3970.9529200000002</v>
      </c>
      <c r="GU7">
        <v>3288.7777999999998</v>
      </c>
      <c r="GV7">
        <v>3101.7506600000002</v>
      </c>
      <c r="GW7">
        <v>2834.3190800000002</v>
      </c>
      <c r="GX7">
        <v>2883.73828</v>
      </c>
      <c r="GY7">
        <v>2764.2733400000002</v>
      </c>
      <c r="GZ7">
        <v>2844.1255200000001</v>
      </c>
      <c r="HA7">
        <v>3172.6536000000001</v>
      </c>
      <c r="HB7">
        <v>2768.6724399999998</v>
      </c>
      <c r="HC7">
        <v>2494.8225600000001</v>
      </c>
      <c r="HD7">
        <v>2450.46434</v>
      </c>
      <c r="HE7">
        <v>1975.86481</v>
      </c>
      <c r="HF7">
        <v>2282.7757099999999</v>
      </c>
      <c r="HG7">
        <v>2399.7825800000001</v>
      </c>
      <c r="HH7">
        <v>2622.0804600000001</v>
      </c>
      <c r="HI7">
        <v>2542.1235040000001</v>
      </c>
      <c r="HJ7">
        <v>2525.9983099999999</v>
      </c>
      <c r="HK7">
        <v>2509.4758139999999</v>
      </c>
      <c r="HL7">
        <v>2488.2118099999998</v>
      </c>
      <c r="HM7">
        <v>2759.7186400000001</v>
      </c>
      <c r="HN7">
        <v>2559.11787</v>
      </c>
      <c r="HO7">
        <v>1814.9625100000001</v>
      </c>
      <c r="HP7">
        <v>2461.7431099999999</v>
      </c>
      <c r="HQ7">
        <v>2652.4114800000002</v>
      </c>
      <c r="HR7">
        <v>2739.2942280000002</v>
      </c>
      <c r="HS7">
        <v>3202.3804799999998</v>
      </c>
      <c r="HT7">
        <v>3643.15551</v>
      </c>
      <c r="HU7">
        <v>3804.5097599999999</v>
      </c>
      <c r="HV7">
        <v>3256.0161499999999</v>
      </c>
      <c r="HW7">
        <v>3075.0682000000002</v>
      </c>
      <c r="HX7">
        <v>3329.9026399999998</v>
      </c>
      <c r="HY7">
        <v>3292.2691</v>
      </c>
      <c r="HZ7">
        <v>3000.7240000000002</v>
      </c>
      <c r="IA7">
        <v>2897.3394499999999</v>
      </c>
      <c r="IB7">
        <v>2848.8831500000001</v>
      </c>
      <c r="IC7">
        <v>2751.6842900000001</v>
      </c>
      <c r="ID7">
        <v>2884.3159500000002</v>
      </c>
      <c r="IE7">
        <v>2835.9164999999998</v>
      </c>
      <c r="IF7">
        <v>3610.3844600000002</v>
      </c>
      <c r="IG7">
        <v>3741.6908800000001</v>
      </c>
      <c r="IH7">
        <v>3541.273592</v>
      </c>
      <c r="II7">
        <v>3095.5667600000002</v>
      </c>
      <c r="IJ7">
        <v>2819.8720400000002</v>
      </c>
      <c r="IK7">
        <v>2798.4299799999999</v>
      </c>
      <c r="IL7">
        <v>3141.8876799999998</v>
      </c>
      <c r="IM7">
        <v>2818.7013499999998</v>
      </c>
      <c r="IN7">
        <v>2974.4441000000002</v>
      </c>
      <c r="IO7">
        <v>3028.8835199999999</v>
      </c>
      <c r="IP7">
        <v>2654.6205500000001</v>
      </c>
      <c r="IQ7">
        <v>2673.7395000000001</v>
      </c>
      <c r="IR7">
        <v>2866.6891999999998</v>
      </c>
      <c r="IS7">
        <v>2865.1884</v>
      </c>
      <c r="IT7">
        <v>2705.0242199999998</v>
      </c>
      <c r="IU7">
        <v>2741.2988</v>
      </c>
      <c r="IV7">
        <v>3119.1900500000002</v>
      </c>
      <c r="IW7">
        <v>3542.9077400000001</v>
      </c>
      <c r="IX7">
        <v>3555.1425399999998</v>
      </c>
      <c r="IY7">
        <v>3549.3045200000001</v>
      </c>
      <c r="IZ7">
        <v>3199.5922999999998</v>
      </c>
      <c r="JA7">
        <v>3602.9725600000002</v>
      </c>
      <c r="JB7">
        <v>3443.0856100000001</v>
      </c>
      <c r="JC7">
        <v>3878.3943800000002</v>
      </c>
      <c r="JD7">
        <v>3599.4274359999999</v>
      </c>
      <c r="JE7">
        <v>3915.4096800000002</v>
      </c>
      <c r="JF7">
        <v>3834.8381599999998</v>
      </c>
      <c r="JG7">
        <v>3870.1785199999999</v>
      </c>
      <c r="JH7">
        <v>3991.0275000000001</v>
      </c>
      <c r="JI7">
        <v>3891.0533799999998</v>
      </c>
      <c r="JJ7">
        <v>3459.8350599999999</v>
      </c>
      <c r="JK7">
        <v>3317.35464</v>
      </c>
      <c r="JL7">
        <v>3177.9716800000001</v>
      </c>
      <c r="JM7">
        <v>3492.4711000000002</v>
      </c>
      <c r="JN7">
        <v>3701.9814000000001</v>
      </c>
      <c r="JO7">
        <v>3924.6085200000002</v>
      </c>
      <c r="JP7">
        <v>3958.5975800000001</v>
      </c>
      <c r="JQ7">
        <v>3919.4631599999998</v>
      </c>
      <c r="JR7">
        <v>3756.1317039999999</v>
      </c>
      <c r="JS7">
        <v>3451.1698200000001</v>
      </c>
      <c r="JT7">
        <v>3109.7154</v>
      </c>
      <c r="JU7">
        <v>4034.97334</v>
      </c>
      <c r="JV7">
        <v>3761.3580200000001</v>
      </c>
      <c r="JW7">
        <v>4092.64939</v>
      </c>
      <c r="JX7">
        <v>3562.6653900000001</v>
      </c>
      <c r="JY7">
        <v>3788.9689600000002</v>
      </c>
      <c r="JZ7">
        <v>3910.9874</v>
      </c>
      <c r="KA7">
        <v>3921.5864999999999</v>
      </c>
      <c r="KB7">
        <v>3342.6111000000001</v>
      </c>
      <c r="KC7">
        <v>3488.6215000000002</v>
      </c>
      <c r="KD7">
        <v>3635.3575999999998</v>
      </c>
      <c r="KE7">
        <v>3586.1203999999998</v>
      </c>
      <c r="KF7">
        <v>3358.9703</v>
      </c>
      <c r="KG7">
        <v>3504.0668999999998</v>
      </c>
      <c r="KH7">
        <v>3339.4349999999999</v>
      </c>
      <c r="KI7">
        <v>3672.9126999999999</v>
      </c>
      <c r="KJ7">
        <v>3831.1837</v>
      </c>
      <c r="KK7">
        <v>3276.6794</v>
      </c>
      <c r="KL7">
        <v>3289.5504000000001</v>
      </c>
      <c r="KM7">
        <v>3594.3797599999998</v>
      </c>
      <c r="KN7">
        <v>3378.7255</v>
      </c>
      <c r="KO7">
        <v>3275.4852999999998</v>
      </c>
      <c r="KP7">
        <v>2717.0327000000002</v>
      </c>
      <c r="KQ7">
        <v>2538.0296800000001</v>
      </c>
      <c r="KR7">
        <v>2931.2081499999999</v>
      </c>
      <c r="KS7">
        <v>3147.6382699999999</v>
      </c>
      <c r="KT7">
        <v>3174.2745199999999</v>
      </c>
      <c r="KU7">
        <v>3305.7776899999999</v>
      </c>
      <c r="KV7">
        <v>3628.42706</v>
      </c>
      <c r="KW7">
        <v>3603.0160500000002</v>
      </c>
      <c r="KX7">
        <v>3769.43444</v>
      </c>
      <c r="KY7">
        <v>3957.0895</v>
      </c>
      <c r="KZ7">
        <v>3864.6298900000002</v>
      </c>
      <c r="LA7">
        <v>3654.0248799999999</v>
      </c>
      <c r="LB7">
        <v>3342.95435</v>
      </c>
      <c r="LC7">
        <v>3559.5068999999999</v>
      </c>
      <c r="LD7">
        <v>3333.1664999999998</v>
      </c>
      <c r="LE7">
        <v>3305.4059999999999</v>
      </c>
      <c r="LF7">
        <v>3348.2393000000002</v>
      </c>
      <c r="LG7">
        <v>3551.0371</v>
      </c>
      <c r="LH7">
        <v>3760.3438999999998</v>
      </c>
      <c r="LI7">
        <v>3749.5378999999998</v>
      </c>
      <c r="LJ7">
        <v>3631.4641449999999</v>
      </c>
      <c r="LK7">
        <v>3874.8103999999998</v>
      </c>
      <c r="LL7">
        <v>3674.8912999999998</v>
      </c>
      <c r="LM7">
        <v>3441.3287999999998</v>
      </c>
      <c r="LN7">
        <v>3442.4746</v>
      </c>
      <c r="LO7">
        <v>3670.9116199999999</v>
      </c>
      <c r="LP7">
        <v>3773.9402</v>
      </c>
      <c r="LQ7">
        <v>3593.5091600000001</v>
      </c>
      <c r="LR7">
        <v>3443.0320040000001</v>
      </c>
      <c r="LS7">
        <v>3863.2531399999998</v>
      </c>
      <c r="LT7">
        <v>4136.7700160000004</v>
      </c>
      <c r="LU7">
        <v>4019.9016160000001</v>
      </c>
      <c r="LV7">
        <v>3775.2382640000001</v>
      </c>
      <c r="LW7">
        <v>3641.0075099999999</v>
      </c>
      <c r="LX7">
        <v>3235.8378720000001</v>
      </c>
      <c r="LY7">
        <v>2860.2471719999999</v>
      </c>
      <c r="LZ7">
        <v>3188.9982399999999</v>
      </c>
      <c r="MA7">
        <v>3088.80258</v>
      </c>
      <c r="MB7">
        <v>3646.7553119999998</v>
      </c>
      <c r="MC7">
        <v>3382.0786600000001</v>
      </c>
      <c r="MD7">
        <v>3793.1190000000001</v>
      </c>
      <c r="ME7">
        <v>3472.6176399999999</v>
      </c>
      <c r="MF7">
        <v>4097.9170400000003</v>
      </c>
      <c r="MG7">
        <v>4305.0014000000001</v>
      </c>
      <c r="MH7">
        <v>4219.9781000000003</v>
      </c>
      <c r="MI7">
        <v>3538.6752799999999</v>
      </c>
      <c r="MJ7">
        <v>4115.0543500000003</v>
      </c>
      <c r="MK7">
        <v>4055.5657999999999</v>
      </c>
      <c r="ML7">
        <v>3566.1605</v>
      </c>
      <c r="MM7">
        <v>2977.5711000000001</v>
      </c>
      <c r="MN7">
        <v>3173.95568</v>
      </c>
      <c r="MO7">
        <v>2851.8120899999999</v>
      </c>
      <c r="MP7">
        <v>3137.1129999999998</v>
      </c>
      <c r="MQ7">
        <v>2731.4880400000002</v>
      </c>
      <c r="MR7">
        <v>2908.4836399999999</v>
      </c>
      <c r="MS7">
        <v>2998.1529099999998</v>
      </c>
      <c r="MT7">
        <v>3058.3619399999998</v>
      </c>
      <c r="MU7">
        <v>2998.7871</v>
      </c>
      <c r="MV7">
        <v>3212.2336700000001</v>
      </c>
      <c r="MW7">
        <v>3273.55233</v>
      </c>
      <c r="MX7">
        <v>3668.7877199999998</v>
      </c>
      <c r="MY7">
        <v>3557.5526</v>
      </c>
      <c r="MZ7">
        <v>3591.5051199999998</v>
      </c>
      <c r="NA7">
        <v>3884.40452</v>
      </c>
      <c r="NB7">
        <v>3870.392656</v>
      </c>
      <c r="NC7">
        <v>3068.11706</v>
      </c>
      <c r="ND7">
        <v>3648.9023099999999</v>
      </c>
      <c r="NE7">
        <v>3804.5088999999998</v>
      </c>
      <c r="NF7">
        <v>3416.2759000000001</v>
      </c>
      <c r="NG7">
        <v>3192.79385</v>
      </c>
      <c r="NH7">
        <v>3507.1206000000002</v>
      </c>
      <c r="NI7">
        <v>3519.8512300000002</v>
      </c>
      <c r="NJ7">
        <v>3597.0119</v>
      </c>
      <c r="NK7">
        <v>3673.6400400000002</v>
      </c>
      <c r="NL7">
        <v>3865.7338800000002</v>
      </c>
      <c r="NM7">
        <v>3914.6066000000001</v>
      </c>
      <c r="NN7">
        <v>3802.9535000000001</v>
      </c>
      <c r="NO7">
        <v>3347.5358999999999</v>
      </c>
      <c r="NP7">
        <v>3670.1642900000002</v>
      </c>
      <c r="NQ7">
        <v>3040.9210200000002</v>
      </c>
      <c r="NR7">
        <v>3054.5453000000002</v>
      </c>
      <c r="NS7">
        <v>2859.59238</v>
      </c>
      <c r="NT7">
        <v>2090.066648</v>
      </c>
      <c r="NU7">
        <v>2707.3398240000001</v>
      </c>
      <c r="NV7">
        <v>2585.5313000000001</v>
      </c>
      <c r="NW7">
        <v>2655.6182600000002</v>
      </c>
      <c r="NX7">
        <v>2444.4487600000002</v>
      </c>
      <c r="NY7">
        <v>2720.4202599999999</v>
      </c>
      <c r="NZ7">
        <v>2976.06086</v>
      </c>
      <c r="OA7">
        <v>3458.4171799999999</v>
      </c>
      <c r="OB7">
        <v>3592.3792199999998</v>
      </c>
      <c r="OC7">
        <v>3826.0245399999999</v>
      </c>
      <c r="OD7">
        <v>3867.7703200000001</v>
      </c>
      <c r="OE7">
        <v>4079.1810999999998</v>
      </c>
      <c r="OF7">
        <v>3680.3208599999998</v>
      </c>
      <c r="OG7">
        <v>3721.7828800000002</v>
      </c>
      <c r="OH7">
        <v>4154.2833920000003</v>
      </c>
      <c r="OI7">
        <v>4272.087544</v>
      </c>
      <c r="OJ7">
        <v>3865.385284</v>
      </c>
      <c r="OK7">
        <v>3920.1069600000001</v>
      </c>
      <c r="OL7">
        <v>4216.4013480000003</v>
      </c>
      <c r="OM7">
        <v>3624.4058199999999</v>
      </c>
      <c r="ON7">
        <v>4003.6030599999999</v>
      </c>
      <c r="OO7">
        <v>4189.2971600000001</v>
      </c>
      <c r="OP7">
        <v>3994.4544999999998</v>
      </c>
      <c r="OQ7">
        <v>3732.8494500000002</v>
      </c>
      <c r="OR7">
        <v>3912.8722200000002</v>
      </c>
      <c r="OS7">
        <v>3931.14464</v>
      </c>
      <c r="OT7">
        <v>4107.4130599999999</v>
      </c>
      <c r="OU7">
        <v>4031.42058</v>
      </c>
      <c r="OV7">
        <v>3562.2093599999998</v>
      </c>
      <c r="OW7">
        <v>3782.84004</v>
      </c>
      <c r="OX7">
        <v>3600.7402520000001</v>
      </c>
      <c r="OY7">
        <v>3656.3449700000001</v>
      </c>
      <c r="OZ7">
        <v>3376.4119900000001</v>
      </c>
      <c r="PA7">
        <v>3830.88562</v>
      </c>
      <c r="PB7">
        <v>3608.1210120000001</v>
      </c>
      <c r="PC7">
        <v>3591.1429800000001</v>
      </c>
      <c r="PD7">
        <v>3714.8685799999998</v>
      </c>
      <c r="PE7">
        <v>4067.8586399999999</v>
      </c>
      <c r="PF7">
        <v>3880.0933599999998</v>
      </c>
      <c r="PG7">
        <v>3830.79072</v>
      </c>
      <c r="PH7">
        <v>3939.9003899999998</v>
      </c>
      <c r="PI7">
        <v>3900.7345</v>
      </c>
      <c r="PJ7">
        <v>3930.5003999999999</v>
      </c>
      <c r="PK7">
        <v>3807.2059899999999</v>
      </c>
      <c r="PL7">
        <v>4223.5252499999997</v>
      </c>
      <c r="PM7">
        <v>4104.3015299999997</v>
      </c>
      <c r="PN7">
        <v>3648.1894900000002</v>
      </c>
      <c r="PO7">
        <v>3679.5564800000002</v>
      </c>
      <c r="PP7">
        <v>3804.5843599999998</v>
      </c>
      <c r="PQ7">
        <v>3822.9698199999998</v>
      </c>
      <c r="PR7">
        <v>3571.5749599999999</v>
      </c>
      <c r="PS7">
        <v>4045.7461699999999</v>
      </c>
      <c r="PT7">
        <v>3963.0493849999998</v>
      </c>
      <c r="PU7">
        <v>4026.3336899999999</v>
      </c>
      <c r="PV7">
        <v>4533.9467500000001</v>
      </c>
      <c r="PW7">
        <v>4164.2927799999998</v>
      </c>
      <c r="PX7">
        <v>4019.0283599999998</v>
      </c>
      <c r="PY7">
        <v>3519.9054999999998</v>
      </c>
      <c r="PZ7">
        <v>3299.79214</v>
      </c>
      <c r="QA7">
        <v>3421.2014399999998</v>
      </c>
      <c r="QB7">
        <v>3334.3296799999998</v>
      </c>
      <c r="QC7">
        <v>3458.3942999999999</v>
      </c>
      <c r="QD7">
        <v>3299.9002300000002</v>
      </c>
      <c r="QE7">
        <v>3750.5216</v>
      </c>
      <c r="QF7">
        <v>3743.9370600000002</v>
      </c>
      <c r="QG7">
        <v>3803.2387600000002</v>
      </c>
      <c r="QH7">
        <v>4122.8303800000003</v>
      </c>
      <c r="QI7">
        <v>3293.5</v>
      </c>
      <c r="QJ7">
        <v>3601.2502199999999</v>
      </c>
      <c r="QK7">
        <v>3824.73155</v>
      </c>
      <c r="QL7">
        <v>2891.4022500000001</v>
      </c>
      <c r="QM7">
        <v>2880.2096499999998</v>
      </c>
      <c r="QN7">
        <v>2911.2678799999999</v>
      </c>
      <c r="QO7">
        <v>2774.0475499999998</v>
      </c>
      <c r="QP7">
        <v>2854.6682000000001</v>
      </c>
      <c r="QQ7">
        <v>3071.2881499999999</v>
      </c>
      <c r="QR7">
        <v>3135.27754</v>
      </c>
      <c r="QS7">
        <v>3081.2969499999999</v>
      </c>
      <c r="QT7">
        <v>3419.748</v>
      </c>
      <c r="QU7">
        <v>4468.4532600000002</v>
      </c>
      <c r="QV7">
        <v>4375.5815199999997</v>
      </c>
      <c r="QW7">
        <v>3781.6705400000001</v>
      </c>
      <c r="QX7">
        <v>3687.26208</v>
      </c>
      <c r="QY7">
        <v>2856.0316400000002</v>
      </c>
      <c r="QZ7">
        <v>3087.16084</v>
      </c>
      <c r="RA7">
        <v>2352.7726400000001</v>
      </c>
      <c r="RB7">
        <v>3354.6476600000001</v>
      </c>
      <c r="RC7">
        <v>3598.7117199999998</v>
      </c>
      <c r="RD7">
        <v>3128.0478699999999</v>
      </c>
      <c r="RE7">
        <v>3794.4476199999999</v>
      </c>
      <c r="RF7">
        <v>3800.9162700000002</v>
      </c>
      <c r="RG7">
        <v>3623.1968200000001</v>
      </c>
      <c r="RH7">
        <v>3602.6821599999998</v>
      </c>
      <c r="RI7">
        <v>3570.7534449999998</v>
      </c>
      <c r="RJ7">
        <v>3709.9986199999998</v>
      </c>
      <c r="RK7">
        <v>3981.54412</v>
      </c>
      <c r="RL7">
        <v>3438.17742</v>
      </c>
      <c r="RM7">
        <v>3521.6376599999999</v>
      </c>
      <c r="RN7">
        <v>3503.8571000000002</v>
      </c>
      <c r="RO7">
        <v>3567.0435499999999</v>
      </c>
      <c r="RP7">
        <v>3762.1682500000002</v>
      </c>
      <c r="RQ7">
        <v>4065.83626</v>
      </c>
      <c r="RR7">
        <v>3810.6929799999998</v>
      </c>
      <c r="RS7">
        <v>2923.79484</v>
      </c>
      <c r="RT7">
        <v>2926.7510000000002</v>
      </c>
      <c r="RU7">
        <v>2894.1182199999998</v>
      </c>
      <c r="RV7">
        <v>2616.6572999999999</v>
      </c>
      <c r="RW7">
        <v>2656.80998</v>
      </c>
      <c r="RX7">
        <v>2843.4583299999999</v>
      </c>
      <c r="RY7">
        <v>2809.6571300000001</v>
      </c>
      <c r="RZ7">
        <v>2876.8200499999998</v>
      </c>
      <c r="SA7">
        <v>2300.2357400000001</v>
      </c>
      <c r="SB7">
        <v>2204.7665699999998</v>
      </c>
      <c r="SC7">
        <v>2505.9616999999998</v>
      </c>
      <c r="SD7">
        <v>2433.6610999999998</v>
      </c>
      <c r="SE7">
        <v>2322.1762600000002</v>
      </c>
      <c r="SF7">
        <v>2827.7082500000001</v>
      </c>
      <c r="SG7">
        <v>2516.27268</v>
      </c>
      <c r="SH7">
        <v>2075.77628</v>
      </c>
      <c r="SI7">
        <v>2120.9765699999998</v>
      </c>
    </row>
    <row r="8" spans="1:503" x14ac:dyDescent="0.3">
      <c r="A8">
        <v>57.7</v>
      </c>
      <c r="B8">
        <v>4252.8</v>
      </c>
      <c r="C8">
        <v>4276.7</v>
      </c>
      <c r="D8">
        <v>3778.7345999999998</v>
      </c>
      <c r="E8">
        <v>3885.1358500000001</v>
      </c>
      <c r="F8">
        <v>3922.0789500000001</v>
      </c>
      <c r="G8">
        <v>3989.5623000000001</v>
      </c>
      <c r="H8">
        <v>4035.8456000000001</v>
      </c>
      <c r="I8">
        <v>4313.9814999999999</v>
      </c>
      <c r="J8">
        <v>4394.8578399999997</v>
      </c>
      <c r="K8">
        <v>4062.9188300000001</v>
      </c>
      <c r="L8">
        <v>4211.4185500000003</v>
      </c>
      <c r="M8">
        <v>4226.2118600000003</v>
      </c>
      <c r="N8">
        <v>4497.34267</v>
      </c>
      <c r="O8">
        <v>4131.0317500000001</v>
      </c>
      <c r="P8">
        <v>4384.5911500000002</v>
      </c>
      <c r="Q8">
        <v>4061.9554899999998</v>
      </c>
      <c r="R8">
        <v>4540.4017400000002</v>
      </c>
      <c r="S8">
        <v>4252.1144400000003</v>
      </c>
      <c r="T8">
        <v>4039.9805700000002</v>
      </c>
      <c r="U8">
        <v>4279.0992900000001</v>
      </c>
      <c r="V8">
        <v>4195.6448600000003</v>
      </c>
      <c r="W8">
        <v>4458.1387999999997</v>
      </c>
      <c r="X8">
        <v>4258.42785</v>
      </c>
      <c r="Y8">
        <v>4197.4510499999997</v>
      </c>
      <c r="Z8">
        <v>4243.6960499999996</v>
      </c>
      <c r="AA8">
        <v>4004.12565</v>
      </c>
      <c r="AB8">
        <v>4152.9551000000001</v>
      </c>
      <c r="AC8">
        <v>3948.973</v>
      </c>
      <c r="AD8">
        <v>4357.1800999999996</v>
      </c>
      <c r="AE8">
        <v>4029.4587000000001</v>
      </c>
      <c r="AF8">
        <v>4661.4439700000003</v>
      </c>
      <c r="AG8">
        <v>4423.5815599999996</v>
      </c>
      <c r="AH8">
        <v>4629.1987120000003</v>
      </c>
      <c r="AI8">
        <v>4547.30213</v>
      </c>
      <c r="AJ8">
        <v>4585.2477200000003</v>
      </c>
      <c r="AK8">
        <v>4210.8820800000003</v>
      </c>
      <c r="AL8">
        <v>4039.1237000000001</v>
      </c>
      <c r="AM8">
        <v>4297.7560100000001</v>
      </c>
      <c r="AN8">
        <v>4265.8910800000003</v>
      </c>
      <c r="AO8">
        <v>4521.6825699999999</v>
      </c>
      <c r="AP8">
        <v>4317.3074699999997</v>
      </c>
      <c r="AQ8">
        <v>4452.3585000000003</v>
      </c>
      <c r="AR8">
        <v>4288.7937199999997</v>
      </c>
      <c r="AS8">
        <v>4247.5988799999996</v>
      </c>
      <c r="AT8">
        <v>4784.8346700000002</v>
      </c>
      <c r="AU8">
        <v>4451.0949700000001</v>
      </c>
      <c r="AV8">
        <v>4078.2250405</v>
      </c>
      <c r="AW8">
        <v>4248.7631899999997</v>
      </c>
      <c r="AX8">
        <v>3931.3719099999998</v>
      </c>
      <c r="AY8">
        <v>4393.8331399999997</v>
      </c>
      <c r="AZ8">
        <v>4103.25576</v>
      </c>
      <c r="BA8">
        <v>4664.5955999999996</v>
      </c>
      <c r="BB8">
        <v>4613.4254000000001</v>
      </c>
      <c r="BC8">
        <v>4441.9585999999999</v>
      </c>
      <c r="BD8">
        <v>4279.8877000000002</v>
      </c>
      <c r="BE8">
        <v>4213.6095500000001</v>
      </c>
      <c r="BF8">
        <v>4352.5801000000001</v>
      </c>
      <c r="BG8">
        <v>4254.5730199999998</v>
      </c>
      <c r="BH8">
        <v>4263.8329999999996</v>
      </c>
      <c r="BI8">
        <v>4303.2105700000002</v>
      </c>
      <c r="BJ8">
        <v>4390.34231</v>
      </c>
      <c r="BK8">
        <v>4392.7750900000001</v>
      </c>
      <c r="BL8">
        <v>4718.3180400000001</v>
      </c>
      <c r="BM8">
        <v>4163.2709400000003</v>
      </c>
      <c r="BN8">
        <v>4445.4675399999996</v>
      </c>
      <c r="BO8">
        <v>4565.7632299999996</v>
      </c>
      <c r="BP8">
        <v>4357.8153400000001</v>
      </c>
      <c r="BQ8">
        <v>4564.0479400000004</v>
      </c>
      <c r="BR8">
        <v>4570.0564899999999</v>
      </c>
      <c r="BS8">
        <v>4085.73288</v>
      </c>
      <c r="BT8">
        <v>3887.7156199999999</v>
      </c>
      <c r="BU8">
        <v>3928.6185500000001</v>
      </c>
      <c r="BV8">
        <v>3935.8806599999998</v>
      </c>
      <c r="BW8">
        <v>3871.790364</v>
      </c>
      <c r="BX8">
        <v>3724.93552</v>
      </c>
      <c r="BY8">
        <v>4057.2877800000001</v>
      </c>
      <c r="BZ8">
        <v>3972.6630300000002</v>
      </c>
      <c r="CA8">
        <v>3817.3594870000002</v>
      </c>
      <c r="CB8">
        <v>4215.2686350000004</v>
      </c>
      <c r="CC8">
        <v>4227.5780100000002</v>
      </c>
      <c r="CD8">
        <v>4577.34393</v>
      </c>
      <c r="CE8">
        <v>4321.9588100000001</v>
      </c>
      <c r="CF8">
        <v>4155.2846200000004</v>
      </c>
      <c r="CG8">
        <v>4339.1103499999999</v>
      </c>
      <c r="CH8">
        <v>4497.5285510000003</v>
      </c>
      <c r="CI8">
        <v>4625.2356220000001</v>
      </c>
      <c r="CJ8">
        <v>4359.4655220000004</v>
      </c>
      <c r="CK8">
        <v>4718.1006219999999</v>
      </c>
      <c r="CL8">
        <v>4339.7755900000002</v>
      </c>
      <c r="CM8">
        <v>4250.6507030000002</v>
      </c>
      <c r="CN8">
        <v>3846.0741600000001</v>
      </c>
      <c r="CO8">
        <v>3541.3335699999998</v>
      </c>
      <c r="CP8">
        <v>4162.8869999999997</v>
      </c>
      <c r="CQ8">
        <v>4586.6590800000004</v>
      </c>
      <c r="CR8">
        <v>4471.0755799999997</v>
      </c>
      <c r="CS8">
        <v>4068.5442600000001</v>
      </c>
      <c r="CT8">
        <v>4495.6367700000001</v>
      </c>
      <c r="CU8">
        <v>4152.8055800000002</v>
      </c>
      <c r="CV8">
        <v>4114.8512000000001</v>
      </c>
      <c r="CW8">
        <v>4272.4447700000001</v>
      </c>
      <c r="CX8">
        <v>4326.36391</v>
      </c>
      <c r="CY8">
        <v>3888.16878</v>
      </c>
      <c r="CZ8">
        <v>3717.43986</v>
      </c>
      <c r="DA8">
        <v>3983.0898099999999</v>
      </c>
      <c r="DB8">
        <v>4276.6758399999999</v>
      </c>
      <c r="DC8">
        <v>4145.6633199999997</v>
      </c>
      <c r="DD8">
        <v>4387.8242499999997</v>
      </c>
      <c r="DE8">
        <v>3969.0804750000002</v>
      </c>
      <c r="DF8">
        <v>3948.5344650000002</v>
      </c>
      <c r="DG8">
        <v>4082.9613899999999</v>
      </c>
      <c r="DH8">
        <v>4190.9745700000003</v>
      </c>
      <c r="DI8">
        <v>4477.6588199999997</v>
      </c>
      <c r="DJ8">
        <v>4629.73459</v>
      </c>
      <c r="DK8">
        <v>4105.1774400000004</v>
      </c>
      <c r="DL8">
        <v>4592.1506900000004</v>
      </c>
      <c r="DM8">
        <v>4252.57096</v>
      </c>
      <c r="DN8">
        <v>4342.9747799999996</v>
      </c>
      <c r="DO8">
        <v>4485.8301300000003</v>
      </c>
      <c r="DP8">
        <v>4630.9270299999998</v>
      </c>
      <c r="DQ8">
        <v>4578.5537800000002</v>
      </c>
      <c r="DR8">
        <v>4362.1207800000002</v>
      </c>
      <c r="DS8">
        <v>4340.2142599999997</v>
      </c>
      <c r="DT8">
        <v>4221.3171599999996</v>
      </c>
      <c r="DU8">
        <v>4222.7397499999997</v>
      </c>
      <c r="DV8">
        <v>3957.9515700000002</v>
      </c>
      <c r="DW8">
        <v>4016.52684</v>
      </c>
      <c r="DX8">
        <v>4101.2546400000001</v>
      </c>
      <c r="DY8">
        <v>4038.5883899999999</v>
      </c>
      <c r="DZ8">
        <v>4160.1061900000004</v>
      </c>
      <c r="EA8">
        <v>4114.6918800000003</v>
      </c>
      <c r="EB8">
        <v>4266.1848799999998</v>
      </c>
      <c r="EC8">
        <v>4204.5871800000004</v>
      </c>
      <c r="ED8">
        <v>4317.4615899999999</v>
      </c>
      <c r="EE8">
        <v>4416.1944800000001</v>
      </c>
      <c r="EF8">
        <v>4064.79378</v>
      </c>
      <c r="EG8">
        <v>4542.2518</v>
      </c>
      <c r="EH8">
        <v>4178.6184999999996</v>
      </c>
      <c r="EI8">
        <v>4349.7511999999997</v>
      </c>
      <c r="EJ8">
        <v>4449.7257200000004</v>
      </c>
      <c r="EK8">
        <v>4443.4957329999997</v>
      </c>
      <c r="EL8">
        <v>4512.4522100000004</v>
      </c>
      <c r="EM8">
        <v>4453.9875599999996</v>
      </c>
      <c r="EN8">
        <v>4494.0989499999996</v>
      </c>
      <c r="EO8">
        <v>4442.1626500000002</v>
      </c>
      <c r="EP8">
        <v>4593.9880499999999</v>
      </c>
      <c r="EQ8">
        <v>4652.8959000000004</v>
      </c>
      <c r="ER8">
        <v>4441.4987199999996</v>
      </c>
      <c r="ES8">
        <v>4613.2613499999998</v>
      </c>
      <c r="ET8">
        <v>3963.7781</v>
      </c>
      <c r="EU8">
        <v>4650.2018500000004</v>
      </c>
      <c r="EV8">
        <v>4322.3101699999997</v>
      </c>
      <c r="EW8">
        <v>4421.5760700000001</v>
      </c>
      <c r="EX8">
        <v>4485.4311200000002</v>
      </c>
      <c r="EY8">
        <v>4501.24568</v>
      </c>
      <c r="EZ8">
        <v>4563.8484500000004</v>
      </c>
      <c r="FA8">
        <v>4346.4629240000004</v>
      </c>
      <c r="FB8">
        <v>4546.9825300000002</v>
      </c>
      <c r="FC8">
        <v>4692.8114999999998</v>
      </c>
      <c r="FD8">
        <v>4567.7347970000001</v>
      </c>
      <c r="FE8">
        <v>4467.7652099999996</v>
      </c>
      <c r="FF8">
        <v>4758.9337299999997</v>
      </c>
      <c r="FG8">
        <v>4715.9427900000001</v>
      </c>
      <c r="FH8">
        <v>4497.1395320000001</v>
      </c>
      <c r="FI8">
        <v>4579.7992299999996</v>
      </c>
      <c r="FJ8">
        <v>4330.3649699999996</v>
      </c>
      <c r="FK8">
        <v>4430.1421300000002</v>
      </c>
      <c r="FL8">
        <v>4606.8392299999996</v>
      </c>
      <c r="FM8">
        <v>4443.3135700000003</v>
      </c>
      <c r="FN8">
        <v>4595.8002800000004</v>
      </c>
      <c r="FO8">
        <v>4327.7611999999999</v>
      </c>
      <c r="FP8">
        <v>4196.8327499999996</v>
      </c>
      <c r="FQ8">
        <v>4054.6860999999999</v>
      </c>
      <c r="FR8">
        <v>4314.90625</v>
      </c>
      <c r="FS8">
        <v>4342.3428130000002</v>
      </c>
      <c r="FT8">
        <v>4184.5049873999997</v>
      </c>
      <c r="FU8">
        <v>4240.5745900000002</v>
      </c>
      <c r="FV8">
        <v>4370.2730300000003</v>
      </c>
      <c r="FW8">
        <v>4102.3807200000001</v>
      </c>
      <c r="FX8">
        <v>4451.83122</v>
      </c>
      <c r="FY8">
        <v>4418.0419599999996</v>
      </c>
      <c r="FZ8">
        <v>4059.7995299999998</v>
      </c>
      <c r="GA8">
        <v>4167.6259899999995</v>
      </c>
      <c r="GB8">
        <v>4414.9854100000002</v>
      </c>
      <c r="GC8">
        <v>4124.1770900000001</v>
      </c>
      <c r="GD8">
        <v>4159.7067100000004</v>
      </c>
      <c r="GE8">
        <v>4084.5364100000002</v>
      </c>
      <c r="GF8">
        <v>3956.6234599999998</v>
      </c>
      <c r="GG8">
        <v>4151.7689600000003</v>
      </c>
      <c r="GH8">
        <v>4187.7234399999998</v>
      </c>
      <c r="GI8">
        <v>4118.5675199999996</v>
      </c>
      <c r="GJ8">
        <v>3911.2806399999999</v>
      </c>
      <c r="GK8">
        <v>4394.5978500000001</v>
      </c>
      <c r="GL8">
        <v>3892.97129</v>
      </c>
      <c r="GM8">
        <v>4221.1391400000002</v>
      </c>
      <c r="GN8">
        <v>3960.3501799999999</v>
      </c>
      <c r="GO8">
        <v>4277.5101999999997</v>
      </c>
      <c r="GP8">
        <v>4021.3188</v>
      </c>
      <c r="GQ8">
        <v>4232.9284699999998</v>
      </c>
      <c r="GR8">
        <v>4161.6557000000003</v>
      </c>
      <c r="GS8">
        <v>4153.2421700000004</v>
      </c>
      <c r="GT8">
        <v>4441.19625</v>
      </c>
      <c r="GU8">
        <v>4297.4443000000001</v>
      </c>
      <c r="GV8">
        <v>4229.2825499999999</v>
      </c>
      <c r="GW8">
        <v>3872.5225999999998</v>
      </c>
      <c r="GX8">
        <v>3924.0576000000001</v>
      </c>
      <c r="GY8">
        <v>3715.5758999999998</v>
      </c>
      <c r="GZ8">
        <v>3853.2491</v>
      </c>
      <c r="HA8">
        <v>4226.5383000000002</v>
      </c>
      <c r="HB8">
        <v>3959.9850000000001</v>
      </c>
      <c r="HC8">
        <v>3822.7815000000001</v>
      </c>
      <c r="HD8">
        <v>4132.7545</v>
      </c>
      <c r="HE8">
        <v>3651.1477500000001</v>
      </c>
      <c r="HF8">
        <v>3894.5762500000001</v>
      </c>
      <c r="HG8">
        <v>4086.2467999999999</v>
      </c>
      <c r="HH8">
        <v>4156.8287099999998</v>
      </c>
      <c r="HI8">
        <v>4113.9165999999996</v>
      </c>
      <c r="HJ8">
        <v>4115.8751499999998</v>
      </c>
      <c r="HK8">
        <v>4103.5112499999996</v>
      </c>
      <c r="HL8">
        <v>4200.63375</v>
      </c>
      <c r="HM8">
        <v>4466.9438</v>
      </c>
      <c r="HN8">
        <v>4446.5543500000003</v>
      </c>
      <c r="HO8">
        <v>3242.2762499999999</v>
      </c>
      <c r="HP8">
        <v>3511.9917500000001</v>
      </c>
      <c r="HQ8">
        <v>3876.2096999999999</v>
      </c>
      <c r="HR8">
        <v>4204.6784500000003</v>
      </c>
      <c r="HS8">
        <v>4375.5446000000002</v>
      </c>
      <c r="HT8">
        <v>4276.4073699999999</v>
      </c>
      <c r="HU8">
        <v>4514.1486500000001</v>
      </c>
      <c r="HV8">
        <v>4133.6468500000001</v>
      </c>
      <c r="HW8">
        <v>3935.3823900000002</v>
      </c>
      <c r="HX8">
        <v>4136.1115799999998</v>
      </c>
      <c r="HY8">
        <v>4121.5373</v>
      </c>
      <c r="HZ8">
        <v>3981.6891999999998</v>
      </c>
      <c r="IA8">
        <v>4020.0318499999998</v>
      </c>
      <c r="IB8">
        <v>4179.5229499999996</v>
      </c>
      <c r="IC8">
        <v>4037.0833899999998</v>
      </c>
      <c r="ID8">
        <v>4158.6999500000002</v>
      </c>
      <c r="IE8">
        <v>4235.0972000000002</v>
      </c>
      <c r="IF8">
        <v>4301.2015000000001</v>
      </c>
      <c r="IG8">
        <v>4183.3312500000002</v>
      </c>
      <c r="IH8">
        <v>4388.7700999999997</v>
      </c>
      <c r="II8">
        <v>4165.5538999999999</v>
      </c>
      <c r="IJ8">
        <v>3992.0907999999999</v>
      </c>
      <c r="IK8">
        <v>4042.2914000000001</v>
      </c>
      <c r="IL8">
        <v>4276.8710000000001</v>
      </c>
      <c r="IM8">
        <v>4071.8531499999999</v>
      </c>
      <c r="IN8">
        <v>4079.8514</v>
      </c>
      <c r="IO8">
        <v>4165.2123000000001</v>
      </c>
      <c r="IP8">
        <v>4088.3942499999998</v>
      </c>
      <c r="IQ8">
        <v>4194.6288999999997</v>
      </c>
      <c r="IR8">
        <v>4305.2435999999998</v>
      </c>
      <c r="IS8">
        <v>4134.192</v>
      </c>
      <c r="IT8">
        <v>3908.8947199999998</v>
      </c>
      <c r="IU8">
        <v>4001.08637</v>
      </c>
      <c r="IV8">
        <v>3866.1933399999998</v>
      </c>
      <c r="IW8">
        <v>4103.0201699999998</v>
      </c>
      <c r="IX8">
        <v>4140.5776900000001</v>
      </c>
      <c r="IY8">
        <v>4089.9166599999999</v>
      </c>
      <c r="IZ8">
        <v>3919.0971</v>
      </c>
      <c r="JA8">
        <v>4289.3789999999999</v>
      </c>
      <c r="JB8">
        <v>4208.9900200000002</v>
      </c>
      <c r="JC8">
        <v>4312.1892500000004</v>
      </c>
      <c r="JD8">
        <v>4097.7375499999998</v>
      </c>
      <c r="JE8">
        <v>4225.9064099999996</v>
      </c>
      <c r="JF8">
        <v>4198.0180799999998</v>
      </c>
      <c r="JG8">
        <v>4249.4156899999998</v>
      </c>
      <c r="JH8">
        <v>4374.4844800000001</v>
      </c>
      <c r="JI8">
        <v>4400.1884899999995</v>
      </c>
      <c r="JJ8">
        <v>4180.3431300000002</v>
      </c>
      <c r="JK8">
        <v>4217.7502100000002</v>
      </c>
      <c r="JL8">
        <v>4099.5812969999997</v>
      </c>
      <c r="JM8">
        <v>4373.0822600000001</v>
      </c>
      <c r="JN8">
        <v>4242.9758000000002</v>
      </c>
      <c r="JO8">
        <v>4406.8504700000003</v>
      </c>
      <c r="JP8">
        <v>4378.5677299999998</v>
      </c>
      <c r="JQ8">
        <v>4271.3303900000001</v>
      </c>
      <c r="JR8">
        <v>4218.9425300000003</v>
      </c>
      <c r="JS8">
        <v>4115.0958000000001</v>
      </c>
      <c r="JT8">
        <v>3590.2757000000001</v>
      </c>
      <c r="JU8">
        <v>4449.7200800000001</v>
      </c>
      <c r="JV8">
        <v>4372.0262599999996</v>
      </c>
      <c r="JW8">
        <v>4564.0991299999996</v>
      </c>
      <c r="JX8">
        <v>3953.0994500000002</v>
      </c>
      <c r="JY8">
        <v>4166.9825700000001</v>
      </c>
      <c r="JZ8">
        <v>4297.8389699999998</v>
      </c>
      <c r="KA8">
        <v>4498.2771309999998</v>
      </c>
      <c r="KB8">
        <v>4181.1561600000005</v>
      </c>
      <c r="KC8">
        <v>4484.08446</v>
      </c>
      <c r="KD8">
        <v>4450.7248970000001</v>
      </c>
      <c r="KE8">
        <v>4419.8518700000004</v>
      </c>
      <c r="KF8">
        <v>4337.9637700000003</v>
      </c>
      <c r="KG8">
        <v>4522.8414199999997</v>
      </c>
      <c r="KH8">
        <v>4383.3374599999997</v>
      </c>
      <c r="KI8">
        <v>4733.12655</v>
      </c>
      <c r="KJ8">
        <v>4761.0462749999997</v>
      </c>
      <c r="KK8">
        <v>4286.2588800000003</v>
      </c>
      <c r="KL8">
        <v>4273.0139099999997</v>
      </c>
      <c r="KM8">
        <v>4536.12806</v>
      </c>
      <c r="KN8">
        <v>4377.8134300000002</v>
      </c>
      <c r="KO8">
        <v>4518.7372800000003</v>
      </c>
      <c r="KP8">
        <v>4258.84123</v>
      </c>
      <c r="KQ8">
        <v>4267.7093599999998</v>
      </c>
      <c r="KR8">
        <v>4234.5460300000004</v>
      </c>
      <c r="KS8">
        <v>4101.6157599999997</v>
      </c>
      <c r="KT8">
        <v>4068.7347799999998</v>
      </c>
      <c r="KU8">
        <v>4297.37273</v>
      </c>
      <c r="KV8">
        <v>4215.65553</v>
      </c>
      <c r="KW8">
        <v>4354.1307100000004</v>
      </c>
      <c r="KX8">
        <v>4332.9959399999998</v>
      </c>
      <c r="KY8">
        <v>4422.5317500000001</v>
      </c>
      <c r="KZ8">
        <v>4322.6143499999998</v>
      </c>
      <c r="LA8">
        <v>4213.4396999999999</v>
      </c>
      <c r="LB8">
        <v>4204.7289499999997</v>
      </c>
      <c r="LC8">
        <v>4471.3135000000002</v>
      </c>
      <c r="LD8">
        <v>4224.8810000000003</v>
      </c>
      <c r="LE8">
        <v>4232.1626999999999</v>
      </c>
      <c r="LF8">
        <v>3964.7213999999999</v>
      </c>
      <c r="LG8">
        <v>4192.8546999999999</v>
      </c>
      <c r="LH8">
        <v>4303.2718000000004</v>
      </c>
      <c r="LI8">
        <v>4328.0410000000002</v>
      </c>
      <c r="LJ8">
        <v>4296.0072250000003</v>
      </c>
      <c r="LK8">
        <v>4420.1419299999998</v>
      </c>
      <c r="LL8">
        <v>4352.3512799999999</v>
      </c>
      <c r="LM8">
        <v>4251.0497999999998</v>
      </c>
      <c r="LN8">
        <v>4118.0568499999999</v>
      </c>
      <c r="LO8">
        <v>4240.8548300000002</v>
      </c>
      <c r="LP8">
        <v>4402.2961400000004</v>
      </c>
      <c r="LQ8">
        <v>4187.4859999999999</v>
      </c>
      <c r="LR8">
        <v>3826.5295999999998</v>
      </c>
      <c r="LS8">
        <v>4286.6852399999998</v>
      </c>
      <c r="LT8">
        <v>4431.6460999999999</v>
      </c>
      <c r="LU8">
        <v>4200.34458</v>
      </c>
      <c r="LV8">
        <v>4661.9694200000004</v>
      </c>
      <c r="LW8">
        <v>4620.5097299999998</v>
      </c>
      <c r="LX8">
        <v>4256.4660599999997</v>
      </c>
      <c r="LY8">
        <v>4165.7787500000004</v>
      </c>
      <c r="LZ8">
        <v>4552.9476500000001</v>
      </c>
      <c r="MA8">
        <v>4382.0486499999997</v>
      </c>
      <c r="MB8">
        <v>4385.3063499999998</v>
      </c>
      <c r="MC8">
        <v>4187.5547500000002</v>
      </c>
      <c r="MD8">
        <v>4233.3895400000001</v>
      </c>
      <c r="ME8">
        <v>3729.60734</v>
      </c>
      <c r="MF8">
        <v>4364.415223</v>
      </c>
      <c r="MG8">
        <v>4463.4214229999998</v>
      </c>
      <c r="MH8">
        <v>4449.9396230000002</v>
      </c>
      <c r="MI8">
        <v>4132.16086</v>
      </c>
      <c r="MJ8">
        <v>4562.0844999999999</v>
      </c>
      <c r="MK8">
        <v>4520.0929669999996</v>
      </c>
      <c r="ML8">
        <v>4511.1314899999998</v>
      </c>
      <c r="MM8">
        <v>4337.4995799999997</v>
      </c>
      <c r="MN8">
        <v>4458.3711899999998</v>
      </c>
      <c r="MO8">
        <v>4526.7447700000002</v>
      </c>
      <c r="MP8">
        <v>4596.0087000000003</v>
      </c>
      <c r="MQ8">
        <v>4215.4993199999999</v>
      </c>
      <c r="MR8">
        <v>4167.9501399999999</v>
      </c>
      <c r="MS8">
        <v>4515.2669400000004</v>
      </c>
      <c r="MT8">
        <v>4624.9412300000004</v>
      </c>
      <c r="MU8">
        <v>4501.15517</v>
      </c>
      <c r="MV8">
        <v>4652.6354700000002</v>
      </c>
      <c r="MW8">
        <v>4301.5104250000004</v>
      </c>
      <c r="MX8">
        <v>4683.7249750000001</v>
      </c>
      <c r="MY8">
        <v>4493.2250100000001</v>
      </c>
      <c r="MZ8">
        <v>4496.6829299999999</v>
      </c>
      <c r="NA8">
        <v>4539.8408300000001</v>
      </c>
      <c r="NB8">
        <v>4496.6102600000004</v>
      </c>
      <c r="NC8">
        <v>3641.2070910000002</v>
      </c>
      <c r="ND8">
        <v>4396.0026500000004</v>
      </c>
      <c r="NE8">
        <v>4604.8945199999998</v>
      </c>
      <c r="NF8">
        <v>4394.4303200000004</v>
      </c>
      <c r="NG8">
        <v>4401.3004199999996</v>
      </c>
      <c r="NH8">
        <v>4414.60257</v>
      </c>
      <c r="NI8">
        <v>4342.6176400000004</v>
      </c>
      <c r="NJ8">
        <v>4162.253291</v>
      </c>
      <c r="NK8">
        <v>4264.9742500000002</v>
      </c>
      <c r="NL8">
        <v>4410.3659299999999</v>
      </c>
      <c r="NM8">
        <v>4443.7239799999998</v>
      </c>
      <c r="NN8">
        <v>4634.6917400000002</v>
      </c>
      <c r="NO8">
        <v>4445.3175300000003</v>
      </c>
      <c r="NP8">
        <v>4587.9511000000002</v>
      </c>
      <c r="NQ8">
        <v>4211.0941000000003</v>
      </c>
      <c r="NR8">
        <v>4040.7121999999999</v>
      </c>
      <c r="NS8">
        <v>4226.2605000000003</v>
      </c>
      <c r="NT8">
        <v>3715.9254500000002</v>
      </c>
      <c r="NU8">
        <v>3814.0511499999998</v>
      </c>
      <c r="NV8">
        <v>3854.1165000000001</v>
      </c>
      <c r="NW8">
        <v>3883.4499000000001</v>
      </c>
      <c r="NX8">
        <v>3677.0324999999998</v>
      </c>
      <c r="NY8">
        <v>3713.0129000000002</v>
      </c>
      <c r="NZ8">
        <v>3664.1482000000001</v>
      </c>
      <c r="OA8">
        <v>4070.5500999999999</v>
      </c>
      <c r="OB8">
        <v>3987.2258000000002</v>
      </c>
      <c r="OC8">
        <v>4117.8005400000002</v>
      </c>
      <c r="OD8">
        <v>4248.2569199999998</v>
      </c>
      <c r="OE8">
        <v>4598.0617199999997</v>
      </c>
      <c r="OF8">
        <v>4530.6985199999999</v>
      </c>
      <c r="OG8">
        <v>4401.4961499999999</v>
      </c>
      <c r="OH8">
        <v>4308.1799000000001</v>
      </c>
      <c r="OI8">
        <v>4450.9945879999996</v>
      </c>
      <c r="OJ8">
        <v>4184.9699799999999</v>
      </c>
      <c r="OK8">
        <v>4331.2360500000004</v>
      </c>
      <c r="OL8">
        <v>4580.8626599999998</v>
      </c>
      <c r="OM8">
        <v>3970.6077399999999</v>
      </c>
      <c r="ON8">
        <v>4256.9536399999997</v>
      </c>
      <c r="OO8">
        <v>4462.719685</v>
      </c>
      <c r="OP8">
        <v>4468.0242500000004</v>
      </c>
      <c r="OQ8">
        <v>4371.0823</v>
      </c>
      <c r="OR8">
        <v>4262.5485200000003</v>
      </c>
      <c r="OS8">
        <v>4221.69319</v>
      </c>
      <c r="OT8">
        <v>4310.14653</v>
      </c>
      <c r="OU8">
        <v>4258.1272600000002</v>
      </c>
      <c r="OV8">
        <v>4130.7945099999997</v>
      </c>
      <c r="OW8">
        <v>4239.1845899999998</v>
      </c>
      <c r="OX8">
        <v>4047.76586</v>
      </c>
      <c r="OY8">
        <v>4329.9601499999999</v>
      </c>
      <c r="OZ8">
        <v>4016.03325</v>
      </c>
      <c r="PA8">
        <v>4299.9559900000004</v>
      </c>
      <c r="PB8">
        <v>4014.8054099999999</v>
      </c>
      <c r="PC8">
        <v>4030.40877</v>
      </c>
      <c r="PD8">
        <v>4070.8223400000002</v>
      </c>
      <c r="PE8">
        <v>4445.8861999999999</v>
      </c>
      <c r="PF8">
        <v>4361.7438499999998</v>
      </c>
      <c r="PG8">
        <v>4303.3482899999999</v>
      </c>
      <c r="PH8">
        <v>4423.77873</v>
      </c>
      <c r="PI8">
        <v>4451.4842500000004</v>
      </c>
      <c r="PJ8">
        <v>4360.9047600000004</v>
      </c>
      <c r="PK8">
        <v>4217.5982700000004</v>
      </c>
      <c r="PL8">
        <v>4623.8954210000002</v>
      </c>
      <c r="PM8">
        <v>4520.4824749999998</v>
      </c>
      <c r="PN8">
        <v>4229.5483700000004</v>
      </c>
      <c r="PO8">
        <v>4314.5177599999997</v>
      </c>
      <c r="PP8">
        <v>4411.9850699999997</v>
      </c>
      <c r="PQ8">
        <v>4339.0778700000001</v>
      </c>
      <c r="PR8">
        <v>4304.0411299999996</v>
      </c>
      <c r="PS8">
        <v>4621.8085600000004</v>
      </c>
      <c r="PT8">
        <v>4399.8400750000001</v>
      </c>
      <c r="PU8">
        <v>4399.0307700000003</v>
      </c>
      <c r="PV8">
        <v>4793.3348299999998</v>
      </c>
      <c r="PW8">
        <v>4406.6398300000001</v>
      </c>
      <c r="PX8">
        <v>4429.7751200000002</v>
      </c>
      <c r="PY8">
        <v>4024.7856000000002</v>
      </c>
      <c r="PZ8">
        <v>4058.2622999999999</v>
      </c>
      <c r="QA8">
        <v>4190.3037000000004</v>
      </c>
      <c r="QB8">
        <v>4227.9403000000002</v>
      </c>
      <c r="QC8">
        <v>4274.4785000000002</v>
      </c>
      <c r="QD8">
        <v>4205.0570500000003</v>
      </c>
      <c r="QE8">
        <v>4458.1936299999998</v>
      </c>
      <c r="QF8">
        <v>4342.81657</v>
      </c>
      <c r="QG8">
        <v>4490.5615399999997</v>
      </c>
      <c r="QH8">
        <v>4476.0123299999996</v>
      </c>
      <c r="QI8">
        <v>4054.0295000000001</v>
      </c>
      <c r="QJ8">
        <v>4304.0636999999997</v>
      </c>
      <c r="QK8">
        <v>4292.2906499999999</v>
      </c>
      <c r="QL8">
        <v>3618.3775999999998</v>
      </c>
      <c r="QM8">
        <v>3968.57195</v>
      </c>
      <c r="QN8">
        <v>3944.7707999999998</v>
      </c>
      <c r="QO8">
        <v>3840.6102500000002</v>
      </c>
      <c r="QP8">
        <v>3800.0729000000001</v>
      </c>
      <c r="QQ8">
        <v>4136.8827499999998</v>
      </c>
      <c r="QR8">
        <v>4136.5070999999998</v>
      </c>
      <c r="QS8">
        <v>4047.84195</v>
      </c>
      <c r="QT8">
        <v>4196.8879999999999</v>
      </c>
      <c r="QU8">
        <v>4699.9514799999997</v>
      </c>
      <c r="QV8">
        <v>4518.0035799999996</v>
      </c>
      <c r="QW8">
        <v>4264.7392300000001</v>
      </c>
      <c r="QX8">
        <v>4468.51566</v>
      </c>
      <c r="QY8">
        <v>4202.808</v>
      </c>
      <c r="QZ8">
        <v>4434.8639000000003</v>
      </c>
      <c r="RA8">
        <v>3792.9531999999999</v>
      </c>
      <c r="RB8">
        <v>4307.93</v>
      </c>
      <c r="RC8">
        <v>4131.8131000000003</v>
      </c>
      <c r="RD8">
        <v>3935.4841500000002</v>
      </c>
      <c r="RE8">
        <v>4196.5815899999998</v>
      </c>
      <c r="RF8">
        <v>4282.4438099999998</v>
      </c>
      <c r="RG8">
        <v>4128.8118000000004</v>
      </c>
      <c r="RH8">
        <v>4299.0448999999999</v>
      </c>
      <c r="RI8">
        <v>4291.2171449999996</v>
      </c>
      <c r="RJ8">
        <v>4365.5174100000004</v>
      </c>
      <c r="RK8">
        <v>4331.6029699999999</v>
      </c>
      <c r="RL8">
        <v>4040.63427</v>
      </c>
      <c r="RM8">
        <v>4376.59328</v>
      </c>
      <c r="RN8">
        <v>4273.951</v>
      </c>
      <c r="RO8">
        <v>4418.9850500000002</v>
      </c>
      <c r="RP8">
        <v>4199.0980499999996</v>
      </c>
      <c r="RQ8">
        <v>4516.6226399999996</v>
      </c>
      <c r="RR8">
        <v>4358.86042</v>
      </c>
      <c r="RS8">
        <v>4272.1836999999996</v>
      </c>
      <c r="RT8">
        <v>4212.2377999999999</v>
      </c>
      <c r="RU8">
        <v>4194.2321000000002</v>
      </c>
      <c r="RV8">
        <v>4049.6531</v>
      </c>
      <c r="RW8">
        <v>3999.7548000000002</v>
      </c>
      <c r="RX8">
        <v>4103.0508499999996</v>
      </c>
      <c r="RY8">
        <v>3934.5951500000001</v>
      </c>
      <c r="RZ8">
        <v>3973.1051499999999</v>
      </c>
      <c r="SA8">
        <v>3425.6091000000001</v>
      </c>
      <c r="SB8">
        <v>3615.7121499999998</v>
      </c>
      <c r="SC8">
        <v>3750.0634</v>
      </c>
      <c r="SD8">
        <v>3767.9596000000001</v>
      </c>
      <c r="SE8">
        <v>3943.9899</v>
      </c>
      <c r="SF8">
        <v>4125.9477500000003</v>
      </c>
      <c r="SG8">
        <v>3727.16</v>
      </c>
      <c r="SH8">
        <v>3490.2190999999998</v>
      </c>
      <c r="SI8">
        <v>3487.5927499999998</v>
      </c>
    </row>
    <row r="9" spans="1:503" x14ac:dyDescent="0.3">
      <c r="A9">
        <v>67.2</v>
      </c>
      <c r="B9">
        <v>4831</v>
      </c>
      <c r="C9">
        <v>4828.6000000000004</v>
      </c>
      <c r="D9">
        <v>5252.0191999999997</v>
      </c>
      <c r="E9">
        <v>5088.6528500000004</v>
      </c>
      <c r="F9">
        <v>4957.0167499999998</v>
      </c>
      <c r="G9">
        <v>5058.5995999999996</v>
      </c>
      <c r="H9">
        <v>4794.8525200000004</v>
      </c>
      <c r="I9">
        <v>4997.8699200000001</v>
      </c>
      <c r="J9">
        <v>4923.1454000000003</v>
      </c>
      <c r="K9">
        <v>4875.2609700000003</v>
      </c>
      <c r="L9">
        <v>4804.2686400000002</v>
      </c>
      <c r="M9">
        <v>4911.9075199999997</v>
      </c>
      <c r="N9">
        <v>5028.0090300000002</v>
      </c>
      <c r="O9">
        <v>4850.12032</v>
      </c>
      <c r="P9">
        <v>5073.6095400000004</v>
      </c>
      <c r="Q9">
        <v>4742.73398</v>
      </c>
      <c r="R9">
        <v>4922.6135400000003</v>
      </c>
      <c r="S9">
        <v>4912.7461999999996</v>
      </c>
      <c r="T9">
        <v>4779.9745499999999</v>
      </c>
      <c r="U9">
        <v>4920.1120199999996</v>
      </c>
      <c r="V9">
        <v>4611.0260500000004</v>
      </c>
      <c r="W9">
        <v>4794.1637199999996</v>
      </c>
      <c r="X9">
        <v>4797.8840700000001</v>
      </c>
      <c r="Y9">
        <v>4688.6213699999998</v>
      </c>
      <c r="Z9">
        <v>4728.0441899999996</v>
      </c>
      <c r="AA9">
        <v>4677.1128900000003</v>
      </c>
      <c r="AB9">
        <v>4888.9062999999996</v>
      </c>
      <c r="AC9">
        <v>4810.2475599999998</v>
      </c>
      <c r="AD9">
        <v>4944.0380400000004</v>
      </c>
      <c r="AE9">
        <v>4786.8801080000003</v>
      </c>
      <c r="AF9">
        <v>5005.1944599999997</v>
      </c>
      <c r="AG9">
        <v>4725.6116199999997</v>
      </c>
      <c r="AH9">
        <v>4672.909474</v>
      </c>
      <c r="AI9">
        <v>4627.9871000000003</v>
      </c>
      <c r="AJ9">
        <v>4844.8701799999999</v>
      </c>
      <c r="AK9">
        <v>4695.6445400000002</v>
      </c>
      <c r="AL9">
        <v>4561.8319600000004</v>
      </c>
      <c r="AM9">
        <v>4808.5712599999997</v>
      </c>
      <c r="AN9">
        <v>5048.2137000000002</v>
      </c>
      <c r="AO9">
        <v>5047.5920999999998</v>
      </c>
      <c r="AP9">
        <v>4834.0365199999997</v>
      </c>
      <c r="AQ9">
        <v>4853.6265400000002</v>
      </c>
      <c r="AR9">
        <v>4872.0648000000001</v>
      </c>
      <c r="AS9">
        <v>5091.0491000000002</v>
      </c>
      <c r="AT9">
        <v>5149.4191000000001</v>
      </c>
      <c r="AU9">
        <v>5078.3427000000001</v>
      </c>
      <c r="AV9">
        <v>4893.1181404999998</v>
      </c>
      <c r="AW9">
        <v>4791.9625599999999</v>
      </c>
      <c r="AX9">
        <v>4556.2412000000004</v>
      </c>
      <c r="AY9">
        <v>4988.42814</v>
      </c>
      <c r="AZ9">
        <v>4505.8356199999998</v>
      </c>
      <c r="BA9">
        <v>4917.4019600000001</v>
      </c>
      <c r="BB9">
        <v>4913.4011600000003</v>
      </c>
      <c r="BC9">
        <v>4915.2267400000001</v>
      </c>
      <c r="BD9">
        <v>4795.0726199999999</v>
      </c>
      <c r="BE9">
        <v>4714.81315</v>
      </c>
      <c r="BF9">
        <v>4836.8503600000004</v>
      </c>
      <c r="BG9">
        <v>4948.2576799999997</v>
      </c>
      <c r="BH9">
        <v>4702.5094399999998</v>
      </c>
      <c r="BI9">
        <v>4752.86805</v>
      </c>
      <c r="BJ9">
        <v>5117.9547519999996</v>
      </c>
      <c r="BK9">
        <v>4748.841402</v>
      </c>
      <c r="BL9">
        <v>5026.67832</v>
      </c>
      <c r="BM9">
        <v>4485.2045399999997</v>
      </c>
      <c r="BN9">
        <v>4777.6797200000001</v>
      </c>
      <c r="BO9">
        <v>4855.9494999999997</v>
      </c>
      <c r="BP9">
        <v>4866.8286600000001</v>
      </c>
      <c r="BQ9">
        <v>5027.6451200000001</v>
      </c>
      <c r="BR9">
        <v>4996.6890599999997</v>
      </c>
      <c r="BS9">
        <v>4735.5176799999999</v>
      </c>
      <c r="BT9">
        <v>4592.6383839999999</v>
      </c>
      <c r="BU9">
        <v>5081.6989800000001</v>
      </c>
      <c r="BV9">
        <v>5045.2720399999998</v>
      </c>
      <c r="BW9">
        <v>5176.49622</v>
      </c>
      <c r="BX9">
        <v>4917.5560500000001</v>
      </c>
      <c r="BY9">
        <v>5184.6531999999997</v>
      </c>
      <c r="BZ9">
        <v>5233.5092999999997</v>
      </c>
      <c r="CA9">
        <v>5263.2546899999998</v>
      </c>
      <c r="CB9">
        <v>5350.8032599999997</v>
      </c>
      <c r="CC9">
        <v>5097.1181999999999</v>
      </c>
      <c r="CD9">
        <v>5121.2303400000001</v>
      </c>
      <c r="CE9">
        <v>4864.4956000000002</v>
      </c>
      <c r="CF9">
        <v>4871.1387000000004</v>
      </c>
      <c r="CG9">
        <v>5050.4763999999996</v>
      </c>
      <c r="CH9">
        <v>4694.0317500000001</v>
      </c>
      <c r="CI9">
        <v>4932.8412600000001</v>
      </c>
      <c r="CJ9">
        <v>4742.5595800000001</v>
      </c>
      <c r="CK9">
        <v>5053.6982600000001</v>
      </c>
      <c r="CL9">
        <v>4998.0909799999999</v>
      </c>
      <c r="CM9">
        <v>4802.3997660000005</v>
      </c>
      <c r="CN9">
        <v>4559.3458220000002</v>
      </c>
      <c r="CO9">
        <v>4038.242812</v>
      </c>
      <c r="CP9">
        <v>4585.3173500000003</v>
      </c>
      <c r="CQ9">
        <v>4984.7253499999997</v>
      </c>
      <c r="CR9">
        <v>4777.1930599999996</v>
      </c>
      <c r="CS9">
        <v>4848.9436999999998</v>
      </c>
      <c r="CT9">
        <v>5045.3762699999997</v>
      </c>
      <c r="CU9">
        <v>4913.2196999999996</v>
      </c>
      <c r="CV9">
        <v>4779.8555200000001</v>
      </c>
      <c r="CW9">
        <v>4863.2604099999999</v>
      </c>
      <c r="CX9">
        <v>4968.6824100000003</v>
      </c>
      <c r="CY9">
        <v>5074.9959900000003</v>
      </c>
      <c r="CZ9">
        <v>4987.6098899999997</v>
      </c>
      <c r="DA9">
        <v>4892.0945400000001</v>
      </c>
      <c r="DB9">
        <v>5084.73146</v>
      </c>
      <c r="DC9">
        <v>5003.2267000000002</v>
      </c>
      <c r="DD9">
        <v>4684.8211840000004</v>
      </c>
      <c r="DE9">
        <v>4529.4829149999996</v>
      </c>
      <c r="DF9">
        <v>4929.667915</v>
      </c>
      <c r="DG9">
        <v>4873.7845799999996</v>
      </c>
      <c r="DH9">
        <v>4959.9048199999997</v>
      </c>
      <c r="DI9">
        <v>5015.7550499999998</v>
      </c>
      <c r="DJ9">
        <v>4772.1759220000004</v>
      </c>
      <c r="DK9">
        <v>4385.5444200000002</v>
      </c>
      <c r="DL9">
        <v>4809.5462600000001</v>
      </c>
      <c r="DM9">
        <v>4612.1427599999997</v>
      </c>
      <c r="DN9">
        <v>4620.5875980000001</v>
      </c>
      <c r="DO9">
        <v>4695.4859399999996</v>
      </c>
      <c r="DP9">
        <v>4852.9568499999996</v>
      </c>
      <c r="DQ9">
        <v>4762.8268099999996</v>
      </c>
      <c r="DR9">
        <v>4696.7512800000004</v>
      </c>
      <c r="DS9">
        <v>4668.54288</v>
      </c>
      <c r="DT9">
        <v>4589.5660399999997</v>
      </c>
      <c r="DU9">
        <v>4687.9166560000003</v>
      </c>
      <c r="DV9">
        <v>4751.9934999999996</v>
      </c>
      <c r="DW9">
        <v>4789.6647800000001</v>
      </c>
      <c r="DX9">
        <v>4928.3631999999998</v>
      </c>
      <c r="DY9">
        <v>4916.0628900000002</v>
      </c>
      <c r="DZ9">
        <v>5028.6028399999996</v>
      </c>
      <c r="EA9">
        <v>4971.9207999999999</v>
      </c>
      <c r="EB9">
        <v>4994.9227199999996</v>
      </c>
      <c r="EC9">
        <v>4837.4399999999996</v>
      </c>
      <c r="ED9">
        <v>4769.8922700000003</v>
      </c>
      <c r="EE9">
        <v>4950.20442</v>
      </c>
      <c r="EF9">
        <v>4561.5401400000001</v>
      </c>
      <c r="EG9">
        <v>4992.2503999999999</v>
      </c>
      <c r="EH9">
        <v>4561.8472019999999</v>
      </c>
      <c r="EI9">
        <v>4752.2009500000004</v>
      </c>
      <c r="EJ9">
        <v>4581.5507399999997</v>
      </c>
      <c r="EK9">
        <v>4645.30105</v>
      </c>
      <c r="EL9">
        <v>4646.6384642000003</v>
      </c>
      <c r="EM9">
        <v>4606.5825199999999</v>
      </c>
      <c r="EN9">
        <v>4904.7332200000001</v>
      </c>
      <c r="EO9">
        <v>4569.7174599999998</v>
      </c>
      <c r="EP9">
        <v>4750.5911800000003</v>
      </c>
      <c r="EQ9">
        <v>4796.9444700000004</v>
      </c>
      <c r="ER9">
        <v>4634.4272300000002</v>
      </c>
      <c r="ES9">
        <v>4808.9942099999998</v>
      </c>
      <c r="ET9">
        <v>4267.0493399999996</v>
      </c>
      <c r="EU9">
        <v>4783.1440199999997</v>
      </c>
      <c r="EV9">
        <v>4513.6464800000003</v>
      </c>
      <c r="EW9">
        <v>4756.0656200000003</v>
      </c>
      <c r="EX9">
        <v>5059.3949899999998</v>
      </c>
      <c r="EY9">
        <v>4988.1844499999997</v>
      </c>
      <c r="EZ9">
        <v>5003.31315</v>
      </c>
      <c r="FA9">
        <v>4815.3139000000001</v>
      </c>
      <c r="FB9">
        <v>4999.6757500000003</v>
      </c>
      <c r="FC9">
        <v>4998.5848400000004</v>
      </c>
      <c r="FD9">
        <v>4741.4473200000002</v>
      </c>
      <c r="FE9">
        <v>4606.4488899999997</v>
      </c>
      <c r="FF9">
        <v>4865.5705600000001</v>
      </c>
      <c r="FG9">
        <v>4842.61103</v>
      </c>
      <c r="FH9">
        <v>4657.3253400000003</v>
      </c>
      <c r="FI9">
        <v>4926.0078400000002</v>
      </c>
      <c r="FJ9">
        <v>4951.5923199999997</v>
      </c>
      <c r="FK9">
        <v>4839.2465499999998</v>
      </c>
      <c r="FL9">
        <v>5054.7851099999998</v>
      </c>
      <c r="FM9">
        <v>4918.0013200000003</v>
      </c>
      <c r="FN9">
        <v>4899.9410399999997</v>
      </c>
      <c r="FO9">
        <v>4649.6265400000002</v>
      </c>
      <c r="FP9">
        <v>4546.9964300000001</v>
      </c>
      <c r="FQ9">
        <v>4809.0323200000003</v>
      </c>
      <c r="FR9">
        <v>4964.7914140000003</v>
      </c>
      <c r="FS9">
        <v>4845.6883399999997</v>
      </c>
      <c r="FT9">
        <v>4908.6626299999998</v>
      </c>
      <c r="FU9">
        <v>4588.7300400000004</v>
      </c>
      <c r="FV9">
        <v>4649.33032</v>
      </c>
      <c r="FW9">
        <v>4494.2052519999997</v>
      </c>
      <c r="FX9">
        <v>4977.3862200000003</v>
      </c>
      <c r="FY9">
        <v>4643.2546499999999</v>
      </c>
      <c r="FZ9">
        <v>4633.5883299999996</v>
      </c>
      <c r="GA9">
        <v>4680.4090999999999</v>
      </c>
      <c r="GB9">
        <v>5122.2170599999999</v>
      </c>
      <c r="GC9">
        <v>4606.5428000000002</v>
      </c>
      <c r="GD9">
        <v>4913.435536</v>
      </c>
      <c r="GE9">
        <v>5190.1427000000003</v>
      </c>
      <c r="GF9">
        <v>5019.6412499999997</v>
      </c>
      <c r="GG9">
        <v>5009.6026000000002</v>
      </c>
      <c r="GH9">
        <v>4955.2081500000004</v>
      </c>
      <c r="GI9">
        <v>4961.3174339999996</v>
      </c>
      <c r="GJ9">
        <v>4840.5665600000002</v>
      </c>
      <c r="GK9">
        <v>5023.5564899999999</v>
      </c>
      <c r="GL9">
        <v>4739.5979799999996</v>
      </c>
      <c r="GM9">
        <v>4834.7046399999999</v>
      </c>
      <c r="GN9">
        <v>4811.58572</v>
      </c>
      <c r="GO9">
        <v>5168.9357</v>
      </c>
      <c r="GP9">
        <v>5089.6391599999997</v>
      </c>
      <c r="GQ9">
        <v>4957.0876500000004</v>
      </c>
      <c r="GR9">
        <v>4850.6887999999999</v>
      </c>
      <c r="GS9">
        <v>4793.1177799999996</v>
      </c>
      <c r="GT9">
        <v>5053.4943599999997</v>
      </c>
      <c r="GU9">
        <v>4974.5195999999996</v>
      </c>
      <c r="GV9">
        <v>4718.1419139999998</v>
      </c>
      <c r="GW9">
        <v>4713.5767139999998</v>
      </c>
      <c r="GX9">
        <v>4787.9486399999996</v>
      </c>
      <c r="GY9">
        <v>4561.0861199999999</v>
      </c>
      <c r="GZ9">
        <v>4815.1189199999999</v>
      </c>
      <c r="HA9">
        <v>4725.6692599999997</v>
      </c>
      <c r="HB9">
        <v>4720.0600000000004</v>
      </c>
      <c r="HC9">
        <v>4776.5249819999999</v>
      </c>
      <c r="HD9">
        <v>5044.4604099999997</v>
      </c>
      <c r="HE9">
        <v>4828.2150099999999</v>
      </c>
      <c r="HF9">
        <v>4896.3291099999997</v>
      </c>
      <c r="HG9">
        <v>4985.2266200000004</v>
      </c>
      <c r="HH9">
        <v>4831.4096</v>
      </c>
      <c r="HI9">
        <v>4580.4539599999998</v>
      </c>
      <c r="HJ9">
        <v>4728.8153419999999</v>
      </c>
      <c r="HK9">
        <v>4509.5257199999996</v>
      </c>
      <c r="HL9">
        <v>4608.3968519999999</v>
      </c>
      <c r="HM9">
        <v>4826.7675559999998</v>
      </c>
      <c r="HN9">
        <v>5046.3864299999996</v>
      </c>
      <c r="HO9">
        <v>4056.67427</v>
      </c>
      <c r="HP9">
        <v>4759.1436899999999</v>
      </c>
      <c r="HQ9">
        <v>5094.8982999999998</v>
      </c>
      <c r="HR9">
        <v>5054.9862499999999</v>
      </c>
      <c r="HS9">
        <v>5032.4269000000004</v>
      </c>
      <c r="HT9">
        <v>4874.5966099999996</v>
      </c>
      <c r="HU9">
        <v>5187.9296839999997</v>
      </c>
      <c r="HV9">
        <v>4756.2571699999999</v>
      </c>
      <c r="HW9">
        <v>4639.6314199999997</v>
      </c>
      <c r="HX9">
        <v>4837.64912</v>
      </c>
      <c r="HY9">
        <v>4590.4098400000003</v>
      </c>
      <c r="HZ9">
        <v>4570.1148999999996</v>
      </c>
      <c r="IA9">
        <v>4658.1395679999996</v>
      </c>
      <c r="IB9">
        <v>5030.2841500000004</v>
      </c>
      <c r="IC9">
        <v>4763.4186499999996</v>
      </c>
      <c r="ID9">
        <v>4876.4237899999998</v>
      </c>
      <c r="IE9">
        <v>4945.985232</v>
      </c>
      <c r="IF9">
        <v>4734.8963599999997</v>
      </c>
      <c r="IG9">
        <v>4833.8669499999996</v>
      </c>
      <c r="IH9">
        <v>4993.5799200000001</v>
      </c>
      <c r="II9">
        <v>4848.4214499999998</v>
      </c>
      <c r="IJ9">
        <v>4863.9447</v>
      </c>
      <c r="IK9">
        <v>4822.0308400000004</v>
      </c>
      <c r="IL9">
        <v>4880.3850400000001</v>
      </c>
      <c r="IM9">
        <v>4776.1714300000003</v>
      </c>
      <c r="IN9">
        <v>4714.4183999999996</v>
      </c>
      <c r="IO9">
        <v>4671.7237299999997</v>
      </c>
      <c r="IP9">
        <v>4545.7548699999998</v>
      </c>
      <c r="IQ9">
        <v>4754.5703599999997</v>
      </c>
      <c r="IR9">
        <v>5002.36726</v>
      </c>
      <c r="IS9">
        <v>4929.9603200000001</v>
      </c>
      <c r="IT9">
        <v>4948.3486199999998</v>
      </c>
      <c r="IU9">
        <v>4926.0605800000003</v>
      </c>
      <c r="IV9">
        <v>4840.8874900000001</v>
      </c>
      <c r="IW9">
        <v>4834.4565599999996</v>
      </c>
      <c r="IX9">
        <v>4860.2812999999996</v>
      </c>
      <c r="IY9">
        <v>4840.8797999999997</v>
      </c>
      <c r="IZ9">
        <v>4674.4530000000004</v>
      </c>
      <c r="JA9">
        <v>4833.0267999999996</v>
      </c>
      <c r="JB9">
        <v>4760.3445899999997</v>
      </c>
      <c r="JC9">
        <v>4895.7761399999999</v>
      </c>
      <c r="JD9">
        <v>5080.7841600000002</v>
      </c>
      <c r="JE9">
        <v>4662.0900600000004</v>
      </c>
      <c r="JF9">
        <v>4593.0691399999996</v>
      </c>
      <c r="JG9">
        <v>4774.9505600000002</v>
      </c>
      <c r="JH9">
        <v>4901.2262840000003</v>
      </c>
      <c r="JI9">
        <v>4668.2080800000003</v>
      </c>
      <c r="JJ9">
        <v>4747.7837920000002</v>
      </c>
      <c r="JK9">
        <v>4815.1881999999996</v>
      </c>
      <c r="JL9">
        <v>4601.9541099999997</v>
      </c>
      <c r="JM9">
        <v>4957.5629799999997</v>
      </c>
      <c r="JN9">
        <v>4738.68678</v>
      </c>
      <c r="JO9">
        <v>4852.2531799999997</v>
      </c>
      <c r="JP9">
        <v>4761.80116</v>
      </c>
      <c r="JQ9">
        <v>4721.7659899999999</v>
      </c>
      <c r="JR9">
        <v>4775.4142700000002</v>
      </c>
      <c r="JS9">
        <v>4694.1980800000001</v>
      </c>
      <c r="JT9">
        <v>4103.43804</v>
      </c>
      <c r="JU9">
        <v>4915.38364</v>
      </c>
      <c r="JV9">
        <v>4755.5231160000003</v>
      </c>
      <c r="JW9">
        <v>4889.6512700000003</v>
      </c>
      <c r="JX9">
        <v>4625.4826300000004</v>
      </c>
      <c r="JY9">
        <v>4659.1848200000004</v>
      </c>
      <c r="JZ9">
        <v>4781.5307860000003</v>
      </c>
      <c r="KA9">
        <v>5011.9511300000004</v>
      </c>
      <c r="KB9">
        <v>5010.6819800000003</v>
      </c>
      <c r="KC9">
        <v>5047.9891799999996</v>
      </c>
      <c r="KD9">
        <v>4906.2830299999996</v>
      </c>
      <c r="KE9">
        <v>4938.1454199999998</v>
      </c>
      <c r="KF9">
        <v>4532.08446</v>
      </c>
      <c r="KG9">
        <v>4764.5877600000003</v>
      </c>
      <c r="KH9">
        <v>4759.2156400000003</v>
      </c>
      <c r="KI9">
        <v>4904.0031399999998</v>
      </c>
      <c r="KJ9">
        <v>4899.0842499999999</v>
      </c>
      <c r="KK9">
        <v>4534.7493655999997</v>
      </c>
      <c r="KL9">
        <v>4581.5995199999998</v>
      </c>
      <c r="KM9">
        <v>4844.3510800000004</v>
      </c>
      <c r="KN9">
        <v>4929.25432</v>
      </c>
      <c r="KO9">
        <v>4952.8909800000001</v>
      </c>
      <c r="KP9">
        <v>4840.9094599999999</v>
      </c>
      <c r="KQ9">
        <v>4639.1269400000001</v>
      </c>
      <c r="KR9">
        <v>4560.3222299999998</v>
      </c>
      <c r="KS9">
        <v>4560.9604900000004</v>
      </c>
      <c r="KT9">
        <v>4602.0223400000004</v>
      </c>
      <c r="KU9">
        <v>4760.28557</v>
      </c>
      <c r="KV9">
        <v>4643.6982200000002</v>
      </c>
      <c r="KW9">
        <v>4826.6164900000003</v>
      </c>
      <c r="KX9">
        <v>4741.8501999999999</v>
      </c>
      <c r="KY9">
        <v>4646.0046599999996</v>
      </c>
      <c r="KZ9">
        <v>4664.2072099999996</v>
      </c>
      <c r="LA9">
        <v>4684.04036</v>
      </c>
      <c r="LB9">
        <v>4614.5468899999996</v>
      </c>
      <c r="LC9">
        <v>5001.3349200000002</v>
      </c>
      <c r="LD9">
        <v>4648.8396000000002</v>
      </c>
      <c r="LE9">
        <v>4899.6818800000001</v>
      </c>
      <c r="LF9">
        <v>4953.4771000000001</v>
      </c>
      <c r="LG9">
        <v>5081.1342800000002</v>
      </c>
      <c r="LH9">
        <v>4760.8086599999997</v>
      </c>
      <c r="LI9">
        <v>4764.6660599999996</v>
      </c>
      <c r="LJ9">
        <v>4783.4867850000001</v>
      </c>
      <c r="LK9">
        <v>4858.5496400000002</v>
      </c>
      <c r="LL9">
        <v>4771.2209800000001</v>
      </c>
      <c r="LM9">
        <v>4657.1910420000004</v>
      </c>
      <c r="LN9">
        <v>4692.92346</v>
      </c>
      <c r="LO9">
        <v>5113.73326</v>
      </c>
      <c r="LP9">
        <v>5098.9062000000004</v>
      </c>
      <c r="LQ9">
        <v>5169.3197200000004</v>
      </c>
      <c r="LR9">
        <v>4595.4642299999996</v>
      </c>
      <c r="LS9">
        <v>4796.3465100000003</v>
      </c>
      <c r="LT9">
        <v>4639.1496399999996</v>
      </c>
      <c r="LU9">
        <v>4975.1688999999997</v>
      </c>
      <c r="LV9">
        <v>5070.4027999999998</v>
      </c>
      <c r="LW9">
        <v>5080.2782500000003</v>
      </c>
      <c r="LX9">
        <v>4920.6571999999996</v>
      </c>
      <c r="LY9">
        <v>4787.3421600000001</v>
      </c>
      <c r="LZ9">
        <v>4989.2067999999999</v>
      </c>
      <c r="MA9">
        <v>4897.0047000000004</v>
      </c>
      <c r="MB9">
        <v>5049.88915</v>
      </c>
      <c r="MC9">
        <v>4950.6194999999998</v>
      </c>
      <c r="MD9">
        <v>5125.29126</v>
      </c>
      <c r="ME9">
        <v>4496.6935199999998</v>
      </c>
      <c r="MF9">
        <v>4656.1010040000001</v>
      </c>
      <c r="MG9">
        <v>4843.2927460000001</v>
      </c>
      <c r="MH9">
        <v>4762.8433699999996</v>
      </c>
      <c r="MI9">
        <v>4769.3260600000003</v>
      </c>
      <c r="MJ9">
        <v>4707.3618800000004</v>
      </c>
      <c r="MK9">
        <v>4674.3727699999999</v>
      </c>
      <c r="ML9">
        <v>5084.3727600000002</v>
      </c>
      <c r="MM9">
        <v>4816.3999599999997</v>
      </c>
      <c r="MN9">
        <v>4738.5653700000003</v>
      </c>
      <c r="MO9">
        <v>4730.3977699999996</v>
      </c>
      <c r="MP9">
        <v>4772.1818999999996</v>
      </c>
      <c r="MQ9">
        <v>4382.1932800000004</v>
      </c>
      <c r="MR9">
        <v>4442.1959500000003</v>
      </c>
      <c r="MS9">
        <v>4820.4961199999998</v>
      </c>
      <c r="MT9">
        <v>4797.3261899999998</v>
      </c>
      <c r="MU9">
        <v>4843.08446</v>
      </c>
      <c r="MV9">
        <v>5102.38375</v>
      </c>
      <c r="MW9">
        <v>4799.7932799999999</v>
      </c>
      <c r="MX9">
        <v>4952.1961300000003</v>
      </c>
      <c r="MY9">
        <v>4692.7874400000001</v>
      </c>
      <c r="MZ9">
        <v>4597.878686</v>
      </c>
      <c r="NA9">
        <v>4698.0967819999996</v>
      </c>
      <c r="NB9">
        <v>4951.1688376000002</v>
      </c>
      <c r="NC9">
        <v>3910.7514299999998</v>
      </c>
      <c r="ND9">
        <v>4702.1677099999997</v>
      </c>
      <c r="NE9">
        <v>4941.1907000000001</v>
      </c>
      <c r="NF9">
        <v>4788.7752</v>
      </c>
      <c r="NG9">
        <v>4965.25605</v>
      </c>
      <c r="NH9">
        <v>4901.2691999999997</v>
      </c>
      <c r="NI9">
        <v>4864.1503300000004</v>
      </c>
      <c r="NJ9">
        <v>4717.7733500000004</v>
      </c>
      <c r="NK9">
        <v>4896.8168999999998</v>
      </c>
      <c r="NL9">
        <v>5050.0218000000004</v>
      </c>
      <c r="NM9">
        <v>4746.8045400000001</v>
      </c>
      <c r="NN9">
        <v>4797.5550400000002</v>
      </c>
      <c r="NO9">
        <v>4803.8813600000003</v>
      </c>
      <c r="NP9">
        <v>4899.5359900000003</v>
      </c>
      <c r="NQ9">
        <v>4711.7901000000002</v>
      </c>
      <c r="NR9">
        <v>4573.7027200000002</v>
      </c>
      <c r="NS9">
        <v>4781.2945</v>
      </c>
      <c r="NT9">
        <v>4577.8173100000004</v>
      </c>
      <c r="NU9">
        <v>4705.7725099999998</v>
      </c>
      <c r="NV9">
        <v>4522.1694200000002</v>
      </c>
      <c r="NW9">
        <v>4823.7251399999996</v>
      </c>
      <c r="NX9">
        <v>4852.4102800000001</v>
      </c>
      <c r="NY9">
        <v>4938.9316200000003</v>
      </c>
      <c r="NZ9">
        <v>4992.9903199999999</v>
      </c>
      <c r="OA9">
        <v>4868.3038800000004</v>
      </c>
      <c r="OB9">
        <v>4872.8394399999997</v>
      </c>
      <c r="OC9">
        <v>4853.77088</v>
      </c>
      <c r="OD9">
        <v>4595.0272599999998</v>
      </c>
      <c r="OE9">
        <v>4879.4302379999999</v>
      </c>
      <c r="OF9">
        <v>4787.5592200000001</v>
      </c>
      <c r="OG9">
        <v>4771.34184</v>
      </c>
      <c r="OH9">
        <v>4716.5612300000003</v>
      </c>
      <c r="OI9">
        <v>4737.2973899999997</v>
      </c>
      <c r="OJ9">
        <v>4703.7039100000002</v>
      </c>
      <c r="OK9">
        <v>4726.8534200000004</v>
      </c>
      <c r="OL9">
        <v>4861.5312400000003</v>
      </c>
      <c r="OM9">
        <v>4394.33788</v>
      </c>
      <c r="ON9">
        <v>4616.5061800000003</v>
      </c>
      <c r="OO9">
        <v>4739.56801</v>
      </c>
      <c r="OP9">
        <v>4838.3636999999999</v>
      </c>
      <c r="OQ9">
        <v>4701.0823899999996</v>
      </c>
      <c r="OR9">
        <v>5058.8402900000001</v>
      </c>
      <c r="OS9">
        <v>5029.4298699999999</v>
      </c>
      <c r="OT9">
        <v>5061.4039499999999</v>
      </c>
      <c r="OU9">
        <v>4867.0277100000003</v>
      </c>
      <c r="OV9">
        <v>4882.4652800000003</v>
      </c>
      <c r="OW9">
        <v>4853.3818799999999</v>
      </c>
      <c r="OX9">
        <v>4626.5259400000004</v>
      </c>
      <c r="OY9">
        <v>4911.7005300000001</v>
      </c>
      <c r="OZ9">
        <v>4611.2498299999997</v>
      </c>
      <c r="PA9">
        <v>4864.3797999999997</v>
      </c>
      <c r="PB9">
        <v>4720.47559</v>
      </c>
      <c r="PC9">
        <v>4770.4900799999996</v>
      </c>
      <c r="PD9">
        <v>4763.4560000000001</v>
      </c>
      <c r="PE9">
        <v>4893.4666399999996</v>
      </c>
      <c r="PF9">
        <v>4865.0418</v>
      </c>
      <c r="PG9">
        <v>5378.1826000000001</v>
      </c>
      <c r="PH9">
        <v>4911.9657100000004</v>
      </c>
      <c r="PI9">
        <v>4880.9091399999998</v>
      </c>
      <c r="PJ9">
        <v>4812.4381199999998</v>
      </c>
      <c r="PK9">
        <v>4766.9593100000002</v>
      </c>
      <c r="PL9">
        <v>4968.5998</v>
      </c>
      <c r="PM9">
        <v>4884.5411400000003</v>
      </c>
      <c r="PN9">
        <v>4622.8993899999996</v>
      </c>
      <c r="PO9">
        <v>4603.5504600000004</v>
      </c>
      <c r="PP9">
        <v>4704.0229799999997</v>
      </c>
      <c r="PQ9">
        <v>4707.5815599999996</v>
      </c>
      <c r="PR9">
        <v>4744.02214</v>
      </c>
      <c r="PS9">
        <v>5003.0215799999996</v>
      </c>
      <c r="PT9">
        <v>4824.6995450000004</v>
      </c>
      <c r="PU9">
        <v>4685.4893300000003</v>
      </c>
      <c r="PV9">
        <v>5039.0090099999998</v>
      </c>
      <c r="PW9">
        <v>4863.8841000000002</v>
      </c>
      <c r="PX9">
        <v>4744.0824000000002</v>
      </c>
      <c r="PY9">
        <v>4641.8514599999999</v>
      </c>
      <c r="PZ9">
        <v>4739.8409000000001</v>
      </c>
      <c r="QA9">
        <v>4737.3383199999998</v>
      </c>
      <c r="QB9">
        <v>4740.5785400000004</v>
      </c>
      <c r="QC9">
        <v>4721.4223000000002</v>
      </c>
      <c r="QD9">
        <v>4622.2792980000004</v>
      </c>
      <c r="QE9">
        <v>4905.1565600000004</v>
      </c>
      <c r="QF9">
        <v>4665.7769600000001</v>
      </c>
      <c r="QG9">
        <v>4718.4959600000002</v>
      </c>
      <c r="QH9">
        <v>4637.1652800000002</v>
      </c>
      <c r="QI9">
        <v>4705.9738200000002</v>
      </c>
      <c r="QJ9">
        <v>5025.7725600000003</v>
      </c>
      <c r="QK9">
        <v>5078.84105</v>
      </c>
      <c r="QL9">
        <v>4818.2430960000002</v>
      </c>
      <c r="QM9">
        <v>4809.0829899999999</v>
      </c>
      <c r="QN9">
        <v>5024.6256999999996</v>
      </c>
      <c r="QO9">
        <v>4754.9521299999997</v>
      </c>
      <c r="QP9">
        <v>4677.7244799999999</v>
      </c>
      <c r="QQ9">
        <v>5046.4715299999998</v>
      </c>
      <c r="QR9">
        <v>4966.20244</v>
      </c>
      <c r="QS9">
        <v>4627.8004099999998</v>
      </c>
      <c r="QT9">
        <v>4722.1258399999997</v>
      </c>
      <c r="QU9">
        <v>4843.8648000000003</v>
      </c>
      <c r="QV9">
        <v>4782.85862</v>
      </c>
      <c r="QW9">
        <v>4637.1085400000002</v>
      </c>
      <c r="QX9">
        <v>4857.07</v>
      </c>
      <c r="QY9">
        <v>4613.4823500000002</v>
      </c>
      <c r="QZ9">
        <v>4981.7479400000002</v>
      </c>
      <c r="RA9">
        <v>4624.6801999999998</v>
      </c>
      <c r="RB9">
        <v>4944.5081</v>
      </c>
      <c r="RC9">
        <v>4891.0033999999996</v>
      </c>
      <c r="RD9">
        <v>4944.09555</v>
      </c>
      <c r="RE9">
        <v>4692.99352</v>
      </c>
      <c r="RF9">
        <v>4786.2342099999996</v>
      </c>
      <c r="RG9">
        <v>4638.8897999999999</v>
      </c>
      <c r="RH9">
        <v>4899.6626399999996</v>
      </c>
      <c r="RI9">
        <v>4815.6965650000002</v>
      </c>
      <c r="RJ9">
        <v>4834.39948</v>
      </c>
      <c r="RK9">
        <v>4715.9038060000003</v>
      </c>
      <c r="RL9">
        <v>4683.2330599999996</v>
      </c>
      <c r="RM9">
        <v>5075.5151599999999</v>
      </c>
      <c r="RN9">
        <v>4767.1067000000003</v>
      </c>
      <c r="RO9">
        <v>4986.4614499999998</v>
      </c>
      <c r="RP9">
        <v>4999.1431499999999</v>
      </c>
      <c r="RQ9">
        <v>5065.7468500000004</v>
      </c>
      <c r="RR9">
        <v>4902.5755200000003</v>
      </c>
      <c r="RS9">
        <v>4851.6864400000004</v>
      </c>
      <c r="RT9">
        <v>4844.0920999999998</v>
      </c>
      <c r="RU9">
        <v>4746.4634800000003</v>
      </c>
      <c r="RV9">
        <v>4779.1294799999996</v>
      </c>
      <c r="RW9">
        <v>4665.3678799999998</v>
      </c>
      <c r="RX9">
        <v>5025.4677700000002</v>
      </c>
      <c r="RY9">
        <v>4843.7029700000003</v>
      </c>
      <c r="RZ9">
        <v>4920.5173299999997</v>
      </c>
      <c r="SA9">
        <v>4394.0033400000002</v>
      </c>
      <c r="SB9">
        <v>4691.0973299999996</v>
      </c>
      <c r="SC9">
        <v>4733.1658600000001</v>
      </c>
      <c r="SD9">
        <v>4815.2957800000004</v>
      </c>
      <c r="SE9">
        <v>4751.28586</v>
      </c>
      <c r="SF9">
        <v>4864.1817499999997</v>
      </c>
      <c r="SG9">
        <v>4653.1066000000001</v>
      </c>
      <c r="SH9">
        <v>4764.9678800000002</v>
      </c>
      <c r="SI9">
        <v>4842.7829899999997</v>
      </c>
    </row>
    <row r="10" spans="1:503" x14ac:dyDescent="0.3">
      <c r="A10">
        <v>76.8</v>
      </c>
      <c r="B10">
        <v>5253.2</v>
      </c>
      <c r="C10">
        <v>5236.6000000000004</v>
      </c>
      <c r="D10">
        <v>5735.1926800000001</v>
      </c>
      <c r="E10">
        <v>5519.7563600000003</v>
      </c>
      <c r="F10">
        <v>5449.7652200000002</v>
      </c>
      <c r="G10">
        <v>5667.0425779999996</v>
      </c>
      <c r="H10">
        <v>5112.1548940000002</v>
      </c>
      <c r="I10">
        <v>5366.9744799999999</v>
      </c>
      <c r="J10">
        <v>5116.4383799999996</v>
      </c>
      <c r="K10">
        <v>5257.58025</v>
      </c>
      <c r="L10">
        <v>5146.7336599999999</v>
      </c>
      <c r="M10">
        <v>5286.9690000000001</v>
      </c>
      <c r="N10">
        <v>5310.07809</v>
      </c>
      <c r="O10">
        <v>5396.1508199999998</v>
      </c>
      <c r="P10">
        <v>5408.4861899999996</v>
      </c>
      <c r="Q10">
        <v>5177.0457800000004</v>
      </c>
      <c r="R10">
        <v>5184.2764200000001</v>
      </c>
      <c r="S10">
        <v>5319.0779000000002</v>
      </c>
      <c r="T10">
        <v>5095.9846299999999</v>
      </c>
      <c r="U10">
        <v>5330.3692000000001</v>
      </c>
      <c r="V10">
        <v>5111.1972900000001</v>
      </c>
      <c r="W10">
        <v>4939.7497100000001</v>
      </c>
      <c r="X10">
        <v>4996.0163899999998</v>
      </c>
      <c r="Y10">
        <v>4936.9526044000004</v>
      </c>
      <c r="Z10">
        <v>5001.9828379999999</v>
      </c>
      <c r="AA10">
        <v>4945.2105099999999</v>
      </c>
      <c r="AB10">
        <v>5237.3094300000002</v>
      </c>
      <c r="AC10">
        <v>5245.9529199999997</v>
      </c>
      <c r="AD10">
        <v>5127.2586799999999</v>
      </c>
      <c r="AE10">
        <v>4948.0262300000004</v>
      </c>
      <c r="AF10">
        <v>5328.4492</v>
      </c>
      <c r="AG10">
        <v>4958.8806800000002</v>
      </c>
      <c r="AH10">
        <v>4842.8197300000002</v>
      </c>
      <c r="AI10">
        <v>4835.9170800000002</v>
      </c>
      <c r="AJ10">
        <v>5077.3002299999998</v>
      </c>
      <c r="AK10">
        <v>4977.5029699999996</v>
      </c>
      <c r="AL10">
        <v>4946.8622999999998</v>
      </c>
      <c r="AM10">
        <v>5084.6704200000004</v>
      </c>
      <c r="AN10">
        <v>5644.1649399999997</v>
      </c>
      <c r="AO10">
        <v>5576.1177539999999</v>
      </c>
      <c r="AP10">
        <v>5288.989654</v>
      </c>
      <c r="AQ10">
        <v>5484.0891799999999</v>
      </c>
      <c r="AR10">
        <v>5500.2718800000002</v>
      </c>
      <c r="AS10">
        <v>5687.6876599999996</v>
      </c>
      <c r="AT10">
        <v>5734.9062599999997</v>
      </c>
      <c r="AU10">
        <v>6113.5807800000002</v>
      </c>
      <c r="AV10">
        <v>5427.4959605000004</v>
      </c>
      <c r="AW10">
        <v>5162.8842000000004</v>
      </c>
      <c r="AX10">
        <v>4951.7682800000002</v>
      </c>
      <c r="AY10">
        <v>5335.4555200000004</v>
      </c>
      <c r="AZ10">
        <v>4739.7760200000002</v>
      </c>
      <c r="BA10">
        <v>5233.12014</v>
      </c>
      <c r="BB10">
        <v>5304.8918800000001</v>
      </c>
      <c r="BC10">
        <v>5437.1223540000001</v>
      </c>
      <c r="BD10">
        <v>5267.88832</v>
      </c>
      <c r="BE10">
        <v>5228.5287699999999</v>
      </c>
      <c r="BF10">
        <v>5058.7398300000004</v>
      </c>
      <c r="BG10">
        <v>5270.3036700000002</v>
      </c>
      <c r="BH10">
        <v>4989.8549199999998</v>
      </c>
      <c r="BI10">
        <v>5173.6083699999999</v>
      </c>
      <c r="BJ10">
        <v>5297.2789000000002</v>
      </c>
      <c r="BK10">
        <v>4875.380228</v>
      </c>
      <c r="BL10">
        <v>5146.4178199999997</v>
      </c>
      <c r="BM10">
        <v>4880.1043799999998</v>
      </c>
      <c r="BN10">
        <v>5235.0069800000001</v>
      </c>
      <c r="BO10">
        <v>5367.7448400000003</v>
      </c>
      <c r="BP10">
        <v>5465.55872</v>
      </c>
      <c r="BQ10">
        <v>5713.0430399999996</v>
      </c>
      <c r="BR10">
        <v>5971.6219300000002</v>
      </c>
      <c r="BS10">
        <v>5408.5923400000001</v>
      </c>
      <c r="BT10">
        <v>5004.8174600000002</v>
      </c>
      <c r="BU10">
        <v>5468.5532000000003</v>
      </c>
      <c r="BV10">
        <v>5648.7137000000002</v>
      </c>
      <c r="BW10">
        <v>5507.5473039999997</v>
      </c>
      <c r="BX10">
        <v>5201.3298500000001</v>
      </c>
      <c r="BY10">
        <v>5672.6878800000004</v>
      </c>
      <c r="BZ10">
        <v>5652.9062199999998</v>
      </c>
      <c r="CA10">
        <v>5831.121768</v>
      </c>
      <c r="CB10">
        <v>5866.7008480000004</v>
      </c>
      <c r="CC10">
        <v>5489.0228360000001</v>
      </c>
      <c r="CD10">
        <v>5452.4396360000001</v>
      </c>
      <c r="CE10">
        <v>5171.13706</v>
      </c>
      <c r="CF10">
        <v>5009.1562949999998</v>
      </c>
      <c r="CG10">
        <v>5411.8299699999998</v>
      </c>
      <c r="CH10">
        <v>4975.97271</v>
      </c>
      <c r="CI10">
        <v>5202.8522000000003</v>
      </c>
      <c r="CJ10">
        <v>4976.8911600000001</v>
      </c>
      <c r="CK10">
        <v>5340.1518599999999</v>
      </c>
      <c r="CL10">
        <v>5560.366</v>
      </c>
      <c r="CM10">
        <v>5287.7516500000002</v>
      </c>
      <c r="CN10">
        <v>5033.9449500000001</v>
      </c>
      <c r="CO10">
        <v>4374.5155000000004</v>
      </c>
      <c r="CP10">
        <v>4983.2583100000002</v>
      </c>
      <c r="CQ10">
        <v>5280.7176099999997</v>
      </c>
      <c r="CR10">
        <v>5120.8757800000003</v>
      </c>
      <c r="CS10">
        <v>5153.2938599999998</v>
      </c>
      <c r="CT10">
        <v>5233.97901</v>
      </c>
      <c r="CU10">
        <v>5017.1427659999999</v>
      </c>
      <c r="CV10">
        <v>4910.3234899999998</v>
      </c>
      <c r="CW10">
        <v>5131.35005</v>
      </c>
      <c r="CX10">
        <v>5154.1613440000001</v>
      </c>
      <c r="CY10">
        <v>5466.9487300000001</v>
      </c>
      <c r="CZ10">
        <v>5261.6165499999997</v>
      </c>
      <c r="DA10">
        <v>5123.9412000000002</v>
      </c>
      <c r="DB10">
        <v>5386.05404</v>
      </c>
      <c r="DC10">
        <v>5309.5178800000003</v>
      </c>
      <c r="DD10">
        <v>4969.8787599999996</v>
      </c>
      <c r="DE10">
        <v>4711.9898949999997</v>
      </c>
      <c r="DF10">
        <v>5636.5126749999999</v>
      </c>
      <c r="DG10">
        <v>5189.3098200000004</v>
      </c>
      <c r="DH10">
        <v>5499.3927199999998</v>
      </c>
      <c r="DI10">
        <v>5686.6592300000002</v>
      </c>
      <c r="DJ10">
        <v>5076.5569100000002</v>
      </c>
      <c r="DK10">
        <v>5035.6608800000004</v>
      </c>
      <c r="DL10">
        <v>5141.3325000000004</v>
      </c>
      <c r="DM10">
        <v>4916.9593400000003</v>
      </c>
      <c r="DN10">
        <v>4827.5170900000003</v>
      </c>
      <c r="DO10">
        <v>4963.22714</v>
      </c>
      <c r="DP10">
        <v>5197.5812900000001</v>
      </c>
      <c r="DQ10">
        <v>4918.3173299999999</v>
      </c>
      <c r="DR10">
        <v>5280.9065119999996</v>
      </c>
      <c r="DS10">
        <v>5191.1002019999996</v>
      </c>
      <c r="DT10">
        <v>5001.2194799999997</v>
      </c>
      <c r="DU10">
        <v>5031.3656000000001</v>
      </c>
      <c r="DV10">
        <v>5302.4670400000005</v>
      </c>
      <c r="DW10">
        <v>5048.11438</v>
      </c>
      <c r="DX10">
        <v>5244.2155000000002</v>
      </c>
      <c r="DY10">
        <v>5120.76163</v>
      </c>
      <c r="DZ10">
        <v>5326.5222999999996</v>
      </c>
      <c r="EA10">
        <v>5410.54864</v>
      </c>
      <c r="EB10">
        <v>5445.4137199999996</v>
      </c>
      <c r="EC10">
        <v>5523.4496799999997</v>
      </c>
      <c r="ED10">
        <v>5603.4176699999998</v>
      </c>
      <c r="EE10">
        <v>5690.4387200000001</v>
      </c>
      <c r="EF10">
        <v>5037.5627219999997</v>
      </c>
      <c r="EG10">
        <v>5274.6372199999996</v>
      </c>
      <c r="EH10">
        <v>4915.2183299999997</v>
      </c>
      <c r="EI10">
        <v>5287.6354099999999</v>
      </c>
      <c r="EJ10">
        <v>5321.7426999999998</v>
      </c>
      <c r="EK10">
        <v>4947.6262500000003</v>
      </c>
      <c r="EL10">
        <v>4779.8563450000001</v>
      </c>
      <c r="EM10">
        <v>4808.2666600000002</v>
      </c>
      <c r="EN10">
        <v>5071.58536</v>
      </c>
      <c r="EO10">
        <v>4855.8158599999997</v>
      </c>
      <c r="EP10">
        <v>5013.5420199999999</v>
      </c>
      <c r="EQ10">
        <v>5094.9785700000002</v>
      </c>
      <c r="ER10">
        <v>4923.2467500000002</v>
      </c>
      <c r="ES10">
        <v>5049.6337299999996</v>
      </c>
      <c r="ET10">
        <v>4932.9139121999997</v>
      </c>
      <c r="EU10">
        <v>4926.8867099999998</v>
      </c>
      <c r="EV10">
        <v>5095.7646999999997</v>
      </c>
      <c r="EW10">
        <v>5236.1787400000003</v>
      </c>
      <c r="EX10">
        <v>5471.3832899999998</v>
      </c>
      <c r="EY10">
        <v>5416.5265099999997</v>
      </c>
      <c r="EZ10">
        <v>5554.3755099999998</v>
      </c>
      <c r="FA10">
        <v>5726.0754399999996</v>
      </c>
      <c r="FB10">
        <v>5851.3882899999999</v>
      </c>
      <c r="FC10">
        <v>5701.0702819999997</v>
      </c>
      <c r="FD10">
        <v>5457.6459000000004</v>
      </c>
      <c r="FE10">
        <v>5452.34573</v>
      </c>
      <c r="FF10">
        <v>5663.5965800000004</v>
      </c>
      <c r="FG10">
        <v>5230.0698499999999</v>
      </c>
      <c r="FH10">
        <v>5207.8206600000003</v>
      </c>
      <c r="FI10">
        <v>5588.4724800000004</v>
      </c>
      <c r="FJ10">
        <v>5434.2505000000001</v>
      </c>
      <c r="FK10">
        <v>5281.0670300000002</v>
      </c>
      <c r="FL10">
        <v>5452.3928100000003</v>
      </c>
      <c r="FM10">
        <v>5133.6935659999999</v>
      </c>
      <c r="FN10">
        <v>5093.3653299999996</v>
      </c>
      <c r="FO10">
        <v>5006.5842780000003</v>
      </c>
      <c r="FP10">
        <v>4696.0766139999996</v>
      </c>
      <c r="FQ10">
        <v>5008.9440119999999</v>
      </c>
      <c r="FR10">
        <v>5094.0369499999997</v>
      </c>
      <c r="FS10">
        <v>4997.6704399999999</v>
      </c>
      <c r="FT10">
        <v>5151.1786499999998</v>
      </c>
      <c r="FU10">
        <v>4810.62068</v>
      </c>
      <c r="FV10">
        <v>4934.5335800000003</v>
      </c>
      <c r="FW10">
        <v>4651.4402700000001</v>
      </c>
      <c r="FX10">
        <v>5304.6742199999999</v>
      </c>
      <c r="FY10">
        <v>4829.1618200000003</v>
      </c>
      <c r="FZ10">
        <v>4793.3563999999997</v>
      </c>
      <c r="GA10">
        <v>5074.51602</v>
      </c>
      <c r="GB10">
        <v>5473.9301400000004</v>
      </c>
      <c r="GC10">
        <v>4790.3147399999998</v>
      </c>
      <c r="GD10">
        <v>5004.4146199999996</v>
      </c>
      <c r="GE10">
        <v>5595.4331099999999</v>
      </c>
      <c r="GF10">
        <v>5522.8231699999997</v>
      </c>
      <c r="GG10">
        <v>5415.7977300000002</v>
      </c>
      <c r="GH10">
        <v>5291.7938800000002</v>
      </c>
      <c r="GI10">
        <v>5059.3647000000001</v>
      </c>
      <c r="GJ10">
        <v>5075.7942999999996</v>
      </c>
      <c r="GK10">
        <v>5300.6265299999995</v>
      </c>
      <c r="GL10">
        <v>5134.6442399999996</v>
      </c>
      <c r="GM10">
        <v>5065.3067440000004</v>
      </c>
      <c r="GN10">
        <v>5228.3569799999996</v>
      </c>
      <c r="GO10">
        <v>5747.3736600000002</v>
      </c>
      <c r="GP10">
        <v>5630.8680199999999</v>
      </c>
      <c r="GQ10">
        <v>5465.7218300000004</v>
      </c>
      <c r="GR10">
        <v>5358.0820999999996</v>
      </c>
      <c r="GS10">
        <v>5352.6036800000002</v>
      </c>
      <c r="GT10">
        <v>5287.8845899999997</v>
      </c>
      <c r="GU10">
        <v>5204.9367899999997</v>
      </c>
      <c r="GV10">
        <v>4989.26487</v>
      </c>
      <c r="GW10">
        <v>4936.2806300000002</v>
      </c>
      <c r="GX10">
        <v>5088.9997000000003</v>
      </c>
      <c r="GY10">
        <v>5115.9666180000004</v>
      </c>
      <c r="GZ10">
        <v>5202.2693799999997</v>
      </c>
      <c r="HA10">
        <v>5490.3678</v>
      </c>
      <c r="HB10">
        <v>5195.8513400000002</v>
      </c>
      <c r="HC10">
        <v>4958.8402239999996</v>
      </c>
      <c r="HD10">
        <v>5447.3354239999999</v>
      </c>
      <c r="HE10">
        <v>5300.32629</v>
      </c>
      <c r="HF10">
        <v>5254.7652699999999</v>
      </c>
      <c r="HG10">
        <v>5356.3183399999998</v>
      </c>
      <c r="HH10">
        <v>4983.4334399999998</v>
      </c>
      <c r="HI10">
        <v>5020.5982800000002</v>
      </c>
      <c r="HJ10">
        <v>5111.1622699999998</v>
      </c>
      <c r="HK10">
        <v>4869.3001400000003</v>
      </c>
      <c r="HL10">
        <v>4847.5892999999996</v>
      </c>
      <c r="HM10">
        <v>5205.6481000000003</v>
      </c>
      <c r="HN10">
        <v>5417.9887699999999</v>
      </c>
      <c r="HO10">
        <v>4733.3168100000003</v>
      </c>
      <c r="HP10">
        <v>5427.3386099999998</v>
      </c>
      <c r="HQ10">
        <v>5708.664444</v>
      </c>
      <c r="HR10">
        <v>5519.6614399999999</v>
      </c>
      <c r="HS10">
        <v>5641.0895600000003</v>
      </c>
      <c r="HT10">
        <v>5410.1185100000002</v>
      </c>
      <c r="HU10">
        <v>5727.3945620000004</v>
      </c>
      <c r="HV10">
        <v>5248.85347</v>
      </c>
      <c r="HW10">
        <v>5214.7127600000003</v>
      </c>
      <c r="HX10">
        <v>5354.8018000000002</v>
      </c>
      <c r="HY10">
        <v>5284.2695000000003</v>
      </c>
      <c r="HZ10">
        <v>4847.4134059999997</v>
      </c>
      <c r="IA10">
        <v>4836.6757600000001</v>
      </c>
      <c r="IB10">
        <v>5163.8162899999998</v>
      </c>
      <c r="IC10">
        <v>5027.7892499999998</v>
      </c>
      <c r="ID10">
        <v>5288.4914900000003</v>
      </c>
      <c r="IE10">
        <v>5213.6531000000004</v>
      </c>
      <c r="IF10">
        <v>5016.7847599999996</v>
      </c>
      <c r="IG10">
        <v>5126.2348700000002</v>
      </c>
      <c r="IH10">
        <v>5461.7873</v>
      </c>
      <c r="II10">
        <v>5286.7364100000004</v>
      </c>
      <c r="IJ10">
        <v>5403.4291199999998</v>
      </c>
      <c r="IK10">
        <v>5025.9035100000001</v>
      </c>
      <c r="IL10">
        <v>5007.9005100000004</v>
      </c>
      <c r="IM10">
        <v>5046.3110900000001</v>
      </c>
      <c r="IN10">
        <v>5235.44542</v>
      </c>
      <c r="IO10">
        <v>5241.7613300000003</v>
      </c>
      <c r="IP10">
        <v>5203.1247899999998</v>
      </c>
      <c r="IQ10">
        <v>5036.3645399999996</v>
      </c>
      <c r="IR10">
        <v>5319.7421400000003</v>
      </c>
      <c r="IS10">
        <v>5486.1692999999996</v>
      </c>
      <c r="IT10">
        <v>5479.2953200000002</v>
      </c>
      <c r="IU10">
        <v>5549.4823800000004</v>
      </c>
      <c r="IV10">
        <v>5529.7286700000004</v>
      </c>
      <c r="IW10">
        <v>5042.5592100000003</v>
      </c>
      <c r="IX10">
        <v>5529.9343600000002</v>
      </c>
      <c r="IY10">
        <v>5473.2888999999996</v>
      </c>
      <c r="IZ10">
        <v>5399.3120859999999</v>
      </c>
      <c r="JA10">
        <v>5384.3630560000001</v>
      </c>
      <c r="JB10">
        <v>5205.1828299999997</v>
      </c>
      <c r="JC10">
        <v>5225.8563020000001</v>
      </c>
      <c r="JD10">
        <v>5401.4680200000003</v>
      </c>
      <c r="JE10">
        <v>4943.4541799999997</v>
      </c>
      <c r="JF10">
        <v>4885.8634000000002</v>
      </c>
      <c r="JG10">
        <v>5201.35502</v>
      </c>
      <c r="JH10">
        <v>5328.8185599999997</v>
      </c>
      <c r="JI10">
        <v>5133.9881800000003</v>
      </c>
      <c r="JJ10">
        <v>5009.9813800000002</v>
      </c>
      <c r="JK10">
        <v>5375.6987200000003</v>
      </c>
      <c r="JL10">
        <v>5186.7791100000004</v>
      </c>
      <c r="JM10">
        <v>5526.2450559999997</v>
      </c>
      <c r="JN10">
        <v>5138.5555400000003</v>
      </c>
      <c r="JO10">
        <v>5126.6090999999997</v>
      </c>
      <c r="JP10">
        <v>5223.9287000000004</v>
      </c>
      <c r="JQ10">
        <v>5087.9973300000001</v>
      </c>
      <c r="JR10">
        <v>5236.0201500000003</v>
      </c>
      <c r="JS10">
        <v>5095.6207400000003</v>
      </c>
      <c r="JT10">
        <v>4757.5546000000004</v>
      </c>
      <c r="JU10">
        <v>5222.10394</v>
      </c>
      <c r="JV10">
        <v>5021.0816400000003</v>
      </c>
      <c r="JW10">
        <v>5226.22235</v>
      </c>
      <c r="JX10">
        <v>5103.1505299999999</v>
      </c>
      <c r="JY10">
        <v>4931.4836599999999</v>
      </c>
      <c r="JZ10">
        <v>5010.40553</v>
      </c>
      <c r="KA10">
        <v>5191.3199539999996</v>
      </c>
      <c r="KB10">
        <v>5385.0708000000004</v>
      </c>
      <c r="KC10">
        <v>5245.3540300000004</v>
      </c>
      <c r="KD10">
        <v>5227.5880699999998</v>
      </c>
      <c r="KE10">
        <v>5315.0815400000001</v>
      </c>
      <c r="KF10">
        <v>4908.6473999999998</v>
      </c>
      <c r="KG10">
        <v>5037.0423300000002</v>
      </c>
      <c r="KH10">
        <v>5179.0707199999997</v>
      </c>
      <c r="KI10">
        <v>5262.6697340000001</v>
      </c>
      <c r="KJ10">
        <v>5148.6260300000004</v>
      </c>
      <c r="KK10">
        <v>4700.2012199999999</v>
      </c>
      <c r="KL10">
        <v>5131.8254200000001</v>
      </c>
      <c r="KM10">
        <v>5187.4440000000004</v>
      </c>
      <c r="KN10">
        <v>5242.5283200000003</v>
      </c>
      <c r="KO10">
        <v>5235.8990999999996</v>
      </c>
      <c r="KP10">
        <v>5134.2108500000004</v>
      </c>
      <c r="KQ10">
        <v>4832.6890199999998</v>
      </c>
      <c r="KR10">
        <v>4916.5637399999996</v>
      </c>
      <c r="KS10">
        <v>5207.67965</v>
      </c>
      <c r="KT10">
        <v>5310.1337000000003</v>
      </c>
      <c r="KU10">
        <v>5252.8237499999996</v>
      </c>
      <c r="KV10">
        <v>5066.6237000000001</v>
      </c>
      <c r="KW10">
        <v>5271.2269500000002</v>
      </c>
      <c r="KX10">
        <v>5171.0002999999997</v>
      </c>
      <c r="KY10">
        <v>5192.0451999999996</v>
      </c>
      <c r="KZ10">
        <v>5198.2089500000002</v>
      </c>
      <c r="LA10">
        <v>5232.0117399999999</v>
      </c>
      <c r="LB10">
        <v>5123.07755</v>
      </c>
      <c r="LC10">
        <v>5507.7950199999996</v>
      </c>
      <c r="LD10">
        <v>5182.0362999999998</v>
      </c>
      <c r="LE10">
        <v>5365.29504</v>
      </c>
      <c r="LF10">
        <v>5397.2771320000002</v>
      </c>
      <c r="LG10">
        <v>5502.7340800000002</v>
      </c>
      <c r="LH10">
        <v>5205.3348800000003</v>
      </c>
      <c r="LI10">
        <v>5175.3711999999996</v>
      </c>
      <c r="LJ10">
        <v>5154.3487249999998</v>
      </c>
      <c r="LK10">
        <v>5507.3874599999999</v>
      </c>
      <c r="LL10">
        <v>5199.9286000000002</v>
      </c>
      <c r="LM10">
        <v>4960.5281000000004</v>
      </c>
      <c r="LN10">
        <v>5440.6670999999997</v>
      </c>
      <c r="LO10">
        <v>5774.8040000000001</v>
      </c>
      <c r="LP10">
        <v>5682.1149999999998</v>
      </c>
      <c r="LQ10">
        <v>5592.5982800000002</v>
      </c>
      <c r="LR10">
        <v>5123.3156499999996</v>
      </c>
      <c r="LS10">
        <v>5409.3938099999996</v>
      </c>
      <c r="LT10">
        <v>5180.5824000000002</v>
      </c>
      <c r="LU10">
        <v>5753.6092200000003</v>
      </c>
      <c r="LV10">
        <v>5638.7070400000002</v>
      </c>
      <c r="LW10">
        <v>5497.1934499999998</v>
      </c>
      <c r="LX10">
        <v>5156.8657999999996</v>
      </c>
      <c r="LY10">
        <v>4994.9175100000002</v>
      </c>
      <c r="LZ10">
        <v>5391.6674499999999</v>
      </c>
      <c r="MA10">
        <v>5247.4426999999996</v>
      </c>
      <c r="MB10">
        <v>5443.9383699999998</v>
      </c>
      <c r="MC10">
        <v>5430.6816799999997</v>
      </c>
      <c r="MD10">
        <v>5559.1961799999999</v>
      </c>
      <c r="ME10">
        <v>4754.1024200000002</v>
      </c>
      <c r="MF10">
        <v>5272.3635999999997</v>
      </c>
      <c r="MG10">
        <v>4914.8208800000002</v>
      </c>
      <c r="MH10">
        <v>5007.2786699999997</v>
      </c>
      <c r="MI10">
        <v>5140.6578200000004</v>
      </c>
      <c r="MJ10">
        <v>5133.8858600000003</v>
      </c>
      <c r="MK10">
        <v>4853.2730499999998</v>
      </c>
      <c r="ML10">
        <v>5440.2409399999997</v>
      </c>
      <c r="MM10">
        <v>5379.5998760000002</v>
      </c>
      <c r="MN10">
        <v>5250.1029500000004</v>
      </c>
      <c r="MO10">
        <v>4929.4041500000003</v>
      </c>
      <c r="MP10">
        <v>5059.5968320000002</v>
      </c>
      <c r="MQ10">
        <v>4606.6619199999996</v>
      </c>
      <c r="MR10">
        <v>5075.3897900000002</v>
      </c>
      <c r="MS10">
        <v>5142.48092</v>
      </c>
      <c r="MT10">
        <v>4975.8049499999997</v>
      </c>
      <c r="MU10">
        <v>5199.6543600000005</v>
      </c>
      <c r="MV10">
        <v>5594.1780500000004</v>
      </c>
      <c r="MW10">
        <v>5301.9166999999998</v>
      </c>
      <c r="MX10">
        <v>5524.76559</v>
      </c>
      <c r="MY10">
        <v>5323.0568919999996</v>
      </c>
      <c r="MZ10">
        <v>5115.2458100000003</v>
      </c>
      <c r="NA10">
        <v>4999.0212300000003</v>
      </c>
      <c r="NB10">
        <v>5265.5136000000002</v>
      </c>
      <c r="NC10">
        <v>4421.4475300000004</v>
      </c>
      <c r="ND10">
        <v>5004.7781500000001</v>
      </c>
      <c r="NE10">
        <v>5422.6958459999996</v>
      </c>
      <c r="NF10">
        <v>5250.8883800000003</v>
      </c>
      <c r="NG10">
        <v>5652.3614299999999</v>
      </c>
      <c r="NH10">
        <v>5650.0792099999999</v>
      </c>
      <c r="NI10">
        <v>5756.3601879999997</v>
      </c>
      <c r="NJ10">
        <v>5348.9095299999999</v>
      </c>
      <c r="NK10">
        <v>5558.9942199999996</v>
      </c>
      <c r="NL10">
        <v>5582.28748</v>
      </c>
      <c r="NM10">
        <v>5090.4065000000001</v>
      </c>
      <c r="NN10">
        <v>5148.8701199999996</v>
      </c>
      <c r="NO10">
        <v>5068.6493399999999</v>
      </c>
      <c r="NP10">
        <v>5063.6763799999999</v>
      </c>
      <c r="NQ10">
        <v>5171.0230000000001</v>
      </c>
      <c r="NR10">
        <v>4999.4871000000003</v>
      </c>
      <c r="NS10">
        <v>5269.6845000000003</v>
      </c>
      <c r="NT10">
        <v>4950.2481500000004</v>
      </c>
      <c r="NU10">
        <v>5006.9941900000003</v>
      </c>
      <c r="NV10">
        <v>4944.7345800000003</v>
      </c>
      <c r="NW10">
        <v>5211.5309800000005</v>
      </c>
      <c r="NX10">
        <v>5220.34494</v>
      </c>
      <c r="NY10">
        <v>5264.9958800000004</v>
      </c>
      <c r="NZ10">
        <v>5728.7110000000002</v>
      </c>
      <c r="OA10">
        <v>5492.7290000000003</v>
      </c>
      <c r="OB10">
        <v>5536.7362599999997</v>
      </c>
      <c r="OC10">
        <v>5595.2911400000003</v>
      </c>
      <c r="OD10">
        <v>5353.6144000000004</v>
      </c>
      <c r="OE10">
        <v>5497.9498700000004</v>
      </c>
      <c r="OF10">
        <v>5278.9615999999996</v>
      </c>
      <c r="OG10">
        <v>5250.4961199999998</v>
      </c>
      <c r="OH10">
        <v>5202.9006300000001</v>
      </c>
      <c r="OI10">
        <v>5193.93415</v>
      </c>
      <c r="OJ10">
        <v>5276.3312500000002</v>
      </c>
      <c r="OK10">
        <v>5176.2849999999999</v>
      </c>
      <c r="OL10">
        <v>5194.5811400000002</v>
      </c>
      <c r="OM10">
        <v>4744.1473999999998</v>
      </c>
      <c r="ON10">
        <v>4876.0106800000003</v>
      </c>
      <c r="OO10">
        <v>4921.1657100000002</v>
      </c>
      <c r="OP10">
        <v>4988.78989</v>
      </c>
      <c r="OQ10">
        <v>5121.2847899999997</v>
      </c>
      <c r="OR10">
        <v>5599.1426499999998</v>
      </c>
      <c r="OS10">
        <v>5533.12925</v>
      </c>
      <c r="OT10">
        <v>5487.9155300000002</v>
      </c>
      <c r="OU10">
        <v>5172.4718300000004</v>
      </c>
      <c r="OV10">
        <v>5160.9297999999999</v>
      </c>
      <c r="OW10">
        <v>4999.5396419999997</v>
      </c>
      <c r="OX10">
        <v>4759.9999440000001</v>
      </c>
      <c r="OY10">
        <v>5560.0655580000002</v>
      </c>
      <c r="OZ10">
        <v>5213.4232300000003</v>
      </c>
      <c r="PA10">
        <v>5298.8911600000001</v>
      </c>
      <c r="PB10">
        <v>5189.1117899999999</v>
      </c>
      <c r="PC10">
        <v>5281.5476660000004</v>
      </c>
      <c r="PD10">
        <v>5487.9061799999999</v>
      </c>
      <c r="PE10">
        <v>5516.2007800000001</v>
      </c>
      <c r="PF10">
        <v>5444.0580399999999</v>
      </c>
      <c r="PG10">
        <v>6032.5695599999999</v>
      </c>
      <c r="PH10">
        <v>5252.4139299999997</v>
      </c>
      <c r="PI10">
        <v>5158.4432800000004</v>
      </c>
      <c r="PJ10">
        <v>5099.2956199999999</v>
      </c>
      <c r="PK10">
        <v>5019.2312700000002</v>
      </c>
      <c r="PL10">
        <v>5210.8568599999999</v>
      </c>
      <c r="PM10">
        <v>5421.8295200000002</v>
      </c>
      <c r="PN10">
        <v>5055.6345099999999</v>
      </c>
      <c r="PO10">
        <v>4958.0206600000001</v>
      </c>
      <c r="PP10">
        <v>5099.3017</v>
      </c>
      <c r="PQ10">
        <v>5168.3490400000001</v>
      </c>
      <c r="PR10">
        <v>5360.5047800000002</v>
      </c>
      <c r="PS10">
        <v>5457.7777020000003</v>
      </c>
      <c r="PT10">
        <v>5036.4823050000005</v>
      </c>
      <c r="PU10">
        <v>5116.1678300000003</v>
      </c>
      <c r="PV10">
        <v>5305.3834200000001</v>
      </c>
      <c r="PW10">
        <v>5362.4304400000001</v>
      </c>
      <c r="PX10">
        <v>5056.5854099999997</v>
      </c>
      <c r="PY10">
        <v>4893.7199000000001</v>
      </c>
      <c r="PZ10">
        <v>5243.9162999999999</v>
      </c>
      <c r="QA10">
        <v>5176.9094400000004</v>
      </c>
      <c r="QB10">
        <v>5151.8105699999996</v>
      </c>
      <c r="QC10">
        <v>5243.57654</v>
      </c>
      <c r="QD10">
        <v>5079.0408500000003</v>
      </c>
      <c r="QE10">
        <v>5647.5078599999997</v>
      </c>
      <c r="QF10">
        <v>4925.5282999999999</v>
      </c>
      <c r="QG10">
        <v>5065.2510199999997</v>
      </c>
      <c r="QH10">
        <v>5091.2176200000004</v>
      </c>
      <c r="QI10">
        <v>4810.9199500000004</v>
      </c>
      <c r="QJ10">
        <v>5247.1495100000002</v>
      </c>
      <c r="QK10">
        <v>5366.3834500000003</v>
      </c>
      <c r="QL10">
        <v>5022.2496199999996</v>
      </c>
      <c r="QM10">
        <v>5093.8578299999999</v>
      </c>
      <c r="QN10">
        <v>5347.6418999999996</v>
      </c>
      <c r="QO10">
        <v>4984.6593300000004</v>
      </c>
      <c r="QP10">
        <v>4934.2726000000002</v>
      </c>
      <c r="QQ10">
        <v>5406.2922900000003</v>
      </c>
      <c r="QR10">
        <v>5323.7934599999999</v>
      </c>
      <c r="QS10">
        <v>5298.7859500000004</v>
      </c>
      <c r="QT10">
        <v>5122.0648199999996</v>
      </c>
      <c r="QU10">
        <v>5196.95496</v>
      </c>
      <c r="QV10">
        <v>4936.1593400000002</v>
      </c>
      <c r="QW10">
        <v>4779.8561600000003</v>
      </c>
      <c r="QX10">
        <v>5134.5597600000001</v>
      </c>
      <c r="QY10">
        <v>5036.0842899999998</v>
      </c>
      <c r="QZ10">
        <v>5318.4498299999996</v>
      </c>
      <c r="RA10">
        <v>5602.2821999999996</v>
      </c>
      <c r="RB10">
        <v>5642.1905999999999</v>
      </c>
      <c r="RC10">
        <v>5821.8938200000002</v>
      </c>
      <c r="RD10">
        <v>6066.7101540000003</v>
      </c>
      <c r="RE10">
        <v>5370.1414800000002</v>
      </c>
      <c r="RF10">
        <v>5035.2087700000002</v>
      </c>
      <c r="RG10">
        <v>4833.7360399999998</v>
      </c>
      <c r="RH10">
        <v>5260.2470599999997</v>
      </c>
      <c r="RI10">
        <v>5205.0013049999998</v>
      </c>
      <c r="RJ10">
        <v>5122.8246499999996</v>
      </c>
      <c r="RK10">
        <v>4987.2694700000002</v>
      </c>
      <c r="RL10">
        <v>5190.8383800000001</v>
      </c>
      <c r="RM10">
        <v>5419.1171999999997</v>
      </c>
      <c r="RN10">
        <v>5166.0901400000002</v>
      </c>
      <c r="RO10">
        <v>5464.6029600000002</v>
      </c>
      <c r="RP10">
        <v>5633.4524499999998</v>
      </c>
      <c r="RQ10">
        <v>5751.1549100000002</v>
      </c>
      <c r="RR10">
        <v>5545.1452799999997</v>
      </c>
      <c r="RS10">
        <v>5710.46324</v>
      </c>
      <c r="RT10">
        <v>5556.6812799999998</v>
      </c>
      <c r="RU10">
        <v>5085.2124640000002</v>
      </c>
      <c r="RV10">
        <v>5235.64912</v>
      </c>
      <c r="RW10">
        <v>4980.8626999999997</v>
      </c>
      <c r="RX10">
        <v>5656.5317539999996</v>
      </c>
      <c r="RY10">
        <v>5404.2919499999998</v>
      </c>
      <c r="RZ10">
        <v>5500.9071899999999</v>
      </c>
      <c r="SA10">
        <v>4814.5629799999997</v>
      </c>
      <c r="SB10">
        <v>4823.90193</v>
      </c>
      <c r="SC10">
        <v>4944.6667600000001</v>
      </c>
      <c r="SD10">
        <v>5076.1916760000004</v>
      </c>
      <c r="SE10">
        <v>4988.9271559999997</v>
      </c>
      <c r="SF10">
        <v>5132.5621300000003</v>
      </c>
      <c r="SG10">
        <v>4938.1063000000004</v>
      </c>
      <c r="SH10">
        <v>5160.3202799999999</v>
      </c>
      <c r="SI10">
        <v>5179.9370699999999</v>
      </c>
    </row>
    <row r="11" spans="1:503" x14ac:dyDescent="0.3">
      <c r="A11">
        <v>86.3</v>
      </c>
      <c r="B11">
        <v>5668.2</v>
      </c>
      <c r="C11">
        <v>5661.1</v>
      </c>
      <c r="D11">
        <v>6109.4538599999996</v>
      </c>
      <c r="E11">
        <v>5814.6680399999996</v>
      </c>
      <c r="F11">
        <v>5959.1081000000004</v>
      </c>
      <c r="G11">
        <v>6262.4076999999997</v>
      </c>
      <c r="H11">
        <v>5654.4695700000002</v>
      </c>
      <c r="I11">
        <v>5548.4106899999997</v>
      </c>
      <c r="J11">
        <v>5235.2003679999998</v>
      </c>
      <c r="K11">
        <v>5504.4291400000002</v>
      </c>
      <c r="L11">
        <v>5896.1937440000002</v>
      </c>
      <c r="M11">
        <v>6041.2730600000004</v>
      </c>
      <c r="N11">
        <v>6146.59105</v>
      </c>
      <c r="O11">
        <v>6090.5299800000003</v>
      </c>
      <c r="P11">
        <v>6087.4482799999996</v>
      </c>
      <c r="Q11">
        <v>5564.74514</v>
      </c>
      <c r="R11">
        <v>5715.7494999999999</v>
      </c>
      <c r="S11">
        <v>5562.3993499999997</v>
      </c>
      <c r="T11">
        <v>5210.66813</v>
      </c>
      <c r="U11">
        <v>5664.5003200000001</v>
      </c>
      <c r="V11">
        <v>5446.0370999999996</v>
      </c>
      <c r="W11">
        <v>5309.4520700000003</v>
      </c>
      <c r="X11">
        <v>5458.27081</v>
      </c>
      <c r="Y11">
        <v>5282.0950700000003</v>
      </c>
      <c r="Z11">
        <v>5390.0452999999998</v>
      </c>
      <c r="AA11">
        <v>5547.8234199999997</v>
      </c>
      <c r="AB11">
        <v>5727.5897100000002</v>
      </c>
      <c r="AC11">
        <v>5889.3350799999998</v>
      </c>
      <c r="AD11">
        <v>5336.9045299999998</v>
      </c>
      <c r="AE11">
        <v>5174.8119800000004</v>
      </c>
      <c r="AF11">
        <v>5646.8547099999996</v>
      </c>
      <c r="AG11">
        <v>5183.7163799999998</v>
      </c>
      <c r="AH11">
        <v>5568.8365100000001</v>
      </c>
      <c r="AI11">
        <v>5624.3501249999999</v>
      </c>
      <c r="AJ11">
        <v>5583.0064499999999</v>
      </c>
      <c r="AK11">
        <v>5275.5662199999997</v>
      </c>
      <c r="AL11">
        <v>5630.2071999999998</v>
      </c>
      <c r="AM11">
        <v>5785.6398099999997</v>
      </c>
      <c r="AN11">
        <v>6089.1370800000004</v>
      </c>
      <c r="AO11">
        <v>5876.1464299999998</v>
      </c>
      <c r="AP11">
        <v>5774.7088599999997</v>
      </c>
      <c r="AQ11">
        <v>6037.4398099999999</v>
      </c>
      <c r="AR11">
        <v>5905.1131299999997</v>
      </c>
      <c r="AS11">
        <v>5997.8334500000001</v>
      </c>
      <c r="AT11">
        <v>6386.1408389999997</v>
      </c>
      <c r="AU11">
        <v>6547.4108500000002</v>
      </c>
      <c r="AV11">
        <v>5951.7220905000004</v>
      </c>
      <c r="AW11">
        <v>5518.7339599999996</v>
      </c>
      <c r="AX11">
        <v>5150.9696670000003</v>
      </c>
      <c r="AY11">
        <v>5664.1985100000002</v>
      </c>
      <c r="AZ11">
        <v>5351.4312900000004</v>
      </c>
      <c r="BA11">
        <v>5769.7238900000002</v>
      </c>
      <c r="BB11">
        <v>5529.0862900000002</v>
      </c>
      <c r="BC11">
        <v>5613.4410699999999</v>
      </c>
      <c r="BD11">
        <v>5624.6611300000004</v>
      </c>
      <c r="BE11">
        <v>5575.9885700000004</v>
      </c>
      <c r="BF11">
        <v>5493.1025399999999</v>
      </c>
      <c r="BG11">
        <v>5716.8245500000003</v>
      </c>
      <c r="BH11">
        <v>5731.4703</v>
      </c>
      <c r="BI11">
        <v>5632.1789600000002</v>
      </c>
      <c r="BJ11">
        <v>5626.3033299999997</v>
      </c>
      <c r="BK11">
        <v>5641.23938</v>
      </c>
      <c r="BL11">
        <v>5606.3074800000004</v>
      </c>
      <c r="BM11">
        <v>5171.3886650000004</v>
      </c>
      <c r="BN11">
        <v>5636.9931399999996</v>
      </c>
      <c r="BO11">
        <v>5818.5305799999996</v>
      </c>
      <c r="BP11">
        <v>5721.4478300000001</v>
      </c>
      <c r="BQ11">
        <v>5977.6150299999999</v>
      </c>
      <c r="BR11">
        <v>6201.5420299999996</v>
      </c>
      <c r="BS11">
        <v>5715.73387</v>
      </c>
      <c r="BT11">
        <v>5419.15517</v>
      </c>
      <c r="BU11">
        <v>5690.5418600000003</v>
      </c>
      <c r="BV11">
        <v>5830.4492799999998</v>
      </c>
      <c r="BW11">
        <v>5788.2390359999999</v>
      </c>
      <c r="BX11">
        <v>5551.8034900000002</v>
      </c>
      <c r="BY11">
        <v>5822.5013399999998</v>
      </c>
      <c r="BZ11">
        <v>5932.721227</v>
      </c>
      <c r="CA11">
        <v>5934.2547400000003</v>
      </c>
      <c r="CB11">
        <v>6061.9400699999997</v>
      </c>
      <c r="CC11">
        <v>5771.3091299999996</v>
      </c>
      <c r="CD11">
        <v>5598.5739299999996</v>
      </c>
      <c r="CE11">
        <v>5616.58331</v>
      </c>
      <c r="CF11">
        <v>5627.9805409999999</v>
      </c>
      <c r="CG11">
        <v>6076.2615188999998</v>
      </c>
      <c r="CH11">
        <v>5715.5299188999998</v>
      </c>
      <c r="CI11">
        <v>5836.6348500000004</v>
      </c>
      <c r="CJ11">
        <v>5429.6298999999999</v>
      </c>
      <c r="CK11">
        <v>5859.2398199999998</v>
      </c>
      <c r="CL11">
        <v>6065.5478899999998</v>
      </c>
      <c r="CM11">
        <v>5770.1983799999998</v>
      </c>
      <c r="CN11">
        <v>5607.3765800000001</v>
      </c>
      <c r="CO11">
        <v>4897.3575600000004</v>
      </c>
      <c r="CP11">
        <v>5662.2849500000002</v>
      </c>
      <c r="CQ11">
        <v>5522.8431200000005</v>
      </c>
      <c r="CR11">
        <v>5484.1383400000004</v>
      </c>
      <c r="CS11">
        <v>5469.1448330000003</v>
      </c>
      <c r="CT11">
        <v>5354.0568199999998</v>
      </c>
      <c r="CU11">
        <v>5111.7538699999996</v>
      </c>
      <c r="CV11">
        <v>5123.6065399999998</v>
      </c>
      <c r="CW11">
        <v>5516.5768399999997</v>
      </c>
      <c r="CX11">
        <v>5353.3873299999996</v>
      </c>
      <c r="CY11">
        <v>5925.4288800000004</v>
      </c>
      <c r="CZ11">
        <v>5806.9598610000003</v>
      </c>
      <c r="DA11">
        <v>5374.8804330000003</v>
      </c>
      <c r="DB11">
        <v>6053.8221100000001</v>
      </c>
      <c r="DC11">
        <v>5889.32395</v>
      </c>
      <c r="DD11">
        <v>5541.7235000000001</v>
      </c>
      <c r="DE11">
        <v>5029.7564350000002</v>
      </c>
      <c r="DF11">
        <v>5951.1857049999999</v>
      </c>
      <c r="DG11">
        <v>5482.9102899999998</v>
      </c>
      <c r="DH11">
        <v>5805.3034699999998</v>
      </c>
      <c r="DI11">
        <v>5905.98927</v>
      </c>
      <c r="DJ11">
        <v>5485.8029999999999</v>
      </c>
      <c r="DK11">
        <v>5460.1323300000004</v>
      </c>
      <c r="DL11">
        <v>5509.3439900000003</v>
      </c>
      <c r="DM11">
        <v>5401.5263100000002</v>
      </c>
      <c r="DN11">
        <v>5410.8274199999996</v>
      </c>
      <c r="DO11">
        <v>5236.6353099999997</v>
      </c>
      <c r="DP11">
        <v>5464.64768</v>
      </c>
      <c r="DQ11">
        <v>5193.9814299999998</v>
      </c>
      <c r="DR11">
        <v>5546.2991499999998</v>
      </c>
      <c r="DS11">
        <v>5310.1425600000002</v>
      </c>
      <c r="DT11">
        <v>5172.3704500000003</v>
      </c>
      <c r="DU11">
        <v>5218.4626399999997</v>
      </c>
      <c r="DV11">
        <v>5456.9725200000003</v>
      </c>
      <c r="DW11">
        <v>5252.3463499999998</v>
      </c>
      <c r="DX11">
        <v>5337.2487359999996</v>
      </c>
      <c r="DY11">
        <v>5336.4593100000002</v>
      </c>
      <c r="DZ11">
        <v>5496.2526600000001</v>
      </c>
      <c r="EA11">
        <v>5786.8248299999996</v>
      </c>
      <c r="EB11">
        <v>5780.7045609999996</v>
      </c>
      <c r="EC11">
        <v>5943.148596</v>
      </c>
      <c r="ED11">
        <v>5748.1473400000004</v>
      </c>
      <c r="EE11">
        <v>6142.4610080000002</v>
      </c>
      <c r="EF11">
        <v>5114.8642170000003</v>
      </c>
      <c r="EG11">
        <v>5583.9896150000004</v>
      </c>
      <c r="EH11">
        <v>5277.7175200000001</v>
      </c>
      <c r="EI11">
        <v>5658.6587399999999</v>
      </c>
      <c r="EJ11">
        <v>5989.8394600000001</v>
      </c>
      <c r="EK11">
        <v>5404.8830600000001</v>
      </c>
      <c r="EL11">
        <v>5223.8833549999999</v>
      </c>
      <c r="EM11">
        <v>5187.7669100000003</v>
      </c>
      <c r="EN11">
        <v>5415.2245499999999</v>
      </c>
      <c r="EO11">
        <v>5044.2835699999996</v>
      </c>
      <c r="EP11">
        <v>5131.8570289999998</v>
      </c>
      <c r="EQ11">
        <v>5435.3907099999997</v>
      </c>
      <c r="ER11">
        <v>5214.7633999999998</v>
      </c>
      <c r="ES11">
        <v>5423.6736899999996</v>
      </c>
      <c r="ET11">
        <v>5077.9039849999999</v>
      </c>
      <c r="EU11">
        <v>5127.3139899999996</v>
      </c>
      <c r="EV11">
        <v>5751.7645199999997</v>
      </c>
      <c r="EW11">
        <v>5900.8239100000001</v>
      </c>
      <c r="EX11">
        <v>6053.8291900000004</v>
      </c>
      <c r="EY11">
        <v>6045.2712149999998</v>
      </c>
      <c r="EZ11">
        <v>6227.7926237000001</v>
      </c>
      <c r="FA11">
        <v>6325.6146680000002</v>
      </c>
      <c r="FB11">
        <v>6056.7174329999998</v>
      </c>
      <c r="FC11">
        <v>5796.998259</v>
      </c>
      <c r="FD11">
        <v>5583.7394999999997</v>
      </c>
      <c r="FE11">
        <v>5651.0860499999999</v>
      </c>
      <c r="FF11">
        <v>5862.1170099999999</v>
      </c>
      <c r="FG11">
        <v>5425.2228999999998</v>
      </c>
      <c r="FH11">
        <v>5503.1853300000002</v>
      </c>
      <c r="FI11">
        <v>5770.2919320000001</v>
      </c>
      <c r="FJ11">
        <v>5706.2307799999999</v>
      </c>
      <c r="FK11">
        <v>5363.9318400000002</v>
      </c>
      <c r="FL11">
        <v>5717.5491899999997</v>
      </c>
      <c r="FM11">
        <v>5509.9000500000002</v>
      </c>
      <c r="FN11">
        <v>5463.7883499999998</v>
      </c>
      <c r="FO11">
        <v>5411.4477500000003</v>
      </c>
      <c r="FP11">
        <v>5058.56675</v>
      </c>
      <c r="FQ11">
        <v>5218.0805499999997</v>
      </c>
      <c r="FR11">
        <v>5395.6248500000002</v>
      </c>
      <c r="FS11">
        <v>5531.8873000000003</v>
      </c>
      <c r="FT11">
        <v>5540.2602100000004</v>
      </c>
      <c r="FU11">
        <v>5342.9211999999998</v>
      </c>
      <c r="FV11">
        <v>5748.4502000000002</v>
      </c>
      <c r="FW11">
        <v>5190.9836500000001</v>
      </c>
      <c r="FX11">
        <v>5671.7952699999996</v>
      </c>
      <c r="FY11">
        <v>5336.4920000000002</v>
      </c>
      <c r="FZ11">
        <v>5340.8769000000002</v>
      </c>
      <c r="GA11">
        <v>5653.0339000000004</v>
      </c>
      <c r="GB11">
        <v>5970.6359000000002</v>
      </c>
      <c r="GC11">
        <v>5915.9533000000001</v>
      </c>
      <c r="GD11">
        <v>5765.1026000000002</v>
      </c>
      <c r="GE11">
        <v>6191.0076799999997</v>
      </c>
      <c r="GF11">
        <v>6279.42983</v>
      </c>
      <c r="GG11">
        <v>6098.93851</v>
      </c>
      <c r="GH11">
        <v>5786.8872000000001</v>
      </c>
      <c r="GI11">
        <v>5411.2216399999998</v>
      </c>
      <c r="GJ11">
        <v>5432.1423800000002</v>
      </c>
      <c r="GK11">
        <v>5793.9492700000001</v>
      </c>
      <c r="GL11">
        <v>5548.7249099999999</v>
      </c>
      <c r="GM11">
        <v>5358.9827999999998</v>
      </c>
      <c r="GN11">
        <v>5685.1487299999999</v>
      </c>
      <c r="GO11">
        <v>6011.7957200000001</v>
      </c>
      <c r="GP11">
        <v>6123.3971300000003</v>
      </c>
      <c r="GQ11">
        <v>5810.8848699999999</v>
      </c>
      <c r="GR11">
        <v>5743.1616999999997</v>
      </c>
      <c r="GS11">
        <v>5926.1348699999999</v>
      </c>
      <c r="GT11">
        <v>5844.2785199999998</v>
      </c>
      <c r="GU11">
        <v>5542.16147</v>
      </c>
      <c r="GV11">
        <v>5506.0534699999998</v>
      </c>
      <c r="GW11">
        <v>5473.36564</v>
      </c>
      <c r="GX11">
        <v>5502.2992899999999</v>
      </c>
      <c r="GY11">
        <v>5234.7566880000004</v>
      </c>
      <c r="GZ11">
        <v>5441.2714800000003</v>
      </c>
      <c r="HA11">
        <v>5860.1304899999996</v>
      </c>
      <c r="HB11">
        <v>5533.76829</v>
      </c>
      <c r="HC11">
        <v>5366.6330399999997</v>
      </c>
      <c r="HD11">
        <v>5524.12709</v>
      </c>
      <c r="HE11">
        <v>5546.69715</v>
      </c>
      <c r="HF11">
        <v>5494.0309500000003</v>
      </c>
      <c r="HG11">
        <v>5472.7905099999998</v>
      </c>
      <c r="HH11">
        <v>5325.3711499999999</v>
      </c>
      <c r="HI11">
        <v>5558.7157500000003</v>
      </c>
      <c r="HJ11">
        <v>5920.5078100000001</v>
      </c>
      <c r="HK11">
        <v>5585.49089</v>
      </c>
      <c r="HL11">
        <v>5570.23963</v>
      </c>
      <c r="HM11">
        <v>5617.7199019999998</v>
      </c>
      <c r="HN11">
        <v>5582.8758120000002</v>
      </c>
      <c r="HO11">
        <v>5182.4022199999999</v>
      </c>
      <c r="HP11">
        <v>5643.6386300000004</v>
      </c>
      <c r="HQ11">
        <v>5953.4991900000005</v>
      </c>
      <c r="HR11">
        <v>5779.1365400000004</v>
      </c>
      <c r="HS11">
        <v>5945.4524099999999</v>
      </c>
      <c r="HT11">
        <v>5874.9511199999997</v>
      </c>
      <c r="HU11">
        <v>6050.3848500000004</v>
      </c>
      <c r="HV11">
        <v>5646.0871500000003</v>
      </c>
      <c r="HW11">
        <v>5752.0012999999999</v>
      </c>
      <c r="HX11">
        <v>5871.2978000000003</v>
      </c>
      <c r="HY11">
        <v>5640.9552999999996</v>
      </c>
      <c r="HZ11">
        <v>5171.1985500000001</v>
      </c>
      <c r="IA11">
        <v>5141.7928000000002</v>
      </c>
      <c r="IB11">
        <v>5619.7111500000001</v>
      </c>
      <c r="IC11">
        <v>5517.2225900000003</v>
      </c>
      <c r="ID11">
        <v>5834.0085399999998</v>
      </c>
      <c r="IE11">
        <v>6075.3210520000002</v>
      </c>
      <c r="IF11">
        <v>5638.4565000000002</v>
      </c>
      <c r="IG11">
        <v>5578.6253900000002</v>
      </c>
      <c r="IH11">
        <v>5893.5581199999997</v>
      </c>
      <c r="II11">
        <v>5628.4865799999998</v>
      </c>
      <c r="IJ11">
        <v>5645.4308799999999</v>
      </c>
      <c r="IK11">
        <v>5260.3064700000004</v>
      </c>
      <c r="IL11">
        <v>5275.1054199999999</v>
      </c>
      <c r="IM11">
        <v>5245.0700020000004</v>
      </c>
      <c r="IN11">
        <v>5369.4567399999996</v>
      </c>
      <c r="IO11">
        <v>5709.20633</v>
      </c>
      <c r="IP11">
        <v>5993.47415</v>
      </c>
      <c r="IQ11">
        <v>5782.2448299999996</v>
      </c>
      <c r="IR11">
        <v>5902.11121</v>
      </c>
      <c r="IS11">
        <v>6192.7397499999997</v>
      </c>
      <c r="IT11">
        <v>5795.7221</v>
      </c>
      <c r="IU11">
        <v>5840.88202</v>
      </c>
      <c r="IV11">
        <v>6033.14642</v>
      </c>
      <c r="IW11">
        <v>5510.3806299999997</v>
      </c>
      <c r="IX11">
        <v>6024.0655200000001</v>
      </c>
      <c r="IY11">
        <v>5759.8694999999998</v>
      </c>
      <c r="IZ11">
        <v>5661.8856400000004</v>
      </c>
      <c r="JA11">
        <v>5594.5605100000002</v>
      </c>
      <c r="JB11">
        <v>5534.9536099999996</v>
      </c>
      <c r="JC11">
        <v>5554.4676900000004</v>
      </c>
      <c r="JD11">
        <v>6187.8723099999997</v>
      </c>
      <c r="JE11">
        <v>5406.6809000000003</v>
      </c>
      <c r="JF11">
        <v>5328.3268500000004</v>
      </c>
      <c r="JG11">
        <v>5895.4611299999997</v>
      </c>
      <c r="JH11">
        <v>5879.3875699999999</v>
      </c>
      <c r="JI11">
        <v>5725.2982099999999</v>
      </c>
      <c r="JJ11">
        <v>5908.4748300000001</v>
      </c>
      <c r="JK11">
        <v>5756.10502</v>
      </c>
      <c r="JL11">
        <v>5619.4201899999998</v>
      </c>
      <c r="JM11">
        <v>5738.8483699999997</v>
      </c>
      <c r="JN11">
        <v>5396.5360099999998</v>
      </c>
      <c r="JO11">
        <v>5752.2802700000002</v>
      </c>
      <c r="JP11">
        <v>5564.2105760000004</v>
      </c>
      <c r="JQ11">
        <v>5221.8317150000003</v>
      </c>
      <c r="JR11">
        <v>5459.58601</v>
      </c>
      <c r="JS11">
        <v>5283.1801423999996</v>
      </c>
      <c r="JT11">
        <v>5072.6641380000001</v>
      </c>
      <c r="JU11">
        <v>5598.9086500000003</v>
      </c>
      <c r="JV11">
        <v>5907.9685689999997</v>
      </c>
      <c r="JW11">
        <v>5997.12835</v>
      </c>
      <c r="JX11">
        <v>5674.9768100000001</v>
      </c>
      <c r="JY11">
        <v>5342.7079100000001</v>
      </c>
      <c r="JZ11">
        <v>5290.7041499999996</v>
      </c>
      <c r="KA11">
        <v>5469.9336800000001</v>
      </c>
      <c r="KB11">
        <v>5578.4799400000002</v>
      </c>
      <c r="KC11">
        <v>5447.3675199999998</v>
      </c>
      <c r="KD11">
        <v>5445.4387699999997</v>
      </c>
      <c r="KE11">
        <v>5552.2128199999997</v>
      </c>
      <c r="KF11">
        <v>5279.5249199999998</v>
      </c>
      <c r="KG11">
        <v>5313.47498</v>
      </c>
      <c r="KH11">
        <v>5566.9918799999996</v>
      </c>
      <c r="KI11">
        <v>5413.2286100000001</v>
      </c>
      <c r="KJ11">
        <v>5384.2764100000004</v>
      </c>
      <c r="KK11">
        <v>5286.4619400000001</v>
      </c>
      <c r="KL11">
        <v>5713.03089</v>
      </c>
      <c r="KM11">
        <v>5702.8293800000001</v>
      </c>
      <c r="KN11">
        <v>5492.6226999999999</v>
      </c>
      <c r="KO11">
        <v>5536.05314</v>
      </c>
      <c r="KP11">
        <v>5606.6498499999998</v>
      </c>
      <c r="KQ11">
        <v>5288.9369999999999</v>
      </c>
      <c r="KR11">
        <v>5189.4314000000004</v>
      </c>
      <c r="KS11">
        <v>5963.2254499999999</v>
      </c>
      <c r="KT11">
        <v>5952.2955000000002</v>
      </c>
      <c r="KU11">
        <v>6037.9022000000004</v>
      </c>
      <c r="KV11">
        <v>5782.1142900000004</v>
      </c>
      <c r="KW11">
        <v>5754.6491800000003</v>
      </c>
      <c r="KX11">
        <v>5763.9902199999997</v>
      </c>
      <c r="KY11">
        <v>5777.9593500000001</v>
      </c>
      <c r="KZ11">
        <v>5788.3811599999999</v>
      </c>
      <c r="LA11">
        <v>5758.2166900000002</v>
      </c>
      <c r="LB11">
        <v>5721.0167899999997</v>
      </c>
      <c r="LC11">
        <v>6075.2477600000002</v>
      </c>
      <c r="LD11">
        <v>5591.8571199999997</v>
      </c>
      <c r="LE11">
        <v>5579.0031173999996</v>
      </c>
      <c r="LF11">
        <v>5535.3049499999997</v>
      </c>
      <c r="LG11">
        <v>5837.3119500000003</v>
      </c>
      <c r="LH11">
        <v>5513.9730099999997</v>
      </c>
      <c r="LI11">
        <v>5511.3836099999999</v>
      </c>
      <c r="LJ11">
        <v>5481.5478050000002</v>
      </c>
      <c r="LK11">
        <v>5799.5378170000004</v>
      </c>
      <c r="LL11">
        <v>5702.9713700000002</v>
      </c>
      <c r="LM11">
        <v>5486.8003600000002</v>
      </c>
      <c r="LN11">
        <v>6039.1618500000004</v>
      </c>
      <c r="LO11">
        <v>6328.2889500000001</v>
      </c>
      <c r="LP11">
        <v>6290.2153939999998</v>
      </c>
      <c r="LQ11">
        <v>5988.9575800000002</v>
      </c>
      <c r="LR11">
        <v>5753.3307000000004</v>
      </c>
      <c r="LS11">
        <v>5781.1107000000002</v>
      </c>
      <c r="LT11">
        <v>5694.8371100000004</v>
      </c>
      <c r="LU11">
        <v>6119.8365899999999</v>
      </c>
      <c r="LV11">
        <v>6009.2292699999998</v>
      </c>
      <c r="LW11">
        <v>5698.2419099999997</v>
      </c>
      <c r="LX11">
        <v>5334.3751599999996</v>
      </c>
      <c r="LY11">
        <v>5197.7275300000001</v>
      </c>
      <c r="LZ11">
        <v>5544.2481799999996</v>
      </c>
      <c r="MA11">
        <v>5386.3417099999997</v>
      </c>
      <c r="MB11">
        <v>5696.0903399999997</v>
      </c>
      <c r="MC11">
        <v>5990.5411299999996</v>
      </c>
      <c r="MD11">
        <v>6098.43977</v>
      </c>
      <c r="ME11">
        <v>5196.0663100000002</v>
      </c>
      <c r="MF11">
        <v>5631.4093800000001</v>
      </c>
      <c r="MG11">
        <v>5687.7207500000004</v>
      </c>
      <c r="MH11">
        <v>5860.0261700000001</v>
      </c>
      <c r="MI11">
        <v>5789.7900099999997</v>
      </c>
      <c r="MJ11">
        <v>6026.8062600000003</v>
      </c>
      <c r="MK11">
        <v>5822.4379499999995</v>
      </c>
      <c r="ML11">
        <v>5511.4662950000002</v>
      </c>
      <c r="MM11">
        <v>5539.6928799999996</v>
      </c>
      <c r="MN11">
        <v>5750.2886099999996</v>
      </c>
      <c r="MO11">
        <v>5017.4271699999999</v>
      </c>
      <c r="MP11">
        <v>5202.8242700000001</v>
      </c>
      <c r="MQ11">
        <v>4741.0989550000004</v>
      </c>
      <c r="MR11">
        <v>5596.5842499999999</v>
      </c>
      <c r="MS11">
        <v>5553.6334999999999</v>
      </c>
      <c r="MT11">
        <v>5265.6587</v>
      </c>
      <c r="MU11">
        <v>5745.0807199999999</v>
      </c>
      <c r="MV11">
        <v>6158.7930699999997</v>
      </c>
      <c r="MW11">
        <v>6051.2317899999998</v>
      </c>
      <c r="MX11">
        <v>6116.2653799999998</v>
      </c>
      <c r="MY11">
        <v>5843.1795099999999</v>
      </c>
      <c r="MZ11">
        <v>5760.5488699999996</v>
      </c>
      <c r="NA11">
        <v>5640.0733099999998</v>
      </c>
      <c r="NB11">
        <v>5563.0937199999998</v>
      </c>
      <c r="NC11">
        <v>5011.2755399999996</v>
      </c>
      <c r="ND11">
        <v>5311.15265</v>
      </c>
      <c r="NE11">
        <v>5567.3358600000001</v>
      </c>
      <c r="NF11">
        <v>5617.5542500000001</v>
      </c>
      <c r="NG11">
        <v>5770.645109</v>
      </c>
      <c r="NH11">
        <v>6021.2169649999996</v>
      </c>
      <c r="NI11">
        <v>6047.9089599999998</v>
      </c>
      <c r="NJ11">
        <v>5682.9511599999996</v>
      </c>
      <c r="NK11">
        <v>5925.3120500000005</v>
      </c>
      <c r="NL11">
        <v>6227.1874399999997</v>
      </c>
      <c r="NM11">
        <v>6019.8035</v>
      </c>
      <c r="NN11">
        <v>5744.9471599999997</v>
      </c>
      <c r="NO11">
        <v>5799.5339299999996</v>
      </c>
      <c r="NP11">
        <v>5601.7839000000004</v>
      </c>
      <c r="NQ11">
        <v>5790.2440800000004</v>
      </c>
      <c r="NR11">
        <v>5616.42886</v>
      </c>
      <c r="NS11">
        <v>5743.6139499999999</v>
      </c>
      <c r="NT11">
        <v>5759.0089900000003</v>
      </c>
      <c r="NU11">
        <v>5538.4078600000003</v>
      </c>
      <c r="NV11">
        <v>5414.5036700000001</v>
      </c>
      <c r="NW11">
        <v>5746.2837799999998</v>
      </c>
      <c r="NX11">
        <v>5582.9129999999996</v>
      </c>
      <c r="NY11">
        <v>5623.71659</v>
      </c>
      <c r="NZ11">
        <v>6311.9154699999999</v>
      </c>
      <c r="OA11">
        <v>6010.7184699999998</v>
      </c>
      <c r="OB11">
        <v>5942.8960399999996</v>
      </c>
      <c r="OC11">
        <v>6087.3880399999998</v>
      </c>
      <c r="OD11">
        <v>5960.6135999999997</v>
      </c>
      <c r="OE11">
        <v>5872.4975700000005</v>
      </c>
      <c r="OF11">
        <v>5783.7000500000004</v>
      </c>
      <c r="OG11">
        <v>5968.6637000000001</v>
      </c>
      <c r="OH11">
        <v>5687.9584500000001</v>
      </c>
      <c r="OI11">
        <v>5788.5733899999996</v>
      </c>
      <c r="OJ11">
        <v>6049.1797800000004</v>
      </c>
      <c r="OK11">
        <v>6072.7084500000001</v>
      </c>
      <c r="OL11">
        <v>5820.5477499999997</v>
      </c>
      <c r="OM11">
        <v>5513.7696900000001</v>
      </c>
      <c r="ON11">
        <v>5818.2300999999998</v>
      </c>
      <c r="OO11">
        <v>5747.88861</v>
      </c>
      <c r="OP11">
        <v>5913.7412430000004</v>
      </c>
      <c r="OQ11">
        <v>6129.0929100000003</v>
      </c>
      <c r="OR11">
        <v>6552.9705700000004</v>
      </c>
      <c r="OS11">
        <v>6490.9682599999996</v>
      </c>
      <c r="OT11">
        <v>6338.1252699999995</v>
      </c>
      <c r="OU11">
        <v>5954.6556</v>
      </c>
      <c r="OV11">
        <v>5722.31358</v>
      </c>
      <c r="OW11">
        <v>5715.97109</v>
      </c>
      <c r="OX11">
        <v>5661.6724999999997</v>
      </c>
      <c r="OY11">
        <v>5822.9510499999997</v>
      </c>
      <c r="OZ11">
        <v>5582.1599500000002</v>
      </c>
      <c r="PA11">
        <v>5930.00677</v>
      </c>
      <c r="PB11">
        <v>5957.2095600000002</v>
      </c>
      <c r="PC11">
        <v>5763.5034699999997</v>
      </c>
      <c r="PD11">
        <v>5684.8844079999999</v>
      </c>
      <c r="PE11">
        <v>6108.2296109999997</v>
      </c>
      <c r="PF11">
        <v>5888.0772200000001</v>
      </c>
      <c r="PG11">
        <v>6208.2333799999997</v>
      </c>
      <c r="PH11">
        <v>5451.5176000000001</v>
      </c>
      <c r="PI11">
        <v>5359.3020399999996</v>
      </c>
      <c r="PJ11">
        <v>5307.0317299999997</v>
      </c>
      <c r="PK11">
        <v>5370.8333499999999</v>
      </c>
      <c r="PL11">
        <v>5584.66428</v>
      </c>
      <c r="PM11">
        <v>5909.5183399999996</v>
      </c>
      <c r="PN11">
        <v>5576.8329100000001</v>
      </c>
      <c r="PO11">
        <v>5656.3585499999999</v>
      </c>
      <c r="PP11">
        <v>5558.7312400000001</v>
      </c>
      <c r="PQ11">
        <v>5553.2209300000004</v>
      </c>
      <c r="PR11">
        <v>5418.5501899999999</v>
      </c>
      <c r="PS11">
        <v>5548.7747900000004</v>
      </c>
      <c r="PT11">
        <v>5397.1268380000001</v>
      </c>
      <c r="PU11">
        <v>5351.2351699999999</v>
      </c>
      <c r="PV11">
        <v>5446.5806400000001</v>
      </c>
      <c r="PW11">
        <v>5748.8614900000002</v>
      </c>
      <c r="PX11">
        <v>5375.6732700000002</v>
      </c>
      <c r="PY11">
        <v>5289.99082</v>
      </c>
      <c r="PZ11">
        <v>5799.3747700000004</v>
      </c>
      <c r="QA11">
        <v>5682.7907400000004</v>
      </c>
      <c r="QB11">
        <v>5547.1190699999997</v>
      </c>
      <c r="QC11">
        <v>5466.1407399999998</v>
      </c>
      <c r="QD11">
        <v>5343.2646999999997</v>
      </c>
      <c r="QE11">
        <v>5896.9426400000002</v>
      </c>
      <c r="QF11">
        <v>5537.2491499999996</v>
      </c>
      <c r="QG11">
        <v>5756.9610000000002</v>
      </c>
      <c r="QH11">
        <v>5826.7146599999996</v>
      </c>
      <c r="QI11">
        <v>5206.1108000000004</v>
      </c>
      <c r="QJ11">
        <v>5817.4146000000001</v>
      </c>
      <c r="QK11">
        <v>5962.95334</v>
      </c>
      <c r="QL11">
        <v>5624.1413140000004</v>
      </c>
      <c r="QM11">
        <v>5930.5751200000004</v>
      </c>
      <c r="QN11">
        <v>6002.5140199999996</v>
      </c>
      <c r="QO11">
        <v>5350.4712600000003</v>
      </c>
      <c r="QP11">
        <v>5505.3671000000004</v>
      </c>
      <c r="QQ11">
        <v>5816.3951900000002</v>
      </c>
      <c r="QR11">
        <v>5752.2552999999998</v>
      </c>
      <c r="QS11">
        <v>5770.3476600000004</v>
      </c>
      <c r="QT11">
        <v>5484.1033799999996</v>
      </c>
      <c r="QU11">
        <v>5610.6342199999999</v>
      </c>
      <c r="QV11">
        <v>5417.7671</v>
      </c>
      <c r="QW11">
        <v>5436.7209999999995</v>
      </c>
      <c r="QX11">
        <v>5643.3161899999996</v>
      </c>
      <c r="QY11">
        <v>5542.8392000000003</v>
      </c>
      <c r="QZ11">
        <v>5696.3446299999996</v>
      </c>
      <c r="RA11">
        <v>5814.6872199999998</v>
      </c>
      <c r="RB11">
        <v>5822.0588100000004</v>
      </c>
      <c r="RC11">
        <v>6038.1877699999995</v>
      </c>
      <c r="RD11">
        <v>6190.2251299999998</v>
      </c>
      <c r="RE11">
        <v>5836.7459200000003</v>
      </c>
      <c r="RF11">
        <v>5383.798033</v>
      </c>
      <c r="RG11">
        <v>5033.7165199999999</v>
      </c>
      <c r="RH11">
        <v>5538.3330599999999</v>
      </c>
      <c r="RI11">
        <v>5941.0560649999998</v>
      </c>
      <c r="RJ11">
        <v>5734.3676500000001</v>
      </c>
      <c r="RK11">
        <v>5518.8144499999999</v>
      </c>
      <c r="RL11">
        <v>5896.6310999999996</v>
      </c>
      <c r="RM11">
        <v>6251.1799000000001</v>
      </c>
      <c r="RN11">
        <v>5649.1898000000001</v>
      </c>
      <c r="RO11">
        <v>6001.4494999999997</v>
      </c>
      <c r="RP11">
        <v>6056.9460230000004</v>
      </c>
      <c r="RQ11">
        <v>6064.0466299999998</v>
      </c>
      <c r="RR11">
        <v>6122.7929700000004</v>
      </c>
      <c r="RS11">
        <v>6078.9919799999998</v>
      </c>
      <c r="RT11">
        <v>5775.9200300000002</v>
      </c>
      <c r="RU11">
        <v>5406.5895399999999</v>
      </c>
      <c r="RV11">
        <v>5695.7675600000002</v>
      </c>
      <c r="RW11">
        <v>5241.0805600000003</v>
      </c>
      <c r="RX11">
        <v>5802.6437500000002</v>
      </c>
      <c r="RY11">
        <v>5951.8519500000002</v>
      </c>
      <c r="RZ11">
        <v>6238.6401299999998</v>
      </c>
      <c r="SA11">
        <v>5479.5039100000004</v>
      </c>
      <c r="SB11">
        <v>5225.3534499999996</v>
      </c>
      <c r="SC11">
        <v>5467.2769600000001</v>
      </c>
      <c r="SD11">
        <v>5501.3344900000002</v>
      </c>
      <c r="SE11">
        <v>5324.5399600000001</v>
      </c>
      <c r="SF11">
        <v>5526.1249500000004</v>
      </c>
      <c r="SG11">
        <v>5347.1177299999999</v>
      </c>
      <c r="SH11">
        <v>5649.1898000000001</v>
      </c>
      <c r="SI11">
        <v>5585.3241500000004</v>
      </c>
    </row>
    <row r="12" spans="1:503" x14ac:dyDescent="0.3">
      <c r="A12">
        <v>95.8</v>
      </c>
      <c r="B12">
        <v>6084.4</v>
      </c>
      <c r="C12">
        <v>6088.6</v>
      </c>
      <c r="D12">
        <v>6449.1476000000002</v>
      </c>
      <c r="E12">
        <v>5974.1757159999997</v>
      </c>
      <c r="F12">
        <v>6301.1196399999999</v>
      </c>
      <c r="G12">
        <v>6671.1654099999996</v>
      </c>
      <c r="H12">
        <v>6039.8556099999996</v>
      </c>
      <c r="I12">
        <v>5855.8970200000003</v>
      </c>
      <c r="J12">
        <v>5431.81034</v>
      </c>
      <c r="K12">
        <v>5844.1718300000002</v>
      </c>
      <c r="L12">
        <v>6163.0313999999998</v>
      </c>
      <c r="M12">
        <v>6249.1933399999998</v>
      </c>
      <c r="N12">
        <v>6520.1978140000001</v>
      </c>
      <c r="O12">
        <v>6497.4021279999997</v>
      </c>
      <c r="P12">
        <v>6512.3055340000001</v>
      </c>
      <c r="Q12">
        <v>6289.7080040000001</v>
      </c>
      <c r="R12">
        <v>6216.7775600000004</v>
      </c>
      <c r="S12">
        <v>6196.1509400000004</v>
      </c>
      <c r="T12">
        <v>6085.05501</v>
      </c>
      <c r="U12">
        <v>6192.3205399999997</v>
      </c>
      <c r="V12">
        <v>5964.5301200000004</v>
      </c>
      <c r="W12">
        <v>5646.24647</v>
      </c>
      <c r="X12">
        <v>5948.5579500000003</v>
      </c>
      <c r="Y12">
        <v>5757.0163499999999</v>
      </c>
      <c r="Z12">
        <v>5842.69877</v>
      </c>
      <c r="AA12">
        <v>5933.2730300000003</v>
      </c>
      <c r="AB12">
        <v>6242.0651019999996</v>
      </c>
      <c r="AC12">
        <v>6159.6574600000004</v>
      </c>
      <c r="AD12">
        <v>5730.9347399999997</v>
      </c>
      <c r="AE12">
        <v>5554.0442780000003</v>
      </c>
      <c r="AF12">
        <v>5867.65218</v>
      </c>
      <c r="AG12">
        <v>5433.5817699999998</v>
      </c>
      <c r="AH12">
        <v>5792.5230499999998</v>
      </c>
      <c r="AI12">
        <v>5725.8849499999997</v>
      </c>
      <c r="AJ12">
        <v>6075.89059</v>
      </c>
      <c r="AK12">
        <v>5669.5407100000002</v>
      </c>
      <c r="AL12">
        <v>6369.96</v>
      </c>
      <c r="AM12">
        <v>6192.8356199999998</v>
      </c>
      <c r="AN12">
        <v>6436.8391799999999</v>
      </c>
      <c r="AO12">
        <v>6372.1230299999997</v>
      </c>
      <c r="AP12">
        <v>6254.4497300000003</v>
      </c>
      <c r="AQ12">
        <v>6235.3546180000003</v>
      </c>
      <c r="AR12">
        <v>6118.5498600000001</v>
      </c>
      <c r="AS12">
        <v>6310.4319400000004</v>
      </c>
      <c r="AT12">
        <v>6592.5183500000003</v>
      </c>
      <c r="AU12">
        <v>6738.2504639999997</v>
      </c>
      <c r="AV12">
        <v>6340.4596204999998</v>
      </c>
      <c r="AW12">
        <v>5878.15506</v>
      </c>
      <c r="AX12">
        <v>5616.5266499999998</v>
      </c>
      <c r="AY12">
        <v>5942.9756399999997</v>
      </c>
      <c r="AZ12">
        <v>5578.6632600000003</v>
      </c>
      <c r="BA12">
        <v>5923.2689399999999</v>
      </c>
      <c r="BB12">
        <v>5760.9084199999998</v>
      </c>
      <c r="BC12">
        <v>6337.19985</v>
      </c>
      <c r="BD12">
        <v>5983.3561</v>
      </c>
      <c r="BE12">
        <v>5864.4651780000004</v>
      </c>
      <c r="BF12">
        <v>5971.8456900000001</v>
      </c>
      <c r="BG12">
        <v>6361.6540500000001</v>
      </c>
      <c r="BH12">
        <v>6389.5890399999998</v>
      </c>
      <c r="BI12">
        <v>6143.5468899999996</v>
      </c>
      <c r="BJ12">
        <v>6098.5354600000001</v>
      </c>
      <c r="BK12">
        <v>6053.3248400000002</v>
      </c>
      <c r="BL12">
        <v>6077.6089199999997</v>
      </c>
      <c r="BM12">
        <v>5764.0543100000004</v>
      </c>
      <c r="BN12">
        <v>5863.0534200000002</v>
      </c>
      <c r="BO12">
        <v>6204.8404799999998</v>
      </c>
      <c r="BP12">
        <v>6140.1798399999998</v>
      </c>
      <c r="BQ12">
        <v>6283.8464999999997</v>
      </c>
      <c r="BR12">
        <v>6552.8893500000004</v>
      </c>
      <c r="BS12">
        <v>6255.0829999999996</v>
      </c>
      <c r="BT12">
        <v>5612.5563599999996</v>
      </c>
      <c r="BU12">
        <v>5877.89534</v>
      </c>
      <c r="BV12">
        <v>5974.9037799999996</v>
      </c>
      <c r="BW12">
        <v>6004.3154999999997</v>
      </c>
      <c r="BX12">
        <v>5850.2727500000001</v>
      </c>
      <c r="BY12">
        <v>6169.6979600000004</v>
      </c>
      <c r="BZ12">
        <v>6126.4695300000003</v>
      </c>
      <c r="CA12">
        <v>6156.97012</v>
      </c>
      <c r="CB12">
        <v>6194.7920400000003</v>
      </c>
      <c r="CC12">
        <v>6041.3610600000002</v>
      </c>
      <c r="CD12">
        <v>5770.1548199999997</v>
      </c>
      <c r="CE12">
        <v>5831.2344400000002</v>
      </c>
      <c r="CF12">
        <v>5726.3775750000004</v>
      </c>
      <c r="CG12">
        <v>6235.012455</v>
      </c>
      <c r="CH12">
        <v>5927.4614549999997</v>
      </c>
      <c r="CI12">
        <v>6320.4728999999998</v>
      </c>
      <c r="CJ12">
        <v>5985.9736480000001</v>
      </c>
      <c r="CK12">
        <v>6145.7968199999996</v>
      </c>
      <c r="CL12">
        <v>6209.3518199999999</v>
      </c>
      <c r="CM12">
        <v>6046.08943</v>
      </c>
      <c r="CN12">
        <v>5905.1576999999997</v>
      </c>
      <c r="CO12">
        <v>5419.9121999999998</v>
      </c>
      <c r="CP12">
        <v>6306.0203899999997</v>
      </c>
      <c r="CQ12">
        <v>5705.2243500000004</v>
      </c>
      <c r="CR12">
        <v>5712.6844920000003</v>
      </c>
      <c r="CS12">
        <v>5698.9242899999999</v>
      </c>
      <c r="CT12">
        <v>5562.5933100000002</v>
      </c>
      <c r="CU12">
        <v>5422.5475500000002</v>
      </c>
      <c r="CV12">
        <v>5908.8703400000004</v>
      </c>
      <c r="CW12">
        <v>6525.4304499999998</v>
      </c>
      <c r="CX12">
        <v>6214.4620800000002</v>
      </c>
      <c r="CY12">
        <v>6656.2497899999998</v>
      </c>
      <c r="CZ12">
        <v>6313.8841599999996</v>
      </c>
      <c r="DA12">
        <v>5911.5286500000002</v>
      </c>
      <c r="DB12">
        <v>6484.4616400000004</v>
      </c>
      <c r="DC12">
        <v>6434.3773199999996</v>
      </c>
      <c r="DD12">
        <v>6029.8731799999996</v>
      </c>
      <c r="DE12">
        <v>5505.128995</v>
      </c>
      <c r="DF12">
        <v>6156.6061250000002</v>
      </c>
      <c r="DG12">
        <v>5668.3995400000003</v>
      </c>
      <c r="DH12">
        <v>6117.7526799999996</v>
      </c>
      <c r="DI12">
        <v>6471.4652299999998</v>
      </c>
      <c r="DJ12">
        <v>6023.2902299999996</v>
      </c>
      <c r="DK12">
        <v>5885.1160600000003</v>
      </c>
      <c r="DL12">
        <v>5799.8662400000003</v>
      </c>
      <c r="DM12">
        <v>5825.4710699999996</v>
      </c>
      <c r="DN12">
        <v>5692.6284699999997</v>
      </c>
      <c r="DO12">
        <v>5544.8123800000003</v>
      </c>
      <c r="DP12">
        <v>5812.0352780000003</v>
      </c>
      <c r="DQ12">
        <v>5409.39455</v>
      </c>
      <c r="DR12">
        <v>5827.7466999999997</v>
      </c>
      <c r="DS12">
        <v>5665.5119500000001</v>
      </c>
      <c r="DT12">
        <v>5500.3483200000001</v>
      </c>
      <c r="DU12">
        <v>5535.95028</v>
      </c>
      <c r="DV12">
        <v>5563.9957999999997</v>
      </c>
      <c r="DW12">
        <v>5548.7518200000004</v>
      </c>
      <c r="DX12">
        <v>5960.59825</v>
      </c>
      <c r="DY12">
        <v>5740.1962700000004</v>
      </c>
      <c r="DZ12">
        <v>5950.2003199999999</v>
      </c>
      <c r="EA12">
        <v>6172.0709399999996</v>
      </c>
      <c r="EB12">
        <v>5954.3247899999997</v>
      </c>
      <c r="EC12">
        <v>6125.7620360000001</v>
      </c>
      <c r="ED12">
        <v>5891.1935899999999</v>
      </c>
      <c r="EE12">
        <v>6288.9312600000003</v>
      </c>
      <c r="EF12">
        <v>5525.2941499999997</v>
      </c>
      <c r="EG12">
        <v>6183.6893499999996</v>
      </c>
      <c r="EH12">
        <v>5760.4706500000002</v>
      </c>
      <c r="EI12">
        <v>5941.0288700000001</v>
      </c>
      <c r="EJ12">
        <v>6175.7384300000003</v>
      </c>
      <c r="EK12">
        <v>5781.1903499999999</v>
      </c>
      <c r="EL12">
        <v>5909.9418050000004</v>
      </c>
      <c r="EM12">
        <v>5931.9642999999996</v>
      </c>
      <c r="EN12">
        <v>6091.3005540000004</v>
      </c>
      <c r="EO12">
        <v>5616.7388499999997</v>
      </c>
      <c r="EP12">
        <v>5519.2264999999998</v>
      </c>
      <c r="EQ12">
        <v>5850.6125899999997</v>
      </c>
      <c r="ER12">
        <v>5686.4751100000003</v>
      </c>
      <c r="ES12">
        <v>5679.2049500000003</v>
      </c>
      <c r="ET12">
        <v>5317.2364250000001</v>
      </c>
      <c r="EU12">
        <v>5494.7748499999998</v>
      </c>
      <c r="EV12">
        <v>6022.25263</v>
      </c>
      <c r="EW12">
        <v>6246.7069000000001</v>
      </c>
      <c r="EX12">
        <v>6384.1278499999999</v>
      </c>
      <c r="EY12">
        <v>6219.6239800000003</v>
      </c>
      <c r="EZ12">
        <v>6416.1699749999998</v>
      </c>
      <c r="FA12">
        <v>6501.5882199999996</v>
      </c>
      <c r="FB12">
        <v>6262.7526600000001</v>
      </c>
      <c r="FC12">
        <v>5945.0044600000001</v>
      </c>
      <c r="FD12">
        <v>5805.8442299999997</v>
      </c>
      <c r="FE12">
        <v>5887.2929700000004</v>
      </c>
      <c r="FF12">
        <v>6186.5585000000001</v>
      </c>
      <c r="FG12">
        <v>5938.1376300000002</v>
      </c>
      <c r="FH12">
        <v>6078.2331899999999</v>
      </c>
      <c r="FI12">
        <v>6435.9612200000001</v>
      </c>
      <c r="FJ12">
        <v>6255.7841200000003</v>
      </c>
      <c r="FK12">
        <v>6011.1805899999999</v>
      </c>
      <c r="FL12">
        <v>6143.1251300000004</v>
      </c>
      <c r="FM12">
        <v>6395.6169300000001</v>
      </c>
      <c r="FN12">
        <v>6361.7350900000001</v>
      </c>
      <c r="FO12">
        <v>6397.0802100000001</v>
      </c>
      <c r="FP12">
        <v>5896.3403699999999</v>
      </c>
      <c r="FQ12">
        <v>5817.7671739999996</v>
      </c>
      <c r="FR12">
        <v>5907.6679700000004</v>
      </c>
      <c r="FS12">
        <v>6169.9189999999999</v>
      </c>
      <c r="FT12">
        <v>6331.4196259999999</v>
      </c>
      <c r="FU12">
        <v>6327.2764999999999</v>
      </c>
      <c r="FV12">
        <v>6714.1777000000002</v>
      </c>
      <c r="FW12">
        <v>5790.7747499999996</v>
      </c>
      <c r="FX12">
        <v>6058.9057199999997</v>
      </c>
      <c r="FY12">
        <v>5939.63544</v>
      </c>
      <c r="FZ12">
        <v>6215.1997520000004</v>
      </c>
      <c r="GA12">
        <v>6412.8557520000004</v>
      </c>
      <c r="GB12">
        <v>6476.0112499999996</v>
      </c>
      <c r="GC12">
        <v>6637.8722200000002</v>
      </c>
      <c r="GD12">
        <v>6343.6319000000003</v>
      </c>
      <c r="GE12">
        <v>6453.3282300000001</v>
      </c>
      <c r="GF12">
        <v>6562.1682899999996</v>
      </c>
      <c r="GG12">
        <v>6396.0287939999998</v>
      </c>
      <c r="GH12">
        <v>5991.0506500000001</v>
      </c>
      <c r="GI12">
        <v>5753.7462800000003</v>
      </c>
      <c r="GJ12">
        <v>5876.6898000000001</v>
      </c>
      <c r="GK12">
        <v>6261.6338500000002</v>
      </c>
      <c r="GL12">
        <v>6142.5375400000003</v>
      </c>
      <c r="GM12">
        <v>6012.5173000000004</v>
      </c>
      <c r="GN12">
        <v>5887.4015600000002</v>
      </c>
      <c r="GO12">
        <v>6157.2947800000002</v>
      </c>
      <c r="GP12">
        <v>6376.3277200000002</v>
      </c>
      <c r="GQ12">
        <v>6009.86265</v>
      </c>
      <c r="GR12">
        <v>6014.3888200000001</v>
      </c>
      <c r="GS12">
        <v>6443.1740399999999</v>
      </c>
      <c r="GT12">
        <v>6433.2243500000004</v>
      </c>
      <c r="GU12">
        <v>6169.3001899999999</v>
      </c>
      <c r="GV12">
        <v>5948.2802499999998</v>
      </c>
      <c r="GW12">
        <v>6078.6736700000001</v>
      </c>
      <c r="GX12">
        <v>5867.08745</v>
      </c>
      <c r="GY12">
        <v>5624.4086699999998</v>
      </c>
      <c r="GZ12">
        <v>5737.0800799999997</v>
      </c>
      <c r="HA12">
        <v>6059.20064</v>
      </c>
      <c r="HB12">
        <v>5921.2147599999998</v>
      </c>
      <c r="HC12">
        <v>5949.1144800000002</v>
      </c>
      <c r="HD12">
        <v>5812.3217500000001</v>
      </c>
      <c r="HE12">
        <v>5829.1275100000003</v>
      </c>
      <c r="HF12">
        <v>5884.5865400000002</v>
      </c>
      <c r="HG12">
        <v>5816.9809699999996</v>
      </c>
      <c r="HH12">
        <v>5702.5663599999998</v>
      </c>
      <c r="HI12">
        <v>5799.5255779999998</v>
      </c>
      <c r="HJ12">
        <v>6288.0017099999995</v>
      </c>
      <c r="HK12">
        <v>6202.5495000000001</v>
      </c>
      <c r="HL12">
        <v>6191.6536599999999</v>
      </c>
      <c r="HM12">
        <v>6198.0240599999997</v>
      </c>
      <c r="HN12">
        <v>5915.0093299999999</v>
      </c>
      <c r="HO12">
        <v>5811.6778899999999</v>
      </c>
      <c r="HP12">
        <v>6049.3883900000001</v>
      </c>
      <c r="HQ12">
        <v>6469.5672000000004</v>
      </c>
      <c r="HR12">
        <v>6515.7429000000002</v>
      </c>
      <c r="HS12">
        <v>6708.6868299999996</v>
      </c>
      <c r="HT12">
        <v>6701.6554500000002</v>
      </c>
      <c r="HU12">
        <v>6549.8421900000003</v>
      </c>
      <c r="HV12">
        <v>6435.0327699999998</v>
      </c>
      <c r="HW12">
        <v>6674.7311600000003</v>
      </c>
      <c r="HX12">
        <v>7029.4620199999999</v>
      </c>
      <c r="HY12">
        <v>6841.2180399999997</v>
      </c>
      <c r="HZ12">
        <v>6040.6714099999999</v>
      </c>
      <c r="IA12">
        <v>5845.11114</v>
      </c>
      <c r="IB12">
        <v>6217.3131000000003</v>
      </c>
      <c r="IC12">
        <v>5910.8848099999996</v>
      </c>
      <c r="ID12">
        <v>6259.5108700000001</v>
      </c>
      <c r="IE12">
        <v>6327.3407200000001</v>
      </c>
      <c r="IF12">
        <v>5913.9391800000003</v>
      </c>
      <c r="IG12">
        <v>5860.7696699999997</v>
      </c>
      <c r="IH12">
        <v>6228.2694199999996</v>
      </c>
      <c r="II12">
        <v>6195.10797</v>
      </c>
      <c r="IJ12">
        <v>5902.3066200000003</v>
      </c>
      <c r="IK12">
        <v>5487.0456700000004</v>
      </c>
      <c r="IL12">
        <v>5646.2286700000004</v>
      </c>
      <c r="IM12">
        <v>5665.4531500000003</v>
      </c>
      <c r="IN12">
        <v>5776.3843900000002</v>
      </c>
      <c r="IO12">
        <v>6020.87943</v>
      </c>
      <c r="IP12">
        <v>6177.9963500000003</v>
      </c>
      <c r="IQ12">
        <v>6160.7438000000002</v>
      </c>
      <c r="IR12">
        <v>6446.8585000000003</v>
      </c>
      <c r="IS12">
        <v>6733.4344448000002</v>
      </c>
      <c r="IT12">
        <v>6312.3415400000004</v>
      </c>
      <c r="IU12">
        <v>6240.2729600000002</v>
      </c>
      <c r="IV12">
        <v>6595.6030099999998</v>
      </c>
      <c r="IW12">
        <v>6102.8747100000001</v>
      </c>
      <c r="IX12">
        <v>6469.0569999999998</v>
      </c>
      <c r="IY12">
        <v>5981.4329600000001</v>
      </c>
      <c r="IZ12">
        <v>6049.9972900000002</v>
      </c>
      <c r="JA12">
        <v>5919.3999000000003</v>
      </c>
      <c r="JB12">
        <v>5952.6325500000003</v>
      </c>
      <c r="JC12">
        <v>5979.44841</v>
      </c>
      <c r="JD12">
        <v>6492.1933200000003</v>
      </c>
      <c r="JE12">
        <v>5686.4100900000003</v>
      </c>
      <c r="JF12">
        <v>5623.79054</v>
      </c>
      <c r="JG12">
        <v>6208.574012</v>
      </c>
      <c r="JH12">
        <v>5954.844118</v>
      </c>
      <c r="JI12">
        <v>5985.9231200000004</v>
      </c>
      <c r="JJ12">
        <v>6219.4604200000003</v>
      </c>
      <c r="JK12">
        <v>5994.1925000000001</v>
      </c>
      <c r="JL12">
        <v>6117.3907900000004</v>
      </c>
      <c r="JM12">
        <v>6064.2801200000004</v>
      </c>
      <c r="JN12">
        <v>5750.5676000000003</v>
      </c>
      <c r="JO12">
        <v>5941.9948599999998</v>
      </c>
      <c r="JP12">
        <v>5853.7060600000004</v>
      </c>
      <c r="JQ12">
        <v>5378.3153700000003</v>
      </c>
      <c r="JR12">
        <v>5657.9675100000004</v>
      </c>
      <c r="JS12">
        <v>5534.3897399999996</v>
      </c>
      <c r="JT12">
        <v>5451.6023999999998</v>
      </c>
      <c r="JU12">
        <v>6054.1409999999996</v>
      </c>
      <c r="JV12">
        <v>6313.4203500000003</v>
      </c>
      <c r="JW12">
        <v>6245.3021500000004</v>
      </c>
      <c r="JX12">
        <v>5979.22055</v>
      </c>
      <c r="JY12">
        <v>5561.6118999999999</v>
      </c>
      <c r="JZ12">
        <v>5602.3587900000002</v>
      </c>
      <c r="KA12">
        <v>5838.9684699999998</v>
      </c>
      <c r="KB12">
        <v>5915.7742600000001</v>
      </c>
      <c r="KC12">
        <v>5872.0606939999998</v>
      </c>
      <c r="KD12">
        <v>6254.8635000000004</v>
      </c>
      <c r="KE12">
        <v>6231.7180200000003</v>
      </c>
      <c r="KF12">
        <v>6122.3870999999999</v>
      </c>
      <c r="KG12">
        <v>5853.5259500000002</v>
      </c>
      <c r="KH12">
        <v>6213.8752000000004</v>
      </c>
      <c r="KI12">
        <v>6128.4264000000003</v>
      </c>
      <c r="KJ12">
        <v>6044.2083499999999</v>
      </c>
      <c r="KK12">
        <v>6365.2564400000001</v>
      </c>
      <c r="KL12">
        <v>6389.8339999999998</v>
      </c>
      <c r="KM12">
        <v>6125.8318600000002</v>
      </c>
      <c r="KN12">
        <v>6108.1080199999997</v>
      </c>
      <c r="KO12">
        <v>6059.7267359999996</v>
      </c>
      <c r="KP12">
        <v>6154.2148699999998</v>
      </c>
      <c r="KQ12">
        <v>5935.45028</v>
      </c>
      <c r="KR12">
        <v>5873.2772599999998</v>
      </c>
      <c r="KS12">
        <v>6970.9157100000002</v>
      </c>
      <c r="KT12">
        <v>6751.3226800000002</v>
      </c>
      <c r="KU12">
        <v>6528.5611099999996</v>
      </c>
      <c r="KV12">
        <v>6524.3754600000002</v>
      </c>
      <c r="KW12">
        <v>6075.2968499999997</v>
      </c>
      <c r="KX12">
        <v>6115.9467000000004</v>
      </c>
      <c r="KY12">
        <v>6040.6369000000004</v>
      </c>
      <c r="KZ12">
        <v>5892.3308900000002</v>
      </c>
      <c r="LA12">
        <v>6008.4955</v>
      </c>
      <c r="LB12">
        <v>6053.8330900000001</v>
      </c>
      <c r="LC12">
        <v>6497.2713320000003</v>
      </c>
      <c r="LD12">
        <v>6028.4990399999997</v>
      </c>
      <c r="LE12">
        <v>5686.1257100000003</v>
      </c>
      <c r="LF12">
        <v>5867.1155799999997</v>
      </c>
      <c r="LG12">
        <v>6025.9607800000003</v>
      </c>
      <c r="LH12">
        <v>5899.3831499999997</v>
      </c>
      <c r="LI12">
        <v>6019.3541100000002</v>
      </c>
      <c r="LJ12">
        <v>6165.4887250000002</v>
      </c>
      <c r="LK12">
        <v>6483.5564100000001</v>
      </c>
      <c r="LL12">
        <v>6524.1270699999995</v>
      </c>
      <c r="LM12">
        <v>6188.1706899999999</v>
      </c>
      <c r="LN12">
        <v>6701.9679599999999</v>
      </c>
      <c r="LO12">
        <v>6486.7530999999999</v>
      </c>
      <c r="LP12">
        <v>6462.07402</v>
      </c>
      <c r="LQ12">
        <v>6101.8449199999995</v>
      </c>
      <c r="LR12">
        <v>6103.2565500000001</v>
      </c>
      <c r="LS12">
        <v>6366.450828</v>
      </c>
      <c r="LT12">
        <v>6227.1480320000001</v>
      </c>
      <c r="LU12">
        <v>6338.2222599999996</v>
      </c>
      <c r="LV12">
        <v>6211.8335999999999</v>
      </c>
      <c r="LW12">
        <v>5985.8249500000002</v>
      </c>
      <c r="LX12">
        <v>5673.1895999999997</v>
      </c>
      <c r="LY12">
        <v>5509.1902499999997</v>
      </c>
      <c r="LZ12">
        <v>5845.1183000000001</v>
      </c>
      <c r="MA12">
        <v>5667.3903499999997</v>
      </c>
      <c r="MB12">
        <v>6050.5702499999998</v>
      </c>
      <c r="MC12">
        <v>6441.2398800000001</v>
      </c>
      <c r="MD12">
        <v>6763.1436199999998</v>
      </c>
      <c r="ME12">
        <v>5573.7504399999998</v>
      </c>
      <c r="MF12">
        <v>5858.4372199999998</v>
      </c>
      <c r="MG12">
        <v>5959.6685600000001</v>
      </c>
      <c r="MH12">
        <v>6181.5753699999996</v>
      </c>
      <c r="MI12">
        <v>6279.1333000000004</v>
      </c>
      <c r="MJ12">
        <v>6590.7987000000003</v>
      </c>
      <c r="MK12">
        <v>6270.8346499999998</v>
      </c>
      <c r="ML12">
        <v>6146.608365</v>
      </c>
      <c r="MM12">
        <v>6175.3647499999997</v>
      </c>
      <c r="MN12">
        <v>6044.8566099999998</v>
      </c>
      <c r="MO12">
        <v>5595.3630800000001</v>
      </c>
      <c r="MP12">
        <v>5484.9751800000004</v>
      </c>
      <c r="MQ12">
        <v>5099.9506499999998</v>
      </c>
      <c r="MR12">
        <v>6141.9035899999999</v>
      </c>
      <c r="MS12">
        <v>6202.9645119999996</v>
      </c>
      <c r="MT12">
        <v>5993.64948</v>
      </c>
      <c r="MU12">
        <v>6093.1904599999998</v>
      </c>
      <c r="MV12">
        <v>6415.7766899999997</v>
      </c>
      <c r="MW12">
        <v>6344.35286</v>
      </c>
      <c r="MX12">
        <v>6644.8272500000003</v>
      </c>
      <c r="MY12">
        <v>6175.4288200000001</v>
      </c>
      <c r="MZ12">
        <v>6261.9500099999996</v>
      </c>
      <c r="NA12">
        <v>6271.6753099999996</v>
      </c>
      <c r="NB12">
        <v>6093.7448000000004</v>
      </c>
      <c r="NC12">
        <v>5739.6954100000003</v>
      </c>
      <c r="ND12">
        <v>5760.7695700000004</v>
      </c>
      <c r="NE12">
        <v>5905.2222499999998</v>
      </c>
      <c r="NF12">
        <v>6239.7007800000001</v>
      </c>
      <c r="NG12">
        <v>6200.6314599999996</v>
      </c>
      <c r="NH12">
        <v>6372.1578840000002</v>
      </c>
      <c r="NI12">
        <v>6509.44722</v>
      </c>
      <c r="NJ12">
        <v>6394.9006900000004</v>
      </c>
      <c r="NK12">
        <v>6318.4502599999996</v>
      </c>
      <c r="NL12">
        <v>6555.8266599999997</v>
      </c>
      <c r="NM12">
        <v>6281.1859800000002</v>
      </c>
      <c r="NN12">
        <v>6046.7595600000004</v>
      </c>
      <c r="NO12">
        <v>6204.2319600000001</v>
      </c>
      <c r="NP12">
        <v>5961.6072199999999</v>
      </c>
      <c r="NQ12">
        <v>6064.5670799999998</v>
      </c>
      <c r="NR12">
        <v>6003.3314</v>
      </c>
      <c r="NS12">
        <v>6145.5825279999999</v>
      </c>
      <c r="NT12">
        <v>6056.5838899999999</v>
      </c>
      <c r="NU12">
        <v>5897.0784700000004</v>
      </c>
      <c r="NV12">
        <v>5730.8359</v>
      </c>
      <c r="NW12">
        <v>6166.7443800000001</v>
      </c>
      <c r="NX12">
        <v>6052.3077000000003</v>
      </c>
      <c r="NY12">
        <v>6283.79432</v>
      </c>
      <c r="NZ12">
        <v>6593.5366000000004</v>
      </c>
      <c r="OA12">
        <v>6399.50234</v>
      </c>
      <c r="OB12">
        <v>6237.0954400000001</v>
      </c>
      <c r="OC12">
        <v>6435.0444799999996</v>
      </c>
      <c r="OD12">
        <v>6472.1333800000002</v>
      </c>
      <c r="OE12">
        <v>6256.0603899999996</v>
      </c>
      <c r="OF12">
        <v>6240.1666599999999</v>
      </c>
      <c r="OG12">
        <v>6547.7058399999996</v>
      </c>
      <c r="OH12">
        <v>6203.72307</v>
      </c>
      <c r="OI12">
        <v>6194.8785900000003</v>
      </c>
      <c r="OJ12">
        <v>6435.3367699999999</v>
      </c>
      <c r="OK12">
        <v>6329.6009199999999</v>
      </c>
      <c r="OL12">
        <v>6431.3025200000002</v>
      </c>
      <c r="OM12">
        <v>6745.0167199999996</v>
      </c>
      <c r="ON12">
        <v>6385.0105199999998</v>
      </c>
      <c r="OO12">
        <v>6354.4535699999997</v>
      </c>
      <c r="OP12">
        <v>6033.8341799999998</v>
      </c>
      <c r="OQ12">
        <v>6535.0262899999998</v>
      </c>
      <c r="OR12">
        <v>6768.5378099999998</v>
      </c>
      <c r="OS12">
        <v>6876.2675300000001</v>
      </c>
      <c r="OT12">
        <v>6710.8821500000004</v>
      </c>
      <c r="OU12">
        <v>6389.9717499999997</v>
      </c>
      <c r="OV12">
        <v>6341.0579200000002</v>
      </c>
      <c r="OW12">
        <v>6339.3203700000004</v>
      </c>
      <c r="OX12">
        <v>6246.8055199999999</v>
      </c>
      <c r="OY12">
        <v>6421.2997100000002</v>
      </c>
      <c r="OZ12">
        <v>6306.0385299999998</v>
      </c>
      <c r="PA12">
        <v>6146.1944100000001</v>
      </c>
      <c r="PB12">
        <v>6335.2340100000001</v>
      </c>
      <c r="PC12">
        <v>6040.8549499999999</v>
      </c>
      <c r="PD12">
        <v>5793.3998099999999</v>
      </c>
      <c r="PE12">
        <v>6254.2164899999998</v>
      </c>
      <c r="PF12">
        <v>6164.2982599999996</v>
      </c>
      <c r="PG12">
        <v>6425.9205400000001</v>
      </c>
      <c r="PH12">
        <v>5865.3843500000003</v>
      </c>
      <c r="PI12">
        <v>5891.4369999999999</v>
      </c>
      <c r="PJ12">
        <v>5909.6275400000004</v>
      </c>
      <c r="PK12">
        <v>6024.1152300000003</v>
      </c>
      <c r="PL12">
        <v>5877.4863359999999</v>
      </c>
      <c r="PM12">
        <v>6142.4018120000001</v>
      </c>
      <c r="PN12">
        <v>6132.9952700000003</v>
      </c>
      <c r="PO12">
        <v>6258.4912400000003</v>
      </c>
      <c r="PP12">
        <v>6477.7124199999998</v>
      </c>
      <c r="PQ12">
        <v>5917.64408</v>
      </c>
      <c r="PR12">
        <v>5614.8378700000003</v>
      </c>
      <c r="PS12">
        <v>5765.9601700000003</v>
      </c>
      <c r="PT12">
        <v>5562.6657349999996</v>
      </c>
      <c r="PU12">
        <v>5474.78496</v>
      </c>
      <c r="PV12">
        <v>5571.0657199999996</v>
      </c>
      <c r="PW12">
        <v>6165.7073879999998</v>
      </c>
      <c r="PX12">
        <v>5722.1981500000002</v>
      </c>
      <c r="PY12">
        <v>5658.3303999999998</v>
      </c>
      <c r="PZ12">
        <v>6080.8558640000001</v>
      </c>
      <c r="QA12">
        <v>6195.2598399999997</v>
      </c>
      <c r="QB12">
        <v>5956.7894980000001</v>
      </c>
      <c r="QC12">
        <v>6057.4358320000001</v>
      </c>
      <c r="QD12">
        <v>5854.0720499999998</v>
      </c>
      <c r="QE12">
        <v>6169.2803999999996</v>
      </c>
      <c r="QF12">
        <v>6013.4638000000004</v>
      </c>
      <c r="QG12">
        <v>6457.2221799999998</v>
      </c>
      <c r="QH12">
        <v>6719.0937800000002</v>
      </c>
      <c r="QI12">
        <v>6091.75731</v>
      </c>
      <c r="QJ12">
        <v>6409.9959900000003</v>
      </c>
      <c r="QK12">
        <v>6478.4050900000002</v>
      </c>
      <c r="QL12">
        <v>6197.6932479999996</v>
      </c>
      <c r="QM12">
        <v>6359.37075</v>
      </c>
      <c r="QN12">
        <v>6499.6562999999996</v>
      </c>
      <c r="QO12">
        <v>6294.2211100000004</v>
      </c>
      <c r="QP12">
        <v>6133.1301199999998</v>
      </c>
      <c r="QQ12">
        <v>6200.9110099999998</v>
      </c>
      <c r="QR12">
        <v>6076.4539400000003</v>
      </c>
      <c r="QS12">
        <v>6109.0491899999997</v>
      </c>
      <c r="QT12">
        <v>5723.4908599999999</v>
      </c>
      <c r="QU12">
        <v>5914.3552</v>
      </c>
      <c r="QV12">
        <v>6218.0512799999997</v>
      </c>
      <c r="QW12">
        <v>6322.2134800000003</v>
      </c>
      <c r="QX12">
        <v>6204.7476399999996</v>
      </c>
      <c r="QY12">
        <v>5794.6609699999999</v>
      </c>
      <c r="QZ12">
        <v>6021.3087299999997</v>
      </c>
      <c r="RA12">
        <v>6265.8542360000001</v>
      </c>
      <c r="RB12">
        <v>6185.4289600000002</v>
      </c>
      <c r="RC12">
        <v>6377.1894599999996</v>
      </c>
      <c r="RD12">
        <v>6368.0419099999999</v>
      </c>
      <c r="RE12">
        <v>6285.7206399999995</v>
      </c>
      <c r="RF12">
        <v>5840.8275599999997</v>
      </c>
      <c r="RG12">
        <v>5739.0371400000004</v>
      </c>
      <c r="RH12">
        <v>5830.0713800000003</v>
      </c>
      <c r="RI12">
        <v>6494.406285</v>
      </c>
      <c r="RJ12">
        <v>6348.6430099999998</v>
      </c>
      <c r="RK12">
        <v>6253.8636379999998</v>
      </c>
      <c r="RL12">
        <v>6539.0410959999999</v>
      </c>
      <c r="RM12">
        <v>6878.6971400000002</v>
      </c>
      <c r="RN12">
        <v>6465.7700199999999</v>
      </c>
      <c r="RO12">
        <v>6709.8969399999996</v>
      </c>
      <c r="RP12">
        <v>6237.2455319999999</v>
      </c>
      <c r="RQ12">
        <v>6359.85689</v>
      </c>
      <c r="RR12">
        <v>6280.2038000000002</v>
      </c>
      <c r="RS12">
        <v>6259.9069300000001</v>
      </c>
      <c r="RT12">
        <v>6338.7665699999998</v>
      </c>
      <c r="RU12">
        <v>5917.1628360000004</v>
      </c>
      <c r="RV12">
        <v>6268.6650840000002</v>
      </c>
      <c r="RW12">
        <v>5738.9066339999999</v>
      </c>
      <c r="RX12">
        <v>6165.7163499999997</v>
      </c>
      <c r="RY12">
        <v>6563.6473699999997</v>
      </c>
      <c r="RZ12">
        <v>6659.8855899999999</v>
      </c>
      <c r="SA12">
        <v>6001.2837</v>
      </c>
      <c r="SB12">
        <v>5909.3767500000004</v>
      </c>
      <c r="SC12">
        <v>6456.9369800000004</v>
      </c>
      <c r="SD12">
        <v>6171.2429599999996</v>
      </c>
      <c r="SE12">
        <v>6178.1809999999996</v>
      </c>
      <c r="SF12">
        <v>6464.9658900000004</v>
      </c>
      <c r="SG12">
        <v>6292.8621999999996</v>
      </c>
      <c r="SH12">
        <v>6454.0045399999999</v>
      </c>
      <c r="SI12">
        <v>6400.8040899999996</v>
      </c>
    </row>
    <row r="13" spans="1:503" x14ac:dyDescent="0.3">
      <c r="A13">
        <v>105.4</v>
      </c>
      <c r="B13">
        <v>6497.2</v>
      </c>
      <c r="C13">
        <v>6515.2</v>
      </c>
      <c r="D13">
        <v>6660.400095</v>
      </c>
      <c r="E13">
        <v>6084.6304799999998</v>
      </c>
      <c r="F13">
        <v>6571.3180199999997</v>
      </c>
      <c r="G13">
        <v>6853.3113300000005</v>
      </c>
      <c r="H13">
        <v>6717.3902500000004</v>
      </c>
      <c r="I13">
        <v>6502.16338</v>
      </c>
      <c r="J13">
        <v>5994.2933199999998</v>
      </c>
      <c r="K13">
        <v>6388.5279499999997</v>
      </c>
      <c r="L13">
        <v>6814.88256</v>
      </c>
      <c r="M13">
        <v>6640.5080707999996</v>
      </c>
      <c r="N13">
        <v>6825.1816879999997</v>
      </c>
      <c r="O13">
        <v>6906.6635880000003</v>
      </c>
      <c r="P13">
        <v>6696.8439319999998</v>
      </c>
      <c r="Q13">
        <v>6489.7402000000002</v>
      </c>
      <c r="R13">
        <v>6413.1265000000003</v>
      </c>
      <c r="S13">
        <v>6409.3329199999998</v>
      </c>
      <c r="T13">
        <v>6345.3188540000001</v>
      </c>
      <c r="U13">
        <v>6432.1792999999998</v>
      </c>
      <c r="V13">
        <v>6221.8427000000001</v>
      </c>
      <c r="W13">
        <v>6005.0197500000004</v>
      </c>
      <c r="X13">
        <v>6295.5516100000004</v>
      </c>
      <c r="Y13">
        <v>6019.2200700000003</v>
      </c>
      <c r="Z13">
        <v>6041.0010899999997</v>
      </c>
      <c r="AA13">
        <v>6052.08914</v>
      </c>
      <c r="AB13">
        <v>6391.1676639999996</v>
      </c>
      <c r="AC13">
        <v>6570.6333400000003</v>
      </c>
      <c r="AD13">
        <v>6206.4566199999999</v>
      </c>
      <c r="AE13">
        <v>6314.4832699999997</v>
      </c>
      <c r="AF13">
        <v>7054.7971399999997</v>
      </c>
      <c r="AG13">
        <v>6540.3097500000003</v>
      </c>
      <c r="AH13">
        <v>6246.15193</v>
      </c>
      <c r="AI13">
        <v>6253.3636100000003</v>
      </c>
      <c r="AJ13">
        <v>6689.9891859999998</v>
      </c>
      <c r="AK13">
        <v>6163.7001300000002</v>
      </c>
      <c r="AL13">
        <v>6858.9791599999999</v>
      </c>
      <c r="AM13">
        <v>6600.2321199999997</v>
      </c>
      <c r="AN13">
        <v>6713.3055599999998</v>
      </c>
      <c r="AO13">
        <v>6862.1304899999996</v>
      </c>
      <c r="AP13">
        <v>6469.5610399999996</v>
      </c>
      <c r="AQ13">
        <v>6450.3571899999997</v>
      </c>
      <c r="AR13">
        <v>6704.0063200000004</v>
      </c>
      <c r="AS13">
        <v>7023.77376</v>
      </c>
      <c r="AT13">
        <v>6814.3590299999996</v>
      </c>
      <c r="AU13">
        <v>7014.0121520000002</v>
      </c>
      <c r="AV13">
        <v>6534.6662205000002</v>
      </c>
      <c r="AW13">
        <v>6164.1414800000002</v>
      </c>
      <c r="AX13">
        <v>6124.6010500000002</v>
      </c>
      <c r="AY13">
        <v>6165.6388200000001</v>
      </c>
      <c r="AZ13">
        <v>5752.74557</v>
      </c>
      <c r="BA13">
        <v>6667.1629460000004</v>
      </c>
      <c r="BB13">
        <v>6339.6829200000002</v>
      </c>
      <c r="BC13">
        <v>6584.5196900000001</v>
      </c>
      <c r="BD13">
        <v>6479.8486199999998</v>
      </c>
      <c r="BE13">
        <v>6314.3859499999999</v>
      </c>
      <c r="BF13">
        <v>6448.3494700000001</v>
      </c>
      <c r="BG13">
        <v>6568.9470300000003</v>
      </c>
      <c r="BH13">
        <v>6587.3597719999998</v>
      </c>
      <c r="BI13">
        <v>6412.3984899999996</v>
      </c>
      <c r="BJ13">
        <v>6462.5736800000004</v>
      </c>
      <c r="BK13">
        <v>6430.6904599999998</v>
      </c>
      <c r="BL13">
        <v>6312.6847200000002</v>
      </c>
      <c r="BM13">
        <v>6173.36913</v>
      </c>
      <c r="BN13">
        <v>6267.6334800000004</v>
      </c>
      <c r="BO13">
        <v>6437.3877199999997</v>
      </c>
      <c r="BP13">
        <v>6655.3813</v>
      </c>
      <c r="BQ13">
        <v>6711.1249600000001</v>
      </c>
      <c r="BR13">
        <v>6842.18613</v>
      </c>
      <c r="BS13">
        <v>6750.2123199999996</v>
      </c>
      <c r="BT13">
        <v>6205.7480400000004</v>
      </c>
      <c r="BU13">
        <v>6346.74892</v>
      </c>
      <c r="BV13">
        <v>6424.7904920000001</v>
      </c>
      <c r="BW13">
        <v>6843.5196999999998</v>
      </c>
      <c r="BX13">
        <v>6588.7656299999999</v>
      </c>
      <c r="BY13">
        <v>6789.4366</v>
      </c>
      <c r="BZ13">
        <v>6531.6086100000002</v>
      </c>
      <c r="CA13">
        <v>6558.4278400000003</v>
      </c>
      <c r="CB13">
        <v>6291.6448799999998</v>
      </c>
      <c r="CC13">
        <v>6275.4939999999997</v>
      </c>
      <c r="CD13">
        <v>6053.1145999999999</v>
      </c>
      <c r="CE13">
        <v>6127.5934999999999</v>
      </c>
      <c r="CF13">
        <v>6095.3544350000002</v>
      </c>
      <c r="CG13">
        <v>6607.5187990000004</v>
      </c>
      <c r="CH13">
        <v>6199.1977978000004</v>
      </c>
      <c r="CI13">
        <v>6527.7024160000001</v>
      </c>
      <c r="CJ13">
        <v>6484.9979199999998</v>
      </c>
      <c r="CK13">
        <v>6730.4168639999998</v>
      </c>
      <c r="CL13">
        <v>6505.3084799999997</v>
      </c>
      <c r="CM13">
        <v>6507.7780979999998</v>
      </c>
      <c r="CN13">
        <v>6497.9033399999998</v>
      </c>
      <c r="CO13">
        <v>6159.2527399999999</v>
      </c>
      <c r="CP13">
        <v>6727.5952100000004</v>
      </c>
      <c r="CQ13">
        <v>6189.6415299999999</v>
      </c>
      <c r="CR13">
        <v>6141.8091999999997</v>
      </c>
      <c r="CS13">
        <v>6556.0885500000004</v>
      </c>
      <c r="CT13">
        <v>6493.33277</v>
      </c>
      <c r="CU13">
        <v>6150.3150299999998</v>
      </c>
      <c r="CV13">
        <v>6460.6066000000001</v>
      </c>
      <c r="CW13">
        <v>6890.6033900000002</v>
      </c>
      <c r="CX13">
        <v>6848.6185759999998</v>
      </c>
      <c r="CY13">
        <v>6987.6196680000003</v>
      </c>
      <c r="CZ13">
        <v>6658.1338560000004</v>
      </c>
      <c r="DA13">
        <v>6279.63897</v>
      </c>
      <c r="DB13">
        <v>6746.6330600000001</v>
      </c>
      <c r="DC13">
        <v>6610.64012</v>
      </c>
      <c r="DD13">
        <v>6502.3477499999999</v>
      </c>
      <c r="DE13">
        <v>6089.7923350000001</v>
      </c>
      <c r="DF13">
        <v>6473.3233049999999</v>
      </c>
      <c r="DG13">
        <v>5884.8783000000003</v>
      </c>
      <c r="DH13">
        <v>6407.82978</v>
      </c>
      <c r="DI13">
        <v>6760.4556899999998</v>
      </c>
      <c r="DJ13">
        <v>6323.1693379999997</v>
      </c>
      <c r="DK13">
        <v>6189.4324399999996</v>
      </c>
      <c r="DL13">
        <v>6155.1448200000004</v>
      </c>
      <c r="DM13">
        <v>6209.4053299999996</v>
      </c>
      <c r="DN13">
        <v>5997.25738</v>
      </c>
      <c r="DO13">
        <v>5817.6425799999997</v>
      </c>
      <c r="DP13">
        <v>5981.6853499999997</v>
      </c>
      <c r="DQ13">
        <v>6112.1327700000002</v>
      </c>
      <c r="DR13">
        <v>6470.8423599999996</v>
      </c>
      <c r="DS13">
        <v>6444.88915</v>
      </c>
      <c r="DT13">
        <v>6019.63562</v>
      </c>
      <c r="DU13">
        <v>5911.83068</v>
      </c>
      <c r="DV13">
        <v>6005.3795920000002</v>
      </c>
      <c r="DW13">
        <v>6485.1523120000002</v>
      </c>
      <c r="DX13">
        <v>6618.7533700000004</v>
      </c>
      <c r="DY13">
        <v>6178.6225100000001</v>
      </c>
      <c r="DZ13">
        <v>6455.7579400000004</v>
      </c>
      <c r="EA13">
        <v>6758.2689</v>
      </c>
      <c r="EB13">
        <v>6313.7920100000001</v>
      </c>
      <c r="EC13">
        <v>6256.8352299999997</v>
      </c>
      <c r="ED13">
        <v>6259.5973700000004</v>
      </c>
      <c r="EE13">
        <v>6688.7180600000002</v>
      </c>
      <c r="EF13">
        <v>6625.8772300000001</v>
      </c>
      <c r="EG13">
        <v>6543.7259299999996</v>
      </c>
      <c r="EH13">
        <v>6290.7077099999997</v>
      </c>
      <c r="EI13">
        <v>6418.0864499999998</v>
      </c>
      <c r="EJ13">
        <v>6478.4456499999997</v>
      </c>
      <c r="EK13">
        <v>6082.4261900000001</v>
      </c>
      <c r="EL13">
        <v>6086.496725</v>
      </c>
      <c r="EM13">
        <v>6174.9874399999999</v>
      </c>
      <c r="EN13">
        <v>6221.0591999999997</v>
      </c>
      <c r="EO13">
        <v>5858.2045500000004</v>
      </c>
      <c r="EP13">
        <v>5960.7137599999996</v>
      </c>
      <c r="EQ13">
        <v>6167.7503900000002</v>
      </c>
      <c r="ER13">
        <v>5857.0718900000002</v>
      </c>
      <c r="ES13">
        <v>6050.1575300000004</v>
      </c>
      <c r="ET13">
        <v>6154.6072249999997</v>
      </c>
      <c r="EU13">
        <v>6255.8644299999996</v>
      </c>
      <c r="EV13">
        <v>6791.9676939999999</v>
      </c>
      <c r="EW13">
        <v>6689.0691800000004</v>
      </c>
      <c r="EX13">
        <v>6781.4828980000002</v>
      </c>
      <c r="EY13">
        <v>6482.4047479999999</v>
      </c>
      <c r="EZ13">
        <v>6811.9821229999998</v>
      </c>
      <c r="FA13">
        <v>6815.004328</v>
      </c>
      <c r="FB13">
        <v>6668.0465000000004</v>
      </c>
      <c r="FC13">
        <v>6313.05602</v>
      </c>
      <c r="FD13">
        <v>6225.2587299999996</v>
      </c>
      <c r="FE13">
        <v>6304.1311100000003</v>
      </c>
      <c r="FF13">
        <v>6417.0149799999999</v>
      </c>
      <c r="FG13">
        <v>6476.4895699999997</v>
      </c>
      <c r="FH13">
        <v>6319.3842699999996</v>
      </c>
      <c r="FI13">
        <v>6638.1889799999999</v>
      </c>
      <c r="FJ13">
        <v>6497.7840900000001</v>
      </c>
      <c r="FK13">
        <v>6650.7527899999995</v>
      </c>
      <c r="FL13">
        <v>6528.5036099999998</v>
      </c>
      <c r="FM13">
        <v>6912.7256100000004</v>
      </c>
      <c r="FN13">
        <v>6705.0958700000001</v>
      </c>
      <c r="FO13">
        <v>6669.4971100000002</v>
      </c>
      <c r="FP13">
        <v>6530.6538099999998</v>
      </c>
      <c r="FQ13">
        <v>6403.549</v>
      </c>
      <c r="FR13">
        <v>6366.8637500000004</v>
      </c>
      <c r="FS13">
        <v>6542.5167000000001</v>
      </c>
      <c r="FT13">
        <v>6691.0878300000004</v>
      </c>
      <c r="FU13">
        <v>6635.44326</v>
      </c>
      <c r="FV13">
        <v>7042.4112400000004</v>
      </c>
      <c r="FW13">
        <v>6143.7080100000003</v>
      </c>
      <c r="FX13">
        <v>6350.1022199999998</v>
      </c>
      <c r="FY13">
        <v>6409.8194400000002</v>
      </c>
      <c r="FZ13">
        <v>6330.8229899999997</v>
      </c>
      <c r="GA13">
        <v>6516.28737</v>
      </c>
      <c r="GB13">
        <v>6768.5904099999998</v>
      </c>
      <c r="GC13">
        <v>6811.7187000000004</v>
      </c>
      <c r="GD13">
        <v>6535.8123599999999</v>
      </c>
      <c r="GE13">
        <v>6746.2495099999996</v>
      </c>
      <c r="GF13">
        <v>6973.9698099999996</v>
      </c>
      <c r="GG13">
        <v>6491.5181300000004</v>
      </c>
      <c r="GH13">
        <v>6419.3899700000002</v>
      </c>
      <c r="GI13">
        <v>6067.8675800000001</v>
      </c>
      <c r="GJ13">
        <v>6090.8927199999998</v>
      </c>
      <c r="GK13">
        <v>6520.2323500000002</v>
      </c>
      <c r="GL13">
        <v>6624.7187999999996</v>
      </c>
      <c r="GM13">
        <v>6202.9270999999999</v>
      </c>
      <c r="GN13">
        <v>6251.9302200000002</v>
      </c>
      <c r="GO13">
        <v>6391.5765799999999</v>
      </c>
      <c r="GP13">
        <v>6659.826</v>
      </c>
      <c r="GQ13">
        <v>6408.3051500000001</v>
      </c>
      <c r="GR13">
        <v>6468.8870800000004</v>
      </c>
      <c r="GS13">
        <v>6754.8858200000004</v>
      </c>
      <c r="GT13">
        <v>6781.8253699999996</v>
      </c>
      <c r="GU13">
        <v>6672.0571099999997</v>
      </c>
      <c r="GV13">
        <v>6770.0761940000002</v>
      </c>
      <c r="GW13">
        <v>6552.8352340000001</v>
      </c>
      <c r="GX13">
        <v>6461.4311299999999</v>
      </c>
      <c r="GY13">
        <v>6096.3288700000003</v>
      </c>
      <c r="GZ13">
        <v>6537.5647200000003</v>
      </c>
      <c r="HA13">
        <v>6756.8788199999999</v>
      </c>
      <c r="HB13">
        <v>6549.8815199999999</v>
      </c>
      <c r="HC13">
        <v>6666.9998240000004</v>
      </c>
      <c r="HD13">
        <v>6800.8073700000004</v>
      </c>
      <c r="HE13">
        <v>6591.39599</v>
      </c>
      <c r="HF13">
        <v>6344.3544400000001</v>
      </c>
      <c r="HG13">
        <v>6196.2194740000004</v>
      </c>
      <c r="HH13">
        <v>6254.8313319999997</v>
      </c>
      <c r="HI13">
        <v>5881.8495499999999</v>
      </c>
      <c r="HJ13">
        <v>6625.3188899999996</v>
      </c>
      <c r="HK13">
        <v>6525.4315399999996</v>
      </c>
      <c r="HL13">
        <v>6360.1087100000004</v>
      </c>
      <c r="HM13">
        <v>6389.3661599999996</v>
      </c>
      <c r="HN13">
        <v>6231.1569520000003</v>
      </c>
      <c r="HO13">
        <v>6321.3522700000003</v>
      </c>
      <c r="HP13">
        <v>6395.2552699999997</v>
      </c>
      <c r="HQ13">
        <v>6819.8062</v>
      </c>
      <c r="HR13">
        <v>6912.5381600000001</v>
      </c>
      <c r="HS13">
        <v>7091.2175299999999</v>
      </c>
      <c r="HT13">
        <v>7116.0646299999999</v>
      </c>
      <c r="HU13">
        <v>6767.1551300000001</v>
      </c>
      <c r="HV13">
        <v>6605.77232</v>
      </c>
      <c r="HW13">
        <v>7006.0748679999997</v>
      </c>
      <c r="HX13">
        <v>7315.1359160000002</v>
      </c>
      <c r="HY13">
        <v>7065.8881600000004</v>
      </c>
      <c r="HZ13">
        <v>6342.0784299999996</v>
      </c>
      <c r="IA13">
        <v>6122.6458199999997</v>
      </c>
      <c r="IB13">
        <v>6507.2453599999999</v>
      </c>
      <c r="IC13">
        <v>6449.8184899999997</v>
      </c>
      <c r="ID13">
        <v>6706.8698700000004</v>
      </c>
      <c r="IE13">
        <v>6471.2962399999997</v>
      </c>
      <c r="IF13">
        <v>6799.7212</v>
      </c>
      <c r="IG13">
        <v>6136.9670900000001</v>
      </c>
      <c r="IH13">
        <v>6564.1895759999998</v>
      </c>
      <c r="II13">
        <v>6414.6984112</v>
      </c>
      <c r="IJ13">
        <v>6129.4783399999997</v>
      </c>
      <c r="IK13">
        <v>5825.4559300000001</v>
      </c>
      <c r="IL13">
        <v>6030.6289100000004</v>
      </c>
      <c r="IM13">
        <v>5912.39444</v>
      </c>
      <c r="IN13">
        <v>6176.3555299999998</v>
      </c>
      <c r="IO13">
        <v>6285.3340200000002</v>
      </c>
      <c r="IP13">
        <v>6380.7499900000003</v>
      </c>
      <c r="IQ13">
        <v>6603.5677400000004</v>
      </c>
      <c r="IR13">
        <v>6568.8623799999996</v>
      </c>
      <c r="IS13">
        <v>6877.9883499999996</v>
      </c>
      <c r="IT13">
        <v>6737.84</v>
      </c>
      <c r="IU13">
        <v>6859.4971400000004</v>
      </c>
      <c r="IV13">
        <v>6950.0309740000002</v>
      </c>
      <c r="IW13">
        <v>6616.7132339999998</v>
      </c>
      <c r="IX13">
        <v>6725.5587400000004</v>
      </c>
      <c r="IY13">
        <v>6171.4858599999998</v>
      </c>
      <c r="IZ13">
        <v>6298.9470140000003</v>
      </c>
      <c r="JA13">
        <v>6300.16014</v>
      </c>
      <c r="JB13">
        <v>6523.2800900000002</v>
      </c>
      <c r="JC13">
        <v>6526.6969900000004</v>
      </c>
      <c r="JD13">
        <v>6824.4035400000002</v>
      </c>
      <c r="JE13">
        <v>6040.9635939999998</v>
      </c>
      <c r="JF13">
        <v>5957.4203600000001</v>
      </c>
      <c r="JG13">
        <v>6411.7785700000004</v>
      </c>
      <c r="JH13">
        <v>6098.6412499999997</v>
      </c>
      <c r="JI13">
        <v>6204.65978</v>
      </c>
      <c r="JJ13">
        <v>6726.7815000000001</v>
      </c>
      <c r="JK13">
        <v>6627.0046000000002</v>
      </c>
      <c r="JL13">
        <v>6524.5585099999998</v>
      </c>
      <c r="JM13">
        <v>6557.9831400000003</v>
      </c>
      <c r="JN13">
        <v>6261.2113799999997</v>
      </c>
      <c r="JO13">
        <v>6330.7004200000001</v>
      </c>
      <c r="JP13">
        <v>6558.0467200000003</v>
      </c>
      <c r="JQ13">
        <v>5761.4131500000003</v>
      </c>
      <c r="JR13">
        <v>5986.64275</v>
      </c>
      <c r="JS13">
        <v>6423.8243400000001</v>
      </c>
      <c r="JT13">
        <v>6239.4065799999998</v>
      </c>
      <c r="JU13">
        <v>6876.5159199999998</v>
      </c>
      <c r="JV13">
        <v>6840.4207299999998</v>
      </c>
      <c r="JW13">
        <v>6850.6443399999998</v>
      </c>
      <c r="JX13">
        <v>6620.5567300000002</v>
      </c>
      <c r="JY13">
        <v>6073.14761</v>
      </c>
      <c r="JZ13">
        <v>5890.4087740000004</v>
      </c>
      <c r="KA13">
        <v>6047.5227599999998</v>
      </c>
      <c r="KB13">
        <v>6098.7278500000002</v>
      </c>
      <c r="KC13">
        <v>6066.6799000000001</v>
      </c>
      <c r="KD13">
        <v>6530.1380499999996</v>
      </c>
      <c r="KE13">
        <v>6435.9103100000002</v>
      </c>
      <c r="KF13">
        <v>6545.2533999999996</v>
      </c>
      <c r="KG13">
        <v>6596.5735459999996</v>
      </c>
      <c r="KH13">
        <v>6773.9039080000002</v>
      </c>
      <c r="KI13">
        <v>6839.0746600000002</v>
      </c>
      <c r="KJ13">
        <v>6901.9065899999996</v>
      </c>
      <c r="KK13">
        <v>6858.05278</v>
      </c>
      <c r="KL13">
        <v>7065.31376</v>
      </c>
      <c r="KM13">
        <v>6565.7158600000002</v>
      </c>
      <c r="KN13">
        <v>6854.9397399999998</v>
      </c>
      <c r="KO13">
        <v>6604.6310800000001</v>
      </c>
      <c r="KP13">
        <v>6746.7795500000002</v>
      </c>
      <c r="KQ13">
        <v>6688.8610159999998</v>
      </c>
      <c r="KR13">
        <v>6432.8468599999997</v>
      </c>
      <c r="KS13">
        <v>7367.5730940000003</v>
      </c>
      <c r="KT13">
        <v>7021.3232799999996</v>
      </c>
      <c r="KU13">
        <v>7098.6558459999997</v>
      </c>
      <c r="KV13">
        <v>7196.8923320000004</v>
      </c>
      <c r="KW13">
        <v>6593.2283500000003</v>
      </c>
      <c r="KX13">
        <v>6868.8032000000003</v>
      </c>
      <c r="KY13">
        <v>6762.0568800000001</v>
      </c>
      <c r="KZ13">
        <v>6051.0191699999996</v>
      </c>
      <c r="LA13">
        <v>6299.7654000000002</v>
      </c>
      <c r="LB13">
        <v>6393.2219580000001</v>
      </c>
      <c r="LC13">
        <v>6696.4745599999997</v>
      </c>
      <c r="LD13">
        <v>6332.0607600000003</v>
      </c>
      <c r="LE13">
        <v>6297.5989900000004</v>
      </c>
      <c r="LF13">
        <v>6330.1517199999998</v>
      </c>
      <c r="LG13">
        <v>6390.1101200000003</v>
      </c>
      <c r="LH13">
        <v>6089.7135699999999</v>
      </c>
      <c r="LI13">
        <v>6535.6795300000003</v>
      </c>
      <c r="LJ13">
        <v>6684.2626849999997</v>
      </c>
      <c r="LK13">
        <v>7096.8981700000004</v>
      </c>
      <c r="LL13">
        <v>7136.4110899999996</v>
      </c>
      <c r="LM13">
        <v>6672.7528700000003</v>
      </c>
      <c r="LN13">
        <v>6885.830688</v>
      </c>
      <c r="LO13">
        <v>6738.7087760000004</v>
      </c>
      <c r="LP13">
        <v>6576.9177300000001</v>
      </c>
      <c r="LQ13">
        <v>6278.1755999999996</v>
      </c>
      <c r="LR13">
        <v>6167.3541400000004</v>
      </c>
      <c r="LS13">
        <v>6566.3899300000003</v>
      </c>
      <c r="LT13">
        <v>6435.8895300000004</v>
      </c>
      <c r="LU13">
        <v>6734.0631240000002</v>
      </c>
      <c r="LV13">
        <v>6850.4744739999996</v>
      </c>
      <c r="LW13">
        <v>6745.5090899999996</v>
      </c>
      <c r="LX13">
        <v>6447.0977320000002</v>
      </c>
      <c r="LY13">
        <v>6323.8109299999996</v>
      </c>
      <c r="LZ13">
        <v>6725.0386600000002</v>
      </c>
      <c r="MA13">
        <v>6398.5790260000003</v>
      </c>
      <c r="MB13">
        <v>6687.0391259999997</v>
      </c>
      <c r="MC13">
        <v>6888.7353759999996</v>
      </c>
      <c r="MD13">
        <v>7089.1879559999998</v>
      </c>
      <c r="ME13">
        <v>6217.6615000000002</v>
      </c>
      <c r="MF13">
        <v>6320.3365000000003</v>
      </c>
      <c r="MG13">
        <v>6626.7881799999996</v>
      </c>
      <c r="MH13">
        <v>6637.5399299999999</v>
      </c>
      <c r="MI13">
        <v>6660.1101799999997</v>
      </c>
      <c r="MJ13">
        <v>6765.2424600000004</v>
      </c>
      <c r="MK13">
        <v>6671.6955900000003</v>
      </c>
      <c r="ML13">
        <v>6570.7163529999998</v>
      </c>
      <c r="MM13">
        <v>6757.5443500000001</v>
      </c>
      <c r="MN13">
        <v>6540.5718020000004</v>
      </c>
      <c r="MO13">
        <v>6804.93498</v>
      </c>
      <c r="MP13">
        <v>6393.26152</v>
      </c>
      <c r="MQ13">
        <v>6291.9357300000001</v>
      </c>
      <c r="MR13">
        <v>6638.7407300000004</v>
      </c>
      <c r="MS13">
        <v>6378.1064500000002</v>
      </c>
      <c r="MT13">
        <v>6315.5311199999996</v>
      </c>
      <c r="MU13">
        <v>6622.7733799999996</v>
      </c>
      <c r="MV13">
        <v>6711.1428100000003</v>
      </c>
      <c r="MW13">
        <v>6599.1534199999996</v>
      </c>
      <c r="MX13">
        <v>6797.0023099999999</v>
      </c>
      <c r="MY13">
        <v>6639.0236000000004</v>
      </c>
      <c r="MZ13">
        <v>6522.37381</v>
      </c>
      <c r="NA13">
        <v>6436.1905500000003</v>
      </c>
      <c r="NB13">
        <v>6244.4179299999996</v>
      </c>
      <c r="NC13">
        <v>5944.8981899999999</v>
      </c>
      <c r="ND13">
        <v>6107.0483979999999</v>
      </c>
      <c r="NE13">
        <v>6504.1106300000001</v>
      </c>
      <c r="NF13">
        <v>6481.9681099999998</v>
      </c>
      <c r="NG13">
        <v>6389.5432799999999</v>
      </c>
      <c r="NH13">
        <v>6449.9529899999998</v>
      </c>
      <c r="NI13">
        <v>6861.6146799999997</v>
      </c>
      <c r="NJ13">
        <v>6900.4157100000002</v>
      </c>
      <c r="NK13">
        <v>6651.3492800000004</v>
      </c>
      <c r="NL13">
        <v>6904.1344300000001</v>
      </c>
      <c r="NM13">
        <v>6651.8819599999997</v>
      </c>
      <c r="NN13">
        <v>6332.8045400000001</v>
      </c>
      <c r="NO13">
        <v>6421.4092799999999</v>
      </c>
      <c r="NP13">
        <v>6450.2167799999997</v>
      </c>
      <c r="NQ13">
        <v>6461.7645400000001</v>
      </c>
      <c r="NR13">
        <v>6277.15996</v>
      </c>
      <c r="NS13">
        <v>6262.4383399999997</v>
      </c>
      <c r="NT13">
        <v>6232.4178400000001</v>
      </c>
      <c r="NU13">
        <v>6125.1645500000004</v>
      </c>
      <c r="NV13">
        <v>6190.3492200000001</v>
      </c>
      <c r="NW13">
        <v>6633.2220399999997</v>
      </c>
      <c r="NX13">
        <v>6491.3642099999997</v>
      </c>
      <c r="NY13">
        <v>6872.2149799999997</v>
      </c>
      <c r="NZ13">
        <v>6983.7153520000002</v>
      </c>
      <c r="OA13">
        <v>6677.4569799999999</v>
      </c>
      <c r="OB13">
        <v>6530.30116</v>
      </c>
      <c r="OC13">
        <v>6668.6664840000003</v>
      </c>
      <c r="OD13">
        <v>6581.1029200000003</v>
      </c>
      <c r="OE13">
        <v>6494.8197300000002</v>
      </c>
      <c r="OF13">
        <v>6475.9920400000001</v>
      </c>
      <c r="OG13">
        <v>6877.1088200000004</v>
      </c>
      <c r="OH13">
        <v>6503.5048500000003</v>
      </c>
      <c r="OI13">
        <v>6613.9120499999999</v>
      </c>
      <c r="OJ13">
        <v>6835.7687699999997</v>
      </c>
      <c r="OK13">
        <v>6566.5309200000002</v>
      </c>
      <c r="OL13">
        <v>6746.4365799999996</v>
      </c>
      <c r="OM13">
        <v>7124.2356799999998</v>
      </c>
      <c r="ON13">
        <v>6611.6088399999999</v>
      </c>
      <c r="OO13">
        <v>6649.8057500000004</v>
      </c>
      <c r="OP13">
        <v>6585.8236999999999</v>
      </c>
      <c r="OQ13">
        <v>7005.7796900000003</v>
      </c>
      <c r="OR13">
        <v>7060.4721300000001</v>
      </c>
      <c r="OS13">
        <v>6956.4923220000001</v>
      </c>
      <c r="OT13">
        <v>6867.2698650000002</v>
      </c>
      <c r="OU13">
        <v>6611.8225000000002</v>
      </c>
      <c r="OV13">
        <v>6680.9823999999999</v>
      </c>
      <c r="OW13">
        <v>6529.9703099999997</v>
      </c>
      <c r="OX13">
        <v>6566.4453199999998</v>
      </c>
      <c r="OY13">
        <v>6600.6686099999997</v>
      </c>
      <c r="OZ13">
        <v>6503.1818499999999</v>
      </c>
      <c r="PA13">
        <v>6664.3125140000002</v>
      </c>
      <c r="PB13">
        <v>6769.5318260000004</v>
      </c>
      <c r="PC13">
        <v>6589.9560179999999</v>
      </c>
      <c r="PD13">
        <v>6542.8358699999999</v>
      </c>
      <c r="PE13">
        <v>6878.4851099999996</v>
      </c>
      <c r="PF13">
        <v>6604.868684</v>
      </c>
      <c r="PG13">
        <v>6840.1373439999998</v>
      </c>
      <c r="PH13">
        <v>6555.3694859999996</v>
      </c>
      <c r="PI13">
        <v>6130.0975399999998</v>
      </c>
      <c r="PJ13">
        <v>6285.6963999999998</v>
      </c>
      <c r="PK13">
        <v>6483.1336499999998</v>
      </c>
      <c r="PL13">
        <v>6174.5941700000003</v>
      </c>
      <c r="PM13">
        <v>6235.9251700000004</v>
      </c>
      <c r="PN13">
        <v>6583.9681819999996</v>
      </c>
      <c r="PO13">
        <v>6698.8481599999996</v>
      </c>
      <c r="PP13">
        <v>6794.4770152000001</v>
      </c>
      <c r="PQ13">
        <v>6421.2652799999996</v>
      </c>
      <c r="PR13">
        <v>6501.1613500000003</v>
      </c>
      <c r="PS13">
        <v>6593.7936099999997</v>
      </c>
      <c r="PT13">
        <v>6206.7677750000003</v>
      </c>
      <c r="PU13">
        <v>6089.9435400000002</v>
      </c>
      <c r="PV13">
        <v>6138.2129599999998</v>
      </c>
      <c r="PW13">
        <v>6674.7476100000003</v>
      </c>
      <c r="PX13">
        <v>6310.9902899999997</v>
      </c>
      <c r="PY13">
        <v>6325.1295399999999</v>
      </c>
      <c r="PZ13">
        <v>6274.5486600000004</v>
      </c>
      <c r="QA13">
        <v>6318.0967300000002</v>
      </c>
      <c r="QB13">
        <v>6103.3459300000004</v>
      </c>
      <c r="QC13">
        <v>6157.7508600000001</v>
      </c>
      <c r="QD13">
        <v>6662.7431100000003</v>
      </c>
      <c r="QE13">
        <v>6905.1489799999999</v>
      </c>
      <c r="QF13">
        <v>6514.53676</v>
      </c>
      <c r="QG13">
        <v>6726.2765399999998</v>
      </c>
      <c r="QH13">
        <v>6911.7500600000003</v>
      </c>
      <c r="QI13">
        <v>6481.7601940000004</v>
      </c>
      <c r="QJ13">
        <v>6709.9331499999998</v>
      </c>
      <c r="QK13">
        <v>6675.5192100000004</v>
      </c>
      <c r="QL13">
        <v>6487.9439400000001</v>
      </c>
      <c r="QM13">
        <v>6714.6836899999998</v>
      </c>
      <c r="QN13">
        <v>6867.0603199999996</v>
      </c>
      <c r="QO13">
        <v>6446.3151099999995</v>
      </c>
      <c r="QP13">
        <v>6661.5240999999996</v>
      </c>
      <c r="QQ13">
        <v>6527.2952299999997</v>
      </c>
      <c r="QR13">
        <v>6354.4692800000003</v>
      </c>
      <c r="QS13">
        <v>6391.6601300000002</v>
      </c>
      <c r="QT13">
        <v>6301.9102199999998</v>
      </c>
      <c r="QU13">
        <v>6447.8284999999996</v>
      </c>
      <c r="QV13">
        <v>6566.5894200000002</v>
      </c>
      <c r="QW13">
        <v>6620.0907719999996</v>
      </c>
      <c r="QX13">
        <v>6478.1379200000001</v>
      </c>
      <c r="QY13">
        <v>6109.5187820000001</v>
      </c>
      <c r="QZ13">
        <v>6190.6945900000001</v>
      </c>
      <c r="RA13">
        <v>6293.4351900000001</v>
      </c>
      <c r="RB13">
        <v>6655.4509399999997</v>
      </c>
      <c r="RC13">
        <v>6800.4990520000001</v>
      </c>
      <c r="RD13">
        <v>6831.5666300000003</v>
      </c>
      <c r="RE13">
        <v>6843.13472</v>
      </c>
      <c r="RF13">
        <v>6599.2578000000003</v>
      </c>
      <c r="RG13">
        <v>6569.56484</v>
      </c>
      <c r="RH13">
        <v>6898.0128599999998</v>
      </c>
      <c r="RI13">
        <v>6692.640085</v>
      </c>
      <c r="RJ13">
        <v>7014.0121019999997</v>
      </c>
      <c r="RK13">
        <v>6693.2261200000003</v>
      </c>
      <c r="RL13">
        <v>6700.0023019999999</v>
      </c>
      <c r="RM13">
        <v>6982.7655100000002</v>
      </c>
      <c r="RN13">
        <v>6945.55836</v>
      </c>
      <c r="RO13">
        <v>6946.9155600000004</v>
      </c>
      <c r="RP13">
        <v>6355.8608400000003</v>
      </c>
      <c r="RQ13">
        <v>6471.8693000000003</v>
      </c>
      <c r="RR13">
        <v>6516.3980000000001</v>
      </c>
      <c r="RS13">
        <v>6629.1686099999997</v>
      </c>
      <c r="RT13">
        <v>6937.90535</v>
      </c>
      <c r="RU13">
        <v>6500.1304</v>
      </c>
      <c r="RV13">
        <v>6883.3361500000001</v>
      </c>
      <c r="RW13">
        <v>6476.5566600000002</v>
      </c>
      <c r="RX13">
        <v>6780.5539900000003</v>
      </c>
      <c r="RY13">
        <v>6990.1904940000004</v>
      </c>
      <c r="RZ13">
        <v>7237.1914020000004</v>
      </c>
      <c r="SA13">
        <v>6400.2104520000003</v>
      </c>
      <c r="SB13">
        <v>6190.7069499999998</v>
      </c>
      <c r="SC13">
        <v>6615.6826199999996</v>
      </c>
      <c r="SD13">
        <v>6369.81484</v>
      </c>
      <c r="SE13">
        <v>6427.7820000000002</v>
      </c>
      <c r="SF13">
        <v>6620.4381899999998</v>
      </c>
      <c r="SG13">
        <v>6452.2630319999998</v>
      </c>
      <c r="SH13">
        <v>6715.1625199999999</v>
      </c>
      <c r="SI13">
        <v>6745.0285100000001</v>
      </c>
    </row>
    <row r="14" spans="1:503" x14ac:dyDescent="0.3">
      <c r="A14">
        <v>114.9</v>
      </c>
      <c r="B14">
        <v>6912.5</v>
      </c>
      <c r="C14">
        <v>6935.4</v>
      </c>
      <c r="D14">
        <v>7196.5501050000003</v>
      </c>
      <c r="E14">
        <v>6667.1772000000001</v>
      </c>
      <c r="F14">
        <v>7173.4284900000002</v>
      </c>
      <c r="G14">
        <v>7205.5056000000004</v>
      </c>
      <c r="H14">
        <v>7136.3720899999998</v>
      </c>
      <c r="I14">
        <v>6786.0914400000001</v>
      </c>
      <c r="J14">
        <v>6444.6262200000001</v>
      </c>
      <c r="K14">
        <v>6781.1103899999998</v>
      </c>
      <c r="L14">
        <v>7244.4206999999997</v>
      </c>
      <c r="M14">
        <v>6749.2463550000002</v>
      </c>
      <c r="N14">
        <v>6902.23153</v>
      </c>
      <c r="O14">
        <v>7014.7828600000003</v>
      </c>
      <c r="P14">
        <v>6736.2583560000003</v>
      </c>
      <c r="Q14">
        <v>6615.24575</v>
      </c>
      <c r="R14">
        <v>6728.5137299999997</v>
      </c>
      <c r="S14">
        <v>6856.6166499999999</v>
      </c>
      <c r="T14">
        <v>6557.6271500000003</v>
      </c>
      <c r="U14">
        <v>6815.6480220000003</v>
      </c>
      <c r="V14">
        <v>6829.7513230000004</v>
      </c>
      <c r="W14">
        <v>6810.6924300000001</v>
      </c>
      <c r="X14">
        <v>7040.0579500000003</v>
      </c>
      <c r="Y14">
        <v>6846.2984900000001</v>
      </c>
      <c r="Z14">
        <v>6807.9366499999996</v>
      </c>
      <c r="AA14">
        <v>6931.2983999999997</v>
      </c>
      <c r="AB14">
        <v>7054.5182999999997</v>
      </c>
      <c r="AC14">
        <v>7250.2142000000003</v>
      </c>
      <c r="AD14">
        <v>6950.2786999999998</v>
      </c>
      <c r="AE14">
        <v>6963.4028500000004</v>
      </c>
      <c r="AF14">
        <v>7399.2653</v>
      </c>
      <c r="AG14">
        <v>7189.36582</v>
      </c>
      <c r="AH14">
        <v>7013.3100400000003</v>
      </c>
      <c r="AI14">
        <v>6859.9327499999999</v>
      </c>
      <c r="AJ14">
        <v>6777.6980999999996</v>
      </c>
      <c r="AK14">
        <v>6439.4777800000002</v>
      </c>
      <c r="AL14">
        <v>6933.0737452000003</v>
      </c>
      <c r="AM14">
        <v>7040.3654200000001</v>
      </c>
      <c r="AN14">
        <v>7262.3830600000001</v>
      </c>
      <c r="AO14">
        <v>7192.9252130000004</v>
      </c>
      <c r="AP14">
        <v>6849.6152000000002</v>
      </c>
      <c r="AQ14">
        <v>6788.8900659999999</v>
      </c>
      <c r="AR14">
        <v>7147.732188</v>
      </c>
      <c r="AS14">
        <v>7304.308188</v>
      </c>
      <c r="AT14">
        <v>7166.8660600000003</v>
      </c>
      <c r="AU14">
        <v>7122.0932599999996</v>
      </c>
      <c r="AV14">
        <v>6697.5789935000003</v>
      </c>
      <c r="AW14">
        <v>6927.6129000000001</v>
      </c>
      <c r="AX14">
        <v>6990.6573500000004</v>
      </c>
      <c r="AY14">
        <v>6951.5482000000002</v>
      </c>
      <c r="AZ14">
        <v>6352.1674899999998</v>
      </c>
      <c r="BA14">
        <v>6738.5525520000001</v>
      </c>
      <c r="BB14">
        <v>6455.7166969999998</v>
      </c>
      <c r="BC14">
        <v>6741.4892799999998</v>
      </c>
      <c r="BD14">
        <v>7069.7211299999999</v>
      </c>
      <c r="BE14">
        <v>6512.9861300000002</v>
      </c>
      <c r="BF14">
        <v>6706.2236591999999</v>
      </c>
      <c r="BG14">
        <v>6649.373302</v>
      </c>
      <c r="BH14">
        <v>6637.236903</v>
      </c>
      <c r="BI14">
        <v>6629.4576999999999</v>
      </c>
      <c r="BJ14">
        <v>6923.8116900000005</v>
      </c>
      <c r="BK14">
        <v>6736.4662799999996</v>
      </c>
      <c r="BL14">
        <v>6454.8368600000003</v>
      </c>
      <c r="BM14">
        <v>6314.6027100000001</v>
      </c>
      <c r="BN14">
        <v>6464.7682000000004</v>
      </c>
      <c r="BO14">
        <v>6945.7531300000001</v>
      </c>
      <c r="BP14">
        <v>7241.34663</v>
      </c>
      <c r="BQ14">
        <v>7086.2790000000005</v>
      </c>
      <c r="BR14">
        <v>7027.2779300000002</v>
      </c>
      <c r="BS14">
        <v>7200.1374699999997</v>
      </c>
      <c r="BT14">
        <v>6816.1870900000004</v>
      </c>
      <c r="BU14">
        <v>6957.3370999999997</v>
      </c>
      <c r="BV14">
        <v>6940.1036100000001</v>
      </c>
      <c r="BW14">
        <v>7115.0056000000004</v>
      </c>
      <c r="BX14">
        <v>7006.3200200000001</v>
      </c>
      <c r="BY14">
        <v>6814.1622690000004</v>
      </c>
      <c r="BZ14">
        <v>6733.27826</v>
      </c>
      <c r="CA14">
        <v>6998.2451600000004</v>
      </c>
      <c r="CB14">
        <v>7112.4228000000003</v>
      </c>
      <c r="CC14">
        <v>6955.9814200000001</v>
      </c>
      <c r="CD14">
        <v>7100.3716100000001</v>
      </c>
      <c r="CE14">
        <v>7148.4532300000001</v>
      </c>
      <c r="CF14">
        <v>6854.1421350000001</v>
      </c>
      <c r="CG14">
        <v>7197.9373649999998</v>
      </c>
      <c r="CH14">
        <v>6420.2880500000001</v>
      </c>
      <c r="CI14">
        <v>6812.7142700000004</v>
      </c>
      <c r="CJ14">
        <v>6901.7682699999996</v>
      </c>
      <c r="CK14">
        <v>7123.2394700000004</v>
      </c>
      <c r="CL14">
        <v>6861.8277399999997</v>
      </c>
      <c r="CM14">
        <v>6709.1850599999998</v>
      </c>
      <c r="CN14">
        <v>6726.5618700000005</v>
      </c>
      <c r="CO14">
        <v>6856.634</v>
      </c>
      <c r="CP14">
        <v>7210.4169199999997</v>
      </c>
      <c r="CQ14">
        <v>6965.7081500000004</v>
      </c>
      <c r="CR14">
        <v>6933.3194000000003</v>
      </c>
      <c r="CS14">
        <v>6971.1363199999996</v>
      </c>
      <c r="CT14">
        <v>6742.6539199999997</v>
      </c>
      <c r="CU14">
        <v>6578.3305200000004</v>
      </c>
      <c r="CV14">
        <v>6775.544938</v>
      </c>
      <c r="CW14">
        <v>7000.4327880000001</v>
      </c>
      <c r="CX14">
        <v>6922.8028130000002</v>
      </c>
      <c r="CY14">
        <v>7075.5802599999997</v>
      </c>
      <c r="CZ14">
        <v>7053.5683900000004</v>
      </c>
      <c r="DA14">
        <v>6661.8612899999998</v>
      </c>
      <c r="DB14">
        <v>7236.0115500000002</v>
      </c>
      <c r="DC14">
        <v>6865.2972200000004</v>
      </c>
      <c r="DD14">
        <v>6900.9463599999999</v>
      </c>
      <c r="DE14">
        <v>6930.4457350000002</v>
      </c>
      <c r="DF14">
        <v>6817.7721949999996</v>
      </c>
      <c r="DG14">
        <v>6529.0806499999999</v>
      </c>
      <c r="DH14">
        <v>6724.8365899999999</v>
      </c>
      <c r="DI14">
        <v>6815.8550880000003</v>
      </c>
      <c r="DJ14">
        <v>6830.5968999999996</v>
      </c>
      <c r="DK14">
        <v>6903.7449999999999</v>
      </c>
      <c r="DL14">
        <v>6591.9094500000001</v>
      </c>
      <c r="DM14">
        <v>6889.5604499999999</v>
      </c>
      <c r="DN14">
        <v>7072.0762000000004</v>
      </c>
      <c r="DO14">
        <v>6926.7205999999996</v>
      </c>
      <c r="DP14">
        <v>6729.2051099999999</v>
      </c>
      <c r="DQ14">
        <v>6393.8284400000002</v>
      </c>
      <c r="DR14">
        <v>6647.9087140000001</v>
      </c>
      <c r="DS14">
        <v>6633.8219200000003</v>
      </c>
      <c r="DT14">
        <v>6508.52664</v>
      </c>
      <c r="DU14">
        <v>6965.3330999999998</v>
      </c>
      <c r="DV14">
        <v>6608.8750499999996</v>
      </c>
      <c r="DW14">
        <v>6615.9947499999998</v>
      </c>
      <c r="DX14">
        <v>6863.4516199999998</v>
      </c>
      <c r="DY14">
        <v>6551.7592800000002</v>
      </c>
      <c r="DZ14">
        <v>6765.3911399999997</v>
      </c>
      <c r="EA14">
        <v>7067.4009800000003</v>
      </c>
      <c r="EB14">
        <v>6744.6873269999996</v>
      </c>
      <c r="EC14">
        <v>6866.0288600000003</v>
      </c>
      <c r="ED14">
        <v>6922.2029000000002</v>
      </c>
      <c r="EE14">
        <v>6902.1226500000002</v>
      </c>
      <c r="EF14">
        <v>7094.3364499999998</v>
      </c>
      <c r="EG14">
        <v>6845.8559299999997</v>
      </c>
      <c r="EH14">
        <v>6655.4812300000003</v>
      </c>
      <c r="EI14">
        <v>7200.6838699999998</v>
      </c>
      <c r="EJ14">
        <v>6955.0294899999999</v>
      </c>
      <c r="EK14">
        <v>7194.09735</v>
      </c>
      <c r="EL14">
        <v>7143.2841049999997</v>
      </c>
      <c r="EM14">
        <v>7255.5690999999997</v>
      </c>
      <c r="EN14">
        <v>7202.8499000000002</v>
      </c>
      <c r="EO14">
        <v>6867.50875</v>
      </c>
      <c r="EP14">
        <v>6827.5905000000002</v>
      </c>
      <c r="EQ14">
        <v>6892.9949500000002</v>
      </c>
      <c r="ER14">
        <v>6576.2789499999999</v>
      </c>
      <c r="ES14">
        <v>6644.6972500000002</v>
      </c>
      <c r="ET14">
        <v>6771.4272449999999</v>
      </c>
      <c r="EU14">
        <v>6722.9152100000001</v>
      </c>
      <c r="EV14">
        <v>7117.4978899999996</v>
      </c>
      <c r="EW14">
        <v>6999.8820100000003</v>
      </c>
      <c r="EX14">
        <v>7179.8142900000003</v>
      </c>
      <c r="EY14">
        <v>6818.91039</v>
      </c>
      <c r="EZ14">
        <v>7116.6001850000002</v>
      </c>
      <c r="FA14">
        <v>7084.93235</v>
      </c>
      <c r="FB14">
        <v>7002.5990899999997</v>
      </c>
      <c r="FC14">
        <v>6812.6660599999996</v>
      </c>
      <c r="FD14">
        <v>6675.4770399999998</v>
      </c>
      <c r="FE14">
        <v>7009.9065799999998</v>
      </c>
      <c r="FF14">
        <v>7013.6775200000002</v>
      </c>
      <c r="FG14">
        <v>6718.5982599999998</v>
      </c>
      <c r="FH14">
        <v>6686.8440600000004</v>
      </c>
      <c r="FI14">
        <v>6937.46958</v>
      </c>
      <c r="FJ14">
        <v>6814.1063199999999</v>
      </c>
      <c r="FK14">
        <v>6895.9065700000001</v>
      </c>
      <c r="FL14">
        <v>7020.5926900000004</v>
      </c>
      <c r="FM14">
        <v>7330.7619000000004</v>
      </c>
      <c r="FN14">
        <v>7194.8013199999996</v>
      </c>
      <c r="FO14">
        <v>7064.2197200000001</v>
      </c>
      <c r="FP14">
        <v>7043.1785900000004</v>
      </c>
      <c r="FQ14">
        <v>6991.3848699999999</v>
      </c>
      <c r="FR14">
        <v>6963.3238000000001</v>
      </c>
      <c r="FS14">
        <v>6909.0858699999999</v>
      </c>
      <c r="FT14">
        <v>6980.212012</v>
      </c>
      <c r="FU14">
        <v>6965.8300099999997</v>
      </c>
      <c r="FV14">
        <v>7322.6553700000004</v>
      </c>
      <c r="FW14">
        <v>6942.3052500000003</v>
      </c>
      <c r="FX14">
        <v>6812.5158600000004</v>
      </c>
      <c r="FY14">
        <v>6721.9145200000003</v>
      </c>
      <c r="FZ14">
        <v>6682.21353</v>
      </c>
      <c r="GA14">
        <v>6801.3876600000003</v>
      </c>
      <c r="GB14">
        <v>6992.8607400000001</v>
      </c>
      <c r="GC14">
        <v>7095.3569299999999</v>
      </c>
      <c r="GD14">
        <v>6712.1454759999997</v>
      </c>
      <c r="GE14">
        <v>7004.0153099999998</v>
      </c>
      <c r="GF14">
        <v>7273.1187600000003</v>
      </c>
      <c r="GG14">
        <v>6873.0204100000001</v>
      </c>
      <c r="GH14">
        <v>6925.95892</v>
      </c>
      <c r="GI14">
        <v>6453.0046400000001</v>
      </c>
      <c r="GJ14">
        <v>6932.4555300000002</v>
      </c>
      <c r="GK14">
        <v>7093.7339199999997</v>
      </c>
      <c r="GL14">
        <v>7353.0038400000003</v>
      </c>
      <c r="GM14">
        <v>6998.3927599999997</v>
      </c>
      <c r="GN14">
        <v>6724.7073600000003</v>
      </c>
      <c r="GO14">
        <v>6964.18307</v>
      </c>
      <c r="GP14">
        <v>7195.8146299999999</v>
      </c>
      <c r="GQ14">
        <v>6889.7847769999998</v>
      </c>
      <c r="GR14">
        <v>6921.2016199999998</v>
      </c>
      <c r="GS14">
        <v>7239.8943099999997</v>
      </c>
      <c r="GT14">
        <v>7104.5803800000003</v>
      </c>
      <c r="GU14">
        <v>6963.4121400000004</v>
      </c>
      <c r="GV14">
        <v>7118.1976699999996</v>
      </c>
      <c r="GW14">
        <v>6655.1938700000001</v>
      </c>
      <c r="GX14">
        <v>6626.96317</v>
      </c>
      <c r="GY14">
        <v>6352.0307000000003</v>
      </c>
      <c r="GZ14">
        <v>6826.3866600000001</v>
      </c>
      <c r="HA14">
        <v>7117.6655199999996</v>
      </c>
      <c r="HB14">
        <v>6990.8913700000003</v>
      </c>
      <c r="HC14">
        <v>6957.1614200000004</v>
      </c>
      <c r="HD14">
        <v>7014.9934800000001</v>
      </c>
      <c r="HE14">
        <v>6847.2314589999996</v>
      </c>
      <c r="HF14">
        <v>6711.7970999999998</v>
      </c>
      <c r="HG14">
        <v>6490.3080600000003</v>
      </c>
      <c r="HH14">
        <v>6603.7873</v>
      </c>
      <c r="HI14">
        <v>6418.8029999999999</v>
      </c>
      <c r="HJ14">
        <v>7043.6975199999997</v>
      </c>
      <c r="HK14">
        <v>7069.5089600000001</v>
      </c>
      <c r="HL14">
        <v>6818.1653999999999</v>
      </c>
      <c r="HM14">
        <v>6754.0734300000004</v>
      </c>
      <c r="HN14">
        <v>6933.8270000000002</v>
      </c>
      <c r="HO14">
        <v>6820.5887400000001</v>
      </c>
      <c r="HP14">
        <v>7210.7468799999997</v>
      </c>
      <c r="HQ14">
        <v>7367.7390599999999</v>
      </c>
      <c r="HR14">
        <v>7220.43912</v>
      </c>
      <c r="HS14">
        <v>7207.255314</v>
      </c>
      <c r="HT14">
        <v>7373.8492800000004</v>
      </c>
      <c r="HU14">
        <v>7371.30728</v>
      </c>
      <c r="HV14">
        <v>7127.97498</v>
      </c>
      <c r="HW14">
        <v>7099.8099700000002</v>
      </c>
      <c r="HX14">
        <v>7355.5678449999996</v>
      </c>
      <c r="HY14">
        <v>7156.2645089999996</v>
      </c>
      <c r="HZ14">
        <v>6855.5452699999996</v>
      </c>
      <c r="IA14">
        <v>6770.3799300000001</v>
      </c>
      <c r="IB14">
        <v>7229.9762499999997</v>
      </c>
      <c r="IC14">
        <v>7068.0926799999997</v>
      </c>
      <c r="ID14">
        <v>7089.5797700000003</v>
      </c>
      <c r="IE14">
        <v>6948.1091299999998</v>
      </c>
      <c r="IF14">
        <v>7121.4912299999996</v>
      </c>
      <c r="IG14">
        <v>6611.0801600000004</v>
      </c>
      <c r="IH14">
        <v>6728.3528800000004</v>
      </c>
      <c r="II14">
        <v>6536.1373450000001</v>
      </c>
      <c r="IJ14">
        <v>6613.7633400000004</v>
      </c>
      <c r="IK14">
        <v>6526.2932499999997</v>
      </c>
      <c r="IL14">
        <v>6526.9576299999999</v>
      </c>
      <c r="IM14">
        <v>6802.2830999999996</v>
      </c>
      <c r="IN14">
        <v>6838.7870700000003</v>
      </c>
      <c r="IO14">
        <v>6745.2201599999999</v>
      </c>
      <c r="IP14">
        <v>6666.0594000000001</v>
      </c>
      <c r="IQ14">
        <v>6808.8855999999996</v>
      </c>
      <c r="IR14">
        <v>6702.4164540000002</v>
      </c>
      <c r="IS14">
        <v>7008.0315899999996</v>
      </c>
      <c r="IT14">
        <v>7021.6766399999997</v>
      </c>
      <c r="IU14">
        <v>7067.11852</v>
      </c>
      <c r="IV14">
        <v>7116.51476</v>
      </c>
      <c r="IW14">
        <v>6836.5061900000001</v>
      </c>
      <c r="IX14">
        <v>6991.9409500000002</v>
      </c>
      <c r="IY14">
        <v>6733.5710200000003</v>
      </c>
      <c r="IZ14">
        <v>6614.0262400000001</v>
      </c>
      <c r="JA14">
        <v>6693.0624399999997</v>
      </c>
      <c r="JB14">
        <v>6945.6799000000001</v>
      </c>
      <c r="JC14">
        <v>6935.60689</v>
      </c>
      <c r="JD14">
        <v>7265.4873900000002</v>
      </c>
      <c r="JE14">
        <v>7143.4408999999996</v>
      </c>
      <c r="JF14">
        <v>6767.4426999999996</v>
      </c>
      <c r="JG14">
        <v>7220.1946500000004</v>
      </c>
      <c r="JH14">
        <v>6880.4891500000003</v>
      </c>
      <c r="JI14">
        <v>6660.2826599999999</v>
      </c>
      <c r="JJ14">
        <v>7059.0546999999997</v>
      </c>
      <c r="JK14">
        <v>7145.3847299999998</v>
      </c>
      <c r="JL14">
        <v>7001.6602400000002</v>
      </c>
      <c r="JM14">
        <v>7075.29853</v>
      </c>
      <c r="JN14">
        <v>6725.8184000000001</v>
      </c>
      <c r="JO14">
        <v>6843.3004300000002</v>
      </c>
      <c r="JP14">
        <v>6976.3511799999997</v>
      </c>
      <c r="JQ14">
        <v>6727.0126</v>
      </c>
      <c r="JR14">
        <v>6930.3647499999997</v>
      </c>
      <c r="JS14">
        <v>6903.2318500000001</v>
      </c>
      <c r="JT14">
        <v>6799.46425</v>
      </c>
      <c r="JU14">
        <v>7133.4159360000003</v>
      </c>
      <c r="JV14">
        <v>7027.4125899999999</v>
      </c>
      <c r="JW14">
        <v>7110.7425489999996</v>
      </c>
      <c r="JX14">
        <v>6936.7098599999999</v>
      </c>
      <c r="JY14">
        <v>6536.8216199999997</v>
      </c>
      <c r="JZ14">
        <v>6736.8700500000004</v>
      </c>
      <c r="KA14">
        <v>6924.0128999999997</v>
      </c>
      <c r="KB14">
        <v>6655.40895</v>
      </c>
      <c r="KC14">
        <v>6754.6025799999998</v>
      </c>
      <c r="KD14">
        <v>6704.1764000000003</v>
      </c>
      <c r="KE14">
        <v>6688.6204900000002</v>
      </c>
      <c r="KF14">
        <v>6941.7587299999996</v>
      </c>
      <c r="KG14">
        <v>6753.4989500000001</v>
      </c>
      <c r="KH14">
        <v>7022.46713</v>
      </c>
      <c r="KI14">
        <v>7282.9081900000001</v>
      </c>
      <c r="KJ14">
        <v>7154.128377</v>
      </c>
      <c r="KK14">
        <v>7083.5538299999998</v>
      </c>
      <c r="KL14">
        <v>7272.65769</v>
      </c>
      <c r="KM14">
        <v>7078.3406000000004</v>
      </c>
      <c r="KN14">
        <v>7174.7512100000004</v>
      </c>
      <c r="KO14">
        <v>7008.1848099999997</v>
      </c>
      <c r="KP14">
        <v>6956.18469</v>
      </c>
      <c r="KQ14">
        <v>7075.8540800000001</v>
      </c>
      <c r="KR14">
        <v>6990.7934999999998</v>
      </c>
      <c r="KS14">
        <v>7485.5830599999999</v>
      </c>
      <c r="KT14">
        <v>7111.3320100000001</v>
      </c>
      <c r="KU14">
        <v>7237.8832000000002</v>
      </c>
      <c r="KV14">
        <v>7279.5657199999996</v>
      </c>
      <c r="KW14">
        <v>7196.0171300000002</v>
      </c>
      <c r="KX14">
        <v>7455.2987999999996</v>
      </c>
      <c r="KY14">
        <v>7080.1593800000001</v>
      </c>
      <c r="KZ14">
        <v>6617.3321800000003</v>
      </c>
      <c r="LA14">
        <v>6583.4460200000003</v>
      </c>
      <c r="LB14">
        <v>6529.0281500000001</v>
      </c>
      <c r="LC14">
        <v>6813.9125389999999</v>
      </c>
      <c r="LD14">
        <v>6478.2585689999996</v>
      </c>
      <c r="LE14">
        <v>6435.5920400000005</v>
      </c>
      <c r="LF14">
        <v>6625.81412</v>
      </c>
      <c r="LG14">
        <v>6610.7703199999996</v>
      </c>
      <c r="LH14">
        <v>6855.6312500000004</v>
      </c>
      <c r="LI14">
        <v>6989.3663200000001</v>
      </c>
      <c r="LJ14">
        <v>7028.718175</v>
      </c>
      <c r="LK14">
        <v>7234.27261</v>
      </c>
      <c r="LL14">
        <v>7277.8867799999998</v>
      </c>
      <c r="LM14">
        <v>6809.4865399999999</v>
      </c>
      <c r="LN14">
        <v>6985.58025</v>
      </c>
      <c r="LO14">
        <v>7008.2057800000002</v>
      </c>
      <c r="LP14">
        <v>6957.4446799999996</v>
      </c>
      <c r="LQ14">
        <v>6851.9070700000002</v>
      </c>
      <c r="LR14">
        <v>6648.4520700000003</v>
      </c>
      <c r="LS14">
        <v>6851.7084999999997</v>
      </c>
      <c r="LT14">
        <v>7071.4158500000003</v>
      </c>
      <c r="LU14">
        <v>6897.2098500000002</v>
      </c>
      <c r="LV14">
        <v>7086.1142499999996</v>
      </c>
      <c r="LW14">
        <v>7053.7170400000005</v>
      </c>
      <c r="LX14">
        <v>6631.2680200000004</v>
      </c>
      <c r="LY14">
        <v>6501.73812</v>
      </c>
      <c r="LZ14">
        <v>6860.8604999999998</v>
      </c>
      <c r="MA14">
        <v>6481.6812300000001</v>
      </c>
      <c r="MB14">
        <v>6811.8927599999997</v>
      </c>
      <c r="MC14">
        <v>6967.8901400000004</v>
      </c>
      <c r="MD14">
        <v>7166.7981970000001</v>
      </c>
      <c r="ME14">
        <v>6603.0431900000003</v>
      </c>
      <c r="MF14">
        <v>6635.1989899999999</v>
      </c>
      <c r="MG14">
        <v>6968.1896399999996</v>
      </c>
      <c r="MH14">
        <v>6942.8064999999997</v>
      </c>
      <c r="MI14">
        <v>7011.5595599999997</v>
      </c>
      <c r="MJ14">
        <v>7046.0285899999999</v>
      </c>
      <c r="MK14">
        <v>6976.5801000000001</v>
      </c>
      <c r="ML14">
        <v>6926.788845</v>
      </c>
      <c r="MM14">
        <v>7000.2614999999996</v>
      </c>
      <c r="MN14">
        <v>6840.58565</v>
      </c>
      <c r="MO14">
        <v>7005.8075500000004</v>
      </c>
      <c r="MP14">
        <v>6971.8777399999999</v>
      </c>
      <c r="MQ14">
        <v>7023.7757899999997</v>
      </c>
      <c r="MR14">
        <v>6972.9311550000002</v>
      </c>
      <c r="MS14">
        <v>6713.5882519999996</v>
      </c>
      <c r="MT14">
        <v>6833.6358300000002</v>
      </c>
      <c r="MU14">
        <v>6844.1177399999997</v>
      </c>
      <c r="MV14">
        <v>7205.19157</v>
      </c>
      <c r="MW14">
        <v>7024.8095800000001</v>
      </c>
      <c r="MX14">
        <v>7220.7099099999996</v>
      </c>
      <c r="MY14">
        <v>6993.7071599999999</v>
      </c>
      <c r="MZ14">
        <v>6985.62835</v>
      </c>
      <c r="NA14">
        <v>7088.3534</v>
      </c>
      <c r="NB14">
        <v>6927.8014300000004</v>
      </c>
      <c r="NC14">
        <v>6410.4444199999998</v>
      </c>
      <c r="ND14">
        <v>6619.9468500000003</v>
      </c>
      <c r="NE14">
        <v>6660.7616399999997</v>
      </c>
      <c r="NF14">
        <v>6742.4883399999999</v>
      </c>
      <c r="NG14">
        <v>6636.2029599999996</v>
      </c>
      <c r="NH14">
        <v>6723.2682500000001</v>
      </c>
      <c r="NI14">
        <v>6966.2612300000001</v>
      </c>
      <c r="NJ14">
        <v>7138.0836600000002</v>
      </c>
      <c r="NK14">
        <v>6808.8013899999996</v>
      </c>
      <c r="NL14">
        <v>7144.9286199999997</v>
      </c>
      <c r="NM14">
        <v>6887.2743700000001</v>
      </c>
      <c r="NN14">
        <v>6957.2606900000001</v>
      </c>
      <c r="NO14">
        <v>6785.3154699999996</v>
      </c>
      <c r="NP14">
        <v>7086.7070999999996</v>
      </c>
      <c r="NQ14">
        <v>7092.4199600000002</v>
      </c>
      <c r="NR14">
        <v>7087.6732000000002</v>
      </c>
      <c r="NS14">
        <v>6981.0158000000001</v>
      </c>
      <c r="NT14">
        <v>7009.6287000000002</v>
      </c>
      <c r="NU14">
        <v>6828.6722499999996</v>
      </c>
      <c r="NV14">
        <v>6564.6346400000002</v>
      </c>
      <c r="NW14">
        <v>6909.6794900000004</v>
      </c>
      <c r="NX14">
        <v>6992.3001199999999</v>
      </c>
      <c r="NY14">
        <v>7251.3592799999997</v>
      </c>
      <c r="NZ14">
        <v>7097.7644700000001</v>
      </c>
      <c r="OA14">
        <v>6893.4988999999996</v>
      </c>
      <c r="OB14">
        <v>6750.7575699999998</v>
      </c>
      <c r="OC14">
        <v>7039.1732700000002</v>
      </c>
      <c r="OD14">
        <v>7128.0493999999999</v>
      </c>
      <c r="OE14">
        <v>6790.5551400000004</v>
      </c>
      <c r="OF14">
        <v>6765.6184599999997</v>
      </c>
      <c r="OG14">
        <v>7094.9571100000003</v>
      </c>
      <c r="OH14">
        <v>6807.1852500000005</v>
      </c>
      <c r="OI14">
        <v>6810.6832700000004</v>
      </c>
      <c r="OJ14">
        <v>7145.91345</v>
      </c>
      <c r="OK14">
        <v>6877.5699000000004</v>
      </c>
      <c r="OL14">
        <v>7110.4758300000003</v>
      </c>
      <c r="OM14">
        <v>7347.5612099999998</v>
      </c>
      <c r="ON14">
        <v>6919.8541500000001</v>
      </c>
      <c r="OO14">
        <v>7062.81621</v>
      </c>
      <c r="OP14">
        <v>6999.5264299999999</v>
      </c>
      <c r="OQ14">
        <v>7077.1844540000002</v>
      </c>
      <c r="OR14">
        <v>7288.0190199999997</v>
      </c>
      <c r="OS14">
        <v>7023.7758299999996</v>
      </c>
      <c r="OT14">
        <v>7050.9511419999999</v>
      </c>
      <c r="OU14">
        <v>7250.6485899999998</v>
      </c>
      <c r="OV14">
        <v>6961.6591609999996</v>
      </c>
      <c r="OW14">
        <v>7075.6929600000003</v>
      </c>
      <c r="OX14">
        <v>6823.2228299999997</v>
      </c>
      <c r="OY14">
        <v>6924.5591999999997</v>
      </c>
      <c r="OZ14">
        <v>6750.9224800000002</v>
      </c>
      <c r="PA14">
        <v>6918.9361900000004</v>
      </c>
      <c r="PB14">
        <v>6815.947013</v>
      </c>
      <c r="PC14">
        <v>6974.8897999999999</v>
      </c>
      <c r="PD14">
        <v>6797.8190000000004</v>
      </c>
      <c r="PE14">
        <v>6996.4449850000001</v>
      </c>
      <c r="PF14">
        <v>6869.0449699999999</v>
      </c>
      <c r="PG14">
        <v>7265.91608</v>
      </c>
      <c r="PH14">
        <v>6909.1260899999997</v>
      </c>
      <c r="PI14">
        <v>6715.9241899999997</v>
      </c>
      <c r="PJ14">
        <v>6649.9048400000001</v>
      </c>
      <c r="PK14">
        <v>6667.2882099999997</v>
      </c>
      <c r="PL14">
        <v>6350.7522300000001</v>
      </c>
      <c r="PM14">
        <v>6731.97282</v>
      </c>
      <c r="PN14">
        <v>6702.9786400000003</v>
      </c>
      <c r="PO14">
        <v>7019.9372400000002</v>
      </c>
      <c r="PP14">
        <v>7027.0763399999996</v>
      </c>
      <c r="PQ14">
        <v>6863.5409</v>
      </c>
      <c r="PR14">
        <v>6953.0594600000004</v>
      </c>
      <c r="PS14">
        <v>6878.3488040000002</v>
      </c>
      <c r="PT14">
        <v>6745.6554749999996</v>
      </c>
      <c r="PU14">
        <v>6807.4491200000002</v>
      </c>
      <c r="PV14">
        <v>6796.7861400000002</v>
      </c>
      <c r="PW14">
        <v>7045.64624</v>
      </c>
      <c r="PX14">
        <v>6610.2258899999997</v>
      </c>
      <c r="PY14">
        <v>6534.0022600000002</v>
      </c>
      <c r="PZ14">
        <v>6501.3107300000001</v>
      </c>
      <c r="QA14">
        <v>6587.11409</v>
      </c>
      <c r="QB14">
        <v>6407.6850100000001</v>
      </c>
      <c r="QC14">
        <v>6327.0253700000003</v>
      </c>
      <c r="QD14">
        <v>6786.839215</v>
      </c>
      <c r="QE14">
        <v>7114.7688079999998</v>
      </c>
      <c r="QF14">
        <v>6773.0298899999998</v>
      </c>
      <c r="QG14">
        <v>6878.1553190000004</v>
      </c>
      <c r="QH14">
        <v>7099.6051200000002</v>
      </c>
      <c r="QI14">
        <v>6636.7808100000002</v>
      </c>
      <c r="QJ14">
        <v>6795.8901969999997</v>
      </c>
      <c r="QK14">
        <v>7039.5653199999997</v>
      </c>
      <c r="QL14">
        <v>6900.1156199999996</v>
      </c>
      <c r="QM14">
        <v>6964.2996300000004</v>
      </c>
      <c r="QN14">
        <v>7145.5941700000003</v>
      </c>
      <c r="QO14">
        <v>6932.9186499999996</v>
      </c>
      <c r="QP14">
        <v>6908.1830499999996</v>
      </c>
      <c r="QQ14">
        <v>6840.1647270000003</v>
      </c>
      <c r="QR14">
        <v>6935.1453099999999</v>
      </c>
      <c r="QS14">
        <v>6667.1460299999999</v>
      </c>
      <c r="QT14">
        <v>6899.37727</v>
      </c>
      <c r="QU14">
        <v>6839.1480199999996</v>
      </c>
      <c r="QV14">
        <v>7019.9414500000003</v>
      </c>
      <c r="QW14">
        <v>7024.3605299999999</v>
      </c>
      <c r="QX14">
        <v>6941.7369399999998</v>
      </c>
      <c r="QY14">
        <v>6557.9083199999995</v>
      </c>
      <c r="QZ14">
        <v>6520.84645</v>
      </c>
      <c r="RA14">
        <v>6543.8078699999996</v>
      </c>
      <c r="RB14">
        <v>6827.1136200000001</v>
      </c>
      <c r="RC14">
        <v>6910.85538</v>
      </c>
      <c r="RD14">
        <v>7010.90517</v>
      </c>
      <c r="RE14">
        <v>7197.1109999999999</v>
      </c>
      <c r="RF14">
        <v>7047.9093899999998</v>
      </c>
      <c r="RG14">
        <v>6814.3759099999997</v>
      </c>
      <c r="RH14">
        <v>7226.52934</v>
      </c>
      <c r="RI14">
        <v>6825.5778819999996</v>
      </c>
      <c r="RJ14">
        <v>7084.0114590000003</v>
      </c>
      <c r="RK14">
        <v>6830.7592400000003</v>
      </c>
      <c r="RL14">
        <v>6791.0943799999995</v>
      </c>
      <c r="RM14">
        <v>7210.0318630000002</v>
      </c>
      <c r="RN14">
        <v>7183.3756549999998</v>
      </c>
      <c r="RO14">
        <v>7089.0089099999996</v>
      </c>
      <c r="RP14">
        <v>6606.4487600000002</v>
      </c>
      <c r="RQ14">
        <v>6735.7593900000002</v>
      </c>
      <c r="RR14">
        <v>6855.1420699999999</v>
      </c>
      <c r="RS14">
        <v>6959.9582700000001</v>
      </c>
      <c r="RT14">
        <v>7110.1495640000003</v>
      </c>
      <c r="RU14">
        <v>6813.0428700000002</v>
      </c>
      <c r="RV14">
        <v>7106.6409800000001</v>
      </c>
      <c r="RW14">
        <v>6792.2123000000001</v>
      </c>
      <c r="RX14">
        <v>6914.4027239999996</v>
      </c>
      <c r="RY14">
        <v>7071.2729579999996</v>
      </c>
      <c r="RZ14">
        <v>7300.9147240000002</v>
      </c>
      <c r="SA14">
        <v>6576.6060399999997</v>
      </c>
      <c r="SB14">
        <v>6435.0934699999998</v>
      </c>
      <c r="SC14">
        <v>6804.0627999999997</v>
      </c>
      <c r="SD14">
        <v>6646.13562</v>
      </c>
      <c r="SE14">
        <v>7103.8579399999999</v>
      </c>
      <c r="SF14">
        <v>7088.90924</v>
      </c>
      <c r="SG14">
        <v>6837.7320200000004</v>
      </c>
      <c r="SH14">
        <v>7104.3647899999996</v>
      </c>
      <c r="SI14">
        <v>7082.8126599999996</v>
      </c>
    </row>
    <row r="15" spans="1:503" x14ac:dyDescent="0.3">
      <c r="A15">
        <v>124.4</v>
      </c>
      <c r="B15">
        <v>7421.6</v>
      </c>
      <c r="C15">
        <v>7407.2</v>
      </c>
      <c r="D15">
        <v>7374.0317949999999</v>
      </c>
      <c r="E15">
        <v>7350.9134400000003</v>
      </c>
      <c r="F15">
        <v>7298.413356</v>
      </c>
      <c r="G15">
        <v>7235.5378659999997</v>
      </c>
      <c r="H15">
        <v>7190.154262</v>
      </c>
      <c r="I15">
        <v>7305.0807599999998</v>
      </c>
      <c r="J15">
        <v>7256.6697400000003</v>
      </c>
      <c r="K15">
        <v>7416.1690500000004</v>
      </c>
      <c r="L15">
        <v>7536.4943999999996</v>
      </c>
      <c r="M15">
        <v>7024.987615</v>
      </c>
      <c r="N15">
        <v>7225.2569800000001</v>
      </c>
      <c r="O15">
        <v>7491.0536000000002</v>
      </c>
      <c r="P15">
        <v>7357.3963000000003</v>
      </c>
      <c r="Q15">
        <v>7165.4924899999996</v>
      </c>
      <c r="R15">
        <v>7806.4960000000001</v>
      </c>
      <c r="S15">
        <v>7544.4759000000004</v>
      </c>
      <c r="T15">
        <v>7383.9980500000001</v>
      </c>
      <c r="U15">
        <v>7593.1225000000004</v>
      </c>
      <c r="V15">
        <v>7387.4409100000003</v>
      </c>
      <c r="W15">
        <v>7609.4892499999996</v>
      </c>
      <c r="X15">
        <v>7836.43055</v>
      </c>
      <c r="Y15">
        <v>7145.7585300000001</v>
      </c>
      <c r="Z15">
        <v>7117.6822899999997</v>
      </c>
      <c r="AA15">
        <v>7277.2321199999997</v>
      </c>
      <c r="AB15">
        <v>7237.1124159999999</v>
      </c>
      <c r="AC15">
        <v>7451.53024</v>
      </c>
      <c r="AD15">
        <v>7357.8123400000004</v>
      </c>
      <c r="AE15">
        <v>7304.2861499999999</v>
      </c>
      <c r="AF15">
        <v>7726.1196399999999</v>
      </c>
      <c r="AG15">
        <v>7410.8917300000003</v>
      </c>
      <c r="AH15">
        <v>7708.8529500000004</v>
      </c>
      <c r="AI15">
        <v>7604.0907500000003</v>
      </c>
      <c r="AJ15">
        <v>7774.6261500000001</v>
      </c>
      <c r="AK15">
        <v>7244.2662499999997</v>
      </c>
      <c r="AL15">
        <v>7577.2509799999998</v>
      </c>
      <c r="AM15">
        <v>7507.1913000000004</v>
      </c>
      <c r="AN15">
        <v>7399.1653299999998</v>
      </c>
      <c r="AO15">
        <v>7392.4273300000004</v>
      </c>
      <c r="AP15">
        <v>7171.1150799999996</v>
      </c>
      <c r="AQ15">
        <v>7139.3061699999998</v>
      </c>
      <c r="AR15">
        <v>7299.1306000000004</v>
      </c>
      <c r="AS15">
        <v>7362.1314279999997</v>
      </c>
      <c r="AT15">
        <v>7485.2488999999996</v>
      </c>
      <c r="AU15">
        <v>7451.1688700000004</v>
      </c>
      <c r="AV15">
        <v>7098.7807105000002</v>
      </c>
      <c r="AW15">
        <v>7221.8298400000003</v>
      </c>
      <c r="AX15">
        <v>7307.0441300000002</v>
      </c>
      <c r="AY15">
        <v>7041.6939300000004</v>
      </c>
      <c r="AZ15">
        <v>7476.3053300000001</v>
      </c>
      <c r="BA15">
        <v>7589.6172900000001</v>
      </c>
      <c r="BB15">
        <v>7242.3455899999999</v>
      </c>
      <c r="BC15">
        <v>7347.1890700000004</v>
      </c>
      <c r="BD15">
        <v>7393.0585199999996</v>
      </c>
      <c r="BE15">
        <v>7553.9024499999996</v>
      </c>
      <c r="BF15">
        <v>7613.2454900000002</v>
      </c>
      <c r="BG15">
        <v>7564.1935899999999</v>
      </c>
      <c r="BH15">
        <v>7488.4313000000002</v>
      </c>
      <c r="BI15">
        <v>7502.1142499999996</v>
      </c>
      <c r="BJ15">
        <v>7490.1792800000003</v>
      </c>
      <c r="BK15">
        <v>7389.7292799999996</v>
      </c>
      <c r="BL15">
        <v>7523.8394600000001</v>
      </c>
      <c r="BM15">
        <v>7302.63267</v>
      </c>
      <c r="BN15">
        <v>7331.1176999999998</v>
      </c>
      <c r="BO15">
        <v>7247.1406100000004</v>
      </c>
      <c r="BP15">
        <v>7538.5014600000004</v>
      </c>
      <c r="BQ15">
        <v>7454.7064</v>
      </c>
      <c r="BR15">
        <v>7284.5303700000004</v>
      </c>
      <c r="BS15">
        <v>7384.6658399999997</v>
      </c>
      <c r="BT15">
        <v>7283.3771800000004</v>
      </c>
      <c r="BU15">
        <v>7383.7720799999997</v>
      </c>
      <c r="BV15">
        <v>7410.5598300000001</v>
      </c>
      <c r="BW15">
        <v>7448.1577299999999</v>
      </c>
      <c r="BX15">
        <v>7451.8265099999999</v>
      </c>
      <c r="BY15">
        <v>7190.8119200000001</v>
      </c>
      <c r="BZ15">
        <v>7246.1556799999998</v>
      </c>
      <c r="CA15">
        <v>7403.6110399999998</v>
      </c>
      <c r="CB15">
        <v>7358.134</v>
      </c>
      <c r="CC15">
        <v>7256.6529760000003</v>
      </c>
      <c r="CD15">
        <v>7478.1876599999996</v>
      </c>
      <c r="CE15">
        <v>7524.2127</v>
      </c>
      <c r="CF15">
        <v>7373.6498350000002</v>
      </c>
      <c r="CG15">
        <v>7316.9081850000002</v>
      </c>
      <c r="CH15">
        <v>7060.3143</v>
      </c>
      <c r="CI15">
        <v>7431.7416400000002</v>
      </c>
      <c r="CJ15">
        <v>7414.4423200000001</v>
      </c>
      <c r="CK15">
        <v>7528.3177699999997</v>
      </c>
      <c r="CL15">
        <v>7681.7957999999999</v>
      </c>
      <c r="CM15">
        <v>7579.9327000000003</v>
      </c>
      <c r="CN15">
        <v>7740.3184000000001</v>
      </c>
      <c r="CO15">
        <v>7429.9390999999996</v>
      </c>
      <c r="CP15">
        <v>7824.2494999999999</v>
      </c>
      <c r="CQ15">
        <v>7651.9711500000003</v>
      </c>
      <c r="CR15">
        <v>7597.4971599999999</v>
      </c>
      <c r="CS15">
        <v>7437.8936100000001</v>
      </c>
      <c r="CT15">
        <v>7330.5672500000001</v>
      </c>
      <c r="CU15">
        <v>7381.2482499999996</v>
      </c>
      <c r="CV15">
        <v>7697.1548000000003</v>
      </c>
      <c r="CW15">
        <v>7306.1675699999996</v>
      </c>
      <c r="CX15">
        <v>7298.6818000000003</v>
      </c>
      <c r="CY15">
        <v>7444.2953799999996</v>
      </c>
      <c r="CZ15">
        <v>7349.3206600000003</v>
      </c>
      <c r="DA15">
        <v>7252.79511</v>
      </c>
      <c r="DB15">
        <v>7395.2710800000004</v>
      </c>
      <c r="DC15">
        <v>7332.8620600000004</v>
      </c>
      <c r="DD15">
        <v>7452.2577899999997</v>
      </c>
      <c r="DE15">
        <v>7321.410175</v>
      </c>
      <c r="DF15">
        <v>7492.746905</v>
      </c>
      <c r="DG15">
        <v>7234.0404399999998</v>
      </c>
      <c r="DH15">
        <v>7472.2604799999999</v>
      </c>
      <c r="DI15">
        <v>7413.5296699999999</v>
      </c>
      <c r="DJ15">
        <v>7305.7619999999997</v>
      </c>
      <c r="DK15">
        <v>7415.0282200000001</v>
      </c>
      <c r="DL15">
        <v>7267.5466399999996</v>
      </c>
      <c r="DM15">
        <v>7258.2898699999996</v>
      </c>
      <c r="DN15">
        <v>7428.42778</v>
      </c>
      <c r="DO15">
        <v>7371.3356000000003</v>
      </c>
      <c r="DP15">
        <v>7308.3299900000002</v>
      </c>
      <c r="DQ15">
        <v>7033.07791</v>
      </c>
      <c r="DR15">
        <v>7496.9850800000004</v>
      </c>
      <c r="DS15">
        <v>7378.9574899999998</v>
      </c>
      <c r="DT15">
        <v>7369.2707799999998</v>
      </c>
      <c r="DU15">
        <v>7754.5320000000002</v>
      </c>
      <c r="DV15">
        <v>7625.2336500000001</v>
      </c>
      <c r="DW15">
        <v>7604.9477699999998</v>
      </c>
      <c r="DX15">
        <v>7604.4217900000003</v>
      </c>
      <c r="DY15">
        <v>7316.5427900000004</v>
      </c>
      <c r="DZ15">
        <v>7664.5911999999998</v>
      </c>
      <c r="EA15">
        <v>7560.4919200000004</v>
      </c>
      <c r="EB15">
        <v>7573.3128999999999</v>
      </c>
      <c r="EC15">
        <v>7375.5556299999998</v>
      </c>
      <c r="ED15">
        <v>7677.0256499999996</v>
      </c>
      <c r="EE15">
        <v>7295.9379799999997</v>
      </c>
      <c r="EF15">
        <v>7665.2110499999999</v>
      </c>
      <c r="EG15">
        <v>7275.3967499999999</v>
      </c>
      <c r="EH15">
        <v>7058.5392140000004</v>
      </c>
      <c r="EI15">
        <v>7418.7633820000001</v>
      </c>
      <c r="EJ15">
        <v>7510.6351500000001</v>
      </c>
      <c r="EK15">
        <v>7484.0596299999997</v>
      </c>
      <c r="EL15">
        <v>7373.3336250000002</v>
      </c>
      <c r="EM15">
        <v>7406.0625520000003</v>
      </c>
      <c r="EN15">
        <v>7349.7832440000002</v>
      </c>
      <c r="EO15">
        <v>7577.8359499999997</v>
      </c>
      <c r="EP15">
        <v>7290.2003199999999</v>
      </c>
      <c r="EQ15">
        <v>7814.7589500000004</v>
      </c>
      <c r="ER15">
        <v>7711.53125</v>
      </c>
      <c r="ES15">
        <v>7548.2538500000001</v>
      </c>
      <c r="ET15">
        <v>7487.2376649999997</v>
      </c>
      <c r="EU15">
        <v>7478.0599300000003</v>
      </c>
      <c r="EV15">
        <v>7413.0344400000004</v>
      </c>
      <c r="EW15">
        <v>7359.3673799999997</v>
      </c>
      <c r="EX15">
        <v>7426.9174599999997</v>
      </c>
      <c r="EY15">
        <v>7491.6268899999995</v>
      </c>
      <c r="EZ15">
        <v>7434.7887049999999</v>
      </c>
      <c r="FA15">
        <v>7359.0029500000001</v>
      </c>
      <c r="FB15">
        <v>7369.6816500000004</v>
      </c>
      <c r="FC15">
        <v>7286.4495800000004</v>
      </c>
      <c r="FD15">
        <v>7228.9103299999997</v>
      </c>
      <c r="FE15">
        <v>7475.9556700000003</v>
      </c>
      <c r="FF15">
        <v>7297.9624000000003</v>
      </c>
      <c r="FG15">
        <v>7398.0301099999997</v>
      </c>
      <c r="FH15">
        <v>7335.6330900000003</v>
      </c>
      <c r="FI15">
        <v>7465.9185799999996</v>
      </c>
      <c r="FJ15">
        <v>7250.8580499999998</v>
      </c>
      <c r="FK15">
        <v>7309.70165</v>
      </c>
      <c r="FL15">
        <v>7267.1138700000001</v>
      </c>
      <c r="FM15">
        <v>7463.1494599999996</v>
      </c>
      <c r="FN15">
        <v>7341.23423</v>
      </c>
      <c r="FO15">
        <v>7441.1215599999996</v>
      </c>
      <c r="FP15">
        <v>7411.6423699999996</v>
      </c>
      <c r="FQ15">
        <v>7422.0663199999999</v>
      </c>
      <c r="FR15">
        <v>7270.9877900000001</v>
      </c>
      <c r="FS15">
        <v>7686.7515999999996</v>
      </c>
      <c r="FT15">
        <v>7312.5485099999996</v>
      </c>
      <c r="FU15">
        <v>7296.5738600000004</v>
      </c>
      <c r="FV15">
        <v>7424.3173100000004</v>
      </c>
      <c r="FW15">
        <v>7280.3714499999996</v>
      </c>
      <c r="FX15">
        <v>7192.7457999999997</v>
      </c>
      <c r="FY15">
        <v>7179.0738600000004</v>
      </c>
      <c r="FZ15">
        <v>7185.3090899999997</v>
      </c>
      <c r="GA15">
        <v>7457.9719500000001</v>
      </c>
      <c r="GB15">
        <v>7247.3413499999997</v>
      </c>
      <c r="GC15">
        <v>7395.3743800000002</v>
      </c>
      <c r="GD15">
        <v>7084.0665479999998</v>
      </c>
      <c r="GE15">
        <v>7337.6771099999996</v>
      </c>
      <c r="GF15">
        <v>7453.5669099999996</v>
      </c>
      <c r="GG15">
        <v>7382.8199500000001</v>
      </c>
      <c r="GH15">
        <v>7820.3319499999998</v>
      </c>
      <c r="GI15">
        <v>7047.8777200000004</v>
      </c>
      <c r="GJ15">
        <v>7585.5592999999999</v>
      </c>
      <c r="GK15">
        <v>7234.6802100000004</v>
      </c>
      <c r="GL15">
        <v>7554.5006800000001</v>
      </c>
      <c r="GM15">
        <v>7183.2054200000002</v>
      </c>
      <c r="GN15">
        <v>7423.7157999999999</v>
      </c>
      <c r="GO15">
        <v>7299.51404</v>
      </c>
      <c r="GP15">
        <v>7354.8184600000004</v>
      </c>
      <c r="GQ15">
        <v>7521.3222999999998</v>
      </c>
      <c r="GR15">
        <v>7662.1498499999998</v>
      </c>
      <c r="GS15">
        <v>7448.3587600000001</v>
      </c>
      <c r="GT15">
        <v>7492.4931100000003</v>
      </c>
      <c r="GU15">
        <v>7198.2363299999997</v>
      </c>
      <c r="GV15">
        <v>7307.8096999999998</v>
      </c>
      <c r="GW15">
        <v>7368.1006699999998</v>
      </c>
      <c r="GX15">
        <v>7410.8910100000003</v>
      </c>
      <c r="GY15">
        <v>7097.7440900000001</v>
      </c>
      <c r="GZ15">
        <v>7345.9664499999999</v>
      </c>
      <c r="HA15">
        <v>7211.6723400000001</v>
      </c>
      <c r="HB15">
        <v>7418.4090200000001</v>
      </c>
      <c r="HC15">
        <v>7057.4421300000004</v>
      </c>
      <c r="HD15">
        <v>7355.8518899999999</v>
      </c>
      <c r="HE15">
        <v>7599.90236</v>
      </c>
      <c r="HF15">
        <v>7668.1116000000002</v>
      </c>
      <c r="HG15">
        <v>7601.0649999999996</v>
      </c>
      <c r="HH15">
        <v>7658.5459499999997</v>
      </c>
      <c r="HI15">
        <v>7326.3441300000004</v>
      </c>
      <c r="HJ15">
        <v>7359.8620300000002</v>
      </c>
      <c r="HK15">
        <v>7421.0834000000004</v>
      </c>
      <c r="HL15">
        <v>7562.65355</v>
      </c>
      <c r="HM15">
        <v>7617.7683800000004</v>
      </c>
      <c r="HN15">
        <v>7685.1989000000003</v>
      </c>
      <c r="HO15">
        <v>7399.9054699999997</v>
      </c>
      <c r="HP15">
        <v>7355.6344900000004</v>
      </c>
      <c r="HQ15">
        <v>7521.8663200000001</v>
      </c>
      <c r="HR15">
        <v>7452.6793600000001</v>
      </c>
      <c r="HS15">
        <v>7605.5110299999997</v>
      </c>
      <c r="HT15">
        <v>7668.9084300000004</v>
      </c>
      <c r="HU15">
        <v>7641.1557700000003</v>
      </c>
      <c r="HV15">
        <v>7531.4827599999999</v>
      </c>
      <c r="HW15">
        <v>7601.2777900000001</v>
      </c>
      <c r="HX15">
        <v>7500.21173</v>
      </c>
      <c r="HY15">
        <v>7445.4052300000003</v>
      </c>
      <c r="HZ15">
        <v>7575.0781500000003</v>
      </c>
      <c r="IA15">
        <v>7399.1884399999999</v>
      </c>
      <c r="IB15">
        <v>7595.2241599999998</v>
      </c>
      <c r="IC15">
        <v>7484.7944799999996</v>
      </c>
      <c r="ID15">
        <v>7453.6601899999996</v>
      </c>
      <c r="IE15">
        <v>7520.5851000000002</v>
      </c>
      <c r="IF15">
        <v>7757.0708500000001</v>
      </c>
      <c r="IG15">
        <v>7514.1182500000004</v>
      </c>
      <c r="IH15">
        <v>7718.4180999999999</v>
      </c>
      <c r="II15">
        <v>7473.9839149999998</v>
      </c>
      <c r="IJ15">
        <v>7617.5128999999997</v>
      </c>
      <c r="IK15">
        <v>7670.2477500000005</v>
      </c>
      <c r="IL15">
        <v>7499.2004500000003</v>
      </c>
      <c r="IM15">
        <v>7331.1245799999997</v>
      </c>
      <c r="IN15">
        <v>7251.5935980000004</v>
      </c>
      <c r="IO15">
        <v>7238.7113200000003</v>
      </c>
      <c r="IP15">
        <v>7333.5193220000001</v>
      </c>
      <c r="IQ15">
        <v>7380.1714400000001</v>
      </c>
      <c r="IR15">
        <v>7476.1992399999999</v>
      </c>
      <c r="IS15">
        <v>7524.8963899999999</v>
      </c>
      <c r="IT15">
        <v>7468.7596999999996</v>
      </c>
      <c r="IU15">
        <v>7162.2053100000003</v>
      </c>
      <c r="IV15">
        <v>7258.5164199999999</v>
      </c>
      <c r="IW15">
        <v>7543.0595899999998</v>
      </c>
      <c r="IX15">
        <v>7567.2693499999996</v>
      </c>
      <c r="IY15">
        <v>7388.1362600000002</v>
      </c>
      <c r="IZ15">
        <v>7491.7739099999999</v>
      </c>
      <c r="JA15">
        <v>7344.7900200000004</v>
      </c>
      <c r="JB15">
        <v>7263.2023099999997</v>
      </c>
      <c r="JC15">
        <v>7223.7576099999997</v>
      </c>
      <c r="JD15">
        <v>7507.9127200000003</v>
      </c>
      <c r="JE15">
        <v>7343.2146199999997</v>
      </c>
      <c r="JF15">
        <v>7398.5663199999999</v>
      </c>
      <c r="JG15">
        <v>7434.8268099999996</v>
      </c>
      <c r="JH15">
        <v>7510.1429500000004</v>
      </c>
      <c r="JI15">
        <v>7338.3928800000003</v>
      </c>
      <c r="JJ15">
        <v>7223.4669199999998</v>
      </c>
      <c r="JK15">
        <v>7458.1992600000003</v>
      </c>
      <c r="JL15">
        <v>7339.8950500000001</v>
      </c>
      <c r="JM15">
        <v>7552.7254000000003</v>
      </c>
      <c r="JN15">
        <v>7294.7819200000004</v>
      </c>
      <c r="JO15">
        <v>7466.1485199999997</v>
      </c>
      <c r="JP15">
        <v>7282.9530599999998</v>
      </c>
      <c r="JQ15">
        <v>7264.9575100000002</v>
      </c>
      <c r="JR15">
        <v>7443.5767299999998</v>
      </c>
      <c r="JS15">
        <v>7097.2169999999996</v>
      </c>
      <c r="JT15">
        <v>7273.5417200000002</v>
      </c>
      <c r="JU15">
        <v>7377.7743920000003</v>
      </c>
      <c r="JV15">
        <v>7314.2451300000002</v>
      </c>
      <c r="JW15">
        <v>7285.8418300000003</v>
      </c>
      <c r="JX15">
        <v>7283.3017099999997</v>
      </c>
      <c r="JY15">
        <v>7241.6292100000001</v>
      </c>
      <c r="JZ15">
        <v>7370.4902099999999</v>
      </c>
      <c r="KA15">
        <v>7470.1784600000001</v>
      </c>
      <c r="KB15">
        <v>7228.0905499999999</v>
      </c>
      <c r="KC15">
        <v>7417.2942800000001</v>
      </c>
      <c r="KD15">
        <v>7346.1017499999998</v>
      </c>
      <c r="KE15">
        <v>7296.2302900000004</v>
      </c>
      <c r="KF15">
        <v>7514.1232600000003</v>
      </c>
      <c r="KG15">
        <v>7365.1394200000004</v>
      </c>
      <c r="KH15">
        <v>7412.9215299999996</v>
      </c>
      <c r="KI15">
        <v>7515.8268399999997</v>
      </c>
      <c r="KJ15">
        <v>7346.9886399999996</v>
      </c>
      <c r="KK15">
        <v>7337.0571399999999</v>
      </c>
      <c r="KL15">
        <v>7486.95082</v>
      </c>
      <c r="KM15">
        <v>7404.7447599999996</v>
      </c>
      <c r="KN15">
        <v>7391.5290800000002</v>
      </c>
      <c r="KO15">
        <v>7389.5402800000002</v>
      </c>
      <c r="KP15">
        <v>7392.7044900000001</v>
      </c>
      <c r="KQ15">
        <v>7207.1107739999998</v>
      </c>
      <c r="KR15">
        <v>7346.0024800000001</v>
      </c>
      <c r="KS15">
        <v>7550.1783219999998</v>
      </c>
      <c r="KT15">
        <v>7373.6312200000002</v>
      </c>
      <c r="KU15">
        <v>7532.7531200000003</v>
      </c>
      <c r="KV15">
        <v>7431.0142660000001</v>
      </c>
      <c r="KW15">
        <v>7282.6705659999998</v>
      </c>
      <c r="KX15">
        <v>7656.6489899999997</v>
      </c>
      <c r="KY15">
        <v>7270.2788600000003</v>
      </c>
      <c r="KZ15">
        <v>7376.7382500000003</v>
      </c>
      <c r="LA15">
        <v>7472.7056400000001</v>
      </c>
      <c r="LB15">
        <v>7295.1547200000005</v>
      </c>
      <c r="LC15">
        <v>7349.2371499999999</v>
      </c>
      <c r="LD15">
        <v>7646.2060499999998</v>
      </c>
      <c r="LE15">
        <v>7550.9687700000004</v>
      </c>
      <c r="LF15">
        <v>7593.3881000000001</v>
      </c>
      <c r="LG15">
        <v>7505.9249200000004</v>
      </c>
      <c r="LH15">
        <v>7355.1246700000002</v>
      </c>
      <c r="LI15">
        <v>7270.8553199999997</v>
      </c>
      <c r="LJ15">
        <v>7311.9381450000001</v>
      </c>
      <c r="LK15">
        <v>7413.7854900000002</v>
      </c>
      <c r="LL15">
        <v>7526.2432099999996</v>
      </c>
      <c r="LM15">
        <v>7461.2120999999997</v>
      </c>
      <c r="LN15">
        <v>7534.1994500000001</v>
      </c>
      <c r="LO15">
        <v>7340.8983500000004</v>
      </c>
      <c r="LP15">
        <v>7250.2797700000001</v>
      </c>
      <c r="LQ15">
        <v>7419.0982599999998</v>
      </c>
      <c r="LR15">
        <v>7510.1198999999997</v>
      </c>
      <c r="LS15">
        <v>7347.0996999999998</v>
      </c>
      <c r="LT15">
        <v>7539.0555100000001</v>
      </c>
      <c r="LU15">
        <v>7396.3461900000002</v>
      </c>
      <c r="LV15">
        <v>7351.30386</v>
      </c>
      <c r="LW15">
        <v>7813.9275500000003</v>
      </c>
      <c r="LX15">
        <v>7556.2327500000001</v>
      </c>
      <c r="LY15">
        <v>7743.7693499999996</v>
      </c>
      <c r="LZ15">
        <v>7664.7357000000002</v>
      </c>
      <c r="MA15">
        <v>7458.3208999999997</v>
      </c>
      <c r="MB15">
        <v>7562.9760999999999</v>
      </c>
      <c r="MC15">
        <v>7514.7090500000004</v>
      </c>
      <c r="MD15">
        <v>8049.4986500000005</v>
      </c>
      <c r="ME15">
        <v>7496.8972000000003</v>
      </c>
      <c r="MF15">
        <v>7411.29828</v>
      </c>
      <c r="MG15">
        <v>7642.8099199999997</v>
      </c>
      <c r="MH15">
        <v>7495.1007900000004</v>
      </c>
      <c r="MI15">
        <v>7641.9264000000003</v>
      </c>
      <c r="MJ15">
        <v>7630.0820800000001</v>
      </c>
      <c r="MK15">
        <v>7442.0879100000002</v>
      </c>
      <c r="ML15">
        <v>7417.0816949999999</v>
      </c>
      <c r="MM15">
        <v>7301.5699100000002</v>
      </c>
      <c r="MN15">
        <v>7218.6414599999998</v>
      </c>
      <c r="MO15">
        <v>7339.0694199999998</v>
      </c>
      <c r="MP15">
        <v>7200.6836400000002</v>
      </c>
      <c r="MQ15">
        <v>7218.0503699999999</v>
      </c>
      <c r="MR15">
        <v>7543.7385599999998</v>
      </c>
      <c r="MS15">
        <v>7353.5249299999996</v>
      </c>
      <c r="MT15">
        <v>7579.8716000000004</v>
      </c>
      <c r="MU15">
        <v>7383.6103199999998</v>
      </c>
      <c r="MV15">
        <v>7485.3916900000004</v>
      </c>
      <c r="MW15">
        <v>7305.2479999999996</v>
      </c>
      <c r="MX15">
        <v>7524.2184500000003</v>
      </c>
      <c r="MY15">
        <v>7281.1682000000001</v>
      </c>
      <c r="MZ15">
        <v>7093.4368100000002</v>
      </c>
      <c r="NA15">
        <v>7390.4742059999999</v>
      </c>
      <c r="NB15">
        <v>7435.5358299999998</v>
      </c>
      <c r="NC15">
        <v>7142.1364100000001</v>
      </c>
      <c r="ND15">
        <v>7519.3762500000003</v>
      </c>
      <c r="NE15">
        <v>7428.5441499999997</v>
      </c>
      <c r="NF15">
        <v>7424.9645899999996</v>
      </c>
      <c r="NG15">
        <v>7175.19722</v>
      </c>
      <c r="NH15">
        <v>7516.2267499999998</v>
      </c>
      <c r="NI15">
        <v>7086.2710719999995</v>
      </c>
      <c r="NJ15">
        <v>7620.0689300000004</v>
      </c>
      <c r="NK15">
        <v>7272.0988399999997</v>
      </c>
      <c r="NL15">
        <v>7426.5042700000004</v>
      </c>
      <c r="NM15">
        <v>7561.0618000000004</v>
      </c>
      <c r="NN15">
        <v>7484.9342800000004</v>
      </c>
      <c r="NO15">
        <v>7284.5299800000003</v>
      </c>
      <c r="NP15">
        <v>7416.4437600000001</v>
      </c>
      <c r="NQ15">
        <v>7348.6492799999996</v>
      </c>
      <c r="NR15">
        <v>7378.7214199999999</v>
      </c>
      <c r="NS15">
        <v>7230.4458199999999</v>
      </c>
      <c r="NT15">
        <v>7341.9608200000002</v>
      </c>
      <c r="NU15">
        <v>7582.4447099999998</v>
      </c>
      <c r="NV15">
        <v>7252.7346799999996</v>
      </c>
      <c r="NW15">
        <v>7340.6618200000003</v>
      </c>
      <c r="NX15">
        <v>7539.2088299999996</v>
      </c>
      <c r="NY15">
        <v>7680.2405600000002</v>
      </c>
      <c r="NZ15">
        <v>7507.4895500000002</v>
      </c>
      <c r="OA15">
        <v>7454.0207200000004</v>
      </c>
      <c r="OB15">
        <v>7429.2998399999997</v>
      </c>
      <c r="OC15">
        <v>7511.7632800000001</v>
      </c>
      <c r="OD15">
        <v>7350.5447999999997</v>
      </c>
      <c r="OE15">
        <v>7280.8258100000003</v>
      </c>
      <c r="OF15">
        <v>7109.5096999999996</v>
      </c>
      <c r="OG15">
        <v>7323.6470600000002</v>
      </c>
      <c r="OH15">
        <v>7182.5243700000001</v>
      </c>
      <c r="OI15">
        <v>7253.20345</v>
      </c>
      <c r="OJ15">
        <v>7373.2609700000003</v>
      </c>
      <c r="OK15">
        <v>7307.0184399999998</v>
      </c>
      <c r="OL15">
        <v>7460.0095199999996</v>
      </c>
      <c r="OM15">
        <v>7550.3192300000001</v>
      </c>
      <c r="ON15">
        <v>7281.0310900000004</v>
      </c>
      <c r="OO15">
        <v>7361.7507100000003</v>
      </c>
      <c r="OP15">
        <v>7405.2272000000003</v>
      </c>
      <c r="OQ15">
        <v>7176.8009860000002</v>
      </c>
      <c r="OR15">
        <v>7451.9915099999998</v>
      </c>
      <c r="OS15">
        <v>7222.5981499999998</v>
      </c>
      <c r="OT15">
        <v>7516.5705349999998</v>
      </c>
      <c r="OU15">
        <v>7783.7913399999998</v>
      </c>
      <c r="OV15">
        <v>7552.7922500000004</v>
      </c>
      <c r="OW15">
        <v>7500.4467500000001</v>
      </c>
      <c r="OX15">
        <v>7248.5694800000001</v>
      </c>
      <c r="OY15">
        <v>7217.5846780000002</v>
      </c>
      <c r="OZ15">
        <v>7370.5985300000002</v>
      </c>
      <c r="PA15">
        <v>7443.1605099999997</v>
      </c>
      <c r="PB15">
        <v>7319.90517</v>
      </c>
      <c r="PC15">
        <v>7577.0188500000004</v>
      </c>
      <c r="PD15">
        <v>6999.9065259999998</v>
      </c>
      <c r="PE15">
        <v>7427.0027</v>
      </c>
      <c r="PF15">
        <v>7329.1393799999996</v>
      </c>
      <c r="PG15">
        <v>7437.8281900000002</v>
      </c>
      <c r="PH15">
        <v>7539.18869</v>
      </c>
      <c r="PI15">
        <v>7608.6423199999999</v>
      </c>
      <c r="PJ15">
        <v>7630.1715000000004</v>
      </c>
      <c r="PK15">
        <v>7507.5632500000002</v>
      </c>
      <c r="PL15">
        <v>7418.2078300000003</v>
      </c>
      <c r="PM15">
        <v>7530.2451499999997</v>
      </c>
      <c r="PN15">
        <v>7175.3921300000002</v>
      </c>
      <c r="PO15">
        <v>7311.8970399999998</v>
      </c>
      <c r="PP15">
        <v>7455.0807800000002</v>
      </c>
      <c r="PQ15">
        <v>7347.9766600000003</v>
      </c>
      <c r="PR15">
        <v>7286.90409</v>
      </c>
      <c r="PS15">
        <v>7535.0484699999997</v>
      </c>
      <c r="PT15">
        <v>7289.2265950000001</v>
      </c>
      <c r="PU15">
        <v>7371.2365399999999</v>
      </c>
      <c r="PV15">
        <v>7516.9395999999997</v>
      </c>
      <c r="PW15">
        <v>7418.4077580000003</v>
      </c>
      <c r="PX15">
        <v>7707.6863499999999</v>
      </c>
      <c r="PY15">
        <v>7544.7883000000002</v>
      </c>
      <c r="PZ15">
        <v>7502.7579400000004</v>
      </c>
      <c r="QA15">
        <v>7323.1379900000002</v>
      </c>
      <c r="QB15">
        <v>7441.4725500000004</v>
      </c>
      <c r="QC15">
        <v>7511.2014399999998</v>
      </c>
      <c r="QD15">
        <v>7240.1194800000003</v>
      </c>
      <c r="QE15">
        <v>7695.9161999999997</v>
      </c>
      <c r="QF15">
        <v>7469.0730999999996</v>
      </c>
      <c r="QG15">
        <v>7389.5971900000004</v>
      </c>
      <c r="QH15">
        <v>7273.5649599999997</v>
      </c>
      <c r="QI15">
        <v>7209.4558800000004</v>
      </c>
      <c r="QJ15">
        <v>7416.7264800000003</v>
      </c>
      <c r="QK15">
        <v>7509.3702999999996</v>
      </c>
      <c r="QL15">
        <v>7078.4668099999999</v>
      </c>
      <c r="QM15">
        <v>7233.0774149999997</v>
      </c>
      <c r="QN15">
        <v>7591.44182</v>
      </c>
      <c r="QO15">
        <v>7430.9805100000003</v>
      </c>
      <c r="QP15">
        <v>7275.4113440000001</v>
      </c>
      <c r="QQ15">
        <v>7421.9943000000003</v>
      </c>
      <c r="QR15">
        <v>7359.9073600000002</v>
      </c>
      <c r="QS15">
        <v>7251.7081099999996</v>
      </c>
      <c r="QT15">
        <v>7496.9976800000004</v>
      </c>
      <c r="QU15">
        <v>7207.10178</v>
      </c>
      <c r="QV15">
        <v>7290.9927900000002</v>
      </c>
      <c r="QW15">
        <v>7269.2497400000002</v>
      </c>
      <c r="QX15">
        <v>7417.2820359999996</v>
      </c>
      <c r="QY15">
        <v>7381.0962900000004</v>
      </c>
      <c r="QZ15">
        <v>7221.9652539999997</v>
      </c>
      <c r="RA15">
        <v>7244.4795539999996</v>
      </c>
      <c r="RB15">
        <v>7511.50036</v>
      </c>
      <c r="RC15">
        <v>7435.3235500000001</v>
      </c>
      <c r="RD15">
        <v>7392.3718500000004</v>
      </c>
      <c r="RE15">
        <v>7399.4179199999999</v>
      </c>
      <c r="RF15">
        <v>7347.29198</v>
      </c>
      <c r="RG15">
        <v>7260.9906600000004</v>
      </c>
      <c r="RH15">
        <v>7518.0332600000002</v>
      </c>
      <c r="RI15">
        <v>7542.4027550000001</v>
      </c>
      <c r="RJ15">
        <v>7690.9721</v>
      </c>
      <c r="RK15">
        <v>7565.3468000000003</v>
      </c>
      <c r="RL15">
        <v>7468.6109999999999</v>
      </c>
      <c r="RM15">
        <v>7401.2648799999997</v>
      </c>
      <c r="RN15">
        <v>7293.8501200000001</v>
      </c>
      <c r="RO15">
        <v>7399.1609399999998</v>
      </c>
      <c r="RP15">
        <v>7480.9888000000001</v>
      </c>
      <c r="RQ15">
        <v>7619.9405999999999</v>
      </c>
      <c r="RR15">
        <v>7513.2631799999999</v>
      </c>
      <c r="RS15">
        <v>7452.18379</v>
      </c>
      <c r="RT15">
        <v>7296.4865499999996</v>
      </c>
      <c r="RU15">
        <v>7429.6541999999999</v>
      </c>
      <c r="RV15">
        <v>7523.6627099999996</v>
      </c>
      <c r="RW15">
        <v>7284.8897399999996</v>
      </c>
      <c r="RX15">
        <v>7280.4329100000004</v>
      </c>
      <c r="RY15">
        <v>7460.83475</v>
      </c>
      <c r="RZ15">
        <v>7470.9721</v>
      </c>
      <c r="SA15">
        <v>7354.4057899999998</v>
      </c>
      <c r="SB15">
        <v>7086.03611</v>
      </c>
      <c r="SC15">
        <v>7559.8286799999996</v>
      </c>
      <c r="SD15">
        <v>7470.6342999999997</v>
      </c>
      <c r="SE15">
        <v>7536.9030400000001</v>
      </c>
      <c r="SF15">
        <v>7386.8009700000002</v>
      </c>
      <c r="SG15">
        <v>7158.4170700000004</v>
      </c>
      <c r="SH15">
        <v>7436.3490199999997</v>
      </c>
      <c r="SI15">
        <v>7280.2004319999996</v>
      </c>
    </row>
    <row r="16" spans="1:503" x14ac:dyDescent="0.3">
      <c r="A16">
        <v>134</v>
      </c>
      <c r="B16">
        <v>8274</v>
      </c>
      <c r="C16">
        <v>8221</v>
      </c>
      <c r="D16">
        <v>8142.1276950000001</v>
      </c>
      <c r="E16">
        <v>8088.4312</v>
      </c>
      <c r="F16">
        <v>7909.03035</v>
      </c>
      <c r="G16">
        <v>8170.99935</v>
      </c>
      <c r="H16">
        <v>8127.26</v>
      </c>
      <c r="I16">
        <v>8613.0097999999998</v>
      </c>
      <c r="J16">
        <v>8629.0887399999992</v>
      </c>
      <c r="K16">
        <v>8399.7894500000002</v>
      </c>
      <c r="L16">
        <v>9739.2834999999995</v>
      </c>
      <c r="M16">
        <v>9685.0664350000006</v>
      </c>
      <c r="N16">
        <v>9755.8507000000009</v>
      </c>
      <c r="O16">
        <v>8952.4585999999999</v>
      </c>
      <c r="P16">
        <v>8918.1731</v>
      </c>
      <c r="Q16">
        <v>8647.0734499999999</v>
      </c>
      <c r="R16">
        <v>8455.0941000000003</v>
      </c>
      <c r="S16">
        <v>8276.3335000000006</v>
      </c>
      <c r="T16">
        <v>8524.0716499999999</v>
      </c>
      <c r="U16">
        <v>8641.5674999999992</v>
      </c>
      <c r="V16">
        <v>8205.7744500000008</v>
      </c>
      <c r="W16">
        <v>8460.6749500000005</v>
      </c>
      <c r="X16">
        <v>8566.9509500000004</v>
      </c>
      <c r="Y16">
        <v>7788.0294899999999</v>
      </c>
      <c r="Z16">
        <v>7395.1114500000003</v>
      </c>
      <c r="AA16">
        <v>7495.4380000000001</v>
      </c>
      <c r="AB16">
        <v>7957.7440500000002</v>
      </c>
      <c r="AC16">
        <v>8184.1997000000001</v>
      </c>
      <c r="AD16">
        <v>7948.0932000000003</v>
      </c>
      <c r="AE16">
        <v>8031.4376499999998</v>
      </c>
      <c r="AF16">
        <v>8414.1051000000007</v>
      </c>
      <c r="AG16">
        <v>8694.9592499999999</v>
      </c>
      <c r="AH16">
        <v>8976.4790499999999</v>
      </c>
      <c r="AI16">
        <v>8972.3736499999995</v>
      </c>
      <c r="AJ16">
        <v>8904.0881499999996</v>
      </c>
      <c r="AK16">
        <v>8059.0459499999997</v>
      </c>
      <c r="AL16">
        <v>8256.0933399999994</v>
      </c>
      <c r="AM16">
        <v>8142.2771000000002</v>
      </c>
      <c r="AN16">
        <v>8063.7845299999999</v>
      </c>
      <c r="AO16">
        <v>8062.5786500000004</v>
      </c>
      <c r="AP16">
        <v>8386.7741000000005</v>
      </c>
      <c r="AQ16">
        <v>7906.6505500000003</v>
      </c>
      <c r="AR16">
        <v>8177.8801999999996</v>
      </c>
      <c r="AS16">
        <v>8247.6474999999991</v>
      </c>
      <c r="AT16">
        <v>8128.5393000000004</v>
      </c>
      <c r="AU16">
        <v>8262.7495500000005</v>
      </c>
      <c r="AV16">
        <v>8136.6647505000001</v>
      </c>
      <c r="AW16">
        <v>7796.9281000000001</v>
      </c>
      <c r="AX16">
        <v>7710.1806500000002</v>
      </c>
      <c r="AY16">
        <v>7855.8560500000003</v>
      </c>
      <c r="AZ16">
        <v>8094.7770499999997</v>
      </c>
      <c r="BA16">
        <v>8443.0233499999995</v>
      </c>
      <c r="BB16">
        <v>8004.42785</v>
      </c>
      <c r="BC16">
        <v>8424.8290500000003</v>
      </c>
      <c r="BD16">
        <v>8114.2987000000003</v>
      </c>
      <c r="BE16">
        <v>8858.7197500000002</v>
      </c>
      <c r="BF16">
        <v>8959.2625900000003</v>
      </c>
      <c r="BG16">
        <v>8474.8368499999997</v>
      </c>
      <c r="BH16">
        <v>8925.5372000000007</v>
      </c>
      <c r="BI16">
        <v>8582.9821499999998</v>
      </c>
      <c r="BJ16">
        <v>8295.4490000000005</v>
      </c>
      <c r="BK16">
        <v>8264.7929999999997</v>
      </c>
      <c r="BL16">
        <v>8731.6610000000001</v>
      </c>
      <c r="BM16">
        <v>7756.98135</v>
      </c>
      <c r="BN16">
        <v>7438.9223199999997</v>
      </c>
      <c r="BO16">
        <v>7423.3951999999999</v>
      </c>
      <c r="BP16">
        <v>7695.7242500000002</v>
      </c>
      <c r="BQ16">
        <v>7875.3797000000004</v>
      </c>
      <c r="BR16">
        <v>8241.2912500000002</v>
      </c>
      <c r="BS16">
        <v>8514.6324000000004</v>
      </c>
      <c r="BT16">
        <v>8177.4548000000004</v>
      </c>
      <c r="BU16">
        <v>8261.2019999999993</v>
      </c>
      <c r="BV16">
        <v>8297.9807500000006</v>
      </c>
      <c r="BW16">
        <v>9186.8810699999995</v>
      </c>
      <c r="BX16">
        <v>9382.0178500000002</v>
      </c>
      <c r="BY16">
        <v>8342.5462000000007</v>
      </c>
      <c r="BZ16">
        <v>9006.8255000000008</v>
      </c>
      <c r="CA16">
        <v>9207.6198000000004</v>
      </c>
      <c r="CB16">
        <v>8287.2623000000003</v>
      </c>
      <c r="CC16">
        <v>8479.7945999999993</v>
      </c>
      <c r="CD16">
        <v>8706.0647000000008</v>
      </c>
      <c r="CE16">
        <v>8424.9205999999995</v>
      </c>
      <c r="CF16">
        <v>8900.5230350000002</v>
      </c>
      <c r="CG16">
        <v>9038.3145650000006</v>
      </c>
      <c r="CH16">
        <v>8537.1923000000006</v>
      </c>
      <c r="CI16">
        <v>8167.4871999999996</v>
      </c>
      <c r="CJ16">
        <v>8304.8282999999992</v>
      </c>
      <c r="CK16">
        <v>8233.0317300000006</v>
      </c>
      <c r="CL16">
        <v>8607.0421999999999</v>
      </c>
      <c r="CM16">
        <v>9265.1386999999995</v>
      </c>
      <c r="CN16">
        <v>8904.6921999999995</v>
      </c>
      <c r="CO16">
        <v>8389.7999</v>
      </c>
      <c r="CP16">
        <v>8814.1358999999993</v>
      </c>
      <c r="CQ16">
        <v>8624.4433499999996</v>
      </c>
      <c r="CR16">
        <v>8645.4814999999999</v>
      </c>
      <c r="CS16">
        <v>8641.4496500000005</v>
      </c>
      <c r="CT16">
        <v>8326.8223500000004</v>
      </c>
      <c r="CU16">
        <v>7729.3960299999999</v>
      </c>
      <c r="CV16">
        <v>8565.5992999999999</v>
      </c>
      <c r="CW16">
        <v>7725.1483500000004</v>
      </c>
      <c r="CX16">
        <v>7795.2037</v>
      </c>
      <c r="CY16">
        <v>7999.1333999999997</v>
      </c>
      <c r="CZ16">
        <v>8169.6569</v>
      </c>
      <c r="DA16">
        <v>8191.9193500000001</v>
      </c>
      <c r="DB16">
        <v>8562.3466000000008</v>
      </c>
      <c r="DC16">
        <v>8427.7903999999999</v>
      </c>
      <c r="DD16">
        <v>8220.6399500000007</v>
      </c>
      <c r="DE16">
        <v>8070.1343349999997</v>
      </c>
      <c r="DF16">
        <v>8645.7652849999995</v>
      </c>
      <c r="DG16">
        <v>8296.8075000000008</v>
      </c>
      <c r="DH16">
        <v>8737.3616000000002</v>
      </c>
      <c r="DI16">
        <v>8371.8700499999995</v>
      </c>
      <c r="DJ16">
        <v>7898.5362999999998</v>
      </c>
      <c r="DK16">
        <v>8093.0189</v>
      </c>
      <c r="DL16">
        <v>7838.1421</v>
      </c>
      <c r="DM16">
        <v>7590.60455</v>
      </c>
      <c r="DN16">
        <v>7847.5473000000002</v>
      </c>
      <c r="DO16">
        <v>7798.5029999999997</v>
      </c>
      <c r="DP16">
        <v>7810.1052499999996</v>
      </c>
      <c r="DQ16">
        <v>7833.40535</v>
      </c>
      <c r="DR16">
        <v>8192.9711000000007</v>
      </c>
      <c r="DS16">
        <v>8089.6142499999996</v>
      </c>
      <c r="DT16">
        <v>7656.1242000000002</v>
      </c>
      <c r="DU16">
        <v>8257.4704999999994</v>
      </c>
      <c r="DV16">
        <v>8270.3992500000004</v>
      </c>
      <c r="DW16">
        <v>8487.1043699999991</v>
      </c>
      <c r="DX16">
        <v>7880.65164</v>
      </c>
      <c r="DY16">
        <v>8303.8537899999992</v>
      </c>
      <c r="DZ16">
        <v>8570.0280000000002</v>
      </c>
      <c r="EA16">
        <v>8031.0226000000002</v>
      </c>
      <c r="EB16">
        <v>8449.6196999999993</v>
      </c>
      <c r="EC16">
        <v>7993.8059499999999</v>
      </c>
      <c r="ED16">
        <v>8635.1433300000008</v>
      </c>
      <c r="EE16">
        <v>8162.6013999999996</v>
      </c>
      <c r="EF16">
        <v>9107.9566500000001</v>
      </c>
      <c r="EG16">
        <v>8278.6690500000004</v>
      </c>
      <c r="EH16">
        <v>7907.8061500000003</v>
      </c>
      <c r="EI16">
        <v>7961.42994</v>
      </c>
      <c r="EJ16">
        <v>8314.6272499999995</v>
      </c>
      <c r="EK16">
        <v>8204.6740000000009</v>
      </c>
      <c r="EL16">
        <v>7922.7238049999996</v>
      </c>
      <c r="EM16">
        <v>7600.0823499999997</v>
      </c>
      <c r="EN16">
        <v>7654.6382000000003</v>
      </c>
      <c r="EO16">
        <v>8635.7501499999998</v>
      </c>
      <c r="EP16">
        <v>8415.9254000000001</v>
      </c>
      <c r="EQ16">
        <v>8844.3731499999994</v>
      </c>
      <c r="ER16">
        <v>8806.7783500000005</v>
      </c>
      <c r="ES16">
        <v>8269.1296500000008</v>
      </c>
      <c r="ET16">
        <v>9232.4098450000001</v>
      </c>
      <c r="EU16">
        <v>8252.6249499999994</v>
      </c>
      <c r="EV16">
        <v>8123.1468000000004</v>
      </c>
      <c r="EW16">
        <v>7864.7021000000004</v>
      </c>
      <c r="EX16">
        <v>8129.2160999999996</v>
      </c>
      <c r="EY16">
        <v>8746.1864499999992</v>
      </c>
      <c r="EZ16">
        <v>8473.0982449999992</v>
      </c>
      <c r="FA16">
        <v>8547.1004499999999</v>
      </c>
      <c r="FB16">
        <v>8972.2546500000008</v>
      </c>
      <c r="FC16">
        <v>8864.6744999999992</v>
      </c>
      <c r="FD16">
        <v>8254.9949500000002</v>
      </c>
      <c r="FE16">
        <v>8205.8987500000003</v>
      </c>
      <c r="FF16">
        <v>7800.5613999999996</v>
      </c>
      <c r="FG16">
        <v>7876.47505</v>
      </c>
      <c r="FH16">
        <v>7596.9737500000001</v>
      </c>
      <c r="FI16">
        <v>7917.7299000000003</v>
      </c>
      <c r="FJ16">
        <v>7712.1737499999999</v>
      </c>
      <c r="FK16">
        <v>7802.8071499999996</v>
      </c>
      <c r="FL16">
        <v>8267.2648499999996</v>
      </c>
      <c r="FM16">
        <v>8613.8888999999999</v>
      </c>
      <c r="FN16">
        <v>8597.2466499999991</v>
      </c>
      <c r="FO16">
        <v>9279.0503000000008</v>
      </c>
      <c r="FP16">
        <v>8971.0324500000006</v>
      </c>
      <c r="FQ16">
        <v>8869.1740000000009</v>
      </c>
      <c r="FR16">
        <v>8598.8835500000005</v>
      </c>
      <c r="FS16">
        <v>8645.0756999999994</v>
      </c>
      <c r="FT16">
        <v>7699.4429099999998</v>
      </c>
      <c r="FU16">
        <v>7858.3639000000003</v>
      </c>
      <c r="FV16">
        <v>7667.5201500000003</v>
      </c>
      <c r="FW16">
        <v>7474.5563499999998</v>
      </c>
      <c r="FX16">
        <v>7441.2374</v>
      </c>
      <c r="FY16">
        <v>7344.5021999999999</v>
      </c>
      <c r="FZ16">
        <v>7693.8270499999999</v>
      </c>
      <c r="GA16">
        <v>8529.2068500000005</v>
      </c>
      <c r="GB16">
        <v>8037.12745</v>
      </c>
      <c r="GC16">
        <v>7952.9811</v>
      </c>
      <c r="GD16">
        <v>7394.4187000000002</v>
      </c>
      <c r="GE16">
        <v>7720.7119000000002</v>
      </c>
      <c r="GF16">
        <v>7740.2068499999996</v>
      </c>
      <c r="GG16">
        <v>7693.7599300000002</v>
      </c>
      <c r="GH16">
        <v>8136.6952499999998</v>
      </c>
      <c r="GI16">
        <v>7302.9434000000001</v>
      </c>
      <c r="GJ16">
        <v>8259.2189999999991</v>
      </c>
      <c r="GK16">
        <v>8049.1626500000002</v>
      </c>
      <c r="GL16">
        <v>8095.7066999999997</v>
      </c>
      <c r="GM16">
        <v>7797.6370999999999</v>
      </c>
      <c r="GN16">
        <v>8036.2057999999997</v>
      </c>
      <c r="GO16">
        <v>8593.5473000000002</v>
      </c>
      <c r="GP16">
        <v>8611.1681000000008</v>
      </c>
      <c r="GQ16">
        <v>8588.7860999999994</v>
      </c>
      <c r="GR16">
        <v>8989.5658500000009</v>
      </c>
      <c r="GS16">
        <v>8454.3891000000003</v>
      </c>
      <c r="GT16">
        <v>7928.32647</v>
      </c>
      <c r="GU16">
        <v>7417.7762000000002</v>
      </c>
      <c r="GV16">
        <v>7824.8400600000004</v>
      </c>
      <c r="GW16">
        <v>7955.2858699999997</v>
      </c>
      <c r="GX16">
        <v>8356.3334500000001</v>
      </c>
      <c r="GY16">
        <v>8292.5858499999995</v>
      </c>
      <c r="GZ16">
        <v>8487.7436500000003</v>
      </c>
      <c r="HA16">
        <v>8138.3217999999997</v>
      </c>
      <c r="HB16">
        <v>8159.7083000000002</v>
      </c>
      <c r="HC16">
        <v>7813.62565</v>
      </c>
      <c r="HD16">
        <v>7807.2361499999997</v>
      </c>
      <c r="HE16">
        <v>8233.7461999999996</v>
      </c>
      <c r="HF16">
        <v>8230.8040999999994</v>
      </c>
      <c r="HG16">
        <v>8208.7736000000004</v>
      </c>
      <c r="HH16">
        <v>9064.0077500000007</v>
      </c>
      <c r="HI16">
        <v>7985.2798300000004</v>
      </c>
      <c r="HJ16">
        <v>8060.0216499999997</v>
      </c>
      <c r="HK16">
        <v>8033.7434000000003</v>
      </c>
      <c r="HL16">
        <v>8124.9000500000002</v>
      </c>
      <c r="HM16">
        <v>7885.5410400000001</v>
      </c>
      <c r="HN16">
        <v>7951.1031000000003</v>
      </c>
      <c r="HO16">
        <v>8617.3541499999992</v>
      </c>
      <c r="HP16">
        <v>8475.0239500000007</v>
      </c>
      <c r="HQ16">
        <v>8767.7597999999998</v>
      </c>
      <c r="HR16">
        <v>8062.7691000000004</v>
      </c>
      <c r="HS16">
        <v>8434.5026500000004</v>
      </c>
      <c r="HT16">
        <v>9050.6570499999998</v>
      </c>
      <c r="HU16">
        <v>9073.3624500000005</v>
      </c>
      <c r="HV16">
        <v>8920.5566999999992</v>
      </c>
      <c r="HW16">
        <v>8894.1424499999994</v>
      </c>
      <c r="HX16">
        <v>9076.5812499999993</v>
      </c>
      <c r="HY16">
        <v>8823.8735500000003</v>
      </c>
      <c r="HZ16">
        <v>8542.3251500000006</v>
      </c>
      <c r="IA16">
        <v>8400.6288000000004</v>
      </c>
      <c r="IB16">
        <v>8250.5761000000002</v>
      </c>
      <c r="IC16">
        <v>7916.6176400000004</v>
      </c>
      <c r="ID16">
        <v>8020.5926499999996</v>
      </c>
      <c r="IE16">
        <v>8120.2052000000003</v>
      </c>
      <c r="IF16">
        <v>8121.0759099999996</v>
      </c>
      <c r="IG16">
        <v>8130.7644499999997</v>
      </c>
      <c r="IH16">
        <v>8095.4169000000002</v>
      </c>
      <c r="II16">
        <v>8015.6260149999998</v>
      </c>
      <c r="IJ16">
        <v>8464.4616999999998</v>
      </c>
      <c r="IK16">
        <v>8523.8539500000006</v>
      </c>
      <c r="IL16">
        <v>8197.6627499999995</v>
      </c>
      <c r="IM16">
        <v>8011.9210999999996</v>
      </c>
      <c r="IN16">
        <v>8013.3420500000002</v>
      </c>
      <c r="IO16">
        <v>8031.1210000000001</v>
      </c>
      <c r="IP16">
        <v>8120.3738499999999</v>
      </c>
      <c r="IQ16">
        <v>7819.2773999999999</v>
      </c>
      <c r="IR16">
        <v>7714.9129999999996</v>
      </c>
      <c r="IS16">
        <v>8163.3055299999996</v>
      </c>
      <c r="IT16">
        <v>7848.4828200000002</v>
      </c>
      <c r="IU16">
        <v>7320.0841499999997</v>
      </c>
      <c r="IV16">
        <v>7518.6893</v>
      </c>
      <c r="IW16">
        <v>8092.1206899999997</v>
      </c>
      <c r="IX16">
        <v>8062.8478500000001</v>
      </c>
      <c r="IY16">
        <v>8173.8459999999995</v>
      </c>
      <c r="IZ16">
        <v>8309.5544499999996</v>
      </c>
      <c r="JA16">
        <v>8329.6795999999995</v>
      </c>
      <c r="JB16">
        <v>8366.5487499999999</v>
      </c>
      <c r="JC16">
        <v>8133.3784500000002</v>
      </c>
      <c r="JD16">
        <v>8176.6477000000004</v>
      </c>
      <c r="JE16">
        <v>8090.2888999999996</v>
      </c>
      <c r="JF16">
        <v>7911.3544000000002</v>
      </c>
      <c r="JG16">
        <v>7842.2090500000004</v>
      </c>
      <c r="JH16">
        <v>8092.2468500000004</v>
      </c>
      <c r="JI16">
        <v>8279.7662999999993</v>
      </c>
      <c r="JJ16">
        <v>7990.4096</v>
      </c>
      <c r="JK16">
        <v>8358.4297000000006</v>
      </c>
      <c r="JL16">
        <v>8242.9553500000002</v>
      </c>
      <c r="JM16">
        <v>7792.9996000000001</v>
      </c>
      <c r="JN16">
        <v>7744.7575999999999</v>
      </c>
      <c r="JO16">
        <v>8040.9991</v>
      </c>
      <c r="JP16">
        <v>8068.6234999999997</v>
      </c>
      <c r="JQ16">
        <v>7813.5232500000002</v>
      </c>
      <c r="JR16">
        <v>8220.1878500000003</v>
      </c>
      <c r="JS16">
        <v>7753.3792400000002</v>
      </c>
      <c r="JT16">
        <v>8106.2781000000004</v>
      </c>
      <c r="JU16">
        <v>7971.0681999999997</v>
      </c>
      <c r="JV16">
        <v>8432.3247499999998</v>
      </c>
      <c r="JW16">
        <v>8652.41525</v>
      </c>
      <c r="JX16">
        <v>8321.6816299999991</v>
      </c>
      <c r="JY16">
        <v>8082.1361500000003</v>
      </c>
      <c r="JZ16">
        <v>8218.5087500000009</v>
      </c>
      <c r="KA16">
        <v>8511.5411999999997</v>
      </c>
      <c r="KB16">
        <v>8402.81495</v>
      </c>
      <c r="KC16">
        <v>8734.7566000000006</v>
      </c>
      <c r="KD16">
        <v>8360.3267500000002</v>
      </c>
      <c r="KE16">
        <v>8606.8594499999999</v>
      </c>
      <c r="KF16">
        <v>9016.0349999999999</v>
      </c>
      <c r="KG16">
        <v>8187.1936999999998</v>
      </c>
      <c r="KH16">
        <v>7908.8337499999998</v>
      </c>
      <c r="KI16">
        <v>7738.6066000000001</v>
      </c>
      <c r="KJ16">
        <v>7714.1257999999998</v>
      </c>
      <c r="KK16">
        <v>7832.5418399999999</v>
      </c>
      <c r="KL16">
        <v>8100.6490999999996</v>
      </c>
      <c r="KM16">
        <v>8421.2121999999999</v>
      </c>
      <c r="KN16">
        <v>8945.1147999999994</v>
      </c>
      <c r="KO16">
        <v>9005.2341400000005</v>
      </c>
      <c r="KP16">
        <v>8785.56855</v>
      </c>
      <c r="KQ16">
        <v>8680.2562999999991</v>
      </c>
      <c r="KR16">
        <v>8925.0421000000006</v>
      </c>
      <c r="KS16">
        <v>9098.7800999999999</v>
      </c>
      <c r="KT16">
        <v>8969.8827999999994</v>
      </c>
      <c r="KU16">
        <v>9687.2199999999993</v>
      </c>
      <c r="KV16">
        <v>8901.6569999999992</v>
      </c>
      <c r="KW16">
        <v>8549.9168000000009</v>
      </c>
      <c r="KX16">
        <v>8372.9081499999993</v>
      </c>
      <c r="KY16">
        <v>8536.8600999999999</v>
      </c>
      <c r="KZ16">
        <v>8496.8346999999994</v>
      </c>
      <c r="LA16">
        <v>8492.9984999999997</v>
      </c>
      <c r="LB16">
        <v>7911.9449000000004</v>
      </c>
      <c r="LC16">
        <v>7905.1738500000001</v>
      </c>
      <c r="LD16">
        <v>8270.5545500000007</v>
      </c>
      <c r="LE16">
        <v>7963.0487899999998</v>
      </c>
      <c r="LF16">
        <v>7747.6007499999996</v>
      </c>
      <c r="LG16">
        <v>7998.9170999999997</v>
      </c>
      <c r="LH16">
        <v>8087.0904499999997</v>
      </c>
      <c r="LI16">
        <v>8056.4724999999999</v>
      </c>
      <c r="LJ16">
        <v>8209.1922450000002</v>
      </c>
      <c r="LK16">
        <v>8290.4876499999991</v>
      </c>
      <c r="LL16">
        <v>8236.7795499999993</v>
      </c>
      <c r="LM16">
        <v>8269.45615</v>
      </c>
      <c r="LN16">
        <v>8335.4534500000009</v>
      </c>
      <c r="LO16">
        <v>8179.0349500000002</v>
      </c>
      <c r="LP16">
        <v>8049.3315499999999</v>
      </c>
      <c r="LQ16">
        <v>8088.7565000000004</v>
      </c>
      <c r="LR16">
        <v>7942.3953000000001</v>
      </c>
      <c r="LS16">
        <v>8026.4492</v>
      </c>
      <c r="LT16">
        <v>8270.3282500000005</v>
      </c>
      <c r="LU16">
        <v>8103.1746499999999</v>
      </c>
      <c r="LV16">
        <v>8051.5483999999997</v>
      </c>
      <c r="LW16">
        <v>8976.3387500000008</v>
      </c>
      <c r="LX16">
        <v>8393.7833499999997</v>
      </c>
      <c r="LY16">
        <v>8317.9771700000001</v>
      </c>
      <c r="LZ16">
        <v>8314.8466000000008</v>
      </c>
      <c r="MA16">
        <v>8298.0884999999998</v>
      </c>
      <c r="MB16">
        <v>8783.8191999999999</v>
      </c>
      <c r="MC16">
        <v>8451.7449500000002</v>
      </c>
      <c r="MD16">
        <v>8613.4530500000001</v>
      </c>
      <c r="ME16">
        <v>8376.9372000000003</v>
      </c>
      <c r="MF16">
        <v>8125.4367000000002</v>
      </c>
      <c r="MG16">
        <v>8745.6669999999995</v>
      </c>
      <c r="MH16">
        <v>8332.9343499999995</v>
      </c>
      <c r="MI16">
        <v>8129.5496999999996</v>
      </c>
      <c r="MJ16">
        <v>8165.0204999999996</v>
      </c>
      <c r="MK16">
        <v>8565.7746499999994</v>
      </c>
      <c r="ML16">
        <v>8347.6095949999999</v>
      </c>
      <c r="MM16">
        <v>7657.4990500000004</v>
      </c>
      <c r="MN16">
        <v>7654.7443000000003</v>
      </c>
      <c r="MO16">
        <v>8131.4084000000003</v>
      </c>
      <c r="MP16">
        <v>8332.0225800000007</v>
      </c>
      <c r="MQ16">
        <v>7725.7913500000004</v>
      </c>
      <c r="MR16">
        <v>8668.2765999999992</v>
      </c>
      <c r="MS16">
        <v>8485.3313500000004</v>
      </c>
      <c r="MT16">
        <v>8457.5403999999999</v>
      </c>
      <c r="MU16">
        <v>8329.0835999999999</v>
      </c>
      <c r="MV16">
        <v>8105.9539500000001</v>
      </c>
      <c r="MW16">
        <v>7389.2716899999996</v>
      </c>
      <c r="MX16">
        <v>8139.3261499999999</v>
      </c>
      <c r="MY16">
        <v>7939.6091999999999</v>
      </c>
      <c r="MZ16">
        <v>7682.6997499999998</v>
      </c>
      <c r="NA16">
        <v>8313.1812000000009</v>
      </c>
      <c r="NB16">
        <v>8138.7170900000001</v>
      </c>
      <c r="NC16">
        <v>8134.9672300000002</v>
      </c>
      <c r="ND16">
        <v>8547.9172500000004</v>
      </c>
      <c r="NE16">
        <v>8182.4055699999999</v>
      </c>
      <c r="NF16">
        <v>7723.9074000000001</v>
      </c>
      <c r="NG16">
        <v>7951.5144</v>
      </c>
      <c r="NH16">
        <v>8647.2674499999994</v>
      </c>
      <c r="NI16">
        <v>8216.0242300000009</v>
      </c>
      <c r="NJ16">
        <v>7926.4595499999996</v>
      </c>
      <c r="NK16">
        <v>7938.4503800000002</v>
      </c>
      <c r="NL16">
        <v>8070.8116499999996</v>
      </c>
      <c r="NM16">
        <v>8302.4202999999998</v>
      </c>
      <c r="NN16">
        <v>8093.3319000000001</v>
      </c>
      <c r="NO16">
        <v>7961.2379000000001</v>
      </c>
      <c r="NP16">
        <v>7599.8177999999998</v>
      </c>
      <c r="NQ16">
        <v>7731.2872500000003</v>
      </c>
      <c r="NR16">
        <v>8096.6343999999999</v>
      </c>
      <c r="NS16">
        <v>7887.3073000000004</v>
      </c>
      <c r="NT16">
        <v>7874.2367999999997</v>
      </c>
      <c r="NU16">
        <v>8475.7224499999993</v>
      </c>
      <c r="NV16">
        <v>8035.8663999999999</v>
      </c>
      <c r="NW16">
        <v>8280.0813999999991</v>
      </c>
      <c r="NX16">
        <v>8179.3672500000002</v>
      </c>
      <c r="NY16">
        <v>7957.6025</v>
      </c>
      <c r="NZ16">
        <v>7783.3438500000002</v>
      </c>
      <c r="OA16">
        <v>8134.2777999999998</v>
      </c>
      <c r="OB16">
        <v>8502.5418000000009</v>
      </c>
      <c r="OC16">
        <v>8246.0745999999999</v>
      </c>
      <c r="OD16">
        <v>8399.8562999999995</v>
      </c>
      <c r="OE16">
        <v>8494.4193500000001</v>
      </c>
      <c r="OF16">
        <v>7889.47102</v>
      </c>
      <c r="OG16">
        <v>7931.4531999999999</v>
      </c>
      <c r="OH16">
        <v>8527.6362499999996</v>
      </c>
      <c r="OI16">
        <v>7899.2113499999996</v>
      </c>
      <c r="OJ16">
        <v>8141.0436499999996</v>
      </c>
      <c r="OK16">
        <v>8214.5596999999998</v>
      </c>
      <c r="OL16">
        <v>7994.9553999999998</v>
      </c>
      <c r="OM16">
        <v>8569.4647499999992</v>
      </c>
      <c r="ON16">
        <v>8136.0061500000002</v>
      </c>
      <c r="OO16">
        <v>8032.5149499999998</v>
      </c>
      <c r="OP16">
        <v>7960.0039999999999</v>
      </c>
      <c r="OQ16">
        <v>8213.9138999999996</v>
      </c>
      <c r="OR16">
        <v>8187.1614499999996</v>
      </c>
      <c r="OS16">
        <v>7911.5511500000002</v>
      </c>
      <c r="OT16">
        <v>8248.6734550000001</v>
      </c>
      <c r="OU16">
        <v>8308.5838000000003</v>
      </c>
      <c r="OV16">
        <v>8166.2037499999997</v>
      </c>
      <c r="OW16">
        <v>8320.6046499999993</v>
      </c>
      <c r="OX16">
        <v>8350.2903000000006</v>
      </c>
      <c r="OY16">
        <v>7773.1761500000002</v>
      </c>
      <c r="OZ16">
        <v>8078.5767500000002</v>
      </c>
      <c r="PA16">
        <v>7854.51757</v>
      </c>
      <c r="PB16">
        <v>8369.9663500000006</v>
      </c>
      <c r="PC16">
        <v>8819.8062499999996</v>
      </c>
      <c r="PD16">
        <v>8348.01</v>
      </c>
      <c r="PE16">
        <v>8757.4055000000008</v>
      </c>
      <c r="PF16">
        <v>9001.0741999999991</v>
      </c>
      <c r="PG16">
        <v>8722.8202500000007</v>
      </c>
      <c r="PH16">
        <v>9099.0597500000003</v>
      </c>
      <c r="PI16">
        <v>8689.4729000000007</v>
      </c>
      <c r="PJ16">
        <v>8617.7278499999993</v>
      </c>
      <c r="PK16">
        <v>8669.9202499999992</v>
      </c>
      <c r="PL16">
        <v>8367.6900499999992</v>
      </c>
      <c r="PM16">
        <v>8840.7443500000008</v>
      </c>
      <c r="PN16">
        <v>7625.28125</v>
      </c>
      <c r="PO16">
        <v>7684.8383000000003</v>
      </c>
      <c r="PP16">
        <v>7967.9131399999997</v>
      </c>
      <c r="PQ16">
        <v>7996.4281000000001</v>
      </c>
      <c r="PR16">
        <v>7819.5935499999996</v>
      </c>
      <c r="PS16">
        <v>8030.6608699999997</v>
      </c>
      <c r="PT16">
        <v>8083.9984949999998</v>
      </c>
      <c r="PU16">
        <v>8704.0092000000004</v>
      </c>
      <c r="PV16">
        <v>8720.2847999999994</v>
      </c>
      <c r="PW16">
        <v>8247.8556000000008</v>
      </c>
      <c r="PX16">
        <v>8411.7040500000003</v>
      </c>
      <c r="PY16">
        <v>8346.7746000000006</v>
      </c>
      <c r="PZ16">
        <v>7695.3233</v>
      </c>
      <c r="QA16">
        <v>7807.1137500000004</v>
      </c>
      <c r="QB16">
        <v>7896.2237500000001</v>
      </c>
      <c r="QC16">
        <v>8459.6815999999999</v>
      </c>
      <c r="QD16">
        <v>8089.2678999999998</v>
      </c>
      <c r="QE16">
        <v>8515.1625000000004</v>
      </c>
      <c r="QF16">
        <v>8487.5323000000008</v>
      </c>
      <c r="QG16">
        <v>8290.6545499999993</v>
      </c>
      <c r="QH16">
        <v>8251.1704000000009</v>
      </c>
      <c r="QI16">
        <v>7873.2022999999999</v>
      </c>
      <c r="QJ16">
        <v>8538.3184000000001</v>
      </c>
      <c r="QK16">
        <v>7978.7570999999998</v>
      </c>
      <c r="QL16">
        <v>7866.8160500000004</v>
      </c>
      <c r="QM16">
        <v>7871.7789949999997</v>
      </c>
      <c r="QN16">
        <v>8108.7106000000003</v>
      </c>
      <c r="QO16">
        <v>8533.6092499999995</v>
      </c>
      <c r="QP16">
        <v>8104.7349999999997</v>
      </c>
      <c r="QQ16">
        <v>7888.8743999999997</v>
      </c>
      <c r="QR16">
        <v>8324.4351000000006</v>
      </c>
      <c r="QS16">
        <v>8291.4972500000003</v>
      </c>
      <c r="QT16">
        <v>8397.5043000000005</v>
      </c>
      <c r="QU16">
        <v>8044.36</v>
      </c>
      <c r="QV16">
        <v>7854.2309500000001</v>
      </c>
      <c r="QW16">
        <v>7899.2440999999999</v>
      </c>
      <c r="QX16">
        <v>7913.6633000000002</v>
      </c>
      <c r="QY16">
        <v>8065.6020500000004</v>
      </c>
      <c r="QZ16">
        <v>7994.0889999999999</v>
      </c>
      <c r="RA16">
        <v>8263.2613000000001</v>
      </c>
      <c r="RB16">
        <v>8335.0601999999999</v>
      </c>
      <c r="RC16">
        <v>8254.5377499999995</v>
      </c>
      <c r="RD16">
        <v>8484.9436499999993</v>
      </c>
      <c r="RE16">
        <v>8290.0622999999996</v>
      </c>
      <c r="RF16">
        <v>7849.6314000000002</v>
      </c>
      <c r="RG16">
        <v>7822.5470999999998</v>
      </c>
      <c r="RH16">
        <v>8600.9699000000001</v>
      </c>
      <c r="RI16">
        <v>8660.2589549999993</v>
      </c>
      <c r="RJ16">
        <v>8352.0010000000002</v>
      </c>
      <c r="RK16">
        <v>8610.8601999999992</v>
      </c>
      <c r="RL16">
        <v>8312.7302</v>
      </c>
      <c r="RM16">
        <v>8123.0851000000002</v>
      </c>
      <c r="RN16">
        <v>7989.6679000000004</v>
      </c>
      <c r="RO16">
        <v>7924.1657599999999</v>
      </c>
      <c r="RP16">
        <v>8316.2492000000002</v>
      </c>
      <c r="RQ16">
        <v>8230.5921999999991</v>
      </c>
      <c r="RR16">
        <v>8156.4502000000002</v>
      </c>
      <c r="RS16">
        <v>8191.01325</v>
      </c>
      <c r="RT16">
        <v>8088.3921499999997</v>
      </c>
      <c r="RU16">
        <v>7910.5996999999998</v>
      </c>
      <c r="RV16">
        <v>7948.6230699999996</v>
      </c>
      <c r="RW16">
        <v>7857.3463000000002</v>
      </c>
      <c r="RX16">
        <v>7964.4736499999999</v>
      </c>
      <c r="RY16">
        <v>8367.5323499999995</v>
      </c>
      <c r="RZ16">
        <v>7983.6692000000003</v>
      </c>
      <c r="SA16">
        <v>7852.9164499999997</v>
      </c>
      <c r="SB16">
        <v>8287.9618499999997</v>
      </c>
      <c r="SC16">
        <v>8819.4123999999993</v>
      </c>
      <c r="SD16">
        <v>7973.1722</v>
      </c>
      <c r="SE16">
        <v>8330.241</v>
      </c>
      <c r="SF16">
        <v>8073.7529500000001</v>
      </c>
      <c r="SG16">
        <v>7940.4270500000002</v>
      </c>
      <c r="SH16">
        <v>8610.7111999999997</v>
      </c>
      <c r="SI16">
        <v>8806.9393999999993</v>
      </c>
    </row>
    <row r="17" spans="1:503" x14ac:dyDescent="0.3">
      <c r="A17">
        <v>143.5</v>
      </c>
      <c r="B17">
        <v>9143.5</v>
      </c>
      <c r="C17">
        <v>9112</v>
      </c>
      <c r="D17">
        <v>9075.8840949999994</v>
      </c>
      <c r="E17">
        <v>9113.7320799999998</v>
      </c>
      <c r="F17">
        <v>8478.0123149999999</v>
      </c>
      <c r="G17">
        <v>9001.3347849999991</v>
      </c>
      <c r="H17">
        <v>8571.3657500000008</v>
      </c>
      <c r="I17">
        <v>9194.9035500000009</v>
      </c>
      <c r="J17">
        <v>8973.5992399999996</v>
      </c>
      <c r="K17">
        <v>8960.3423999999995</v>
      </c>
      <c r="L17">
        <v>10474.9506</v>
      </c>
      <c r="M17">
        <v>11022.764885000001</v>
      </c>
      <c r="N17">
        <v>11179.075349999999</v>
      </c>
      <c r="O17">
        <v>10327.019550000001</v>
      </c>
      <c r="P17">
        <v>10272.451950000001</v>
      </c>
      <c r="Q17">
        <v>10102.38385</v>
      </c>
      <c r="R17">
        <v>9526.8447500000002</v>
      </c>
      <c r="S17">
        <v>9275.6540000000005</v>
      </c>
      <c r="T17">
        <v>9463.3868000000002</v>
      </c>
      <c r="U17">
        <v>9367.6631500000003</v>
      </c>
      <c r="V17">
        <v>8500.6170000000002</v>
      </c>
      <c r="W17">
        <v>8821.4073050000006</v>
      </c>
      <c r="X17">
        <v>8790.5473299999994</v>
      </c>
      <c r="Y17">
        <v>8453.3942399999996</v>
      </c>
      <c r="Z17">
        <v>8330.2271999999994</v>
      </c>
      <c r="AA17">
        <v>8351.3554000000004</v>
      </c>
      <c r="AB17">
        <v>8941.1458000000002</v>
      </c>
      <c r="AC17">
        <v>8980.0300499999994</v>
      </c>
      <c r="AD17">
        <v>9049.9621999999999</v>
      </c>
      <c r="AE17">
        <v>8590.6840499999998</v>
      </c>
      <c r="AF17">
        <v>9426.6576000000005</v>
      </c>
      <c r="AG17">
        <v>9276.1259499999996</v>
      </c>
      <c r="AH17">
        <v>9473.7424499999997</v>
      </c>
      <c r="AI17">
        <v>9689.5267500000009</v>
      </c>
      <c r="AJ17">
        <v>9496.7826499999992</v>
      </c>
      <c r="AK17">
        <v>8563.2425500000008</v>
      </c>
      <c r="AL17">
        <v>8917.5329899999997</v>
      </c>
      <c r="AM17">
        <v>8839.4318000000003</v>
      </c>
      <c r="AN17">
        <v>8535.6180800000002</v>
      </c>
      <c r="AO17">
        <v>8655.8780499999993</v>
      </c>
      <c r="AP17">
        <v>9288.0995999999996</v>
      </c>
      <c r="AQ17">
        <v>8631.5601000000006</v>
      </c>
      <c r="AR17">
        <v>8479.0556500000002</v>
      </c>
      <c r="AS17">
        <v>8595.7705499999993</v>
      </c>
      <c r="AT17">
        <v>8319.2224999999999</v>
      </c>
      <c r="AU17">
        <v>8680.2595299999994</v>
      </c>
      <c r="AV17">
        <v>8651.0722504999994</v>
      </c>
      <c r="AW17">
        <v>8550.9976499999993</v>
      </c>
      <c r="AX17">
        <v>7985.6872000000003</v>
      </c>
      <c r="AY17">
        <v>8140.6252549999999</v>
      </c>
      <c r="AZ17">
        <v>8804.5051999999996</v>
      </c>
      <c r="BA17">
        <v>8822.8517499999998</v>
      </c>
      <c r="BB17">
        <v>8267.7937500000007</v>
      </c>
      <c r="BC17">
        <v>9093.6767500000005</v>
      </c>
      <c r="BD17">
        <v>8879.0577499999999</v>
      </c>
      <c r="BE17">
        <v>9715.4594500000003</v>
      </c>
      <c r="BF17">
        <v>10048.636339999999</v>
      </c>
      <c r="BG17">
        <v>9450.2055500000006</v>
      </c>
      <c r="BH17">
        <v>10651.9395</v>
      </c>
      <c r="BI17">
        <v>9796.6623999999993</v>
      </c>
      <c r="BJ17">
        <v>9685.1299500000005</v>
      </c>
      <c r="BK17">
        <v>9768.2898999999998</v>
      </c>
      <c r="BL17">
        <v>10185.3825</v>
      </c>
      <c r="BM17">
        <v>9835.1423500000001</v>
      </c>
      <c r="BN17">
        <v>9225.0693499999998</v>
      </c>
      <c r="BO17">
        <v>8714.9847000000009</v>
      </c>
      <c r="BP17">
        <v>8344.8723499999996</v>
      </c>
      <c r="BQ17">
        <v>8788.0905000000002</v>
      </c>
      <c r="BR17">
        <v>8937.4637500000008</v>
      </c>
      <c r="BS17">
        <v>9259.4977999999992</v>
      </c>
      <c r="BT17">
        <v>8857.5285999999996</v>
      </c>
      <c r="BU17">
        <v>9416.3070000000007</v>
      </c>
      <c r="BV17">
        <v>9669.9806499999995</v>
      </c>
      <c r="BW17">
        <v>10527.204400000001</v>
      </c>
      <c r="BX17">
        <v>10033.25325</v>
      </c>
      <c r="BY17">
        <v>9642.4150000000009</v>
      </c>
      <c r="BZ17">
        <v>9652.1751999999997</v>
      </c>
      <c r="CA17">
        <v>9779.2811500000007</v>
      </c>
      <c r="CB17">
        <v>9034.2146499999999</v>
      </c>
      <c r="CC17">
        <v>8750.0289900000007</v>
      </c>
      <c r="CD17">
        <v>9110.7471999999998</v>
      </c>
      <c r="CE17">
        <v>9039.8544500000007</v>
      </c>
      <c r="CF17">
        <v>9542.6059850000001</v>
      </c>
      <c r="CG17">
        <v>9704.8421149999995</v>
      </c>
      <c r="CH17">
        <v>8974.0147500000003</v>
      </c>
      <c r="CI17">
        <v>8368.7412000000004</v>
      </c>
      <c r="CJ17">
        <v>8871.2350499999993</v>
      </c>
      <c r="CK17">
        <v>8574.9021300000004</v>
      </c>
      <c r="CL17">
        <v>8965.2174500000001</v>
      </c>
      <c r="CM17">
        <v>9635.2702499999996</v>
      </c>
      <c r="CN17">
        <v>10103.097599999999</v>
      </c>
      <c r="CO17">
        <v>9595.3105500000001</v>
      </c>
      <c r="CP17">
        <v>9350.8816999999999</v>
      </c>
      <c r="CQ17">
        <v>8971.7710999999999</v>
      </c>
      <c r="CR17">
        <v>8996.0607500000006</v>
      </c>
      <c r="CS17">
        <v>8863.1226499999993</v>
      </c>
      <c r="CT17">
        <v>8864.6399500000007</v>
      </c>
      <c r="CU17">
        <v>8326.6959000000006</v>
      </c>
      <c r="CV17">
        <v>9266.3539000000001</v>
      </c>
      <c r="CW17">
        <v>8780.6869999999999</v>
      </c>
      <c r="CX17">
        <v>9223.6741000000002</v>
      </c>
      <c r="CY17">
        <v>9010.7955999999995</v>
      </c>
      <c r="CZ17">
        <v>9054.6219500000007</v>
      </c>
      <c r="DA17">
        <v>9060.6911</v>
      </c>
      <c r="DB17">
        <v>9022.5813500000004</v>
      </c>
      <c r="DC17">
        <v>9606.0526000000009</v>
      </c>
      <c r="DD17">
        <v>9304.2359500000002</v>
      </c>
      <c r="DE17">
        <v>8713.9858349999995</v>
      </c>
      <c r="DF17">
        <v>9251.9707849999995</v>
      </c>
      <c r="DG17">
        <v>9078.8984999999993</v>
      </c>
      <c r="DH17">
        <v>9748.4771500000006</v>
      </c>
      <c r="DI17">
        <v>9368.4930499999991</v>
      </c>
      <c r="DJ17">
        <v>8610.0479500000001</v>
      </c>
      <c r="DK17">
        <v>9032.6180000000004</v>
      </c>
      <c r="DL17">
        <v>8412.9490499999993</v>
      </c>
      <c r="DM17">
        <v>8159.7245499999999</v>
      </c>
      <c r="DN17">
        <v>8316.0741999999991</v>
      </c>
      <c r="DO17">
        <v>8415.9671999999991</v>
      </c>
      <c r="DP17">
        <v>8613.9846500000003</v>
      </c>
      <c r="DQ17">
        <v>8716.0714499999995</v>
      </c>
      <c r="DR17">
        <v>9221.45435</v>
      </c>
      <c r="DS17">
        <v>8681.2343500000006</v>
      </c>
      <c r="DT17">
        <v>8756.3834999999999</v>
      </c>
      <c r="DU17">
        <v>8930.0131999999994</v>
      </c>
      <c r="DV17">
        <v>9486.1336499999998</v>
      </c>
      <c r="DW17">
        <v>9356.9393700000001</v>
      </c>
      <c r="DX17">
        <v>8774.8455400000003</v>
      </c>
      <c r="DY17">
        <v>9531.1421399999999</v>
      </c>
      <c r="DZ17">
        <v>9144.9180500000002</v>
      </c>
      <c r="EA17">
        <v>8113.8798150000002</v>
      </c>
      <c r="EB17">
        <v>8772.5575499999995</v>
      </c>
      <c r="EC17">
        <v>8276.4694500000005</v>
      </c>
      <c r="ED17">
        <v>9129.1532499999994</v>
      </c>
      <c r="EE17">
        <v>9202.1162999999997</v>
      </c>
      <c r="EF17">
        <v>9789.8861500000003</v>
      </c>
      <c r="EG17">
        <v>8799.6851499999993</v>
      </c>
      <c r="EH17">
        <v>8555.2084500000001</v>
      </c>
      <c r="EI17">
        <v>8751.7660899999992</v>
      </c>
      <c r="EJ17">
        <v>9618.2307500000006</v>
      </c>
      <c r="EK17">
        <v>9435.7469999999994</v>
      </c>
      <c r="EL17">
        <v>8726.7572550000004</v>
      </c>
      <c r="EM17">
        <v>8317.2574700000005</v>
      </c>
      <c r="EN17">
        <v>8034.9633199999998</v>
      </c>
      <c r="EO17">
        <v>9370.1983500000006</v>
      </c>
      <c r="EP17">
        <v>8924.4239500000003</v>
      </c>
      <c r="EQ17">
        <v>9743.6575499999999</v>
      </c>
      <c r="ER17">
        <v>9692.0944500000005</v>
      </c>
      <c r="ES17">
        <v>9133.1016500000005</v>
      </c>
      <c r="ET17">
        <v>9802.4028450000005</v>
      </c>
      <c r="EU17">
        <v>9000.027</v>
      </c>
      <c r="EV17">
        <v>9095.5344499999992</v>
      </c>
      <c r="EW17">
        <v>8962.6093000000001</v>
      </c>
      <c r="EX17">
        <v>9355.1651000000002</v>
      </c>
      <c r="EY17">
        <v>9417.3304000000007</v>
      </c>
      <c r="EZ17">
        <v>9161.7633949999999</v>
      </c>
      <c r="FA17">
        <v>9514.2324499999995</v>
      </c>
      <c r="FB17">
        <v>10058.90965</v>
      </c>
      <c r="FC17">
        <v>10012.997499999999</v>
      </c>
      <c r="FD17">
        <v>9330.7239499999996</v>
      </c>
      <c r="FE17">
        <v>9192.6937500000004</v>
      </c>
      <c r="FF17">
        <v>9699.5224999999991</v>
      </c>
      <c r="FG17">
        <v>8768.1741500000007</v>
      </c>
      <c r="FH17">
        <v>8435.1366500000004</v>
      </c>
      <c r="FI17">
        <v>8427.9573999999993</v>
      </c>
      <c r="FJ17">
        <v>8713.5822499999995</v>
      </c>
      <c r="FK17">
        <v>9074.7106500000009</v>
      </c>
      <c r="FL17">
        <v>9247.1313499999997</v>
      </c>
      <c r="FM17">
        <v>9805.4914000000008</v>
      </c>
      <c r="FN17">
        <v>9614.3271499999992</v>
      </c>
      <c r="FO17">
        <v>10462.7233</v>
      </c>
      <c r="FP17">
        <v>10297.39745</v>
      </c>
      <c r="FQ17">
        <v>10244.218999999999</v>
      </c>
      <c r="FR17">
        <v>10294.652550000001</v>
      </c>
      <c r="FS17">
        <v>10246.7567</v>
      </c>
      <c r="FT17">
        <v>9838.3466100000005</v>
      </c>
      <c r="FU17">
        <v>9832.1883999999991</v>
      </c>
      <c r="FV17">
        <v>9153.6617499999993</v>
      </c>
      <c r="FW17">
        <v>9003.1054499999991</v>
      </c>
      <c r="FX17">
        <v>9243.9956000000002</v>
      </c>
      <c r="FY17">
        <v>9169.0887000000002</v>
      </c>
      <c r="FZ17">
        <v>9562.9838500000005</v>
      </c>
      <c r="GA17">
        <v>9956.7543499999992</v>
      </c>
      <c r="GB17">
        <v>9008.5039500000003</v>
      </c>
      <c r="GC17">
        <v>8667.8217999999997</v>
      </c>
      <c r="GD17">
        <v>8795.5491999999995</v>
      </c>
      <c r="GE17">
        <v>9174.9343000000008</v>
      </c>
      <c r="GF17">
        <v>8965.0705500000004</v>
      </c>
      <c r="GG17">
        <v>8054.4320500000003</v>
      </c>
      <c r="GH17">
        <v>8489.9789000000001</v>
      </c>
      <c r="GI17">
        <v>8117.6833999999999</v>
      </c>
      <c r="GJ17">
        <v>8913.2340000000004</v>
      </c>
      <c r="GK17">
        <v>9121.3511500000004</v>
      </c>
      <c r="GL17">
        <v>8624.0691499999994</v>
      </c>
      <c r="GM17">
        <v>8308.4061000000002</v>
      </c>
      <c r="GN17">
        <v>8600.35275</v>
      </c>
      <c r="GO17">
        <v>9420.9636499999997</v>
      </c>
      <c r="GP17">
        <v>9401.2050999999992</v>
      </c>
      <c r="GQ17">
        <v>9365.0614499999992</v>
      </c>
      <c r="GR17">
        <v>9743.0228499999994</v>
      </c>
      <c r="GS17">
        <v>9017.3138500000005</v>
      </c>
      <c r="GT17">
        <v>8266.5965500000002</v>
      </c>
      <c r="GU17">
        <v>8159.9930000000004</v>
      </c>
      <c r="GV17">
        <v>8480.0671999999995</v>
      </c>
      <c r="GW17">
        <v>8561.2036499999995</v>
      </c>
      <c r="GX17">
        <v>8865.0909499999998</v>
      </c>
      <c r="GY17">
        <v>8592.7810000000009</v>
      </c>
      <c r="GZ17">
        <v>8788.6918499999992</v>
      </c>
      <c r="HA17">
        <v>8456.7149000000009</v>
      </c>
      <c r="HB17">
        <v>8538.2078500000007</v>
      </c>
      <c r="HC17">
        <v>8258.8613999999998</v>
      </c>
      <c r="HD17">
        <v>8626.4012999999995</v>
      </c>
      <c r="HE17">
        <v>9106.5126</v>
      </c>
      <c r="HF17">
        <v>9334.8282500000005</v>
      </c>
      <c r="HG17">
        <v>8702.3353999999999</v>
      </c>
      <c r="HH17">
        <v>9494.7135500000004</v>
      </c>
      <c r="HI17">
        <v>8568.9216799999995</v>
      </c>
      <c r="HJ17">
        <v>8942.2232999999997</v>
      </c>
      <c r="HK17">
        <v>8782.7570500000002</v>
      </c>
      <c r="HL17">
        <v>9141.2350999999999</v>
      </c>
      <c r="HM17">
        <v>8276.5446900000006</v>
      </c>
      <c r="HN17">
        <v>8621.1701499999999</v>
      </c>
      <c r="HO17">
        <v>9018.9330000000009</v>
      </c>
      <c r="HP17">
        <v>8958.0984649999991</v>
      </c>
      <c r="HQ17">
        <v>9406.756625</v>
      </c>
      <c r="HR17">
        <v>8659.7867499999993</v>
      </c>
      <c r="HS17">
        <v>9949.4246500000008</v>
      </c>
      <c r="HT17">
        <v>10640.926949999999</v>
      </c>
      <c r="HU17">
        <v>10373.3403</v>
      </c>
      <c r="HV17">
        <v>9848.9627500000006</v>
      </c>
      <c r="HW17">
        <v>9483.2945</v>
      </c>
      <c r="HX17">
        <v>9420.6423500000001</v>
      </c>
      <c r="HY17">
        <v>9097.6294500000004</v>
      </c>
      <c r="HZ17">
        <v>8967.6080500000007</v>
      </c>
      <c r="IA17">
        <v>9431.2402000000002</v>
      </c>
      <c r="IB17">
        <v>9217.2744000000002</v>
      </c>
      <c r="IC17">
        <v>8939.4325399999998</v>
      </c>
      <c r="ID17">
        <v>9024.9620500000001</v>
      </c>
      <c r="IE17">
        <v>8996.8976000000002</v>
      </c>
      <c r="IF17">
        <v>8595.1810499999992</v>
      </c>
      <c r="IG17">
        <v>8761.4145200000003</v>
      </c>
      <c r="IH17">
        <v>8853.7499499999994</v>
      </c>
      <c r="II17">
        <v>8521.8453649999992</v>
      </c>
      <c r="IJ17">
        <v>9529.0393999999997</v>
      </c>
      <c r="IK17">
        <v>9601.7633499999993</v>
      </c>
      <c r="IL17">
        <v>9369.8235499999992</v>
      </c>
      <c r="IM17">
        <v>9207.8598999999995</v>
      </c>
      <c r="IN17">
        <v>8960.3125999999993</v>
      </c>
      <c r="IO17">
        <v>8673.1473499999993</v>
      </c>
      <c r="IP17">
        <v>8886.1230500000001</v>
      </c>
      <c r="IQ17">
        <v>8720.0922499999997</v>
      </c>
      <c r="IR17">
        <v>8474.7752</v>
      </c>
      <c r="IS17">
        <v>8448.6632900000004</v>
      </c>
      <c r="IT17">
        <v>8485.9537700000001</v>
      </c>
      <c r="IU17">
        <v>7762.7923000000001</v>
      </c>
      <c r="IV17">
        <v>7948.0928999999996</v>
      </c>
      <c r="IW17">
        <v>8696.4618900000005</v>
      </c>
      <c r="IX17">
        <v>9162.8655999999992</v>
      </c>
      <c r="IY17">
        <v>8857.9378849999994</v>
      </c>
      <c r="IZ17">
        <v>9141.8851500000001</v>
      </c>
      <c r="JA17">
        <v>9314.1870999999992</v>
      </c>
      <c r="JB17">
        <v>8823.6347999999998</v>
      </c>
      <c r="JC17">
        <v>8625.7098000000005</v>
      </c>
      <c r="JD17">
        <v>8759.1244999999999</v>
      </c>
      <c r="JE17">
        <v>9204.7139000000006</v>
      </c>
      <c r="JF17">
        <v>8779.6550000000007</v>
      </c>
      <c r="JG17">
        <v>8433.5135499999997</v>
      </c>
      <c r="JH17">
        <v>8943.4810500000003</v>
      </c>
      <c r="JI17">
        <v>8981.5933999999997</v>
      </c>
      <c r="JJ17">
        <v>8656.5283500000005</v>
      </c>
      <c r="JK17">
        <v>9043.5861499999992</v>
      </c>
      <c r="JL17">
        <v>9042.0099499999997</v>
      </c>
      <c r="JM17">
        <v>8930.94535</v>
      </c>
      <c r="JN17">
        <v>8876.5719000000008</v>
      </c>
      <c r="JO17">
        <v>8883.4382999999998</v>
      </c>
      <c r="JP17">
        <v>8873.11168</v>
      </c>
      <c r="JQ17">
        <v>8590.9708499999997</v>
      </c>
      <c r="JR17">
        <v>8863.3133999999991</v>
      </c>
      <c r="JS17">
        <v>8625.7527399999999</v>
      </c>
      <c r="JT17">
        <v>9428.7414000000008</v>
      </c>
      <c r="JU17">
        <v>9513.6203999999998</v>
      </c>
      <c r="JV17">
        <v>9719.3206499999997</v>
      </c>
      <c r="JW17">
        <v>9829.70615</v>
      </c>
      <c r="JX17">
        <v>9651.7486499999995</v>
      </c>
      <c r="JY17">
        <v>9483.67245</v>
      </c>
      <c r="JZ17">
        <v>10272.86485</v>
      </c>
      <c r="KA17">
        <v>10654.444799999999</v>
      </c>
      <c r="KB17">
        <v>9819.3830500000004</v>
      </c>
      <c r="KC17">
        <v>10007.999100000001</v>
      </c>
      <c r="KD17">
        <v>10042.277550000001</v>
      </c>
      <c r="KE17">
        <v>9465.5895500000006</v>
      </c>
      <c r="KF17">
        <v>9929.3345000000008</v>
      </c>
      <c r="KG17">
        <v>9005.9272000000001</v>
      </c>
      <c r="KH17">
        <v>8585.3313500000004</v>
      </c>
      <c r="KI17">
        <v>8305.0614999999998</v>
      </c>
      <c r="KJ17">
        <v>8326.6381500000007</v>
      </c>
      <c r="KK17">
        <v>8810.5540400000009</v>
      </c>
      <c r="KL17">
        <v>9005.3647000000001</v>
      </c>
      <c r="KM17">
        <v>9200.1151499999996</v>
      </c>
      <c r="KN17">
        <v>9667.9032999999999</v>
      </c>
      <c r="KO17">
        <v>9812.3873899999999</v>
      </c>
      <c r="KP17">
        <v>9474.5588000000007</v>
      </c>
      <c r="KQ17">
        <v>9793.3059499999999</v>
      </c>
      <c r="KR17">
        <v>9696.7598500000004</v>
      </c>
      <c r="KS17">
        <v>9486.3045899999997</v>
      </c>
      <c r="KT17">
        <v>9730.71695</v>
      </c>
      <c r="KU17">
        <v>10517.1901</v>
      </c>
      <c r="KV17">
        <v>9397.1599000000006</v>
      </c>
      <c r="KW17">
        <v>8951.6040499999999</v>
      </c>
      <c r="KX17">
        <v>8678.9694500000005</v>
      </c>
      <c r="KY17">
        <v>9088.1011999999992</v>
      </c>
      <c r="KZ17">
        <v>9373.3935500000007</v>
      </c>
      <c r="LA17">
        <v>9603.9575000000004</v>
      </c>
      <c r="LB17">
        <v>8417.2166500000003</v>
      </c>
      <c r="LC17">
        <v>8747.3839499999995</v>
      </c>
      <c r="LD17">
        <v>8926.6130499999999</v>
      </c>
      <c r="LE17">
        <v>9093.1658900000002</v>
      </c>
      <c r="LF17">
        <v>9032.8824499999992</v>
      </c>
      <c r="LG17">
        <v>9200.3593999999994</v>
      </c>
      <c r="LH17">
        <v>9263.58835</v>
      </c>
      <c r="LI17">
        <v>9571.5838000000003</v>
      </c>
      <c r="LJ17">
        <v>8818.1112450000001</v>
      </c>
      <c r="LK17">
        <v>8634.8451000000005</v>
      </c>
      <c r="LL17">
        <v>8677.7171999999991</v>
      </c>
      <c r="LM17">
        <v>8645.1672999999992</v>
      </c>
      <c r="LN17">
        <v>8593.1790999999994</v>
      </c>
      <c r="LO17">
        <v>8552.3479499999994</v>
      </c>
      <c r="LP17">
        <v>8540.6877000000004</v>
      </c>
      <c r="LQ17">
        <v>8785.4691999999995</v>
      </c>
      <c r="LR17">
        <v>8455.6046999999999</v>
      </c>
      <c r="LS17">
        <v>8451.5407500000001</v>
      </c>
      <c r="LT17">
        <v>8579.4233000000004</v>
      </c>
      <c r="LU17">
        <v>8624.6769999999997</v>
      </c>
      <c r="LV17">
        <v>8835.4138999999996</v>
      </c>
      <c r="LW17">
        <v>9473.2159499999998</v>
      </c>
      <c r="LX17">
        <v>9618.5343499999999</v>
      </c>
      <c r="LY17">
        <v>9324.6903000000002</v>
      </c>
      <c r="LZ17">
        <v>9044.9866999999995</v>
      </c>
      <c r="MA17">
        <v>8910.7926499999994</v>
      </c>
      <c r="MB17">
        <v>9765.1126000000004</v>
      </c>
      <c r="MC17">
        <v>9103.2806500000006</v>
      </c>
      <c r="MD17">
        <v>9346.9762499999997</v>
      </c>
      <c r="ME17">
        <v>9225.7872499999994</v>
      </c>
      <c r="MF17">
        <v>9069.4111499999999</v>
      </c>
      <c r="MG17">
        <v>9342.0423699999992</v>
      </c>
      <c r="MH17">
        <v>8937.9367999999995</v>
      </c>
      <c r="MI17">
        <v>8356.7332000000006</v>
      </c>
      <c r="MJ17">
        <v>8390.1327500000007</v>
      </c>
      <c r="MK17">
        <v>9035.0105000000003</v>
      </c>
      <c r="ML17">
        <v>8574.9764749999995</v>
      </c>
      <c r="MM17">
        <v>8435.8722500000003</v>
      </c>
      <c r="MN17">
        <v>8505.1260500000008</v>
      </c>
      <c r="MO17">
        <v>9356.6839</v>
      </c>
      <c r="MP17">
        <v>9189.5285299999996</v>
      </c>
      <c r="MQ17">
        <v>9430.0371500000001</v>
      </c>
      <c r="MR17">
        <v>9762.7520499999991</v>
      </c>
      <c r="MS17">
        <v>9463.6926500000009</v>
      </c>
      <c r="MT17">
        <v>9280.6203000000005</v>
      </c>
      <c r="MU17">
        <v>8885.1502</v>
      </c>
      <c r="MV17">
        <v>8565.0079999999998</v>
      </c>
      <c r="MW17">
        <v>8771.6097900000004</v>
      </c>
      <c r="MX17">
        <v>8766.7721000000001</v>
      </c>
      <c r="MY17">
        <v>8559.0946999999996</v>
      </c>
      <c r="MZ17">
        <v>8274.7072499999995</v>
      </c>
      <c r="NA17">
        <v>8851.0628500000003</v>
      </c>
      <c r="NB17">
        <v>8518.8358900000003</v>
      </c>
      <c r="NC17">
        <v>8809.81423</v>
      </c>
      <c r="ND17">
        <v>8920.3125500000006</v>
      </c>
      <c r="NE17">
        <v>8753.8433499999992</v>
      </c>
      <c r="NF17">
        <v>8892.0887000000002</v>
      </c>
      <c r="NG17">
        <v>8988.8279999999995</v>
      </c>
      <c r="NH17">
        <v>9499.2351500000004</v>
      </c>
      <c r="NI17">
        <v>9164.0046299999995</v>
      </c>
      <c r="NJ17">
        <v>8263.7751499999995</v>
      </c>
      <c r="NK17">
        <v>8730.4635999999991</v>
      </c>
      <c r="NL17">
        <v>9190.1263500000005</v>
      </c>
      <c r="NM17">
        <v>8732.9513999999999</v>
      </c>
      <c r="NN17">
        <v>8450.1036399999994</v>
      </c>
      <c r="NO17">
        <v>8445.8243999999995</v>
      </c>
      <c r="NP17">
        <v>8172.0848999999998</v>
      </c>
      <c r="NQ17">
        <v>8335.2378000000008</v>
      </c>
      <c r="NR17">
        <v>8706.0095000000001</v>
      </c>
      <c r="NS17">
        <v>8518.6116000000002</v>
      </c>
      <c r="NT17">
        <v>8708.1169000000009</v>
      </c>
      <c r="NU17">
        <v>9377.7139499999994</v>
      </c>
      <c r="NV17">
        <v>8798.1967999999997</v>
      </c>
      <c r="NW17">
        <v>9089.5818999999992</v>
      </c>
      <c r="NX17">
        <v>8907.1040499999999</v>
      </c>
      <c r="NY17">
        <v>8662.5062500000004</v>
      </c>
      <c r="NZ17">
        <v>8268.3436500000007</v>
      </c>
      <c r="OA17">
        <v>8915.7651000000005</v>
      </c>
      <c r="OB17">
        <v>8970.2201999999997</v>
      </c>
      <c r="OC17">
        <v>8849.2934000000005</v>
      </c>
      <c r="OD17">
        <v>9090.7361999999994</v>
      </c>
      <c r="OE17">
        <v>9030.2634099999996</v>
      </c>
      <c r="OF17">
        <v>8311.1883999999991</v>
      </c>
      <c r="OG17">
        <v>8630.0380999999998</v>
      </c>
      <c r="OH17">
        <v>9420.0327500000003</v>
      </c>
      <c r="OI17">
        <v>8863.4555</v>
      </c>
      <c r="OJ17">
        <v>8916.8209499999994</v>
      </c>
      <c r="OK17">
        <v>8569.4724999999999</v>
      </c>
      <c r="OL17">
        <v>9105.5612999999994</v>
      </c>
      <c r="OM17">
        <v>9225.1801500000001</v>
      </c>
      <c r="ON17">
        <v>8801.1698500000002</v>
      </c>
      <c r="OO17">
        <v>8942.1828000000005</v>
      </c>
      <c r="OP17">
        <v>8768.8531999999996</v>
      </c>
      <c r="OQ17">
        <v>9042.2762094999998</v>
      </c>
      <c r="OR17">
        <v>9368.3284500000009</v>
      </c>
      <c r="OS17">
        <v>8720.2202500000003</v>
      </c>
      <c r="OT17">
        <v>9391.2477550000003</v>
      </c>
      <c r="OU17">
        <v>9411.2275499999996</v>
      </c>
      <c r="OV17">
        <v>9184.6589499999991</v>
      </c>
      <c r="OW17">
        <v>8530.2633000000005</v>
      </c>
      <c r="OX17">
        <v>8571.4542999999994</v>
      </c>
      <c r="OY17">
        <v>8452.5411499999991</v>
      </c>
      <c r="OZ17">
        <v>9243.7903499999993</v>
      </c>
      <c r="PA17">
        <v>8804.7789499999999</v>
      </c>
      <c r="PB17">
        <v>9365.2378000000008</v>
      </c>
      <c r="PC17">
        <v>9854.7597000000005</v>
      </c>
      <c r="PD17">
        <v>9416.0208000000002</v>
      </c>
      <c r="PE17">
        <v>9921.1397500000003</v>
      </c>
      <c r="PF17">
        <v>10375.420700000001</v>
      </c>
      <c r="PG17">
        <v>10760.22875</v>
      </c>
      <c r="PH17">
        <v>10352.872600000001</v>
      </c>
      <c r="PI17">
        <v>10335.682000000001</v>
      </c>
      <c r="PJ17">
        <v>9907.5999499999998</v>
      </c>
      <c r="PK17">
        <v>9746.51145</v>
      </c>
      <c r="PL17">
        <v>9198.3555500000002</v>
      </c>
      <c r="PM17">
        <v>9541.1043499999996</v>
      </c>
      <c r="PN17">
        <v>8030.5825500000001</v>
      </c>
      <c r="PO17">
        <v>8108.0629499999995</v>
      </c>
      <c r="PP17">
        <v>8433.6564500000004</v>
      </c>
      <c r="PQ17">
        <v>8715.8248000000003</v>
      </c>
      <c r="PR17">
        <v>8443.6609499999995</v>
      </c>
      <c r="PS17">
        <v>8899.7814500000004</v>
      </c>
      <c r="PT17">
        <v>8658.5033949999997</v>
      </c>
      <c r="PU17">
        <v>9827.0882000000001</v>
      </c>
      <c r="PV17">
        <v>9225.7849000000006</v>
      </c>
      <c r="PW17">
        <v>8663.7176999999992</v>
      </c>
      <c r="PX17">
        <v>9102.9963499999994</v>
      </c>
      <c r="PY17">
        <v>9401.5938499999993</v>
      </c>
      <c r="PZ17">
        <v>8541.2711999999992</v>
      </c>
      <c r="QA17">
        <v>9368.9458500000001</v>
      </c>
      <c r="QB17">
        <v>9227.0661</v>
      </c>
      <c r="QC17">
        <v>9515.7410500000005</v>
      </c>
      <c r="QD17">
        <v>8918.3389999999999</v>
      </c>
      <c r="QE17">
        <v>9025.6121999999996</v>
      </c>
      <c r="QF17">
        <v>8983.2482</v>
      </c>
      <c r="QG17">
        <v>9002.5329000000002</v>
      </c>
      <c r="QH17">
        <v>9330.9663500000006</v>
      </c>
      <c r="QI17">
        <v>8900.7113000000008</v>
      </c>
      <c r="QJ17">
        <v>8834.3579000000009</v>
      </c>
      <c r="QK17">
        <v>8396.7232000000004</v>
      </c>
      <c r="QL17">
        <v>8401.2227999999996</v>
      </c>
      <c r="QM17">
        <v>8384.4639950000001</v>
      </c>
      <c r="QN17">
        <v>8615.1403499999997</v>
      </c>
      <c r="QO17">
        <v>8876.9592499999999</v>
      </c>
      <c r="QP17">
        <v>8624.8724000000002</v>
      </c>
      <c r="QQ17">
        <v>8394.3601999999992</v>
      </c>
      <c r="QR17">
        <v>8940.6257999999998</v>
      </c>
      <c r="QS17">
        <v>8644.5519499999991</v>
      </c>
      <c r="QT17">
        <v>8893.6414499999992</v>
      </c>
      <c r="QU17">
        <v>8728.0470499999992</v>
      </c>
      <c r="QV17">
        <v>8618.7049999999999</v>
      </c>
      <c r="QW17">
        <v>8792.2785999999996</v>
      </c>
      <c r="QX17">
        <v>8560.6124999999993</v>
      </c>
      <c r="QY17">
        <v>8802.0724499999997</v>
      </c>
      <c r="QZ17">
        <v>8682.0543500000003</v>
      </c>
      <c r="RA17">
        <v>8868.9734000000008</v>
      </c>
      <c r="RB17">
        <v>8711.1331699999992</v>
      </c>
      <c r="RC17">
        <v>8963.7980000000007</v>
      </c>
      <c r="RD17">
        <v>8984.9863999999998</v>
      </c>
      <c r="RE17">
        <v>8682.3349999999991</v>
      </c>
      <c r="RF17">
        <v>8383.6823000000004</v>
      </c>
      <c r="RG17">
        <v>8647.8487999999998</v>
      </c>
      <c r="RH17">
        <v>9014.6121500000008</v>
      </c>
      <c r="RI17">
        <v>9054.6657500000001</v>
      </c>
      <c r="RJ17">
        <v>9131.9488000000001</v>
      </c>
      <c r="RK17">
        <v>9389.0992999999999</v>
      </c>
      <c r="RL17">
        <v>8984.7585500000005</v>
      </c>
      <c r="RM17">
        <v>8261.1682000000001</v>
      </c>
      <c r="RN17">
        <v>8547.6085500000008</v>
      </c>
      <c r="RO17">
        <v>8596.1903999999995</v>
      </c>
      <c r="RP17">
        <v>9046.5828999999994</v>
      </c>
      <c r="RQ17">
        <v>9138.0665499999996</v>
      </c>
      <c r="RR17">
        <v>8738.8242250000003</v>
      </c>
      <c r="RS17">
        <v>8614.3795499999997</v>
      </c>
      <c r="RT17">
        <v>8313.0452999999998</v>
      </c>
      <c r="RU17">
        <v>8843.1424000000006</v>
      </c>
      <c r="RV17">
        <v>8560.0653500000008</v>
      </c>
      <c r="RW17">
        <v>8785.1556500000006</v>
      </c>
      <c r="RX17">
        <v>8461.9398500000007</v>
      </c>
      <c r="RY17">
        <v>9333.65085</v>
      </c>
      <c r="RZ17">
        <v>9039.5777999999991</v>
      </c>
      <c r="SA17">
        <v>8635.0267500000009</v>
      </c>
      <c r="SB17">
        <v>8907.8017500000005</v>
      </c>
      <c r="SC17">
        <v>9426.5820000000003</v>
      </c>
      <c r="SD17">
        <v>9269.2090499999995</v>
      </c>
      <c r="SE17">
        <v>9619.8742000000002</v>
      </c>
      <c r="SF17">
        <v>9210.4880499999999</v>
      </c>
      <c r="SG17">
        <v>9058.0961850000003</v>
      </c>
      <c r="SH17">
        <v>9851.42605</v>
      </c>
      <c r="SI17">
        <v>10085.941199999999</v>
      </c>
    </row>
    <row r="18" spans="1:503" x14ac:dyDescent="0.3">
      <c r="A18">
        <v>153</v>
      </c>
      <c r="B18">
        <v>10021</v>
      </c>
      <c r="C18">
        <v>10032</v>
      </c>
      <c r="D18">
        <v>10158.276195</v>
      </c>
      <c r="E18">
        <v>10213.873100000001</v>
      </c>
      <c r="F18">
        <v>9530.7027999999991</v>
      </c>
      <c r="G18">
        <v>9938.5604000000003</v>
      </c>
      <c r="H18">
        <v>10267.421</v>
      </c>
      <c r="I18">
        <v>10730.1798</v>
      </c>
      <c r="J18">
        <v>9925.26404</v>
      </c>
      <c r="K18">
        <v>9863.6746500000008</v>
      </c>
      <c r="L18">
        <v>11023.808199999999</v>
      </c>
      <c r="M18">
        <v>11375.246835</v>
      </c>
      <c r="N18">
        <v>11376.11585</v>
      </c>
      <c r="O18">
        <v>10771.3812</v>
      </c>
      <c r="P18">
        <v>10608.21235</v>
      </c>
      <c r="Q18">
        <v>10534.104950000001</v>
      </c>
      <c r="R18">
        <v>9866.0148000000008</v>
      </c>
      <c r="S18">
        <v>9594.1483399999997</v>
      </c>
      <c r="T18">
        <v>10042.964449999999</v>
      </c>
      <c r="U18">
        <v>10108.0918</v>
      </c>
      <c r="V18">
        <v>9543.8219499999996</v>
      </c>
      <c r="W18">
        <v>9702.4719999999998</v>
      </c>
      <c r="X18">
        <v>9507.0902499999993</v>
      </c>
      <c r="Y18">
        <v>9463.4715899999992</v>
      </c>
      <c r="Z18">
        <v>9530.1605500000005</v>
      </c>
      <c r="AA18">
        <v>8910.6028999999999</v>
      </c>
      <c r="AB18">
        <v>9401.3475500000004</v>
      </c>
      <c r="AC18">
        <v>9471.2366999999995</v>
      </c>
      <c r="AD18">
        <v>10086.330099999999</v>
      </c>
      <c r="AE18">
        <v>9651.2964499999998</v>
      </c>
      <c r="AF18">
        <v>10326.720799999999</v>
      </c>
      <c r="AG18">
        <v>10300.91195</v>
      </c>
      <c r="AH18">
        <v>10309.291950000001</v>
      </c>
      <c r="AI18">
        <v>10268.799950000001</v>
      </c>
      <c r="AJ18">
        <v>9947.465263</v>
      </c>
      <c r="AK18">
        <v>9289.5252500000006</v>
      </c>
      <c r="AL18">
        <v>9524.2602900000002</v>
      </c>
      <c r="AM18">
        <v>9945.5328000000009</v>
      </c>
      <c r="AN18">
        <v>9304.5980299999992</v>
      </c>
      <c r="AO18">
        <v>9662.15805</v>
      </c>
      <c r="AP18">
        <v>10241.3022</v>
      </c>
      <c r="AQ18">
        <v>10086.33822</v>
      </c>
      <c r="AR18">
        <v>10816.1464</v>
      </c>
      <c r="AS18">
        <v>10959.56905</v>
      </c>
      <c r="AT18">
        <v>10733.016</v>
      </c>
      <c r="AU18">
        <v>11001.29225</v>
      </c>
      <c r="AV18">
        <v>10859.686550500001</v>
      </c>
      <c r="AW18">
        <v>10540.313899999999</v>
      </c>
      <c r="AX18">
        <v>9931.4814499999993</v>
      </c>
      <c r="AY18">
        <v>9583.4215000000004</v>
      </c>
      <c r="AZ18">
        <v>9794.3288499999999</v>
      </c>
      <c r="BA18">
        <v>9577.66165</v>
      </c>
      <c r="BB18">
        <v>9461.1181500000002</v>
      </c>
      <c r="BC18">
        <v>9958.9479499999998</v>
      </c>
      <c r="BD18">
        <v>9440.2263999999996</v>
      </c>
      <c r="BE18">
        <v>10365.2394</v>
      </c>
      <c r="BF18">
        <v>10821.635689999999</v>
      </c>
      <c r="BG18">
        <v>10870.07115</v>
      </c>
      <c r="BH18">
        <v>11327.133599999999</v>
      </c>
      <c r="BI18">
        <v>10249.855949999999</v>
      </c>
      <c r="BJ18">
        <v>10329.46077</v>
      </c>
      <c r="BK18">
        <v>10502.0301</v>
      </c>
      <c r="BL18">
        <v>10902.666999999999</v>
      </c>
      <c r="BM18">
        <v>11100.836149999999</v>
      </c>
      <c r="BN18">
        <v>10676.11285</v>
      </c>
      <c r="BO18">
        <v>10173.1072</v>
      </c>
      <c r="BP18">
        <v>9662.3758500000004</v>
      </c>
      <c r="BQ18">
        <v>9601.0319</v>
      </c>
      <c r="BR18">
        <v>9579.6406700000007</v>
      </c>
      <c r="BS18">
        <v>9849.4902999999995</v>
      </c>
      <c r="BT18">
        <v>9788.8765999999996</v>
      </c>
      <c r="BU18">
        <v>10606.842500000001</v>
      </c>
      <c r="BV18">
        <v>10683.462149999999</v>
      </c>
      <c r="BW18">
        <v>11298.4635</v>
      </c>
      <c r="BX18">
        <v>10638.44615</v>
      </c>
      <c r="BY18">
        <v>10245.6626</v>
      </c>
      <c r="BZ18">
        <v>10135.7063</v>
      </c>
      <c r="CA18">
        <v>10344.7703</v>
      </c>
      <c r="CB18">
        <v>9994.3044000000009</v>
      </c>
      <c r="CC18">
        <v>9900.2909999999993</v>
      </c>
      <c r="CD18">
        <v>9733.2628000000004</v>
      </c>
      <c r="CE18">
        <v>9461.5079000000005</v>
      </c>
      <c r="CF18">
        <v>10218.365135</v>
      </c>
      <c r="CG18">
        <v>10139.645764999999</v>
      </c>
      <c r="CH18">
        <v>9662.1677</v>
      </c>
      <c r="CI18">
        <v>9346.6378000000004</v>
      </c>
      <c r="CJ18">
        <v>9784.6550000000007</v>
      </c>
      <c r="CK18">
        <v>9715.0812299999998</v>
      </c>
      <c r="CL18">
        <v>9730.7698</v>
      </c>
      <c r="CM18">
        <v>10290.707200000001</v>
      </c>
      <c r="CN18">
        <v>10814.2857</v>
      </c>
      <c r="CO18">
        <v>10337.716399999999</v>
      </c>
      <c r="CP18">
        <v>10246.4247</v>
      </c>
      <c r="CQ18">
        <v>10180.14595</v>
      </c>
      <c r="CR18">
        <v>10013.7796</v>
      </c>
      <c r="CS18">
        <v>10366.302750000001</v>
      </c>
      <c r="CT18">
        <v>10247.905549999999</v>
      </c>
      <c r="CU18">
        <v>10245.71975</v>
      </c>
      <c r="CV18">
        <v>11101.6713</v>
      </c>
      <c r="CW18">
        <v>10017.638650000001</v>
      </c>
      <c r="CX18">
        <v>9911.0661</v>
      </c>
      <c r="CY18">
        <v>9923.4572000000007</v>
      </c>
      <c r="CZ18">
        <v>10256.806699999999</v>
      </c>
      <c r="DA18">
        <v>10361.920749999999</v>
      </c>
      <c r="DB18">
        <v>9962.5957999999991</v>
      </c>
      <c r="DC18">
        <v>10435.47755</v>
      </c>
      <c r="DD18">
        <v>10267.829900000001</v>
      </c>
      <c r="DE18">
        <v>9394.5224350000008</v>
      </c>
      <c r="DF18">
        <v>9915.8923849999992</v>
      </c>
      <c r="DG18">
        <v>10155.6335</v>
      </c>
      <c r="DH18">
        <v>10763.77565</v>
      </c>
      <c r="DI18">
        <v>11179.03838</v>
      </c>
      <c r="DJ18">
        <v>11132.289849999999</v>
      </c>
      <c r="DK18">
        <v>11403.630800000001</v>
      </c>
      <c r="DL18">
        <v>10894.0293</v>
      </c>
      <c r="DM18">
        <v>10188.28685</v>
      </c>
      <c r="DN18">
        <v>9834.4496999999992</v>
      </c>
      <c r="DO18">
        <v>9781.9922999999999</v>
      </c>
      <c r="DP18">
        <v>9847.9919499999996</v>
      </c>
      <c r="DQ18">
        <v>9554.0930499999995</v>
      </c>
      <c r="DR18">
        <v>9882.6985000000004</v>
      </c>
      <c r="DS18">
        <v>9707.3955499999993</v>
      </c>
      <c r="DT18">
        <v>10158.726000000001</v>
      </c>
      <c r="DU18">
        <v>10383.625700000001</v>
      </c>
      <c r="DV18">
        <v>10670.08015</v>
      </c>
      <c r="DW18">
        <v>10464.489869999999</v>
      </c>
      <c r="DX18">
        <v>9568.2127400000008</v>
      </c>
      <c r="DY18">
        <v>10523.83649</v>
      </c>
      <c r="DZ18">
        <v>11010.8583</v>
      </c>
      <c r="EA18">
        <v>9442.3503999999994</v>
      </c>
      <c r="EB18">
        <v>10022.9341</v>
      </c>
      <c r="EC18">
        <v>9829.9328499999992</v>
      </c>
      <c r="ED18">
        <v>10754.76455</v>
      </c>
      <c r="EE18">
        <v>10368.6248</v>
      </c>
      <c r="EF18">
        <v>10752.372649999999</v>
      </c>
      <c r="EG18">
        <v>9701.3335499999994</v>
      </c>
      <c r="EH18">
        <v>9490.9676500000005</v>
      </c>
      <c r="EI18">
        <v>9665.1769399999994</v>
      </c>
      <c r="EJ18">
        <v>10233.339250000001</v>
      </c>
      <c r="EK18">
        <v>10228.812</v>
      </c>
      <c r="EL18">
        <v>9676.6455050000004</v>
      </c>
      <c r="EM18">
        <v>9539.8247499999998</v>
      </c>
      <c r="EN18">
        <v>9388.1916000000001</v>
      </c>
      <c r="EO18">
        <v>10423.397849999999</v>
      </c>
      <c r="EP18">
        <v>10107.9583</v>
      </c>
      <c r="EQ18">
        <v>10244.80025</v>
      </c>
      <c r="ER18">
        <v>9830.51793</v>
      </c>
      <c r="ES18">
        <v>9342.3117299999994</v>
      </c>
      <c r="ET18">
        <v>10022.442924999999</v>
      </c>
      <c r="EU18">
        <v>9460.6183500000006</v>
      </c>
      <c r="EV18">
        <v>9530.4048999999995</v>
      </c>
      <c r="EW18">
        <v>9496.3295500000004</v>
      </c>
      <c r="EX18">
        <v>9921.3684499999999</v>
      </c>
      <c r="EY18">
        <v>9991.4467499999992</v>
      </c>
      <c r="EZ18">
        <v>10242.393744999999</v>
      </c>
      <c r="FA18">
        <v>10518.821449999999</v>
      </c>
      <c r="FB18">
        <v>10757.08265</v>
      </c>
      <c r="FC18">
        <v>10940.157999999999</v>
      </c>
      <c r="FD18">
        <v>10405.953949999999</v>
      </c>
      <c r="FE18">
        <v>9992.6812499999996</v>
      </c>
      <c r="FF18">
        <v>10780.2585</v>
      </c>
      <c r="FG18">
        <v>9651.5376500000002</v>
      </c>
      <c r="FH18">
        <v>9451.5141500000009</v>
      </c>
      <c r="FI18">
        <v>9486.6263999999992</v>
      </c>
      <c r="FJ18">
        <v>9580.7177499999998</v>
      </c>
      <c r="FK18">
        <v>10042.369549999999</v>
      </c>
      <c r="FL18">
        <v>9890.9863499999992</v>
      </c>
      <c r="FM18">
        <v>10498.437400000001</v>
      </c>
      <c r="FN18">
        <v>10637.38745</v>
      </c>
      <c r="FO18">
        <v>11610.6281</v>
      </c>
      <c r="FP18">
        <v>11064.965120000001</v>
      </c>
      <c r="FQ18">
        <v>11122.0196</v>
      </c>
      <c r="FR18">
        <v>11292.33395</v>
      </c>
      <c r="FS18">
        <v>11116.111500000001</v>
      </c>
      <c r="FT18">
        <v>10826.59691</v>
      </c>
      <c r="FU18">
        <v>10656.584699999999</v>
      </c>
      <c r="FV18">
        <v>10076.453750000001</v>
      </c>
      <c r="FW18">
        <v>9958.8007500000003</v>
      </c>
      <c r="FX18">
        <v>10036.36695</v>
      </c>
      <c r="FY18">
        <v>10238.437599999999</v>
      </c>
      <c r="FZ18">
        <v>10426.037350000001</v>
      </c>
      <c r="GA18">
        <v>10763.13385</v>
      </c>
      <c r="GB18">
        <v>10384.071250000001</v>
      </c>
      <c r="GC18">
        <v>10504.8423</v>
      </c>
      <c r="GD18">
        <v>10584.09</v>
      </c>
      <c r="GE18">
        <v>10424.080900000001</v>
      </c>
      <c r="GF18">
        <v>10469.79205</v>
      </c>
      <c r="GG18">
        <v>8967.74575</v>
      </c>
      <c r="GH18">
        <v>10294.86825</v>
      </c>
      <c r="GI18">
        <v>9274.9632000000001</v>
      </c>
      <c r="GJ18">
        <v>9608.9174999999996</v>
      </c>
      <c r="GK18">
        <v>10105.288350000001</v>
      </c>
      <c r="GL18">
        <v>9360.1219000000001</v>
      </c>
      <c r="GM18">
        <v>9570.8125999999993</v>
      </c>
      <c r="GN18">
        <v>9472.8534</v>
      </c>
      <c r="GO18">
        <v>10451.6651</v>
      </c>
      <c r="GP18">
        <v>10237.3609</v>
      </c>
      <c r="GQ18">
        <v>10473.190049999999</v>
      </c>
      <c r="GR18">
        <v>10521.56115</v>
      </c>
      <c r="GS18">
        <v>9711.3919999999998</v>
      </c>
      <c r="GT18">
        <v>8904.4725999999991</v>
      </c>
      <c r="GU18">
        <v>9209.6237000000001</v>
      </c>
      <c r="GV18">
        <v>9323.9608499999995</v>
      </c>
      <c r="GW18">
        <v>9561.7113499999996</v>
      </c>
      <c r="GX18">
        <v>9569.9719499999992</v>
      </c>
      <c r="GY18">
        <v>9612.4200500000006</v>
      </c>
      <c r="GZ18">
        <v>9835.8367500000004</v>
      </c>
      <c r="HA18">
        <v>9487.0246999999999</v>
      </c>
      <c r="HB18">
        <v>10165.2569</v>
      </c>
      <c r="HC18">
        <v>9806.4074500000006</v>
      </c>
      <c r="HD18">
        <v>9988.1075500000006</v>
      </c>
      <c r="HE18">
        <v>10151.6883</v>
      </c>
      <c r="HF18">
        <v>10288.010899999999</v>
      </c>
      <c r="HG18">
        <v>9273.9573999999993</v>
      </c>
      <c r="HH18">
        <v>9958.9238499999992</v>
      </c>
      <c r="HI18">
        <v>9220.8407299999999</v>
      </c>
      <c r="HJ18">
        <v>9244.8558499999999</v>
      </c>
      <c r="HK18">
        <v>9635.8757999999998</v>
      </c>
      <c r="HL18">
        <v>9611.9709500000008</v>
      </c>
      <c r="HM18">
        <v>9348.7002400000001</v>
      </c>
      <c r="HN18">
        <v>9637.6602999999996</v>
      </c>
      <c r="HO18">
        <v>10074.285550000001</v>
      </c>
      <c r="HP18">
        <v>10302.5759</v>
      </c>
      <c r="HQ18">
        <v>10267.93095</v>
      </c>
      <c r="HR18">
        <v>9647.0293000000001</v>
      </c>
      <c r="HS18">
        <v>11105.18075</v>
      </c>
      <c r="HT18">
        <v>11148.35975</v>
      </c>
      <c r="HU18">
        <v>11051.87715</v>
      </c>
      <c r="HV18">
        <v>10642.064399999999</v>
      </c>
      <c r="HW18">
        <v>9727.4767499999998</v>
      </c>
      <c r="HX18">
        <v>9928.0612500000007</v>
      </c>
      <c r="HY18">
        <v>9708.7208499999997</v>
      </c>
      <c r="HZ18">
        <v>9255.7235500000006</v>
      </c>
      <c r="IA18">
        <v>9712.4539999999997</v>
      </c>
      <c r="IB18">
        <v>10014.075199999999</v>
      </c>
      <c r="IC18">
        <v>9696.7066400000003</v>
      </c>
      <c r="ID18">
        <v>9834.3859499999999</v>
      </c>
      <c r="IE18">
        <v>9551.6650000000009</v>
      </c>
      <c r="IF18">
        <v>9226.1258500000004</v>
      </c>
      <c r="IG18">
        <v>9360.4451499999996</v>
      </c>
      <c r="IH18">
        <v>9208.1183000000001</v>
      </c>
      <c r="II18">
        <v>9316.1428149999992</v>
      </c>
      <c r="IJ18">
        <v>10505.652899999999</v>
      </c>
      <c r="IK18">
        <v>9780.1608500000002</v>
      </c>
      <c r="IL18">
        <v>9915.7991500000007</v>
      </c>
      <c r="IM18">
        <v>10340.6572</v>
      </c>
      <c r="IN18">
        <v>9809.3172500000001</v>
      </c>
      <c r="IO18">
        <v>9854.8916000000008</v>
      </c>
      <c r="IP18">
        <v>9760.4645500000006</v>
      </c>
      <c r="IQ18">
        <v>9600.2767000000003</v>
      </c>
      <c r="IR18">
        <v>9225.6795000000002</v>
      </c>
      <c r="IS18">
        <v>9250.1371299999992</v>
      </c>
      <c r="IT18">
        <v>9671.6197200000006</v>
      </c>
      <c r="IU18">
        <v>8997.9828500000003</v>
      </c>
      <c r="IV18">
        <v>9423.2422999999999</v>
      </c>
      <c r="IW18">
        <v>9961.4622899999995</v>
      </c>
      <c r="IX18">
        <v>9654.1284500000002</v>
      </c>
      <c r="IY18">
        <v>9559.3950499999992</v>
      </c>
      <c r="IZ18">
        <v>9641.8982500000002</v>
      </c>
      <c r="JA18">
        <v>9783.8932999999997</v>
      </c>
      <c r="JB18">
        <v>9905.0142500000002</v>
      </c>
      <c r="JC18">
        <v>9750.3881500000007</v>
      </c>
      <c r="JD18">
        <v>10065.2582</v>
      </c>
      <c r="JE18">
        <v>10851.8385</v>
      </c>
      <c r="JF18">
        <v>10261.266100000001</v>
      </c>
      <c r="JG18">
        <v>10084.938050000001</v>
      </c>
      <c r="JH18">
        <v>10390.756649999999</v>
      </c>
      <c r="JI18">
        <v>9917.1484</v>
      </c>
      <c r="JJ18">
        <v>9841.3876</v>
      </c>
      <c r="JK18">
        <v>10298.2246</v>
      </c>
      <c r="JL18">
        <v>10457.864750000001</v>
      </c>
      <c r="JM18">
        <v>10601.739</v>
      </c>
      <c r="JN18">
        <v>10080.564200000001</v>
      </c>
      <c r="JO18">
        <v>9854.3078999999998</v>
      </c>
      <c r="JP18">
        <v>9594.0220000000008</v>
      </c>
      <c r="JQ18">
        <v>9615.4703499999996</v>
      </c>
      <c r="JR18">
        <v>9599.3833500000001</v>
      </c>
      <c r="JS18">
        <v>9584.4472399999995</v>
      </c>
      <c r="JT18">
        <v>10174.5329</v>
      </c>
      <c r="JU18">
        <v>10344.439</v>
      </c>
      <c r="JV18">
        <v>10895.53385</v>
      </c>
      <c r="JW18">
        <v>10748.95845</v>
      </c>
      <c r="JX18">
        <v>10642.83065</v>
      </c>
      <c r="JY18">
        <v>10664.23985</v>
      </c>
      <c r="JZ18">
        <v>11399.792450000001</v>
      </c>
      <c r="KA18">
        <v>11743.6356</v>
      </c>
      <c r="KB18">
        <v>10769.8277</v>
      </c>
      <c r="KC18">
        <v>11212.6821</v>
      </c>
      <c r="KD18">
        <v>11078.679050000001</v>
      </c>
      <c r="KE18">
        <v>10950.51485</v>
      </c>
      <c r="KF18">
        <v>11511.3135</v>
      </c>
      <c r="KG18">
        <v>10241.2935</v>
      </c>
      <c r="KH18">
        <v>10065.51935</v>
      </c>
      <c r="KI18">
        <v>8795.3912999999993</v>
      </c>
      <c r="KJ18">
        <v>9497.7414000000008</v>
      </c>
      <c r="KK18">
        <v>10302.04284</v>
      </c>
      <c r="KL18">
        <v>10065.7799</v>
      </c>
      <c r="KM18">
        <v>10667.934300000001</v>
      </c>
      <c r="KN18">
        <v>10354.839099999999</v>
      </c>
      <c r="KO18">
        <v>10562.22314</v>
      </c>
      <c r="KP18">
        <v>10305.7088</v>
      </c>
      <c r="KQ18">
        <v>10619.257299999999</v>
      </c>
      <c r="KR18">
        <v>10337.5951</v>
      </c>
      <c r="KS18">
        <v>10395.38905</v>
      </c>
      <c r="KT18">
        <v>10391.0838</v>
      </c>
      <c r="KU18">
        <v>10753.541499999999</v>
      </c>
      <c r="KV18">
        <v>10113.3465</v>
      </c>
      <c r="KW18">
        <v>9891.3317999999999</v>
      </c>
      <c r="KX18">
        <v>9638.1561500000007</v>
      </c>
      <c r="KY18">
        <v>10108.6921</v>
      </c>
      <c r="KZ18">
        <v>10336.2832</v>
      </c>
      <c r="LA18">
        <v>10146.5183</v>
      </c>
      <c r="LB18">
        <v>9237.97235</v>
      </c>
      <c r="LC18">
        <v>9804.7709500000001</v>
      </c>
      <c r="LD18">
        <v>9627.0548500000004</v>
      </c>
      <c r="LE18">
        <v>9734.9425900000006</v>
      </c>
      <c r="LF18">
        <v>9814.7379500000006</v>
      </c>
      <c r="LG18">
        <v>10283.1199</v>
      </c>
      <c r="LH18">
        <v>10543.52585</v>
      </c>
      <c r="LI18">
        <v>10731.372799999999</v>
      </c>
      <c r="LJ18">
        <v>9995.2102450000002</v>
      </c>
      <c r="LK18">
        <v>9982.6119500000004</v>
      </c>
      <c r="LL18">
        <v>9844.7825499999999</v>
      </c>
      <c r="LM18">
        <v>9750.5483000000004</v>
      </c>
      <c r="LN18">
        <v>9216.9234500000002</v>
      </c>
      <c r="LO18">
        <v>9056.89545</v>
      </c>
      <c r="LP18">
        <v>9387.1425500000005</v>
      </c>
      <c r="LQ18">
        <v>9504.7106999999996</v>
      </c>
      <c r="LR18">
        <v>9241.3521999999994</v>
      </c>
      <c r="LS18">
        <v>10271.496800000001</v>
      </c>
      <c r="LT18">
        <v>10080.627049999999</v>
      </c>
      <c r="LU18">
        <v>9894.2213499999998</v>
      </c>
      <c r="LV18">
        <v>10457.946400000001</v>
      </c>
      <c r="LW18">
        <v>10336.13315</v>
      </c>
      <c r="LX18">
        <v>10782.895850000001</v>
      </c>
      <c r="LY18">
        <v>10125.383229999999</v>
      </c>
      <c r="LZ18">
        <v>9395.8942999999999</v>
      </c>
      <c r="MA18">
        <v>9499.0368999999992</v>
      </c>
      <c r="MB18">
        <v>10050.779930000001</v>
      </c>
      <c r="MC18">
        <v>10136.676149999999</v>
      </c>
      <c r="MD18">
        <v>10179.66545</v>
      </c>
      <c r="ME18">
        <v>9931.616</v>
      </c>
      <c r="MF18">
        <v>9469.6982000000007</v>
      </c>
      <c r="MG18">
        <v>10083.151099999999</v>
      </c>
      <c r="MH18">
        <v>9856.2612499999996</v>
      </c>
      <c r="MI18">
        <v>9768.4071999999996</v>
      </c>
      <c r="MJ18">
        <v>9507.5113999999994</v>
      </c>
      <c r="MK18">
        <v>10133.07605</v>
      </c>
      <c r="ML18">
        <v>9995.5793950000007</v>
      </c>
      <c r="MM18">
        <v>10033.10175</v>
      </c>
      <c r="MN18">
        <v>9680.2000000000007</v>
      </c>
      <c r="MO18">
        <v>10248.1464</v>
      </c>
      <c r="MP18">
        <v>10206.237080000001</v>
      </c>
      <c r="MQ18">
        <v>10459.155150000001</v>
      </c>
      <c r="MR18">
        <v>10115.8447</v>
      </c>
      <c r="MS18">
        <v>10021.700150000001</v>
      </c>
      <c r="MT18">
        <v>10076.339900000001</v>
      </c>
      <c r="MU18">
        <v>9739.1776000000009</v>
      </c>
      <c r="MV18">
        <v>9107.6934500000007</v>
      </c>
      <c r="MW18">
        <v>9520.5759899999994</v>
      </c>
      <c r="MX18">
        <v>9688.0782500000005</v>
      </c>
      <c r="MY18">
        <v>9518.6759999999995</v>
      </c>
      <c r="MZ18">
        <v>9016.1981500000002</v>
      </c>
      <c r="NA18">
        <v>9477.5241000000005</v>
      </c>
      <c r="NB18">
        <v>8919.83374</v>
      </c>
      <c r="NC18">
        <v>9870.3427300000003</v>
      </c>
      <c r="ND18">
        <v>9776.6336499999998</v>
      </c>
      <c r="NE18">
        <v>9337.9100500000004</v>
      </c>
      <c r="NF18">
        <v>9661.8672000000006</v>
      </c>
      <c r="NG18">
        <v>9658.2646999999997</v>
      </c>
      <c r="NH18">
        <v>10286.85375</v>
      </c>
      <c r="NI18">
        <v>10241.69023</v>
      </c>
      <c r="NJ18">
        <v>9730.5817000000006</v>
      </c>
      <c r="NK18">
        <v>9947.3469000000005</v>
      </c>
      <c r="NL18">
        <v>10143.55215</v>
      </c>
      <c r="NM18">
        <v>9817.5508000000009</v>
      </c>
      <c r="NN18">
        <v>9045.4524999999994</v>
      </c>
      <c r="NO18">
        <v>9031.6380000000008</v>
      </c>
      <c r="NP18">
        <v>9312.4323000000004</v>
      </c>
      <c r="NQ18">
        <v>9233.8629500000006</v>
      </c>
      <c r="NR18">
        <v>9728.5481999999993</v>
      </c>
      <c r="NS18">
        <v>9737.8320999999996</v>
      </c>
      <c r="NT18">
        <v>9639.1056000000008</v>
      </c>
      <c r="NU18">
        <v>10260.157450000001</v>
      </c>
      <c r="NV18">
        <v>9953.8165399999998</v>
      </c>
      <c r="NW18">
        <v>10045.4447</v>
      </c>
      <c r="NX18">
        <v>9691.4078499999996</v>
      </c>
      <c r="NY18">
        <v>9313.3902500000004</v>
      </c>
      <c r="NZ18">
        <v>8910.0182000000004</v>
      </c>
      <c r="OA18">
        <v>9932.6861000000008</v>
      </c>
      <c r="OB18">
        <v>9926.3876999999993</v>
      </c>
      <c r="OC18">
        <v>9758.6859999999997</v>
      </c>
      <c r="OD18">
        <v>9698.1941200000001</v>
      </c>
      <c r="OE18">
        <v>9462.1948799999991</v>
      </c>
      <c r="OF18">
        <v>8860.9202999999998</v>
      </c>
      <c r="OG18">
        <v>9291.1333400000003</v>
      </c>
      <c r="OH18">
        <v>9776.8731499999994</v>
      </c>
      <c r="OI18">
        <v>9060.7157999999999</v>
      </c>
      <c r="OJ18">
        <v>9328.7766499999998</v>
      </c>
      <c r="OK18">
        <v>9072.7597000000005</v>
      </c>
      <c r="OL18">
        <v>9665.6818999999996</v>
      </c>
      <c r="OM18">
        <v>9688.6723500000007</v>
      </c>
      <c r="ON18">
        <v>9212.9225499999993</v>
      </c>
      <c r="OO18">
        <v>9639.2489499999992</v>
      </c>
      <c r="OP18">
        <v>9919.9315000000006</v>
      </c>
      <c r="OQ18">
        <v>10178.283485</v>
      </c>
      <c r="OR18">
        <v>10470.06185</v>
      </c>
      <c r="OS18">
        <v>9536.7215500000002</v>
      </c>
      <c r="OT18">
        <v>10133.401454999999</v>
      </c>
      <c r="OU18">
        <v>10343.244699999999</v>
      </c>
      <c r="OV18">
        <v>9766.7195499999998</v>
      </c>
      <c r="OW18">
        <v>9019.1158500000001</v>
      </c>
      <c r="OX18">
        <v>9065.4925000000003</v>
      </c>
      <c r="OY18">
        <v>8983.9533499999998</v>
      </c>
      <c r="OZ18">
        <v>9710.7598500000004</v>
      </c>
      <c r="PA18">
        <v>9357.5299500000001</v>
      </c>
      <c r="PB18">
        <v>9913.3453499999996</v>
      </c>
      <c r="PC18">
        <v>10318.073249999999</v>
      </c>
      <c r="PD18">
        <v>9960.6808000000001</v>
      </c>
      <c r="PE18">
        <v>10224.557500000001</v>
      </c>
      <c r="PF18">
        <v>11108.813599999999</v>
      </c>
      <c r="PG18">
        <v>11312.74395</v>
      </c>
      <c r="PH18">
        <v>10722.37365</v>
      </c>
      <c r="PI18">
        <v>10530.907450000001</v>
      </c>
      <c r="PJ18">
        <v>10161.26885</v>
      </c>
      <c r="PK18">
        <v>10142.26225</v>
      </c>
      <c r="PL18">
        <v>10303.14395</v>
      </c>
      <c r="PM18">
        <v>10327.769550000001</v>
      </c>
      <c r="PN18">
        <v>8656.3205500000004</v>
      </c>
      <c r="PO18">
        <v>8827.4012000000002</v>
      </c>
      <c r="PP18">
        <v>9470.5383399999992</v>
      </c>
      <c r="PQ18">
        <v>9436.4588000000003</v>
      </c>
      <c r="PR18">
        <v>9173.2434499999999</v>
      </c>
      <c r="PS18">
        <v>9829.5599500000008</v>
      </c>
      <c r="PT18">
        <v>9413.4053949999998</v>
      </c>
      <c r="PU18">
        <v>10594.9882</v>
      </c>
      <c r="PV18">
        <v>10480.3079</v>
      </c>
      <c r="PW18">
        <v>9784.0085500000005</v>
      </c>
      <c r="PX18">
        <v>10013.778749999999</v>
      </c>
      <c r="PY18">
        <v>10155.3233</v>
      </c>
      <c r="PZ18">
        <v>9196.2348000000002</v>
      </c>
      <c r="QA18">
        <v>10181.250749999999</v>
      </c>
      <c r="QB18">
        <v>10284.62025</v>
      </c>
      <c r="QC18">
        <v>10386.1806</v>
      </c>
      <c r="QD18">
        <v>10171.1659</v>
      </c>
      <c r="QE18">
        <v>9891.9989999999998</v>
      </c>
      <c r="QF18">
        <v>9999.2332999999999</v>
      </c>
      <c r="QG18">
        <v>9887.1918499999992</v>
      </c>
      <c r="QH18">
        <v>10192.156499999999</v>
      </c>
      <c r="QI18">
        <v>9491.2924000000003</v>
      </c>
      <c r="QJ18">
        <v>9918.9464000000007</v>
      </c>
      <c r="QK18">
        <v>9440.8178000000007</v>
      </c>
      <c r="QL18">
        <v>9848.1833499999993</v>
      </c>
      <c r="QM18">
        <v>10062.194195</v>
      </c>
      <c r="QN18">
        <v>10424.6957</v>
      </c>
      <c r="QO18">
        <v>9738.8531500000008</v>
      </c>
      <c r="QP18">
        <v>9268.8529999999992</v>
      </c>
      <c r="QQ18">
        <v>9694.5074999999997</v>
      </c>
      <c r="QR18">
        <v>10083.3303</v>
      </c>
      <c r="QS18">
        <v>9696.0297499999997</v>
      </c>
      <c r="QT18">
        <v>9587.4822000000004</v>
      </c>
      <c r="QU18">
        <v>10183.465050000001</v>
      </c>
      <c r="QV18">
        <v>9790.4785499999998</v>
      </c>
      <c r="QW18">
        <v>10166.491900000001</v>
      </c>
      <c r="QX18">
        <v>10106.386500000001</v>
      </c>
      <c r="QY18">
        <v>9984.7511500000001</v>
      </c>
      <c r="QZ18">
        <v>9843.8204999999998</v>
      </c>
      <c r="RA18">
        <v>10287.129300000001</v>
      </c>
      <c r="RB18">
        <v>10034.926799999999</v>
      </c>
      <c r="RC18">
        <v>10425.81775</v>
      </c>
      <c r="RD18">
        <v>10392.352150000001</v>
      </c>
      <c r="RE18">
        <v>10376.2258</v>
      </c>
      <c r="RF18">
        <v>9599.8963000000003</v>
      </c>
      <c r="RG18">
        <v>9880.3997999999992</v>
      </c>
      <c r="RH18">
        <v>10215.3454</v>
      </c>
      <c r="RI18">
        <v>10076.1333</v>
      </c>
      <c r="RJ18">
        <v>10391.726000000001</v>
      </c>
      <c r="RK18">
        <v>10660.189399999999</v>
      </c>
      <c r="RL18">
        <v>10330.838299999999</v>
      </c>
      <c r="RM18">
        <v>9730.2152999999998</v>
      </c>
      <c r="RN18">
        <v>9922.5332999999991</v>
      </c>
      <c r="RO18">
        <v>10194.620500000001</v>
      </c>
      <c r="RP18">
        <v>10578.690699999999</v>
      </c>
      <c r="RQ18">
        <v>10847.0447</v>
      </c>
      <c r="RR18">
        <v>10693.961450000001</v>
      </c>
      <c r="RS18">
        <v>10596.855750000001</v>
      </c>
      <c r="RT18">
        <v>10678.412850000001</v>
      </c>
      <c r="RU18">
        <v>10619.3156</v>
      </c>
      <c r="RV18">
        <v>10229.058499999999</v>
      </c>
      <c r="RW18">
        <v>10335.706700000001</v>
      </c>
      <c r="RX18">
        <v>9875.5422500000004</v>
      </c>
      <c r="RY18">
        <v>10728.746450000001</v>
      </c>
      <c r="RZ18">
        <v>10550.34755</v>
      </c>
      <c r="SA18">
        <v>9848.2926299999999</v>
      </c>
      <c r="SB18">
        <v>9919.9125899999999</v>
      </c>
      <c r="SC18">
        <v>10581.223400000001</v>
      </c>
      <c r="SD18">
        <v>10250.1427</v>
      </c>
      <c r="SE18">
        <v>10438.727000000001</v>
      </c>
      <c r="SF18">
        <v>10048.99625</v>
      </c>
      <c r="SG18">
        <v>9912.5974000000006</v>
      </c>
      <c r="SH18">
        <v>10607.8022</v>
      </c>
      <c r="SI18">
        <v>10713.3084</v>
      </c>
    </row>
    <row r="19" spans="1:503" x14ac:dyDescent="0.3">
      <c r="A19">
        <v>162.6</v>
      </c>
      <c r="B19">
        <v>10881</v>
      </c>
      <c r="C19">
        <v>10919.2</v>
      </c>
      <c r="D19">
        <v>11592.662795</v>
      </c>
      <c r="E19">
        <v>11564.282020000001</v>
      </c>
      <c r="F19">
        <v>10912.09614</v>
      </c>
      <c r="G19">
        <v>11066.4905</v>
      </c>
      <c r="H19">
        <v>11190.159379999999</v>
      </c>
      <c r="I19">
        <v>11469.61515</v>
      </c>
      <c r="J19">
        <v>10990.16274</v>
      </c>
      <c r="K19">
        <v>10854.77765</v>
      </c>
      <c r="L19">
        <v>12005.428760000001</v>
      </c>
      <c r="M19">
        <v>11617.908675000001</v>
      </c>
      <c r="N19">
        <v>11542.11161</v>
      </c>
      <c r="O19">
        <v>11101.03356</v>
      </c>
      <c r="P19">
        <v>11261.830029999999</v>
      </c>
      <c r="Q19">
        <v>11261.25085</v>
      </c>
      <c r="R19">
        <v>10547.5592</v>
      </c>
      <c r="S19">
        <v>10290.51359</v>
      </c>
      <c r="T19">
        <v>10768.352430000001</v>
      </c>
      <c r="U19">
        <v>10803.99152</v>
      </c>
      <c r="V19">
        <v>10430.21255</v>
      </c>
      <c r="W19">
        <v>10521.41654</v>
      </c>
      <c r="X19">
        <v>10534.47337</v>
      </c>
      <c r="Y19">
        <v>10142.95829</v>
      </c>
      <c r="Z19">
        <v>10536.45097</v>
      </c>
      <c r="AA19">
        <v>9938.0053000000007</v>
      </c>
      <c r="AB19">
        <v>10186.85915</v>
      </c>
      <c r="AC19">
        <v>10886.868039999999</v>
      </c>
      <c r="AD19">
        <v>11462.510539999999</v>
      </c>
      <c r="AE19">
        <v>10938.962170000001</v>
      </c>
      <c r="AF19">
        <v>10998.349099999999</v>
      </c>
      <c r="AG19">
        <v>10956.90705</v>
      </c>
      <c r="AH19">
        <v>10641.984909999999</v>
      </c>
      <c r="AI19">
        <v>10793.079830000001</v>
      </c>
      <c r="AJ19">
        <v>10447.732705</v>
      </c>
      <c r="AK19">
        <v>9990.8341500000006</v>
      </c>
      <c r="AL19">
        <v>10501.80039</v>
      </c>
      <c r="AM19">
        <v>10667.006380000001</v>
      </c>
      <c r="AN19">
        <v>9930.4089039999999</v>
      </c>
      <c r="AO19">
        <v>10427.899950000001</v>
      </c>
      <c r="AP19">
        <v>10630.0525</v>
      </c>
      <c r="AQ19">
        <v>10302.737244</v>
      </c>
      <c r="AR19">
        <v>11259.678040000001</v>
      </c>
      <c r="AS19">
        <v>11456.826569999999</v>
      </c>
      <c r="AT19">
        <v>11552.22186</v>
      </c>
      <c r="AU19">
        <v>11968.67721</v>
      </c>
      <c r="AV19">
        <v>11628.0859105</v>
      </c>
      <c r="AW19">
        <v>11292.682360000001</v>
      </c>
      <c r="AX19">
        <v>10857.41525</v>
      </c>
      <c r="AY19">
        <v>10780.9458</v>
      </c>
      <c r="AZ19">
        <v>10742.759550000001</v>
      </c>
      <c r="BA19">
        <v>10685.31725</v>
      </c>
      <c r="BB19">
        <v>10151.243549999999</v>
      </c>
      <c r="BC19">
        <v>10918.110210000001</v>
      </c>
      <c r="BD19">
        <v>10107.851640000001</v>
      </c>
      <c r="BE19">
        <v>10852.012699999999</v>
      </c>
      <c r="BF19">
        <v>11551.16525</v>
      </c>
      <c r="BG19">
        <v>11490.95377</v>
      </c>
      <c r="BH19">
        <v>12121.455819999999</v>
      </c>
      <c r="BI19">
        <v>11061.11851</v>
      </c>
      <c r="BJ19">
        <v>11245.99115</v>
      </c>
      <c r="BK19">
        <v>11457.972320000001</v>
      </c>
      <c r="BL19">
        <v>11539.626899999999</v>
      </c>
      <c r="BM19">
        <v>11753.63665</v>
      </c>
      <c r="BN19">
        <v>11553.99415</v>
      </c>
      <c r="BO19">
        <v>11188.815199999999</v>
      </c>
      <c r="BP19">
        <v>10851.28285</v>
      </c>
      <c r="BQ19">
        <v>10635.011500000001</v>
      </c>
      <c r="BR19">
        <v>10778.401949999999</v>
      </c>
      <c r="BS19">
        <v>11062.4069</v>
      </c>
      <c r="BT19">
        <v>11092.949000000001</v>
      </c>
      <c r="BU19">
        <v>11351.5303</v>
      </c>
      <c r="BV19">
        <v>11258.54645</v>
      </c>
      <c r="BW19">
        <v>11737.831</v>
      </c>
      <c r="BX19">
        <v>11153.664650000001</v>
      </c>
      <c r="BY19">
        <v>10840.75035</v>
      </c>
      <c r="BZ19">
        <v>11184.897000000001</v>
      </c>
      <c r="CA19">
        <v>11110.488600000001</v>
      </c>
      <c r="CB19">
        <v>10924.395140000001</v>
      </c>
      <c r="CC19">
        <v>11079.229160000001</v>
      </c>
      <c r="CD19">
        <v>10748.040999999999</v>
      </c>
      <c r="CE19">
        <v>10968.280699999999</v>
      </c>
      <c r="CF19">
        <v>11516.377935</v>
      </c>
      <c r="CG19">
        <v>11540.663165</v>
      </c>
      <c r="CH19">
        <v>11047.365299999999</v>
      </c>
      <c r="CI19">
        <v>10747.151</v>
      </c>
      <c r="CJ19">
        <v>11326.3012</v>
      </c>
      <c r="CK19">
        <v>10981.887430000001</v>
      </c>
      <c r="CL19">
        <v>10768.583699999999</v>
      </c>
      <c r="CM19">
        <v>11152.7125</v>
      </c>
      <c r="CN19">
        <v>11320.950849999999</v>
      </c>
      <c r="CO19">
        <v>10911.49856</v>
      </c>
      <c r="CP19">
        <v>10715.338040000001</v>
      </c>
      <c r="CQ19">
        <v>10730.36433</v>
      </c>
      <c r="CR19">
        <v>10494.19522</v>
      </c>
      <c r="CS19">
        <v>11080.972830000001</v>
      </c>
      <c r="CT19">
        <v>11228.884550000001</v>
      </c>
      <c r="CU19">
        <v>10663.78745</v>
      </c>
      <c r="CV19">
        <v>11493.417036000001</v>
      </c>
      <c r="CW19">
        <v>10528.50453</v>
      </c>
      <c r="CX19">
        <v>10617.276</v>
      </c>
      <c r="CY19">
        <v>10780.66396</v>
      </c>
      <c r="CZ19">
        <v>10716.99064</v>
      </c>
      <c r="DA19">
        <v>10862.28795</v>
      </c>
      <c r="DB19">
        <v>10480.12564</v>
      </c>
      <c r="DC19">
        <v>10740.09785</v>
      </c>
      <c r="DD19">
        <v>10597.26002</v>
      </c>
      <c r="DE19">
        <v>10121.295155</v>
      </c>
      <c r="DF19">
        <v>11137.754185</v>
      </c>
      <c r="DG19">
        <v>11138.877899999999</v>
      </c>
      <c r="DH19">
        <v>11202.20543</v>
      </c>
      <c r="DI19">
        <v>11417.47856</v>
      </c>
      <c r="DJ19">
        <v>11567.186669999999</v>
      </c>
      <c r="DK19">
        <v>11671.185680000001</v>
      </c>
      <c r="DL19">
        <v>11320.77168</v>
      </c>
      <c r="DM19">
        <v>10645.55737</v>
      </c>
      <c r="DN19">
        <v>10391.549940000001</v>
      </c>
      <c r="DO19">
        <v>10321.962079999999</v>
      </c>
      <c r="DP19">
        <v>10494.482910000001</v>
      </c>
      <c r="DQ19">
        <v>10545.83987</v>
      </c>
      <c r="DR19">
        <v>10968.88438</v>
      </c>
      <c r="DS19">
        <v>10978.304469999999</v>
      </c>
      <c r="DT19">
        <v>11212.759340000001</v>
      </c>
      <c r="DU19">
        <v>11023.625539999999</v>
      </c>
      <c r="DV19">
        <v>11529.85591</v>
      </c>
      <c r="DW19">
        <v>11155.66057</v>
      </c>
      <c r="DX19">
        <v>10381.285819999999</v>
      </c>
      <c r="DY19">
        <v>11036.971194</v>
      </c>
      <c r="DZ19">
        <v>11370.15776</v>
      </c>
      <c r="EA19">
        <v>9759.9647999999997</v>
      </c>
      <c r="EB19">
        <v>10414.753720000001</v>
      </c>
      <c r="EC19">
        <v>10676.008970000001</v>
      </c>
      <c r="ED19">
        <v>11370.61717</v>
      </c>
      <c r="EE19">
        <v>11220.30854</v>
      </c>
      <c r="EF19">
        <v>11251.316954</v>
      </c>
      <c r="EG19">
        <v>11127.16469</v>
      </c>
      <c r="EH19">
        <v>10905.23819</v>
      </c>
      <c r="EI19">
        <v>10525.651320000001</v>
      </c>
      <c r="EJ19">
        <v>11361.599550000001</v>
      </c>
      <c r="EK19">
        <v>11280.74078</v>
      </c>
      <c r="EL19">
        <v>10427.380665000001</v>
      </c>
      <c r="EM19">
        <v>10735.77145</v>
      </c>
      <c r="EN19">
        <v>10652.14148</v>
      </c>
      <c r="EO19">
        <v>10868.909809999999</v>
      </c>
      <c r="EP19">
        <v>10553.790279999999</v>
      </c>
      <c r="EQ19">
        <v>10553.375770000001</v>
      </c>
      <c r="ER19">
        <v>10181.52217</v>
      </c>
      <c r="ES19">
        <v>10166.828454</v>
      </c>
      <c r="ET19">
        <v>11113.172844999999</v>
      </c>
      <c r="EU19">
        <v>10925.24315</v>
      </c>
      <c r="EV19">
        <v>11685.6625</v>
      </c>
      <c r="EW19">
        <v>11141.73331</v>
      </c>
      <c r="EX19">
        <v>11256.13091</v>
      </c>
      <c r="EY19">
        <v>11319.098330000001</v>
      </c>
      <c r="EZ19">
        <v>11150.459665</v>
      </c>
      <c r="FA19">
        <v>11038.81099</v>
      </c>
      <c r="FB19">
        <v>11145.78779</v>
      </c>
      <c r="FC19">
        <v>11559.8316</v>
      </c>
      <c r="FD19">
        <v>11418.35195</v>
      </c>
      <c r="FE19">
        <v>11195.002850000001</v>
      </c>
      <c r="FF19">
        <v>11633.67476</v>
      </c>
      <c r="FG19">
        <v>11370.909449999999</v>
      </c>
      <c r="FH19">
        <v>11406.384749999999</v>
      </c>
      <c r="FI19">
        <v>11138.89256</v>
      </c>
      <c r="FJ19">
        <v>11022.41677</v>
      </c>
      <c r="FK19">
        <v>11506.50193</v>
      </c>
      <c r="FL19">
        <v>11033.08043</v>
      </c>
      <c r="FM19">
        <v>10954.526239999999</v>
      </c>
      <c r="FN19">
        <v>11086.062610000001</v>
      </c>
      <c r="FO19">
        <v>11988.0538</v>
      </c>
      <c r="FP19">
        <v>11486.80998</v>
      </c>
      <c r="FQ19">
        <v>11640.89322</v>
      </c>
      <c r="FR19">
        <v>11683.620980399999</v>
      </c>
      <c r="FS19">
        <v>11585.625542</v>
      </c>
      <c r="FT19">
        <v>11390.272736000001</v>
      </c>
      <c r="FU19">
        <v>11926.2171</v>
      </c>
      <c r="FV19">
        <v>11107.683010000001</v>
      </c>
      <c r="FW19">
        <v>11048.48775</v>
      </c>
      <c r="FX19">
        <v>11196.566150000001</v>
      </c>
      <c r="FY19">
        <v>11173.5959</v>
      </c>
      <c r="FZ19">
        <v>11314.62355</v>
      </c>
      <c r="GA19">
        <v>11341.183370000001</v>
      </c>
      <c r="GB19">
        <v>11065.272489999999</v>
      </c>
      <c r="GC19">
        <v>11362.67144</v>
      </c>
      <c r="GD19">
        <v>11078.97345</v>
      </c>
      <c r="GE19">
        <v>11286.75892</v>
      </c>
      <c r="GF19">
        <v>10914.667390000001</v>
      </c>
      <c r="GG19">
        <v>9322.2615100000003</v>
      </c>
      <c r="GH19">
        <v>10532.81395</v>
      </c>
      <c r="GI19">
        <v>9588.5115600000008</v>
      </c>
      <c r="GJ19">
        <v>9968.0521580000004</v>
      </c>
      <c r="GK19">
        <v>10659.38631</v>
      </c>
      <c r="GL19">
        <v>10105.241099999999</v>
      </c>
      <c r="GM19">
        <v>10804.8024</v>
      </c>
      <c r="GN19">
        <v>10701.831399999999</v>
      </c>
      <c r="GO19">
        <v>11176.100686</v>
      </c>
      <c r="GP19">
        <v>11100.93116</v>
      </c>
      <c r="GQ19">
        <v>11029.53089</v>
      </c>
      <c r="GR19">
        <v>10957.00021</v>
      </c>
      <c r="GS19">
        <v>10302.83632</v>
      </c>
      <c r="GT19">
        <v>9615.5413000000008</v>
      </c>
      <c r="GU19">
        <v>9944.8019000000004</v>
      </c>
      <c r="GV19">
        <v>10243.80169</v>
      </c>
      <c r="GW19">
        <v>10530.27025</v>
      </c>
      <c r="GX19">
        <v>10350.25909</v>
      </c>
      <c r="GY19">
        <v>10686.03709</v>
      </c>
      <c r="GZ19">
        <v>11329.37203</v>
      </c>
      <c r="HA19">
        <v>10619.032219999999</v>
      </c>
      <c r="HB19">
        <v>11295.7562</v>
      </c>
      <c r="HC19">
        <v>11164.79839</v>
      </c>
      <c r="HD19">
        <v>11358.365309999999</v>
      </c>
      <c r="HE19">
        <v>11452.8632</v>
      </c>
      <c r="HF19">
        <v>11460.535680000001</v>
      </c>
      <c r="HG19">
        <v>10282.796420000001</v>
      </c>
      <c r="HH19">
        <v>11123.767449999999</v>
      </c>
      <c r="HI19">
        <v>11290.95673</v>
      </c>
      <c r="HJ19">
        <v>10799.132449999999</v>
      </c>
      <c r="HK19">
        <v>11256.2076</v>
      </c>
      <c r="HL19">
        <v>10707.36895</v>
      </c>
      <c r="HM19">
        <v>11326.0813</v>
      </c>
      <c r="HN19">
        <v>11900.13114</v>
      </c>
      <c r="HO19">
        <v>12144.89443</v>
      </c>
      <c r="HP19">
        <v>11853.120699999999</v>
      </c>
      <c r="HQ19">
        <v>11769.48085</v>
      </c>
      <c r="HR19">
        <v>10755.1227</v>
      </c>
      <c r="HS19">
        <v>11549.529850000001</v>
      </c>
      <c r="HT19">
        <v>11549.289150000001</v>
      </c>
      <c r="HU19">
        <v>11479.623369999999</v>
      </c>
      <c r="HV19">
        <v>10905.502039999999</v>
      </c>
      <c r="HW19">
        <v>10491.27529</v>
      </c>
      <c r="HX19">
        <v>10703.998670000001</v>
      </c>
      <c r="HY19">
        <v>10635.757170000001</v>
      </c>
      <c r="HZ19">
        <v>10221.022518</v>
      </c>
      <c r="IA19">
        <v>10519.913259999999</v>
      </c>
      <c r="IB19">
        <v>10897.641900000001</v>
      </c>
      <c r="IC19">
        <v>11014.147440000001</v>
      </c>
      <c r="ID19">
        <v>11102.886710000001</v>
      </c>
      <c r="IE19">
        <v>10819.839400000001</v>
      </c>
      <c r="IF19">
        <v>10584.54205</v>
      </c>
      <c r="IG19">
        <v>10489.665849999999</v>
      </c>
      <c r="IH19">
        <v>10511.3665</v>
      </c>
      <c r="II19">
        <v>10503.283815000001</v>
      </c>
      <c r="IJ19">
        <v>11434.556</v>
      </c>
      <c r="IK19">
        <v>10541.782450000001</v>
      </c>
      <c r="IL19">
        <v>10606.938690000001</v>
      </c>
      <c r="IM19">
        <v>10789.661260000001</v>
      </c>
      <c r="IN19">
        <v>10565.510850000001</v>
      </c>
      <c r="IO19">
        <v>10389.818960000001</v>
      </c>
      <c r="IP19">
        <v>10261.8379365</v>
      </c>
      <c r="IQ19">
        <v>10503.1374</v>
      </c>
      <c r="IR19">
        <v>10194.933199999999</v>
      </c>
      <c r="IS19">
        <v>10407.64133</v>
      </c>
      <c r="IT19">
        <v>10658.090920000001</v>
      </c>
      <c r="IU19">
        <v>10122.83447</v>
      </c>
      <c r="IV19">
        <v>10364.05046</v>
      </c>
      <c r="IW19">
        <v>10516.61558</v>
      </c>
      <c r="IX19">
        <v>10249.82195</v>
      </c>
      <c r="IY19">
        <v>10077.49401</v>
      </c>
      <c r="IZ19">
        <v>10376.13445</v>
      </c>
      <c r="JA19">
        <v>10423.155199999999</v>
      </c>
      <c r="JB19">
        <v>10534.797699999999</v>
      </c>
      <c r="JC19">
        <v>10318.70355</v>
      </c>
      <c r="JD19">
        <v>10691.38164</v>
      </c>
      <c r="JE19">
        <v>11143.3706</v>
      </c>
      <c r="JF19">
        <v>11163.62746</v>
      </c>
      <c r="JG19">
        <v>10689.56445</v>
      </c>
      <c r="JH19">
        <v>11250.339330000001</v>
      </c>
      <c r="JI19">
        <v>10590.011383999999</v>
      </c>
      <c r="JJ19">
        <v>10502.275019999999</v>
      </c>
      <c r="JK19">
        <v>10991.5033</v>
      </c>
      <c r="JL19">
        <v>10922.961149999999</v>
      </c>
      <c r="JM19">
        <v>11518.126619999999</v>
      </c>
      <c r="JN19">
        <v>11295.8932</v>
      </c>
      <c r="JO19">
        <v>11582.115299999999</v>
      </c>
      <c r="JP19">
        <v>11256.951800000001</v>
      </c>
      <c r="JQ19">
        <v>11089.56775</v>
      </c>
      <c r="JR19">
        <v>10934.71119</v>
      </c>
      <c r="JS19">
        <v>10833.98826</v>
      </c>
      <c r="JT19">
        <v>10854.670120000001</v>
      </c>
      <c r="JU19">
        <v>11224.20832</v>
      </c>
      <c r="JV19">
        <v>11858.27253</v>
      </c>
      <c r="JW19">
        <v>11612.90329</v>
      </c>
      <c r="JX19">
        <v>11350.836289999999</v>
      </c>
      <c r="JY19">
        <v>11079.58359</v>
      </c>
      <c r="JZ19">
        <v>11686.78671</v>
      </c>
      <c r="KA19">
        <v>12137.123439999999</v>
      </c>
      <c r="KB19">
        <v>11612.14632</v>
      </c>
      <c r="KC19">
        <v>11653.929</v>
      </c>
      <c r="KD19">
        <v>11407.03232</v>
      </c>
      <c r="KE19">
        <v>11549.11249</v>
      </c>
      <c r="KF19">
        <v>11911.80226</v>
      </c>
      <c r="KG19">
        <v>11260.812959999999</v>
      </c>
      <c r="KH19">
        <v>11412.295389999999</v>
      </c>
      <c r="KI19">
        <v>11146.5443</v>
      </c>
      <c r="KJ19">
        <v>10774.6648</v>
      </c>
      <c r="KK19">
        <v>10774.17052</v>
      </c>
      <c r="KL19">
        <v>10794.427240000001</v>
      </c>
      <c r="KM19">
        <v>11670.87</v>
      </c>
      <c r="KN19">
        <v>11255.965099999999</v>
      </c>
      <c r="KO19">
        <v>11470.561040000001</v>
      </c>
      <c r="KP19">
        <v>11408.5093</v>
      </c>
      <c r="KQ19">
        <v>11581.6914</v>
      </c>
      <c r="KR19">
        <v>10924.39026</v>
      </c>
      <c r="KS19">
        <v>11056.906510000001</v>
      </c>
      <c r="KT19">
        <v>10756.518620000001</v>
      </c>
      <c r="KU19">
        <v>11653.84784</v>
      </c>
      <c r="KV19">
        <v>10949.06812</v>
      </c>
      <c r="KW19">
        <v>11198.822679999999</v>
      </c>
      <c r="KX19">
        <v>11185.196830000001</v>
      </c>
      <c r="KY19">
        <v>11293.90242</v>
      </c>
      <c r="KZ19">
        <v>11530.0146</v>
      </c>
      <c r="LA19">
        <v>11198.284299999999</v>
      </c>
      <c r="LB19">
        <v>10368.352849999999</v>
      </c>
      <c r="LC19">
        <v>10783.725350000001</v>
      </c>
      <c r="LD19">
        <v>10423.37815</v>
      </c>
      <c r="LE19">
        <v>10478.78599</v>
      </c>
      <c r="LF19">
        <v>10949.51035</v>
      </c>
      <c r="LG19">
        <v>11087.67778</v>
      </c>
      <c r="LH19">
        <v>11362.55543</v>
      </c>
      <c r="LI19">
        <v>11164.633400000001</v>
      </c>
      <c r="LJ19">
        <v>10749.151445</v>
      </c>
      <c r="LK19">
        <v>10735.38897</v>
      </c>
      <c r="LL19">
        <v>11066.62435</v>
      </c>
      <c r="LM19">
        <v>11237.251899999999</v>
      </c>
      <c r="LN19">
        <v>9686.1784499999994</v>
      </c>
      <c r="LO19">
        <v>10203.758089999999</v>
      </c>
      <c r="LP19">
        <v>10269.21097</v>
      </c>
      <c r="LQ19">
        <v>10680.575580000001</v>
      </c>
      <c r="LR19">
        <v>10158.743899999999</v>
      </c>
      <c r="LS19">
        <v>11173.1402</v>
      </c>
      <c r="LT19">
        <v>11093.79585</v>
      </c>
      <c r="LU19">
        <v>10629.28435</v>
      </c>
      <c r="LV19">
        <v>11297.95608</v>
      </c>
      <c r="LW19">
        <v>11026.319949999999</v>
      </c>
      <c r="LX19">
        <v>11197.505789999999</v>
      </c>
      <c r="LY19">
        <v>10449.648590000001</v>
      </c>
      <c r="LZ19">
        <v>10482.6597</v>
      </c>
      <c r="MA19">
        <v>10861.369699999999</v>
      </c>
      <c r="MB19">
        <v>11461.923150000001</v>
      </c>
      <c r="MC19">
        <v>10916.59627</v>
      </c>
      <c r="MD19">
        <v>11035.45543</v>
      </c>
      <c r="ME19">
        <v>10448.45724</v>
      </c>
      <c r="MF19">
        <v>10185.502839999999</v>
      </c>
      <c r="MG19">
        <v>10854.971</v>
      </c>
      <c r="MH19">
        <v>11456.168949999999</v>
      </c>
      <c r="MI19">
        <v>11561.61188</v>
      </c>
      <c r="MJ19">
        <v>10973.205722000001</v>
      </c>
      <c r="MK19">
        <v>11678.33409</v>
      </c>
      <c r="ML19">
        <v>11490.475895</v>
      </c>
      <c r="MM19">
        <v>10707.68369</v>
      </c>
      <c r="MN19">
        <v>10668.71838</v>
      </c>
      <c r="MO19">
        <v>10947.495580000001</v>
      </c>
      <c r="MP19">
        <v>10847.30342</v>
      </c>
      <c r="MQ19">
        <v>10975.179749999999</v>
      </c>
      <c r="MR19">
        <v>10549.06568</v>
      </c>
      <c r="MS19">
        <v>10333.131967400001</v>
      </c>
      <c r="MT19">
        <v>10416.1199</v>
      </c>
      <c r="MU19">
        <v>10169.041520000001</v>
      </c>
      <c r="MV19">
        <v>10413.82085</v>
      </c>
      <c r="MW19">
        <v>10642.866190000001</v>
      </c>
      <c r="MX19">
        <v>10908.53061</v>
      </c>
      <c r="MY19">
        <v>10698.44508</v>
      </c>
      <c r="MZ19">
        <v>10383.146350000001</v>
      </c>
      <c r="NA19">
        <v>10716.793100000001</v>
      </c>
      <c r="NB19">
        <v>9915.5491600000005</v>
      </c>
      <c r="NC19">
        <v>11258.22373</v>
      </c>
      <c r="ND19">
        <v>11322.55567</v>
      </c>
      <c r="NE19">
        <v>10638.227870000001</v>
      </c>
      <c r="NF19">
        <v>11239.37998</v>
      </c>
      <c r="NG19">
        <v>10867.079040000001</v>
      </c>
      <c r="NH19">
        <v>11562.24891</v>
      </c>
      <c r="NI19">
        <v>11698.139929999999</v>
      </c>
      <c r="NJ19">
        <v>11430.3025</v>
      </c>
      <c r="NK19">
        <v>11416.698</v>
      </c>
      <c r="NL19">
        <v>11139.860629999999</v>
      </c>
      <c r="NM19">
        <v>11325.408880000001</v>
      </c>
      <c r="NN19">
        <v>10715.77838</v>
      </c>
      <c r="NO19">
        <v>10298.741679999999</v>
      </c>
      <c r="NP19">
        <v>10487.70696</v>
      </c>
      <c r="NQ19">
        <v>10412.438190000001</v>
      </c>
      <c r="NR19">
        <v>10611.6034</v>
      </c>
      <c r="NS19">
        <v>11146.81134</v>
      </c>
      <c r="NT19">
        <v>10596.417299999999</v>
      </c>
      <c r="NU19">
        <v>11277.810450000001</v>
      </c>
      <c r="NV19">
        <v>10430.2027</v>
      </c>
      <c r="NW19">
        <v>10974.045099999999</v>
      </c>
      <c r="NX19">
        <v>10437.019550000001</v>
      </c>
      <c r="NY19">
        <v>10567.920249999999</v>
      </c>
      <c r="NZ19">
        <v>10222.741099999999</v>
      </c>
      <c r="OA19">
        <v>10390.788399999999</v>
      </c>
      <c r="OB19">
        <v>10521.143179999999</v>
      </c>
      <c r="OC19">
        <v>10547.8521</v>
      </c>
      <c r="OD19">
        <v>10482.65</v>
      </c>
      <c r="OE19">
        <v>10268.171700000001</v>
      </c>
      <c r="OF19">
        <v>9461.9374000000007</v>
      </c>
      <c r="OG19">
        <v>9961.1609000000008</v>
      </c>
      <c r="OH19">
        <v>10859.61715</v>
      </c>
      <c r="OI19">
        <v>10453.405199999999</v>
      </c>
      <c r="OJ19">
        <v>10145.834349999999</v>
      </c>
      <c r="OK19">
        <v>9885.3065000000006</v>
      </c>
      <c r="OL19">
        <v>10101.38186</v>
      </c>
      <c r="OM19">
        <v>10431.06969</v>
      </c>
      <c r="ON19">
        <v>10021.53249</v>
      </c>
      <c r="OO19">
        <v>10180.086764</v>
      </c>
      <c r="OP19">
        <v>10671.77562</v>
      </c>
      <c r="OQ19">
        <v>10662.412915000001</v>
      </c>
      <c r="OR19">
        <v>11211.72795</v>
      </c>
      <c r="OS19">
        <v>10586.77845</v>
      </c>
      <c r="OT19">
        <v>10930.770554999999</v>
      </c>
      <c r="OU19">
        <v>10862.9735</v>
      </c>
      <c r="OV19">
        <v>10540.03925</v>
      </c>
      <c r="OW19">
        <v>10435.64985</v>
      </c>
      <c r="OX19">
        <v>10875.2647</v>
      </c>
      <c r="OY19">
        <v>11049.32595</v>
      </c>
      <c r="OZ19">
        <v>11507.50785</v>
      </c>
      <c r="PA19">
        <v>10696.99195</v>
      </c>
      <c r="PB19">
        <v>10911.13883</v>
      </c>
      <c r="PC19">
        <v>10738.48287</v>
      </c>
      <c r="PD19">
        <v>10573.7255</v>
      </c>
      <c r="PE19">
        <v>10717.695299999999</v>
      </c>
      <c r="PF19">
        <v>11441.77238</v>
      </c>
      <c r="PG19">
        <v>11639.338750000001</v>
      </c>
      <c r="PH19">
        <v>11146.74843</v>
      </c>
      <c r="PI19">
        <v>11483.021049999999</v>
      </c>
      <c r="PJ19">
        <v>10787.957850000001</v>
      </c>
      <c r="PK19">
        <v>10620.07885</v>
      </c>
      <c r="PL19">
        <v>10816.64465</v>
      </c>
      <c r="PM19">
        <v>11105.267449999999</v>
      </c>
      <c r="PN19">
        <v>10006.76815</v>
      </c>
      <c r="PO19">
        <v>10312.2876</v>
      </c>
      <c r="PP19">
        <v>10420.50144</v>
      </c>
      <c r="PQ19">
        <v>10630.8681</v>
      </c>
      <c r="PR19">
        <v>10641.98605</v>
      </c>
      <c r="PS19">
        <v>11010.05811</v>
      </c>
      <c r="PT19">
        <v>10592.354195</v>
      </c>
      <c r="PU19">
        <v>11664.7485</v>
      </c>
      <c r="PV19">
        <v>11693.24546</v>
      </c>
      <c r="PW19">
        <v>10670.67175</v>
      </c>
      <c r="PX19">
        <v>10613.21767</v>
      </c>
      <c r="PY19">
        <v>10622.255020000001</v>
      </c>
      <c r="PZ19">
        <v>10081.1656</v>
      </c>
      <c r="QA19">
        <v>11329.28435</v>
      </c>
      <c r="QB19">
        <v>11353.517830000001</v>
      </c>
      <c r="QC19">
        <v>10868.455120000001</v>
      </c>
      <c r="QD19">
        <v>10897.40832</v>
      </c>
      <c r="QE19">
        <v>10508.393319999999</v>
      </c>
      <c r="QF19">
        <v>10699.2273</v>
      </c>
      <c r="QG19">
        <v>10599.66885</v>
      </c>
      <c r="QH19">
        <v>11026.6837</v>
      </c>
      <c r="QI19">
        <v>9743.331784</v>
      </c>
      <c r="QJ19">
        <v>10727.351699999999</v>
      </c>
      <c r="QK19">
        <v>10382.846600000001</v>
      </c>
      <c r="QL19">
        <v>10994.861349999999</v>
      </c>
      <c r="QM19">
        <v>10828.524395</v>
      </c>
      <c r="QN19">
        <v>11094.11902</v>
      </c>
      <c r="QO19">
        <v>10405.24065</v>
      </c>
      <c r="QP19">
        <v>10031.6695</v>
      </c>
      <c r="QQ19">
        <v>10049.02808</v>
      </c>
      <c r="QR19">
        <v>10509.81612</v>
      </c>
      <c r="QS19">
        <v>10274.882949999999</v>
      </c>
      <c r="QT19">
        <v>10090.796071999999</v>
      </c>
      <c r="QU19">
        <v>10514.889010000001</v>
      </c>
      <c r="QV19">
        <v>10173.173650000001</v>
      </c>
      <c r="QW19">
        <v>10500.757019999999</v>
      </c>
      <c r="QX19">
        <v>10523.628119999999</v>
      </c>
      <c r="QY19">
        <v>10495.762269999999</v>
      </c>
      <c r="QZ19">
        <v>10450.430120000001</v>
      </c>
      <c r="RA19">
        <v>11047.9683</v>
      </c>
      <c r="RB19">
        <v>10892.70336</v>
      </c>
      <c r="RC19">
        <v>11254.54567</v>
      </c>
      <c r="RD19">
        <v>10977.99475</v>
      </c>
      <c r="RE19">
        <v>11105.72226</v>
      </c>
      <c r="RF19">
        <v>10950.8881</v>
      </c>
      <c r="RG19">
        <v>10824.8534</v>
      </c>
      <c r="RH19">
        <v>10921.6558</v>
      </c>
      <c r="RI19">
        <v>10725.0342</v>
      </c>
      <c r="RJ19">
        <v>11338.419980000001</v>
      </c>
      <c r="RK19">
        <v>11458.3514</v>
      </c>
      <c r="RL19">
        <v>11209.75668</v>
      </c>
      <c r="RM19">
        <v>11075.573408</v>
      </c>
      <c r="RN19">
        <v>10846.5506</v>
      </c>
      <c r="RO19">
        <v>11137.977500000001</v>
      </c>
      <c r="RP19">
        <v>11441.7076</v>
      </c>
      <c r="RQ19">
        <v>11597.69168</v>
      </c>
      <c r="RR19">
        <v>11563.25353</v>
      </c>
      <c r="RS19">
        <v>10882.69785</v>
      </c>
      <c r="RT19">
        <v>11198.252657999999</v>
      </c>
      <c r="RU19">
        <v>11302.90814</v>
      </c>
      <c r="RV19">
        <v>10608.695299999999</v>
      </c>
      <c r="RW19">
        <v>10941.8874</v>
      </c>
      <c r="RX19">
        <v>10882.369350000001</v>
      </c>
      <c r="RY19">
        <v>11356.80905</v>
      </c>
      <c r="RZ19">
        <v>11019.407950000001</v>
      </c>
      <c r="SA19">
        <v>10427.347449999999</v>
      </c>
      <c r="SB19">
        <v>10504.510850000001</v>
      </c>
      <c r="SC19">
        <v>11029.89208</v>
      </c>
      <c r="SD19">
        <v>11002.52118</v>
      </c>
      <c r="SE19">
        <v>11129.847320000001</v>
      </c>
      <c r="SF19">
        <v>10852.71443</v>
      </c>
      <c r="SG19">
        <v>10731.46818</v>
      </c>
      <c r="SH19">
        <v>11082.455739999999</v>
      </c>
      <c r="SI19">
        <v>11334.70176</v>
      </c>
    </row>
    <row r="20" spans="1:503" x14ac:dyDescent="0.3">
      <c r="A20">
        <v>172.1</v>
      </c>
      <c r="B20">
        <v>11741.9</v>
      </c>
      <c r="C20">
        <v>11781.8</v>
      </c>
      <c r="D20">
        <v>12163.452335</v>
      </c>
      <c r="E20">
        <v>12253.13804</v>
      </c>
      <c r="F20">
        <v>11691.836670000001</v>
      </c>
      <c r="G20">
        <v>12092.59755</v>
      </c>
      <c r="H20">
        <v>11766.710940000001</v>
      </c>
      <c r="I20">
        <v>11996.640230000001</v>
      </c>
      <c r="J20">
        <v>11619.44328</v>
      </c>
      <c r="K20">
        <v>11713.917927</v>
      </c>
      <c r="L20">
        <v>12255.1913468</v>
      </c>
      <c r="M20">
        <v>11904.743825</v>
      </c>
      <c r="N20">
        <v>11876.73588</v>
      </c>
      <c r="O20">
        <v>11818.091399999999</v>
      </c>
      <c r="P20">
        <v>11896.097750000001</v>
      </c>
      <c r="Q20">
        <v>11758.750700000001</v>
      </c>
      <c r="R20">
        <v>11554.873100000001</v>
      </c>
      <c r="S20">
        <v>11097.698850000001</v>
      </c>
      <c r="T20">
        <v>11596.74725</v>
      </c>
      <c r="U20">
        <v>11723.206700000001</v>
      </c>
      <c r="V20">
        <v>11441.35065</v>
      </c>
      <c r="W20">
        <v>11539.1862</v>
      </c>
      <c r="X20">
        <v>11758.41575</v>
      </c>
      <c r="Y20">
        <v>11312.228789999999</v>
      </c>
      <c r="Z20">
        <v>11900.117749999999</v>
      </c>
      <c r="AA20">
        <v>11120.796899999999</v>
      </c>
      <c r="AB20">
        <v>11629.33806</v>
      </c>
      <c r="AC20">
        <v>11741.62465</v>
      </c>
      <c r="AD20">
        <v>11876.068499999999</v>
      </c>
      <c r="AE20">
        <v>11603.46235</v>
      </c>
      <c r="AF20">
        <v>11717.760319999999</v>
      </c>
      <c r="AG20">
        <v>11616.10565</v>
      </c>
      <c r="AH20">
        <v>11291.58805</v>
      </c>
      <c r="AI20">
        <v>11339.04565</v>
      </c>
      <c r="AJ20">
        <v>11587.876205</v>
      </c>
      <c r="AK20">
        <v>11098.45595</v>
      </c>
      <c r="AL20">
        <v>11437.292589999999</v>
      </c>
      <c r="AM20">
        <v>11760.1687</v>
      </c>
      <c r="AN20">
        <v>11086.887580000001</v>
      </c>
      <c r="AO20">
        <v>11606.11645</v>
      </c>
      <c r="AP20">
        <v>11603.3578</v>
      </c>
      <c r="AQ20">
        <v>10978.984210000001</v>
      </c>
      <c r="AR20">
        <v>11848.585999999999</v>
      </c>
      <c r="AS20">
        <v>11882.011860000001</v>
      </c>
      <c r="AT20">
        <v>12021.032880000001</v>
      </c>
      <c r="AU20">
        <v>12147.955889999999</v>
      </c>
      <c r="AV20">
        <v>12162.5041105</v>
      </c>
      <c r="AW20">
        <v>11996.87024</v>
      </c>
      <c r="AX20">
        <v>11651.41509</v>
      </c>
      <c r="AY20">
        <v>11629.53377</v>
      </c>
      <c r="AZ20">
        <v>11706.26275</v>
      </c>
      <c r="BA20">
        <v>11551.750249999999</v>
      </c>
      <c r="BB20">
        <v>10741.748949999999</v>
      </c>
      <c r="BC20">
        <v>11736.230149999999</v>
      </c>
      <c r="BD20">
        <v>10992.4463</v>
      </c>
      <c r="BE20">
        <v>11442.066000000001</v>
      </c>
      <c r="BF20">
        <v>11913.74431</v>
      </c>
      <c r="BG20">
        <v>11767.840700000001</v>
      </c>
      <c r="BH20">
        <v>12455.230019000001</v>
      </c>
      <c r="BI20">
        <v>11635.07854</v>
      </c>
      <c r="BJ20">
        <v>11894.726000000001</v>
      </c>
      <c r="BK20">
        <v>12054.5818</v>
      </c>
      <c r="BL20">
        <v>12130.760490000001</v>
      </c>
      <c r="BM20">
        <v>12325.17164</v>
      </c>
      <c r="BN20">
        <v>12083.11664</v>
      </c>
      <c r="BO20">
        <v>12004.22856</v>
      </c>
      <c r="BP20">
        <v>11770.743420000001</v>
      </c>
      <c r="BQ20">
        <v>11837.7642</v>
      </c>
      <c r="BR20">
        <v>11782.201230000001</v>
      </c>
      <c r="BS20">
        <v>12290.51751</v>
      </c>
      <c r="BT20">
        <v>12001.537770000001</v>
      </c>
      <c r="BU20">
        <v>11871.71711</v>
      </c>
      <c r="BV20">
        <v>11822.24461</v>
      </c>
      <c r="BW20">
        <v>12214.272859999999</v>
      </c>
      <c r="BX20">
        <v>11754.692230000001</v>
      </c>
      <c r="BY20">
        <v>11890.85202</v>
      </c>
      <c r="BZ20">
        <v>11826.906499999999</v>
      </c>
      <c r="CA20">
        <v>11926.6985</v>
      </c>
      <c r="CB20">
        <v>11604.816999999999</v>
      </c>
      <c r="CC20">
        <v>11755.043100000001</v>
      </c>
      <c r="CD20">
        <v>11532.538399999999</v>
      </c>
      <c r="CE20">
        <v>11903.15943</v>
      </c>
      <c r="CF20">
        <v>12051.921377000001</v>
      </c>
      <c r="CG20">
        <v>12102.584865000001</v>
      </c>
      <c r="CH20">
        <v>11619.350409999999</v>
      </c>
      <c r="CI20">
        <v>11937.262989999999</v>
      </c>
      <c r="CJ20">
        <v>12395.97445</v>
      </c>
      <c r="CK20">
        <v>11814.7309</v>
      </c>
      <c r="CL20">
        <v>11811.32231</v>
      </c>
      <c r="CM20">
        <v>11897.429260000001</v>
      </c>
      <c r="CN20">
        <v>11881.206109999999</v>
      </c>
      <c r="CO20">
        <v>11998.7047</v>
      </c>
      <c r="CP20">
        <v>11994.987719999999</v>
      </c>
      <c r="CQ20">
        <v>11785.407800000001</v>
      </c>
      <c r="CR20">
        <v>11603.026019999999</v>
      </c>
      <c r="CS20">
        <v>11752.942349999999</v>
      </c>
      <c r="CT20">
        <v>12093.538930000001</v>
      </c>
      <c r="CU20">
        <v>11225.655350000001</v>
      </c>
      <c r="CV20">
        <v>11917.2274</v>
      </c>
      <c r="CW20">
        <v>11084.38925</v>
      </c>
      <c r="CX20">
        <v>11204.758400000001</v>
      </c>
      <c r="CY20">
        <v>11403.1198</v>
      </c>
      <c r="CZ20">
        <v>11145.824140000001</v>
      </c>
      <c r="DA20">
        <v>11572.06315</v>
      </c>
      <c r="DB20">
        <v>11586.456399999999</v>
      </c>
      <c r="DC20">
        <v>11743.02245</v>
      </c>
      <c r="DD20">
        <v>11399.394700000001</v>
      </c>
      <c r="DE20">
        <v>11476.367235</v>
      </c>
      <c r="DF20">
        <v>11724.205185000001</v>
      </c>
      <c r="DG20">
        <v>11756.5245</v>
      </c>
      <c r="DH20">
        <v>11683.497149999999</v>
      </c>
      <c r="DI20">
        <v>11748.14717</v>
      </c>
      <c r="DJ20">
        <v>12006.31258</v>
      </c>
      <c r="DK20">
        <v>11966.988439999999</v>
      </c>
      <c r="DL20">
        <v>11717.220960000001</v>
      </c>
      <c r="DM20">
        <v>11607.038189999999</v>
      </c>
      <c r="DN20">
        <v>11482.4535</v>
      </c>
      <c r="DO20">
        <v>11428.3349</v>
      </c>
      <c r="DP20">
        <v>11330.15425</v>
      </c>
      <c r="DQ20">
        <v>11375.221449999999</v>
      </c>
      <c r="DR20">
        <v>11731.86234</v>
      </c>
      <c r="DS20">
        <v>11925.937449999999</v>
      </c>
      <c r="DT20">
        <v>11937.883599999999</v>
      </c>
      <c r="DU20">
        <v>11899.0453</v>
      </c>
      <c r="DV20">
        <v>11872.1697</v>
      </c>
      <c r="DW20">
        <v>11633.25467</v>
      </c>
      <c r="DX20">
        <v>11510.09224</v>
      </c>
      <c r="DY20">
        <v>11560.38429</v>
      </c>
      <c r="DZ20">
        <v>11955.888800000001</v>
      </c>
      <c r="EA20">
        <v>10843.856599999999</v>
      </c>
      <c r="EB20">
        <v>11866.54862</v>
      </c>
      <c r="EC20">
        <v>11797.570040000001</v>
      </c>
      <c r="ED20">
        <v>12050.650460000001</v>
      </c>
      <c r="EE20">
        <v>11933.357819999999</v>
      </c>
      <c r="EF20">
        <v>11731.421609999999</v>
      </c>
      <c r="EG20">
        <v>11628.43405</v>
      </c>
      <c r="EH20">
        <v>11420.10462</v>
      </c>
      <c r="EI20">
        <v>11309.45984</v>
      </c>
      <c r="EJ20">
        <v>11600.86613</v>
      </c>
      <c r="EK20">
        <v>11896.27824</v>
      </c>
      <c r="EL20">
        <v>11306.305104999999</v>
      </c>
      <c r="EM20">
        <v>11504.126249999999</v>
      </c>
      <c r="EN20">
        <v>11370.622499999999</v>
      </c>
      <c r="EO20">
        <v>11553.478349999999</v>
      </c>
      <c r="EP20">
        <v>11347.975399999999</v>
      </c>
      <c r="EQ20">
        <v>11300.49595</v>
      </c>
      <c r="ER20">
        <v>11301.20285</v>
      </c>
      <c r="ES20">
        <v>10865.32625</v>
      </c>
      <c r="ET20">
        <v>11870.685444999999</v>
      </c>
      <c r="EU20">
        <v>11582.44044</v>
      </c>
      <c r="EV20">
        <v>12100.63012</v>
      </c>
      <c r="EW20">
        <v>11663.84527</v>
      </c>
      <c r="EX20">
        <v>11992.19606</v>
      </c>
      <c r="EY20">
        <v>11971.700800000001</v>
      </c>
      <c r="EZ20">
        <v>11901.850544999999</v>
      </c>
      <c r="FA20">
        <v>11703.457909999999</v>
      </c>
      <c r="FB20">
        <v>11533.099410000001</v>
      </c>
      <c r="FC20">
        <v>12298.36097</v>
      </c>
      <c r="FD20">
        <v>12052.210203000001</v>
      </c>
      <c r="FE20">
        <v>11954.686589999999</v>
      </c>
      <c r="FF20">
        <v>12072.77234</v>
      </c>
      <c r="FG20">
        <v>11798.320739000001</v>
      </c>
      <c r="FH20">
        <v>11851.88517</v>
      </c>
      <c r="FI20">
        <v>11702.56409</v>
      </c>
      <c r="FJ20">
        <v>11490.050590000001</v>
      </c>
      <c r="FK20">
        <v>12129.10572</v>
      </c>
      <c r="FL20">
        <v>11768.66835</v>
      </c>
      <c r="FM20">
        <v>11738.7351</v>
      </c>
      <c r="FN20">
        <v>11742.573109999999</v>
      </c>
      <c r="FO20">
        <v>12216.485060000001</v>
      </c>
      <c r="FP20">
        <v>11685.41791</v>
      </c>
      <c r="FQ20">
        <v>12139.23619</v>
      </c>
      <c r="FR20">
        <v>11999.882009999999</v>
      </c>
      <c r="FS20">
        <v>12084.448829999999</v>
      </c>
      <c r="FT20">
        <v>11777.842549999999</v>
      </c>
      <c r="FU20">
        <v>12170.059289999999</v>
      </c>
      <c r="FV20">
        <v>11631.432140000001</v>
      </c>
      <c r="FW20">
        <v>11785.366910000001</v>
      </c>
      <c r="FX20">
        <v>12004.603634999999</v>
      </c>
      <c r="FY20">
        <v>11807.57638</v>
      </c>
      <c r="FZ20">
        <v>11999.92072</v>
      </c>
      <c r="GA20">
        <v>11916.048849999999</v>
      </c>
      <c r="GB20">
        <v>11647.07431</v>
      </c>
      <c r="GC20">
        <v>11898.336069999999</v>
      </c>
      <c r="GD20">
        <v>11931.121359999999</v>
      </c>
      <c r="GE20">
        <v>12429.35462</v>
      </c>
      <c r="GF20">
        <v>11973.835849999999</v>
      </c>
      <c r="GG20">
        <v>10516.15963</v>
      </c>
      <c r="GH20">
        <v>11818.149160000001</v>
      </c>
      <c r="GI20">
        <v>11016.32589</v>
      </c>
      <c r="GJ20">
        <v>11789.64392</v>
      </c>
      <c r="GK20">
        <v>11894.54365</v>
      </c>
      <c r="GL20">
        <v>11421.741900000001</v>
      </c>
      <c r="GM20">
        <v>11922.139080000001</v>
      </c>
      <c r="GN20">
        <v>11320.03067</v>
      </c>
      <c r="GO20">
        <v>11710.01154</v>
      </c>
      <c r="GP20">
        <v>12037.451359999999</v>
      </c>
      <c r="GQ20">
        <v>12033.841420000001</v>
      </c>
      <c r="GR20">
        <v>11942.873369999999</v>
      </c>
      <c r="GS20">
        <v>11827.592119999999</v>
      </c>
      <c r="GT20">
        <v>11873.5231</v>
      </c>
      <c r="GU20">
        <v>11623.6132</v>
      </c>
      <c r="GV20">
        <v>11092.27809</v>
      </c>
      <c r="GW20">
        <v>11813.22775</v>
      </c>
      <c r="GX20">
        <v>11654.66805</v>
      </c>
      <c r="GY20">
        <v>11621.74034</v>
      </c>
      <c r="GZ20">
        <v>11915.82129</v>
      </c>
      <c r="HA20">
        <v>11364.856750000001</v>
      </c>
      <c r="HB20">
        <v>12143.424465</v>
      </c>
      <c r="HC20">
        <v>11989.594015000001</v>
      </c>
      <c r="HD20">
        <v>11959.517750000001</v>
      </c>
      <c r="HE20">
        <v>11963.798839999999</v>
      </c>
      <c r="HF20">
        <v>12220.41107</v>
      </c>
      <c r="HG20">
        <v>11198.973239999999</v>
      </c>
      <c r="HH20">
        <v>11923.06854</v>
      </c>
      <c r="HI20">
        <v>12282.582109999999</v>
      </c>
      <c r="HJ20">
        <v>11413.057961</v>
      </c>
      <c r="HK20">
        <v>11907.898349999999</v>
      </c>
      <c r="HL20">
        <v>11938.09995</v>
      </c>
      <c r="HM20">
        <v>11993.51664</v>
      </c>
      <c r="HN20">
        <v>12248.715850000001</v>
      </c>
      <c r="HO20">
        <v>12339.48432</v>
      </c>
      <c r="HP20">
        <v>12389.483260000001</v>
      </c>
      <c r="HQ20">
        <v>12223.84669</v>
      </c>
      <c r="HR20">
        <v>11448.03844</v>
      </c>
      <c r="HS20">
        <v>12040.63738</v>
      </c>
      <c r="HT20">
        <v>11910.739460000001</v>
      </c>
      <c r="HU20">
        <v>12043.891449999999</v>
      </c>
      <c r="HV20">
        <v>11475.4661</v>
      </c>
      <c r="HW20">
        <v>11191.085650000001</v>
      </c>
      <c r="HX20">
        <v>11298.44735</v>
      </c>
      <c r="HY20">
        <v>11450.58735</v>
      </c>
      <c r="HZ20">
        <v>11151.32005</v>
      </c>
      <c r="IA20">
        <v>11296.851500000001</v>
      </c>
      <c r="IB20">
        <v>11727.270200000001</v>
      </c>
      <c r="IC20">
        <v>11884.01993</v>
      </c>
      <c r="ID20">
        <v>11810.277040000001</v>
      </c>
      <c r="IE20">
        <v>11715.96782</v>
      </c>
      <c r="IF20">
        <v>11605.963739999999</v>
      </c>
      <c r="IG20">
        <v>11547.28679</v>
      </c>
      <c r="IH20">
        <v>11766.4638</v>
      </c>
      <c r="II20">
        <v>11518.638815</v>
      </c>
      <c r="IJ20">
        <v>12016.500550000001</v>
      </c>
      <c r="IK20">
        <v>10987.844059999999</v>
      </c>
      <c r="IL20">
        <v>11958.606400000001</v>
      </c>
      <c r="IM20">
        <v>11859.261469999999</v>
      </c>
      <c r="IN20">
        <v>11758.542310000001</v>
      </c>
      <c r="IO20">
        <v>11910.69656</v>
      </c>
      <c r="IP20">
        <v>11696.361446499999</v>
      </c>
      <c r="IQ20">
        <v>11742.27513</v>
      </c>
      <c r="IR20">
        <v>11526.52967</v>
      </c>
      <c r="IS20">
        <v>11324.077719999999</v>
      </c>
      <c r="IT20">
        <v>11401.67302</v>
      </c>
      <c r="IU20">
        <v>11117.867249999999</v>
      </c>
      <c r="IV20">
        <v>11518.321900000001</v>
      </c>
      <c r="IW20">
        <v>11481.88264</v>
      </c>
      <c r="IX20">
        <v>11477.89905</v>
      </c>
      <c r="IY20">
        <v>11252.429749999999</v>
      </c>
      <c r="IZ20">
        <v>11519.91815</v>
      </c>
      <c r="JA20">
        <v>11437.8454</v>
      </c>
      <c r="JB20">
        <v>11377.6139</v>
      </c>
      <c r="JC20">
        <v>11197.172850000001</v>
      </c>
      <c r="JD20">
        <v>11456.2711</v>
      </c>
      <c r="JE20">
        <v>11677.050499999999</v>
      </c>
      <c r="JF20">
        <v>11747.873799999999</v>
      </c>
      <c r="JG20">
        <v>11721.513150000001</v>
      </c>
      <c r="JH20">
        <v>12232.8778</v>
      </c>
      <c r="JI20">
        <v>11788.68406</v>
      </c>
      <c r="JJ20">
        <v>11895.86291</v>
      </c>
      <c r="JK20">
        <v>11636.7605</v>
      </c>
      <c r="JL20">
        <v>11294.05301</v>
      </c>
      <c r="JM20">
        <v>11864.03883</v>
      </c>
      <c r="JN20">
        <v>11984.45969</v>
      </c>
      <c r="JO20">
        <v>12190.177281</v>
      </c>
      <c r="JP20">
        <v>12030.127039999999</v>
      </c>
      <c r="JQ20">
        <v>11776.71544</v>
      </c>
      <c r="JR20">
        <v>11420.64114</v>
      </c>
      <c r="JS20">
        <v>11292.03585</v>
      </c>
      <c r="JT20">
        <v>11749.48395</v>
      </c>
      <c r="JU20">
        <v>11655.350130000001</v>
      </c>
      <c r="JV20">
        <v>12131.546490000001</v>
      </c>
      <c r="JW20">
        <v>11977.402840000001</v>
      </c>
      <c r="JX20">
        <v>11695.75512</v>
      </c>
      <c r="JY20">
        <v>11867.668729999999</v>
      </c>
      <c r="JZ20">
        <v>11902.631413999999</v>
      </c>
      <c r="KA20">
        <v>12300.079266000001</v>
      </c>
      <c r="KB20">
        <v>11896.811299999999</v>
      </c>
      <c r="KC20">
        <v>12107.082746</v>
      </c>
      <c r="KD20">
        <v>12096.806315</v>
      </c>
      <c r="KE20">
        <v>12213.207979999999</v>
      </c>
      <c r="KF20">
        <v>12136.773520000001</v>
      </c>
      <c r="KG20">
        <v>11708.44987</v>
      </c>
      <c r="KH20">
        <v>11744.106019999999</v>
      </c>
      <c r="KI20">
        <v>11836.112660000001</v>
      </c>
      <c r="KJ20">
        <v>11516.711499999999</v>
      </c>
      <c r="KK20">
        <v>11510.90454</v>
      </c>
      <c r="KL20">
        <v>11537.397199999999</v>
      </c>
      <c r="KM20">
        <v>12406.41922</v>
      </c>
      <c r="KN20">
        <v>11835.651529999999</v>
      </c>
      <c r="KO20">
        <v>11859.397720000001</v>
      </c>
      <c r="KP20">
        <v>11867.424720000001</v>
      </c>
      <c r="KQ20">
        <v>12106.14625</v>
      </c>
      <c r="KR20">
        <v>11898.873079999999</v>
      </c>
      <c r="KS20">
        <v>12091.119559999999</v>
      </c>
      <c r="KT20">
        <v>11936.33791</v>
      </c>
      <c r="KU20">
        <v>12029.53484</v>
      </c>
      <c r="KV20">
        <v>11593.490659999999</v>
      </c>
      <c r="KW20">
        <v>11936.537609999999</v>
      </c>
      <c r="KX20">
        <v>11951.91296</v>
      </c>
      <c r="KY20">
        <v>11648.2083</v>
      </c>
      <c r="KZ20">
        <v>12317.440763000001</v>
      </c>
      <c r="LA20">
        <v>12365.035519999999</v>
      </c>
      <c r="LB20">
        <v>11858.052180000001</v>
      </c>
      <c r="LC20">
        <v>12108.06854</v>
      </c>
      <c r="LD20">
        <v>11931.66338</v>
      </c>
      <c r="LE20">
        <v>12092.3999</v>
      </c>
      <c r="LF20">
        <v>12268.703960000001</v>
      </c>
      <c r="LG20">
        <v>11777.47832</v>
      </c>
      <c r="LH20">
        <v>12004.89733</v>
      </c>
      <c r="LI20">
        <v>11820.30802</v>
      </c>
      <c r="LJ20">
        <v>11531.434445000001</v>
      </c>
      <c r="LK20">
        <v>11125.1402</v>
      </c>
      <c r="LL20">
        <v>11571.693439999999</v>
      </c>
      <c r="LM20">
        <v>12134.21659</v>
      </c>
      <c r="LN20">
        <v>11078.601549999999</v>
      </c>
      <c r="LO20">
        <v>10789.664199999999</v>
      </c>
      <c r="LP20">
        <v>11392.02605</v>
      </c>
      <c r="LQ20">
        <v>11667.2253</v>
      </c>
      <c r="LR20">
        <v>11265.9854</v>
      </c>
      <c r="LS20">
        <v>11899.877759999999</v>
      </c>
      <c r="LT20">
        <v>11690.004929999999</v>
      </c>
      <c r="LU20">
        <v>11272.98342</v>
      </c>
      <c r="LV20">
        <v>11836.58627</v>
      </c>
      <c r="LW20">
        <v>11678.02937</v>
      </c>
      <c r="LX20">
        <v>11731.295040000001</v>
      </c>
      <c r="LY20">
        <v>11405.76475</v>
      </c>
      <c r="LZ20">
        <v>11623.6062</v>
      </c>
      <c r="MA20">
        <v>11660.6392</v>
      </c>
      <c r="MB20">
        <v>12152.99108</v>
      </c>
      <c r="MC20">
        <v>11514.81695</v>
      </c>
      <c r="MD20">
        <v>11362.56489</v>
      </c>
      <c r="ME20">
        <v>12303.42074</v>
      </c>
      <c r="MF20">
        <v>11917.493399999999</v>
      </c>
      <c r="MG20">
        <v>11809.548199999999</v>
      </c>
      <c r="MH20">
        <v>12017.48918</v>
      </c>
      <c r="MI20">
        <v>12080.80018</v>
      </c>
      <c r="MJ20">
        <v>11486.1011</v>
      </c>
      <c r="MK20">
        <v>11900.027265000001</v>
      </c>
      <c r="ML20">
        <v>11882.579145</v>
      </c>
      <c r="MM20">
        <v>11450.48085</v>
      </c>
      <c r="MN20">
        <v>11714.6122</v>
      </c>
      <c r="MO20">
        <v>11660.4931</v>
      </c>
      <c r="MP20">
        <v>11483.497579999999</v>
      </c>
      <c r="MQ20">
        <v>11717.842350000001</v>
      </c>
      <c r="MR20">
        <v>11562.7356</v>
      </c>
      <c r="MS20">
        <v>11442.595845</v>
      </c>
      <c r="MT20">
        <v>12144.92585</v>
      </c>
      <c r="MU20">
        <v>11976.540080000001</v>
      </c>
      <c r="MV20">
        <v>12228.559649999999</v>
      </c>
      <c r="MW20">
        <v>12099.077660000001</v>
      </c>
      <c r="MX20">
        <v>12028.95484</v>
      </c>
      <c r="MY20">
        <v>12177.72185</v>
      </c>
      <c r="MZ20">
        <v>11924.594999999999</v>
      </c>
      <c r="NA20">
        <v>11611.634830000001</v>
      </c>
      <c r="NB20">
        <v>10948.37347</v>
      </c>
      <c r="NC20">
        <v>11838.45808</v>
      </c>
      <c r="ND20">
        <v>11759.234979999999</v>
      </c>
      <c r="NE20">
        <v>11128.30768</v>
      </c>
      <c r="NF20">
        <v>11638.79868</v>
      </c>
      <c r="NG20">
        <v>11618.22243</v>
      </c>
      <c r="NH20">
        <v>12022.47847</v>
      </c>
      <c r="NI20">
        <v>12152.88524</v>
      </c>
      <c r="NJ20">
        <v>12310.21754</v>
      </c>
      <c r="NK20">
        <v>11769.18579</v>
      </c>
      <c r="NL20">
        <v>11665.63847</v>
      </c>
      <c r="NM20">
        <v>11957.974099999999</v>
      </c>
      <c r="NN20">
        <v>11231.640299999999</v>
      </c>
      <c r="NO20">
        <v>11200.774299999999</v>
      </c>
      <c r="NP20">
        <v>11371.586799999999</v>
      </c>
      <c r="NQ20">
        <v>11825.16915</v>
      </c>
      <c r="NR20">
        <v>11725.6774</v>
      </c>
      <c r="NS20">
        <v>11896.774415</v>
      </c>
      <c r="NT20">
        <v>11141.100909999999</v>
      </c>
      <c r="NU20">
        <v>11927.832189999999</v>
      </c>
      <c r="NV20">
        <v>11026.113799999999</v>
      </c>
      <c r="NW20">
        <v>12143.79241</v>
      </c>
      <c r="NX20">
        <v>11636.05435</v>
      </c>
      <c r="NY20">
        <v>11574.033750000001</v>
      </c>
      <c r="NZ20">
        <v>11871.5769</v>
      </c>
      <c r="OA20">
        <v>11781.81811</v>
      </c>
      <c r="OB20">
        <v>11895.05845</v>
      </c>
      <c r="OC20">
        <v>11955.32206</v>
      </c>
      <c r="OD20">
        <v>11963.24519</v>
      </c>
      <c r="OE20">
        <v>11664.53017</v>
      </c>
      <c r="OF20">
        <v>11303.6108</v>
      </c>
      <c r="OG20">
        <v>11799.633739999999</v>
      </c>
      <c r="OH20">
        <v>12234.678250000001</v>
      </c>
      <c r="OI20">
        <v>11819.553910000001</v>
      </c>
      <c r="OJ20">
        <v>12005.3424</v>
      </c>
      <c r="OK20">
        <v>11294.9328</v>
      </c>
      <c r="OL20">
        <v>11410.790999999999</v>
      </c>
      <c r="OM20">
        <v>11608.849249999999</v>
      </c>
      <c r="ON20">
        <v>11377.568149999999</v>
      </c>
      <c r="OO20">
        <v>11392.775670000001</v>
      </c>
      <c r="OP20">
        <v>11872.32141</v>
      </c>
      <c r="OQ20">
        <v>11636.839975000001</v>
      </c>
      <c r="OR20">
        <v>12053.210880000001</v>
      </c>
      <c r="OS20">
        <v>11884.88855</v>
      </c>
      <c r="OT20">
        <v>11764.162665</v>
      </c>
      <c r="OU20">
        <v>11531.6862</v>
      </c>
      <c r="OV20">
        <v>11242.41215</v>
      </c>
      <c r="OW20">
        <v>11368.98213</v>
      </c>
      <c r="OX20">
        <v>12201.924919999999</v>
      </c>
      <c r="OY20">
        <v>11886.942580000001</v>
      </c>
      <c r="OZ20">
        <v>12246.017819999999</v>
      </c>
      <c r="PA20">
        <v>11646.22782</v>
      </c>
      <c r="PB20">
        <v>11563.136500000001</v>
      </c>
      <c r="PC20">
        <v>11598.27245</v>
      </c>
      <c r="PD20">
        <v>11339.247100000001</v>
      </c>
      <c r="PE20">
        <v>11626.455599999999</v>
      </c>
      <c r="PF20">
        <v>12101.60585</v>
      </c>
      <c r="PG20">
        <v>12011.088229999999</v>
      </c>
      <c r="PH20">
        <v>11535.2672</v>
      </c>
      <c r="PI20">
        <v>12026.11858</v>
      </c>
      <c r="PJ20">
        <v>11743.26525</v>
      </c>
      <c r="PK20">
        <v>11578.998219999999</v>
      </c>
      <c r="PL20">
        <v>11714.16841</v>
      </c>
      <c r="PM20">
        <v>11881.385630000001</v>
      </c>
      <c r="PN20">
        <v>11465.87665</v>
      </c>
      <c r="PO20">
        <v>11663.480799999999</v>
      </c>
      <c r="PP20">
        <v>11461.227639999999</v>
      </c>
      <c r="PQ20">
        <v>11608.4838</v>
      </c>
      <c r="PR20">
        <v>11424.1692</v>
      </c>
      <c r="PS20">
        <v>11813.04645</v>
      </c>
      <c r="PT20">
        <v>11321.313195000001</v>
      </c>
      <c r="PU20">
        <v>12161.99879</v>
      </c>
      <c r="PV20">
        <v>12003.500357999999</v>
      </c>
      <c r="PW20">
        <v>11614.44413</v>
      </c>
      <c r="PX20">
        <v>11717.50037</v>
      </c>
      <c r="PY20">
        <v>11644.996999999999</v>
      </c>
      <c r="PZ20">
        <v>11006.49323</v>
      </c>
      <c r="QA20">
        <v>11839.21227</v>
      </c>
      <c r="QB20">
        <v>12037.82949</v>
      </c>
      <c r="QC20">
        <v>11936.5391</v>
      </c>
      <c r="QD20">
        <v>11585.86615</v>
      </c>
      <c r="QE20">
        <v>11535.3735</v>
      </c>
      <c r="QF20">
        <v>11281.54645</v>
      </c>
      <c r="QG20">
        <v>11749.686470000001</v>
      </c>
      <c r="QH20">
        <v>11898.23583</v>
      </c>
      <c r="QI20">
        <v>9964.19218</v>
      </c>
      <c r="QJ20">
        <v>11504.5888</v>
      </c>
      <c r="QK20">
        <v>11056.756100000001</v>
      </c>
      <c r="QL20">
        <v>11710.229600000001</v>
      </c>
      <c r="QM20">
        <v>11287.729695</v>
      </c>
      <c r="QN20">
        <v>11568.623</v>
      </c>
      <c r="QO20">
        <v>11334.19908</v>
      </c>
      <c r="QP20">
        <v>11614.199979999999</v>
      </c>
      <c r="QQ20">
        <v>11705.7125</v>
      </c>
      <c r="QR20">
        <v>11833.5018</v>
      </c>
      <c r="QS20">
        <v>11564.01993</v>
      </c>
      <c r="QT20">
        <v>11373.222400000001</v>
      </c>
      <c r="QU20">
        <v>11949.697819999999</v>
      </c>
      <c r="QV20">
        <v>11643.33445</v>
      </c>
      <c r="QW20">
        <v>11532.3604</v>
      </c>
      <c r="QX20">
        <v>11724.671899999999</v>
      </c>
      <c r="QY20">
        <v>11529.80755</v>
      </c>
      <c r="QZ20">
        <v>11693.801600000001</v>
      </c>
      <c r="RA20">
        <v>11886.693660000001</v>
      </c>
      <c r="RB20">
        <v>11782.66143</v>
      </c>
      <c r="RC20">
        <v>11878.423129999999</v>
      </c>
      <c r="RD20">
        <v>11672.20298</v>
      </c>
      <c r="RE20">
        <v>11711.18766</v>
      </c>
      <c r="RF20">
        <v>11827.067419999999</v>
      </c>
      <c r="RG20">
        <v>11679.414720000001</v>
      </c>
      <c r="RH20">
        <v>11575.10382</v>
      </c>
      <c r="RI20">
        <v>11767.083909999999</v>
      </c>
      <c r="RJ20">
        <v>11981.884910000001</v>
      </c>
      <c r="RK20">
        <v>12015.378119999999</v>
      </c>
      <c r="RL20">
        <v>11908.280045</v>
      </c>
      <c r="RM20">
        <v>11994.080099999999</v>
      </c>
      <c r="RN20">
        <v>11666.107400000001</v>
      </c>
      <c r="RO20">
        <v>11817.7376</v>
      </c>
      <c r="RP20">
        <v>12030.220644999999</v>
      </c>
      <c r="RQ20">
        <v>11905.056645000001</v>
      </c>
      <c r="RR20">
        <v>11944.998836999999</v>
      </c>
      <c r="RS20">
        <v>11652.925450000001</v>
      </c>
      <c r="RT20">
        <v>11546.271350000001</v>
      </c>
      <c r="RU20">
        <v>12121.316290000001</v>
      </c>
      <c r="RV20">
        <v>11427.53962</v>
      </c>
      <c r="RW20">
        <v>11807.065759999999</v>
      </c>
      <c r="RX20">
        <v>11955.23475</v>
      </c>
      <c r="RY20">
        <v>11982.23394</v>
      </c>
      <c r="RZ20">
        <v>11694.10435</v>
      </c>
      <c r="SA20">
        <v>11409.85845</v>
      </c>
      <c r="SB20">
        <v>11340.90625</v>
      </c>
      <c r="SC20">
        <v>11785.910400000001</v>
      </c>
      <c r="SD20">
        <v>11587.0672</v>
      </c>
      <c r="SE20">
        <v>11476.538200000001</v>
      </c>
      <c r="SF20">
        <v>11548.73705</v>
      </c>
      <c r="SG20">
        <v>11555.977209999999</v>
      </c>
      <c r="SH20">
        <v>11865.60389</v>
      </c>
      <c r="SI20">
        <v>12063.95486</v>
      </c>
    </row>
    <row r="21" spans="1:503" x14ac:dyDescent="0.3">
      <c r="A21">
        <v>181.7</v>
      </c>
      <c r="B21">
        <v>12347.9</v>
      </c>
      <c r="C21">
        <v>12355.6</v>
      </c>
      <c r="D21">
        <v>12590.643475000001</v>
      </c>
      <c r="E21">
        <v>12584.627274</v>
      </c>
      <c r="F21">
        <v>12240.82022</v>
      </c>
      <c r="G21">
        <v>12327.84418</v>
      </c>
      <c r="H21">
        <v>12198.412130000001</v>
      </c>
      <c r="I21">
        <v>12498.9969</v>
      </c>
      <c r="J21">
        <v>12235.79328</v>
      </c>
      <c r="K21">
        <v>12122.01376</v>
      </c>
      <c r="L21">
        <v>13058.326499999999</v>
      </c>
      <c r="M21">
        <v>12705.382734999999</v>
      </c>
      <c r="N21">
        <v>12251.56084</v>
      </c>
      <c r="O21">
        <v>12586.30726</v>
      </c>
      <c r="P21">
        <v>12586.106110000001</v>
      </c>
      <c r="Q21">
        <v>12555.92323</v>
      </c>
      <c r="R21">
        <v>12378.81338</v>
      </c>
      <c r="S21">
        <v>11933.250190000001</v>
      </c>
      <c r="T21">
        <v>12445.174489999999</v>
      </c>
      <c r="U21">
        <v>12493.093919999999</v>
      </c>
      <c r="V21">
        <v>12223.352940000001</v>
      </c>
      <c r="W21">
        <v>12055.91121</v>
      </c>
      <c r="X21">
        <v>12699.49201</v>
      </c>
      <c r="Y21">
        <v>12214.66286</v>
      </c>
      <c r="Z21">
        <v>12375.71955</v>
      </c>
      <c r="AA21">
        <v>11856.62434</v>
      </c>
      <c r="AB21">
        <v>11840.359630000001</v>
      </c>
      <c r="AC21">
        <v>12038.93081</v>
      </c>
      <c r="AD21">
        <v>12506.471380000001</v>
      </c>
      <c r="AE21">
        <v>12405.70563</v>
      </c>
      <c r="AF21">
        <v>12266.741314999999</v>
      </c>
      <c r="AG21">
        <v>12421.12889</v>
      </c>
      <c r="AH21">
        <v>12300.24835</v>
      </c>
      <c r="AI21">
        <v>12147.64536</v>
      </c>
      <c r="AJ21">
        <v>12349.448565000001</v>
      </c>
      <c r="AK21">
        <v>11919.766975</v>
      </c>
      <c r="AL21">
        <v>12270.864250000001</v>
      </c>
      <c r="AM21">
        <v>12583.17686</v>
      </c>
      <c r="AN21">
        <v>11793.52289</v>
      </c>
      <c r="AO21">
        <v>12469.27032</v>
      </c>
      <c r="AP21">
        <v>12339.28501</v>
      </c>
      <c r="AQ21">
        <v>11525.346079999999</v>
      </c>
      <c r="AR21">
        <v>12769.739439999999</v>
      </c>
      <c r="AS21">
        <v>12602.811750000001</v>
      </c>
      <c r="AT21">
        <v>12378.103590000001</v>
      </c>
      <c r="AU21">
        <v>12429.406590000001</v>
      </c>
      <c r="AV21">
        <v>12399.606260500001</v>
      </c>
      <c r="AW21">
        <v>12421.68136</v>
      </c>
      <c r="AX21">
        <v>12472.422920000001</v>
      </c>
      <c r="AY21">
        <v>12647.526599999999</v>
      </c>
      <c r="AZ21">
        <v>12770.57552</v>
      </c>
      <c r="BA21">
        <v>12418.90115</v>
      </c>
      <c r="BB21">
        <v>11668.970310000001</v>
      </c>
      <c r="BC21">
        <v>12543.629370000001</v>
      </c>
      <c r="BD21">
        <v>11898.65545</v>
      </c>
      <c r="BE21">
        <v>12371.498530000001</v>
      </c>
      <c r="BF21">
        <v>12580.853300000001</v>
      </c>
      <c r="BG21">
        <v>12384.11608</v>
      </c>
      <c r="BH21">
        <v>12931.581039999999</v>
      </c>
      <c r="BI21">
        <v>12447.782810000001</v>
      </c>
      <c r="BJ21">
        <v>12667.311299999999</v>
      </c>
      <c r="BK21">
        <v>12376.201933</v>
      </c>
      <c r="BL21">
        <v>12239.898880000001</v>
      </c>
      <c r="BM21">
        <v>12701.63624</v>
      </c>
      <c r="BN21">
        <v>12335.26915</v>
      </c>
      <c r="BO21">
        <v>12842.861800000001</v>
      </c>
      <c r="BP21">
        <v>12529.158450000001</v>
      </c>
      <c r="BQ21">
        <v>12495.81338</v>
      </c>
      <c r="BR21">
        <v>12340.36025</v>
      </c>
      <c r="BS21">
        <v>12603.111825</v>
      </c>
      <c r="BT21">
        <v>12669.50973</v>
      </c>
      <c r="BU21">
        <v>12486.101132</v>
      </c>
      <c r="BV21">
        <v>12560.66656</v>
      </c>
      <c r="BW21">
        <v>12540.804829999999</v>
      </c>
      <c r="BX21">
        <v>12148.286</v>
      </c>
      <c r="BY21">
        <v>12248.512849999999</v>
      </c>
      <c r="BZ21">
        <v>12285.1942</v>
      </c>
      <c r="CA21">
        <v>12487.86046</v>
      </c>
      <c r="CB21">
        <v>12311.590270000001</v>
      </c>
      <c r="CC21">
        <v>12354.851956</v>
      </c>
      <c r="CD21">
        <v>12409.079571</v>
      </c>
      <c r="CE21">
        <v>12613.04976</v>
      </c>
      <c r="CF21">
        <v>12558.122415</v>
      </c>
      <c r="CG21">
        <v>12741.972655</v>
      </c>
      <c r="CH21">
        <v>12596.402400000001</v>
      </c>
      <c r="CI21">
        <v>12246.53685</v>
      </c>
      <c r="CJ21">
        <v>12553.35974</v>
      </c>
      <c r="CK21">
        <v>12210.64113</v>
      </c>
      <c r="CL21">
        <v>12192.311820000001</v>
      </c>
      <c r="CM21">
        <v>12254.80485</v>
      </c>
      <c r="CN21">
        <v>12192.392620000001</v>
      </c>
      <c r="CO21">
        <v>12516.837369999999</v>
      </c>
      <c r="CP21">
        <v>12444.658219999999</v>
      </c>
      <c r="CQ21">
        <v>11992.582609999999</v>
      </c>
      <c r="CR21">
        <v>12098.79991</v>
      </c>
      <c r="CS21">
        <v>12267.01943</v>
      </c>
      <c r="CT21">
        <v>12638.384389999999</v>
      </c>
      <c r="CU21">
        <v>12092.27375</v>
      </c>
      <c r="CV21">
        <v>12643.44536</v>
      </c>
      <c r="CW21">
        <v>12084.307699999999</v>
      </c>
      <c r="CX21">
        <v>12097.63283</v>
      </c>
      <c r="CY21">
        <v>12185.756590000001</v>
      </c>
      <c r="CZ21">
        <v>11918.03465</v>
      </c>
      <c r="DA21">
        <v>12736.15956</v>
      </c>
      <c r="DB21">
        <v>12682.967699999999</v>
      </c>
      <c r="DC21">
        <v>12406.356750000001</v>
      </c>
      <c r="DD21">
        <v>12444.06443</v>
      </c>
      <c r="DE21">
        <v>12210.486134999999</v>
      </c>
      <c r="DF21">
        <v>12516.199175</v>
      </c>
      <c r="DG21">
        <v>12262.336219999999</v>
      </c>
      <c r="DH21">
        <v>12522.808423</v>
      </c>
      <c r="DI21">
        <v>12621.248734999999</v>
      </c>
      <c r="DJ21">
        <v>12599.289769999999</v>
      </c>
      <c r="DK21">
        <v>12458.84533</v>
      </c>
      <c r="DL21">
        <v>12187.09115</v>
      </c>
      <c r="DM21">
        <v>12167.62405</v>
      </c>
      <c r="DN21">
        <v>12552.383889999999</v>
      </c>
      <c r="DO21">
        <v>12596.92612</v>
      </c>
      <c r="DP21">
        <v>12259.477715000001</v>
      </c>
      <c r="DQ21">
        <v>12058.728687000001</v>
      </c>
      <c r="DR21">
        <v>12068.817639999999</v>
      </c>
      <c r="DS21">
        <v>12668.864530000001</v>
      </c>
      <c r="DT21">
        <v>12722.644027</v>
      </c>
      <c r="DU21">
        <v>12778.90403</v>
      </c>
      <c r="DV21">
        <v>12428.97091</v>
      </c>
      <c r="DW21">
        <v>12314.017260000001</v>
      </c>
      <c r="DX21">
        <v>12137.9339</v>
      </c>
      <c r="DY21">
        <v>12138.32488</v>
      </c>
      <c r="DZ21">
        <v>12607.2963</v>
      </c>
      <c r="EA21">
        <v>11687.025030000001</v>
      </c>
      <c r="EB21">
        <v>12590.75462</v>
      </c>
      <c r="EC21">
        <v>12029.00441</v>
      </c>
      <c r="ED21">
        <v>12554.19355</v>
      </c>
      <c r="EE21">
        <v>12331.37608</v>
      </c>
      <c r="EF21">
        <v>11955.72819</v>
      </c>
      <c r="EG21">
        <v>12470.082694999999</v>
      </c>
      <c r="EH21">
        <v>11763.615519999999</v>
      </c>
      <c r="EI21">
        <v>12554.41692</v>
      </c>
      <c r="EJ21">
        <v>12012.22364</v>
      </c>
      <c r="EK21">
        <v>12534.95803</v>
      </c>
      <c r="EL21">
        <v>12139.490125</v>
      </c>
      <c r="EM21">
        <v>12236.565399999999</v>
      </c>
      <c r="EN21">
        <v>12257.956169999999</v>
      </c>
      <c r="EO21">
        <v>12308.789650000001</v>
      </c>
      <c r="EP21">
        <v>11955.789500000001</v>
      </c>
      <c r="EQ21">
        <v>12386.00648</v>
      </c>
      <c r="ER21">
        <v>12276.81925</v>
      </c>
      <c r="ES21">
        <v>11670.114380000001</v>
      </c>
      <c r="ET21">
        <v>12646.987144999999</v>
      </c>
      <c r="EU21">
        <v>11907.23171</v>
      </c>
      <c r="EV21">
        <v>12623.45012</v>
      </c>
      <c r="EW21">
        <v>12206.78751</v>
      </c>
      <c r="EX21">
        <v>12566.140450000001</v>
      </c>
      <c r="EY21">
        <v>12460.936320000001</v>
      </c>
      <c r="EZ21">
        <v>12563.261965</v>
      </c>
      <c r="FA21">
        <v>12420.06898</v>
      </c>
      <c r="FB21">
        <v>12247.93475</v>
      </c>
      <c r="FC21">
        <v>12537.91372</v>
      </c>
      <c r="FD21">
        <v>12903.80682</v>
      </c>
      <c r="FE21">
        <v>12412.78839</v>
      </c>
      <c r="FF21">
        <v>12339.62204</v>
      </c>
      <c r="FG21">
        <v>12015.39509</v>
      </c>
      <c r="FH21">
        <v>12075.51874</v>
      </c>
      <c r="FI21">
        <v>12209.15329</v>
      </c>
      <c r="FJ21">
        <v>11736.82783</v>
      </c>
      <c r="FK21">
        <v>12431.420120000001</v>
      </c>
      <c r="FL21">
        <v>12313.388300000001</v>
      </c>
      <c r="FM21">
        <v>12239.61375</v>
      </c>
      <c r="FN21">
        <v>12140.01341</v>
      </c>
      <c r="FO21">
        <v>12527.08186</v>
      </c>
      <c r="FP21">
        <v>12372.26319</v>
      </c>
      <c r="FQ21">
        <v>12758.0573</v>
      </c>
      <c r="FR21">
        <v>12296.48359</v>
      </c>
      <c r="FS21">
        <v>12416.47473</v>
      </c>
      <c r="FT21">
        <v>12028.078159999999</v>
      </c>
      <c r="FU21">
        <v>12676.011570000001</v>
      </c>
      <c r="FV21">
        <v>12299.08605</v>
      </c>
      <c r="FW21">
        <v>12150.0165</v>
      </c>
      <c r="FX21">
        <v>12258.448899999999</v>
      </c>
      <c r="FY21">
        <v>12006.38823</v>
      </c>
      <c r="FZ21">
        <v>12190.16539</v>
      </c>
      <c r="GA21">
        <v>12206.549569999999</v>
      </c>
      <c r="GB21">
        <v>11993.646430000001</v>
      </c>
      <c r="GC21">
        <v>12140.140509999999</v>
      </c>
      <c r="GD21">
        <v>12203.318240000001</v>
      </c>
      <c r="GE21">
        <v>12773.734930000001</v>
      </c>
      <c r="GF21">
        <v>12369.70678</v>
      </c>
      <c r="GG21">
        <v>10885.796990000001</v>
      </c>
      <c r="GH21">
        <v>12246.095343999999</v>
      </c>
      <c r="GI21">
        <v>12063.17254</v>
      </c>
      <c r="GJ21">
        <v>12457.02225</v>
      </c>
      <c r="GK21">
        <v>12534.669959999999</v>
      </c>
      <c r="GL21">
        <v>12223.7353</v>
      </c>
      <c r="GM21">
        <v>12468.22891</v>
      </c>
      <c r="GN21">
        <v>11752.66728</v>
      </c>
      <c r="GO21">
        <v>11920.962030000001</v>
      </c>
      <c r="GP21">
        <v>12295.302669999999</v>
      </c>
      <c r="GQ21">
        <v>12293.261350000001</v>
      </c>
      <c r="GR21">
        <v>12101.28794</v>
      </c>
      <c r="GS21">
        <v>12033.33303</v>
      </c>
      <c r="GT21">
        <v>12485.30579</v>
      </c>
      <c r="GU21">
        <v>12228.327160000001</v>
      </c>
      <c r="GV21">
        <v>11474.549720000001</v>
      </c>
      <c r="GW21">
        <v>12572.55147</v>
      </c>
      <c r="GX21">
        <v>12112.088610000001</v>
      </c>
      <c r="GY21">
        <v>12581.977269999999</v>
      </c>
      <c r="GZ21">
        <v>12275.900180000001</v>
      </c>
      <c r="HA21">
        <v>11904.844869</v>
      </c>
      <c r="HB21">
        <v>12427.55661</v>
      </c>
      <c r="HC21">
        <v>12423.81582</v>
      </c>
      <c r="HD21">
        <v>12425.554169999999</v>
      </c>
      <c r="HE21">
        <v>12513.910749999999</v>
      </c>
      <c r="HF21">
        <v>12506.97955</v>
      </c>
      <c r="HG21">
        <v>11475.850103000001</v>
      </c>
      <c r="HH21">
        <v>12063.466753000001</v>
      </c>
      <c r="HI21">
        <v>12500.456109999999</v>
      </c>
      <c r="HJ21">
        <v>12100.98353</v>
      </c>
      <c r="HK21">
        <v>12596.451419999999</v>
      </c>
      <c r="HL21">
        <v>12499.13473</v>
      </c>
      <c r="HM21">
        <v>12617.4558</v>
      </c>
      <c r="HN21">
        <v>12774.94607</v>
      </c>
      <c r="HO21">
        <v>12508.63119</v>
      </c>
      <c r="HP21">
        <v>12820.971358000001</v>
      </c>
      <c r="HQ21">
        <v>12395.846439999999</v>
      </c>
      <c r="HR21">
        <v>11738.9972</v>
      </c>
      <c r="HS21">
        <v>12575.854649999999</v>
      </c>
      <c r="HT21">
        <v>12464.61153</v>
      </c>
      <c r="HU21">
        <v>12957.112349999999</v>
      </c>
      <c r="HV21">
        <v>12648.844090000001</v>
      </c>
      <c r="HW21">
        <v>12299.93867</v>
      </c>
      <c r="HX21">
        <v>12739.914704000001</v>
      </c>
      <c r="HY21">
        <v>12287.399020000001</v>
      </c>
      <c r="HZ21">
        <v>12052.69656</v>
      </c>
      <c r="IA21">
        <v>12215.845520000001</v>
      </c>
      <c r="IB21">
        <v>12690.458350000001</v>
      </c>
      <c r="IC21">
        <v>12298.26564</v>
      </c>
      <c r="ID21">
        <v>12484.329250000001</v>
      </c>
      <c r="IE21">
        <v>12779.719950000001</v>
      </c>
      <c r="IF21">
        <v>12565.5507</v>
      </c>
      <c r="IG21">
        <v>12338.82676</v>
      </c>
      <c r="IH21">
        <v>12278.02564</v>
      </c>
      <c r="II21">
        <v>12274.342325</v>
      </c>
      <c r="IJ21">
        <v>12649.80572</v>
      </c>
      <c r="IK21">
        <v>11763.28239</v>
      </c>
      <c r="IL21">
        <v>12560.793079999999</v>
      </c>
      <c r="IM21">
        <v>12354.96809</v>
      </c>
      <c r="IN21">
        <v>12206.153759999999</v>
      </c>
      <c r="IO21">
        <v>12398.86411</v>
      </c>
      <c r="IP21">
        <v>12283.304216500001</v>
      </c>
      <c r="IQ21">
        <v>12043.99389</v>
      </c>
      <c r="IR21">
        <v>11736.75244</v>
      </c>
      <c r="IS21">
        <v>12072.597449999999</v>
      </c>
      <c r="IT21">
        <v>13082.02202</v>
      </c>
      <c r="IU21">
        <v>12006.29621</v>
      </c>
      <c r="IV21">
        <v>12188.281107000001</v>
      </c>
      <c r="IW21">
        <v>12182.076458</v>
      </c>
      <c r="IX21">
        <v>12566.88364</v>
      </c>
      <c r="IY21">
        <v>12300.32555</v>
      </c>
      <c r="IZ21">
        <v>12577.90309</v>
      </c>
      <c r="JA21">
        <v>12509.272999999999</v>
      </c>
      <c r="JB21">
        <v>11971.691824</v>
      </c>
      <c r="JC21">
        <v>12125.6392</v>
      </c>
      <c r="JD21">
        <v>12388.00397</v>
      </c>
      <c r="JE21">
        <v>12519.281650000001</v>
      </c>
      <c r="JF21">
        <v>12264.012790000001</v>
      </c>
      <c r="JG21">
        <v>12187.14601</v>
      </c>
      <c r="JH21">
        <v>12898.98223</v>
      </c>
      <c r="JI21">
        <v>12326.7916</v>
      </c>
      <c r="JJ21">
        <v>13077.3567</v>
      </c>
      <c r="JK21">
        <v>11952.85894</v>
      </c>
      <c r="JL21">
        <v>11671.603450000001</v>
      </c>
      <c r="JM21">
        <v>12321.87545</v>
      </c>
      <c r="JN21">
        <v>12319.450849999999</v>
      </c>
      <c r="JO21">
        <v>12319.212079999999</v>
      </c>
      <c r="JP21">
        <v>12322.680539999999</v>
      </c>
      <c r="JQ21">
        <v>12035.736430000001</v>
      </c>
      <c r="JR21">
        <v>11951.61238</v>
      </c>
      <c r="JS21">
        <v>12241.958000000001</v>
      </c>
      <c r="JT21">
        <v>12390.768400000001</v>
      </c>
      <c r="JU21">
        <v>12100.80508</v>
      </c>
      <c r="JV21">
        <v>12631.776760000001</v>
      </c>
      <c r="JW21">
        <v>12457.50526</v>
      </c>
      <c r="JX21">
        <v>12882.01269</v>
      </c>
      <c r="JY21">
        <v>12463.76035</v>
      </c>
      <c r="JZ21">
        <v>12107.28865</v>
      </c>
      <c r="KA21">
        <v>12431.14696</v>
      </c>
      <c r="KB21">
        <v>12172.80755</v>
      </c>
      <c r="KC21">
        <v>12343.967780000001</v>
      </c>
      <c r="KD21">
        <v>12253.534390000001</v>
      </c>
      <c r="KE21">
        <v>12463.718977</v>
      </c>
      <c r="KF21">
        <v>12704.8832</v>
      </c>
      <c r="KG21">
        <v>12269.623600000001</v>
      </c>
      <c r="KH21">
        <v>12362.53937</v>
      </c>
      <c r="KI21">
        <v>12063.258164999999</v>
      </c>
      <c r="KJ21">
        <v>11967.793039</v>
      </c>
      <c r="KK21">
        <v>12385.169739999999</v>
      </c>
      <c r="KL21">
        <v>12500.213</v>
      </c>
      <c r="KM21">
        <v>12761.3866</v>
      </c>
      <c r="KN21">
        <v>12348.58999</v>
      </c>
      <c r="KO21">
        <v>12425.28537</v>
      </c>
      <c r="KP21">
        <v>12293.557629999999</v>
      </c>
      <c r="KQ21">
        <v>12523.682629999999</v>
      </c>
      <c r="KR21">
        <v>12451.390149999999</v>
      </c>
      <c r="KS21">
        <v>12366.06493</v>
      </c>
      <c r="KT21">
        <v>12472.130719999999</v>
      </c>
      <c r="KU21">
        <v>12298.574930000001</v>
      </c>
      <c r="KV21">
        <v>11796.025089999999</v>
      </c>
      <c r="KW21">
        <v>12103.43434</v>
      </c>
      <c r="KX21">
        <v>12262.529162000001</v>
      </c>
      <c r="KY21">
        <v>12005.232045999999</v>
      </c>
      <c r="KZ21">
        <v>12427.915644999999</v>
      </c>
      <c r="LA21">
        <v>12898.986699999999</v>
      </c>
      <c r="LB21">
        <v>12604.848480000001</v>
      </c>
      <c r="LC21">
        <v>12878.873439999999</v>
      </c>
      <c r="LD21">
        <v>12501.403770000001</v>
      </c>
      <c r="LE21">
        <v>12370.73365</v>
      </c>
      <c r="LF21">
        <v>12526.211429999999</v>
      </c>
      <c r="LG21">
        <v>12237.498030000001</v>
      </c>
      <c r="LH21">
        <v>12512.131939999999</v>
      </c>
      <c r="LI21">
        <v>12300.728300000001</v>
      </c>
      <c r="LJ21">
        <v>12128.033675000001</v>
      </c>
      <c r="LK21">
        <v>11797.98725</v>
      </c>
      <c r="LL21">
        <v>12071.07955</v>
      </c>
      <c r="LM21">
        <v>12661.75828</v>
      </c>
      <c r="LN21">
        <v>11876.711670000001</v>
      </c>
      <c r="LO21">
        <v>11756.39925</v>
      </c>
      <c r="LP21">
        <v>12623.830341999999</v>
      </c>
      <c r="LQ21">
        <v>12692.861849999999</v>
      </c>
      <c r="LR21">
        <v>12673.79881</v>
      </c>
      <c r="LS21">
        <v>12475.981760000001</v>
      </c>
      <c r="LT21">
        <v>12193.325639999999</v>
      </c>
      <c r="LU21">
        <v>11775.55982</v>
      </c>
      <c r="LV21">
        <v>12101.741045999999</v>
      </c>
      <c r="LW21">
        <v>12089.47248</v>
      </c>
      <c r="LX21">
        <v>12668.657649999999</v>
      </c>
      <c r="LY21">
        <v>12418.51953</v>
      </c>
      <c r="LZ21">
        <v>12073.554319999999</v>
      </c>
      <c r="MA21">
        <v>12213.38983</v>
      </c>
      <c r="MB21">
        <v>12535.1127</v>
      </c>
      <c r="MC21">
        <v>12481.200870000001</v>
      </c>
      <c r="MD21">
        <v>12298.01102</v>
      </c>
      <c r="ME21">
        <v>12851.4223</v>
      </c>
      <c r="MF21">
        <v>12656.786539999999</v>
      </c>
      <c r="MG21">
        <v>12389.82085</v>
      </c>
      <c r="MH21">
        <v>12340.22428</v>
      </c>
      <c r="MI21">
        <v>12208.73688</v>
      </c>
      <c r="MJ21">
        <v>11756.8259</v>
      </c>
      <c r="MK21">
        <v>12644.38155</v>
      </c>
      <c r="ML21">
        <v>12316.729665000001</v>
      </c>
      <c r="MM21">
        <v>12219.095009999999</v>
      </c>
      <c r="MN21">
        <v>12534.921990000001</v>
      </c>
      <c r="MO21">
        <v>12468.447249999999</v>
      </c>
      <c r="MP21">
        <v>12344.351199999999</v>
      </c>
      <c r="MQ21">
        <v>12377.14443</v>
      </c>
      <c r="MR21">
        <v>12204.49705</v>
      </c>
      <c r="MS21">
        <v>12236.127914999999</v>
      </c>
      <c r="MT21">
        <v>12797.2688</v>
      </c>
      <c r="MU21">
        <v>12329.58985</v>
      </c>
      <c r="MV21">
        <v>12595.612354000001</v>
      </c>
      <c r="MW21">
        <v>12337.22625</v>
      </c>
      <c r="MX21">
        <v>12213.285830000001</v>
      </c>
      <c r="MY21">
        <v>12447.518975000001</v>
      </c>
      <c r="MZ21">
        <v>12219.564829999999</v>
      </c>
      <c r="NA21">
        <v>11848.87357</v>
      </c>
      <c r="NB21">
        <v>11429.697749999999</v>
      </c>
      <c r="NC21">
        <v>12411.400670000001</v>
      </c>
      <c r="ND21">
        <v>12353.423129999999</v>
      </c>
      <c r="NE21">
        <v>11940.460999999999</v>
      </c>
      <c r="NF21">
        <v>12278.76406</v>
      </c>
      <c r="NG21">
        <v>12258.478789999999</v>
      </c>
      <c r="NH21">
        <v>12488.37853</v>
      </c>
      <c r="NI21">
        <v>12411.796969999999</v>
      </c>
      <c r="NJ21">
        <v>12691.986860000001</v>
      </c>
      <c r="NK21">
        <v>12149.682000000001</v>
      </c>
      <c r="NL21">
        <v>12116.985199999999</v>
      </c>
      <c r="NM21">
        <v>12353.13984</v>
      </c>
      <c r="NN21">
        <v>11872.099149</v>
      </c>
      <c r="NO21">
        <v>12692.943771</v>
      </c>
      <c r="NP21">
        <v>12722.285900000001</v>
      </c>
      <c r="NQ21">
        <v>12783.72912</v>
      </c>
      <c r="NR21">
        <v>12650.46962</v>
      </c>
      <c r="NS21">
        <v>12325.794239999999</v>
      </c>
      <c r="NT21">
        <v>11519.23731</v>
      </c>
      <c r="NU21">
        <v>12377.21931</v>
      </c>
      <c r="NV21">
        <v>11516.82545</v>
      </c>
      <c r="NW21">
        <v>12555.967339999999</v>
      </c>
      <c r="NX21">
        <v>12300.25945</v>
      </c>
      <c r="NY21">
        <v>12186.77565</v>
      </c>
      <c r="NZ21">
        <v>12530.778389999999</v>
      </c>
      <c r="OA21">
        <v>12233.618759999999</v>
      </c>
      <c r="OB21">
        <v>12183.884778</v>
      </c>
      <c r="OC21">
        <v>12160.913710000001</v>
      </c>
      <c r="OD21">
        <v>12194.45599</v>
      </c>
      <c r="OE21">
        <v>12057.589389999999</v>
      </c>
      <c r="OF21">
        <v>12484.928110000001</v>
      </c>
      <c r="OG21">
        <v>12212.338470000001</v>
      </c>
      <c r="OH21">
        <v>12388.556130000001</v>
      </c>
      <c r="OI21">
        <v>12148.20513</v>
      </c>
      <c r="OJ21">
        <v>12294.367270000001</v>
      </c>
      <c r="OK21">
        <v>12068.80769</v>
      </c>
      <c r="OL21">
        <v>12499.22683</v>
      </c>
      <c r="OM21">
        <v>12380.16992</v>
      </c>
      <c r="ON21">
        <v>11898.06983</v>
      </c>
      <c r="OO21">
        <v>11550.68593</v>
      </c>
      <c r="OP21">
        <v>12000.919190000001</v>
      </c>
      <c r="OQ21">
        <v>12079.264015000001</v>
      </c>
      <c r="OR21">
        <v>12566.66725</v>
      </c>
      <c r="OS21">
        <v>12543.676299999999</v>
      </c>
      <c r="OT21">
        <v>12462.724684999999</v>
      </c>
      <c r="OU21">
        <v>12360.852199999999</v>
      </c>
      <c r="OV21">
        <v>12108.902249999999</v>
      </c>
      <c r="OW21">
        <v>11957.902260000001</v>
      </c>
      <c r="OX21">
        <v>12412.247447</v>
      </c>
      <c r="OY21">
        <v>12215.149729999999</v>
      </c>
      <c r="OZ21">
        <v>12562.43139</v>
      </c>
      <c r="PA21">
        <v>12251.211869999999</v>
      </c>
      <c r="PB21">
        <v>12286.081550000001</v>
      </c>
      <c r="PC21">
        <v>12545.14975</v>
      </c>
      <c r="PD21">
        <v>12445.401459999999</v>
      </c>
      <c r="PE21">
        <v>12601.43641</v>
      </c>
      <c r="PF21">
        <v>12427.92577</v>
      </c>
      <c r="PG21">
        <v>12555.30042</v>
      </c>
      <c r="PH21">
        <v>12000.58943</v>
      </c>
      <c r="PI21">
        <v>12383.45651</v>
      </c>
      <c r="PJ21">
        <v>12472.792659999999</v>
      </c>
      <c r="PK21">
        <v>12302.786630000001</v>
      </c>
      <c r="PL21">
        <v>12552.22874</v>
      </c>
      <c r="PM21">
        <v>12225.132621999999</v>
      </c>
      <c r="PN21">
        <v>12145.021316</v>
      </c>
      <c r="PO21">
        <v>12059.544255000001</v>
      </c>
      <c r="PP21">
        <v>11907.397295000001</v>
      </c>
      <c r="PQ21">
        <v>12093.82928</v>
      </c>
      <c r="PR21">
        <v>12054.16122</v>
      </c>
      <c r="PS21">
        <v>12586.55875</v>
      </c>
      <c r="PT21">
        <v>11899.687805</v>
      </c>
      <c r="PU21">
        <v>12587.221750000001</v>
      </c>
      <c r="PV21">
        <v>12270.06004</v>
      </c>
      <c r="PW21">
        <v>11932.64329</v>
      </c>
      <c r="PX21">
        <v>12265.93548</v>
      </c>
      <c r="PY21">
        <v>12356.14573</v>
      </c>
      <c r="PZ21">
        <v>11753.01347</v>
      </c>
      <c r="QA21">
        <v>12515.44846</v>
      </c>
      <c r="QB21">
        <v>12400.31241</v>
      </c>
      <c r="QC21">
        <v>13074.378640000001</v>
      </c>
      <c r="QD21">
        <v>12560.134330000001</v>
      </c>
      <c r="QE21">
        <v>12305.40425</v>
      </c>
      <c r="QF21">
        <v>12130.156223</v>
      </c>
      <c r="QG21">
        <v>12431.96113</v>
      </c>
      <c r="QH21">
        <v>12372.79794</v>
      </c>
      <c r="QI21">
        <v>11123.5177</v>
      </c>
      <c r="QJ21">
        <v>12491.88711</v>
      </c>
      <c r="QK21">
        <v>12379.734200000001</v>
      </c>
      <c r="QL21">
        <v>12624.38114</v>
      </c>
      <c r="QM21">
        <v>11963.936884999999</v>
      </c>
      <c r="QN21">
        <v>12087.92261</v>
      </c>
      <c r="QO21">
        <v>11844.38048</v>
      </c>
      <c r="QP21">
        <v>12569.23991</v>
      </c>
      <c r="QQ21">
        <v>12885.45865</v>
      </c>
      <c r="QR21">
        <v>12432.209714000001</v>
      </c>
      <c r="QS21">
        <v>12442.770210000001</v>
      </c>
      <c r="QT21">
        <v>11954.97068</v>
      </c>
      <c r="QU21">
        <v>12514.37285</v>
      </c>
      <c r="QV21">
        <v>12371.89667</v>
      </c>
      <c r="QW21">
        <v>12125.10781</v>
      </c>
      <c r="QX21">
        <v>12095.99948</v>
      </c>
      <c r="QY21">
        <v>11909.10483</v>
      </c>
      <c r="QZ21">
        <v>12176.28448</v>
      </c>
      <c r="RA21">
        <v>12258.62803</v>
      </c>
      <c r="RB21">
        <v>12096.89558</v>
      </c>
      <c r="RC21">
        <v>12356.053387</v>
      </c>
      <c r="RD21">
        <v>12264.006427</v>
      </c>
      <c r="RE21">
        <v>12024.457420000001</v>
      </c>
      <c r="RF21">
        <v>12384.24685</v>
      </c>
      <c r="RG21">
        <v>12278.09482</v>
      </c>
      <c r="RH21">
        <v>11969.872954</v>
      </c>
      <c r="RI21">
        <v>12131.258379999999</v>
      </c>
      <c r="RJ21">
        <v>12260.03219</v>
      </c>
      <c r="RK21">
        <v>12635.497745999999</v>
      </c>
      <c r="RL21">
        <v>12341.3123</v>
      </c>
      <c r="RM21">
        <v>12564.851430000001</v>
      </c>
      <c r="RN21">
        <v>12206.622170000001</v>
      </c>
      <c r="RO21">
        <v>12594.345530000001</v>
      </c>
      <c r="RP21">
        <v>12141.938700000001</v>
      </c>
      <c r="RQ21">
        <v>12179.33641</v>
      </c>
      <c r="RR21">
        <v>12268.4328</v>
      </c>
      <c r="RS21">
        <v>12467.42895</v>
      </c>
      <c r="RT21">
        <v>12550.64365</v>
      </c>
      <c r="RU21">
        <v>12411.32264</v>
      </c>
      <c r="RV21">
        <v>11981.017040000001</v>
      </c>
      <c r="RW21">
        <v>12349.045910000001</v>
      </c>
      <c r="RX21">
        <v>12195.64912</v>
      </c>
      <c r="RY21">
        <v>12479.964529999999</v>
      </c>
      <c r="RZ21">
        <v>12271.058069999999</v>
      </c>
      <c r="SA21">
        <v>12380.280140000001</v>
      </c>
      <c r="SB21">
        <v>12028.902260000001</v>
      </c>
      <c r="SC21">
        <v>12769.073619999999</v>
      </c>
      <c r="SD21">
        <v>12280.29801</v>
      </c>
      <c r="SE21">
        <v>11931.37004</v>
      </c>
      <c r="SF21">
        <v>12224.23727</v>
      </c>
      <c r="SG21">
        <v>12334.395829999999</v>
      </c>
      <c r="SH21">
        <v>12335.987010000001</v>
      </c>
      <c r="SI21">
        <v>12516.99343</v>
      </c>
    </row>
    <row r="22" spans="1:503" x14ac:dyDescent="0.3">
      <c r="A22">
        <v>191.2</v>
      </c>
      <c r="B22">
        <v>12798.2</v>
      </c>
      <c r="C22">
        <v>12785.6</v>
      </c>
      <c r="D22">
        <v>12820.059520999999</v>
      </c>
      <c r="E22">
        <v>12662.786770000001</v>
      </c>
      <c r="F22">
        <v>12450.082156</v>
      </c>
      <c r="G22">
        <v>12640.5192336</v>
      </c>
      <c r="H22">
        <v>12578.944460000001</v>
      </c>
      <c r="I22">
        <v>12780.986800000001</v>
      </c>
      <c r="J22">
        <v>12789.4823</v>
      </c>
      <c r="K22">
        <v>12754.823335999999</v>
      </c>
      <c r="L22">
        <v>13548.386759999999</v>
      </c>
      <c r="M22">
        <v>13301.342015</v>
      </c>
      <c r="N22">
        <v>12774.83469</v>
      </c>
      <c r="O22">
        <v>13142.19916</v>
      </c>
      <c r="P22">
        <v>12896.33869</v>
      </c>
      <c r="Q22">
        <v>12933.676390000001</v>
      </c>
      <c r="R22">
        <v>12898.90094</v>
      </c>
      <c r="S22">
        <v>12349.753989999999</v>
      </c>
      <c r="T22">
        <v>12913.41973</v>
      </c>
      <c r="U22">
        <v>12880.59268</v>
      </c>
      <c r="V22">
        <v>12551.67151</v>
      </c>
      <c r="W22">
        <v>12413.48928</v>
      </c>
      <c r="X22">
        <v>12920.96507</v>
      </c>
      <c r="Y22">
        <v>12356.107190000001</v>
      </c>
      <c r="Z22">
        <v>13004.405150000001</v>
      </c>
      <c r="AA22">
        <v>12116.853220000001</v>
      </c>
      <c r="AB22">
        <v>12085.258529999999</v>
      </c>
      <c r="AC22">
        <v>12335.01196</v>
      </c>
      <c r="AD22">
        <v>12675.012635999999</v>
      </c>
      <c r="AE22">
        <v>13030.557790000001</v>
      </c>
      <c r="AF22">
        <v>12622.187190000001</v>
      </c>
      <c r="AG22">
        <v>12805.18339</v>
      </c>
      <c r="AH22">
        <v>13028.675670000001</v>
      </c>
      <c r="AI22">
        <v>12765.20405</v>
      </c>
      <c r="AJ22">
        <v>13047.114826999999</v>
      </c>
      <c r="AK22">
        <v>12347.881955000001</v>
      </c>
      <c r="AL22">
        <v>13183.6307</v>
      </c>
      <c r="AM22">
        <v>13467.00425</v>
      </c>
      <c r="AN22">
        <v>12367.52778</v>
      </c>
      <c r="AO22">
        <v>12935.12905</v>
      </c>
      <c r="AP22">
        <v>13475.01496</v>
      </c>
      <c r="AQ22">
        <v>12238.23414</v>
      </c>
      <c r="AR22">
        <v>13410.76598</v>
      </c>
      <c r="AS22">
        <v>13604.923033999999</v>
      </c>
      <c r="AT22">
        <v>13606.17548</v>
      </c>
      <c r="AU22">
        <v>13022.275149999999</v>
      </c>
      <c r="AV22">
        <v>12638.325350499999</v>
      </c>
      <c r="AW22">
        <v>12877.144920000001</v>
      </c>
      <c r="AX22">
        <v>12658.070610000001</v>
      </c>
      <c r="AY22">
        <v>13115.896720000001</v>
      </c>
      <c r="AZ22">
        <v>13442.172350000001</v>
      </c>
      <c r="BA22">
        <v>12780.808349999999</v>
      </c>
      <c r="BB22">
        <v>12024.168250000001</v>
      </c>
      <c r="BC22">
        <v>12889.498089999999</v>
      </c>
      <c r="BD22">
        <v>12271.313120000001</v>
      </c>
      <c r="BE22">
        <v>12801.4269</v>
      </c>
      <c r="BF22">
        <v>12998.59755</v>
      </c>
      <c r="BG22">
        <v>12560.690790000001</v>
      </c>
      <c r="BH22">
        <v>13081.174002</v>
      </c>
      <c r="BI22">
        <v>12615.526046000001</v>
      </c>
      <c r="BJ22">
        <v>12892.67461</v>
      </c>
      <c r="BK22">
        <v>12628.57791</v>
      </c>
      <c r="BL22">
        <v>12728.94377</v>
      </c>
      <c r="BM22">
        <v>13115.61549</v>
      </c>
      <c r="BN22">
        <v>12863.482050000001</v>
      </c>
      <c r="BO22">
        <v>13769.786700000001</v>
      </c>
      <c r="BP22">
        <v>13758.784809999999</v>
      </c>
      <c r="BQ22">
        <v>13043.8343</v>
      </c>
      <c r="BR22">
        <v>12675.122664</v>
      </c>
      <c r="BS22">
        <v>13142.282950000001</v>
      </c>
      <c r="BT22">
        <v>12897.888639999999</v>
      </c>
      <c r="BU22">
        <v>12573.97846</v>
      </c>
      <c r="BV22">
        <v>12677.17389</v>
      </c>
      <c r="BW22">
        <v>12788.82324</v>
      </c>
      <c r="BX22">
        <v>12712.491110000001</v>
      </c>
      <c r="BY22">
        <v>12838.224249999999</v>
      </c>
      <c r="BZ22">
        <v>12749.82285</v>
      </c>
      <c r="CA22">
        <v>13016.245199999999</v>
      </c>
      <c r="CB22">
        <v>12441.70349</v>
      </c>
      <c r="CC22">
        <v>12666.654832</v>
      </c>
      <c r="CD22">
        <v>12632.230509999999</v>
      </c>
      <c r="CE22">
        <v>13261.895640000001</v>
      </c>
      <c r="CF22">
        <v>12860.595235000001</v>
      </c>
      <c r="CG22">
        <v>12925.452205</v>
      </c>
      <c r="CH22">
        <v>12859.71306</v>
      </c>
      <c r="CI22">
        <v>12455.9485676</v>
      </c>
      <c r="CJ22">
        <v>12728.02455</v>
      </c>
      <c r="CK22">
        <v>12489.92303</v>
      </c>
      <c r="CL22">
        <v>12679.13752</v>
      </c>
      <c r="CM22">
        <v>12631.09016</v>
      </c>
      <c r="CN22">
        <v>12401.341866000001</v>
      </c>
      <c r="CO22">
        <v>12684.080120000001</v>
      </c>
      <c r="CP22">
        <v>12636.58467</v>
      </c>
      <c r="CQ22">
        <v>12389.31163</v>
      </c>
      <c r="CR22">
        <v>12404.846748</v>
      </c>
      <c r="CS22">
        <v>12462.61448</v>
      </c>
      <c r="CT22">
        <v>13139.70981</v>
      </c>
      <c r="CU22">
        <v>12785.479869999999</v>
      </c>
      <c r="CV22">
        <v>12996.54392</v>
      </c>
      <c r="CW22">
        <v>12443.626270000001</v>
      </c>
      <c r="CX22">
        <v>12528.9691</v>
      </c>
      <c r="CY22">
        <v>12727.224480000001</v>
      </c>
      <c r="CZ22">
        <v>12476.323304</v>
      </c>
      <c r="DA22">
        <v>13371.382149999999</v>
      </c>
      <c r="DB22">
        <v>12939.87998</v>
      </c>
      <c r="DC22">
        <v>12861.41489</v>
      </c>
      <c r="DD22">
        <v>12602.337810000001</v>
      </c>
      <c r="DE22">
        <v>12516.227825</v>
      </c>
      <c r="DF22">
        <v>13354.443025</v>
      </c>
      <c r="DG22">
        <v>12750.002699999999</v>
      </c>
      <c r="DH22">
        <v>12764.469220000001</v>
      </c>
      <c r="DI22">
        <v>12758.51281</v>
      </c>
      <c r="DJ22">
        <v>12705.63653</v>
      </c>
      <c r="DK22">
        <v>12927.67894</v>
      </c>
      <c r="DL22">
        <v>12648.36758</v>
      </c>
      <c r="DM22">
        <v>12401.510410000001</v>
      </c>
      <c r="DN22">
        <v>12771.302159999999</v>
      </c>
      <c r="DO22">
        <v>12865.0699</v>
      </c>
      <c r="DP22">
        <v>13179.691172000001</v>
      </c>
      <c r="DQ22">
        <v>12451.253860000001</v>
      </c>
      <c r="DR22">
        <v>12262.221240000001</v>
      </c>
      <c r="DS22">
        <v>12908.694949999999</v>
      </c>
      <c r="DT22">
        <v>13085.242910000001</v>
      </c>
      <c r="DU22">
        <v>13221.68814</v>
      </c>
      <c r="DV22">
        <v>12896.353950000001</v>
      </c>
      <c r="DW22">
        <v>12555.586069999999</v>
      </c>
      <c r="DX22">
        <v>12428.297979999999</v>
      </c>
      <c r="DY22">
        <v>12590.44377</v>
      </c>
      <c r="DZ22">
        <v>13092.565839999999</v>
      </c>
      <c r="EA22">
        <v>12100.17742</v>
      </c>
      <c r="EB22">
        <v>13110.0314</v>
      </c>
      <c r="EC22">
        <v>12757.10435</v>
      </c>
      <c r="ED22">
        <v>13052.12473</v>
      </c>
      <c r="EE22">
        <v>12817.602779999999</v>
      </c>
      <c r="EF22">
        <v>12175.37313</v>
      </c>
      <c r="EG22">
        <v>12648.19138</v>
      </c>
      <c r="EH22">
        <v>12365.354789999999</v>
      </c>
      <c r="EI22">
        <v>13413.9444</v>
      </c>
      <c r="EJ22">
        <v>12469.786122</v>
      </c>
      <c r="EK22">
        <v>13032.261140000001</v>
      </c>
      <c r="EL22">
        <v>12468.668884999999</v>
      </c>
      <c r="EM22">
        <v>12578.701510000001</v>
      </c>
      <c r="EN22">
        <v>12602.77736</v>
      </c>
      <c r="EO22">
        <v>12396.16324</v>
      </c>
      <c r="EP22">
        <v>12096.06494</v>
      </c>
      <c r="EQ22">
        <v>12652.16467</v>
      </c>
      <c r="ER22">
        <v>12672.83447</v>
      </c>
      <c r="ES22">
        <v>12174.226354</v>
      </c>
      <c r="ET22">
        <v>13011.546225</v>
      </c>
      <c r="EU22">
        <v>12392.977370000001</v>
      </c>
      <c r="EV22">
        <v>12818.599689999999</v>
      </c>
      <c r="EW22">
        <v>12760.00231</v>
      </c>
      <c r="EX22">
        <v>13350.997300000001</v>
      </c>
      <c r="EY22">
        <v>12882.255800000001</v>
      </c>
      <c r="EZ22">
        <v>12849.453045</v>
      </c>
      <c r="FA22">
        <v>12920.08165</v>
      </c>
      <c r="FB22">
        <v>12888.98713</v>
      </c>
      <c r="FC22">
        <v>12949.60104</v>
      </c>
      <c r="FD22">
        <v>13140.502119999999</v>
      </c>
      <c r="FE22">
        <v>12955.612569999999</v>
      </c>
      <c r="FF22">
        <v>12839.7654</v>
      </c>
      <c r="FG22">
        <v>12526.111800000001</v>
      </c>
      <c r="FH22">
        <v>12366.54405</v>
      </c>
      <c r="FI22">
        <v>12580.871616</v>
      </c>
      <c r="FJ22">
        <v>12048.87328</v>
      </c>
      <c r="FK22">
        <v>12937.767589999999</v>
      </c>
      <c r="FL22">
        <v>12853.05157</v>
      </c>
      <c r="FM22">
        <v>12887.006219999999</v>
      </c>
      <c r="FN22">
        <v>12564.02915</v>
      </c>
      <c r="FO22">
        <v>12828.54818</v>
      </c>
      <c r="FP22">
        <v>12714.97818</v>
      </c>
      <c r="FQ22">
        <v>12955.62571</v>
      </c>
      <c r="FR22">
        <v>12654.77837</v>
      </c>
      <c r="FS22">
        <v>12988.4076</v>
      </c>
      <c r="FT22">
        <v>12286.52702</v>
      </c>
      <c r="FU22">
        <v>12992.877479999999</v>
      </c>
      <c r="FV22">
        <v>12664.60483</v>
      </c>
      <c r="FW22">
        <v>12584.79537</v>
      </c>
      <c r="FX22">
        <v>12624.060520000001</v>
      </c>
      <c r="FY22">
        <v>12438.62321</v>
      </c>
      <c r="FZ22">
        <v>12508.22035</v>
      </c>
      <c r="GA22">
        <v>12525.15403</v>
      </c>
      <c r="GB22">
        <v>12626.975829999999</v>
      </c>
      <c r="GC22">
        <v>12804.813179999999</v>
      </c>
      <c r="GD22">
        <v>12596.899090000001</v>
      </c>
      <c r="GE22">
        <v>13109.2325</v>
      </c>
      <c r="GF22">
        <v>13017.61937</v>
      </c>
      <c r="GG22">
        <v>11455.76973</v>
      </c>
      <c r="GH22">
        <v>12431.023590000001</v>
      </c>
      <c r="GI22">
        <v>12372.759099999999</v>
      </c>
      <c r="GJ22">
        <v>12911.904270000001</v>
      </c>
      <c r="GK22">
        <v>12631.030578</v>
      </c>
      <c r="GL22">
        <v>12502.339599999999</v>
      </c>
      <c r="GM22">
        <v>12691.488600000001</v>
      </c>
      <c r="GN22">
        <v>12075.25366</v>
      </c>
      <c r="GO22">
        <v>12294.675149999999</v>
      </c>
      <c r="GP22">
        <v>12741.566699999999</v>
      </c>
      <c r="GQ22">
        <v>12771.71775</v>
      </c>
      <c r="GR22">
        <v>12431.884330000001</v>
      </c>
      <c r="GS22">
        <v>12491.55472</v>
      </c>
      <c r="GT22">
        <v>13054.687679999999</v>
      </c>
      <c r="GU22">
        <v>12609.44268</v>
      </c>
      <c r="GV22">
        <v>11802.25347</v>
      </c>
      <c r="GW22">
        <v>12847.36175</v>
      </c>
      <c r="GX22">
        <v>12794.775369999999</v>
      </c>
      <c r="GY22">
        <v>12888.92657</v>
      </c>
      <c r="GZ22">
        <v>12574.984084</v>
      </c>
      <c r="HA22">
        <v>12042.27858</v>
      </c>
      <c r="HB22">
        <v>12604.844289999999</v>
      </c>
      <c r="HC22">
        <v>12776.8905</v>
      </c>
      <c r="HD22">
        <v>12683.502409999999</v>
      </c>
      <c r="HE22">
        <v>12764.54962</v>
      </c>
      <c r="HF22">
        <v>13116.556070000001</v>
      </c>
      <c r="HG22">
        <v>11938.75525</v>
      </c>
      <c r="HH22">
        <v>12257.01117</v>
      </c>
      <c r="HI22">
        <v>12635.30164</v>
      </c>
      <c r="HJ22">
        <v>12471.79811</v>
      </c>
      <c r="HK22">
        <v>12774.526266000001</v>
      </c>
      <c r="HL22">
        <v>12774.94397</v>
      </c>
      <c r="HM22">
        <v>12868.844800000001</v>
      </c>
      <c r="HN22">
        <v>13059.474759999999</v>
      </c>
      <c r="HO22">
        <v>12777.367850000001</v>
      </c>
      <c r="HP22">
        <v>13089.73848</v>
      </c>
      <c r="HQ22">
        <v>12876.826352</v>
      </c>
      <c r="HR22">
        <v>12182.250830000001</v>
      </c>
      <c r="HS22">
        <v>13208.09755</v>
      </c>
      <c r="HT22">
        <v>12931.322550000001</v>
      </c>
      <c r="HU22">
        <v>14301.21387</v>
      </c>
      <c r="HV22">
        <v>12980.73105</v>
      </c>
      <c r="HW22">
        <v>12576.893169999999</v>
      </c>
      <c r="HX22">
        <v>12992.396269999999</v>
      </c>
      <c r="HY22">
        <v>12532.291869999999</v>
      </c>
      <c r="HZ22">
        <v>12337.059149999999</v>
      </c>
      <c r="IA22">
        <v>12658.72774</v>
      </c>
      <c r="IB22">
        <v>13399.179889999999</v>
      </c>
      <c r="IC22">
        <v>12840.1728</v>
      </c>
      <c r="ID22">
        <v>12989.613450000001</v>
      </c>
      <c r="IE22">
        <v>13136.5335</v>
      </c>
      <c r="IF22">
        <v>13284.84079</v>
      </c>
      <c r="IG22">
        <v>12737.845670000001</v>
      </c>
      <c r="IH22">
        <v>12706.432580000001</v>
      </c>
      <c r="II22">
        <v>12648.847711</v>
      </c>
      <c r="IJ22">
        <v>12873.002780000001</v>
      </c>
      <c r="IK22">
        <v>12502.12527</v>
      </c>
      <c r="IL22">
        <v>12850.995282</v>
      </c>
      <c r="IM22">
        <v>12656.159519999999</v>
      </c>
      <c r="IN22">
        <v>12584.311970000001</v>
      </c>
      <c r="IO22">
        <v>12644.687389999999</v>
      </c>
      <c r="IP22">
        <v>13320.938716500001</v>
      </c>
      <c r="IQ22">
        <v>12387.86138</v>
      </c>
      <c r="IR22">
        <v>12370.836579999999</v>
      </c>
      <c r="IS22">
        <v>12448.640869999999</v>
      </c>
      <c r="IT22">
        <v>13504.327069999999</v>
      </c>
      <c r="IU22">
        <v>12536.42764</v>
      </c>
      <c r="IV22">
        <v>12439.66605</v>
      </c>
      <c r="IW22">
        <v>12398.252920000001</v>
      </c>
      <c r="IX22">
        <v>13357.990949999999</v>
      </c>
      <c r="IY22">
        <v>12909.682709999999</v>
      </c>
      <c r="IZ22">
        <v>13123.63355</v>
      </c>
      <c r="JA22">
        <v>13149.487639999999</v>
      </c>
      <c r="JB22">
        <v>12282.6335</v>
      </c>
      <c r="JC22">
        <v>12487.20019</v>
      </c>
      <c r="JD22">
        <v>12687.17368</v>
      </c>
      <c r="JE22">
        <v>12755.27268</v>
      </c>
      <c r="JF22">
        <v>12885.04218</v>
      </c>
      <c r="JG22">
        <v>12460.35124</v>
      </c>
      <c r="JH22">
        <v>13287.14026</v>
      </c>
      <c r="JI22">
        <v>12946.320540000001</v>
      </c>
      <c r="JJ22">
        <v>13723.3958</v>
      </c>
      <c r="JK22">
        <v>12541.86932</v>
      </c>
      <c r="JL22">
        <v>12786.53651</v>
      </c>
      <c r="JM22">
        <v>12986.785760000001</v>
      </c>
      <c r="JN22">
        <v>12734.74778</v>
      </c>
      <c r="JO22">
        <v>12667.1227</v>
      </c>
      <c r="JP22">
        <v>12577.53839</v>
      </c>
      <c r="JQ22">
        <v>12257.758250000001</v>
      </c>
      <c r="JR22">
        <v>12230.200129999999</v>
      </c>
      <c r="JS22">
        <v>13092.062260000001</v>
      </c>
      <c r="JT22">
        <v>13186.262839999999</v>
      </c>
      <c r="JU22">
        <v>12448.97006</v>
      </c>
      <c r="JV22">
        <v>13165.14611</v>
      </c>
      <c r="JW22">
        <v>12664.35793</v>
      </c>
      <c r="JX22">
        <v>13392.87765</v>
      </c>
      <c r="JY22">
        <v>12850.69787</v>
      </c>
      <c r="JZ22">
        <v>12305.76345</v>
      </c>
      <c r="KA22">
        <v>12585.821040000001</v>
      </c>
      <c r="KB22">
        <v>12467.223392</v>
      </c>
      <c r="KC22">
        <v>12561.61102</v>
      </c>
      <c r="KD22">
        <v>12554.72003</v>
      </c>
      <c r="KE22">
        <v>12635.609119999999</v>
      </c>
      <c r="KF22">
        <v>12903.097599999999</v>
      </c>
      <c r="KG22">
        <v>12787.479028</v>
      </c>
      <c r="KH22">
        <v>13000.11967</v>
      </c>
      <c r="KI22">
        <v>12557.88075</v>
      </c>
      <c r="KJ22">
        <v>12605.716050000001</v>
      </c>
      <c r="KK22">
        <v>13010.89394</v>
      </c>
      <c r="KL22">
        <v>13124.1006</v>
      </c>
      <c r="KM22">
        <v>13443.94788</v>
      </c>
      <c r="KN22">
        <v>12721.60434</v>
      </c>
      <c r="KO22">
        <v>12778.903700000001</v>
      </c>
      <c r="KP22">
        <v>12686.850039999999</v>
      </c>
      <c r="KQ22">
        <v>12724.572980000001</v>
      </c>
      <c r="KR22">
        <v>12757.9499</v>
      </c>
      <c r="KS22">
        <v>12768.652609999999</v>
      </c>
      <c r="KT22">
        <v>12672.770252</v>
      </c>
      <c r="KU22">
        <v>12549.46378</v>
      </c>
      <c r="KV22">
        <v>12039.1122</v>
      </c>
      <c r="KW22">
        <v>12319.698969999999</v>
      </c>
      <c r="KX22">
        <v>12720.70707</v>
      </c>
      <c r="KY22">
        <v>12341.64048</v>
      </c>
      <c r="KZ22">
        <v>12563.252839999999</v>
      </c>
      <c r="LA22">
        <v>13427.6739</v>
      </c>
      <c r="LB22">
        <v>13015.011990000001</v>
      </c>
      <c r="LC22">
        <v>13169.80737</v>
      </c>
      <c r="LD22">
        <v>12731.15921</v>
      </c>
      <c r="LE22">
        <v>12744.00517</v>
      </c>
      <c r="LF22">
        <v>12952.53715</v>
      </c>
      <c r="LG22">
        <v>12874.8493</v>
      </c>
      <c r="LH22">
        <v>12887.506649999999</v>
      </c>
      <c r="LI22">
        <v>12731.526610000001</v>
      </c>
      <c r="LJ22">
        <v>12652.484315</v>
      </c>
      <c r="LK22">
        <v>12482.33455</v>
      </c>
      <c r="LL22">
        <v>12569.350990000001</v>
      </c>
      <c r="LM22">
        <v>13181.923000000001</v>
      </c>
      <c r="LN22">
        <v>12373.331190000001</v>
      </c>
      <c r="LO22">
        <v>12172.68586</v>
      </c>
      <c r="LP22">
        <v>12788.342710000001</v>
      </c>
      <c r="LQ22">
        <v>12898.907496</v>
      </c>
      <c r="LR22">
        <v>12917.430759999999</v>
      </c>
      <c r="LS22">
        <v>12736.882540000001</v>
      </c>
      <c r="LT22">
        <v>12520.551229999999</v>
      </c>
      <c r="LU22">
        <v>12007.37945</v>
      </c>
      <c r="LV22">
        <v>12207.83022</v>
      </c>
      <c r="LW22">
        <v>12726.140789999999</v>
      </c>
      <c r="LX22">
        <v>13258.33941</v>
      </c>
      <c r="LY22">
        <v>13020.12707</v>
      </c>
      <c r="LZ22">
        <v>12522.225259999999</v>
      </c>
      <c r="MA22">
        <v>12584.418379999999</v>
      </c>
      <c r="MB22">
        <v>13158.04243</v>
      </c>
      <c r="MC22">
        <v>13090.350109999999</v>
      </c>
      <c r="MD22">
        <v>12593.11911</v>
      </c>
      <c r="ME22">
        <v>13284.61096</v>
      </c>
      <c r="MF22">
        <v>12964.065919999999</v>
      </c>
      <c r="MG22">
        <v>12606.10325</v>
      </c>
      <c r="MH22">
        <v>12711.59535</v>
      </c>
      <c r="MI22">
        <v>12705.60843</v>
      </c>
      <c r="MJ22">
        <v>11936.337009999999</v>
      </c>
      <c r="MK22">
        <v>13062.728660000001</v>
      </c>
      <c r="ML22">
        <v>12682.577875000001</v>
      </c>
      <c r="MM22">
        <v>12663.66741</v>
      </c>
      <c r="MN22">
        <v>12988.7755</v>
      </c>
      <c r="MO22">
        <v>12793.500609999999</v>
      </c>
      <c r="MP22">
        <v>13339.56878</v>
      </c>
      <c r="MQ22">
        <v>12952.322582000001</v>
      </c>
      <c r="MR22">
        <v>12894.919190000001</v>
      </c>
      <c r="MS22">
        <v>12723.794664999999</v>
      </c>
      <c r="MT22">
        <v>13273.466756</v>
      </c>
      <c r="MU22">
        <v>12821.691709999999</v>
      </c>
      <c r="MV22">
        <v>13037.873589999999</v>
      </c>
      <c r="MW22">
        <v>12875.54651</v>
      </c>
      <c r="MX22">
        <v>12439.65979</v>
      </c>
      <c r="MY22">
        <v>12698.151226</v>
      </c>
      <c r="MZ22">
        <v>12459.37053</v>
      </c>
      <c r="NA22">
        <v>12031.70925</v>
      </c>
      <c r="NB22">
        <v>11788.421420000001</v>
      </c>
      <c r="NC22">
        <v>12533.376338</v>
      </c>
      <c r="ND22">
        <v>12595.041546</v>
      </c>
      <c r="NE22">
        <v>12261.78745</v>
      </c>
      <c r="NF22">
        <v>12797.018819999999</v>
      </c>
      <c r="NG22">
        <v>12794.1397</v>
      </c>
      <c r="NH22">
        <v>12984.12385</v>
      </c>
      <c r="NI22">
        <v>12828.78297</v>
      </c>
      <c r="NJ22">
        <v>13208.93208</v>
      </c>
      <c r="NK22">
        <v>12797.26756</v>
      </c>
      <c r="NL22">
        <v>12818.94694</v>
      </c>
      <c r="NM22">
        <v>12888.564039999999</v>
      </c>
      <c r="NN22">
        <v>11936.84138</v>
      </c>
      <c r="NO22">
        <v>12799.13897</v>
      </c>
      <c r="NP22">
        <v>13646.210580000001</v>
      </c>
      <c r="NQ22">
        <v>13460.13083</v>
      </c>
      <c r="NR22">
        <v>13058.85116</v>
      </c>
      <c r="NS22">
        <v>12734.41293</v>
      </c>
      <c r="NT22">
        <v>11808.618399999999</v>
      </c>
      <c r="NU22">
        <v>12708.949074</v>
      </c>
      <c r="NV22">
        <v>11917.85318</v>
      </c>
      <c r="NW22">
        <v>13023.028539999999</v>
      </c>
      <c r="NX22">
        <v>12889.875330000001</v>
      </c>
      <c r="NY22">
        <v>12799.48127</v>
      </c>
      <c r="NZ22">
        <v>12654.26014</v>
      </c>
      <c r="OA22">
        <v>12672.24314</v>
      </c>
      <c r="OB22">
        <v>12566.902050000001</v>
      </c>
      <c r="OC22">
        <v>12369.29592</v>
      </c>
      <c r="OD22">
        <v>12351.22514</v>
      </c>
      <c r="OE22">
        <v>12431.666740000001</v>
      </c>
      <c r="OF22">
        <v>12969.376456</v>
      </c>
      <c r="OG22">
        <v>12737.38652</v>
      </c>
      <c r="OH22">
        <v>12476.367459999999</v>
      </c>
      <c r="OI22">
        <v>12374.845160000001</v>
      </c>
      <c r="OJ22">
        <v>12506.970009999999</v>
      </c>
      <c r="OK22">
        <v>12617.825059999999</v>
      </c>
      <c r="OL22">
        <v>13267.012140000001</v>
      </c>
      <c r="OM22">
        <v>12512.77167</v>
      </c>
      <c r="ON22">
        <v>12458.05889</v>
      </c>
      <c r="OO22">
        <v>11850.8609</v>
      </c>
      <c r="OP22">
        <v>12492.04514</v>
      </c>
      <c r="OQ22">
        <v>12394.150415</v>
      </c>
      <c r="OR22">
        <v>13115.59369</v>
      </c>
      <c r="OS22">
        <v>13181.46759</v>
      </c>
      <c r="OT22">
        <v>13163.884875</v>
      </c>
      <c r="OU22">
        <v>13149.313620000001</v>
      </c>
      <c r="OV22">
        <v>12520.72977</v>
      </c>
      <c r="OW22">
        <v>12605.393550000001</v>
      </c>
      <c r="OX22">
        <v>12850.97443</v>
      </c>
      <c r="OY22">
        <v>12553.52635</v>
      </c>
      <c r="OZ22">
        <v>12859.631088</v>
      </c>
      <c r="PA22">
        <v>12524.083490000001</v>
      </c>
      <c r="PB22">
        <v>13091.92577</v>
      </c>
      <c r="PC22">
        <v>13305.81273</v>
      </c>
      <c r="PD22">
        <v>13023.020060000001</v>
      </c>
      <c r="PE22">
        <v>13173.660599999999</v>
      </c>
      <c r="PF22">
        <v>12629.64392</v>
      </c>
      <c r="PG22">
        <v>13097.91843</v>
      </c>
      <c r="PH22">
        <v>12775.03299</v>
      </c>
      <c r="PI22">
        <v>12611.69413</v>
      </c>
      <c r="PJ22">
        <v>12878.858770000001</v>
      </c>
      <c r="PK22">
        <v>12862.262285999999</v>
      </c>
      <c r="PL22">
        <v>12850.749750000001</v>
      </c>
      <c r="PM22">
        <v>12983.364089999999</v>
      </c>
      <c r="PN22">
        <v>12246.58389</v>
      </c>
      <c r="PO22">
        <v>12421.361365000001</v>
      </c>
      <c r="PP22">
        <v>12284.753764999999</v>
      </c>
      <c r="PQ22">
        <v>12443.935229999999</v>
      </c>
      <c r="PR22">
        <v>12339.79711</v>
      </c>
      <c r="PS22">
        <v>13033.26211</v>
      </c>
      <c r="PT22">
        <v>12056.765415</v>
      </c>
      <c r="PU22">
        <v>12986.053760000001</v>
      </c>
      <c r="PV22">
        <v>12741.29738</v>
      </c>
      <c r="PW22">
        <v>12669.66317</v>
      </c>
      <c r="PX22">
        <v>12675.121810000001</v>
      </c>
      <c r="PY22">
        <v>12481.878526</v>
      </c>
      <c r="PZ22">
        <v>11865.193214000001</v>
      </c>
      <c r="QA22">
        <v>12941.015422</v>
      </c>
      <c r="QB22">
        <v>12731.482330000001</v>
      </c>
      <c r="QC22">
        <v>13834.84844</v>
      </c>
      <c r="QD22">
        <v>13053.423479999999</v>
      </c>
      <c r="QE22">
        <v>12776.19418</v>
      </c>
      <c r="QF22">
        <v>12298.827209999999</v>
      </c>
      <c r="QG22">
        <v>12847.674849999999</v>
      </c>
      <c r="QH22">
        <v>12764.38054</v>
      </c>
      <c r="QI22">
        <v>11400.79637</v>
      </c>
      <c r="QJ22">
        <v>12850.065039999999</v>
      </c>
      <c r="QK22">
        <v>13136.851199999999</v>
      </c>
      <c r="QL22">
        <v>12915.90438</v>
      </c>
      <c r="QM22">
        <v>12149.536485000001</v>
      </c>
      <c r="QN22">
        <v>12443.294019999999</v>
      </c>
      <c r="QO22">
        <v>12072.055829999999</v>
      </c>
      <c r="QP22">
        <v>12936.005052</v>
      </c>
      <c r="QQ22">
        <v>13508.680399999999</v>
      </c>
      <c r="QR22">
        <v>12983.1944</v>
      </c>
      <c r="QS22">
        <v>13508.29731</v>
      </c>
      <c r="QT22">
        <v>12693.79896</v>
      </c>
      <c r="QU22">
        <v>13144.11449</v>
      </c>
      <c r="QV22">
        <v>12857.773450000001</v>
      </c>
      <c r="QW22">
        <v>12797.053159999999</v>
      </c>
      <c r="QX22">
        <v>12480.412350000001</v>
      </c>
      <c r="QY22">
        <v>12203.677170000001</v>
      </c>
      <c r="QZ22">
        <v>12475.71544</v>
      </c>
      <c r="RA22">
        <v>12510.26138</v>
      </c>
      <c r="RB22">
        <v>12544.625700000001</v>
      </c>
      <c r="RC22">
        <v>12580.718559999999</v>
      </c>
      <c r="RD22">
        <v>12568.267879999999</v>
      </c>
      <c r="RE22">
        <v>12357.06192</v>
      </c>
      <c r="RF22">
        <v>12575.67858</v>
      </c>
      <c r="RG22">
        <v>12524.9944</v>
      </c>
      <c r="RH22">
        <v>12487.58784</v>
      </c>
      <c r="RI22">
        <v>12478.513220000001</v>
      </c>
      <c r="RJ22">
        <v>12741.49836</v>
      </c>
      <c r="RK22">
        <v>12864.95966</v>
      </c>
      <c r="RL22">
        <v>12931.191790000001</v>
      </c>
      <c r="RM22">
        <v>13265.900729999999</v>
      </c>
      <c r="RN22">
        <v>12420.242319999999</v>
      </c>
      <c r="RO22">
        <v>12744.37839</v>
      </c>
      <c r="RP22">
        <v>12376.831980000001</v>
      </c>
      <c r="RQ22">
        <v>12923.87311</v>
      </c>
      <c r="RR22">
        <v>13114.33488</v>
      </c>
      <c r="RS22">
        <v>13373.730869999999</v>
      </c>
      <c r="RT22">
        <v>12976.92481</v>
      </c>
      <c r="RU22">
        <v>12619.196459999999</v>
      </c>
      <c r="RV22">
        <v>12220.538920000001</v>
      </c>
      <c r="RW22">
        <v>12715.845300000001</v>
      </c>
      <c r="RX22">
        <v>12572.203090000001</v>
      </c>
      <c r="RY22">
        <v>12894.42337</v>
      </c>
      <c r="RZ22">
        <v>12511.9131</v>
      </c>
      <c r="SA22">
        <v>12733.490089999999</v>
      </c>
      <c r="SB22">
        <v>12493.355809999999</v>
      </c>
      <c r="SC22">
        <v>13034.725039999999</v>
      </c>
      <c r="SD22">
        <v>12559.977419999999</v>
      </c>
      <c r="SE22">
        <v>12372.53428</v>
      </c>
      <c r="SF22">
        <v>12834.838830000001</v>
      </c>
      <c r="SG22">
        <v>12753.58224</v>
      </c>
      <c r="SH22">
        <v>12804.56762</v>
      </c>
      <c r="SI22">
        <v>13655.68008</v>
      </c>
    </row>
    <row r="23" spans="1:503" x14ac:dyDescent="0.3">
      <c r="A23">
        <v>200.7</v>
      </c>
      <c r="B23">
        <v>13233.9</v>
      </c>
      <c r="C23">
        <v>13215.2</v>
      </c>
      <c r="D23">
        <v>13025.477204999999</v>
      </c>
      <c r="E23">
        <v>12926.02455</v>
      </c>
      <c r="F23">
        <v>12559.25339</v>
      </c>
      <c r="G23">
        <v>12822.79904</v>
      </c>
      <c r="H23">
        <v>12965.62831</v>
      </c>
      <c r="I23">
        <v>13586.223599999999</v>
      </c>
      <c r="J23">
        <v>13556.853929999999</v>
      </c>
      <c r="K23">
        <v>12953.82012</v>
      </c>
      <c r="L23">
        <v>13870.525750000001</v>
      </c>
      <c r="M23">
        <v>13523.148165000001</v>
      </c>
      <c r="N23">
        <v>13033.12961</v>
      </c>
      <c r="O23">
        <v>13400.940790000001</v>
      </c>
      <c r="P23">
        <v>13209.214754000001</v>
      </c>
      <c r="Q23">
        <v>13177.056313999999</v>
      </c>
      <c r="R23">
        <v>13251.495983999999</v>
      </c>
      <c r="S23">
        <v>12521.467619999999</v>
      </c>
      <c r="T23">
        <v>13126.700623999999</v>
      </c>
      <c r="U23">
        <v>13146.48769</v>
      </c>
      <c r="V23">
        <v>12847.56559</v>
      </c>
      <c r="W23">
        <v>12761.675670000001</v>
      </c>
      <c r="X23">
        <v>13303.92526</v>
      </c>
      <c r="Y23">
        <v>12988.17965</v>
      </c>
      <c r="Z23">
        <v>13328.063969999999</v>
      </c>
      <c r="AA23">
        <v>12704.847970000001</v>
      </c>
      <c r="AB23">
        <v>12415.06992</v>
      </c>
      <c r="AC23">
        <v>12432.781118999999</v>
      </c>
      <c r="AD23">
        <v>13166.149820000001</v>
      </c>
      <c r="AE23">
        <v>13469.617609999999</v>
      </c>
      <c r="AF23">
        <v>13091.47762</v>
      </c>
      <c r="AG23">
        <v>12950.77405</v>
      </c>
      <c r="AH23">
        <v>13226.335520000001</v>
      </c>
      <c r="AI23">
        <v>13243.547839999999</v>
      </c>
      <c r="AJ23">
        <v>13352.661604999999</v>
      </c>
      <c r="AK23">
        <v>12770.604855</v>
      </c>
      <c r="AL23">
        <v>13406.5514</v>
      </c>
      <c r="AM23">
        <v>14000.494210000001</v>
      </c>
      <c r="AN23">
        <v>12826.36822</v>
      </c>
      <c r="AO23">
        <v>13161.76706</v>
      </c>
      <c r="AP23">
        <v>14046.693869999999</v>
      </c>
      <c r="AQ23">
        <v>12700.838</v>
      </c>
      <c r="AR23">
        <v>13848.308370000001</v>
      </c>
      <c r="AS23">
        <v>13824.288130000001</v>
      </c>
      <c r="AT23">
        <v>14497.86169</v>
      </c>
      <c r="AU23">
        <v>14326.468059999999</v>
      </c>
      <c r="AV23">
        <v>13440.4426105</v>
      </c>
      <c r="AW23">
        <v>13136.83992</v>
      </c>
      <c r="AX23">
        <v>12963.40473</v>
      </c>
      <c r="AY23">
        <v>13473.79883</v>
      </c>
      <c r="AZ23">
        <v>14658.402679999999</v>
      </c>
      <c r="BA23">
        <v>14030.889370000001</v>
      </c>
      <c r="BB23">
        <v>12897.079959999999</v>
      </c>
      <c r="BC23">
        <v>13671.70881</v>
      </c>
      <c r="BD23">
        <v>12858.763489999999</v>
      </c>
      <c r="BE23">
        <v>13534.710880000001</v>
      </c>
      <c r="BF23">
        <v>13539.95889</v>
      </c>
      <c r="BG23">
        <v>12772.6731</v>
      </c>
      <c r="BH23">
        <v>13275.33224</v>
      </c>
      <c r="BI23">
        <v>12878.94109</v>
      </c>
      <c r="BJ23">
        <v>13208.743710000001</v>
      </c>
      <c r="BK23">
        <v>13058.17692</v>
      </c>
      <c r="BL23">
        <v>12938.931699999999</v>
      </c>
      <c r="BM23">
        <v>13620.74243</v>
      </c>
      <c r="BN23">
        <v>13219.20451</v>
      </c>
      <c r="BO23">
        <v>14120.750700000001</v>
      </c>
      <c r="BP23">
        <v>14008.698533999999</v>
      </c>
      <c r="BQ23">
        <v>13224.099980000001</v>
      </c>
      <c r="BR23">
        <v>13045.969450000001</v>
      </c>
      <c r="BS23">
        <v>13533.78289</v>
      </c>
      <c r="BT23">
        <v>13139.653096</v>
      </c>
      <c r="BU23">
        <v>12768.506939999999</v>
      </c>
      <c r="BV23">
        <v>13443.86723</v>
      </c>
      <c r="BW23">
        <v>13698.97309</v>
      </c>
      <c r="BX23">
        <v>13186.46182</v>
      </c>
      <c r="BY23">
        <v>13540.31675</v>
      </c>
      <c r="BZ23">
        <v>13648.01513</v>
      </c>
      <c r="CA23">
        <v>13936.291800000001</v>
      </c>
      <c r="CB23">
        <v>12735.346589999999</v>
      </c>
      <c r="CC23">
        <v>13031.30365</v>
      </c>
      <c r="CD23">
        <v>13135.58411</v>
      </c>
      <c r="CE23">
        <v>13603.144235</v>
      </c>
      <c r="CF23">
        <v>13243.186175000001</v>
      </c>
      <c r="CG23">
        <v>13209.723625000001</v>
      </c>
      <c r="CH23">
        <v>13031.661910000001</v>
      </c>
      <c r="CI23">
        <v>12653.165505000001</v>
      </c>
      <c r="CJ23">
        <v>12924.896210000001</v>
      </c>
      <c r="CK23">
        <v>12788.45501</v>
      </c>
      <c r="CL23">
        <v>12972.78786</v>
      </c>
      <c r="CM23">
        <v>12826.621917</v>
      </c>
      <c r="CN23">
        <v>12742.24568</v>
      </c>
      <c r="CO23">
        <v>12916.977440000001</v>
      </c>
      <c r="CP23">
        <v>12911.00124</v>
      </c>
      <c r="CQ23">
        <v>12982.676460000001</v>
      </c>
      <c r="CR23">
        <v>12681.323060000001</v>
      </c>
      <c r="CS23">
        <v>12747.063668999999</v>
      </c>
      <c r="CT23">
        <v>13312.65222</v>
      </c>
      <c r="CU23">
        <v>13002.17368</v>
      </c>
      <c r="CV23">
        <v>13393.517040000001</v>
      </c>
      <c r="CW23">
        <v>12760.06798</v>
      </c>
      <c r="CX23">
        <v>13505.44472</v>
      </c>
      <c r="CY23">
        <v>13109.454229999999</v>
      </c>
      <c r="CZ23">
        <v>12768.518899999999</v>
      </c>
      <c r="DA23">
        <v>13755.972470000001</v>
      </c>
      <c r="DB23">
        <v>13178.60311</v>
      </c>
      <c r="DC23">
        <v>13161.188737</v>
      </c>
      <c r="DD23">
        <v>12973.178951</v>
      </c>
      <c r="DE23">
        <v>12922.909775</v>
      </c>
      <c r="DF23">
        <v>13979.763665</v>
      </c>
      <c r="DG23">
        <v>13275.10734</v>
      </c>
      <c r="DH23">
        <v>13089.364089999999</v>
      </c>
      <c r="DI23">
        <v>13050.018609999999</v>
      </c>
      <c r="DJ23">
        <v>12849.130150000001</v>
      </c>
      <c r="DK23">
        <v>13743.04041</v>
      </c>
      <c r="DL23">
        <v>13064.22688</v>
      </c>
      <c r="DM23">
        <v>13022.127640000001</v>
      </c>
      <c r="DN23">
        <v>13357.88797</v>
      </c>
      <c r="DO23">
        <v>13515.932430000001</v>
      </c>
      <c r="DP23">
        <v>13413.179969999999</v>
      </c>
      <c r="DQ23">
        <v>12890.63961</v>
      </c>
      <c r="DR23">
        <v>12768.275899</v>
      </c>
      <c r="DS23">
        <v>13448.271930000001</v>
      </c>
      <c r="DT23">
        <v>13629.84146</v>
      </c>
      <c r="DU23">
        <v>13723.2852</v>
      </c>
      <c r="DV23">
        <v>13645.061900000001</v>
      </c>
      <c r="DW23">
        <v>13149.18597</v>
      </c>
      <c r="DX23">
        <v>12964.608270000001</v>
      </c>
      <c r="DY23">
        <v>13007.10447</v>
      </c>
      <c r="DZ23">
        <v>13538.2497</v>
      </c>
      <c r="EA23">
        <v>12765.490599999999</v>
      </c>
      <c r="EB23">
        <v>13842.1878</v>
      </c>
      <c r="EC23">
        <v>13496.55905</v>
      </c>
      <c r="ED23">
        <v>13235.18427</v>
      </c>
      <c r="EE23">
        <v>12995.60679</v>
      </c>
      <c r="EF23">
        <v>12526.520979999999</v>
      </c>
      <c r="EG23">
        <v>12864.902910000001</v>
      </c>
      <c r="EH23">
        <v>12463.925880000001</v>
      </c>
      <c r="EI23">
        <v>13906.57014</v>
      </c>
      <c r="EJ23">
        <v>12753.782740000001</v>
      </c>
      <c r="EK23">
        <v>13265.899600000001</v>
      </c>
      <c r="EL23">
        <v>12653.829635</v>
      </c>
      <c r="EM23">
        <v>13149.01562</v>
      </c>
      <c r="EN23">
        <v>12818.387779999999</v>
      </c>
      <c r="EO23">
        <v>12785.216759999999</v>
      </c>
      <c r="EP23">
        <v>12324.875239999999</v>
      </c>
      <c r="EQ23">
        <v>13102.11155</v>
      </c>
      <c r="ER23">
        <v>13605.63139</v>
      </c>
      <c r="ES23">
        <v>12899.71528</v>
      </c>
      <c r="ET23">
        <v>13174.274675000001</v>
      </c>
      <c r="EU23">
        <v>12742.72185</v>
      </c>
      <c r="EV23">
        <v>13419.79738</v>
      </c>
      <c r="EW23">
        <v>13189.984280000001</v>
      </c>
      <c r="EX23">
        <v>13955.510120000001</v>
      </c>
      <c r="EY23">
        <v>13523.868474000001</v>
      </c>
      <c r="EZ23">
        <v>13491.870945000001</v>
      </c>
      <c r="FA23">
        <v>13664.052369999999</v>
      </c>
      <c r="FB23">
        <v>13297.643539999999</v>
      </c>
      <c r="FC23">
        <v>13513.1167</v>
      </c>
      <c r="FD23">
        <v>13650.184160000001</v>
      </c>
      <c r="FE23">
        <v>13299.21416</v>
      </c>
      <c r="FF23">
        <v>13218.178690000001</v>
      </c>
      <c r="FG23">
        <v>13011.611999999999</v>
      </c>
      <c r="FH23">
        <v>12943.04463</v>
      </c>
      <c r="FI23">
        <v>12964.010850000001</v>
      </c>
      <c r="FJ23">
        <v>12667.80054</v>
      </c>
      <c r="FK23">
        <v>13670.69407</v>
      </c>
      <c r="FL23">
        <v>13251.144190000001</v>
      </c>
      <c r="FM23">
        <v>13476.58131</v>
      </c>
      <c r="FN23">
        <v>13208.55703</v>
      </c>
      <c r="FO23">
        <v>13126.464250000001</v>
      </c>
      <c r="FP23">
        <v>13136.819589999999</v>
      </c>
      <c r="FQ23">
        <v>13421.278829999999</v>
      </c>
      <c r="FR23">
        <v>13105.321631999999</v>
      </c>
      <c r="FS23">
        <v>13691.65827</v>
      </c>
      <c r="FT23">
        <v>12806.09937</v>
      </c>
      <c r="FU23">
        <v>13154.121574999999</v>
      </c>
      <c r="FV23">
        <v>13190.079900000001</v>
      </c>
      <c r="FW23">
        <v>13062.525379999999</v>
      </c>
      <c r="FX23">
        <v>12780.34584</v>
      </c>
      <c r="FY23">
        <v>12937.415158</v>
      </c>
      <c r="FZ23">
        <v>13025.77563</v>
      </c>
      <c r="GA23">
        <v>12872.8539</v>
      </c>
      <c r="GB23">
        <v>12891.73684</v>
      </c>
      <c r="GC23">
        <v>12962.82257</v>
      </c>
      <c r="GD23">
        <v>13045.327859999999</v>
      </c>
      <c r="GE23">
        <v>13386.995929999999</v>
      </c>
      <c r="GF23">
        <v>13475.71962</v>
      </c>
      <c r="GG23">
        <v>12196.34496</v>
      </c>
      <c r="GH23">
        <v>12953.453879999999</v>
      </c>
      <c r="GI23">
        <v>12854.361720000001</v>
      </c>
      <c r="GJ23">
        <v>13238.73677</v>
      </c>
      <c r="GK23">
        <v>12779.70146</v>
      </c>
      <c r="GL23">
        <v>12877.7308481</v>
      </c>
      <c r="GM23">
        <v>13123.097529999999</v>
      </c>
      <c r="GN23">
        <v>12654.94629</v>
      </c>
      <c r="GO23">
        <v>13234.057839999999</v>
      </c>
      <c r="GP23">
        <v>13320.99613</v>
      </c>
      <c r="GQ23">
        <v>13362.569869999999</v>
      </c>
      <c r="GR23">
        <v>12728.39554</v>
      </c>
      <c r="GS23">
        <v>12880.31115</v>
      </c>
      <c r="GT23">
        <v>13266.317266</v>
      </c>
      <c r="GU23">
        <v>12892.43981</v>
      </c>
      <c r="GV23">
        <v>12267.89782</v>
      </c>
      <c r="GW23">
        <v>13244.203159999999</v>
      </c>
      <c r="GX23">
        <v>13627.05118</v>
      </c>
      <c r="GY23">
        <v>13534.996069999999</v>
      </c>
      <c r="GZ23">
        <v>12623.948990000001</v>
      </c>
      <c r="HA23">
        <v>12367.40604</v>
      </c>
      <c r="HB23">
        <v>12930.65101</v>
      </c>
      <c r="HC23">
        <v>13436.59866</v>
      </c>
      <c r="HD23">
        <v>13569.38356</v>
      </c>
      <c r="HE23">
        <v>13413.501560000001</v>
      </c>
      <c r="HF23">
        <v>13847.088970000001</v>
      </c>
      <c r="HG23">
        <v>12273.94512</v>
      </c>
      <c r="HH23">
        <v>12849.987590000001</v>
      </c>
      <c r="HI23">
        <v>12952.542799999999</v>
      </c>
      <c r="HJ23">
        <v>12593.206819999999</v>
      </c>
      <c r="HK23">
        <v>12883.17215</v>
      </c>
      <c r="HL23">
        <v>13144.412200000001</v>
      </c>
      <c r="HM23">
        <v>13209.289570000001</v>
      </c>
      <c r="HN23">
        <v>13553.727510999999</v>
      </c>
      <c r="HO23">
        <v>13794.339099999999</v>
      </c>
      <c r="HP23">
        <v>13720.27175</v>
      </c>
      <c r="HQ23">
        <v>12975.071615000001</v>
      </c>
      <c r="HR23">
        <v>12645.01996</v>
      </c>
      <c r="HS23">
        <v>13793.06529</v>
      </c>
      <c r="HT23">
        <v>13403.634764</v>
      </c>
      <c r="HU23">
        <v>14610.933155000001</v>
      </c>
      <c r="HV23">
        <v>13967.38918</v>
      </c>
      <c r="HW23">
        <v>12852.611440000001</v>
      </c>
      <c r="HX23">
        <v>13480.83137</v>
      </c>
      <c r="HY23">
        <v>12797.25936</v>
      </c>
      <c r="HZ23">
        <v>12656.99957</v>
      </c>
      <c r="IA23">
        <v>12783.5746</v>
      </c>
      <c r="IB23">
        <v>13607.99828</v>
      </c>
      <c r="IC23">
        <v>13029.95536</v>
      </c>
      <c r="ID23">
        <v>13435.8788</v>
      </c>
      <c r="IE23">
        <v>13649.0676</v>
      </c>
      <c r="IF23">
        <v>13669.857690000001</v>
      </c>
      <c r="IG23">
        <v>13076.88962</v>
      </c>
      <c r="IH23">
        <v>13011.282440000001</v>
      </c>
      <c r="II23">
        <v>12887.274315000001</v>
      </c>
      <c r="IJ23">
        <v>13306.876759999999</v>
      </c>
      <c r="IK23">
        <v>12832.565689999999</v>
      </c>
      <c r="IL23">
        <v>13263.29594</v>
      </c>
      <c r="IM23">
        <v>12828.410306</v>
      </c>
      <c r="IN23">
        <v>12969.57458</v>
      </c>
      <c r="IO23">
        <v>13174.66761</v>
      </c>
      <c r="IP23">
        <v>13724.0973665</v>
      </c>
      <c r="IQ23">
        <v>12655.305780000001</v>
      </c>
      <c r="IR23">
        <v>12674.72754</v>
      </c>
      <c r="IS23">
        <v>12718.23727</v>
      </c>
      <c r="IT23">
        <v>13939.48602</v>
      </c>
      <c r="IU23">
        <v>12957.71099</v>
      </c>
      <c r="IV23">
        <v>12948.62513</v>
      </c>
      <c r="IW23">
        <v>12794.37132</v>
      </c>
      <c r="IX23">
        <v>13734.691570000001</v>
      </c>
      <c r="IY23">
        <v>13463.967549999999</v>
      </c>
      <c r="IZ23">
        <v>13548.861150000001</v>
      </c>
      <c r="JA23">
        <v>13557.790929999999</v>
      </c>
      <c r="JB23">
        <v>12475.61448</v>
      </c>
      <c r="JC23">
        <v>12828.444149999999</v>
      </c>
      <c r="JD23">
        <v>12965.03723</v>
      </c>
      <c r="JE23">
        <v>13401.08519</v>
      </c>
      <c r="JF23">
        <v>13296.33749</v>
      </c>
      <c r="JG23">
        <v>12629.58186</v>
      </c>
      <c r="JH23">
        <v>13578.334059999999</v>
      </c>
      <c r="JI23">
        <v>13604.844489999999</v>
      </c>
      <c r="JJ23">
        <v>14442.233560000001</v>
      </c>
      <c r="JK23">
        <v>13105.401449999999</v>
      </c>
      <c r="JL23">
        <v>13066.586713999999</v>
      </c>
      <c r="JM23">
        <v>13210.130649999999</v>
      </c>
      <c r="JN23">
        <v>13088.601199999999</v>
      </c>
      <c r="JO23">
        <v>13518.33806</v>
      </c>
      <c r="JP23">
        <v>13043.88572</v>
      </c>
      <c r="JQ23">
        <v>13419.85296</v>
      </c>
      <c r="JR23">
        <v>12646.513569999999</v>
      </c>
      <c r="JS23">
        <v>13741.76384</v>
      </c>
      <c r="JT23">
        <v>13373.715179999999</v>
      </c>
      <c r="JU23">
        <v>12690.38155</v>
      </c>
      <c r="JV23">
        <v>13521.46643</v>
      </c>
      <c r="JW23">
        <v>12904.799059999999</v>
      </c>
      <c r="JX23">
        <v>13545.898300000001</v>
      </c>
      <c r="JY23">
        <v>13222.019749999999</v>
      </c>
      <c r="JZ23">
        <v>13053.56395</v>
      </c>
      <c r="KA23">
        <v>13371.5803</v>
      </c>
      <c r="KB23">
        <v>13401.09755</v>
      </c>
      <c r="KC23">
        <v>13696.698</v>
      </c>
      <c r="KD23">
        <v>13145.30215</v>
      </c>
      <c r="KE23">
        <v>13244.436600000001</v>
      </c>
      <c r="KF23">
        <v>13303.4665</v>
      </c>
      <c r="KG23">
        <v>13105.918960000001</v>
      </c>
      <c r="KH23">
        <v>13246.477919999999</v>
      </c>
      <c r="KI23">
        <v>12993.92325</v>
      </c>
      <c r="KJ23">
        <v>13029.54804</v>
      </c>
      <c r="KK23">
        <v>13549.274740000001</v>
      </c>
      <c r="KL23">
        <v>13376.71125</v>
      </c>
      <c r="KM23">
        <v>13902.09842</v>
      </c>
      <c r="KN23">
        <v>12976.879360000001</v>
      </c>
      <c r="KO23">
        <v>13059.57278</v>
      </c>
      <c r="KP23">
        <v>13076.33682</v>
      </c>
      <c r="KQ23">
        <v>13454.27636</v>
      </c>
      <c r="KR23">
        <v>13087.416160000001</v>
      </c>
      <c r="KS23">
        <v>13086.71372</v>
      </c>
      <c r="KT23">
        <v>13164.682199999999</v>
      </c>
      <c r="KU23">
        <v>13005.64517</v>
      </c>
      <c r="KV23">
        <v>12630.08214</v>
      </c>
      <c r="KW23">
        <v>12639.079299999999</v>
      </c>
      <c r="KX23">
        <v>13216.03066</v>
      </c>
      <c r="KY23">
        <v>12659.442034</v>
      </c>
      <c r="KZ23">
        <v>13286.09129</v>
      </c>
      <c r="LA23">
        <v>14395.07877</v>
      </c>
      <c r="LB23">
        <v>14189.826069999999</v>
      </c>
      <c r="LC23">
        <v>13959.747198999999</v>
      </c>
      <c r="LD23">
        <v>12978.25981</v>
      </c>
      <c r="LE23">
        <v>12980.30954</v>
      </c>
      <c r="LF23">
        <v>13341.8948</v>
      </c>
      <c r="LG23">
        <v>13041.4717</v>
      </c>
      <c r="LH23">
        <v>13583.875260000001</v>
      </c>
      <c r="LI23">
        <v>12987.34467</v>
      </c>
      <c r="LJ23">
        <v>12905.117174999999</v>
      </c>
      <c r="LK23">
        <v>12863.32619</v>
      </c>
      <c r="LL23">
        <v>12936.8343</v>
      </c>
      <c r="LM23">
        <v>13754.2222</v>
      </c>
      <c r="LN23">
        <v>12564.055249999999</v>
      </c>
      <c r="LO23">
        <v>12469.014740000001</v>
      </c>
      <c r="LP23">
        <v>13158.53397</v>
      </c>
      <c r="LQ23">
        <v>13197.88164</v>
      </c>
      <c r="LR23">
        <v>13622.579009999999</v>
      </c>
      <c r="LS23">
        <v>12883.145829999999</v>
      </c>
      <c r="LT23">
        <v>13147.39428</v>
      </c>
      <c r="LU23">
        <v>12607.666450000001</v>
      </c>
      <c r="LV23">
        <v>12524.118984000001</v>
      </c>
      <c r="LW23">
        <v>13139.23811</v>
      </c>
      <c r="LX23">
        <v>13592.01528</v>
      </c>
      <c r="LY23">
        <v>13485.096750000001</v>
      </c>
      <c r="LZ23">
        <v>12804.938029999999</v>
      </c>
      <c r="MA23">
        <v>12824.362419999999</v>
      </c>
      <c r="MB23">
        <v>13299.51405</v>
      </c>
      <c r="MC23">
        <v>13306.8788</v>
      </c>
      <c r="MD23">
        <v>12702.473320999999</v>
      </c>
      <c r="ME23">
        <v>13478.491276000001</v>
      </c>
      <c r="MF23">
        <v>13158.67765</v>
      </c>
      <c r="MG23">
        <v>13212.107749999999</v>
      </c>
      <c r="MH23">
        <v>13183.305120000001</v>
      </c>
      <c r="MI23">
        <v>12827.767814999999</v>
      </c>
      <c r="MJ23">
        <v>12554.678250000001</v>
      </c>
      <c r="MK23">
        <v>13438.856449999999</v>
      </c>
      <c r="ML23">
        <v>13075.639345</v>
      </c>
      <c r="MM23">
        <v>13210.6775</v>
      </c>
      <c r="MN23">
        <v>13397.1476</v>
      </c>
      <c r="MO23">
        <v>13342.06919</v>
      </c>
      <c r="MP23">
        <v>13564.706410000001</v>
      </c>
      <c r="MQ23">
        <v>13103.97064</v>
      </c>
      <c r="MR23">
        <v>13095.279979999999</v>
      </c>
      <c r="MS23">
        <v>13036.471205</v>
      </c>
      <c r="MT23">
        <v>13590.3539</v>
      </c>
      <c r="MU23">
        <v>13193.907380000001</v>
      </c>
      <c r="MV23">
        <v>13175.53419</v>
      </c>
      <c r="MW23">
        <v>13153.406485</v>
      </c>
      <c r="MX23">
        <v>12805.83469</v>
      </c>
      <c r="MY23">
        <v>12781.288237999999</v>
      </c>
      <c r="MZ23">
        <v>12883.58316</v>
      </c>
      <c r="NA23">
        <v>12519.297979999999</v>
      </c>
      <c r="NB23">
        <v>12077.705529999999</v>
      </c>
      <c r="NC23">
        <v>12953.925929999999</v>
      </c>
      <c r="ND23">
        <v>12846.367749999999</v>
      </c>
      <c r="NE23">
        <v>12825.04075</v>
      </c>
      <c r="NF23">
        <v>13633.51001</v>
      </c>
      <c r="NG23">
        <v>13522.461010000001</v>
      </c>
      <c r="NH23">
        <v>13324.97307</v>
      </c>
      <c r="NI23">
        <v>13755.846610000001</v>
      </c>
      <c r="NJ23">
        <v>13670.76744</v>
      </c>
      <c r="NK23">
        <v>13114.504300000001</v>
      </c>
      <c r="NL23">
        <v>13107.8959</v>
      </c>
      <c r="NM23">
        <v>13427.811400000001</v>
      </c>
      <c r="NN23">
        <v>12208.585999999999</v>
      </c>
      <c r="NO23">
        <v>13024.57675</v>
      </c>
      <c r="NP23">
        <v>13848.559509999999</v>
      </c>
      <c r="NQ23">
        <v>13660.392449999999</v>
      </c>
      <c r="NR23">
        <v>13259.260770000001</v>
      </c>
      <c r="NS23">
        <v>13055.419188</v>
      </c>
      <c r="NT23">
        <v>12167.78246</v>
      </c>
      <c r="NU23">
        <v>12864.150610000001</v>
      </c>
      <c r="NV23">
        <v>12257.328799999999</v>
      </c>
      <c r="NW23">
        <v>13352.248320000001</v>
      </c>
      <c r="NX23">
        <v>13554.801820000001</v>
      </c>
      <c r="NY23">
        <v>13027.21999</v>
      </c>
      <c r="NZ23">
        <v>12915.52325</v>
      </c>
      <c r="OA23">
        <v>13257.110780000001</v>
      </c>
      <c r="OB23">
        <v>12902.99367</v>
      </c>
      <c r="OC23">
        <v>12760.10421</v>
      </c>
      <c r="OD23">
        <v>12543.50987</v>
      </c>
      <c r="OE23">
        <v>12800.67794</v>
      </c>
      <c r="OF23">
        <v>13309.08951</v>
      </c>
      <c r="OG23">
        <v>13215.576650000001</v>
      </c>
      <c r="OH23">
        <v>12927.08848</v>
      </c>
      <c r="OI23">
        <v>12717.212649999999</v>
      </c>
      <c r="OJ23">
        <v>12697.657649999999</v>
      </c>
      <c r="OK23">
        <v>12943.038839999999</v>
      </c>
      <c r="OL23">
        <v>13780.10817</v>
      </c>
      <c r="OM23">
        <v>12752.16375</v>
      </c>
      <c r="ON23">
        <v>12868.142250000001</v>
      </c>
      <c r="OO23">
        <v>12210.8765</v>
      </c>
      <c r="OP23">
        <v>12726.638000000001</v>
      </c>
      <c r="OQ23">
        <v>12650.376034999999</v>
      </c>
      <c r="OR23">
        <v>13473.99121</v>
      </c>
      <c r="OS23">
        <v>13329.794470000001</v>
      </c>
      <c r="OT23">
        <v>13749.764315</v>
      </c>
      <c r="OU23">
        <v>14155.939839999999</v>
      </c>
      <c r="OV23">
        <v>13073.986999999999</v>
      </c>
      <c r="OW23">
        <v>12872.331447</v>
      </c>
      <c r="OX23">
        <v>13287.775159000001</v>
      </c>
      <c r="OY23">
        <v>12904.282347</v>
      </c>
      <c r="OZ23">
        <v>13444.48013</v>
      </c>
      <c r="PA23">
        <v>12736.929980000001</v>
      </c>
      <c r="PB23">
        <v>13583.258341000001</v>
      </c>
      <c r="PC23">
        <v>13579.604660000001</v>
      </c>
      <c r="PD23">
        <v>13648.201709999999</v>
      </c>
      <c r="PE23">
        <v>13946.11479</v>
      </c>
      <c r="PF23">
        <v>13143.23587</v>
      </c>
      <c r="PG23">
        <v>13292.41073</v>
      </c>
      <c r="PH23">
        <v>13147.7953</v>
      </c>
      <c r="PI23">
        <v>13028.21075</v>
      </c>
      <c r="PJ23">
        <v>13208.959049999999</v>
      </c>
      <c r="PK23">
        <v>13059.24935</v>
      </c>
      <c r="PL23">
        <v>12995.533589999999</v>
      </c>
      <c r="PM23">
        <v>13181.66012</v>
      </c>
      <c r="PN23">
        <v>12684.21422</v>
      </c>
      <c r="PO23">
        <v>13187.756745000001</v>
      </c>
      <c r="PP23">
        <v>12550.414492</v>
      </c>
      <c r="PQ23">
        <v>12711.86995</v>
      </c>
      <c r="PR23">
        <v>12698.896049999999</v>
      </c>
      <c r="PS23">
        <v>13296.009050000001</v>
      </c>
      <c r="PT23">
        <v>12346.626894999999</v>
      </c>
      <c r="PU23">
        <v>13648.089760000001</v>
      </c>
      <c r="PV23">
        <v>12915.25657</v>
      </c>
      <c r="PW23">
        <v>13030.213760000001</v>
      </c>
      <c r="PX23">
        <v>12785.35282</v>
      </c>
      <c r="PY23">
        <v>12694.85086</v>
      </c>
      <c r="PZ23">
        <v>11972.31342</v>
      </c>
      <c r="QA23">
        <v>13158.14885</v>
      </c>
      <c r="QB23">
        <v>13194.910550000001</v>
      </c>
      <c r="QC23">
        <v>14150.94916</v>
      </c>
      <c r="QD23">
        <v>13854.594810000001</v>
      </c>
      <c r="QE23">
        <v>13391.556619999999</v>
      </c>
      <c r="QF23">
        <v>13327.16625</v>
      </c>
      <c r="QG23">
        <v>13635.10043</v>
      </c>
      <c r="QH23">
        <v>13231.00016</v>
      </c>
      <c r="QI23">
        <v>12352.393749999999</v>
      </c>
      <c r="QJ23">
        <v>13428.18404</v>
      </c>
      <c r="QK23">
        <v>13723.366110000001</v>
      </c>
      <c r="QL23">
        <v>13338.780430000001</v>
      </c>
      <c r="QM23">
        <v>12607.771305</v>
      </c>
      <c r="QN23">
        <v>12820.2299</v>
      </c>
      <c r="QO23">
        <v>12222.534669999999</v>
      </c>
      <c r="QP23">
        <v>13099.141809999999</v>
      </c>
      <c r="QQ23">
        <v>14161.419040000001</v>
      </c>
      <c r="QR23">
        <v>13743.33059</v>
      </c>
      <c r="QS23">
        <v>13735.751619999999</v>
      </c>
      <c r="QT23">
        <v>13177.66381</v>
      </c>
      <c r="QU23">
        <v>13869.32753</v>
      </c>
      <c r="QV23">
        <v>13346.428309999999</v>
      </c>
      <c r="QW23">
        <v>13074.85651</v>
      </c>
      <c r="QX23">
        <v>13329.63552</v>
      </c>
      <c r="QY23">
        <v>13035.782025</v>
      </c>
      <c r="QZ23">
        <v>13243.66121</v>
      </c>
      <c r="RA23">
        <v>13378.69915</v>
      </c>
      <c r="RB23">
        <v>13338.578735999999</v>
      </c>
      <c r="RC23">
        <v>13137.456118</v>
      </c>
      <c r="RD23">
        <v>13197.511855000001</v>
      </c>
      <c r="RE23">
        <v>13073.09324</v>
      </c>
      <c r="RF23">
        <v>12761.347229999999</v>
      </c>
      <c r="RG23">
        <v>12797.375912</v>
      </c>
      <c r="RH23">
        <v>12686.99216</v>
      </c>
      <c r="RI23">
        <v>12829.58172</v>
      </c>
      <c r="RJ23">
        <v>12911.11313</v>
      </c>
      <c r="RK23">
        <v>13004.60454</v>
      </c>
      <c r="RL23">
        <v>13271.89553</v>
      </c>
      <c r="RM23">
        <v>13765.200339999999</v>
      </c>
      <c r="RN23">
        <v>13033.097309999999</v>
      </c>
      <c r="RO23">
        <v>13095.325559999999</v>
      </c>
      <c r="RP23">
        <v>12771.682919999999</v>
      </c>
      <c r="RQ23">
        <v>13163.29119</v>
      </c>
      <c r="RR23">
        <v>13205.72214</v>
      </c>
      <c r="RS23">
        <v>13472.306782</v>
      </c>
      <c r="RT23">
        <v>13133.44001</v>
      </c>
      <c r="RU23">
        <v>13030.197539999999</v>
      </c>
      <c r="RV23">
        <v>12958.6921</v>
      </c>
      <c r="RW23">
        <v>13277.1698</v>
      </c>
      <c r="RX23">
        <v>13098.093049999999</v>
      </c>
      <c r="RY23">
        <v>13170.067279999999</v>
      </c>
      <c r="RZ23">
        <v>12762.95516</v>
      </c>
      <c r="SA23">
        <v>12865.026970000001</v>
      </c>
      <c r="SB23">
        <v>12765.191639999999</v>
      </c>
      <c r="SC23">
        <v>13342.76303</v>
      </c>
      <c r="SD23">
        <v>12820.859909999999</v>
      </c>
      <c r="SE23">
        <v>12597.91934</v>
      </c>
      <c r="SF23">
        <v>12939.964480000001</v>
      </c>
      <c r="SG23">
        <v>13034.614600000001</v>
      </c>
      <c r="SH23">
        <v>13227.22163</v>
      </c>
      <c r="SI23">
        <v>13857.769410000001</v>
      </c>
    </row>
    <row r="24" spans="1:503" x14ac:dyDescent="0.3">
      <c r="A24">
        <v>210.3</v>
      </c>
      <c r="B24">
        <v>13683.1</v>
      </c>
      <c r="C24">
        <v>13660.8</v>
      </c>
      <c r="D24">
        <v>13247.231535000001</v>
      </c>
      <c r="E24">
        <v>13159.33719</v>
      </c>
      <c r="F24">
        <v>12708.10781</v>
      </c>
      <c r="G24">
        <v>13560.53952</v>
      </c>
      <c r="H24">
        <v>13587.026099999999</v>
      </c>
      <c r="I24">
        <v>13700.83029</v>
      </c>
      <c r="J24">
        <v>14152.848669999999</v>
      </c>
      <c r="K24">
        <v>13844.241050000001</v>
      </c>
      <c r="L24">
        <v>14677.735280000001</v>
      </c>
      <c r="M24">
        <v>13912.051485</v>
      </c>
      <c r="N24">
        <v>13481.05536</v>
      </c>
      <c r="O24">
        <v>13737.47003</v>
      </c>
      <c r="P24">
        <v>13600.333490000001</v>
      </c>
      <c r="Q24">
        <v>13371.184062</v>
      </c>
      <c r="R24">
        <v>13466.44886</v>
      </c>
      <c r="S24">
        <v>13014.119570000001</v>
      </c>
      <c r="T24">
        <v>13324.227349999999</v>
      </c>
      <c r="U24">
        <v>13484.617109999999</v>
      </c>
      <c r="V24">
        <v>13311.335150000001</v>
      </c>
      <c r="W24">
        <v>13616.39868</v>
      </c>
      <c r="X24">
        <v>13987.43958</v>
      </c>
      <c r="Y24">
        <v>13554.149890000001</v>
      </c>
      <c r="Z24">
        <v>13450.918193</v>
      </c>
      <c r="AA24">
        <v>12908.87537</v>
      </c>
      <c r="AB24">
        <v>12648.127860000001</v>
      </c>
      <c r="AC24">
        <v>12511.796619999999</v>
      </c>
      <c r="AD24">
        <v>13700.718409999999</v>
      </c>
      <c r="AE24">
        <v>14093.08087</v>
      </c>
      <c r="AF24">
        <v>13336.397220000001</v>
      </c>
      <c r="AG24">
        <v>13110.004989999999</v>
      </c>
      <c r="AH24">
        <v>13708.114149999999</v>
      </c>
      <c r="AI24">
        <v>13627.99134</v>
      </c>
      <c r="AJ24">
        <v>14119.569425</v>
      </c>
      <c r="AK24">
        <v>13515.498555</v>
      </c>
      <c r="AL24">
        <v>13648.01116</v>
      </c>
      <c r="AM24">
        <v>14235.35399</v>
      </c>
      <c r="AN24">
        <v>13206.75259</v>
      </c>
      <c r="AO24">
        <v>13724.222400000001</v>
      </c>
      <c r="AP24">
        <v>14643.447990000001</v>
      </c>
      <c r="AQ24">
        <v>13360.074769999999</v>
      </c>
      <c r="AR24">
        <v>14347.549730000001</v>
      </c>
      <c r="AS24">
        <v>14055.459580000001</v>
      </c>
      <c r="AT24">
        <v>14922.3</v>
      </c>
      <c r="AU24">
        <v>14588.92625</v>
      </c>
      <c r="AV24">
        <v>13669.059740500001</v>
      </c>
      <c r="AW24">
        <v>13548.9359</v>
      </c>
      <c r="AX24">
        <v>13906.98587</v>
      </c>
      <c r="AY24">
        <v>14275.072</v>
      </c>
      <c r="AZ24">
        <v>14901.09628</v>
      </c>
      <c r="BA24">
        <v>14268.5533</v>
      </c>
      <c r="BB24">
        <v>13292.44959</v>
      </c>
      <c r="BC24">
        <v>14104.15616</v>
      </c>
      <c r="BD24">
        <v>13057.51247</v>
      </c>
      <c r="BE24">
        <v>13817.169986000001</v>
      </c>
      <c r="BF24">
        <v>13862.58085</v>
      </c>
      <c r="BG24">
        <v>13097.01597</v>
      </c>
      <c r="BH24">
        <v>14104.483990000001</v>
      </c>
      <c r="BI24">
        <v>13344.1294</v>
      </c>
      <c r="BJ24">
        <v>13783.714</v>
      </c>
      <c r="BK24">
        <v>13766.809149999999</v>
      </c>
      <c r="BL24">
        <v>14246.8627</v>
      </c>
      <c r="BM24">
        <v>14156.59715</v>
      </c>
      <c r="BN24">
        <v>13503.434447</v>
      </c>
      <c r="BO24">
        <v>14457.767545999999</v>
      </c>
      <c r="BP24">
        <v>14190.527504</v>
      </c>
      <c r="BQ24">
        <v>13634.607916999999</v>
      </c>
      <c r="BR24">
        <v>13573.514681000001</v>
      </c>
      <c r="BS24">
        <v>13794.738020000001</v>
      </c>
      <c r="BT24">
        <v>13474.205260000001</v>
      </c>
      <c r="BU24">
        <v>13094.738139999999</v>
      </c>
      <c r="BV24">
        <v>13675.19584</v>
      </c>
      <c r="BW24">
        <v>14268.00922</v>
      </c>
      <c r="BX24">
        <v>13864.859700000001</v>
      </c>
      <c r="BY24">
        <v>14077.91444</v>
      </c>
      <c r="BZ24">
        <v>14030.78386</v>
      </c>
      <c r="CA24">
        <v>14748.140414</v>
      </c>
      <c r="CB24">
        <v>13049.32699</v>
      </c>
      <c r="CC24">
        <v>13579.840199</v>
      </c>
      <c r="CD24">
        <v>13401.109769999999</v>
      </c>
      <c r="CE24">
        <v>13786.095090000001</v>
      </c>
      <c r="CF24">
        <v>13380.097725</v>
      </c>
      <c r="CG24">
        <v>13368.344196599999</v>
      </c>
      <c r="CH24">
        <v>13657.118435</v>
      </c>
      <c r="CI24">
        <v>12901.249094999999</v>
      </c>
      <c r="CJ24">
        <v>13252.928599999999</v>
      </c>
      <c r="CK24">
        <v>13172.325140000001</v>
      </c>
      <c r="CL24">
        <v>13483.561680000001</v>
      </c>
      <c r="CM24">
        <v>13038.141250000001</v>
      </c>
      <c r="CN24">
        <v>13006.008599999999</v>
      </c>
      <c r="CO24">
        <v>13355.168799999999</v>
      </c>
      <c r="CP24">
        <v>13421.41698</v>
      </c>
      <c r="CQ24">
        <v>13326.06648</v>
      </c>
      <c r="CR24">
        <v>13210.18828</v>
      </c>
      <c r="CS24">
        <v>12992.69147</v>
      </c>
      <c r="CT24">
        <v>13500.693579999999</v>
      </c>
      <c r="CU24">
        <v>13246.542530000001</v>
      </c>
      <c r="CV24">
        <v>13676.01707</v>
      </c>
      <c r="CW24">
        <v>12878.67453</v>
      </c>
      <c r="CX24">
        <v>13864.97262</v>
      </c>
      <c r="CY24">
        <v>13563.878189999999</v>
      </c>
      <c r="CZ24">
        <v>13255.368302000001</v>
      </c>
      <c r="DA24">
        <v>13940.38996</v>
      </c>
      <c r="DB24">
        <v>13765.363499999999</v>
      </c>
      <c r="DC24">
        <v>13588.74</v>
      </c>
      <c r="DD24">
        <v>13213.38219</v>
      </c>
      <c r="DE24">
        <v>13214.076545</v>
      </c>
      <c r="DF24">
        <v>14394.761223</v>
      </c>
      <c r="DG24">
        <v>13588.11621</v>
      </c>
      <c r="DH24">
        <v>13292.04156</v>
      </c>
      <c r="DI24">
        <v>13203.046700000001</v>
      </c>
      <c r="DJ24">
        <v>13139.095520000001</v>
      </c>
      <c r="DK24">
        <v>14249.911819999999</v>
      </c>
      <c r="DL24">
        <v>13660.512769999999</v>
      </c>
      <c r="DM24">
        <v>13375.192639999999</v>
      </c>
      <c r="DN24">
        <v>13487.68974</v>
      </c>
      <c r="DO24">
        <v>13792.915059999999</v>
      </c>
      <c r="DP24">
        <v>14629.81999</v>
      </c>
      <c r="DQ24">
        <v>13622.088089999999</v>
      </c>
      <c r="DR24">
        <v>13051.008055</v>
      </c>
      <c r="DS24">
        <v>13625.06241</v>
      </c>
      <c r="DT24">
        <v>14088.98532</v>
      </c>
      <c r="DU24">
        <v>14191.970429999999</v>
      </c>
      <c r="DV24">
        <v>14193.451279999999</v>
      </c>
      <c r="DW24">
        <v>14052.67045</v>
      </c>
      <c r="DX24">
        <v>13510.13694</v>
      </c>
      <c r="DY24">
        <v>13301.941849999999</v>
      </c>
      <c r="DZ24">
        <v>14206.117469999999</v>
      </c>
      <c r="EA24">
        <v>13470.44317</v>
      </c>
      <c r="EB24">
        <v>14514.604139999999</v>
      </c>
      <c r="EC24">
        <v>13628.88385</v>
      </c>
      <c r="ED24">
        <v>13607.68044</v>
      </c>
      <c r="EE24">
        <v>13752.608560000001</v>
      </c>
      <c r="EF24">
        <v>13136.647999999999</v>
      </c>
      <c r="EG24">
        <v>13595.52601</v>
      </c>
      <c r="EH24">
        <v>12570.1911</v>
      </c>
      <c r="EI24">
        <v>14438.233222000001</v>
      </c>
      <c r="EJ24">
        <v>13523.41641</v>
      </c>
      <c r="EK24">
        <v>13783.100560000001</v>
      </c>
      <c r="EL24">
        <v>13022.417055</v>
      </c>
      <c r="EM24">
        <v>13471.055909999999</v>
      </c>
      <c r="EN24">
        <v>13646.698420000001</v>
      </c>
      <c r="EO24">
        <v>13437.962890000001</v>
      </c>
      <c r="EP24">
        <v>12465.844279999999</v>
      </c>
      <c r="EQ24">
        <v>13462.32021</v>
      </c>
      <c r="ER24">
        <v>14007.483249999999</v>
      </c>
      <c r="ES24">
        <v>13631.308950000001</v>
      </c>
      <c r="ET24">
        <v>13553.651964999999</v>
      </c>
      <c r="EU24">
        <v>13297.8375</v>
      </c>
      <c r="EV24">
        <v>13849.45912</v>
      </c>
      <c r="EW24">
        <v>13721.394609999999</v>
      </c>
      <c r="EX24">
        <v>14777.282579999999</v>
      </c>
      <c r="EY24">
        <v>13971.62024</v>
      </c>
      <c r="EZ24">
        <v>13985.993095</v>
      </c>
      <c r="FA24">
        <v>14126.27592</v>
      </c>
      <c r="FB24">
        <v>14235.535910000001</v>
      </c>
      <c r="FC24">
        <v>14655.50217</v>
      </c>
      <c r="FD24">
        <v>14023.095219999999</v>
      </c>
      <c r="FE24">
        <v>13785.915590000001</v>
      </c>
      <c r="FF24">
        <v>13511.376225</v>
      </c>
      <c r="FG24">
        <v>13555.24352</v>
      </c>
      <c r="FH24">
        <v>13455.7906</v>
      </c>
      <c r="FI24">
        <v>13408.05594</v>
      </c>
      <c r="FJ24">
        <v>13563.785470000001</v>
      </c>
      <c r="FK24">
        <v>14239.50016</v>
      </c>
      <c r="FL24">
        <v>13821.790489999999</v>
      </c>
      <c r="FM24">
        <v>13916.86046</v>
      </c>
      <c r="FN24">
        <v>13600.53404</v>
      </c>
      <c r="FO24">
        <v>13354.937040000001</v>
      </c>
      <c r="FP24">
        <v>13611.174709999999</v>
      </c>
      <c r="FQ24">
        <v>13916.76635</v>
      </c>
      <c r="FR24">
        <v>13298.17085</v>
      </c>
      <c r="FS24">
        <v>14007.300370000001</v>
      </c>
      <c r="FT24">
        <v>13060.49733</v>
      </c>
      <c r="FU24">
        <v>13601.418250000001</v>
      </c>
      <c r="FV24">
        <v>13446.27319</v>
      </c>
      <c r="FW24">
        <v>13239.87667</v>
      </c>
      <c r="FX24">
        <v>12935.75649</v>
      </c>
      <c r="FY24">
        <v>13046.90567</v>
      </c>
      <c r="FZ24">
        <v>13826.78188</v>
      </c>
      <c r="GA24">
        <v>13218.39644</v>
      </c>
      <c r="GB24">
        <v>13472.227999999999</v>
      </c>
      <c r="GC24">
        <v>13205.50548</v>
      </c>
      <c r="GD24">
        <v>13148.893819999999</v>
      </c>
      <c r="GE24">
        <v>13539.73324</v>
      </c>
      <c r="GF24">
        <v>13662.73594</v>
      </c>
      <c r="GG24">
        <v>12858.315619999999</v>
      </c>
      <c r="GH24">
        <v>13477.941849999999</v>
      </c>
      <c r="GI24">
        <v>14069.778770000001</v>
      </c>
      <c r="GJ24">
        <v>14055.50649</v>
      </c>
      <c r="GK24">
        <v>13380.314351000001</v>
      </c>
      <c r="GL24">
        <v>13511.251114999999</v>
      </c>
      <c r="GM24">
        <v>13955.11897</v>
      </c>
      <c r="GN24">
        <v>13271.764080000001</v>
      </c>
      <c r="GO24">
        <v>14169.21111</v>
      </c>
      <c r="GP24">
        <v>13856.0468</v>
      </c>
      <c r="GQ24">
        <v>13654.77766</v>
      </c>
      <c r="GR24">
        <v>12964.919239999999</v>
      </c>
      <c r="GS24">
        <v>13408.53008</v>
      </c>
      <c r="GT24">
        <v>13721.737300000001</v>
      </c>
      <c r="GU24">
        <v>13484.974319999999</v>
      </c>
      <c r="GV24">
        <v>13098.82373</v>
      </c>
      <c r="GW24">
        <v>14189.231949999999</v>
      </c>
      <c r="GX24">
        <v>13861.05493</v>
      </c>
      <c r="GY24">
        <v>13642.324329999999</v>
      </c>
      <c r="GZ24">
        <v>13181.62185</v>
      </c>
      <c r="HA24">
        <v>12874.18736</v>
      </c>
      <c r="HB24">
        <v>13156.987204999999</v>
      </c>
      <c r="HC24">
        <v>13660.1371</v>
      </c>
      <c r="HD24">
        <v>13670.896973000001</v>
      </c>
      <c r="HE24">
        <v>14022.70479</v>
      </c>
      <c r="HF24">
        <v>14514.8974</v>
      </c>
      <c r="HG24">
        <v>13018.424080000001</v>
      </c>
      <c r="HH24">
        <v>13978.79357</v>
      </c>
      <c r="HI24">
        <v>13830.87082</v>
      </c>
      <c r="HJ24">
        <v>13345.71435</v>
      </c>
      <c r="HK24">
        <v>13357.563620000001</v>
      </c>
      <c r="HL24">
        <v>13516.78421</v>
      </c>
      <c r="HM24">
        <v>13315.565360000001</v>
      </c>
      <c r="HN24">
        <v>13699.47435</v>
      </c>
      <c r="HO24">
        <v>13952.298119999999</v>
      </c>
      <c r="HP24">
        <v>14212.392589999999</v>
      </c>
      <c r="HQ24">
        <v>13707.198855000001</v>
      </c>
      <c r="HR24">
        <v>13533.70032</v>
      </c>
      <c r="HS24">
        <v>13981.487010000001</v>
      </c>
      <c r="HT24">
        <v>13577.316580000001</v>
      </c>
      <c r="HU24">
        <v>14680.685450000001</v>
      </c>
      <c r="HV24">
        <v>14067.398090000001</v>
      </c>
      <c r="HW24">
        <v>13177.04451</v>
      </c>
      <c r="HX24">
        <v>13696.313389999999</v>
      </c>
      <c r="HY24">
        <v>13176.58489</v>
      </c>
      <c r="HZ24">
        <v>12967.16138</v>
      </c>
      <c r="IA24">
        <v>13119.887419999999</v>
      </c>
      <c r="IB24">
        <v>13807.05905</v>
      </c>
      <c r="IC24">
        <v>13492.10024</v>
      </c>
      <c r="ID24">
        <v>14465.47574</v>
      </c>
      <c r="IE24">
        <v>14358.0645</v>
      </c>
      <c r="IF24">
        <v>14248.58113</v>
      </c>
      <c r="IG24">
        <v>13308.08043</v>
      </c>
      <c r="IH24">
        <v>13237.395409999999</v>
      </c>
      <c r="II24">
        <v>13216.326265</v>
      </c>
      <c r="IJ24">
        <v>13994.04559</v>
      </c>
      <c r="IK24">
        <v>13261.1345</v>
      </c>
      <c r="IL24">
        <v>13832.12729</v>
      </c>
      <c r="IM24">
        <v>14146.00675</v>
      </c>
      <c r="IN24">
        <v>13211.033439999999</v>
      </c>
      <c r="IO24">
        <v>13509.926219999999</v>
      </c>
      <c r="IP24">
        <v>14089.8773265</v>
      </c>
      <c r="IQ24">
        <v>13311.17438</v>
      </c>
      <c r="IR24">
        <v>13317.01017</v>
      </c>
      <c r="IS24">
        <v>13023.897010000001</v>
      </c>
      <c r="IT24">
        <v>14137.52449</v>
      </c>
      <c r="IU24">
        <v>13439.961950000001</v>
      </c>
      <c r="IV24">
        <v>13389.718295000001</v>
      </c>
      <c r="IW24">
        <v>13310.38192</v>
      </c>
      <c r="IX24">
        <v>14430.040648</v>
      </c>
      <c r="IY24">
        <v>14095.708119999999</v>
      </c>
      <c r="IZ24">
        <v>13975.325870000001</v>
      </c>
      <c r="JA24">
        <v>13795.331759999999</v>
      </c>
      <c r="JB24">
        <v>12768.131520000001</v>
      </c>
      <c r="JC24">
        <v>13293.08448</v>
      </c>
      <c r="JD24">
        <v>13437.198759999999</v>
      </c>
      <c r="JE24">
        <v>14065.62291</v>
      </c>
      <c r="JF24">
        <v>14834.70606</v>
      </c>
      <c r="JG24">
        <v>13544.163769999999</v>
      </c>
      <c r="JH24">
        <v>13861.763139999999</v>
      </c>
      <c r="JI24">
        <v>14321.84427</v>
      </c>
      <c r="JJ24">
        <v>15123.116959999999</v>
      </c>
      <c r="JK24">
        <v>13560.359420000001</v>
      </c>
      <c r="JL24">
        <v>13421.39193</v>
      </c>
      <c r="JM24">
        <v>13488.492249999999</v>
      </c>
      <c r="JN24">
        <v>14003.494919999999</v>
      </c>
      <c r="JO24">
        <v>13744.86397</v>
      </c>
      <c r="JP24">
        <v>13368.681479999999</v>
      </c>
      <c r="JQ24">
        <v>13661.955540000001</v>
      </c>
      <c r="JR24">
        <v>13318.471414</v>
      </c>
      <c r="JS24">
        <v>13893.345300000001</v>
      </c>
      <c r="JT24">
        <v>13711.36983</v>
      </c>
      <c r="JU24">
        <v>13101.160550000001</v>
      </c>
      <c r="JV24">
        <v>13689.700652</v>
      </c>
      <c r="JW24">
        <v>13251.671200000001</v>
      </c>
      <c r="JX24">
        <v>13809.675869999999</v>
      </c>
      <c r="JY24">
        <v>14004.593290000001</v>
      </c>
      <c r="JZ24">
        <v>13724.76655</v>
      </c>
      <c r="KA24">
        <v>14044.597040000001</v>
      </c>
      <c r="KB24">
        <v>14529.446180000001</v>
      </c>
      <c r="KC24">
        <v>14786.373460000001</v>
      </c>
      <c r="KD24">
        <v>14331.394759999999</v>
      </c>
      <c r="KE24">
        <v>14303.78002</v>
      </c>
      <c r="KF24">
        <v>14128.47205</v>
      </c>
      <c r="KG24">
        <v>13433.97928</v>
      </c>
      <c r="KH24">
        <v>13655.119710000001</v>
      </c>
      <c r="KI24">
        <v>13781.89018</v>
      </c>
      <c r="KJ24">
        <v>13817.61003</v>
      </c>
      <c r="KK24">
        <v>13953.89594</v>
      </c>
      <c r="KL24">
        <v>13710.3645</v>
      </c>
      <c r="KM24">
        <v>14228.759690000001</v>
      </c>
      <c r="KN24">
        <v>13389.51836</v>
      </c>
      <c r="KO24">
        <v>13787.887419999999</v>
      </c>
      <c r="KP24">
        <v>13679.14495</v>
      </c>
      <c r="KQ24">
        <v>13938.351420000001</v>
      </c>
      <c r="KR24">
        <v>13793.23299</v>
      </c>
      <c r="KS24">
        <v>13625.924150000001</v>
      </c>
      <c r="KT24">
        <v>13464.78527</v>
      </c>
      <c r="KU24">
        <v>13388.912899999999</v>
      </c>
      <c r="KV24">
        <v>13372.87772</v>
      </c>
      <c r="KW24">
        <v>13145.078289999999</v>
      </c>
      <c r="KX24">
        <v>13715.483910000001</v>
      </c>
      <c r="KY24">
        <v>12859.3482</v>
      </c>
      <c r="KZ24">
        <v>13506.38499</v>
      </c>
      <c r="LA24">
        <v>14899.810509999999</v>
      </c>
      <c r="LB24">
        <v>14428.83656</v>
      </c>
      <c r="LC24">
        <v>14178.54268</v>
      </c>
      <c r="LD24">
        <v>13248.810659999999</v>
      </c>
      <c r="LE24">
        <v>13334.747670000001</v>
      </c>
      <c r="LF24">
        <v>13673.681205000001</v>
      </c>
      <c r="LG24">
        <v>13611.668180000001</v>
      </c>
      <c r="LH24">
        <v>13855.765289999999</v>
      </c>
      <c r="LI24">
        <v>13308.000389999999</v>
      </c>
      <c r="LJ24">
        <v>13492.195065</v>
      </c>
      <c r="LK24">
        <v>13434.399310999999</v>
      </c>
      <c r="LL24">
        <v>13607.566771</v>
      </c>
      <c r="LM24">
        <v>14303.52513</v>
      </c>
      <c r="LN24">
        <v>12935.335047</v>
      </c>
      <c r="LO24">
        <v>13147.3469</v>
      </c>
      <c r="LP24">
        <v>13714.420120000001</v>
      </c>
      <c r="LQ24">
        <v>13661.43763</v>
      </c>
      <c r="LR24">
        <v>13936.216689999999</v>
      </c>
      <c r="LS24">
        <v>13288.27514</v>
      </c>
      <c r="LT24">
        <v>13483.350060000001</v>
      </c>
      <c r="LU24">
        <v>13010.193066</v>
      </c>
      <c r="LV24">
        <v>12911.007729999999</v>
      </c>
      <c r="LW24">
        <v>13297.310579999999</v>
      </c>
      <c r="LX24">
        <v>13860.63042</v>
      </c>
      <c r="LY24">
        <v>13648.203680000001</v>
      </c>
      <c r="LZ24">
        <v>13314.94116</v>
      </c>
      <c r="MA24">
        <v>13417.5936</v>
      </c>
      <c r="MB24">
        <v>13874.31841</v>
      </c>
      <c r="MC24">
        <v>14057.999830000001</v>
      </c>
      <c r="MD24">
        <v>13234.440549999999</v>
      </c>
      <c r="ME24">
        <v>14137.13697</v>
      </c>
      <c r="MF24">
        <v>14066.22229</v>
      </c>
      <c r="MG24">
        <v>14425.43095</v>
      </c>
      <c r="MH24">
        <v>13903.02536</v>
      </c>
      <c r="MI24">
        <v>13663.85634</v>
      </c>
      <c r="MJ24">
        <v>13021.305200000001</v>
      </c>
      <c r="MK24">
        <v>13801.77353</v>
      </c>
      <c r="ML24">
        <v>13532.451872</v>
      </c>
      <c r="MM24">
        <v>13526.22047</v>
      </c>
      <c r="MN24">
        <v>13869.39294</v>
      </c>
      <c r="MO24">
        <v>13813.95817</v>
      </c>
      <c r="MP24">
        <v>14037.792799999999</v>
      </c>
      <c r="MQ24">
        <v>13610.910389999999</v>
      </c>
      <c r="MR24">
        <v>13270.33884</v>
      </c>
      <c r="MS24">
        <v>13509.062935</v>
      </c>
      <c r="MT24">
        <v>14157.59052</v>
      </c>
      <c r="MU24">
        <v>13622.253640000001</v>
      </c>
      <c r="MV24">
        <v>13480.736150000001</v>
      </c>
      <c r="MW24">
        <v>13784.565780000001</v>
      </c>
      <c r="MX24">
        <v>13158.03371</v>
      </c>
      <c r="MY24">
        <v>12951.675411</v>
      </c>
      <c r="MZ24">
        <v>13136.05278</v>
      </c>
      <c r="NA24">
        <v>12804.341413</v>
      </c>
      <c r="NB24">
        <v>12440.249250000001</v>
      </c>
      <c r="NC24">
        <v>13500.82173</v>
      </c>
      <c r="ND24">
        <v>14191.63535</v>
      </c>
      <c r="NE24">
        <v>13797.18945</v>
      </c>
      <c r="NF24">
        <v>14212.26261</v>
      </c>
      <c r="NG24">
        <v>14050.677900000001</v>
      </c>
      <c r="NH24">
        <v>13975.41677</v>
      </c>
      <c r="NI24">
        <v>13885.376609999999</v>
      </c>
      <c r="NJ24">
        <v>14225.64003</v>
      </c>
      <c r="NK24">
        <v>13815.78904</v>
      </c>
      <c r="NL24">
        <v>13674.94001</v>
      </c>
      <c r="NM24">
        <v>14186.7608</v>
      </c>
      <c r="NN24">
        <v>13174.0578</v>
      </c>
      <c r="NO24">
        <v>13580.79269</v>
      </c>
      <c r="NP24">
        <v>14357.27822</v>
      </c>
      <c r="NQ24">
        <v>13876.32692</v>
      </c>
      <c r="NR24">
        <v>13600.219800000001</v>
      </c>
      <c r="NS24">
        <v>13369.225179999999</v>
      </c>
      <c r="NT24">
        <v>12914.50302</v>
      </c>
      <c r="NU24">
        <v>14078.77592</v>
      </c>
      <c r="NV24">
        <v>13886.852699999999</v>
      </c>
      <c r="NW24">
        <v>13788.603139999999</v>
      </c>
      <c r="NX24">
        <v>14129.37815</v>
      </c>
      <c r="NY24">
        <v>13261.796329999999</v>
      </c>
      <c r="NZ24">
        <v>13134.11968</v>
      </c>
      <c r="OA24">
        <v>13414.951789999999</v>
      </c>
      <c r="OB24">
        <v>13302.34346</v>
      </c>
      <c r="OC24">
        <v>12881.540590000001</v>
      </c>
      <c r="OD24">
        <v>12807.074640000001</v>
      </c>
      <c r="OE24">
        <v>13130.840469999999</v>
      </c>
      <c r="OF24">
        <v>13670.251780000001</v>
      </c>
      <c r="OG24">
        <v>13787.7588</v>
      </c>
      <c r="OH24">
        <v>13552.737999999999</v>
      </c>
      <c r="OI24">
        <v>13211.743700000001</v>
      </c>
      <c r="OJ24">
        <v>13414.8084</v>
      </c>
      <c r="OK24">
        <v>13939.31907</v>
      </c>
      <c r="OL24">
        <v>14276.754499999999</v>
      </c>
      <c r="OM24">
        <v>13580.84231</v>
      </c>
      <c r="ON24">
        <v>14298.813759999999</v>
      </c>
      <c r="OO24">
        <v>13802.793894</v>
      </c>
      <c r="OP24">
        <v>13488.380800000001</v>
      </c>
      <c r="OQ24">
        <v>13387.073745</v>
      </c>
      <c r="OR24">
        <v>13931.369699999999</v>
      </c>
      <c r="OS24">
        <v>13892.32539</v>
      </c>
      <c r="OT24">
        <v>14463.823834999999</v>
      </c>
      <c r="OU24">
        <v>14453.14558</v>
      </c>
      <c r="OV24">
        <v>13229.45369</v>
      </c>
      <c r="OW24">
        <v>12950.016799999999</v>
      </c>
      <c r="OX24">
        <v>13455.89278</v>
      </c>
      <c r="OY24">
        <v>13114.92693</v>
      </c>
      <c r="OZ24">
        <v>13840.360710000001</v>
      </c>
      <c r="PA24">
        <v>13210.36</v>
      </c>
      <c r="PB24">
        <v>13868.70815</v>
      </c>
      <c r="PC24">
        <v>14046.70306</v>
      </c>
      <c r="PD24">
        <v>14152.537372999999</v>
      </c>
      <c r="PE24">
        <v>14401.05832</v>
      </c>
      <c r="PF24">
        <v>13399.96321</v>
      </c>
      <c r="PG24">
        <v>13473.288710000001</v>
      </c>
      <c r="PH24">
        <v>13659.495279999999</v>
      </c>
      <c r="PI24">
        <v>13727.53368</v>
      </c>
      <c r="PJ24">
        <v>13893.024219999999</v>
      </c>
      <c r="PK24">
        <v>13490.06012</v>
      </c>
      <c r="PL24">
        <v>13277.523510000001</v>
      </c>
      <c r="PM24">
        <v>13779.008609</v>
      </c>
      <c r="PN24">
        <v>13535.275900000001</v>
      </c>
      <c r="PO24">
        <v>13288.361085</v>
      </c>
      <c r="PP24">
        <v>13015.046995000001</v>
      </c>
      <c r="PQ24">
        <v>13576.233270000001</v>
      </c>
      <c r="PR24">
        <v>13758.592465600001</v>
      </c>
      <c r="PS24">
        <v>14387.478209999999</v>
      </c>
      <c r="PT24">
        <v>13580.601145000001</v>
      </c>
      <c r="PU24">
        <v>14825.772870000001</v>
      </c>
      <c r="PV24">
        <v>13918.50266</v>
      </c>
      <c r="PW24">
        <v>13824.25216</v>
      </c>
      <c r="PX24">
        <v>13363.33892</v>
      </c>
      <c r="PY24">
        <v>13352.822099999999</v>
      </c>
      <c r="PZ24">
        <v>12669.444799999999</v>
      </c>
      <c r="QA24">
        <v>14215.472400000001</v>
      </c>
      <c r="QB24">
        <v>15307.05305</v>
      </c>
      <c r="QC24">
        <v>14705.918600000001</v>
      </c>
      <c r="QD24">
        <v>14279.025670000001</v>
      </c>
      <c r="QE24">
        <v>14206.6579</v>
      </c>
      <c r="QF24">
        <v>14197.742749999999</v>
      </c>
      <c r="QG24">
        <v>14461.46847</v>
      </c>
      <c r="QH24">
        <v>13809.78125</v>
      </c>
      <c r="QI24">
        <v>13096.98234</v>
      </c>
      <c r="QJ24">
        <v>14057.79148</v>
      </c>
      <c r="QK24">
        <v>14101.32554</v>
      </c>
      <c r="QL24">
        <v>13747.983099999999</v>
      </c>
      <c r="QM24">
        <v>13018.395245</v>
      </c>
      <c r="QN24">
        <v>13601.5236</v>
      </c>
      <c r="QO24">
        <v>12692.013849999999</v>
      </c>
      <c r="QP24">
        <v>13256.76029</v>
      </c>
      <c r="QQ24">
        <v>14867.82884</v>
      </c>
      <c r="QR24">
        <v>14219.09863</v>
      </c>
      <c r="QS24">
        <v>14355.67691</v>
      </c>
      <c r="QT24">
        <v>14198.645189999999</v>
      </c>
      <c r="QU24">
        <v>14389.44629</v>
      </c>
      <c r="QV24">
        <v>13896.533020000001</v>
      </c>
      <c r="QW24">
        <v>13485.044</v>
      </c>
      <c r="QX24">
        <v>13828.771570000001</v>
      </c>
      <c r="QY24">
        <v>13255.50835</v>
      </c>
      <c r="QZ24">
        <v>13879.69716</v>
      </c>
      <c r="RA24">
        <v>13981.326709999999</v>
      </c>
      <c r="RB24">
        <v>13644.830459999999</v>
      </c>
      <c r="RC24">
        <v>13231.932849999999</v>
      </c>
      <c r="RD24">
        <v>13235.84438</v>
      </c>
      <c r="RE24">
        <v>13521.23892</v>
      </c>
      <c r="RF24">
        <v>13230.27547</v>
      </c>
      <c r="RG24">
        <v>13384.911260000001</v>
      </c>
      <c r="RH24">
        <v>13796.422930000001</v>
      </c>
      <c r="RI24">
        <v>13949.79017</v>
      </c>
      <c r="RJ24">
        <v>13826.29321</v>
      </c>
      <c r="RK24">
        <v>13524.320599999999</v>
      </c>
      <c r="RL24">
        <v>13478.664559999999</v>
      </c>
      <c r="RM24">
        <v>14213.562739999999</v>
      </c>
      <c r="RN24">
        <v>13355.22357</v>
      </c>
      <c r="RO24">
        <v>13753.662061000001</v>
      </c>
      <c r="RP24">
        <v>13238.767320000001</v>
      </c>
      <c r="RQ24">
        <v>13684.42251</v>
      </c>
      <c r="RR24">
        <v>13477.18987</v>
      </c>
      <c r="RS24">
        <v>13667.71358</v>
      </c>
      <c r="RT24">
        <v>13552.82892</v>
      </c>
      <c r="RU24">
        <v>13262.22135</v>
      </c>
      <c r="RV24">
        <v>13762.406709999999</v>
      </c>
      <c r="RW24">
        <v>14338.902172</v>
      </c>
      <c r="RX24">
        <v>13802.076499999999</v>
      </c>
      <c r="RY24">
        <v>13630.491345500001</v>
      </c>
      <c r="RZ24">
        <v>12998.037738999999</v>
      </c>
      <c r="SA24">
        <v>13071.156333999999</v>
      </c>
      <c r="SB24">
        <v>13320.016390000001</v>
      </c>
      <c r="SC24">
        <v>13956.321400000001</v>
      </c>
      <c r="SD24">
        <v>13731.30913</v>
      </c>
      <c r="SE24">
        <v>13227.51894</v>
      </c>
      <c r="SF24">
        <v>13303.514450000001</v>
      </c>
      <c r="SG24">
        <v>13731.735070000001</v>
      </c>
      <c r="SH24">
        <v>13780.445100000001</v>
      </c>
      <c r="SI24">
        <v>14096.82417</v>
      </c>
    </row>
    <row r="25" spans="1:503" x14ac:dyDescent="0.3">
      <c r="A25">
        <v>219.8</v>
      </c>
      <c r="B25">
        <v>14123.6</v>
      </c>
      <c r="C25">
        <v>14101.4</v>
      </c>
      <c r="D25">
        <v>13779.452784999999</v>
      </c>
      <c r="E25">
        <v>13834.60097</v>
      </c>
      <c r="F25">
        <v>13284.60656</v>
      </c>
      <c r="G25">
        <v>14331.277340000001</v>
      </c>
      <c r="H25">
        <v>14238.550300000001</v>
      </c>
      <c r="I25">
        <v>14254.94522</v>
      </c>
      <c r="J25">
        <v>14851.507439999999</v>
      </c>
      <c r="K25">
        <v>14258.17728</v>
      </c>
      <c r="L25">
        <v>14801.4147128</v>
      </c>
      <c r="M25">
        <v>14314.942075000001</v>
      </c>
      <c r="N25">
        <v>13910.363429999999</v>
      </c>
      <c r="O25">
        <v>14635.04502</v>
      </c>
      <c r="P25">
        <v>14433.50131</v>
      </c>
      <c r="Q25">
        <v>13660.679469999999</v>
      </c>
      <c r="R25">
        <v>13624.31703</v>
      </c>
      <c r="S25">
        <v>13394.58677</v>
      </c>
      <c r="T25">
        <v>13952.314609999999</v>
      </c>
      <c r="U25">
        <v>13870.310772000001</v>
      </c>
      <c r="V25">
        <v>14104.62307</v>
      </c>
      <c r="W25">
        <v>14203.10802</v>
      </c>
      <c r="X25">
        <v>14739.76585</v>
      </c>
      <c r="Y25">
        <v>14469.752990000001</v>
      </c>
      <c r="Z25">
        <v>13778.69262</v>
      </c>
      <c r="AA25">
        <v>13088.582399999999</v>
      </c>
      <c r="AB25">
        <v>12972.174370000001</v>
      </c>
      <c r="AC25">
        <v>12969.968596000001</v>
      </c>
      <c r="AD25">
        <v>14281.13812</v>
      </c>
      <c r="AE25">
        <v>14832.178449999999</v>
      </c>
      <c r="AF25">
        <v>13592.83653</v>
      </c>
      <c r="AG25">
        <v>13374.15706</v>
      </c>
      <c r="AH25">
        <v>14356.67931</v>
      </c>
      <c r="AI25">
        <v>14066.648230000001</v>
      </c>
      <c r="AJ25">
        <v>14231.481005</v>
      </c>
      <c r="AK25">
        <v>14012.943395</v>
      </c>
      <c r="AL25">
        <v>14007.32998</v>
      </c>
      <c r="AM25">
        <v>14642.02045</v>
      </c>
      <c r="AN25">
        <v>13813.99388</v>
      </c>
      <c r="AO25">
        <v>14155.252829999999</v>
      </c>
      <c r="AP25">
        <v>14876.946540000001</v>
      </c>
      <c r="AQ25">
        <v>13655.821400000001</v>
      </c>
      <c r="AR25">
        <v>14774.065839999999</v>
      </c>
      <c r="AS25">
        <v>14581.26647</v>
      </c>
      <c r="AT25">
        <v>15628.3442</v>
      </c>
      <c r="AU25">
        <v>14719.446110000001</v>
      </c>
      <c r="AV25">
        <v>13945.1698605</v>
      </c>
      <c r="AW25">
        <v>14124.749959999999</v>
      </c>
      <c r="AX25">
        <v>14451.540709999999</v>
      </c>
      <c r="AY25">
        <v>15022.8091</v>
      </c>
      <c r="AZ25">
        <v>15292.11018</v>
      </c>
      <c r="BA25">
        <v>14532.93793</v>
      </c>
      <c r="BB25">
        <v>13501.998869999999</v>
      </c>
      <c r="BC25">
        <v>14344.359399999999</v>
      </c>
      <c r="BD25">
        <v>13395.18735</v>
      </c>
      <c r="BE25">
        <v>14041.953380000001</v>
      </c>
      <c r="BF25">
        <v>14712.75339</v>
      </c>
      <c r="BG25">
        <v>13920.51585</v>
      </c>
      <c r="BH25">
        <v>14691.415300000001</v>
      </c>
      <c r="BI25">
        <v>14091.12052</v>
      </c>
      <c r="BJ25">
        <v>14311.31619</v>
      </c>
      <c r="BK25">
        <v>14482.242990000001</v>
      </c>
      <c r="BL25">
        <v>14847.68715</v>
      </c>
      <c r="BM25">
        <v>14453.07597</v>
      </c>
      <c r="BN25">
        <v>13696.84556</v>
      </c>
      <c r="BO25">
        <v>14745.731299999999</v>
      </c>
      <c r="BP25">
        <v>14423.60939</v>
      </c>
      <c r="BQ25">
        <v>13780.102279999999</v>
      </c>
      <c r="BR25">
        <v>13613.037335999999</v>
      </c>
      <c r="BS25">
        <v>13909.557801999999</v>
      </c>
      <c r="BT25">
        <v>13825.05766</v>
      </c>
      <c r="BU25">
        <v>13781.7091</v>
      </c>
      <c r="BV25">
        <v>14656.739949999999</v>
      </c>
      <c r="BW25">
        <v>14791.752339999999</v>
      </c>
      <c r="BX25">
        <v>14305.353510000001</v>
      </c>
      <c r="BY25">
        <v>14589.196669999999</v>
      </c>
      <c r="BZ25">
        <v>14429.67179</v>
      </c>
      <c r="CA25">
        <v>15067.269539999999</v>
      </c>
      <c r="CB25">
        <v>13808.42935</v>
      </c>
      <c r="CC25">
        <v>13749.2626</v>
      </c>
      <c r="CD25">
        <v>13728.440420000001</v>
      </c>
      <c r="CE25">
        <v>14049.642422000001</v>
      </c>
      <c r="CF25">
        <v>13690.424255</v>
      </c>
      <c r="CG25">
        <v>13435.364285</v>
      </c>
      <c r="CH25">
        <v>13955.230089999999</v>
      </c>
      <c r="CI25">
        <v>13188.244554999999</v>
      </c>
      <c r="CJ25">
        <v>13531.06141</v>
      </c>
      <c r="CK25">
        <v>13579.245989999999</v>
      </c>
      <c r="CL25">
        <v>13865.980960000001</v>
      </c>
      <c r="CM25">
        <v>13671.030521999999</v>
      </c>
      <c r="CN25">
        <v>14100.80926</v>
      </c>
      <c r="CO25">
        <v>14528.73306</v>
      </c>
      <c r="CP25">
        <v>13682.955666</v>
      </c>
      <c r="CQ25">
        <v>13676.969069999999</v>
      </c>
      <c r="CR25">
        <v>13475.54947</v>
      </c>
      <c r="CS25">
        <v>13319.73753</v>
      </c>
      <c r="CT25">
        <v>13644.106669999999</v>
      </c>
      <c r="CU25">
        <v>13878.797350000001</v>
      </c>
      <c r="CV25">
        <v>14242.272859999999</v>
      </c>
      <c r="CW25">
        <v>13185.637409999999</v>
      </c>
      <c r="CX25">
        <v>13965.020243999999</v>
      </c>
      <c r="CY25">
        <v>13879.617592000001</v>
      </c>
      <c r="CZ25">
        <v>13309.642191999999</v>
      </c>
      <c r="DA25">
        <v>14036.69839</v>
      </c>
      <c r="DB25">
        <v>14294.257156</v>
      </c>
      <c r="DC25">
        <v>14294.67878</v>
      </c>
      <c r="DD25">
        <v>13713.249292</v>
      </c>
      <c r="DE25">
        <v>14017.395665</v>
      </c>
      <c r="DF25">
        <v>14554.779984999999</v>
      </c>
      <c r="DG25">
        <v>13891.449119999999</v>
      </c>
      <c r="DH25">
        <v>13852.683290000001</v>
      </c>
      <c r="DI25">
        <v>13799.311309999999</v>
      </c>
      <c r="DJ25">
        <v>13418.51881</v>
      </c>
      <c r="DK25">
        <v>14477.366389999999</v>
      </c>
      <c r="DL25">
        <v>13867.0432</v>
      </c>
      <c r="DM25">
        <v>13750.02555</v>
      </c>
      <c r="DN25">
        <v>14020.187120000001</v>
      </c>
      <c r="DO25">
        <v>14267.30056</v>
      </c>
      <c r="DP25">
        <v>15085.60874</v>
      </c>
      <c r="DQ25">
        <v>13915.33736</v>
      </c>
      <c r="DR25">
        <v>13368.55056</v>
      </c>
      <c r="DS25">
        <v>13769.83553</v>
      </c>
      <c r="DT25">
        <v>14421.918030000001</v>
      </c>
      <c r="DU25">
        <v>14599.70372</v>
      </c>
      <c r="DV25">
        <v>14575.509309999999</v>
      </c>
      <c r="DW25">
        <v>14343.003269999999</v>
      </c>
      <c r="DX25">
        <v>14480.08988</v>
      </c>
      <c r="DY25">
        <v>13633.94239</v>
      </c>
      <c r="DZ25">
        <v>14801.56774</v>
      </c>
      <c r="EA25">
        <v>13931.548650000001</v>
      </c>
      <c r="EB25">
        <v>14757.04824</v>
      </c>
      <c r="EC25">
        <v>14212.59815</v>
      </c>
      <c r="ED25">
        <v>14060.999330000001</v>
      </c>
      <c r="EE25">
        <v>13947.28225</v>
      </c>
      <c r="EF25">
        <v>13610.016890000001</v>
      </c>
      <c r="EG25">
        <v>14177.468080000001</v>
      </c>
      <c r="EH25">
        <v>13324.17085</v>
      </c>
      <c r="EI25">
        <v>14679.67778</v>
      </c>
      <c r="EJ25">
        <v>14084.17404</v>
      </c>
      <c r="EK25">
        <v>14356.046700000001</v>
      </c>
      <c r="EL25">
        <v>13611.281885</v>
      </c>
      <c r="EM25">
        <v>14188.35815</v>
      </c>
      <c r="EN25">
        <v>14458.7623</v>
      </c>
      <c r="EO25">
        <v>13786.629360000001</v>
      </c>
      <c r="EP25">
        <v>12821.39956</v>
      </c>
      <c r="EQ25">
        <v>13627.163850000001</v>
      </c>
      <c r="ER25">
        <v>15444.53945</v>
      </c>
      <c r="ES25">
        <v>15284.058950000001</v>
      </c>
      <c r="ET25">
        <v>14153.440205000001</v>
      </c>
      <c r="EU25">
        <v>13711.545700000001</v>
      </c>
      <c r="EV25">
        <v>14202.299010000001</v>
      </c>
      <c r="EW25">
        <v>13947.20847</v>
      </c>
      <c r="EX25">
        <v>15332.60794</v>
      </c>
      <c r="EY25">
        <v>14448.407080000001</v>
      </c>
      <c r="EZ25">
        <v>14368.492425</v>
      </c>
      <c r="FA25">
        <v>14290.30697</v>
      </c>
      <c r="FB25">
        <v>14360.305189999999</v>
      </c>
      <c r="FC25">
        <v>14764.71938</v>
      </c>
      <c r="FD25">
        <v>14466.451859999999</v>
      </c>
      <c r="FE25">
        <v>13882.968290000001</v>
      </c>
      <c r="FF25">
        <v>13709.587055</v>
      </c>
      <c r="FG25">
        <v>13860.409149999999</v>
      </c>
      <c r="FH25">
        <v>13739.232470000001</v>
      </c>
      <c r="FI25">
        <v>14075.671990000001</v>
      </c>
      <c r="FJ25">
        <v>13864.388000000001</v>
      </c>
      <c r="FK25">
        <v>14417.234570000001</v>
      </c>
      <c r="FL25">
        <v>14208.94591</v>
      </c>
      <c r="FM25">
        <v>14409.97552</v>
      </c>
      <c r="FN25">
        <v>14300.76447</v>
      </c>
      <c r="FO25">
        <v>13521.985524</v>
      </c>
      <c r="FP25">
        <v>14019.05544</v>
      </c>
      <c r="FQ25">
        <v>14566.97047</v>
      </c>
      <c r="FR25">
        <v>13881.802949999999</v>
      </c>
      <c r="FS25">
        <v>14694.617920000001</v>
      </c>
      <c r="FT25">
        <v>13539.18038</v>
      </c>
      <c r="FU25">
        <v>14269.84921</v>
      </c>
      <c r="FV25">
        <v>13888.457329999999</v>
      </c>
      <c r="FW25">
        <v>13857.21429</v>
      </c>
      <c r="FX25">
        <v>13034.876272</v>
      </c>
      <c r="FY25">
        <v>13588.97797</v>
      </c>
      <c r="FZ25">
        <v>14164.964110000001</v>
      </c>
      <c r="GA25">
        <v>13511.33423</v>
      </c>
      <c r="GB25">
        <v>13761.26341</v>
      </c>
      <c r="GC25">
        <v>13656.520920000001</v>
      </c>
      <c r="GD25">
        <v>13525.916160000001</v>
      </c>
      <c r="GE25">
        <v>13906.14322</v>
      </c>
      <c r="GF25">
        <v>14380.744000000001</v>
      </c>
      <c r="GG25">
        <v>14027.345450000001</v>
      </c>
      <c r="GH25">
        <v>14339.425649999999</v>
      </c>
      <c r="GI25">
        <v>15013.9866</v>
      </c>
      <c r="GJ25">
        <v>14795.22975</v>
      </c>
      <c r="GK25">
        <v>13427.936484</v>
      </c>
      <c r="GL25">
        <v>13992.240115000001</v>
      </c>
      <c r="GM25">
        <v>14754.1813</v>
      </c>
      <c r="GN25">
        <v>14236.8945</v>
      </c>
      <c r="GO25">
        <v>14295.863369999999</v>
      </c>
      <c r="GP25">
        <v>14229.087960000001</v>
      </c>
      <c r="GQ25">
        <v>14030.431490000001</v>
      </c>
      <c r="GR25">
        <v>13233.244790000001</v>
      </c>
      <c r="GS25">
        <v>14072.49928</v>
      </c>
      <c r="GT25">
        <v>14402.67892</v>
      </c>
      <c r="GU25">
        <v>13829.1476</v>
      </c>
      <c r="GV25">
        <v>13366.354326000001</v>
      </c>
      <c r="GW25">
        <v>14494.26403</v>
      </c>
      <c r="GX25">
        <v>14072.20983</v>
      </c>
      <c r="GY25">
        <v>14847.283949999999</v>
      </c>
      <c r="GZ25">
        <v>13662.930259999999</v>
      </c>
      <c r="HA25">
        <v>13943.741900000001</v>
      </c>
      <c r="HB25">
        <v>13477.126705000001</v>
      </c>
      <c r="HC25">
        <v>14048.40004</v>
      </c>
      <c r="HD25">
        <v>13922.600990000001</v>
      </c>
      <c r="HE25">
        <v>14265.85736</v>
      </c>
      <c r="HF25">
        <v>14866.63559</v>
      </c>
      <c r="HG25">
        <v>13213.202429999999</v>
      </c>
      <c r="HH25">
        <v>14608.215169999999</v>
      </c>
      <c r="HI25">
        <v>14439.46638</v>
      </c>
      <c r="HJ25">
        <v>14033.352000000001</v>
      </c>
      <c r="HK25">
        <v>14023.35255</v>
      </c>
      <c r="HL25">
        <v>14055.80579</v>
      </c>
      <c r="HM25">
        <v>13827.020500000001</v>
      </c>
      <c r="HN25">
        <v>14453.177818</v>
      </c>
      <c r="HO25">
        <v>14084.892459999999</v>
      </c>
      <c r="HP25">
        <v>14496.04472</v>
      </c>
      <c r="HQ25">
        <v>14314.541915</v>
      </c>
      <c r="HR25">
        <v>13886.304910000001</v>
      </c>
      <c r="HS25">
        <v>14182.65898</v>
      </c>
      <c r="HT25">
        <v>13778.114610000001</v>
      </c>
      <c r="HU25">
        <v>15374.35075</v>
      </c>
      <c r="HV25">
        <v>14587.412549999999</v>
      </c>
      <c r="HW25">
        <v>13538.460746000001</v>
      </c>
      <c r="HX25">
        <v>14177.10975</v>
      </c>
      <c r="HY25">
        <v>13539.03729</v>
      </c>
      <c r="HZ25">
        <v>13279.044889999999</v>
      </c>
      <c r="IA25">
        <v>13639.73185</v>
      </c>
      <c r="IB25">
        <v>14489.713263600001</v>
      </c>
      <c r="IC25">
        <v>14309.81336</v>
      </c>
      <c r="ID25">
        <v>14681.544459999999</v>
      </c>
      <c r="IE25">
        <v>14570.506939999999</v>
      </c>
      <c r="IF25">
        <v>14551.19355</v>
      </c>
      <c r="IG25">
        <v>13827.999250000001</v>
      </c>
      <c r="IH25">
        <v>13431.327154000001</v>
      </c>
      <c r="II25">
        <v>13503.376075</v>
      </c>
      <c r="IJ25">
        <v>14386.278039999999</v>
      </c>
      <c r="IK25">
        <v>13675.433709999999</v>
      </c>
      <c r="IL25">
        <v>14323.444380000001</v>
      </c>
      <c r="IM25">
        <v>14215.287836</v>
      </c>
      <c r="IN25">
        <v>13624.768459999999</v>
      </c>
      <c r="IO25">
        <v>14154.954449999999</v>
      </c>
      <c r="IP25">
        <v>14564.259836499999</v>
      </c>
      <c r="IQ25">
        <v>13753.95968</v>
      </c>
      <c r="IR25">
        <v>13728.656228</v>
      </c>
      <c r="IS25">
        <v>13469.826650000001</v>
      </c>
      <c r="IT25">
        <v>14427.00987</v>
      </c>
      <c r="IU25">
        <v>13722.84888</v>
      </c>
      <c r="IV25">
        <v>13911.431699999999</v>
      </c>
      <c r="IW25">
        <v>14092.104939999999</v>
      </c>
      <c r="IX25">
        <v>15195.847250000001</v>
      </c>
      <c r="IY25">
        <v>14618.89135</v>
      </c>
      <c r="IZ25">
        <v>14188.53793</v>
      </c>
      <c r="JA25">
        <v>14212.24956</v>
      </c>
      <c r="JB25">
        <v>13407.006299999999</v>
      </c>
      <c r="JC25">
        <v>13927.26159</v>
      </c>
      <c r="JD25">
        <v>14043.173140000001</v>
      </c>
      <c r="JE25">
        <v>14715.41244</v>
      </c>
      <c r="JF25">
        <v>15098.129859999999</v>
      </c>
      <c r="JG25">
        <v>13879.557860000001</v>
      </c>
      <c r="JH25">
        <v>14284.841179999999</v>
      </c>
      <c r="JI25">
        <v>14688.8631</v>
      </c>
      <c r="JJ25">
        <v>15651.377560000001</v>
      </c>
      <c r="JK25">
        <v>14689.447</v>
      </c>
      <c r="JL25">
        <v>13908.768169999999</v>
      </c>
      <c r="JM25">
        <v>14122.05053</v>
      </c>
      <c r="JN25">
        <v>14564.229359999999</v>
      </c>
      <c r="JO25">
        <v>14339.01498</v>
      </c>
      <c r="JP25">
        <v>13854.674950000001</v>
      </c>
      <c r="JQ25">
        <v>13887.469450000001</v>
      </c>
      <c r="JR25">
        <v>13414.56481</v>
      </c>
      <c r="JS25">
        <v>14281.21156</v>
      </c>
      <c r="JT25">
        <v>13977.781989999999</v>
      </c>
      <c r="JU25">
        <v>13329.48244</v>
      </c>
      <c r="JV25">
        <v>13990.336359999999</v>
      </c>
      <c r="JW25">
        <v>13932.600130000001</v>
      </c>
      <c r="JX25">
        <v>14200.917149999999</v>
      </c>
      <c r="JY25">
        <v>14819.518249999999</v>
      </c>
      <c r="JZ25">
        <v>14232.61499</v>
      </c>
      <c r="KA25">
        <v>14463.22566</v>
      </c>
      <c r="KB25">
        <v>15091.52829</v>
      </c>
      <c r="KC25">
        <v>14994.74404</v>
      </c>
      <c r="KD25">
        <v>15002.6749</v>
      </c>
      <c r="KE25">
        <v>14870.38464</v>
      </c>
      <c r="KF25">
        <v>14812.840920000001</v>
      </c>
      <c r="KG25">
        <v>13724.25685</v>
      </c>
      <c r="KH25">
        <v>14198.22227</v>
      </c>
      <c r="KI25">
        <v>14214.24943</v>
      </c>
      <c r="KJ25">
        <v>14293.92577</v>
      </c>
      <c r="KK25">
        <v>14524.792799999999</v>
      </c>
      <c r="KL25">
        <v>14538.247359999999</v>
      </c>
      <c r="KM25">
        <v>14424.486628000001</v>
      </c>
      <c r="KN25">
        <v>13824.5155</v>
      </c>
      <c r="KO25">
        <v>14323.372960000001</v>
      </c>
      <c r="KP25">
        <v>14193.860500000001</v>
      </c>
      <c r="KQ25">
        <v>14192.399520000001</v>
      </c>
      <c r="KR25">
        <v>13896.54708</v>
      </c>
      <c r="KS25">
        <v>13791.102929999999</v>
      </c>
      <c r="KT25">
        <v>13927.60698</v>
      </c>
      <c r="KU25">
        <v>14138.832619999999</v>
      </c>
      <c r="KV25">
        <v>14028.93218</v>
      </c>
      <c r="KW25">
        <v>13537.91381</v>
      </c>
      <c r="KX25">
        <v>14272.96509</v>
      </c>
      <c r="KY25">
        <v>13386.568272</v>
      </c>
      <c r="KZ25">
        <v>13671.403383999999</v>
      </c>
      <c r="LA25">
        <v>15380.26398</v>
      </c>
      <c r="LB25">
        <v>15011.664769999999</v>
      </c>
      <c r="LC25">
        <v>14832.768040000001</v>
      </c>
      <c r="LD25">
        <v>13471.191978000001</v>
      </c>
      <c r="LE25">
        <v>13667.47047</v>
      </c>
      <c r="LF25">
        <v>14091.999820000001</v>
      </c>
      <c r="LG25">
        <v>14421.6054</v>
      </c>
      <c r="LH25">
        <v>14292.892330000001</v>
      </c>
      <c r="LI25">
        <v>13702.68173</v>
      </c>
      <c r="LJ25">
        <v>13898.560154999999</v>
      </c>
      <c r="LK25">
        <v>13665.40148</v>
      </c>
      <c r="LL25">
        <v>14178.144700000001</v>
      </c>
      <c r="LM25">
        <v>14507.148719999999</v>
      </c>
      <c r="LN25">
        <v>13106.150680000001</v>
      </c>
      <c r="LO25">
        <v>13582.79189</v>
      </c>
      <c r="LP25">
        <v>14322.18815</v>
      </c>
      <c r="LQ25">
        <v>14121.876969999999</v>
      </c>
      <c r="LR25">
        <v>14157.893840000001</v>
      </c>
      <c r="LS25">
        <v>13540.29225</v>
      </c>
      <c r="LT25">
        <v>13852.048409999999</v>
      </c>
      <c r="LU25">
        <v>13150.80197</v>
      </c>
      <c r="LV25">
        <v>13179.2978</v>
      </c>
      <c r="LW25">
        <v>13568.704530000001</v>
      </c>
      <c r="LX25">
        <v>14266.488069999999</v>
      </c>
      <c r="LY25">
        <v>13857.888989999999</v>
      </c>
      <c r="LZ25">
        <v>13550.798720000001</v>
      </c>
      <c r="MA25">
        <v>13576.49602</v>
      </c>
      <c r="MB25">
        <v>14191.207249999999</v>
      </c>
      <c r="MC25">
        <v>14389.464690000001</v>
      </c>
      <c r="MD25">
        <v>13628.80615</v>
      </c>
      <c r="ME25">
        <v>14387.262479999999</v>
      </c>
      <c r="MF25">
        <v>14183.60188</v>
      </c>
      <c r="MG25">
        <v>14478.022702</v>
      </c>
      <c r="MH25">
        <v>14218.528469999999</v>
      </c>
      <c r="MI25">
        <v>13923.579400000001</v>
      </c>
      <c r="MJ25">
        <v>13431.36435</v>
      </c>
      <c r="MK25">
        <v>14037.63198</v>
      </c>
      <c r="ML25">
        <v>13780.873325</v>
      </c>
      <c r="MM25">
        <v>13936.194670000001</v>
      </c>
      <c r="MN25">
        <v>14361.808080000001</v>
      </c>
      <c r="MO25">
        <v>14050.75807</v>
      </c>
      <c r="MP25">
        <v>14249.265460000001</v>
      </c>
      <c r="MQ25">
        <v>13843.93571</v>
      </c>
      <c r="MR25">
        <v>14342.337149999999</v>
      </c>
      <c r="MS25">
        <v>14038.222545000001</v>
      </c>
      <c r="MT25">
        <v>14531.47171</v>
      </c>
      <c r="MU25">
        <v>14176.7184</v>
      </c>
      <c r="MV25">
        <v>14233.42403</v>
      </c>
      <c r="MW25">
        <v>14194.736699999999</v>
      </c>
      <c r="MX25">
        <v>13649.07287</v>
      </c>
      <c r="MY25">
        <v>13121.24865</v>
      </c>
      <c r="MZ25">
        <v>13575.78239</v>
      </c>
      <c r="NA25">
        <v>13164.3271</v>
      </c>
      <c r="NB25">
        <v>13265.14264</v>
      </c>
      <c r="NC25">
        <v>14094.62255</v>
      </c>
      <c r="ND25">
        <v>14861.29161</v>
      </c>
      <c r="NE25">
        <v>14340.647929999999</v>
      </c>
      <c r="NF25">
        <v>14357.580972</v>
      </c>
      <c r="NG25">
        <v>14249.920179999999</v>
      </c>
      <c r="NH25">
        <v>14621.116050000001</v>
      </c>
      <c r="NI25">
        <v>14386.903969999999</v>
      </c>
      <c r="NJ25">
        <v>14433.074559999999</v>
      </c>
      <c r="NK25">
        <v>14003.89546</v>
      </c>
      <c r="NL25">
        <v>14022.628698</v>
      </c>
      <c r="NM25">
        <v>14916.93072</v>
      </c>
      <c r="NN25">
        <v>13900.342780000001</v>
      </c>
      <c r="NO25">
        <v>14017.490830000001</v>
      </c>
      <c r="NP25">
        <v>14595.47688</v>
      </c>
      <c r="NQ25">
        <v>14051.109409999999</v>
      </c>
      <c r="NR25">
        <v>14242.5574</v>
      </c>
      <c r="NS25">
        <v>14422.923150000001</v>
      </c>
      <c r="NT25">
        <v>13917.94635</v>
      </c>
      <c r="NU25">
        <v>14711.744199999999</v>
      </c>
      <c r="NV25">
        <v>14462.0926</v>
      </c>
      <c r="NW25">
        <v>14066.935719999999</v>
      </c>
      <c r="NX25">
        <v>14435.839250000001</v>
      </c>
      <c r="NY25">
        <v>13576.80357</v>
      </c>
      <c r="NZ25">
        <v>13343.39669</v>
      </c>
      <c r="OA25">
        <v>14037.589400000001</v>
      </c>
      <c r="OB25">
        <v>14369.53515</v>
      </c>
      <c r="OC25">
        <v>13732.8557</v>
      </c>
      <c r="OD25">
        <v>13303.643040000001</v>
      </c>
      <c r="OE25">
        <v>13382.15998</v>
      </c>
      <c r="OF25">
        <v>13954.17295</v>
      </c>
      <c r="OG25">
        <v>14978.764556</v>
      </c>
      <c r="OH25">
        <v>15262.73394</v>
      </c>
      <c r="OI25">
        <v>13990.130279999999</v>
      </c>
      <c r="OJ25">
        <v>14169.870204000001</v>
      </c>
      <c r="OK25">
        <v>14276.77232</v>
      </c>
      <c r="OL25">
        <v>14661.13874</v>
      </c>
      <c r="OM25">
        <v>13751.69189</v>
      </c>
      <c r="ON25">
        <v>14423.74091</v>
      </c>
      <c r="OO25">
        <v>13998.591200000001</v>
      </c>
      <c r="OP25">
        <v>13816.67446</v>
      </c>
      <c r="OQ25">
        <v>13482.103720999999</v>
      </c>
      <c r="OR25">
        <v>14168.561118</v>
      </c>
      <c r="OS25">
        <v>14109.204470000001</v>
      </c>
      <c r="OT25">
        <v>14714.977446999999</v>
      </c>
      <c r="OU25">
        <v>14777.67858</v>
      </c>
      <c r="OV25">
        <v>13615.246150000001</v>
      </c>
      <c r="OW25">
        <v>13486.19456</v>
      </c>
      <c r="OX25">
        <v>13789.68052</v>
      </c>
      <c r="OY25">
        <v>13375.92922</v>
      </c>
      <c r="OZ25">
        <v>14085.658450000001</v>
      </c>
      <c r="PA25">
        <v>13779.16035</v>
      </c>
      <c r="PB25">
        <v>14510.510899999999</v>
      </c>
      <c r="PC25">
        <v>14404.25855</v>
      </c>
      <c r="PD25">
        <v>14385.731610000001</v>
      </c>
      <c r="PE25">
        <v>14501.70551</v>
      </c>
      <c r="PF25">
        <v>13800.05221</v>
      </c>
      <c r="PG25">
        <v>13967.47789</v>
      </c>
      <c r="PH25">
        <v>14504.25085</v>
      </c>
      <c r="PI25">
        <v>13979.759622</v>
      </c>
      <c r="PJ25">
        <v>14151.595098</v>
      </c>
      <c r="PK25">
        <v>13776.17526</v>
      </c>
      <c r="PL25">
        <v>13465.989052000001</v>
      </c>
      <c r="PM25">
        <v>13854.476864</v>
      </c>
      <c r="PN25">
        <v>13786.92051</v>
      </c>
      <c r="PO25">
        <v>13873.044785</v>
      </c>
      <c r="PP25">
        <v>13482.431355000001</v>
      </c>
      <c r="PQ25">
        <v>14050.84081</v>
      </c>
      <c r="PR25">
        <v>13991.70333</v>
      </c>
      <c r="PS25">
        <v>14619.37203</v>
      </c>
      <c r="PT25">
        <v>13891.167995</v>
      </c>
      <c r="PU25">
        <v>15364.76936</v>
      </c>
      <c r="PV25">
        <v>14357.858609999999</v>
      </c>
      <c r="PW25">
        <v>14215.768050000001</v>
      </c>
      <c r="PX25">
        <v>13735.09029</v>
      </c>
      <c r="PY25">
        <v>13715.730380000001</v>
      </c>
      <c r="PZ25">
        <v>13292.58064</v>
      </c>
      <c r="QA25">
        <v>14317.688389999999</v>
      </c>
      <c r="QB25">
        <v>16179.58973</v>
      </c>
      <c r="QC25">
        <v>15445.55834</v>
      </c>
      <c r="QD25">
        <v>14665.09</v>
      </c>
      <c r="QE25">
        <v>15263.65136</v>
      </c>
      <c r="QF25">
        <v>15412.219150000001</v>
      </c>
      <c r="QG25">
        <v>15074.562529999999</v>
      </c>
      <c r="QH25">
        <v>14414.383980000001</v>
      </c>
      <c r="QI25">
        <v>13642.99411</v>
      </c>
      <c r="QJ25">
        <v>14297.84908</v>
      </c>
      <c r="QK25">
        <v>14548.75186</v>
      </c>
      <c r="QL25">
        <v>14473.150659999999</v>
      </c>
      <c r="QM25">
        <v>13745.886377000001</v>
      </c>
      <c r="QN25">
        <v>14482.573899999999</v>
      </c>
      <c r="QO25">
        <v>13348.969778000001</v>
      </c>
      <c r="QP25">
        <v>13706.46003</v>
      </c>
      <c r="QQ25">
        <v>15317.723739999999</v>
      </c>
      <c r="QR25">
        <v>14794.74562</v>
      </c>
      <c r="QS25">
        <v>14752.33223</v>
      </c>
      <c r="QT25">
        <v>14784.99238</v>
      </c>
      <c r="QU25">
        <v>14682.57193</v>
      </c>
      <c r="QV25">
        <v>14209.99927</v>
      </c>
      <c r="QW25">
        <v>13832.3747</v>
      </c>
      <c r="QX25">
        <v>14193.47565</v>
      </c>
      <c r="QY25">
        <v>13713.31278</v>
      </c>
      <c r="QZ25">
        <v>14717.987220000001</v>
      </c>
      <c r="RA25">
        <v>14584.721299999999</v>
      </c>
      <c r="RB25">
        <v>14284.815720000001</v>
      </c>
      <c r="RC25">
        <v>14084.63105</v>
      </c>
      <c r="RD25">
        <v>13597.069879999999</v>
      </c>
      <c r="RE25">
        <v>13625.607768</v>
      </c>
      <c r="RF25">
        <v>13532.222180000001</v>
      </c>
      <c r="RG25">
        <v>13686.157020000001</v>
      </c>
      <c r="RH25">
        <v>14239.323640000001</v>
      </c>
      <c r="RI25">
        <v>14408.638660000001</v>
      </c>
      <c r="RJ25">
        <v>14656.48926</v>
      </c>
      <c r="RK25">
        <v>14426.365379999999</v>
      </c>
      <c r="RL25">
        <v>13981.356449999999</v>
      </c>
      <c r="RM25">
        <v>14418.25935</v>
      </c>
      <c r="RN25">
        <v>13589.30738</v>
      </c>
      <c r="RO25">
        <v>13929.313980000001</v>
      </c>
      <c r="RP25">
        <v>13724.339620000001</v>
      </c>
      <c r="RQ25">
        <v>13949.339379999999</v>
      </c>
      <c r="RR25">
        <v>13711.06847</v>
      </c>
      <c r="RS25">
        <v>13897.14687</v>
      </c>
      <c r="RT25">
        <v>14244.898160000001</v>
      </c>
      <c r="RU25">
        <v>13601.289220000001</v>
      </c>
      <c r="RV25">
        <v>14211.42302</v>
      </c>
      <c r="RW25">
        <v>14436.41</v>
      </c>
      <c r="RX25">
        <v>14019.30083</v>
      </c>
      <c r="RY25">
        <v>14115.412275000001</v>
      </c>
      <c r="RZ25">
        <v>13202.849270000001</v>
      </c>
      <c r="SA25">
        <v>13259.378350000001</v>
      </c>
      <c r="SB25">
        <v>13818.505709999999</v>
      </c>
      <c r="SC25">
        <v>14509.348996000001</v>
      </c>
      <c r="SD25">
        <v>14028.892196000001</v>
      </c>
      <c r="SE25">
        <v>13413.900600000001</v>
      </c>
      <c r="SF25">
        <v>14118.60715</v>
      </c>
      <c r="SG25">
        <v>14626.293299999999</v>
      </c>
      <c r="SH25">
        <v>14797.29868</v>
      </c>
      <c r="SI25">
        <v>14968.1492</v>
      </c>
    </row>
    <row r="26" spans="1:503" x14ac:dyDescent="0.3">
      <c r="A26">
        <v>229.3</v>
      </c>
      <c r="B26">
        <v>14570.4</v>
      </c>
      <c r="C26">
        <v>14540.4</v>
      </c>
      <c r="D26">
        <v>14441.894345000001</v>
      </c>
      <c r="E26">
        <v>14723.60014</v>
      </c>
      <c r="F26">
        <v>14138.799069999999</v>
      </c>
      <c r="G26">
        <v>14632.72171</v>
      </c>
      <c r="H26">
        <v>14627.37074</v>
      </c>
      <c r="I26">
        <v>14878.6867</v>
      </c>
      <c r="J26">
        <v>16075.54694</v>
      </c>
      <c r="K26">
        <v>14987.029699999999</v>
      </c>
      <c r="L26">
        <v>15194.40337</v>
      </c>
      <c r="M26">
        <v>14585.485774999999</v>
      </c>
      <c r="N26">
        <v>14312.813410000001</v>
      </c>
      <c r="O26">
        <v>15319.45002</v>
      </c>
      <c r="P26">
        <v>14988.610199999999</v>
      </c>
      <c r="Q26">
        <v>14304.482099999999</v>
      </c>
      <c r="R26">
        <v>13956.459070000001</v>
      </c>
      <c r="S26">
        <v>13857.32338</v>
      </c>
      <c r="T26">
        <v>14458.00575</v>
      </c>
      <c r="U26">
        <v>14537.54385</v>
      </c>
      <c r="V26">
        <v>14762.884969999999</v>
      </c>
      <c r="W26">
        <v>14840.319090000001</v>
      </c>
      <c r="X26">
        <v>15335.47918</v>
      </c>
      <c r="Y26">
        <v>14624.550429999999</v>
      </c>
      <c r="Z26">
        <v>13953.477129999999</v>
      </c>
      <c r="AA26">
        <v>13648.459525</v>
      </c>
      <c r="AB26">
        <v>13541.956050000001</v>
      </c>
      <c r="AC26">
        <v>13307.55085</v>
      </c>
      <c r="AD26">
        <v>14480.187669999999</v>
      </c>
      <c r="AE26">
        <v>14951.254756</v>
      </c>
      <c r="AF26">
        <v>13964.564595</v>
      </c>
      <c r="AG26">
        <v>14179.5304</v>
      </c>
      <c r="AH26">
        <v>14796.41131</v>
      </c>
      <c r="AI26">
        <v>14552.570599999999</v>
      </c>
      <c r="AJ26">
        <v>14947.905655</v>
      </c>
      <c r="AK26">
        <v>14620.299585000001</v>
      </c>
      <c r="AL26">
        <v>14529.86939</v>
      </c>
      <c r="AM26">
        <v>15158.757369999999</v>
      </c>
      <c r="AN26">
        <v>14240.71349</v>
      </c>
      <c r="AO26">
        <v>14390.33828</v>
      </c>
      <c r="AP26">
        <v>15021.84218</v>
      </c>
      <c r="AQ26">
        <v>13941.52274</v>
      </c>
      <c r="AR26">
        <v>14898.636073</v>
      </c>
      <c r="AS26">
        <v>15001.64797</v>
      </c>
      <c r="AT26">
        <v>15816.27771</v>
      </c>
      <c r="AU26">
        <v>15191.040129999999</v>
      </c>
      <c r="AV26">
        <v>14332.681790500001</v>
      </c>
      <c r="AW26">
        <v>14378.299230000001</v>
      </c>
      <c r="AX26">
        <v>14605.92181</v>
      </c>
      <c r="AY26">
        <v>15222.739820000001</v>
      </c>
      <c r="AZ26">
        <v>15384.9801037</v>
      </c>
      <c r="BA26">
        <v>14666.026801</v>
      </c>
      <c r="BB26">
        <v>13630.457791000001</v>
      </c>
      <c r="BC26">
        <v>14630.430770000001</v>
      </c>
      <c r="BD26">
        <v>13681.7286</v>
      </c>
      <c r="BE26">
        <v>14227.95176</v>
      </c>
      <c r="BF26">
        <v>15070.000309999999</v>
      </c>
      <c r="BG26">
        <v>14490.679539999999</v>
      </c>
      <c r="BH26">
        <v>15178.86008</v>
      </c>
      <c r="BI26">
        <v>14511.325049999999</v>
      </c>
      <c r="BJ26">
        <v>15000.27175</v>
      </c>
      <c r="BK26">
        <v>14875.622789999999</v>
      </c>
      <c r="BL26">
        <v>14982.221901999999</v>
      </c>
      <c r="BM26">
        <v>14706.565930000001</v>
      </c>
      <c r="BN26">
        <v>14672.7613</v>
      </c>
      <c r="BO26">
        <v>15328.061170000001</v>
      </c>
      <c r="BP26">
        <v>14823.670099999999</v>
      </c>
      <c r="BQ26">
        <v>14179.23855</v>
      </c>
      <c r="BR26">
        <v>14234.80769</v>
      </c>
      <c r="BS26">
        <v>14328.095890000001</v>
      </c>
      <c r="BT26">
        <v>14102.153910000001</v>
      </c>
      <c r="BU26">
        <v>14231.50851</v>
      </c>
      <c r="BV26">
        <v>14994.023859999999</v>
      </c>
      <c r="BW26">
        <v>15225.80243</v>
      </c>
      <c r="BX26">
        <v>14636.38322</v>
      </c>
      <c r="BY26">
        <v>14807.286480000001</v>
      </c>
      <c r="BZ26">
        <v>14865.328100000001</v>
      </c>
      <c r="CA26">
        <v>15887.973</v>
      </c>
      <c r="CB26">
        <v>14286.710569999999</v>
      </c>
      <c r="CC26">
        <v>14281.212519999999</v>
      </c>
      <c r="CD26">
        <v>14121.03211</v>
      </c>
      <c r="CE26">
        <v>14751.32986</v>
      </c>
      <c r="CF26">
        <v>14488.658645</v>
      </c>
      <c r="CG26">
        <v>14103.237864999999</v>
      </c>
      <c r="CH26">
        <v>14584.214540000001</v>
      </c>
      <c r="CI26">
        <v>13801.770665</v>
      </c>
      <c r="CJ26">
        <v>13849.599980000001</v>
      </c>
      <c r="CK26">
        <v>14043.798930000001</v>
      </c>
      <c r="CL26">
        <v>14441.731449999999</v>
      </c>
      <c r="CM26">
        <v>13995.345939999999</v>
      </c>
      <c r="CN26">
        <v>14523.354310000001</v>
      </c>
      <c r="CO26">
        <v>14900.49079</v>
      </c>
      <c r="CP26">
        <v>13879.47567</v>
      </c>
      <c r="CQ26">
        <v>14434.09038</v>
      </c>
      <c r="CR26">
        <v>14022.872472999999</v>
      </c>
      <c r="CS26">
        <v>13961.877469999999</v>
      </c>
      <c r="CT26">
        <v>14238.57573</v>
      </c>
      <c r="CU26">
        <v>14440.28023</v>
      </c>
      <c r="CV26">
        <v>14552.24216</v>
      </c>
      <c r="CW26">
        <v>13919.89675</v>
      </c>
      <c r="CX26">
        <v>14176.12796</v>
      </c>
      <c r="CY26">
        <v>14349.428910000001</v>
      </c>
      <c r="CZ26">
        <v>13506.51663</v>
      </c>
      <c r="DA26">
        <v>14218.596439999999</v>
      </c>
      <c r="DB26">
        <v>14522.45383</v>
      </c>
      <c r="DC26">
        <v>14846.13003</v>
      </c>
      <c r="DD26">
        <v>13826.60945</v>
      </c>
      <c r="DE26">
        <v>14557.513155000001</v>
      </c>
      <c r="DF26">
        <v>14977.065834999999</v>
      </c>
      <c r="DG26">
        <v>14358.908740000001</v>
      </c>
      <c r="DH26">
        <v>14139.97243</v>
      </c>
      <c r="DI26">
        <v>14122.32683</v>
      </c>
      <c r="DJ26">
        <v>13787.396849999999</v>
      </c>
      <c r="DK26">
        <v>15093.028539999999</v>
      </c>
      <c r="DL26">
        <v>14263.581794</v>
      </c>
      <c r="DM26">
        <v>14265.78076</v>
      </c>
      <c r="DN26">
        <v>14669.908369999999</v>
      </c>
      <c r="DO26">
        <v>14764.97653</v>
      </c>
      <c r="DP26">
        <v>15293.86742</v>
      </c>
      <c r="DQ26">
        <v>14098.38594</v>
      </c>
      <c r="DR26">
        <v>13644.30816</v>
      </c>
      <c r="DS26">
        <v>13889.01627</v>
      </c>
      <c r="DT26">
        <v>14937.39754</v>
      </c>
      <c r="DU26">
        <v>14780.57474</v>
      </c>
      <c r="DV26">
        <v>14638.497004999999</v>
      </c>
      <c r="DW26">
        <v>14547.13495</v>
      </c>
      <c r="DX26">
        <v>15133.56141</v>
      </c>
      <c r="DY26">
        <v>14411.377130000001</v>
      </c>
      <c r="DZ26">
        <v>15392.93836</v>
      </c>
      <c r="EA26">
        <v>14331.29135</v>
      </c>
      <c r="EB26">
        <v>15332.7937</v>
      </c>
      <c r="EC26">
        <v>14724.449790000001</v>
      </c>
      <c r="ED26">
        <v>14308.37788</v>
      </c>
      <c r="EE26">
        <v>14458.052750000001</v>
      </c>
      <c r="EF26">
        <v>13901.606830000001</v>
      </c>
      <c r="EG26">
        <v>14368.729289999999</v>
      </c>
      <c r="EH26">
        <v>13438.520490000001</v>
      </c>
      <c r="EI26">
        <v>14835.57634</v>
      </c>
      <c r="EJ26">
        <v>14357.826080000001</v>
      </c>
      <c r="EK26">
        <v>14459.6121</v>
      </c>
      <c r="EL26">
        <v>14213.005605</v>
      </c>
      <c r="EM26">
        <v>14361.625700000001</v>
      </c>
      <c r="EN26">
        <v>14728.62688</v>
      </c>
      <c r="EO26">
        <v>14058.8657</v>
      </c>
      <c r="EP26">
        <v>13025.388658</v>
      </c>
      <c r="EQ26">
        <v>13756.772035</v>
      </c>
      <c r="ER26">
        <v>15915.13315</v>
      </c>
      <c r="ES26">
        <v>15688.655409999999</v>
      </c>
      <c r="ET26">
        <v>14705.453995</v>
      </c>
      <c r="EU26">
        <v>14105.29725</v>
      </c>
      <c r="EV26">
        <v>14560.72393</v>
      </c>
      <c r="EW26">
        <v>14130.457893000001</v>
      </c>
      <c r="EX26">
        <v>15596.962589999999</v>
      </c>
      <c r="EY26">
        <v>14811.779490000001</v>
      </c>
      <c r="EZ26">
        <v>15042.438285</v>
      </c>
      <c r="FA26">
        <v>14603.80971</v>
      </c>
      <c r="FB26">
        <v>14954.751850000001</v>
      </c>
      <c r="FC26">
        <v>15305.815119999999</v>
      </c>
      <c r="FD26">
        <v>15039.034089999999</v>
      </c>
      <c r="FE26">
        <v>14152.87442</v>
      </c>
      <c r="FF26">
        <v>14166.900625</v>
      </c>
      <c r="FG26">
        <v>14235.785190000001</v>
      </c>
      <c r="FH26">
        <v>14217.947</v>
      </c>
      <c r="FI26">
        <v>14390.392180000001</v>
      </c>
      <c r="FJ26">
        <v>13978.18736</v>
      </c>
      <c r="FK26">
        <v>14618.132739999999</v>
      </c>
      <c r="FL26">
        <v>14465.46701</v>
      </c>
      <c r="FM26">
        <v>14877.08404</v>
      </c>
      <c r="FN26">
        <v>15242.040510000001</v>
      </c>
      <c r="FO26">
        <v>14118.2441</v>
      </c>
      <c r="FP26">
        <v>14857.07121</v>
      </c>
      <c r="FQ26">
        <v>14965.620784000001</v>
      </c>
      <c r="FR26">
        <v>14418.820184</v>
      </c>
      <c r="FS26">
        <v>15258.561610000001</v>
      </c>
      <c r="FT26">
        <v>14056.03584</v>
      </c>
      <c r="FU26">
        <v>14755.52367</v>
      </c>
      <c r="FV26">
        <v>14506.62938</v>
      </c>
      <c r="FW26">
        <v>14299.25822</v>
      </c>
      <c r="FX26">
        <v>13442.82353</v>
      </c>
      <c r="FY26">
        <v>13960.314399999999</v>
      </c>
      <c r="FZ26">
        <v>14561.423409999999</v>
      </c>
      <c r="GA26">
        <v>13732.00792</v>
      </c>
      <c r="GB26">
        <v>14194.57869</v>
      </c>
      <c r="GC26">
        <v>13957.205250000001</v>
      </c>
      <c r="GD26">
        <v>14284.316290000001</v>
      </c>
      <c r="GE26">
        <v>14202.616180000001</v>
      </c>
      <c r="GF26">
        <v>14804.163119999999</v>
      </c>
      <c r="GG26">
        <v>14295.294626000001</v>
      </c>
      <c r="GH26">
        <v>14743.91755</v>
      </c>
      <c r="GI26">
        <v>15465.21992</v>
      </c>
      <c r="GJ26">
        <v>15240.878860000001</v>
      </c>
      <c r="GK26">
        <v>13989.33353</v>
      </c>
      <c r="GL26">
        <v>14690.702714999999</v>
      </c>
      <c r="GM26">
        <v>15084.208780000001</v>
      </c>
      <c r="GN26">
        <v>14521.85195</v>
      </c>
      <c r="GO26">
        <v>14571.57863</v>
      </c>
      <c r="GP26">
        <v>14405.421899999999</v>
      </c>
      <c r="GQ26">
        <v>14209.655849999999</v>
      </c>
      <c r="GR26">
        <v>13403.993350000001</v>
      </c>
      <c r="GS26">
        <v>14361.36723</v>
      </c>
      <c r="GT26">
        <v>14688.602919999999</v>
      </c>
      <c r="GU26">
        <v>14254.58977</v>
      </c>
      <c r="GV26">
        <v>13847.02166</v>
      </c>
      <c r="GW26">
        <v>14632.488170000001</v>
      </c>
      <c r="GX26">
        <v>14312.00368</v>
      </c>
      <c r="GY26">
        <v>15064.809279999999</v>
      </c>
      <c r="GZ26">
        <v>13950.46747</v>
      </c>
      <c r="HA26">
        <v>14343.846740000001</v>
      </c>
      <c r="HB26">
        <v>13566.615395000001</v>
      </c>
      <c r="HC26">
        <v>14175.087552999999</v>
      </c>
      <c r="HD26">
        <v>14124.67022</v>
      </c>
      <c r="HE26">
        <v>14514.60223</v>
      </c>
      <c r="HF26">
        <v>15085.546</v>
      </c>
      <c r="HG26">
        <v>13731.270759999999</v>
      </c>
      <c r="HH26">
        <v>15071.875840000001</v>
      </c>
      <c r="HI26">
        <v>15054.50599</v>
      </c>
      <c r="HJ26">
        <v>14511.831120000001</v>
      </c>
      <c r="HK26">
        <v>14634.29645</v>
      </c>
      <c r="HL26">
        <v>14157.188776999999</v>
      </c>
      <c r="HM26">
        <v>14034.120699999999</v>
      </c>
      <c r="HN26">
        <v>14930.44895</v>
      </c>
      <c r="HO26">
        <v>14652.565399999999</v>
      </c>
      <c r="HP26">
        <v>14927.288269999999</v>
      </c>
      <c r="HQ26">
        <v>14786.726735</v>
      </c>
      <c r="HR26">
        <v>14362.58829</v>
      </c>
      <c r="HS26">
        <v>14950.9076</v>
      </c>
      <c r="HT26">
        <v>14384.14855</v>
      </c>
      <c r="HU26">
        <v>16070.02385</v>
      </c>
      <c r="HV26">
        <v>14994.994989999999</v>
      </c>
      <c r="HW26">
        <v>13994.75425</v>
      </c>
      <c r="HX26">
        <v>14585.269550000001</v>
      </c>
      <c r="HY26">
        <v>13976.61154</v>
      </c>
      <c r="HZ26">
        <v>13995.1042</v>
      </c>
      <c r="IA26">
        <v>14316.684440000001</v>
      </c>
      <c r="IB26">
        <v>15124.68224</v>
      </c>
      <c r="IC26">
        <v>14417.065038000001</v>
      </c>
      <c r="ID26">
        <v>14796.71276</v>
      </c>
      <c r="IE26">
        <v>14906.056187</v>
      </c>
      <c r="IF26">
        <v>14956.84181</v>
      </c>
      <c r="IG26">
        <v>14169.25633</v>
      </c>
      <c r="IH26">
        <v>13997.835080000001</v>
      </c>
      <c r="II26">
        <v>13951.663645000001</v>
      </c>
      <c r="IJ26">
        <v>14876.640020000001</v>
      </c>
      <c r="IK26">
        <v>14556.082549999999</v>
      </c>
      <c r="IL26">
        <v>14576.804541</v>
      </c>
      <c r="IM26">
        <v>14415.590910000001</v>
      </c>
      <c r="IN26">
        <v>13950.20998</v>
      </c>
      <c r="IO26">
        <v>14374.86959</v>
      </c>
      <c r="IP26">
        <v>14824.541956499999</v>
      </c>
      <c r="IQ26">
        <v>14048.810880000001</v>
      </c>
      <c r="IR26">
        <v>14066.470230000001</v>
      </c>
      <c r="IS26">
        <v>14247.4872</v>
      </c>
      <c r="IT26">
        <v>14915.45327</v>
      </c>
      <c r="IU26">
        <v>14174.37977</v>
      </c>
      <c r="IV26">
        <v>14083.57314</v>
      </c>
      <c r="IW26">
        <v>14435.475350000001</v>
      </c>
      <c r="IX26">
        <v>15590.026750000001</v>
      </c>
      <c r="IY26">
        <v>14752.53004</v>
      </c>
      <c r="IZ26">
        <v>14644.704890000001</v>
      </c>
      <c r="JA26">
        <v>14546.50244</v>
      </c>
      <c r="JB26">
        <v>13973.52102</v>
      </c>
      <c r="JC26">
        <v>14138.10982</v>
      </c>
      <c r="JD26">
        <v>14176.533509999999</v>
      </c>
      <c r="JE26">
        <v>14817.352440000001</v>
      </c>
      <c r="JF26">
        <v>15511.81935</v>
      </c>
      <c r="JG26">
        <v>14375.53556</v>
      </c>
      <c r="JH26">
        <v>14992.90488</v>
      </c>
      <c r="JI26">
        <v>15521.55695</v>
      </c>
      <c r="JJ26">
        <v>16362.837729999999</v>
      </c>
      <c r="JK26">
        <v>15665.094810000001</v>
      </c>
      <c r="JL26">
        <v>14258.77426</v>
      </c>
      <c r="JM26">
        <v>14436.300999999999</v>
      </c>
      <c r="JN26">
        <v>14900.329729999999</v>
      </c>
      <c r="JO26">
        <v>14715.03002</v>
      </c>
      <c r="JP26">
        <v>14302.647730000001</v>
      </c>
      <c r="JQ26">
        <v>14301.7754</v>
      </c>
      <c r="JR26">
        <v>14308.692349999999</v>
      </c>
      <c r="JS26">
        <v>14875.968349999999</v>
      </c>
      <c r="JT26">
        <v>14640.30746</v>
      </c>
      <c r="JU26">
        <v>14237.002570000001</v>
      </c>
      <c r="JV26">
        <v>14480.009340000001</v>
      </c>
      <c r="JW26">
        <v>14588.026739999999</v>
      </c>
      <c r="JX26">
        <v>15042.319810000001</v>
      </c>
      <c r="JY26">
        <v>15527.621740000001</v>
      </c>
      <c r="JZ26">
        <v>14656.03448</v>
      </c>
      <c r="KA26">
        <v>14693.86715</v>
      </c>
      <c r="KB26">
        <v>15200.113810000001</v>
      </c>
      <c r="KC26">
        <v>15238.912130000001</v>
      </c>
      <c r="KD26">
        <v>15359.187099999999</v>
      </c>
      <c r="KE26">
        <v>15092.880649999999</v>
      </c>
      <c r="KF26">
        <v>15365.898827000001</v>
      </c>
      <c r="KG26">
        <v>14261.698200000001</v>
      </c>
      <c r="KH26">
        <v>14760.53081</v>
      </c>
      <c r="KI26">
        <v>14803.76633</v>
      </c>
      <c r="KJ26">
        <v>14594.884599999999</v>
      </c>
      <c r="KK26">
        <v>14628.798059999999</v>
      </c>
      <c r="KL26">
        <v>14730.78775</v>
      </c>
      <c r="KM26">
        <v>14530.769875</v>
      </c>
      <c r="KN26">
        <v>13963.263478000001</v>
      </c>
      <c r="KO26">
        <v>14562.503640000001</v>
      </c>
      <c r="KP26">
        <v>14326.451150000001</v>
      </c>
      <c r="KQ26">
        <v>14626.68288</v>
      </c>
      <c r="KR26">
        <v>14067.960580000001</v>
      </c>
      <c r="KS26">
        <v>13911.600979999999</v>
      </c>
      <c r="KT26">
        <v>14141.580830000001</v>
      </c>
      <c r="KU26">
        <v>14595.36829</v>
      </c>
      <c r="KV26">
        <v>14360.901459999999</v>
      </c>
      <c r="KW26">
        <v>13790.931930000001</v>
      </c>
      <c r="KX26">
        <v>14606.56493</v>
      </c>
      <c r="KY26">
        <v>13666.9514</v>
      </c>
      <c r="KZ26">
        <v>13986.563410000001</v>
      </c>
      <c r="LA26">
        <v>15699.125539999999</v>
      </c>
      <c r="LB26">
        <v>15771.174349999999</v>
      </c>
      <c r="LC26">
        <v>15473.370129999999</v>
      </c>
      <c r="LD26">
        <v>14276.438959999999</v>
      </c>
      <c r="LE26">
        <v>14543.96284</v>
      </c>
      <c r="LF26">
        <v>14492.425219999999</v>
      </c>
      <c r="LG26">
        <v>15203.8856</v>
      </c>
      <c r="LH26">
        <v>14626.97478</v>
      </c>
      <c r="LI26">
        <v>14172.7552</v>
      </c>
      <c r="LJ26">
        <v>14426.613445000001</v>
      </c>
      <c r="LK26">
        <v>14745.0978</v>
      </c>
      <c r="LL26">
        <v>14641.234270000001</v>
      </c>
      <c r="LM26">
        <v>14955.787850000001</v>
      </c>
      <c r="LN26">
        <v>13507.617700000001</v>
      </c>
      <c r="LO26">
        <v>13950.53332</v>
      </c>
      <c r="LP26">
        <v>15646.85988</v>
      </c>
      <c r="LQ26">
        <v>14803.492921999999</v>
      </c>
      <c r="LR26">
        <v>14677.182709999999</v>
      </c>
      <c r="LS26">
        <v>13621.65684</v>
      </c>
      <c r="LT26">
        <v>14107.141089999999</v>
      </c>
      <c r="LU26">
        <v>13609.86896</v>
      </c>
      <c r="LV26">
        <v>13923.366927999999</v>
      </c>
      <c r="LW26">
        <v>13770.30962</v>
      </c>
      <c r="LX26">
        <v>14502.4159</v>
      </c>
      <c r="LY26">
        <v>13918.354724000001</v>
      </c>
      <c r="LZ26">
        <v>13674.65069</v>
      </c>
      <c r="MA26">
        <v>13982.59762</v>
      </c>
      <c r="MB26">
        <v>14629.30615</v>
      </c>
      <c r="MC26">
        <v>14608.34366</v>
      </c>
      <c r="MD26">
        <v>13866.509190000001</v>
      </c>
      <c r="ME26">
        <v>14890.714330000001</v>
      </c>
      <c r="MF26">
        <v>14815.965330000001</v>
      </c>
      <c r="MG26">
        <v>14894.908219999999</v>
      </c>
      <c r="MH26">
        <v>14590.968339999999</v>
      </c>
      <c r="MI26">
        <v>14232.724039999999</v>
      </c>
      <c r="MJ26">
        <v>13825.88681</v>
      </c>
      <c r="MK26">
        <v>14423.50388</v>
      </c>
      <c r="ML26">
        <v>14250.814645</v>
      </c>
      <c r="MM26">
        <v>14246.224103</v>
      </c>
      <c r="MN26">
        <v>14597.132852000001</v>
      </c>
      <c r="MO26">
        <v>14348.26051</v>
      </c>
      <c r="MP26">
        <v>14620.641573000001</v>
      </c>
      <c r="MQ26">
        <v>14341.33556</v>
      </c>
      <c r="MR26">
        <v>14835.689700000001</v>
      </c>
      <c r="MS26">
        <v>14432.465365</v>
      </c>
      <c r="MT26">
        <v>15097.32243</v>
      </c>
      <c r="MU26">
        <v>14629.089610000001</v>
      </c>
      <c r="MV26">
        <v>14509.229160000001</v>
      </c>
      <c r="MW26">
        <v>14697.19649</v>
      </c>
      <c r="MX26">
        <v>14030.719289999999</v>
      </c>
      <c r="MY26">
        <v>14365.811750000001</v>
      </c>
      <c r="MZ26">
        <v>14549.304770000001</v>
      </c>
      <c r="NA26">
        <v>13592.90034</v>
      </c>
      <c r="NB26">
        <v>13701.595509999999</v>
      </c>
      <c r="NC26">
        <v>14617.22075</v>
      </c>
      <c r="ND26">
        <v>15257.50549</v>
      </c>
      <c r="NE26">
        <v>14615.880950000001</v>
      </c>
      <c r="NF26">
        <v>14921.692999999999</v>
      </c>
      <c r="NG26">
        <v>14520.42</v>
      </c>
      <c r="NH26">
        <v>15115.061760000001</v>
      </c>
      <c r="NI26">
        <v>15008.056119999999</v>
      </c>
      <c r="NJ26">
        <v>14640.8768</v>
      </c>
      <c r="NK26">
        <v>14212.69399</v>
      </c>
      <c r="NL26">
        <v>14503.35274</v>
      </c>
      <c r="NM26">
        <v>15308.53695</v>
      </c>
      <c r="NN26">
        <v>13961.692244</v>
      </c>
      <c r="NO26">
        <v>14284.841476</v>
      </c>
      <c r="NP26">
        <v>15014.152819999999</v>
      </c>
      <c r="NQ26">
        <v>14232.039076999999</v>
      </c>
      <c r="NR26">
        <v>14798.77168</v>
      </c>
      <c r="NS26">
        <v>14655.153329999999</v>
      </c>
      <c r="NT26">
        <v>14170.461444099999</v>
      </c>
      <c r="NU26">
        <v>15043.687690000001</v>
      </c>
      <c r="NV26">
        <v>14697.5144</v>
      </c>
      <c r="NW26">
        <v>14581.24144</v>
      </c>
      <c r="NX26">
        <v>14993.932049999999</v>
      </c>
      <c r="NY26">
        <v>14007.593720000001</v>
      </c>
      <c r="NZ26">
        <v>13813.06927</v>
      </c>
      <c r="OA26">
        <v>14334.63161</v>
      </c>
      <c r="OB26">
        <v>14625.53386</v>
      </c>
      <c r="OC26">
        <v>14144.85284</v>
      </c>
      <c r="OD26">
        <v>13493.57466</v>
      </c>
      <c r="OE26">
        <v>14088.3797</v>
      </c>
      <c r="OF26">
        <v>14511.01921</v>
      </c>
      <c r="OG26">
        <v>15258.843559999999</v>
      </c>
      <c r="OH26">
        <v>15410.16726</v>
      </c>
      <c r="OI26">
        <v>14235.444299999999</v>
      </c>
      <c r="OJ26">
        <v>14407.81215</v>
      </c>
      <c r="OK26">
        <v>14619.54335</v>
      </c>
      <c r="OL26">
        <v>15093.575580000001</v>
      </c>
      <c r="OM26">
        <v>14289.422699999999</v>
      </c>
      <c r="ON26">
        <v>14783.495279999999</v>
      </c>
      <c r="OO26">
        <v>14365.36023</v>
      </c>
      <c r="OP26">
        <v>14047.230933000001</v>
      </c>
      <c r="OQ26">
        <v>13939.279844999999</v>
      </c>
      <c r="OR26">
        <v>14699.383169999999</v>
      </c>
      <c r="OS26">
        <v>14431.172490999999</v>
      </c>
      <c r="OT26">
        <v>15197.575194999999</v>
      </c>
      <c r="OU26">
        <v>15106.81511</v>
      </c>
      <c r="OV26">
        <v>14347.99985</v>
      </c>
      <c r="OW26">
        <v>14643.093000000001</v>
      </c>
      <c r="OX26">
        <v>14757.0332</v>
      </c>
      <c r="OY26">
        <v>14226.7088</v>
      </c>
      <c r="OZ26">
        <v>14839.912350000001</v>
      </c>
      <c r="PA26">
        <v>14573.32185</v>
      </c>
      <c r="PB26">
        <v>15104.354799999999</v>
      </c>
      <c r="PC26">
        <v>14800.548640000001</v>
      </c>
      <c r="PD26">
        <v>14541.016600000001</v>
      </c>
      <c r="PE26">
        <v>14699.338470000001</v>
      </c>
      <c r="PF26">
        <v>14413.198376</v>
      </c>
      <c r="PG26">
        <v>14304.063539999999</v>
      </c>
      <c r="PH26">
        <v>14807.94313</v>
      </c>
      <c r="PI26">
        <v>14544.66351</v>
      </c>
      <c r="PJ26">
        <v>14767.04544</v>
      </c>
      <c r="PK26">
        <v>14283.24525</v>
      </c>
      <c r="PL26">
        <v>13808.52642</v>
      </c>
      <c r="PM26">
        <v>14142.189539999999</v>
      </c>
      <c r="PN26">
        <v>14265.377350000001</v>
      </c>
      <c r="PO26">
        <v>14498.863765</v>
      </c>
      <c r="PP26">
        <v>13658.212705</v>
      </c>
      <c r="PQ26">
        <v>14133.97257</v>
      </c>
      <c r="PR26">
        <v>15301.25539</v>
      </c>
      <c r="PS26">
        <v>15240.51103</v>
      </c>
      <c r="PT26">
        <v>14753.049385</v>
      </c>
      <c r="PU26">
        <v>16433.638009999999</v>
      </c>
      <c r="PV26">
        <v>14655.668377</v>
      </c>
      <c r="PW26">
        <v>14335.136759999999</v>
      </c>
      <c r="PX26">
        <v>14013.13543</v>
      </c>
      <c r="PY26">
        <v>14240.619000000001</v>
      </c>
      <c r="PZ26">
        <v>14722.91006</v>
      </c>
      <c r="QA26">
        <v>15706.42734</v>
      </c>
      <c r="QB26">
        <v>16810.557219999999</v>
      </c>
      <c r="QC26">
        <v>15724.0962</v>
      </c>
      <c r="QD26">
        <v>15800.782209999999</v>
      </c>
      <c r="QE26">
        <v>15872.64961</v>
      </c>
      <c r="QF26">
        <v>15791.47984</v>
      </c>
      <c r="QG26">
        <v>15584.23667</v>
      </c>
      <c r="QH26">
        <v>15405.804599999999</v>
      </c>
      <c r="QI26">
        <v>14434.80466</v>
      </c>
      <c r="QJ26">
        <v>14585.942940000001</v>
      </c>
      <c r="QK26">
        <v>14934.36155</v>
      </c>
      <c r="QL26">
        <v>14621.80402</v>
      </c>
      <c r="QM26">
        <v>14232.192825</v>
      </c>
      <c r="QN26">
        <v>14805.26611</v>
      </c>
      <c r="QO26">
        <v>13987.38601</v>
      </c>
      <c r="QP26">
        <v>14779.78096</v>
      </c>
      <c r="QQ26">
        <v>16024.56711</v>
      </c>
      <c r="QR26">
        <v>15116.313629</v>
      </c>
      <c r="QS26">
        <v>15145.608920000001</v>
      </c>
      <c r="QT26">
        <v>14963.660545999999</v>
      </c>
      <c r="QU26">
        <v>14996.425450000001</v>
      </c>
      <c r="QV26">
        <v>14420.875040000001</v>
      </c>
      <c r="QW26">
        <v>14054.386500000001</v>
      </c>
      <c r="QX26">
        <v>14559.26888</v>
      </c>
      <c r="QY26">
        <v>14282.87471</v>
      </c>
      <c r="QZ26">
        <v>15071.515068000001</v>
      </c>
      <c r="RA26">
        <v>15016.736279999999</v>
      </c>
      <c r="RB26">
        <v>14622.0272</v>
      </c>
      <c r="RC26">
        <v>14666.93878</v>
      </c>
      <c r="RD26">
        <v>13687.03198</v>
      </c>
      <c r="RE26">
        <v>13904.445</v>
      </c>
      <c r="RF26">
        <v>14218.908299999999</v>
      </c>
      <c r="RG26">
        <v>14435.00575</v>
      </c>
      <c r="RH26">
        <v>14553.735944</v>
      </c>
      <c r="RI26">
        <v>14695.924300000001</v>
      </c>
      <c r="RJ26">
        <v>14960.946309999999</v>
      </c>
      <c r="RK26">
        <v>14702.76597</v>
      </c>
      <c r="RL26">
        <v>14227.64654</v>
      </c>
      <c r="RM26">
        <v>14724.651519999999</v>
      </c>
      <c r="RN26">
        <v>14230.64258</v>
      </c>
      <c r="RO26">
        <v>14246.278420000001</v>
      </c>
      <c r="RP26">
        <v>14089.836380000001</v>
      </c>
      <c r="RQ26">
        <v>14518.5978</v>
      </c>
      <c r="RR26">
        <v>14200.43837</v>
      </c>
      <c r="RS26">
        <v>14292.386909999999</v>
      </c>
      <c r="RT26">
        <v>14872.577796</v>
      </c>
      <c r="RU26">
        <v>13855.309939999999</v>
      </c>
      <c r="RV26">
        <v>14375.05845</v>
      </c>
      <c r="RW26">
        <v>14636.87067</v>
      </c>
      <c r="RX26">
        <v>14588.6245</v>
      </c>
      <c r="RY26">
        <v>14765.984375</v>
      </c>
      <c r="RZ26">
        <v>13782.4398</v>
      </c>
      <c r="SA26">
        <v>13752.566639999999</v>
      </c>
      <c r="SB26">
        <v>14145.29754</v>
      </c>
      <c r="SC26">
        <v>14835.67577</v>
      </c>
      <c r="SD26">
        <v>14517.946019999999</v>
      </c>
      <c r="SE26">
        <v>13729.219779999999</v>
      </c>
      <c r="SF26">
        <v>14444.371655999999</v>
      </c>
      <c r="SG26">
        <v>14935.97838</v>
      </c>
      <c r="SH26">
        <v>15091.827090000001</v>
      </c>
      <c r="SI26">
        <v>15388.684579999999</v>
      </c>
    </row>
    <row r="27" spans="1:503" x14ac:dyDescent="0.3">
      <c r="A27">
        <v>238.9</v>
      </c>
      <c r="B27">
        <v>15022.3</v>
      </c>
      <c r="C27">
        <v>14989.4</v>
      </c>
      <c r="D27">
        <v>14594.231825999999</v>
      </c>
      <c r="E27">
        <v>14982.978709999999</v>
      </c>
      <c r="F27">
        <v>14721.054509</v>
      </c>
      <c r="G27">
        <v>14728.68881</v>
      </c>
      <c r="H27">
        <v>14903.950720000001</v>
      </c>
      <c r="I27">
        <v>15037.387119999999</v>
      </c>
      <c r="J27">
        <v>16424.334800000001</v>
      </c>
      <c r="K27">
        <v>15325.42021</v>
      </c>
      <c r="L27">
        <v>15700.076499999999</v>
      </c>
      <c r="M27">
        <v>14940.727505000001</v>
      </c>
      <c r="N27">
        <v>14631.30269</v>
      </c>
      <c r="O27">
        <v>15408.773318</v>
      </c>
      <c r="P27">
        <v>15376.478669</v>
      </c>
      <c r="Q27">
        <v>14831.585730000001</v>
      </c>
      <c r="R27">
        <v>14663.04694</v>
      </c>
      <c r="S27">
        <v>14470.345219999999</v>
      </c>
      <c r="T27">
        <v>15002.475850000001</v>
      </c>
      <c r="U27">
        <v>14996.30898</v>
      </c>
      <c r="V27">
        <v>15554.381009999999</v>
      </c>
      <c r="W27">
        <v>15254.44592</v>
      </c>
      <c r="X27">
        <v>15669.05732</v>
      </c>
      <c r="Y27">
        <v>15335.0257</v>
      </c>
      <c r="Z27">
        <v>15265.5677</v>
      </c>
      <c r="AA27">
        <v>14807.823249999999</v>
      </c>
      <c r="AB27">
        <v>14515.40345</v>
      </c>
      <c r="AC27">
        <v>14436.479950000001</v>
      </c>
      <c r="AD27">
        <v>15328.5653</v>
      </c>
      <c r="AE27">
        <v>15344.084000000001</v>
      </c>
      <c r="AF27">
        <v>14325.44218</v>
      </c>
      <c r="AG27">
        <v>14759.83142</v>
      </c>
      <c r="AH27">
        <v>15401.70643</v>
      </c>
      <c r="AI27">
        <v>14837.7701</v>
      </c>
      <c r="AJ27">
        <v>15094.029137</v>
      </c>
      <c r="AK27">
        <v>14847.778824999999</v>
      </c>
      <c r="AL27">
        <v>15728.31114</v>
      </c>
      <c r="AM27">
        <v>16264.5316</v>
      </c>
      <c r="AN27">
        <v>14682.919239999999</v>
      </c>
      <c r="AO27">
        <v>14821.128339999999</v>
      </c>
      <c r="AP27">
        <v>15340.71668</v>
      </c>
      <c r="AQ27">
        <v>14207.55538</v>
      </c>
      <c r="AR27">
        <v>15154.036603</v>
      </c>
      <c r="AS27">
        <v>15454.811900000001</v>
      </c>
      <c r="AT27">
        <v>16149.03198</v>
      </c>
      <c r="AU27">
        <v>15458.90004</v>
      </c>
      <c r="AV27">
        <v>14786.365530499999</v>
      </c>
      <c r="AW27">
        <v>14774.085290000001</v>
      </c>
      <c r="AX27">
        <v>15187.24324</v>
      </c>
      <c r="AY27">
        <v>15533.385029999999</v>
      </c>
      <c r="AZ27">
        <v>15612.807624999999</v>
      </c>
      <c r="BA27">
        <v>15195.955599999999</v>
      </c>
      <c r="BB27">
        <v>14949.9337</v>
      </c>
      <c r="BC27">
        <v>15022.849689999999</v>
      </c>
      <c r="BD27">
        <v>14524.73669</v>
      </c>
      <c r="BE27">
        <v>14672.20377</v>
      </c>
      <c r="BF27">
        <v>15528.965591</v>
      </c>
      <c r="BG27">
        <v>15504.057049999999</v>
      </c>
      <c r="BH27">
        <v>15414.6589</v>
      </c>
      <c r="BI27">
        <v>14909.120699999999</v>
      </c>
      <c r="BJ27">
        <v>15592.62069</v>
      </c>
      <c r="BK27">
        <v>15354.70097</v>
      </c>
      <c r="BL27">
        <v>15159.00563</v>
      </c>
      <c r="BM27">
        <v>14832.955529999999</v>
      </c>
      <c r="BN27">
        <v>15137.595509999999</v>
      </c>
      <c r="BO27">
        <v>15585.76598</v>
      </c>
      <c r="BP27">
        <v>15320.387500000001</v>
      </c>
      <c r="BQ27">
        <v>14620.983410000001</v>
      </c>
      <c r="BR27">
        <v>14636.06489</v>
      </c>
      <c r="BS27">
        <v>15317.257366</v>
      </c>
      <c r="BT27">
        <v>15201.21264</v>
      </c>
      <c r="BU27">
        <v>14552.65503</v>
      </c>
      <c r="BV27">
        <v>15210.08884</v>
      </c>
      <c r="BW27">
        <v>15472.230615</v>
      </c>
      <c r="BX27">
        <v>15082.022150000001</v>
      </c>
      <c r="BY27">
        <v>14942.678809999999</v>
      </c>
      <c r="BZ27">
        <v>14960.094779999999</v>
      </c>
      <c r="CA27">
        <v>16177.35995</v>
      </c>
      <c r="CB27">
        <v>14948.918537</v>
      </c>
      <c r="CC27">
        <v>14961.891994</v>
      </c>
      <c r="CD27">
        <v>14409.359125000001</v>
      </c>
      <c r="CE27">
        <v>15023.996289999999</v>
      </c>
      <c r="CF27">
        <v>14877.667195</v>
      </c>
      <c r="CG27">
        <v>14419.017875</v>
      </c>
      <c r="CH27">
        <v>14954.541880000001</v>
      </c>
      <c r="CI27">
        <v>14396.410825000001</v>
      </c>
      <c r="CJ27">
        <v>14111.57762</v>
      </c>
      <c r="CK27">
        <v>14415.115830000001</v>
      </c>
      <c r="CL27">
        <v>14829.04363</v>
      </c>
      <c r="CM27">
        <v>14496.296410000001</v>
      </c>
      <c r="CN27">
        <v>14904.5134</v>
      </c>
      <c r="CO27">
        <v>15072.091329999999</v>
      </c>
      <c r="CP27">
        <v>14229.93096</v>
      </c>
      <c r="CQ27">
        <v>14734.020409999999</v>
      </c>
      <c r="CR27">
        <v>14412.15963</v>
      </c>
      <c r="CS27">
        <v>14203.7304</v>
      </c>
      <c r="CT27">
        <v>14441.813845000001</v>
      </c>
      <c r="CU27">
        <v>14613.099145</v>
      </c>
      <c r="CV27">
        <v>14812.061519999999</v>
      </c>
      <c r="CW27">
        <v>14460.91713</v>
      </c>
      <c r="CX27">
        <v>14902.9737</v>
      </c>
      <c r="CY27">
        <v>15163.39054</v>
      </c>
      <c r="CZ27">
        <v>14374.93167</v>
      </c>
      <c r="DA27">
        <v>15059.38883</v>
      </c>
      <c r="DB27">
        <v>15018.30998</v>
      </c>
      <c r="DC27">
        <v>15094.943579999999</v>
      </c>
      <c r="DD27">
        <v>14301.68346</v>
      </c>
      <c r="DE27">
        <v>14722.607705</v>
      </c>
      <c r="DF27">
        <v>15171.117295</v>
      </c>
      <c r="DG27">
        <v>15161.441930000001</v>
      </c>
      <c r="DH27">
        <v>15042.219719999999</v>
      </c>
      <c r="DI27">
        <v>14714.46659</v>
      </c>
      <c r="DJ27">
        <v>14548.27161</v>
      </c>
      <c r="DK27">
        <v>15279.985472</v>
      </c>
      <c r="DL27">
        <v>14528.520213</v>
      </c>
      <c r="DM27">
        <v>14911.7587</v>
      </c>
      <c r="DN27">
        <v>14864.98013</v>
      </c>
      <c r="DO27">
        <v>15457.61904</v>
      </c>
      <c r="DP27">
        <v>15528.591549999999</v>
      </c>
      <c r="DQ27">
        <v>14592.050010000001</v>
      </c>
      <c r="DR27">
        <v>14878.275449999999</v>
      </c>
      <c r="DS27">
        <v>14812.827799999999</v>
      </c>
      <c r="DT27">
        <v>15524.18988</v>
      </c>
      <c r="DU27">
        <v>15040.427476000001</v>
      </c>
      <c r="DV27">
        <v>15040.080424</v>
      </c>
      <c r="DW27">
        <v>15021.565028999999</v>
      </c>
      <c r="DX27">
        <v>15578.27471</v>
      </c>
      <c r="DY27">
        <v>14802.946099999999</v>
      </c>
      <c r="DZ27">
        <v>15689.330599999999</v>
      </c>
      <c r="EA27">
        <v>14668.28484</v>
      </c>
      <c r="EB27">
        <v>16268.68182</v>
      </c>
      <c r="EC27">
        <v>14925.399514000001</v>
      </c>
      <c r="ED27">
        <v>14616.783405</v>
      </c>
      <c r="EE27">
        <v>14630.676359999999</v>
      </c>
      <c r="EF27">
        <v>13975.513677000001</v>
      </c>
      <c r="EG27">
        <v>14702.29067</v>
      </c>
      <c r="EH27">
        <v>13794.86087</v>
      </c>
      <c r="EI27">
        <v>15135.84852</v>
      </c>
      <c r="EJ27">
        <v>14613.737440000001</v>
      </c>
      <c r="EK27">
        <v>14865.46731</v>
      </c>
      <c r="EL27">
        <v>14823.254015</v>
      </c>
      <c r="EM27">
        <v>14647.770109999999</v>
      </c>
      <c r="EN27">
        <v>15393.171979999999</v>
      </c>
      <c r="EO27">
        <v>14557.91382</v>
      </c>
      <c r="EP27">
        <v>13759.1747</v>
      </c>
      <c r="EQ27">
        <v>14582.783185</v>
      </c>
      <c r="ER27">
        <v>16530.488799999999</v>
      </c>
      <c r="ES27">
        <v>16057.70739</v>
      </c>
      <c r="ET27">
        <v>15145.429555000001</v>
      </c>
      <c r="EU27">
        <v>14663.13896</v>
      </c>
      <c r="EV27">
        <v>15002.09304</v>
      </c>
      <c r="EW27">
        <v>14821.5226</v>
      </c>
      <c r="EX27">
        <v>15883.41807</v>
      </c>
      <c r="EY27">
        <v>15095.22509</v>
      </c>
      <c r="EZ27">
        <v>15382.594985</v>
      </c>
      <c r="FA27">
        <v>15081.997289999999</v>
      </c>
      <c r="FB27">
        <v>15580.07899</v>
      </c>
      <c r="FC27">
        <v>15395.725966</v>
      </c>
      <c r="FD27">
        <v>15506.60622</v>
      </c>
      <c r="FE27">
        <v>14577.750120000001</v>
      </c>
      <c r="FF27">
        <v>14752.938765000001</v>
      </c>
      <c r="FG27">
        <v>14817.68116</v>
      </c>
      <c r="FH27">
        <v>14723.5386</v>
      </c>
      <c r="FI27">
        <v>14680.116050000001</v>
      </c>
      <c r="FJ27">
        <v>14674.160099999999</v>
      </c>
      <c r="FK27">
        <v>14924.00381</v>
      </c>
      <c r="FL27">
        <v>14841.90381</v>
      </c>
      <c r="FM27">
        <v>15002.064796000001</v>
      </c>
      <c r="FN27">
        <v>15322.455946</v>
      </c>
      <c r="FO27">
        <v>14482.299010000001</v>
      </c>
      <c r="FP27">
        <v>15165.5522</v>
      </c>
      <c r="FQ27">
        <v>15467.565759999999</v>
      </c>
      <c r="FR27">
        <v>14668.493270000001</v>
      </c>
      <c r="FS27">
        <v>15605.20945</v>
      </c>
      <c r="FT27">
        <v>14239.05672</v>
      </c>
      <c r="FU27">
        <v>15229.73365</v>
      </c>
      <c r="FV27">
        <v>15313.11694</v>
      </c>
      <c r="FW27">
        <v>14814.01849</v>
      </c>
      <c r="FX27">
        <v>13826.69123</v>
      </c>
      <c r="FY27">
        <v>14384.66588</v>
      </c>
      <c r="FZ27">
        <v>14848.41718</v>
      </c>
      <c r="GA27">
        <v>14322.237090000001</v>
      </c>
      <c r="GB27">
        <v>14572.10895</v>
      </c>
      <c r="GC27">
        <v>14191.75009</v>
      </c>
      <c r="GD27">
        <v>14571.485479999999</v>
      </c>
      <c r="GE27">
        <v>14501.91878</v>
      </c>
      <c r="GF27">
        <v>15453.81451</v>
      </c>
      <c r="GG27">
        <v>15072.055350000001</v>
      </c>
      <c r="GH27">
        <v>15423.823280000001</v>
      </c>
      <c r="GI27">
        <v>16057.121779999999</v>
      </c>
      <c r="GJ27">
        <v>15689.286179999999</v>
      </c>
      <c r="GK27">
        <v>14795.28636</v>
      </c>
      <c r="GL27">
        <v>14936.403764999999</v>
      </c>
      <c r="GM27">
        <v>15305.749959999999</v>
      </c>
      <c r="GN27">
        <v>14833.10693</v>
      </c>
      <c r="GO27">
        <v>14903.073308000001</v>
      </c>
      <c r="GP27">
        <v>15187.778350000001</v>
      </c>
      <c r="GQ27">
        <v>15228.04075</v>
      </c>
      <c r="GR27">
        <v>14447.90215</v>
      </c>
      <c r="GS27">
        <v>15074.44938</v>
      </c>
      <c r="GT27">
        <v>15293.3212</v>
      </c>
      <c r="GU27">
        <v>15023.56342</v>
      </c>
      <c r="GV27">
        <v>14839.384539999999</v>
      </c>
      <c r="GW27">
        <v>15210.90734</v>
      </c>
      <c r="GX27">
        <v>14813.88392</v>
      </c>
      <c r="GY27">
        <v>15134.526019999999</v>
      </c>
      <c r="GZ27">
        <v>14200.689490000001</v>
      </c>
      <c r="HA27">
        <v>14768.2531</v>
      </c>
      <c r="HB27">
        <v>14423.590235</v>
      </c>
      <c r="HC27">
        <v>14414.65106</v>
      </c>
      <c r="HD27">
        <v>15058.229799999999</v>
      </c>
      <c r="HE27">
        <v>14899.7179</v>
      </c>
      <c r="HF27">
        <v>15806.03003</v>
      </c>
      <c r="HG27">
        <v>14847.714309999999</v>
      </c>
      <c r="HH27">
        <v>15538.89913</v>
      </c>
      <c r="HI27">
        <v>15518.0895</v>
      </c>
      <c r="HJ27">
        <v>14702.96867</v>
      </c>
      <c r="HK27">
        <v>14929.785680000001</v>
      </c>
      <c r="HL27">
        <v>14337.989809999999</v>
      </c>
      <c r="HM27">
        <v>14412.576800000001</v>
      </c>
      <c r="HN27">
        <v>15372.604149999999</v>
      </c>
      <c r="HO27">
        <v>14993.775192999999</v>
      </c>
      <c r="HP27">
        <v>15092.266608</v>
      </c>
      <c r="HQ27">
        <v>15197.492065</v>
      </c>
      <c r="HR27">
        <v>15048.86355</v>
      </c>
      <c r="HS27">
        <v>15605.1412</v>
      </c>
      <c r="HT27">
        <v>15056.434149999999</v>
      </c>
      <c r="HU27">
        <v>16278.143700000001</v>
      </c>
      <c r="HV27">
        <v>15353.82827</v>
      </c>
      <c r="HW27">
        <v>14580.867109999999</v>
      </c>
      <c r="HX27">
        <v>15073.541509999999</v>
      </c>
      <c r="HY27">
        <v>14498.01136</v>
      </c>
      <c r="HZ27">
        <v>14564.691199999999</v>
      </c>
      <c r="IA27">
        <v>14576.065860000001</v>
      </c>
      <c r="IB27">
        <v>15258.719510000001</v>
      </c>
      <c r="IC27">
        <v>14748.335010000001</v>
      </c>
      <c r="ID27">
        <v>14971.40263</v>
      </c>
      <c r="IE27">
        <v>15049.16137</v>
      </c>
      <c r="IF27">
        <v>15259.45961</v>
      </c>
      <c r="IG27">
        <v>14635.51089</v>
      </c>
      <c r="IH27">
        <v>14529.207350000001</v>
      </c>
      <c r="II27">
        <v>14355.120155000001</v>
      </c>
      <c r="IJ27">
        <v>15326.151169999999</v>
      </c>
      <c r="IK27">
        <v>15379.467549999999</v>
      </c>
      <c r="IL27">
        <v>15214.34102</v>
      </c>
      <c r="IM27">
        <v>15421.751200000001</v>
      </c>
      <c r="IN27">
        <v>14707.723</v>
      </c>
      <c r="IO27">
        <v>15068.44966</v>
      </c>
      <c r="IP27">
        <v>15249.6211965</v>
      </c>
      <c r="IQ27">
        <v>14459.59618</v>
      </c>
      <c r="IR27">
        <v>14288.58778</v>
      </c>
      <c r="IS27">
        <v>14485.31624</v>
      </c>
      <c r="IT27">
        <v>15197.772209999999</v>
      </c>
      <c r="IU27">
        <v>14532.903190000001</v>
      </c>
      <c r="IV27">
        <v>14328.671549999999</v>
      </c>
      <c r="IW27">
        <v>14811.734350000001</v>
      </c>
      <c r="IX27">
        <v>15936.77396</v>
      </c>
      <c r="IY27">
        <v>15041.982599999999</v>
      </c>
      <c r="IZ27">
        <v>14940.39559</v>
      </c>
      <c r="JA27">
        <v>15297.33511</v>
      </c>
      <c r="JB27">
        <v>14977.028130000001</v>
      </c>
      <c r="JC27">
        <v>15050.60871</v>
      </c>
      <c r="JD27">
        <v>14660.78973</v>
      </c>
      <c r="JE27">
        <v>15002.64119</v>
      </c>
      <c r="JF27">
        <v>15713.981502000001</v>
      </c>
      <c r="JG27">
        <v>14829.76917</v>
      </c>
      <c r="JH27">
        <v>15372.248009999999</v>
      </c>
      <c r="JI27">
        <v>16181.848529999999</v>
      </c>
      <c r="JJ27">
        <v>16910.729039999998</v>
      </c>
      <c r="JK27">
        <v>16177.476129999999</v>
      </c>
      <c r="JL27">
        <v>14710.78224</v>
      </c>
      <c r="JM27">
        <v>14833.82352</v>
      </c>
      <c r="JN27">
        <v>15495.86549</v>
      </c>
      <c r="JO27">
        <v>15246.518249999999</v>
      </c>
      <c r="JP27">
        <v>15061.549730000001</v>
      </c>
      <c r="JQ27">
        <v>14780.797546</v>
      </c>
      <c r="JR27">
        <v>14592.59173</v>
      </c>
      <c r="JS27">
        <v>15276.8333</v>
      </c>
      <c r="JT27">
        <v>15274.48445</v>
      </c>
      <c r="JU27">
        <v>14519.80305</v>
      </c>
      <c r="JV27">
        <v>14644.607770000001</v>
      </c>
      <c r="JW27">
        <v>14886.57689</v>
      </c>
      <c r="JX27">
        <v>15176.682227429999</v>
      </c>
      <c r="JY27">
        <v>15930.101773</v>
      </c>
      <c r="JZ27">
        <v>14901.589830000001</v>
      </c>
      <c r="KA27">
        <v>15013.14408</v>
      </c>
      <c r="KB27">
        <v>15444.888360000001</v>
      </c>
      <c r="KC27">
        <v>15597.10168</v>
      </c>
      <c r="KD27">
        <v>15704.360559999999</v>
      </c>
      <c r="KE27">
        <v>15253.79991</v>
      </c>
      <c r="KF27">
        <v>15625.992679999999</v>
      </c>
      <c r="KG27">
        <v>14593.573609999999</v>
      </c>
      <c r="KH27">
        <v>15048.47682</v>
      </c>
      <c r="KI27">
        <v>15002.91475</v>
      </c>
      <c r="KJ27">
        <v>14718.270049999999</v>
      </c>
      <c r="KK27">
        <v>15825.822200000001</v>
      </c>
      <c r="KL27">
        <v>15146.998380000001</v>
      </c>
      <c r="KM27">
        <v>15082.759925</v>
      </c>
      <c r="KN27">
        <v>15511.200150000001</v>
      </c>
      <c r="KO27">
        <v>15275.88515</v>
      </c>
      <c r="KP27">
        <v>15348.7598</v>
      </c>
      <c r="KQ27">
        <v>15694.008599999999</v>
      </c>
      <c r="KR27">
        <v>15005.442800000001</v>
      </c>
      <c r="KS27">
        <v>14582.8711</v>
      </c>
      <c r="KT27">
        <v>14661.23395</v>
      </c>
      <c r="KU27">
        <v>15106.926030000001</v>
      </c>
      <c r="KV27">
        <v>14661.31718</v>
      </c>
      <c r="KW27">
        <v>14167.159009999999</v>
      </c>
      <c r="KX27">
        <v>14795.697749999999</v>
      </c>
      <c r="KY27">
        <v>14364.68874</v>
      </c>
      <c r="KZ27">
        <v>14749.70037</v>
      </c>
      <c r="LA27">
        <v>16055.6039</v>
      </c>
      <c r="LB27">
        <v>16276.663629999999</v>
      </c>
      <c r="LC27">
        <v>15892.06885</v>
      </c>
      <c r="LD27">
        <v>14987.766449999999</v>
      </c>
      <c r="LE27">
        <v>15102.36512</v>
      </c>
      <c r="LF27">
        <v>15006.426380000001</v>
      </c>
      <c r="LG27">
        <v>16026.118700000001</v>
      </c>
      <c r="LH27">
        <v>15528.23755</v>
      </c>
      <c r="LI27">
        <v>14866.65962</v>
      </c>
      <c r="LJ27">
        <v>15069.981195</v>
      </c>
      <c r="LK27">
        <v>15224.86476</v>
      </c>
      <c r="LL27">
        <v>14937.06465</v>
      </c>
      <c r="LM27">
        <v>15498.221939999999</v>
      </c>
      <c r="LN27">
        <v>13993.85887</v>
      </c>
      <c r="LO27">
        <v>14330.568869999999</v>
      </c>
      <c r="LP27">
        <v>15802.860430000001</v>
      </c>
      <c r="LQ27">
        <v>15580.781989999999</v>
      </c>
      <c r="LR27">
        <v>15130.328159999999</v>
      </c>
      <c r="LS27">
        <v>14913.427369999999</v>
      </c>
      <c r="LT27">
        <v>15071.197749999999</v>
      </c>
      <c r="LU27">
        <v>14914.21379</v>
      </c>
      <c r="LV27">
        <v>14328.867689999999</v>
      </c>
      <c r="LW27">
        <v>13985.852000000001</v>
      </c>
      <c r="LX27">
        <v>14776.922909999999</v>
      </c>
      <c r="LY27">
        <v>14249.49581</v>
      </c>
      <c r="LZ27">
        <v>14123.132369999999</v>
      </c>
      <c r="MA27">
        <v>14330.788769999999</v>
      </c>
      <c r="MB27">
        <v>14968.73099</v>
      </c>
      <c r="MC27">
        <v>14858.71816</v>
      </c>
      <c r="MD27">
        <v>14014.153609999999</v>
      </c>
      <c r="ME27">
        <v>15299.76384</v>
      </c>
      <c r="MF27">
        <v>15525.845859999999</v>
      </c>
      <c r="MG27">
        <v>15388.41288</v>
      </c>
      <c r="MH27">
        <v>14898.62795</v>
      </c>
      <c r="MI27">
        <v>14680.36757</v>
      </c>
      <c r="MJ27">
        <v>14346.26038</v>
      </c>
      <c r="MK27">
        <v>14699.1541</v>
      </c>
      <c r="ML27">
        <v>14638.284765</v>
      </c>
      <c r="MM27">
        <v>14811.60534</v>
      </c>
      <c r="MN27">
        <v>14959.29658</v>
      </c>
      <c r="MO27">
        <v>14687.696</v>
      </c>
      <c r="MP27">
        <v>14912.171722999999</v>
      </c>
      <c r="MQ27">
        <v>14687.75685</v>
      </c>
      <c r="MR27">
        <v>15455.634099999999</v>
      </c>
      <c r="MS27">
        <v>14716.630945000001</v>
      </c>
      <c r="MT27">
        <v>15731.600331</v>
      </c>
      <c r="MU27">
        <v>15080.772940000001</v>
      </c>
      <c r="MV27">
        <v>14968.27457</v>
      </c>
      <c r="MW27">
        <v>15035.50532</v>
      </c>
      <c r="MX27">
        <v>14746.15755</v>
      </c>
      <c r="MY27">
        <v>14812.714749999999</v>
      </c>
      <c r="MZ27">
        <v>14926.73402</v>
      </c>
      <c r="NA27">
        <v>14047.49165</v>
      </c>
      <c r="NB27">
        <v>14659.607969999999</v>
      </c>
      <c r="NC27">
        <v>15381.972229999999</v>
      </c>
      <c r="ND27">
        <v>16193.972900000001</v>
      </c>
      <c r="NE27">
        <v>14758.63004</v>
      </c>
      <c r="NF27">
        <v>15180.190490000001</v>
      </c>
      <c r="NG27">
        <v>14713.3125</v>
      </c>
      <c r="NH27">
        <v>15291.453051</v>
      </c>
      <c r="NI27">
        <v>15143.484116</v>
      </c>
      <c r="NJ27">
        <v>14794.4223</v>
      </c>
      <c r="NK27">
        <v>14480.586590000001</v>
      </c>
      <c r="NL27">
        <v>15088.36385</v>
      </c>
      <c r="NM27">
        <v>15592.603580000001</v>
      </c>
      <c r="NN27">
        <v>14281.32171</v>
      </c>
      <c r="NO27">
        <v>14597.253210000001</v>
      </c>
      <c r="NP27">
        <v>15286.486140000001</v>
      </c>
      <c r="NQ27">
        <v>14474.923070000001</v>
      </c>
      <c r="NR27">
        <v>15165.107770000001</v>
      </c>
      <c r="NS27">
        <v>15062.51936</v>
      </c>
      <c r="NT27">
        <v>15146.349525</v>
      </c>
      <c r="NU27">
        <v>15352.427476999999</v>
      </c>
      <c r="NV27">
        <v>14892.596035</v>
      </c>
      <c r="NW27">
        <v>14929.120790000001</v>
      </c>
      <c r="NX27">
        <v>15222.79819</v>
      </c>
      <c r="NY27">
        <v>14327.157601000001</v>
      </c>
      <c r="NZ27">
        <v>14563.66922</v>
      </c>
      <c r="OA27">
        <v>14782.223239999999</v>
      </c>
      <c r="OB27">
        <v>14849.704239999999</v>
      </c>
      <c r="OC27">
        <v>14704.36759</v>
      </c>
      <c r="OD27">
        <v>14446.9792</v>
      </c>
      <c r="OE27">
        <v>15105.1692</v>
      </c>
      <c r="OF27">
        <v>15370.66908</v>
      </c>
      <c r="OG27">
        <v>16311.9553</v>
      </c>
      <c r="OH27">
        <v>15765.47942</v>
      </c>
      <c r="OI27">
        <v>14626.0728</v>
      </c>
      <c r="OJ27">
        <v>14758.80781</v>
      </c>
      <c r="OK27">
        <v>14957.259550000001</v>
      </c>
      <c r="OL27">
        <v>15341.04723</v>
      </c>
      <c r="OM27">
        <v>14719.41648</v>
      </c>
      <c r="ON27">
        <v>15206.449689999999</v>
      </c>
      <c r="OO27">
        <v>14895.70714</v>
      </c>
      <c r="OP27">
        <v>14300.326800000001</v>
      </c>
      <c r="OQ27">
        <v>14060.565403000001</v>
      </c>
      <c r="OR27">
        <v>14876.242118</v>
      </c>
      <c r="OS27">
        <v>14636.508019999999</v>
      </c>
      <c r="OT27">
        <v>15479.544427999999</v>
      </c>
      <c r="OU27">
        <v>15644.94642</v>
      </c>
      <c r="OV27">
        <v>14764.76685</v>
      </c>
      <c r="OW27">
        <v>15045.78198</v>
      </c>
      <c r="OX27">
        <v>15138.29744</v>
      </c>
      <c r="OY27">
        <v>14556.581969999999</v>
      </c>
      <c r="OZ27">
        <v>15327.964309999999</v>
      </c>
      <c r="PA27">
        <v>14876.0908</v>
      </c>
      <c r="PB27">
        <v>15441.69851</v>
      </c>
      <c r="PC27">
        <v>15036.72913</v>
      </c>
      <c r="PD27">
        <v>14918.56518</v>
      </c>
      <c r="PE27">
        <v>15211.96068</v>
      </c>
      <c r="PF27">
        <v>14911.78133</v>
      </c>
      <c r="PG27">
        <v>14879.35873</v>
      </c>
      <c r="PH27">
        <v>15222.870080000001</v>
      </c>
      <c r="PI27">
        <v>15289.94017</v>
      </c>
      <c r="PJ27">
        <v>14907.602629999999</v>
      </c>
      <c r="PK27">
        <v>14419.480366</v>
      </c>
      <c r="PL27">
        <v>13929.41404</v>
      </c>
      <c r="PM27">
        <v>14254.287166</v>
      </c>
      <c r="PN27">
        <v>14627.258040000001</v>
      </c>
      <c r="PO27">
        <v>14661.408809</v>
      </c>
      <c r="PP27">
        <v>13903.883355</v>
      </c>
      <c r="PQ27">
        <v>14417.707920000001</v>
      </c>
      <c r="PR27">
        <v>15487.186309999999</v>
      </c>
      <c r="PS27">
        <v>15445.3478</v>
      </c>
      <c r="PT27">
        <v>14905.097723000001</v>
      </c>
      <c r="PU27">
        <v>16688.620480000001</v>
      </c>
      <c r="PV27">
        <v>15145.85118</v>
      </c>
      <c r="PW27">
        <v>14692.44123</v>
      </c>
      <c r="PX27">
        <v>14442.62342</v>
      </c>
      <c r="PY27">
        <v>14603.78592</v>
      </c>
      <c r="PZ27">
        <v>15363.7147</v>
      </c>
      <c r="QA27">
        <v>16094.941000000001</v>
      </c>
      <c r="QB27">
        <v>17198.829379999999</v>
      </c>
      <c r="QC27">
        <v>16307.141100000001</v>
      </c>
      <c r="QD27">
        <v>16574.264210000001</v>
      </c>
      <c r="QE27">
        <v>16930.439200000001</v>
      </c>
      <c r="QF27">
        <v>16230.18478</v>
      </c>
      <c r="QG27">
        <v>15843.925929999999</v>
      </c>
      <c r="QH27">
        <v>15478.920028</v>
      </c>
      <c r="QI27">
        <v>14592.537109999999</v>
      </c>
      <c r="QJ27">
        <v>14929.217989999999</v>
      </c>
      <c r="QK27">
        <v>15820.47075</v>
      </c>
      <c r="QL27">
        <v>15108.87795</v>
      </c>
      <c r="QM27">
        <v>14761.318595000001</v>
      </c>
      <c r="QN27">
        <v>15095.181769999999</v>
      </c>
      <c r="QO27">
        <v>14339.51555</v>
      </c>
      <c r="QP27">
        <v>15158.032230000001</v>
      </c>
      <c r="QQ27">
        <v>16371.564689999999</v>
      </c>
      <c r="QR27">
        <v>15437.59231</v>
      </c>
      <c r="QS27">
        <v>15342.846654000001</v>
      </c>
      <c r="QT27">
        <v>15255.13083</v>
      </c>
      <c r="QU27">
        <v>15124.211746999999</v>
      </c>
      <c r="QV27">
        <v>14708.98971</v>
      </c>
      <c r="QW27">
        <v>14242.01158</v>
      </c>
      <c r="QX27">
        <v>14710.62686</v>
      </c>
      <c r="QY27">
        <v>14493.32375</v>
      </c>
      <c r="QZ27">
        <v>15320.722739999999</v>
      </c>
      <c r="RA27">
        <v>15141.33625</v>
      </c>
      <c r="RB27">
        <v>14763.978999999999</v>
      </c>
      <c r="RC27">
        <v>15127.284470000001</v>
      </c>
      <c r="RD27">
        <v>14545.04675</v>
      </c>
      <c r="RE27">
        <v>14594.1345</v>
      </c>
      <c r="RF27">
        <v>14754.0072</v>
      </c>
      <c r="RG27">
        <v>14885.02555</v>
      </c>
      <c r="RH27">
        <v>14810.91336</v>
      </c>
      <c r="RI27">
        <v>14927.566269999999</v>
      </c>
      <c r="RJ27">
        <v>15298.17801</v>
      </c>
      <c r="RK27">
        <v>15434.960999999999</v>
      </c>
      <c r="RL27">
        <v>14985.80467</v>
      </c>
      <c r="RM27">
        <v>15059.10715</v>
      </c>
      <c r="RN27">
        <v>14425.79358</v>
      </c>
      <c r="RO27">
        <v>14427.6587</v>
      </c>
      <c r="RP27">
        <v>14549.703310000001</v>
      </c>
      <c r="RQ27">
        <v>15139.256100000001</v>
      </c>
      <c r="RR27">
        <v>14621.774789999999</v>
      </c>
      <c r="RS27">
        <v>14589.293530000001</v>
      </c>
      <c r="RT27">
        <v>15427.159100000001</v>
      </c>
      <c r="RU27">
        <v>14516.91619</v>
      </c>
      <c r="RV27">
        <v>15273.0466</v>
      </c>
      <c r="RW27">
        <v>15759.17692</v>
      </c>
      <c r="RX27">
        <v>15237.36191</v>
      </c>
      <c r="RY27">
        <v>15062.198925000001</v>
      </c>
      <c r="RZ27">
        <v>14392.042160000001</v>
      </c>
      <c r="SA27">
        <v>14149.50164</v>
      </c>
      <c r="SB27">
        <v>14462.142110000001</v>
      </c>
      <c r="SC27">
        <v>15269.10446</v>
      </c>
      <c r="SD27">
        <v>15065.803610000001</v>
      </c>
      <c r="SE27">
        <v>14405.494420000001</v>
      </c>
      <c r="SF27">
        <v>14948.521570000001</v>
      </c>
      <c r="SG27">
        <v>15660.7557</v>
      </c>
      <c r="SH27">
        <v>15519.936110000001</v>
      </c>
      <c r="SI27">
        <v>15583.511640000001</v>
      </c>
    </row>
    <row r="28" spans="1:503" x14ac:dyDescent="0.3">
      <c r="A28">
        <v>248.4</v>
      </c>
      <c r="B28">
        <v>15468.8</v>
      </c>
      <c r="C28">
        <v>15422.6</v>
      </c>
      <c r="D28">
        <v>15104.768955</v>
      </c>
      <c r="E28">
        <v>15305.019990000001</v>
      </c>
      <c r="F28">
        <v>15309.86485</v>
      </c>
      <c r="G28">
        <v>15222.884239999999</v>
      </c>
      <c r="H28">
        <v>15396.981900000001</v>
      </c>
      <c r="I28">
        <v>15702.0311</v>
      </c>
      <c r="J28">
        <v>16660.281277999999</v>
      </c>
      <c r="K28">
        <v>16137.108200000001</v>
      </c>
      <c r="L28">
        <v>16281.411469999999</v>
      </c>
      <c r="M28">
        <v>15222.747455000001</v>
      </c>
      <c r="N28">
        <v>14869.758092</v>
      </c>
      <c r="O28">
        <v>16035.439619999999</v>
      </c>
      <c r="P28">
        <v>15571.446190000001</v>
      </c>
      <c r="Q28">
        <v>15120.55003</v>
      </c>
      <c r="R28">
        <v>15338.99433</v>
      </c>
      <c r="S28">
        <v>14878.13155</v>
      </c>
      <c r="T28">
        <v>15434.445089999999</v>
      </c>
      <c r="U28">
        <v>15429.22725</v>
      </c>
      <c r="V28">
        <v>16430.503649999999</v>
      </c>
      <c r="W28">
        <v>15802.01556</v>
      </c>
      <c r="X28">
        <v>16099.373869999999</v>
      </c>
      <c r="Y28">
        <v>15554.51945</v>
      </c>
      <c r="Z28">
        <v>15619.97896</v>
      </c>
      <c r="AA28">
        <v>15706.947050000001</v>
      </c>
      <c r="AB28">
        <v>14973.035089999999</v>
      </c>
      <c r="AC28">
        <v>14858.50243</v>
      </c>
      <c r="AD28">
        <v>15790.660180000001</v>
      </c>
      <c r="AE28">
        <v>15785.92693</v>
      </c>
      <c r="AF28">
        <v>14978.599899999999</v>
      </c>
      <c r="AG28">
        <v>15051.088879999999</v>
      </c>
      <c r="AH28">
        <v>15812.901750000001</v>
      </c>
      <c r="AI28">
        <v>15335.139569999999</v>
      </c>
      <c r="AJ28">
        <v>15781.838545000001</v>
      </c>
      <c r="AK28">
        <v>15241.849695000001</v>
      </c>
      <c r="AL28">
        <v>16580.461920000002</v>
      </c>
      <c r="AM28">
        <v>17072.456340000001</v>
      </c>
      <c r="AN28">
        <v>15167.001560000001</v>
      </c>
      <c r="AO28">
        <v>15321.817958</v>
      </c>
      <c r="AP28">
        <v>15659.623869999999</v>
      </c>
      <c r="AQ28">
        <v>14554.16624</v>
      </c>
      <c r="AR28">
        <v>15451.639663</v>
      </c>
      <c r="AS28">
        <v>15642.810659999999</v>
      </c>
      <c r="AT28">
        <v>16288.43597</v>
      </c>
      <c r="AU28">
        <v>16015.63373</v>
      </c>
      <c r="AV28">
        <v>15112.802450499999</v>
      </c>
      <c r="AW28">
        <v>15016.56961</v>
      </c>
      <c r="AX28">
        <v>15348.987150000001</v>
      </c>
      <c r="AY28">
        <v>15828.159299999999</v>
      </c>
      <c r="AZ28">
        <v>15796.436935</v>
      </c>
      <c r="BA28">
        <v>15595.909960000001</v>
      </c>
      <c r="BB28">
        <v>15390.200059999999</v>
      </c>
      <c r="BC28">
        <v>15529.63492</v>
      </c>
      <c r="BD28">
        <v>15097.97955</v>
      </c>
      <c r="BE28">
        <v>15227.4905</v>
      </c>
      <c r="BF28">
        <v>15662.327298</v>
      </c>
      <c r="BG28">
        <v>15744.455190000001</v>
      </c>
      <c r="BH28">
        <v>15578.18218</v>
      </c>
      <c r="BI28">
        <v>15271.006820000001</v>
      </c>
      <c r="BJ28">
        <v>16271.913049999999</v>
      </c>
      <c r="BK28">
        <v>15765.119269999999</v>
      </c>
      <c r="BL28">
        <v>16024.498600000001</v>
      </c>
      <c r="BM28">
        <v>15318.9067</v>
      </c>
      <c r="BN28">
        <v>15499.062760000001</v>
      </c>
      <c r="BO28">
        <v>15824.04768</v>
      </c>
      <c r="BP28">
        <v>15691.325430000001</v>
      </c>
      <c r="BQ28">
        <v>15477.406978000001</v>
      </c>
      <c r="BR28">
        <v>15710.266509999999</v>
      </c>
      <c r="BS28">
        <v>15606.423140000001</v>
      </c>
      <c r="BT28">
        <v>15615.75304</v>
      </c>
      <c r="BU28">
        <v>14833.75258</v>
      </c>
      <c r="BV28">
        <v>15690.035620000001</v>
      </c>
      <c r="BW28">
        <v>15980.266985</v>
      </c>
      <c r="BX28">
        <v>15303.35642</v>
      </c>
      <c r="BY28">
        <v>15123.34648</v>
      </c>
      <c r="BZ28">
        <v>15264.020737999999</v>
      </c>
      <c r="CA28">
        <v>16362.863154000001</v>
      </c>
      <c r="CB28">
        <v>15136.508742</v>
      </c>
      <c r="CC28">
        <v>15414.554319999999</v>
      </c>
      <c r="CD28">
        <v>14818.14969</v>
      </c>
      <c r="CE28">
        <v>15342.408009999999</v>
      </c>
      <c r="CF28">
        <v>15165.241635</v>
      </c>
      <c r="CG28">
        <v>14729.240005</v>
      </c>
      <c r="CH28">
        <v>15320.559149999999</v>
      </c>
      <c r="CI28">
        <v>14678.408855</v>
      </c>
      <c r="CJ28">
        <v>14430.94068</v>
      </c>
      <c r="CK28">
        <v>14720.49661</v>
      </c>
      <c r="CL28">
        <v>15196.18874</v>
      </c>
      <c r="CM28">
        <v>15064.57425</v>
      </c>
      <c r="CN28">
        <v>15443.331759999999</v>
      </c>
      <c r="CO28">
        <v>15573.98588</v>
      </c>
      <c r="CP28">
        <v>14743.93267</v>
      </c>
      <c r="CQ28">
        <v>15348.233190000001</v>
      </c>
      <c r="CR28">
        <v>15567.7021</v>
      </c>
      <c r="CS28">
        <v>15102.640950000001</v>
      </c>
      <c r="CT28">
        <v>15153.17562</v>
      </c>
      <c r="CU28">
        <v>15540.8575</v>
      </c>
      <c r="CV28">
        <v>15368.70946</v>
      </c>
      <c r="CW28">
        <v>15345.953216</v>
      </c>
      <c r="CX28">
        <v>15187.628189999999</v>
      </c>
      <c r="CY28">
        <v>15582.655049999999</v>
      </c>
      <c r="CZ28">
        <v>14981.544550000001</v>
      </c>
      <c r="DA28">
        <v>15452.23256</v>
      </c>
      <c r="DB28">
        <v>15395.46571</v>
      </c>
      <c r="DC28">
        <v>15611.134040000001</v>
      </c>
      <c r="DD28">
        <v>14873.961429999999</v>
      </c>
      <c r="DE28">
        <v>15244.014235000001</v>
      </c>
      <c r="DF28">
        <v>15690.145124999999</v>
      </c>
      <c r="DG28">
        <v>15344.373680000001</v>
      </c>
      <c r="DH28">
        <v>15745.840910000001</v>
      </c>
      <c r="DI28">
        <v>15185.99547</v>
      </c>
      <c r="DJ28">
        <v>15087.123750000001</v>
      </c>
      <c r="DK28">
        <v>15609.91433</v>
      </c>
      <c r="DL28">
        <v>15034.297200000001</v>
      </c>
      <c r="DM28">
        <v>15545.458549999999</v>
      </c>
      <c r="DN28">
        <v>15361.724</v>
      </c>
      <c r="DO28">
        <v>15685.995537999999</v>
      </c>
      <c r="DP28">
        <v>16048.95796</v>
      </c>
      <c r="DQ28">
        <v>14870.132820000001</v>
      </c>
      <c r="DR28">
        <v>15291.30006</v>
      </c>
      <c r="DS28">
        <v>15199.46895</v>
      </c>
      <c r="DT28">
        <v>16031.47731</v>
      </c>
      <c r="DU28">
        <v>15505.134179999999</v>
      </c>
      <c r="DV28">
        <v>15453.412329999999</v>
      </c>
      <c r="DW28">
        <v>15415.419879999999</v>
      </c>
      <c r="DX28">
        <v>16060.36736</v>
      </c>
      <c r="DY28">
        <v>15422.81417</v>
      </c>
      <c r="DZ28">
        <v>16067.038500000001</v>
      </c>
      <c r="EA28">
        <v>15341.59225</v>
      </c>
      <c r="EB28">
        <v>16790.437620000001</v>
      </c>
      <c r="EC28">
        <v>15168.447910000001</v>
      </c>
      <c r="ED28">
        <v>14936.854082</v>
      </c>
      <c r="EE28">
        <v>15209.262371999999</v>
      </c>
      <c r="EF28">
        <v>14165.849689999999</v>
      </c>
      <c r="EG28">
        <v>14991.15394</v>
      </c>
      <c r="EH28">
        <v>14443.0807</v>
      </c>
      <c r="EI28">
        <v>15582.14466</v>
      </c>
      <c r="EJ28">
        <v>14916.436949999999</v>
      </c>
      <c r="EK28">
        <v>15219.18613</v>
      </c>
      <c r="EL28">
        <v>14909.781061</v>
      </c>
      <c r="EM28">
        <v>14856.862075999999</v>
      </c>
      <c r="EN28">
        <v>15797.6399</v>
      </c>
      <c r="EO28">
        <v>14936.72688</v>
      </c>
      <c r="EP28">
        <v>14806.942279999999</v>
      </c>
      <c r="EQ28">
        <v>15355.940445</v>
      </c>
      <c r="ER28">
        <v>17109.12773</v>
      </c>
      <c r="ES28">
        <v>16242.709344999999</v>
      </c>
      <c r="ET28">
        <v>15397.620185</v>
      </c>
      <c r="EU28">
        <v>15296.565000000001</v>
      </c>
      <c r="EV28">
        <v>15315.521629999999</v>
      </c>
      <c r="EW28">
        <v>15234.58988</v>
      </c>
      <c r="EX28">
        <v>16117.4668</v>
      </c>
      <c r="EY28">
        <v>15533.634669999999</v>
      </c>
      <c r="EZ28">
        <v>15560.269625000001</v>
      </c>
      <c r="FA28">
        <v>15239.664068599999</v>
      </c>
      <c r="FB28">
        <v>15871.69866</v>
      </c>
      <c r="FC28">
        <v>15613.24987</v>
      </c>
      <c r="FD28">
        <v>15813.965679999999</v>
      </c>
      <c r="FE28">
        <v>15011.826160000001</v>
      </c>
      <c r="FF28">
        <v>15339.840655</v>
      </c>
      <c r="FG28">
        <v>15268.10233</v>
      </c>
      <c r="FH28">
        <v>15173.205019999999</v>
      </c>
      <c r="FI28">
        <v>15515.52945</v>
      </c>
      <c r="FJ28">
        <v>15184.29213</v>
      </c>
      <c r="FK28">
        <v>15418.041209999999</v>
      </c>
      <c r="FL28">
        <v>15901.67735</v>
      </c>
      <c r="FM28">
        <v>15350.715200000001</v>
      </c>
      <c r="FN28">
        <v>15605.79168</v>
      </c>
      <c r="FO28">
        <v>15181.92325</v>
      </c>
      <c r="FP28">
        <v>15809.142099999999</v>
      </c>
      <c r="FQ28">
        <v>15996.95155</v>
      </c>
      <c r="FR28">
        <v>15168.527249999999</v>
      </c>
      <c r="FS28">
        <v>15826.9972</v>
      </c>
      <c r="FT28">
        <v>14623.93678</v>
      </c>
      <c r="FU28">
        <v>15434.323340000001</v>
      </c>
      <c r="FV28">
        <v>15720.06941</v>
      </c>
      <c r="FW28">
        <v>15350.39935</v>
      </c>
      <c r="FX28">
        <v>14827.468650000001</v>
      </c>
      <c r="FY28">
        <v>15051.60835</v>
      </c>
      <c r="FZ28">
        <v>15260.93137</v>
      </c>
      <c r="GA28">
        <v>14755.202950000001</v>
      </c>
      <c r="GB28">
        <v>14833.06537</v>
      </c>
      <c r="GC28">
        <v>14466.45866</v>
      </c>
      <c r="GD28">
        <v>15003.601000000001</v>
      </c>
      <c r="GE28">
        <v>14823.6819</v>
      </c>
      <c r="GF28">
        <v>15566.423559999999</v>
      </c>
      <c r="GG28">
        <v>15358.28743</v>
      </c>
      <c r="GH28">
        <v>15592.054</v>
      </c>
      <c r="GI28">
        <v>16127.37269</v>
      </c>
      <c r="GJ28">
        <v>15803.397365999999</v>
      </c>
      <c r="GK28">
        <v>15062.96436</v>
      </c>
      <c r="GL28">
        <v>15082.998643000001</v>
      </c>
      <c r="GM28">
        <v>15526.1412</v>
      </c>
      <c r="GN28">
        <v>15297.474539999999</v>
      </c>
      <c r="GO28">
        <v>15108.532139999999</v>
      </c>
      <c r="GP28">
        <v>15557.126630000001</v>
      </c>
      <c r="GQ28">
        <v>15603.664430000001</v>
      </c>
      <c r="GR28">
        <v>15212.317950000001</v>
      </c>
      <c r="GS28">
        <v>15371.72136</v>
      </c>
      <c r="GT28">
        <v>15494.582431999999</v>
      </c>
      <c r="GU28">
        <v>15296.11987</v>
      </c>
      <c r="GV28">
        <v>15306.213379999999</v>
      </c>
      <c r="GW28">
        <v>15548.74683</v>
      </c>
      <c r="GX28">
        <v>15314.45419</v>
      </c>
      <c r="GY28">
        <v>15441.544040000001</v>
      </c>
      <c r="GZ28">
        <v>14824.624040000001</v>
      </c>
      <c r="HA28">
        <v>15273.69946</v>
      </c>
      <c r="HB28">
        <v>14785.802295</v>
      </c>
      <c r="HC28">
        <v>14969.271549999999</v>
      </c>
      <c r="HD28">
        <v>15507.06257</v>
      </c>
      <c r="HE28">
        <v>15535.68626</v>
      </c>
      <c r="HF28">
        <v>16040.953722</v>
      </c>
      <c r="HG28">
        <v>15306.618990000001</v>
      </c>
      <c r="HH28">
        <v>16083.49459</v>
      </c>
      <c r="HI28">
        <v>15873.959722</v>
      </c>
      <c r="HJ28">
        <v>15057.77814</v>
      </c>
      <c r="HK28">
        <v>15176.972529999999</v>
      </c>
      <c r="HL28">
        <v>15068.867899999999</v>
      </c>
      <c r="HM28">
        <v>14877.653420000001</v>
      </c>
      <c r="HN28">
        <v>15489.738674</v>
      </c>
      <c r="HO28">
        <v>15376.05949</v>
      </c>
      <c r="HP28">
        <v>15761.29328</v>
      </c>
      <c r="HQ28">
        <v>15836.104755</v>
      </c>
      <c r="HR28">
        <v>15859.81129</v>
      </c>
      <c r="HS28">
        <v>15905.050800000001</v>
      </c>
      <c r="HT28">
        <v>15314.439340000001</v>
      </c>
      <c r="HU28">
        <v>16740.975269999999</v>
      </c>
      <c r="HV28">
        <v>15867.129349999999</v>
      </c>
      <c r="HW28">
        <v>14919.942800000001</v>
      </c>
      <c r="HX28">
        <v>15468.113674</v>
      </c>
      <c r="HY28">
        <v>15526.69751</v>
      </c>
      <c r="HZ28">
        <v>14938.11695</v>
      </c>
      <c r="IA28">
        <v>14908.58195</v>
      </c>
      <c r="IB28">
        <v>15432.13204</v>
      </c>
      <c r="IC28">
        <v>15032.21802</v>
      </c>
      <c r="ID28">
        <v>15218.256380000001</v>
      </c>
      <c r="IE28">
        <v>15417.54787</v>
      </c>
      <c r="IF28">
        <v>15413.18211</v>
      </c>
      <c r="IG28">
        <v>14992.856809999999</v>
      </c>
      <c r="IH28">
        <v>14722.794040000001</v>
      </c>
      <c r="II28">
        <v>14546.468375</v>
      </c>
      <c r="IJ28">
        <v>16051.554040000001</v>
      </c>
      <c r="IK28">
        <v>15896.475130000001</v>
      </c>
      <c r="IL28">
        <v>15420.02009</v>
      </c>
      <c r="IM28">
        <v>16170.78946</v>
      </c>
      <c r="IN28">
        <v>15240.31222</v>
      </c>
      <c r="IO28">
        <v>15814.71889</v>
      </c>
      <c r="IP28">
        <v>15791.9591765</v>
      </c>
      <c r="IQ28">
        <v>14948.28076</v>
      </c>
      <c r="IR28">
        <v>14865.820400000001</v>
      </c>
      <c r="IS28">
        <v>14783.213250000001</v>
      </c>
      <c r="IT28">
        <v>15405.105229999999</v>
      </c>
      <c r="IU28">
        <v>15167.85082</v>
      </c>
      <c r="IV28">
        <v>15079.21184</v>
      </c>
      <c r="IW28">
        <v>15442.62412</v>
      </c>
      <c r="IX28">
        <v>16327.412249999999</v>
      </c>
      <c r="IY28">
        <v>15710.261339999999</v>
      </c>
      <c r="IZ28">
        <v>15471.354450000001</v>
      </c>
      <c r="JA28">
        <v>15419.21292</v>
      </c>
      <c r="JB28">
        <v>15288.455180000001</v>
      </c>
      <c r="JC28">
        <v>15521.652470000001</v>
      </c>
      <c r="JD28">
        <v>15547.289000000001</v>
      </c>
      <c r="JE28">
        <v>15311.28672</v>
      </c>
      <c r="JF28">
        <v>16060.83705</v>
      </c>
      <c r="JG28">
        <v>15325.9786</v>
      </c>
      <c r="JH28">
        <v>15713.807580000001</v>
      </c>
      <c r="JI28">
        <v>16724.515940000001</v>
      </c>
      <c r="JJ28">
        <v>17388.155500000001</v>
      </c>
      <c r="JK28">
        <v>16328.705840000001</v>
      </c>
      <c r="JL28">
        <v>15138.164580000001</v>
      </c>
      <c r="JM28">
        <v>15072.5844</v>
      </c>
      <c r="JN28">
        <v>15684.217839999999</v>
      </c>
      <c r="JO28">
        <v>15756.64112</v>
      </c>
      <c r="JP28">
        <v>15659.009910000001</v>
      </c>
      <c r="JQ28">
        <v>15247.60795</v>
      </c>
      <c r="JR28">
        <v>15114.30875</v>
      </c>
      <c r="JS28">
        <v>15715.08604</v>
      </c>
      <c r="JT28">
        <v>15817.629849999999</v>
      </c>
      <c r="JU28">
        <v>15071.80366</v>
      </c>
      <c r="JV28">
        <v>15389.980519999999</v>
      </c>
      <c r="JW28">
        <v>15567.87138</v>
      </c>
      <c r="JX28">
        <v>16184.1771985</v>
      </c>
      <c r="JY28">
        <v>16450.954679999999</v>
      </c>
      <c r="JZ28">
        <v>15176.11297</v>
      </c>
      <c r="KA28">
        <v>15182.05552</v>
      </c>
      <c r="KB28">
        <v>15584.25877</v>
      </c>
      <c r="KC28">
        <v>15779.78723</v>
      </c>
      <c r="KD28">
        <v>15860.819820000001</v>
      </c>
      <c r="KE28">
        <v>15357.86636</v>
      </c>
      <c r="KF28">
        <v>15818.08289</v>
      </c>
      <c r="KG28">
        <v>14828.21629</v>
      </c>
      <c r="KH28">
        <v>15324.601930000001</v>
      </c>
      <c r="KI28">
        <v>15523.46387</v>
      </c>
      <c r="KJ28">
        <v>15042.676962</v>
      </c>
      <c r="KK28">
        <v>16373.971240000001</v>
      </c>
      <c r="KL28">
        <v>15510.773579999999</v>
      </c>
      <c r="KM28">
        <v>15306.043095000001</v>
      </c>
      <c r="KN28">
        <v>15817.198340000001</v>
      </c>
      <c r="KO28">
        <v>15460.457549999999</v>
      </c>
      <c r="KP28">
        <v>15891.79356</v>
      </c>
      <c r="KQ28">
        <v>16366.124959999999</v>
      </c>
      <c r="KR28">
        <v>15860.935659999999</v>
      </c>
      <c r="KS28">
        <v>15412.5069</v>
      </c>
      <c r="KT28">
        <v>15734.50805</v>
      </c>
      <c r="KU28">
        <v>15696.701300000001</v>
      </c>
      <c r="KV28">
        <v>15093.8315508</v>
      </c>
      <c r="KW28">
        <v>14966.039049999999</v>
      </c>
      <c r="KX28">
        <v>15502.84845</v>
      </c>
      <c r="KY28">
        <v>14907.270909999999</v>
      </c>
      <c r="KZ28">
        <v>15188.55739</v>
      </c>
      <c r="LA28">
        <v>16907.828699999998</v>
      </c>
      <c r="LB28">
        <v>16553.20535</v>
      </c>
      <c r="LC28">
        <v>16233.08159</v>
      </c>
      <c r="LD28">
        <v>15273.20925</v>
      </c>
      <c r="LE28">
        <v>15212.65106</v>
      </c>
      <c r="LF28">
        <v>15191.6594</v>
      </c>
      <c r="LG28">
        <v>16435.96888</v>
      </c>
      <c r="LH28">
        <v>16041.069522</v>
      </c>
      <c r="LI28">
        <v>15248.129150000001</v>
      </c>
      <c r="LJ28">
        <v>15695.759335000001</v>
      </c>
      <c r="LK28">
        <v>15740.657300000001</v>
      </c>
      <c r="LL28">
        <v>15500.77578</v>
      </c>
      <c r="LM28">
        <v>15958.02486</v>
      </c>
      <c r="LN28">
        <v>14976.317059999999</v>
      </c>
      <c r="LO28">
        <v>15088.578649999999</v>
      </c>
      <c r="LP28">
        <v>15997.65329</v>
      </c>
      <c r="LQ28">
        <v>15959.91647</v>
      </c>
      <c r="LR28">
        <v>15584.314700000001</v>
      </c>
      <c r="LS28">
        <v>15504.200800000001</v>
      </c>
      <c r="LT28">
        <v>15397.09719</v>
      </c>
      <c r="LU28">
        <v>15681.595649999999</v>
      </c>
      <c r="LV28">
        <v>14811.933940000001</v>
      </c>
      <c r="LW28">
        <v>14281.52109</v>
      </c>
      <c r="LX28">
        <v>15187.76871</v>
      </c>
      <c r="LY28">
        <v>14361.19247</v>
      </c>
      <c r="LZ28">
        <v>14306.56638</v>
      </c>
      <c r="MA28">
        <v>14656.06357</v>
      </c>
      <c r="MB28">
        <v>15164.85174</v>
      </c>
      <c r="MC28">
        <v>15222.62703</v>
      </c>
      <c r="MD28">
        <v>14547.79105</v>
      </c>
      <c r="ME28">
        <v>15783.360720000001</v>
      </c>
      <c r="MF28">
        <v>15743.69103</v>
      </c>
      <c r="MG28">
        <v>16051.603150000001</v>
      </c>
      <c r="MH28">
        <v>15652.683569999999</v>
      </c>
      <c r="MI28">
        <v>15590.49331</v>
      </c>
      <c r="MJ28">
        <v>15171.815989999999</v>
      </c>
      <c r="MK28">
        <v>15724.026099999999</v>
      </c>
      <c r="ML28">
        <v>15354.462705</v>
      </c>
      <c r="MM28">
        <v>15511.085492</v>
      </c>
      <c r="MN28">
        <v>15225.723690000001</v>
      </c>
      <c r="MO28">
        <v>15456.47847</v>
      </c>
      <c r="MP28">
        <v>15460.43266</v>
      </c>
      <c r="MQ28">
        <v>15335.21523</v>
      </c>
      <c r="MR28">
        <v>15938.164930000001</v>
      </c>
      <c r="MS28">
        <v>15085.122625</v>
      </c>
      <c r="MT28">
        <v>16047.37054</v>
      </c>
      <c r="MU28">
        <v>15512.205540000001</v>
      </c>
      <c r="MV28">
        <v>15405.14329</v>
      </c>
      <c r="MW28">
        <v>15484.20212</v>
      </c>
      <c r="MX28">
        <v>15326.09397</v>
      </c>
      <c r="MY28">
        <v>15287.17093</v>
      </c>
      <c r="MZ28">
        <v>15153.00296</v>
      </c>
      <c r="NA28">
        <v>14312.874599999999</v>
      </c>
      <c r="NB28">
        <v>15275.85802</v>
      </c>
      <c r="NC28">
        <v>15923.313770000001</v>
      </c>
      <c r="ND28">
        <v>16873.563849999999</v>
      </c>
      <c r="NE28">
        <v>15092.627420000001</v>
      </c>
      <c r="NF28">
        <v>15307.42304</v>
      </c>
      <c r="NG28">
        <v>15157.004935999999</v>
      </c>
      <c r="NH28">
        <v>15367.79954</v>
      </c>
      <c r="NI28">
        <v>15273.11015</v>
      </c>
      <c r="NJ28">
        <v>14971.050549342001</v>
      </c>
      <c r="NK28">
        <v>15098.82763</v>
      </c>
      <c r="NL28">
        <v>15801.16178</v>
      </c>
      <c r="NM28">
        <v>15928.26132</v>
      </c>
      <c r="NN28">
        <v>15238.038989999999</v>
      </c>
      <c r="NO28">
        <v>15284.56265</v>
      </c>
      <c r="NP28">
        <v>15812.1096</v>
      </c>
      <c r="NQ28">
        <v>15114.644</v>
      </c>
      <c r="NR28">
        <v>15753.96746</v>
      </c>
      <c r="NS28">
        <v>15451.303099999999</v>
      </c>
      <c r="NT28">
        <v>15465.279742999999</v>
      </c>
      <c r="NU28">
        <v>15438.441360000001</v>
      </c>
      <c r="NV28">
        <v>15253.44126</v>
      </c>
      <c r="NW28">
        <v>15240.8848</v>
      </c>
      <c r="NX28">
        <v>15388.45649</v>
      </c>
      <c r="NY28">
        <v>15281.50338</v>
      </c>
      <c r="NZ28">
        <v>15736.37163</v>
      </c>
      <c r="OA28">
        <v>15570.140600000001</v>
      </c>
      <c r="OB28">
        <v>15498.67129</v>
      </c>
      <c r="OC28">
        <v>15171.74386</v>
      </c>
      <c r="OD28">
        <v>15093.0581</v>
      </c>
      <c r="OE28">
        <v>15573.656720000001</v>
      </c>
      <c r="OF28">
        <v>15731.24711</v>
      </c>
      <c r="OG28">
        <v>16448.814050000001</v>
      </c>
      <c r="OH28">
        <v>16041.455782000001</v>
      </c>
      <c r="OI28">
        <v>15019.890740000001</v>
      </c>
      <c r="OJ28">
        <v>15005.73005</v>
      </c>
      <c r="OK28">
        <v>15117.208919999999</v>
      </c>
      <c r="OL28">
        <v>15608.60903</v>
      </c>
      <c r="OM28">
        <v>15253.78649</v>
      </c>
      <c r="ON28">
        <v>15620.437550000001</v>
      </c>
      <c r="OO28">
        <v>15515.56424</v>
      </c>
      <c r="OP28">
        <v>15012.007869999999</v>
      </c>
      <c r="OQ28">
        <v>14841.154995000001</v>
      </c>
      <c r="OR28">
        <v>15577.733050000001</v>
      </c>
      <c r="OS28">
        <v>15069.615002</v>
      </c>
      <c r="OT28">
        <v>15518.414089</v>
      </c>
      <c r="OU28">
        <v>15824.442524</v>
      </c>
      <c r="OV28">
        <v>14931.497719999999</v>
      </c>
      <c r="OW28">
        <v>15443.499599999999</v>
      </c>
      <c r="OX28">
        <v>15499.271479999999</v>
      </c>
      <c r="OY28">
        <v>14660.29269</v>
      </c>
      <c r="OZ28">
        <v>15520.836636</v>
      </c>
      <c r="PA28">
        <v>15025.114136</v>
      </c>
      <c r="PB28">
        <v>15672.637839999999</v>
      </c>
      <c r="PC28">
        <v>15220.276970000001</v>
      </c>
      <c r="PD28">
        <v>15175.792890000001</v>
      </c>
      <c r="PE28">
        <v>15781.618700000001</v>
      </c>
      <c r="PF28">
        <v>15539.238649999999</v>
      </c>
      <c r="PG28">
        <v>15015.16836</v>
      </c>
      <c r="PH28">
        <v>15410.253269999999</v>
      </c>
      <c r="PI28">
        <v>15763.930630000001</v>
      </c>
      <c r="PJ28">
        <v>15618.438270000001</v>
      </c>
      <c r="PK28">
        <v>15052.777760000001</v>
      </c>
      <c r="PL28">
        <v>14940.066049999999</v>
      </c>
      <c r="PM28">
        <v>15310.30278</v>
      </c>
      <c r="PN28">
        <v>15672.861989999999</v>
      </c>
      <c r="PO28">
        <v>15193.126824999999</v>
      </c>
      <c r="PP28">
        <v>14560.779452999999</v>
      </c>
      <c r="PQ28">
        <v>14813.478891999999</v>
      </c>
      <c r="PR28">
        <v>15785.34064</v>
      </c>
      <c r="PS28">
        <v>16233.04261</v>
      </c>
      <c r="PT28">
        <v>15424.825774999999</v>
      </c>
      <c r="PU28">
        <v>17107.029780000001</v>
      </c>
      <c r="PV28">
        <v>15423.416880000001</v>
      </c>
      <c r="PW28">
        <v>14960.612929999999</v>
      </c>
      <c r="PX28">
        <v>14675.135130000001</v>
      </c>
      <c r="PY28">
        <v>15046.267519999999</v>
      </c>
      <c r="PZ28">
        <v>15877.231320000001</v>
      </c>
      <c r="QA28">
        <v>16450.106670000001</v>
      </c>
      <c r="QB28">
        <v>17561.844937999998</v>
      </c>
      <c r="QC28">
        <v>16700.80472</v>
      </c>
      <c r="QD28">
        <v>17048.397000000001</v>
      </c>
      <c r="QE28">
        <v>17194.45492</v>
      </c>
      <c r="QF28">
        <v>16922.510750000001</v>
      </c>
      <c r="QG28">
        <v>16817.309700000002</v>
      </c>
      <c r="QH28">
        <v>16483.247449999999</v>
      </c>
      <c r="QI28">
        <v>15302.3133</v>
      </c>
      <c r="QJ28">
        <v>15279.521699999999</v>
      </c>
      <c r="QK28">
        <v>16299.171383999999</v>
      </c>
      <c r="QL28">
        <v>15578.18147</v>
      </c>
      <c r="QM28">
        <v>15076.406385</v>
      </c>
      <c r="QN28">
        <v>15459.04242</v>
      </c>
      <c r="QO28">
        <v>14996.990589999999</v>
      </c>
      <c r="QP28">
        <v>15480.41475</v>
      </c>
      <c r="QQ28">
        <v>17051.577880000001</v>
      </c>
      <c r="QR28">
        <v>15915.44809</v>
      </c>
      <c r="QS28">
        <v>16045.23703</v>
      </c>
      <c r="QT28">
        <v>15359.985518</v>
      </c>
      <c r="QU28">
        <v>15190.225431999999</v>
      </c>
      <c r="QV28">
        <v>15261.363859999999</v>
      </c>
      <c r="QW28">
        <v>14959.76766</v>
      </c>
      <c r="QX28">
        <v>15202.918110000001</v>
      </c>
      <c r="QY28">
        <v>15350.81495</v>
      </c>
      <c r="QZ28">
        <v>15610.97198</v>
      </c>
      <c r="RA28">
        <v>15571.73954</v>
      </c>
      <c r="RB28">
        <v>15054.292100000001</v>
      </c>
      <c r="RC28">
        <v>15407.389028</v>
      </c>
      <c r="RD28">
        <v>14770.311030000001</v>
      </c>
      <c r="RE28">
        <v>15033.7299</v>
      </c>
      <c r="RF28">
        <v>15200.3953</v>
      </c>
      <c r="RG28">
        <v>15598.872300000001</v>
      </c>
      <c r="RH28">
        <v>15304.95283</v>
      </c>
      <c r="RI28">
        <v>15477.6741</v>
      </c>
      <c r="RJ28">
        <v>15679.96214</v>
      </c>
      <c r="RK28">
        <v>16119.04646</v>
      </c>
      <c r="RL28">
        <v>15637.157069999999</v>
      </c>
      <c r="RM28">
        <v>15849.23085</v>
      </c>
      <c r="RN28">
        <v>15400.75814</v>
      </c>
      <c r="RO28">
        <v>15311.631799999999</v>
      </c>
      <c r="RP28">
        <v>15126.834639999999</v>
      </c>
      <c r="RQ28">
        <v>15582.014999999999</v>
      </c>
      <c r="RR28">
        <v>15196.451209999999</v>
      </c>
      <c r="RS28">
        <v>15552.74835</v>
      </c>
      <c r="RT28">
        <v>16221.291639999999</v>
      </c>
      <c r="RU28">
        <v>15364.802879999999</v>
      </c>
      <c r="RV28">
        <v>15627.2559</v>
      </c>
      <c r="RW28">
        <v>16135.122606000001</v>
      </c>
      <c r="RX28">
        <v>15319.723561999999</v>
      </c>
      <c r="RY28">
        <v>15313.683924999999</v>
      </c>
      <c r="RZ28">
        <v>14799.83942</v>
      </c>
      <c r="SA28">
        <v>15133.73875</v>
      </c>
      <c r="SB28">
        <v>15476.459080000001</v>
      </c>
      <c r="SC28">
        <v>16090.68131</v>
      </c>
      <c r="SD28">
        <v>15505.05366</v>
      </c>
      <c r="SE28">
        <v>14972.207549999999</v>
      </c>
      <c r="SF28">
        <v>15478.38075</v>
      </c>
      <c r="SG28">
        <v>16272.94492</v>
      </c>
      <c r="SH28">
        <v>16185.7745</v>
      </c>
      <c r="SI28">
        <v>15909.2539</v>
      </c>
    </row>
    <row r="29" spans="1:503" x14ac:dyDescent="0.3">
      <c r="A29">
        <v>257.89999999999998</v>
      </c>
      <c r="B29">
        <v>15908.5</v>
      </c>
      <c r="C29">
        <v>15833.7</v>
      </c>
      <c r="D29">
        <v>15573.099665</v>
      </c>
      <c r="E29">
        <v>15810.723679999999</v>
      </c>
      <c r="F29">
        <v>16122.60353</v>
      </c>
      <c r="G29">
        <v>15728.42513</v>
      </c>
      <c r="H29">
        <v>15962.19166</v>
      </c>
      <c r="I29">
        <v>16518.723849999998</v>
      </c>
      <c r="J29">
        <v>17564.249489999998</v>
      </c>
      <c r="K29">
        <v>16759.193490000001</v>
      </c>
      <c r="L29">
        <v>16699.80169</v>
      </c>
      <c r="M29">
        <v>15768.12768</v>
      </c>
      <c r="N29">
        <v>15489.984645</v>
      </c>
      <c r="O29">
        <v>16468.24928</v>
      </c>
      <c r="P29">
        <v>16003.578776</v>
      </c>
      <c r="Q29">
        <v>15886.23612</v>
      </c>
      <c r="R29">
        <v>16582.216950000002</v>
      </c>
      <c r="S29">
        <v>15737.88399</v>
      </c>
      <c r="T29">
        <v>15979.773730000001</v>
      </c>
      <c r="U29">
        <v>15842.452225000001</v>
      </c>
      <c r="V29">
        <v>16744.576047999999</v>
      </c>
      <c r="W29">
        <v>16011.26727</v>
      </c>
      <c r="X29">
        <v>16405.88049</v>
      </c>
      <c r="Y29">
        <v>15798.22579</v>
      </c>
      <c r="Z29">
        <v>15975.89422</v>
      </c>
      <c r="AA29">
        <v>16027.598985000001</v>
      </c>
      <c r="AB29">
        <v>15593.232344</v>
      </c>
      <c r="AC29">
        <v>15381.584489999999</v>
      </c>
      <c r="AD29">
        <v>16193.064259999999</v>
      </c>
      <c r="AE29">
        <v>16065.416789999999</v>
      </c>
      <c r="AF29">
        <v>15258.658670000001</v>
      </c>
      <c r="AG29">
        <v>15423.00592</v>
      </c>
      <c r="AH29">
        <v>15913.81342</v>
      </c>
      <c r="AI29">
        <v>15856.30912</v>
      </c>
      <c r="AJ29">
        <v>16122.047404999999</v>
      </c>
      <c r="AK29">
        <v>15758.091254999999</v>
      </c>
      <c r="AL29">
        <v>17124.059150000001</v>
      </c>
      <c r="AM29">
        <v>17254.056130000001</v>
      </c>
      <c r="AN29">
        <v>15562.84303</v>
      </c>
      <c r="AO29">
        <v>16030.957759999999</v>
      </c>
      <c r="AP29">
        <v>15913.160797</v>
      </c>
      <c r="AQ29">
        <v>15193.6561</v>
      </c>
      <c r="AR29">
        <v>15842.206872999999</v>
      </c>
      <c r="AS29">
        <v>16058.3917</v>
      </c>
      <c r="AT29">
        <v>16437.014770000002</v>
      </c>
      <c r="AU29">
        <v>16193.40142</v>
      </c>
      <c r="AV29">
        <v>15459.905135499999</v>
      </c>
      <c r="AW29">
        <v>15326.98774</v>
      </c>
      <c r="AX29">
        <v>15558.182989999999</v>
      </c>
      <c r="AY29">
        <v>16177.34851</v>
      </c>
      <c r="AZ29">
        <v>15992.828444999999</v>
      </c>
      <c r="BA29">
        <v>15881.26007</v>
      </c>
      <c r="BB29">
        <v>15602.564200000001</v>
      </c>
      <c r="BC29">
        <v>15744.227202</v>
      </c>
      <c r="BD29">
        <v>15398.85865</v>
      </c>
      <c r="BE29">
        <v>15516.79659</v>
      </c>
      <c r="BF29">
        <v>15744.059080000001</v>
      </c>
      <c r="BG29">
        <v>15899.96027</v>
      </c>
      <c r="BH29">
        <v>15774.50382</v>
      </c>
      <c r="BI29">
        <v>15956.546179999999</v>
      </c>
      <c r="BJ29">
        <v>16806.709384999998</v>
      </c>
      <c r="BK29">
        <v>15938.339749999999</v>
      </c>
      <c r="BL29">
        <v>16552.650519999999</v>
      </c>
      <c r="BM29">
        <v>15538.684996</v>
      </c>
      <c r="BN29">
        <v>15769.642099999999</v>
      </c>
      <c r="BO29">
        <v>16055.85349</v>
      </c>
      <c r="BP29">
        <v>16024.52399</v>
      </c>
      <c r="BQ29">
        <v>15703.984710000001</v>
      </c>
      <c r="BR29">
        <v>16118.05474</v>
      </c>
      <c r="BS29">
        <v>15907.694680000001</v>
      </c>
      <c r="BT29">
        <v>16000.566849999999</v>
      </c>
      <c r="BU29">
        <v>15118.64395</v>
      </c>
      <c r="BV29">
        <v>16141.295889999999</v>
      </c>
      <c r="BW29">
        <v>16357.820514999999</v>
      </c>
      <c r="BX29">
        <v>15800.49432</v>
      </c>
      <c r="BY29">
        <v>15408.01165</v>
      </c>
      <c r="BZ29">
        <v>15508.4872</v>
      </c>
      <c r="CA29">
        <v>16537.80501</v>
      </c>
      <c r="CB29">
        <v>15728.7585</v>
      </c>
      <c r="CC29">
        <v>15776.589959999999</v>
      </c>
      <c r="CD29">
        <v>15098.065399999999</v>
      </c>
      <c r="CE29">
        <v>15911.852699999999</v>
      </c>
      <c r="CF29">
        <v>15637.020085</v>
      </c>
      <c r="CG29">
        <v>16216.910024999999</v>
      </c>
      <c r="CH29">
        <v>16166.410550000001</v>
      </c>
      <c r="CI29">
        <v>14992.859595</v>
      </c>
      <c r="CJ29">
        <v>14543.592693000001</v>
      </c>
      <c r="CK29">
        <v>15160.024230000001</v>
      </c>
      <c r="CL29">
        <v>15702.393410000001</v>
      </c>
      <c r="CM29">
        <v>15538.697609999999</v>
      </c>
      <c r="CN29">
        <v>15557.481433000001</v>
      </c>
      <c r="CO29">
        <v>15941.80229</v>
      </c>
      <c r="CP29">
        <v>14950.87141</v>
      </c>
      <c r="CQ29">
        <v>15858.25755</v>
      </c>
      <c r="CR29">
        <v>15955.797119999999</v>
      </c>
      <c r="CS29">
        <v>15498.34144</v>
      </c>
      <c r="CT29">
        <v>15489.615690000001</v>
      </c>
      <c r="CU29">
        <v>15992.691430000001</v>
      </c>
      <c r="CV29">
        <v>15728.38235</v>
      </c>
      <c r="CW29">
        <v>15654.84525</v>
      </c>
      <c r="CX29">
        <v>15617.050020000001</v>
      </c>
      <c r="CY29">
        <v>15739.3132315</v>
      </c>
      <c r="CZ29">
        <v>15520.674859999999</v>
      </c>
      <c r="DA29">
        <v>15899.841</v>
      </c>
      <c r="DB29">
        <v>15837.31394</v>
      </c>
      <c r="DC29">
        <v>16053.98899</v>
      </c>
      <c r="DD29">
        <v>15248.1014</v>
      </c>
      <c r="DE29">
        <v>15649.452264</v>
      </c>
      <c r="DF29">
        <v>16227.084675</v>
      </c>
      <c r="DG29">
        <v>15813.45938</v>
      </c>
      <c r="DH29">
        <v>16455.889214999999</v>
      </c>
      <c r="DI29">
        <v>15602.7201</v>
      </c>
      <c r="DJ29">
        <v>15438.371740000001</v>
      </c>
      <c r="DK29">
        <v>16360.407220999999</v>
      </c>
      <c r="DL29">
        <v>15690.99238</v>
      </c>
      <c r="DM29">
        <v>16026.394029999999</v>
      </c>
      <c r="DN29">
        <v>15673.478779999999</v>
      </c>
      <c r="DO29">
        <v>16218.19058</v>
      </c>
      <c r="DP29">
        <v>16542.562379999999</v>
      </c>
      <c r="DQ29">
        <v>15867.39374</v>
      </c>
      <c r="DR29">
        <v>15823.155656999999</v>
      </c>
      <c r="DS29">
        <v>15807.75964</v>
      </c>
      <c r="DT29">
        <v>16657.21358</v>
      </c>
      <c r="DU29">
        <v>16010.94738</v>
      </c>
      <c r="DV29">
        <v>15685.631149999999</v>
      </c>
      <c r="DW29">
        <v>15786.695729999999</v>
      </c>
      <c r="DX29">
        <v>16868.035970000001</v>
      </c>
      <c r="DY29">
        <v>16074.570081</v>
      </c>
      <c r="DZ29">
        <v>16179.644091</v>
      </c>
      <c r="EA29">
        <v>15873.278560000001</v>
      </c>
      <c r="EB29">
        <v>17465.69529</v>
      </c>
      <c r="EC29">
        <v>15923.037050000001</v>
      </c>
      <c r="ED29">
        <v>15557.834339999999</v>
      </c>
      <c r="EE29">
        <v>15786.45939</v>
      </c>
      <c r="EF29">
        <v>15011.463750000001</v>
      </c>
      <c r="EG29">
        <v>15348.57684</v>
      </c>
      <c r="EH29">
        <v>15152.3595</v>
      </c>
      <c r="EI29">
        <v>16127.48624</v>
      </c>
      <c r="EJ29">
        <v>15618.595984</v>
      </c>
      <c r="EK29">
        <v>15634.78874</v>
      </c>
      <c r="EL29">
        <v>15624.315305</v>
      </c>
      <c r="EM29">
        <v>15447.575580000001</v>
      </c>
      <c r="EN29">
        <v>16360.49683</v>
      </c>
      <c r="EO29">
        <v>15453.48774</v>
      </c>
      <c r="EP29">
        <v>15555.208699999999</v>
      </c>
      <c r="EQ29">
        <v>15750.293222</v>
      </c>
      <c r="ER29">
        <v>17541.707350000001</v>
      </c>
      <c r="ES29">
        <v>16689.940064999999</v>
      </c>
      <c r="ET29">
        <v>15749.964785</v>
      </c>
      <c r="EU29">
        <v>15787.10367</v>
      </c>
      <c r="EV29">
        <v>15705.810100000001</v>
      </c>
      <c r="EW29">
        <v>15524.43895</v>
      </c>
      <c r="EX29">
        <v>16484.083719999999</v>
      </c>
      <c r="EY29">
        <v>15823.93117</v>
      </c>
      <c r="EZ29">
        <v>15885.297385</v>
      </c>
      <c r="FA29">
        <v>15584.966445</v>
      </c>
      <c r="FB29">
        <v>16441.414349999999</v>
      </c>
      <c r="FC29">
        <v>15850.64912</v>
      </c>
      <c r="FD29">
        <v>16353.739296</v>
      </c>
      <c r="FE29">
        <v>15454.43039</v>
      </c>
      <c r="FF29">
        <v>15747.392094999999</v>
      </c>
      <c r="FG29">
        <v>15768.748750000001</v>
      </c>
      <c r="FH29">
        <v>15562.80788</v>
      </c>
      <c r="FI29">
        <v>16304.60925</v>
      </c>
      <c r="FJ29">
        <v>15579.13904</v>
      </c>
      <c r="FK29">
        <v>15764.490690000001</v>
      </c>
      <c r="FL29">
        <v>16477.796259999999</v>
      </c>
      <c r="FM29">
        <v>15950.9216</v>
      </c>
      <c r="FN29">
        <v>16167.2822</v>
      </c>
      <c r="FO29">
        <v>15737.04442</v>
      </c>
      <c r="FP29">
        <v>16122.39169</v>
      </c>
      <c r="FQ29">
        <v>16293.734189999999</v>
      </c>
      <c r="FR29">
        <v>15594.586160000001</v>
      </c>
      <c r="FS29">
        <v>16207.0201</v>
      </c>
      <c r="FT29">
        <v>15413.40106</v>
      </c>
      <c r="FU29">
        <v>15651.640810000001</v>
      </c>
      <c r="FV29">
        <v>16145.21753</v>
      </c>
      <c r="FW29">
        <v>15783.824350000001</v>
      </c>
      <c r="FX29">
        <v>15443.45854</v>
      </c>
      <c r="FY29">
        <v>15583.98415</v>
      </c>
      <c r="FZ29">
        <v>15643.745870000001</v>
      </c>
      <c r="GA29">
        <v>15401.248299999999</v>
      </c>
      <c r="GB29">
        <v>15351.76143</v>
      </c>
      <c r="GC29">
        <v>15191.60266</v>
      </c>
      <c r="GD29">
        <v>16007.14148</v>
      </c>
      <c r="GE29">
        <v>15762.375239999999</v>
      </c>
      <c r="GF29">
        <v>16110.754650000001</v>
      </c>
      <c r="GG29">
        <v>15595.77932</v>
      </c>
      <c r="GH29">
        <v>15724.67272</v>
      </c>
      <c r="GI29">
        <v>16335.820890000001</v>
      </c>
      <c r="GJ29">
        <v>16208.99871</v>
      </c>
      <c r="GK29">
        <v>15793.26268</v>
      </c>
      <c r="GL29">
        <v>15318.333685</v>
      </c>
      <c r="GM29">
        <v>15881.658729999999</v>
      </c>
      <c r="GN29">
        <v>15741.161529999999</v>
      </c>
      <c r="GO29">
        <v>15536.853639999999</v>
      </c>
      <c r="GP29">
        <v>15937.781510000001</v>
      </c>
      <c r="GQ29">
        <v>15842.349192</v>
      </c>
      <c r="GR29">
        <v>15488.293600000001</v>
      </c>
      <c r="GS29">
        <v>15805.053621999999</v>
      </c>
      <c r="GT29">
        <v>15991.829100999999</v>
      </c>
      <c r="GU29">
        <v>15662.123240999999</v>
      </c>
      <c r="GV29">
        <v>15822.292369999999</v>
      </c>
      <c r="GW29">
        <v>16040.90042</v>
      </c>
      <c r="GX29">
        <v>15512.74503</v>
      </c>
      <c r="GY29">
        <v>15857.791450000001</v>
      </c>
      <c r="GZ29">
        <v>15335.40605</v>
      </c>
      <c r="HA29">
        <v>15568.46528</v>
      </c>
      <c r="HB29">
        <v>15341.099904999999</v>
      </c>
      <c r="HC29">
        <v>15881.10965</v>
      </c>
      <c r="HD29">
        <v>16030.43885</v>
      </c>
      <c r="HE29">
        <v>16099.84809</v>
      </c>
      <c r="HF29">
        <v>16338.93857</v>
      </c>
      <c r="HG29">
        <v>15743.995070000001</v>
      </c>
      <c r="HH29">
        <v>16346.74309</v>
      </c>
      <c r="HI29">
        <v>16064.33604</v>
      </c>
      <c r="HJ29">
        <v>15532.186309999999</v>
      </c>
      <c r="HK29">
        <v>15671.12206</v>
      </c>
      <c r="HL29">
        <v>15792.548210000001</v>
      </c>
      <c r="HM29">
        <v>15613.242</v>
      </c>
      <c r="HN29">
        <v>15961.220724000001</v>
      </c>
      <c r="HO29">
        <v>15920.48711</v>
      </c>
      <c r="HP29">
        <v>16219.802100000001</v>
      </c>
      <c r="HQ29">
        <v>16119.434375000001</v>
      </c>
      <c r="HR29">
        <v>16143.430759999999</v>
      </c>
      <c r="HS29">
        <v>16105.43316</v>
      </c>
      <c r="HT29">
        <v>15519.01419</v>
      </c>
      <c r="HU29">
        <v>16923.37041</v>
      </c>
      <c r="HV29">
        <v>16164.955550000001</v>
      </c>
      <c r="HW29">
        <v>15312.923210000001</v>
      </c>
      <c r="HX29">
        <v>15805.271570000001</v>
      </c>
      <c r="HY29">
        <v>15959.400460000001</v>
      </c>
      <c r="HZ29">
        <v>15497.91698</v>
      </c>
      <c r="IA29">
        <v>15264.32446</v>
      </c>
      <c r="IB29">
        <v>15794.491770000001</v>
      </c>
      <c r="IC29">
        <v>15282.125252</v>
      </c>
      <c r="ID29">
        <v>15592.793100000001</v>
      </c>
      <c r="IE29">
        <v>15778.418100000001</v>
      </c>
      <c r="IF29">
        <v>15726.85232</v>
      </c>
      <c r="IG29">
        <v>15710.30681</v>
      </c>
      <c r="IH29">
        <v>15290.53262</v>
      </c>
      <c r="II29">
        <v>15378.848674999999</v>
      </c>
      <c r="IJ29">
        <v>16770.156080000001</v>
      </c>
      <c r="IK29">
        <v>16591.616259999999</v>
      </c>
      <c r="IL29">
        <v>15799.567440000001</v>
      </c>
      <c r="IM29">
        <v>16483.59749</v>
      </c>
      <c r="IN29">
        <v>15951.708269999999</v>
      </c>
      <c r="IO29">
        <v>16197.672189999999</v>
      </c>
      <c r="IP29">
        <v>16145.3982015</v>
      </c>
      <c r="IQ29">
        <v>15360.94039</v>
      </c>
      <c r="IR29">
        <v>15360.767330000001</v>
      </c>
      <c r="IS29">
        <v>15493.134529999999</v>
      </c>
      <c r="IT29">
        <v>15783.361284000001</v>
      </c>
      <c r="IU29">
        <v>15429.962450000001</v>
      </c>
      <c r="IV29">
        <v>15379.71148</v>
      </c>
      <c r="IW29">
        <v>15748.01375</v>
      </c>
      <c r="IX29">
        <v>16841.413110000001</v>
      </c>
      <c r="IY29">
        <v>16000.0677</v>
      </c>
      <c r="IZ29">
        <v>15751.85413</v>
      </c>
      <c r="JA29">
        <v>15746.7435</v>
      </c>
      <c r="JB29">
        <v>15700.786</v>
      </c>
      <c r="JC29">
        <v>15785.811922000001</v>
      </c>
      <c r="JD29">
        <v>16139.041209999999</v>
      </c>
      <c r="JE29">
        <v>15727.00805</v>
      </c>
      <c r="JF29">
        <v>16478.180390000001</v>
      </c>
      <c r="JG29">
        <v>15598.733318000001</v>
      </c>
      <c r="JH29">
        <v>16305.662350000001</v>
      </c>
      <c r="JI29">
        <v>17027.872940000001</v>
      </c>
      <c r="JJ29">
        <v>17834.427640000002</v>
      </c>
      <c r="JK29">
        <v>16761.603599999999</v>
      </c>
      <c r="JL29">
        <v>15506.263220000001</v>
      </c>
      <c r="JM29">
        <v>15498.40856</v>
      </c>
      <c r="JN29">
        <v>15975.606239999999</v>
      </c>
      <c r="JO29">
        <v>16047.302858999999</v>
      </c>
      <c r="JP29">
        <v>15710.492151</v>
      </c>
      <c r="JQ29">
        <v>15607.779420000001</v>
      </c>
      <c r="JR29">
        <v>15784.36585</v>
      </c>
      <c r="JS29">
        <v>16270.602940000001</v>
      </c>
      <c r="JT29">
        <v>16293.12048</v>
      </c>
      <c r="JU29">
        <v>15452.85132</v>
      </c>
      <c r="JV29">
        <v>15813.614600000001</v>
      </c>
      <c r="JW29">
        <v>15747.322096</v>
      </c>
      <c r="JX29">
        <v>16619.002248500001</v>
      </c>
      <c r="JY29">
        <v>16907.576550000002</v>
      </c>
      <c r="JZ29">
        <v>15495.667299999999</v>
      </c>
      <c r="KA29">
        <v>15429.15136</v>
      </c>
      <c r="KB29">
        <v>15755.37716</v>
      </c>
      <c r="KC29">
        <v>16001.046106</v>
      </c>
      <c r="KD29">
        <v>16161.530510000001</v>
      </c>
      <c r="KE29">
        <v>15592.82617</v>
      </c>
      <c r="KF29">
        <v>16263.740159999999</v>
      </c>
      <c r="KG29">
        <v>15731.008739999999</v>
      </c>
      <c r="KH29">
        <v>15842.31568</v>
      </c>
      <c r="KI29">
        <v>15889.043309999999</v>
      </c>
      <c r="KJ29">
        <v>16129.343049999999</v>
      </c>
      <c r="KK29">
        <v>17075.047500000001</v>
      </c>
      <c r="KL29">
        <v>15906.07374</v>
      </c>
      <c r="KM29">
        <v>15755.595685</v>
      </c>
      <c r="KN29">
        <v>16145.356669999999</v>
      </c>
      <c r="KO29">
        <v>15556.729103</v>
      </c>
      <c r="KP29">
        <v>16269.66387</v>
      </c>
      <c r="KQ29">
        <v>16652.252842000002</v>
      </c>
      <c r="KR29">
        <v>16177.917229999999</v>
      </c>
      <c r="KS29">
        <v>15897.6613</v>
      </c>
      <c r="KT29">
        <v>16185.890421</v>
      </c>
      <c r="KU29">
        <v>16264.92794</v>
      </c>
      <c r="KV29">
        <v>15430.495999999999</v>
      </c>
      <c r="KW29">
        <v>15295.42972</v>
      </c>
      <c r="KX29">
        <v>15643.137913</v>
      </c>
      <c r="KY29">
        <v>15248.6008</v>
      </c>
      <c r="KZ29">
        <v>15518.198350000001</v>
      </c>
      <c r="LA29">
        <v>17315.095959999999</v>
      </c>
      <c r="LB29">
        <v>16699.234400000001</v>
      </c>
      <c r="LC29">
        <v>16582.926086399999</v>
      </c>
      <c r="LD29">
        <v>15493.38711</v>
      </c>
      <c r="LE29">
        <v>15522.94641</v>
      </c>
      <c r="LF29">
        <v>15610.356889999999</v>
      </c>
      <c r="LG29">
        <v>16923.769489999999</v>
      </c>
      <c r="LH29">
        <v>16252.15099</v>
      </c>
      <c r="LI29">
        <v>15498.14314</v>
      </c>
      <c r="LJ29">
        <v>15876.226455</v>
      </c>
      <c r="LK29">
        <v>16055.88164</v>
      </c>
      <c r="LL29">
        <v>15988.67151</v>
      </c>
      <c r="LM29">
        <v>16353.926460000001</v>
      </c>
      <c r="LN29">
        <v>15291.375910000001</v>
      </c>
      <c r="LO29">
        <v>15548.260420000001</v>
      </c>
      <c r="LP29">
        <v>16286.652040000001</v>
      </c>
      <c r="LQ29">
        <v>16129.068789999999</v>
      </c>
      <c r="LR29">
        <v>15815.911389999999</v>
      </c>
      <c r="LS29">
        <v>16045.184359999999</v>
      </c>
      <c r="LT29">
        <v>15665.388010000001</v>
      </c>
      <c r="LU29">
        <v>16353.44015</v>
      </c>
      <c r="LV29">
        <v>15705.813399999999</v>
      </c>
      <c r="LW29">
        <v>15207.16495</v>
      </c>
      <c r="LX29">
        <v>16125.53025</v>
      </c>
      <c r="LY29">
        <v>15219.641449999999</v>
      </c>
      <c r="LZ29">
        <v>15186.252500000001</v>
      </c>
      <c r="MA29">
        <v>15579.68355</v>
      </c>
      <c r="MB29">
        <v>15615.423709999999</v>
      </c>
      <c r="MC29">
        <v>15900.89615</v>
      </c>
      <c r="MD29">
        <v>15363.82495</v>
      </c>
      <c r="ME29">
        <v>15944.260797000001</v>
      </c>
      <c r="MF29">
        <v>15949.918702999999</v>
      </c>
      <c r="MG29">
        <v>16308.92375</v>
      </c>
      <c r="MH29">
        <v>15973.829400000001</v>
      </c>
      <c r="MI29">
        <v>15963.13492</v>
      </c>
      <c r="MJ29">
        <v>15634.32244</v>
      </c>
      <c r="MK29">
        <v>15953.00589</v>
      </c>
      <c r="ML29">
        <v>15621.959484999999</v>
      </c>
      <c r="MM29">
        <v>15614.29357</v>
      </c>
      <c r="MN29">
        <v>15619.00891</v>
      </c>
      <c r="MO29">
        <v>15903.758750000001</v>
      </c>
      <c r="MP29">
        <v>15888.125609999999</v>
      </c>
      <c r="MQ29">
        <v>15758.21406</v>
      </c>
      <c r="MR29">
        <v>16315.428759</v>
      </c>
      <c r="MS29">
        <v>15680.877105</v>
      </c>
      <c r="MT29">
        <v>16406.610540000001</v>
      </c>
      <c r="MU29">
        <v>15966.28858</v>
      </c>
      <c r="MV29">
        <v>15889.209339999999</v>
      </c>
      <c r="MW29">
        <v>16298.799139999999</v>
      </c>
      <c r="MX29">
        <v>15746.592350000001</v>
      </c>
      <c r="MY29">
        <v>15504.36479</v>
      </c>
      <c r="MZ29">
        <v>15704.234399999999</v>
      </c>
      <c r="NA29">
        <v>14867.0375</v>
      </c>
      <c r="NB29">
        <v>15532.26095</v>
      </c>
      <c r="NC29">
        <v>16770.90237</v>
      </c>
      <c r="ND29">
        <v>17737.658380000001</v>
      </c>
      <c r="NE29">
        <v>15647.000120000001</v>
      </c>
      <c r="NF29">
        <v>15728.757149999999</v>
      </c>
      <c r="NG29">
        <v>15366.901900000001</v>
      </c>
      <c r="NH29">
        <v>15546.355820000001</v>
      </c>
      <c r="NI29">
        <v>15581.68699</v>
      </c>
      <c r="NJ29">
        <v>15394.02174315</v>
      </c>
      <c r="NK29">
        <v>15645.255450000001</v>
      </c>
      <c r="NL29">
        <v>16389.660830000001</v>
      </c>
      <c r="NM29">
        <v>16216.434520000001</v>
      </c>
      <c r="NN29">
        <v>15677.76671</v>
      </c>
      <c r="NO29">
        <v>15954.878640000001</v>
      </c>
      <c r="NP29">
        <v>16133.382732</v>
      </c>
      <c r="NQ29">
        <v>15448.527040000001</v>
      </c>
      <c r="NR29">
        <v>15954.697779</v>
      </c>
      <c r="NS29">
        <v>15730.611569999999</v>
      </c>
      <c r="NT29">
        <v>15891.220985</v>
      </c>
      <c r="NU29">
        <v>15697.15036</v>
      </c>
      <c r="NV29">
        <v>15860.88926</v>
      </c>
      <c r="NW29">
        <v>15680.68237</v>
      </c>
      <c r="NX29">
        <v>15648.801649999999</v>
      </c>
      <c r="NY29">
        <v>15610.316430000001</v>
      </c>
      <c r="NZ29">
        <v>16064.88939</v>
      </c>
      <c r="OA29">
        <v>15931.616260000001</v>
      </c>
      <c r="OB29">
        <v>15837.05755</v>
      </c>
      <c r="OC29">
        <v>15589.29646</v>
      </c>
      <c r="OD29">
        <v>15312.343070700001</v>
      </c>
      <c r="OE29">
        <v>15687.456405000001</v>
      </c>
      <c r="OF29">
        <v>15968.954394</v>
      </c>
      <c r="OG29">
        <v>16717.566193999999</v>
      </c>
      <c r="OH29">
        <v>16596.505387000001</v>
      </c>
      <c r="OI29">
        <v>15589.12412</v>
      </c>
      <c r="OJ29">
        <v>15213.83145</v>
      </c>
      <c r="OK29">
        <v>15470.649579999999</v>
      </c>
      <c r="OL29">
        <v>16050.418949999999</v>
      </c>
      <c r="OM29">
        <v>15691.816409999999</v>
      </c>
      <c r="ON29">
        <v>15948.54766</v>
      </c>
      <c r="OO29">
        <v>16204.607459999999</v>
      </c>
      <c r="OP29">
        <v>15669.261721999999</v>
      </c>
      <c r="OQ29">
        <v>15395.640055</v>
      </c>
      <c r="OR29">
        <v>16569.09172</v>
      </c>
      <c r="OS29">
        <v>15486.83596</v>
      </c>
      <c r="OT29">
        <v>15958.493305</v>
      </c>
      <c r="OU29">
        <v>15971.023709999999</v>
      </c>
      <c r="OV29">
        <v>15068.945180000001</v>
      </c>
      <c r="OW29">
        <v>15715.37162</v>
      </c>
      <c r="OX29">
        <v>15713.77951</v>
      </c>
      <c r="OY29">
        <v>15164.933929999999</v>
      </c>
      <c r="OZ29">
        <v>16056.84223</v>
      </c>
      <c r="PA29">
        <v>15876.339690000001</v>
      </c>
      <c r="PB29">
        <v>16455.253280000001</v>
      </c>
      <c r="PC29">
        <v>15770.723379999999</v>
      </c>
      <c r="PD29">
        <v>15640.11105</v>
      </c>
      <c r="PE29">
        <v>16316.314759999999</v>
      </c>
      <c r="PF29">
        <v>16027.2827</v>
      </c>
      <c r="PG29">
        <v>15266.792030000001</v>
      </c>
      <c r="PH29">
        <v>15873.17491</v>
      </c>
      <c r="PI29">
        <v>16197.80445</v>
      </c>
      <c r="PJ29">
        <v>15804.09139</v>
      </c>
      <c r="PK29">
        <v>15529.444100000001</v>
      </c>
      <c r="PL29">
        <v>15526.455449999999</v>
      </c>
      <c r="PM29">
        <v>16110.59418</v>
      </c>
      <c r="PN29">
        <v>16124.0116</v>
      </c>
      <c r="PO29">
        <v>15633.599025</v>
      </c>
      <c r="PP29">
        <v>15130.605374999999</v>
      </c>
      <c r="PQ29">
        <v>15254.58424</v>
      </c>
      <c r="PR29">
        <v>16060.12414</v>
      </c>
      <c r="PS29">
        <v>16862.780750000002</v>
      </c>
      <c r="PT29">
        <v>15968.672865</v>
      </c>
      <c r="PU29">
        <v>18113.091499999999</v>
      </c>
      <c r="PV29">
        <v>16019.98992</v>
      </c>
      <c r="PW29">
        <v>15871.393749999999</v>
      </c>
      <c r="PX29">
        <v>15450.217000000001</v>
      </c>
      <c r="PY29">
        <v>15607.924290000001</v>
      </c>
      <c r="PZ29">
        <v>16159.55925</v>
      </c>
      <c r="QA29">
        <v>16715.83682</v>
      </c>
      <c r="QB29">
        <v>17898.82632</v>
      </c>
      <c r="QC29">
        <v>17215.82776</v>
      </c>
      <c r="QD29">
        <v>17756.210350000001</v>
      </c>
      <c r="QE29">
        <v>17748.456920000001</v>
      </c>
      <c r="QF29">
        <v>17501.220939999999</v>
      </c>
      <c r="QG29">
        <v>17459.79667</v>
      </c>
      <c r="QH29">
        <v>16896.065139999999</v>
      </c>
      <c r="QI29">
        <v>15745.51628</v>
      </c>
      <c r="QJ29">
        <v>15839.572410000001</v>
      </c>
      <c r="QK29">
        <v>16649.112160000001</v>
      </c>
      <c r="QL29">
        <v>15916.87866</v>
      </c>
      <c r="QM29">
        <v>15558.193945000001</v>
      </c>
      <c r="QN29">
        <v>15747.90393</v>
      </c>
      <c r="QO29">
        <v>15663.65949</v>
      </c>
      <c r="QP29">
        <v>15890.22999</v>
      </c>
      <c r="QQ29">
        <v>17419.14287</v>
      </c>
      <c r="QR29">
        <v>16165.204309999999</v>
      </c>
      <c r="QS29">
        <v>16212.04753</v>
      </c>
      <c r="QT29">
        <v>15434.18224</v>
      </c>
      <c r="QU29">
        <v>15327.81681</v>
      </c>
      <c r="QV29">
        <v>15435.62487</v>
      </c>
      <c r="QW29">
        <v>15204.607980000001</v>
      </c>
      <c r="QX29">
        <v>15737.492480000001</v>
      </c>
      <c r="QY29">
        <v>16081.66064</v>
      </c>
      <c r="QZ29">
        <v>16164.67324</v>
      </c>
      <c r="RA29">
        <v>16021.885130000001</v>
      </c>
      <c r="RB29">
        <v>15316.4503</v>
      </c>
      <c r="RC29">
        <v>15622.521059999999</v>
      </c>
      <c r="RD29">
        <v>15493.11764</v>
      </c>
      <c r="RE29">
        <v>15652.78847</v>
      </c>
      <c r="RF29">
        <v>15639.846530000001</v>
      </c>
      <c r="RG29">
        <v>16026.026040000001</v>
      </c>
      <c r="RH29">
        <v>15748.030580000001</v>
      </c>
      <c r="RI29">
        <v>15886.97316</v>
      </c>
      <c r="RJ29">
        <v>16008.0023</v>
      </c>
      <c r="RK29">
        <v>16641.624489999998</v>
      </c>
      <c r="RL29">
        <v>16156.3912</v>
      </c>
      <c r="RM29">
        <v>16263.156849999999</v>
      </c>
      <c r="RN29">
        <v>16015.89496</v>
      </c>
      <c r="RO29">
        <v>15715.426820000001</v>
      </c>
      <c r="RP29">
        <v>15539.28673</v>
      </c>
      <c r="RQ29">
        <v>15944.37326</v>
      </c>
      <c r="RR29">
        <v>15487.632374999999</v>
      </c>
      <c r="RS29">
        <v>15841.34533</v>
      </c>
      <c r="RT29">
        <v>16647.400229999999</v>
      </c>
      <c r="RU29">
        <v>15682.293229999999</v>
      </c>
      <c r="RV29">
        <v>15833.34245</v>
      </c>
      <c r="RW29">
        <v>16360.647870000001</v>
      </c>
      <c r="RX29">
        <v>15581.364299999999</v>
      </c>
      <c r="RY29">
        <v>15845.589824999999</v>
      </c>
      <c r="RZ29">
        <v>15418.6793</v>
      </c>
      <c r="SA29">
        <v>15738.390729999999</v>
      </c>
      <c r="SB29">
        <v>15780.33772</v>
      </c>
      <c r="SC29">
        <v>16273.3534017</v>
      </c>
      <c r="SD29">
        <v>15807.67109</v>
      </c>
      <c r="SE29">
        <v>15474.554319999999</v>
      </c>
      <c r="SF29">
        <v>15973.078</v>
      </c>
      <c r="SG29">
        <v>16773.672869999999</v>
      </c>
      <c r="SH29">
        <v>16742.126609999999</v>
      </c>
      <c r="SI29">
        <v>16044.705260000001</v>
      </c>
    </row>
    <row r="30" spans="1:503" x14ac:dyDescent="0.3">
      <c r="A30">
        <v>267.5</v>
      </c>
      <c r="B30">
        <v>16432</v>
      </c>
      <c r="C30">
        <v>16304.5</v>
      </c>
      <c r="D30">
        <v>16201.337695</v>
      </c>
      <c r="E30">
        <v>16398.185099999999</v>
      </c>
      <c r="F30">
        <v>16731.91275</v>
      </c>
      <c r="G30">
        <v>16020.90079</v>
      </c>
      <c r="H30">
        <v>16600.774525000001</v>
      </c>
      <c r="I30">
        <v>16768.731625</v>
      </c>
      <c r="J30">
        <v>18144.855790000001</v>
      </c>
      <c r="K30">
        <v>17196.86205</v>
      </c>
      <c r="L30">
        <v>17048.197970000001</v>
      </c>
      <c r="M30">
        <v>16237.562685000001</v>
      </c>
      <c r="N30">
        <v>15885.22415</v>
      </c>
      <c r="O30">
        <v>16800.92395</v>
      </c>
      <c r="P30">
        <v>16302.2168</v>
      </c>
      <c r="Q30">
        <v>16285.489449999999</v>
      </c>
      <c r="R30">
        <v>16889.02895</v>
      </c>
      <c r="S30">
        <v>16169.0317</v>
      </c>
      <c r="T30">
        <v>16364.875</v>
      </c>
      <c r="U30">
        <v>16152.82855</v>
      </c>
      <c r="V30">
        <v>16891.821875000001</v>
      </c>
      <c r="W30">
        <v>16343.718849999999</v>
      </c>
      <c r="X30">
        <v>16756.97365</v>
      </c>
      <c r="Y30">
        <v>16106.716515</v>
      </c>
      <c r="Z30">
        <v>16468.105599999999</v>
      </c>
      <c r="AA30">
        <v>16231.635200000001</v>
      </c>
      <c r="AB30">
        <v>15847.537249999999</v>
      </c>
      <c r="AC30">
        <v>15933.804599999999</v>
      </c>
      <c r="AD30">
        <v>16407.8056</v>
      </c>
      <c r="AE30">
        <v>16465.477749999998</v>
      </c>
      <c r="AF30">
        <v>16159.1116</v>
      </c>
      <c r="AG30">
        <v>16207.03426</v>
      </c>
      <c r="AH30">
        <v>16366.459150000001</v>
      </c>
      <c r="AI30">
        <v>16309.799349999999</v>
      </c>
      <c r="AJ30">
        <v>16523.784005000001</v>
      </c>
      <c r="AK30">
        <v>16258.207055000001</v>
      </c>
      <c r="AL30">
        <v>17408.509190000001</v>
      </c>
      <c r="AM30">
        <v>17653.413400000001</v>
      </c>
      <c r="AN30">
        <v>16309.857480000001</v>
      </c>
      <c r="AO30">
        <v>16715.49065</v>
      </c>
      <c r="AP30">
        <v>16358.962600000001</v>
      </c>
      <c r="AQ30">
        <v>15949.375899999999</v>
      </c>
      <c r="AR30">
        <v>16184.610083</v>
      </c>
      <c r="AS30">
        <v>16417.384849999999</v>
      </c>
      <c r="AT30">
        <v>16978.834849999999</v>
      </c>
      <c r="AU30">
        <v>16520.15595</v>
      </c>
      <c r="AV30">
        <v>16159.9771005</v>
      </c>
      <c r="AW30">
        <v>16803.757450000001</v>
      </c>
      <c r="AX30">
        <v>16567.907449999999</v>
      </c>
      <c r="AY30">
        <v>17233.4578</v>
      </c>
      <c r="AZ30">
        <v>16252.147195</v>
      </c>
      <c r="BA30">
        <v>16081.64985</v>
      </c>
      <c r="BB30">
        <v>15813.60605</v>
      </c>
      <c r="BC30">
        <v>15994.70494</v>
      </c>
      <c r="BD30">
        <v>15900.372950000001</v>
      </c>
      <c r="BE30">
        <v>15811.907950000001</v>
      </c>
      <c r="BF30">
        <v>16152.568090000001</v>
      </c>
      <c r="BG30">
        <v>16061.1536</v>
      </c>
      <c r="BH30">
        <v>16057.390450000001</v>
      </c>
      <c r="BI30">
        <v>16268.619000000001</v>
      </c>
      <c r="BJ30">
        <v>17091.208699999999</v>
      </c>
      <c r="BK30">
        <v>16216.048849999999</v>
      </c>
      <c r="BL30">
        <v>16716.702275</v>
      </c>
      <c r="BM30">
        <v>16071.033074999999</v>
      </c>
      <c r="BN30">
        <v>16206.529624999999</v>
      </c>
      <c r="BO30">
        <v>16368.4908</v>
      </c>
      <c r="BP30">
        <v>16245.410900000001</v>
      </c>
      <c r="BQ30">
        <v>16143.7165</v>
      </c>
      <c r="BR30">
        <v>16287.99775</v>
      </c>
      <c r="BS30">
        <v>16240.443649999999</v>
      </c>
      <c r="BT30">
        <v>16422.416499999999</v>
      </c>
      <c r="BU30">
        <v>15790.9463</v>
      </c>
      <c r="BV30">
        <v>16452.514350000001</v>
      </c>
      <c r="BW30">
        <v>17108.885265000001</v>
      </c>
      <c r="BX30">
        <v>16331.897849999999</v>
      </c>
      <c r="BY30">
        <v>16020.2811</v>
      </c>
      <c r="BZ30">
        <v>16153.01755</v>
      </c>
      <c r="CA30">
        <v>16839.435000000001</v>
      </c>
      <c r="CB30">
        <v>15979.75805</v>
      </c>
      <c r="CC30">
        <v>16159.375099999999</v>
      </c>
      <c r="CD30">
        <v>15719.06835</v>
      </c>
      <c r="CE30">
        <v>16346.627399999999</v>
      </c>
      <c r="CF30">
        <v>16152.231435</v>
      </c>
      <c r="CG30">
        <v>17346.614174999999</v>
      </c>
      <c r="CH30">
        <v>16938.150300000001</v>
      </c>
      <c r="CI30">
        <v>16147.273415</v>
      </c>
      <c r="CJ30">
        <v>15825.7181</v>
      </c>
      <c r="CK30">
        <v>16091.651980000001</v>
      </c>
      <c r="CL30">
        <v>16740.970300000001</v>
      </c>
      <c r="CM30">
        <v>16306.63895</v>
      </c>
      <c r="CN30">
        <v>16014.878650000001</v>
      </c>
      <c r="CO30">
        <v>16583.051149999999</v>
      </c>
      <c r="CP30">
        <v>15875.526900000001</v>
      </c>
      <c r="CQ30">
        <v>16355.7991</v>
      </c>
      <c r="CR30">
        <v>16587.032599999999</v>
      </c>
      <c r="CS30">
        <v>16095.067950000001</v>
      </c>
      <c r="CT30">
        <v>16122.815549999999</v>
      </c>
      <c r="CU30">
        <v>16828.6803</v>
      </c>
      <c r="CV30">
        <v>16478.409599999999</v>
      </c>
      <c r="CW30">
        <v>16113.53175</v>
      </c>
      <c r="CX30">
        <v>16247.710499999999</v>
      </c>
      <c r="CY30">
        <v>16217.983824999999</v>
      </c>
      <c r="CZ30">
        <v>16177.88285</v>
      </c>
      <c r="DA30">
        <v>16345.969849999999</v>
      </c>
      <c r="DB30">
        <v>17222.40105</v>
      </c>
      <c r="DC30">
        <v>16649.048650000001</v>
      </c>
      <c r="DD30">
        <v>16141.16901</v>
      </c>
      <c r="DE30">
        <v>16149.117684999999</v>
      </c>
      <c r="DF30">
        <v>16670.403085000002</v>
      </c>
      <c r="DG30">
        <v>16340.358249999999</v>
      </c>
      <c r="DH30">
        <v>16780.188999999998</v>
      </c>
      <c r="DI30">
        <v>16109.22235</v>
      </c>
      <c r="DJ30">
        <v>16068.550450000001</v>
      </c>
      <c r="DK30">
        <v>16665.267349999998</v>
      </c>
      <c r="DL30">
        <v>16027.328100000001</v>
      </c>
      <c r="DM30">
        <v>16148.49235</v>
      </c>
      <c r="DN30">
        <v>15917.5044</v>
      </c>
      <c r="DO30">
        <v>16298.084199999999</v>
      </c>
      <c r="DP30">
        <v>16635.882699999998</v>
      </c>
      <c r="DQ30">
        <v>16145.2446</v>
      </c>
      <c r="DR30">
        <v>15949.2911</v>
      </c>
      <c r="DS30">
        <v>15914.0209</v>
      </c>
      <c r="DT30">
        <v>16728.296174999999</v>
      </c>
      <c r="DU30">
        <v>16174.898325</v>
      </c>
      <c r="DV30">
        <v>16222.546350000001</v>
      </c>
      <c r="DW30">
        <v>16171.660819999999</v>
      </c>
      <c r="DX30">
        <v>17286.020140000001</v>
      </c>
      <c r="DY30">
        <v>16145.699790000001</v>
      </c>
      <c r="DZ30">
        <v>16405.785199999998</v>
      </c>
      <c r="EA30">
        <v>16268.483225</v>
      </c>
      <c r="EB30">
        <v>17874.141350000002</v>
      </c>
      <c r="EC30">
        <v>16073.76605</v>
      </c>
      <c r="ED30">
        <v>16245.768</v>
      </c>
      <c r="EE30">
        <v>16541.919000000002</v>
      </c>
      <c r="EF30">
        <v>16159.42175</v>
      </c>
      <c r="EG30">
        <v>16167.6343</v>
      </c>
      <c r="EH30">
        <v>16217.040499999999</v>
      </c>
      <c r="EI30">
        <v>17116.20464</v>
      </c>
      <c r="EJ30">
        <v>16241.127839999999</v>
      </c>
      <c r="EK30">
        <v>16383.833049999999</v>
      </c>
      <c r="EL30">
        <v>16240.663254999999</v>
      </c>
      <c r="EM30">
        <v>16308.2682</v>
      </c>
      <c r="EN30">
        <v>16892.400600000001</v>
      </c>
      <c r="EO30">
        <v>16192.65432</v>
      </c>
      <c r="EP30">
        <v>16398.208699999999</v>
      </c>
      <c r="EQ30">
        <v>16216.374384999999</v>
      </c>
      <c r="ER30">
        <v>17812.108899999999</v>
      </c>
      <c r="ES30">
        <v>16972.422474999999</v>
      </c>
      <c r="ET30">
        <v>16232.581645</v>
      </c>
      <c r="EU30">
        <v>16222.173650000001</v>
      </c>
      <c r="EV30">
        <v>16119.005090000001</v>
      </c>
      <c r="EW30">
        <v>15974.145624999999</v>
      </c>
      <c r="EX30">
        <v>16785.2657</v>
      </c>
      <c r="EY30">
        <v>16408.738099999999</v>
      </c>
      <c r="EZ30">
        <v>16249.614495</v>
      </c>
      <c r="FA30">
        <v>16033.085345</v>
      </c>
      <c r="FB30">
        <v>16695.565849999999</v>
      </c>
      <c r="FC30">
        <v>16421.5082</v>
      </c>
      <c r="FD30">
        <v>16552.97105</v>
      </c>
      <c r="FE30">
        <v>16155.9265</v>
      </c>
      <c r="FF30">
        <v>16167.474715</v>
      </c>
      <c r="FG30">
        <v>16204.67265</v>
      </c>
      <c r="FH30">
        <v>16355.3387</v>
      </c>
      <c r="FI30">
        <v>16825.042000000001</v>
      </c>
      <c r="FJ30">
        <v>16072.992190000001</v>
      </c>
      <c r="FK30">
        <v>16421.301350000002</v>
      </c>
      <c r="FL30">
        <v>16951.960849999999</v>
      </c>
      <c r="FM30">
        <v>16533.765350000001</v>
      </c>
      <c r="FN30">
        <v>16745.380949999999</v>
      </c>
      <c r="FO30">
        <v>16068.98235</v>
      </c>
      <c r="FP30">
        <v>16384.69615</v>
      </c>
      <c r="FQ30">
        <v>16519.212800000001</v>
      </c>
      <c r="FR30">
        <v>16081.383019999999</v>
      </c>
      <c r="FS30">
        <v>16612.625899999999</v>
      </c>
      <c r="FT30">
        <v>15991.238660000001</v>
      </c>
      <c r="FU30">
        <v>16266.8397</v>
      </c>
      <c r="FV30">
        <v>16737.05125</v>
      </c>
      <c r="FW30">
        <v>16280.775949999999</v>
      </c>
      <c r="FX30">
        <v>16014.3963</v>
      </c>
      <c r="FY30">
        <v>16064.04975</v>
      </c>
      <c r="FZ30">
        <v>16050.566500000001</v>
      </c>
      <c r="GA30">
        <v>15876.37095</v>
      </c>
      <c r="GB30">
        <v>15942.841200000001</v>
      </c>
      <c r="GC30">
        <v>16181.33785</v>
      </c>
      <c r="GD30">
        <v>16250.06105</v>
      </c>
      <c r="GE30">
        <v>15956.871574999999</v>
      </c>
      <c r="GF30">
        <v>16739.098249999999</v>
      </c>
      <c r="GG30">
        <v>16342.83185</v>
      </c>
      <c r="GH30">
        <v>16712.890149999999</v>
      </c>
      <c r="GI30">
        <v>16625.246889999999</v>
      </c>
      <c r="GJ30">
        <v>16550.8714</v>
      </c>
      <c r="GK30">
        <v>16167.351049999999</v>
      </c>
      <c r="GL30">
        <v>15724.539765</v>
      </c>
      <c r="GM30">
        <v>16109.886350000001</v>
      </c>
      <c r="GN30">
        <v>16105.550300000001</v>
      </c>
      <c r="GO30">
        <v>15902.188324999999</v>
      </c>
      <c r="GP30">
        <v>16280.740900000001</v>
      </c>
      <c r="GQ30">
        <v>16379.6396</v>
      </c>
      <c r="GR30">
        <v>16108.629199999999</v>
      </c>
      <c r="GS30">
        <v>15959.236150000001</v>
      </c>
      <c r="GT30">
        <v>16239.688749999999</v>
      </c>
      <c r="GU30">
        <v>16319.2111</v>
      </c>
      <c r="GV30">
        <v>16439.217199999999</v>
      </c>
      <c r="GW30">
        <v>16765.494849999999</v>
      </c>
      <c r="GX30">
        <v>16420.553950000001</v>
      </c>
      <c r="GY30">
        <v>16643.793000000001</v>
      </c>
      <c r="GZ30">
        <v>16147.1379</v>
      </c>
      <c r="HA30">
        <v>16523.096600000001</v>
      </c>
      <c r="HB30">
        <v>15977.947225</v>
      </c>
      <c r="HC30">
        <v>16936.02</v>
      </c>
      <c r="HD30">
        <v>16628.957050000001</v>
      </c>
      <c r="HE30">
        <v>17032.06925</v>
      </c>
      <c r="HF30">
        <v>17384.309850000001</v>
      </c>
      <c r="HG30">
        <v>15997.1093</v>
      </c>
      <c r="HH30">
        <v>16559.205875</v>
      </c>
      <c r="HI30">
        <v>16333.13783</v>
      </c>
      <c r="HJ30">
        <v>16070.873600000001</v>
      </c>
      <c r="HK30">
        <v>16124.79585</v>
      </c>
      <c r="HL30">
        <v>16488.10025</v>
      </c>
      <c r="HM30">
        <v>16401.550039999998</v>
      </c>
      <c r="HN30">
        <v>16219.485650000001</v>
      </c>
      <c r="HO30">
        <v>16284.6248</v>
      </c>
      <c r="HP30">
        <v>16719.687450000001</v>
      </c>
      <c r="HQ30">
        <v>16563.854575000001</v>
      </c>
      <c r="HR30">
        <v>16418.804499999998</v>
      </c>
      <c r="HS30">
        <v>16313.019850000001</v>
      </c>
      <c r="HT30">
        <v>16137.534900000001</v>
      </c>
      <c r="HU30">
        <v>17395.221450000001</v>
      </c>
      <c r="HV30">
        <v>16544.065050000001</v>
      </c>
      <c r="HW30">
        <v>16144.906800000001</v>
      </c>
      <c r="HX30">
        <v>16247.624299999999</v>
      </c>
      <c r="HY30">
        <v>16403.656350000001</v>
      </c>
      <c r="HZ30">
        <v>16107.88795</v>
      </c>
      <c r="IA30">
        <v>16229.50965</v>
      </c>
      <c r="IB30">
        <v>16424.12831</v>
      </c>
      <c r="IC30">
        <v>16021.399740000001</v>
      </c>
      <c r="ID30">
        <v>16103.480449999999</v>
      </c>
      <c r="IE30">
        <v>16334.273999999999</v>
      </c>
      <c r="IF30">
        <v>16322.12645</v>
      </c>
      <c r="IG30">
        <v>16561.682949999999</v>
      </c>
      <c r="IH30">
        <v>16259.319600000001</v>
      </c>
      <c r="II30">
        <v>16333.903215</v>
      </c>
      <c r="IJ30">
        <v>17388.319</v>
      </c>
      <c r="IK30">
        <v>16972.2785</v>
      </c>
      <c r="IL30">
        <v>16221.976549999999</v>
      </c>
      <c r="IM30">
        <v>16933.576499999999</v>
      </c>
      <c r="IN30">
        <v>16371.54715</v>
      </c>
      <c r="IO30">
        <v>16460.776750000001</v>
      </c>
      <c r="IP30">
        <v>16265.8749465</v>
      </c>
      <c r="IQ30">
        <v>16280.573700000001</v>
      </c>
      <c r="IR30">
        <v>16344.7871</v>
      </c>
      <c r="IS30">
        <v>16220.76413</v>
      </c>
      <c r="IT30">
        <v>16104.200070000001</v>
      </c>
      <c r="IU30">
        <v>15911.216700000001</v>
      </c>
      <c r="IV30">
        <v>15774.274950000001</v>
      </c>
      <c r="IW30">
        <v>16160.50434</v>
      </c>
      <c r="IX30">
        <v>17291.648799999999</v>
      </c>
      <c r="IY30">
        <v>16550.639449999999</v>
      </c>
      <c r="IZ30">
        <v>16218.819750000001</v>
      </c>
      <c r="JA30">
        <v>16015.815049999999</v>
      </c>
      <c r="JB30">
        <v>16085.3091</v>
      </c>
      <c r="JC30">
        <v>16092.7003</v>
      </c>
      <c r="JD30">
        <v>16650.187000000002</v>
      </c>
      <c r="JE30">
        <v>15939.83885</v>
      </c>
      <c r="JF30">
        <v>16760.976299999998</v>
      </c>
      <c r="JG30">
        <v>15996.287249999999</v>
      </c>
      <c r="JH30">
        <v>16986.14975</v>
      </c>
      <c r="JI30">
        <v>17373.769850000001</v>
      </c>
      <c r="JJ30">
        <v>18273.108100000001</v>
      </c>
      <c r="JK30">
        <v>17358.693599999999</v>
      </c>
      <c r="JL30">
        <v>16432.236099999998</v>
      </c>
      <c r="JM30">
        <v>16118.121300000001</v>
      </c>
      <c r="JN30">
        <v>16440.561600000001</v>
      </c>
      <c r="JO30">
        <v>16480.367050000001</v>
      </c>
      <c r="JP30">
        <v>16199.4054</v>
      </c>
      <c r="JQ30">
        <v>16240.36995</v>
      </c>
      <c r="JR30">
        <v>16222.55875</v>
      </c>
      <c r="JS30">
        <v>16775.13149</v>
      </c>
      <c r="JT30">
        <v>16730.154699999999</v>
      </c>
      <c r="JU30">
        <v>16076.7929</v>
      </c>
      <c r="JV30">
        <v>16145.463900000001</v>
      </c>
      <c r="JW30">
        <v>16222.015950000001</v>
      </c>
      <c r="JX30">
        <v>17320.626918499998</v>
      </c>
      <c r="JY30">
        <v>17740.98905</v>
      </c>
      <c r="JZ30">
        <v>16142.07605</v>
      </c>
      <c r="KA30">
        <v>16355.043799999999</v>
      </c>
      <c r="KB30">
        <v>16286.18835</v>
      </c>
      <c r="KC30">
        <v>16258.450349999999</v>
      </c>
      <c r="KD30">
        <v>16438.491699999999</v>
      </c>
      <c r="KE30">
        <v>15980.79405</v>
      </c>
      <c r="KF30">
        <v>16529.612799999999</v>
      </c>
      <c r="KG30">
        <v>16207.32315</v>
      </c>
      <c r="KH30">
        <v>16230.042600000001</v>
      </c>
      <c r="KI30">
        <v>16177.8598</v>
      </c>
      <c r="KJ30">
        <v>16369.018475000001</v>
      </c>
      <c r="KK30">
        <v>17310.988089999999</v>
      </c>
      <c r="KL30">
        <v>16194.500599999999</v>
      </c>
      <c r="KM30">
        <v>16069.822275</v>
      </c>
      <c r="KN30">
        <v>16302.07885</v>
      </c>
      <c r="KO30">
        <v>15772.313990000001</v>
      </c>
      <c r="KP30">
        <v>16502.945599999999</v>
      </c>
      <c r="KQ30">
        <v>16803.439825000001</v>
      </c>
      <c r="KR30">
        <v>16433.8681</v>
      </c>
      <c r="KS30">
        <v>16319.0813</v>
      </c>
      <c r="KT30">
        <v>17180.920450000001</v>
      </c>
      <c r="KU30">
        <v>17049.389500000001</v>
      </c>
      <c r="KV30">
        <v>16104.70398</v>
      </c>
      <c r="KW30">
        <v>16079.500550000001</v>
      </c>
      <c r="KX30">
        <v>16303.681399999999</v>
      </c>
      <c r="KY30">
        <v>16096.75505</v>
      </c>
      <c r="KZ30">
        <v>16673.096750000001</v>
      </c>
      <c r="LA30">
        <v>18640.073850000001</v>
      </c>
      <c r="LB30">
        <v>17118.1649</v>
      </c>
      <c r="LC30">
        <v>16969.39933</v>
      </c>
      <c r="LD30">
        <v>15972.113450000001</v>
      </c>
      <c r="LE30">
        <v>15825.091490000001</v>
      </c>
      <c r="LF30">
        <v>16318.0481</v>
      </c>
      <c r="LG30">
        <v>17770.365399999999</v>
      </c>
      <c r="LH30">
        <v>17425.73575</v>
      </c>
      <c r="LI30">
        <v>16388.206999999999</v>
      </c>
      <c r="LJ30">
        <v>16248.837545</v>
      </c>
      <c r="LK30">
        <v>16313.067999999999</v>
      </c>
      <c r="LL30">
        <v>16544.858899999999</v>
      </c>
      <c r="LM30">
        <v>17288.626550000001</v>
      </c>
      <c r="LN30">
        <v>16120.27</v>
      </c>
      <c r="LO30">
        <v>16449.653149999998</v>
      </c>
      <c r="LP30">
        <v>17193.18795</v>
      </c>
      <c r="LQ30">
        <v>16908.785049999999</v>
      </c>
      <c r="LR30">
        <v>16298.1968</v>
      </c>
      <c r="LS30">
        <v>16286.6988</v>
      </c>
      <c r="LT30">
        <v>16317.4218</v>
      </c>
      <c r="LU30">
        <v>16723.481950000001</v>
      </c>
      <c r="LV30">
        <v>16096.6196</v>
      </c>
      <c r="LW30">
        <v>16035.632750000001</v>
      </c>
      <c r="LX30">
        <v>17463.015350000001</v>
      </c>
      <c r="LY30">
        <v>16007.840050000001</v>
      </c>
      <c r="LZ30">
        <v>15999.919550000001</v>
      </c>
      <c r="MA30">
        <v>16326.019749999999</v>
      </c>
      <c r="MB30">
        <v>16390.858700000001</v>
      </c>
      <c r="MC30">
        <v>16544.343649999999</v>
      </c>
      <c r="MD30">
        <v>16135.428449999999</v>
      </c>
      <c r="ME30">
        <v>16123.06525</v>
      </c>
      <c r="MF30">
        <v>16391.105049999998</v>
      </c>
      <c r="MG30">
        <v>16597.72525</v>
      </c>
      <c r="MH30">
        <v>16434.190500000001</v>
      </c>
      <c r="MI30">
        <v>16540.120050000001</v>
      </c>
      <c r="MJ30">
        <v>15910.402749999999</v>
      </c>
      <c r="MK30">
        <v>16365.14155</v>
      </c>
      <c r="ML30">
        <v>15864.602695</v>
      </c>
      <c r="MM30">
        <v>16240.364799999999</v>
      </c>
      <c r="MN30">
        <v>16107.56185</v>
      </c>
      <c r="MO30">
        <v>16346.457200000001</v>
      </c>
      <c r="MP30">
        <v>16225.784255</v>
      </c>
      <c r="MQ30">
        <v>16060.610725</v>
      </c>
      <c r="MR30">
        <v>16790.639299999999</v>
      </c>
      <c r="MS30">
        <v>16185.974645</v>
      </c>
      <c r="MT30">
        <v>16715.334350000001</v>
      </c>
      <c r="MU30">
        <v>16200.963</v>
      </c>
      <c r="MV30">
        <v>16308.87995</v>
      </c>
      <c r="MW30">
        <v>16733.372790000001</v>
      </c>
      <c r="MX30">
        <v>16442.510249999999</v>
      </c>
      <c r="MY30">
        <v>16232.36895</v>
      </c>
      <c r="MZ30">
        <v>16477.776300000001</v>
      </c>
      <c r="NA30">
        <v>15904.517599999999</v>
      </c>
      <c r="NB30">
        <v>16416.563539999999</v>
      </c>
      <c r="NC30">
        <v>18878.746780000001</v>
      </c>
      <c r="ND30">
        <v>19106.353999999999</v>
      </c>
      <c r="NE30">
        <v>16250.813599999999</v>
      </c>
      <c r="NF30">
        <v>16223.1234</v>
      </c>
      <c r="NG30">
        <v>15842.5856</v>
      </c>
      <c r="NH30">
        <v>16304.5257</v>
      </c>
      <c r="NI30">
        <v>16399.507829999999</v>
      </c>
      <c r="NJ30">
        <v>15941.86754315</v>
      </c>
      <c r="NK30">
        <v>16121.287700000001</v>
      </c>
      <c r="NL30">
        <v>17114.7958</v>
      </c>
      <c r="NM30">
        <v>16691.081200000001</v>
      </c>
      <c r="NN30">
        <v>16353.333350000001</v>
      </c>
      <c r="NO30">
        <v>16378.55665</v>
      </c>
      <c r="NP30">
        <v>16805.9643</v>
      </c>
      <c r="NQ30">
        <v>15937.54</v>
      </c>
      <c r="NR30">
        <v>16306.975</v>
      </c>
      <c r="NS30">
        <v>15992.297350000001</v>
      </c>
      <c r="NT30">
        <v>16373.998535000001</v>
      </c>
      <c r="NU30">
        <v>16335.458049999999</v>
      </c>
      <c r="NV30">
        <v>16365.346299999999</v>
      </c>
      <c r="NW30">
        <v>16605.054400000001</v>
      </c>
      <c r="NX30">
        <v>16416.23805</v>
      </c>
      <c r="NY30">
        <v>16143.7714</v>
      </c>
      <c r="NZ30">
        <v>16580.648150000001</v>
      </c>
      <c r="OA30">
        <v>16579.2696</v>
      </c>
      <c r="OB30">
        <v>16459.993900000001</v>
      </c>
      <c r="OC30">
        <v>16175.3262</v>
      </c>
      <c r="OD30">
        <v>15930.162565000001</v>
      </c>
      <c r="OE30">
        <v>16037.317535</v>
      </c>
      <c r="OF30">
        <v>16124.64165</v>
      </c>
      <c r="OG30">
        <v>16939.689200000001</v>
      </c>
      <c r="OH30">
        <v>17467.189549999999</v>
      </c>
      <c r="OI30">
        <v>16183.36405</v>
      </c>
      <c r="OJ30">
        <v>15947.937449999999</v>
      </c>
      <c r="OK30">
        <v>15913.158949999999</v>
      </c>
      <c r="OL30">
        <v>16493.686799999999</v>
      </c>
      <c r="OM30">
        <v>16206.395200000001</v>
      </c>
      <c r="ON30">
        <v>16155.589550000001</v>
      </c>
      <c r="OO30">
        <v>16376.4969</v>
      </c>
      <c r="OP30">
        <v>16198.547</v>
      </c>
      <c r="OQ30">
        <v>16181.934784999999</v>
      </c>
      <c r="OR30">
        <v>17196.107</v>
      </c>
      <c r="OS30">
        <v>16403.83265</v>
      </c>
      <c r="OT30">
        <v>16438.539304999998</v>
      </c>
      <c r="OU30">
        <v>16725.0461</v>
      </c>
      <c r="OV30">
        <v>16269.563099999999</v>
      </c>
      <c r="OW30">
        <v>16512.7994</v>
      </c>
      <c r="OX30">
        <v>16145.52485</v>
      </c>
      <c r="OY30">
        <v>15892.994350000001</v>
      </c>
      <c r="OZ30">
        <v>16297.5213</v>
      </c>
      <c r="PA30">
        <v>16262.655049999999</v>
      </c>
      <c r="PB30">
        <v>16799.358250000001</v>
      </c>
      <c r="PC30">
        <v>16410.544999999998</v>
      </c>
      <c r="PD30">
        <v>16150.18305</v>
      </c>
      <c r="PE30">
        <v>16706.772550000002</v>
      </c>
      <c r="PF30">
        <v>16862.93435</v>
      </c>
      <c r="PG30">
        <v>15625.033649999999</v>
      </c>
      <c r="PH30">
        <v>16337.370349999999</v>
      </c>
      <c r="PI30">
        <v>16504.5504</v>
      </c>
      <c r="PJ30">
        <v>16081.5784</v>
      </c>
      <c r="PK30">
        <v>16185.273499999999</v>
      </c>
      <c r="PL30">
        <v>16066.657950000001</v>
      </c>
      <c r="PM30">
        <v>17114.692650000001</v>
      </c>
      <c r="PN30">
        <v>17132.983649999998</v>
      </c>
      <c r="PO30">
        <v>16470.808065000001</v>
      </c>
      <c r="PP30">
        <v>15788.462705</v>
      </c>
      <c r="PQ30">
        <v>16160.8768</v>
      </c>
      <c r="PR30">
        <v>17481.739560000002</v>
      </c>
      <c r="PS30">
        <v>17883.822700000001</v>
      </c>
      <c r="PT30">
        <v>16347.752795</v>
      </c>
      <c r="PU30">
        <v>18611.8282</v>
      </c>
      <c r="PV30">
        <v>16150.23875</v>
      </c>
      <c r="PW30">
        <v>16323.023450000001</v>
      </c>
      <c r="PX30">
        <v>15774.230100000001</v>
      </c>
      <c r="PY30">
        <v>15999.017750000001</v>
      </c>
      <c r="PZ30">
        <v>16550.69325</v>
      </c>
      <c r="QA30">
        <v>17266.677950000001</v>
      </c>
      <c r="QB30">
        <v>18255.629949999999</v>
      </c>
      <c r="QC30">
        <v>18337.965</v>
      </c>
      <c r="QD30">
        <v>18973.981899999999</v>
      </c>
      <c r="QE30">
        <v>18805.995999999999</v>
      </c>
      <c r="QF30">
        <v>17962.962</v>
      </c>
      <c r="QG30">
        <v>18057.216649999998</v>
      </c>
      <c r="QH30">
        <v>17400.7412</v>
      </c>
      <c r="QI30">
        <v>15891.48675</v>
      </c>
      <c r="QJ30">
        <v>16250.007449999999</v>
      </c>
      <c r="QK30">
        <v>17092.2732</v>
      </c>
      <c r="QL30">
        <v>16101.0854</v>
      </c>
      <c r="QM30">
        <v>16322.559095000001</v>
      </c>
      <c r="QN30">
        <v>16085.710150000001</v>
      </c>
      <c r="QO30">
        <v>16225.8138</v>
      </c>
      <c r="QP30">
        <v>16273.5407</v>
      </c>
      <c r="QQ30">
        <v>17709.109700000001</v>
      </c>
      <c r="QR30">
        <v>16352.1836</v>
      </c>
      <c r="QS30">
        <v>16700.206549999999</v>
      </c>
      <c r="QT30">
        <v>16290.8133</v>
      </c>
      <c r="QU30">
        <v>16487.1476</v>
      </c>
      <c r="QV30">
        <v>16300.574049999999</v>
      </c>
      <c r="QW30">
        <v>16169.1924</v>
      </c>
      <c r="QX30">
        <v>16336.964250000001</v>
      </c>
      <c r="QY30">
        <v>16442.359400000001</v>
      </c>
      <c r="QZ30">
        <v>16702.030060000001</v>
      </c>
      <c r="RA30">
        <v>16701.6453</v>
      </c>
      <c r="RB30">
        <v>16240.368</v>
      </c>
      <c r="RC30">
        <v>16286.209800000001</v>
      </c>
      <c r="RD30">
        <v>16141.506649999999</v>
      </c>
      <c r="RE30">
        <v>16248.1446</v>
      </c>
      <c r="RF30">
        <v>16331.663049999999</v>
      </c>
      <c r="RG30">
        <v>16170.872149999999</v>
      </c>
      <c r="RH30">
        <v>16082.840249999999</v>
      </c>
      <c r="RI30">
        <v>16110.47055</v>
      </c>
      <c r="RJ30">
        <v>16282.9881</v>
      </c>
      <c r="RK30">
        <v>17215.225849999999</v>
      </c>
      <c r="RL30">
        <v>17002.9264</v>
      </c>
      <c r="RM30">
        <v>17159.334149999999</v>
      </c>
      <c r="RN30">
        <v>16641.56005</v>
      </c>
      <c r="RO30">
        <v>16327.79775</v>
      </c>
      <c r="RP30">
        <v>16182.685149999999</v>
      </c>
      <c r="RQ30">
        <v>16594.1414</v>
      </c>
      <c r="RR30">
        <v>16185.135065</v>
      </c>
      <c r="RS30">
        <v>16291.63615</v>
      </c>
      <c r="RT30">
        <v>16829.491105000001</v>
      </c>
      <c r="RU30">
        <v>15970.75885</v>
      </c>
      <c r="RV30">
        <v>16087.92195</v>
      </c>
      <c r="RW30">
        <v>16696.174500000001</v>
      </c>
      <c r="RX30">
        <v>16271.40365</v>
      </c>
      <c r="RY30">
        <v>16631.175925</v>
      </c>
      <c r="RZ30">
        <v>15861.0607</v>
      </c>
      <c r="SA30">
        <v>16063.434450000001</v>
      </c>
      <c r="SB30">
        <v>16228.7163</v>
      </c>
      <c r="SC30">
        <v>16828.737014999999</v>
      </c>
      <c r="SD30">
        <v>16281.786400000001</v>
      </c>
      <c r="SE30">
        <v>15900.85065</v>
      </c>
      <c r="SF30">
        <v>16661.004850000001</v>
      </c>
      <c r="SG30">
        <v>17417.860400000001</v>
      </c>
      <c r="SH30">
        <v>17259.239450000001</v>
      </c>
      <c r="SI30">
        <v>16240.478349999999</v>
      </c>
    </row>
    <row r="31" spans="1:503" x14ac:dyDescent="0.3">
      <c r="A31">
        <v>277</v>
      </c>
      <c r="B31">
        <v>17596</v>
      </c>
      <c r="C31">
        <v>17506</v>
      </c>
      <c r="D31">
        <v>17794.358495</v>
      </c>
      <c r="E31">
        <v>17786.559850000001</v>
      </c>
      <c r="F31">
        <v>17785.229749999999</v>
      </c>
      <c r="G31">
        <v>17255.568340000002</v>
      </c>
      <c r="H31">
        <v>18236.265749999999</v>
      </c>
      <c r="I31">
        <v>18225.175650000001</v>
      </c>
      <c r="J31">
        <v>19782.558690000002</v>
      </c>
      <c r="K31">
        <v>19533.763800000001</v>
      </c>
      <c r="L31">
        <v>19163.499469999999</v>
      </c>
      <c r="M31">
        <v>17997.118184999999</v>
      </c>
      <c r="N31">
        <v>18300.232650000002</v>
      </c>
      <c r="O31">
        <v>19151.651000000002</v>
      </c>
      <c r="P31">
        <v>17309.048050000001</v>
      </c>
      <c r="Q31">
        <v>17211.943950000001</v>
      </c>
      <c r="R31">
        <v>17595.19875</v>
      </c>
      <c r="S31">
        <v>16982.007150000001</v>
      </c>
      <c r="T31">
        <v>16900.429950000002</v>
      </c>
      <c r="U31">
        <v>16533.609499999999</v>
      </c>
      <c r="V31">
        <v>17312.488099999999</v>
      </c>
      <c r="W31">
        <v>17030.0363</v>
      </c>
      <c r="X31">
        <v>17430.844150000001</v>
      </c>
      <c r="Y31">
        <v>16902.992839999999</v>
      </c>
      <c r="Z31">
        <v>17018.468499999999</v>
      </c>
      <c r="AA31">
        <v>16425.1908</v>
      </c>
      <c r="AB31">
        <v>16600.281149999999</v>
      </c>
      <c r="AC31">
        <v>16506.904849999999</v>
      </c>
      <c r="AD31">
        <v>16876.8874</v>
      </c>
      <c r="AE31">
        <v>17463.85325</v>
      </c>
      <c r="AF31">
        <v>17274.089599999999</v>
      </c>
      <c r="AG31">
        <v>16983.88996</v>
      </c>
      <c r="AH31">
        <v>17308.980149999999</v>
      </c>
      <c r="AI31">
        <v>17760.762849999999</v>
      </c>
      <c r="AJ31">
        <v>18345.428005000002</v>
      </c>
      <c r="AK31">
        <v>18214.993555000001</v>
      </c>
      <c r="AL31">
        <v>19486.241440000002</v>
      </c>
      <c r="AM31">
        <v>19371.051149999999</v>
      </c>
      <c r="AN31">
        <v>17623.97998</v>
      </c>
      <c r="AO31">
        <v>17736.286649999998</v>
      </c>
      <c r="AP31">
        <v>17443.078600000001</v>
      </c>
      <c r="AQ31">
        <v>16774.222900000001</v>
      </c>
      <c r="AR31">
        <v>16966.089583000001</v>
      </c>
      <c r="AS31">
        <v>17657.656599999998</v>
      </c>
      <c r="AT31">
        <v>17834.787850000001</v>
      </c>
      <c r="AU31">
        <v>17635.274450000001</v>
      </c>
      <c r="AV31">
        <v>17903.312600500001</v>
      </c>
      <c r="AW31">
        <v>19201.527450000001</v>
      </c>
      <c r="AX31">
        <v>19084.02245</v>
      </c>
      <c r="AY31">
        <v>18753.8253</v>
      </c>
      <c r="AZ31">
        <v>17441.815695000001</v>
      </c>
      <c r="BA31">
        <v>17278.554100000001</v>
      </c>
      <c r="BB31">
        <v>16659.527549999999</v>
      </c>
      <c r="BC31">
        <v>16839.258440000001</v>
      </c>
      <c r="BD31">
        <v>16874.113700000002</v>
      </c>
      <c r="BE31">
        <v>16616.215950000002</v>
      </c>
      <c r="BF31">
        <v>17308.18259</v>
      </c>
      <c r="BG31">
        <v>17043.709849999999</v>
      </c>
      <c r="BH31">
        <v>16736.028200000001</v>
      </c>
      <c r="BI31">
        <v>16791.342400000001</v>
      </c>
      <c r="BJ31">
        <v>17422.7369</v>
      </c>
      <c r="BK31">
        <v>16599.851549999999</v>
      </c>
      <c r="BL31">
        <v>17174.0304</v>
      </c>
      <c r="BM31">
        <v>17196.111949999999</v>
      </c>
      <c r="BN31">
        <v>17115.377049999999</v>
      </c>
      <c r="BO31">
        <v>17447.730299999999</v>
      </c>
      <c r="BP31">
        <v>17251.085899999998</v>
      </c>
      <c r="BQ31">
        <v>17691.25</v>
      </c>
      <c r="BR31">
        <v>17295.318749999999</v>
      </c>
      <c r="BS31">
        <v>17107.507699999998</v>
      </c>
      <c r="BT31">
        <v>17372.698499999999</v>
      </c>
      <c r="BU31">
        <v>16665.769049999999</v>
      </c>
      <c r="BV31">
        <v>17042.331600000001</v>
      </c>
      <c r="BW31">
        <v>17530.326564999999</v>
      </c>
      <c r="BX31">
        <v>17644.081699999999</v>
      </c>
      <c r="BY31">
        <v>17081.2091</v>
      </c>
      <c r="BZ31">
        <v>17098.29955</v>
      </c>
      <c r="CA31">
        <v>17967.712350000002</v>
      </c>
      <c r="CB31">
        <v>16363.369049999999</v>
      </c>
      <c r="CC31">
        <v>16438.2857</v>
      </c>
      <c r="CD31">
        <v>16454.249950000001</v>
      </c>
      <c r="CE31">
        <v>16706.571749999999</v>
      </c>
      <c r="CF31">
        <v>17882.890684999998</v>
      </c>
      <c r="CG31">
        <v>18893.711125000002</v>
      </c>
      <c r="CH31">
        <v>18638.14545</v>
      </c>
      <c r="CI31">
        <v>17702.367815000001</v>
      </c>
      <c r="CJ31">
        <v>17435.1355</v>
      </c>
      <c r="CK31">
        <v>17883.593730000001</v>
      </c>
      <c r="CL31">
        <v>18009.7768</v>
      </c>
      <c r="CM31">
        <v>16873.827949999999</v>
      </c>
      <c r="CN31">
        <v>16980.085650000001</v>
      </c>
      <c r="CO31">
        <v>17659.081399999999</v>
      </c>
      <c r="CP31">
        <v>17594.120149999999</v>
      </c>
      <c r="CQ31">
        <v>18008.01785</v>
      </c>
      <c r="CR31">
        <v>18044.616099999999</v>
      </c>
      <c r="CS31">
        <v>17194.102149999999</v>
      </c>
      <c r="CT31">
        <v>17950.194500000001</v>
      </c>
      <c r="CU31">
        <v>18834.864300000001</v>
      </c>
      <c r="CV31">
        <v>19010.890599999999</v>
      </c>
      <c r="CW31">
        <v>18126.233</v>
      </c>
      <c r="CX31">
        <v>18463.04075</v>
      </c>
      <c r="CY31">
        <v>18432.057325000002</v>
      </c>
      <c r="CZ31">
        <v>18518.06235</v>
      </c>
      <c r="DA31">
        <v>18578.7186</v>
      </c>
      <c r="DB31">
        <v>19360.505850000001</v>
      </c>
      <c r="DC31">
        <v>18239.3184</v>
      </c>
      <c r="DD31">
        <v>17514.144509999998</v>
      </c>
      <c r="DE31">
        <v>17240.857984999999</v>
      </c>
      <c r="DF31">
        <v>17297.784684999999</v>
      </c>
      <c r="DG31">
        <v>17595.138999999999</v>
      </c>
      <c r="DH31">
        <v>17873.348300000001</v>
      </c>
      <c r="DI31">
        <v>17044.256649999999</v>
      </c>
      <c r="DJ31">
        <v>17644.888749999998</v>
      </c>
      <c r="DK31">
        <v>17901.665499999999</v>
      </c>
      <c r="DL31">
        <v>17552.294600000001</v>
      </c>
      <c r="DM31">
        <v>17892.770700000001</v>
      </c>
      <c r="DN31">
        <v>17738.069200000002</v>
      </c>
      <c r="DO31">
        <v>17500.985649999999</v>
      </c>
      <c r="DP31">
        <v>17470.27995</v>
      </c>
      <c r="DQ31">
        <v>17628.8066</v>
      </c>
      <c r="DR31">
        <v>16823.618549999999</v>
      </c>
      <c r="DS31">
        <v>17511.172299999998</v>
      </c>
      <c r="DT31">
        <v>18676.966400000001</v>
      </c>
      <c r="DU31">
        <v>17796.68475</v>
      </c>
      <c r="DV31">
        <v>17643.565350000001</v>
      </c>
      <c r="DW31">
        <v>19384.389319999998</v>
      </c>
      <c r="DX31">
        <v>19843.042839999998</v>
      </c>
      <c r="DY31">
        <v>18104.95004</v>
      </c>
      <c r="DZ31">
        <v>18405.249250000001</v>
      </c>
      <c r="EA31">
        <v>18347.83798</v>
      </c>
      <c r="EB31">
        <v>19458.96386</v>
      </c>
      <c r="EC31">
        <v>17696.539799999999</v>
      </c>
      <c r="ED31">
        <v>17765.93475</v>
      </c>
      <c r="EE31">
        <v>18028.945500000002</v>
      </c>
      <c r="EF31">
        <v>17851.77375</v>
      </c>
      <c r="EG31">
        <v>19465.964800000002</v>
      </c>
      <c r="EH31">
        <v>18833.2395</v>
      </c>
      <c r="EI31">
        <v>19159.565139999999</v>
      </c>
      <c r="EJ31">
        <v>17996.492590000002</v>
      </c>
      <c r="EK31">
        <v>16931.227749999998</v>
      </c>
      <c r="EL31">
        <v>16656.818405000002</v>
      </c>
      <c r="EM31">
        <v>17106.819</v>
      </c>
      <c r="EN31">
        <v>18149.240600000001</v>
      </c>
      <c r="EO31">
        <v>16872.827819999999</v>
      </c>
      <c r="EP31">
        <v>17501.4912</v>
      </c>
      <c r="EQ31">
        <v>17561.245135000001</v>
      </c>
      <c r="ER31">
        <v>18301.308649999999</v>
      </c>
      <c r="ES31">
        <v>17698.500175000001</v>
      </c>
      <c r="ET31">
        <v>17451.920145</v>
      </c>
      <c r="EU31">
        <v>17505.3256</v>
      </c>
      <c r="EV31">
        <v>17442.18809</v>
      </c>
      <c r="EW31">
        <v>17356.141749999999</v>
      </c>
      <c r="EX31">
        <v>17887.220300000001</v>
      </c>
      <c r="EY31">
        <v>17378.957849999999</v>
      </c>
      <c r="EZ31">
        <v>16830.014445000001</v>
      </c>
      <c r="FA31">
        <v>16493.220995</v>
      </c>
      <c r="FB31">
        <v>16976.147349999999</v>
      </c>
      <c r="FC31">
        <v>16639.080549999999</v>
      </c>
      <c r="FD31">
        <v>17335.861400000002</v>
      </c>
      <c r="FE31">
        <v>17212.741000000002</v>
      </c>
      <c r="FF31">
        <v>17514.002714999999</v>
      </c>
      <c r="FG31">
        <v>17664.702150000001</v>
      </c>
      <c r="FH31">
        <v>18231.6217</v>
      </c>
      <c r="FI31">
        <v>18401.13725</v>
      </c>
      <c r="FJ31">
        <v>17706.305690000001</v>
      </c>
      <c r="FK31">
        <v>18067.779849999999</v>
      </c>
      <c r="FL31">
        <v>18010.625349999998</v>
      </c>
      <c r="FM31">
        <v>18116.951099999998</v>
      </c>
      <c r="FN31">
        <v>18176.0782</v>
      </c>
      <c r="FO31">
        <v>17354.46515</v>
      </c>
      <c r="FP31">
        <v>17789.159</v>
      </c>
      <c r="FQ31">
        <v>18271.831549999999</v>
      </c>
      <c r="FR31">
        <v>17677.843669999998</v>
      </c>
      <c r="FS31">
        <v>17332.251700000001</v>
      </c>
      <c r="FT31">
        <v>17061.455559999999</v>
      </c>
      <c r="FU31">
        <v>17800.7454</v>
      </c>
      <c r="FV31">
        <v>18360.00245</v>
      </c>
      <c r="FW31">
        <v>16926.287950000002</v>
      </c>
      <c r="FX31">
        <v>16483.339950000001</v>
      </c>
      <c r="FY31">
        <v>16380.768749999999</v>
      </c>
      <c r="FZ31">
        <v>16538.393550000001</v>
      </c>
      <c r="GA31">
        <v>16964.73575</v>
      </c>
      <c r="GB31">
        <v>17089.443950000001</v>
      </c>
      <c r="GC31">
        <v>17494.224600000001</v>
      </c>
      <c r="GD31">
        <v>17311.903300000002</v>
      </c>
      <c r="GE31">
        <v>17184.405350000001</v>
      </c>
      <c r="GF31">
        <v>17721.092499999999</v>
      </c>
      <c r="GG31">
        <v>17856.663850000001</v>
      </c>
      <c r="GH31">
        <v>17551.582350000001</v>
      </c>
      <c r="GI31">
        <v>17467.043389999999</v>
      </c>
      <c r="GJ31">
        <v>17276.534650000001</v>
      </c>
      <c r="GK31">
        <v>16841.649799999999</v>
      </c>
      <c r="GL31">
        <v>16640.490415</v>
      </c>
      <c r="GM31">
        <v>16491.787899999999</v>
      </c>
      <c r="GN31">
        <v>16638.069200000002</v>
      </c>
      <c r="GO31">
        <v>16478.806250000001</v>
      </c>
      <c r="GP31">
        <v>16809.343250000002</v>
      </c>
      <c r="GQ31">
        <v>17465.73445</v>
      </c>
      <c r="GR31">
        <v>17391.844430000001</v>
      </c>
      <c r="GS31">
        <v>18046.650300000001</v>
      </c>
      <c r="GT31">
        <v>16523.460589999999</v>
      </c>
      <c r="GU31">
        <v>17545.544600000001</v>
      </c>
      <c r="GV31">
        <v>18026.921200000001</v>
      </c>
      <c r="GW31">
        <v>17797.20635</v>
      </c>
      <c r="GX31">
        <v>17965.391449999999</v>
      </c>
      <c r="GY31">
        <v>17458.584999999999</v>
      </c>
      <c r="GZ31">
        <v>17434.631000000001</v>
      </c>
      <c r="HA31">
        <v>16883.274799999999</v>
      </c>
      <c r="HB31">
        <v>16797.609075</v>
      </c>
      <c r="HC31">
        <v>17302.74725</v>
      </c>
      <c r="HD31">
        <v>17155.18275</v>
      </c>
      <c r="HE31">
        <v>17807.723000000002</v>
      </c>
      <c r="HF31">
        <v>17813.89185</v>
      </c>
      <c r="HG31">
        <v>16620.234550000001</v>
      </c>
      <c r="HH31">
        <v>17716.37</v>
      </c>
      <c r="HI31">
        <v>17082.466830000001</v>
      </c>
      <c r="HJ31">
        <v>16625.945100000001</v>
      </c>
      <c r="HK31">
        <v>17047.186450000001</v>
      </c>
      <c r="HL31">
        <v>17614.681799999998</v>
      </c>
      <c r="HM31">
        <v>17471.640240000001</v>
      </c>
      <c r="HN31">
        <v>16766.796149999998</v>
      </c>
      <c r="HO31">
        <v>17042.264050000002</v>
      </c>
      <c r="HP31">
        <v>17555.645799999998</v>
      </c>
      <c r="HQ31">
        <v>17014.793575</v>
      </c>
      <c r="HR31">
        <v>17020.591250000001</v>
      </c>
      <c r="HS31">
        <v>16800.56335</v>
      </c>
      <c r="HT31">
        <v>17012.822899999999</v>
      </c>
      <c r="HU31">
        <v>17515.852749999998</v>
      </c>
      <c r="HV31">
        <v>16762.032449999999</v>
      </c>
      <c r="HW31">
        <v>16726.008300000001</v>
      </c>
      <c r="HX31">
        <v>16825.547549999999</v>
      </c>
      <c r="HY31">
        <v>16842.30155</v>
      </c>
      <c r="HZ31">
        <v>16813.52895</v>
      </c>
      <c r="IA31">
        <v>17471.329150000001</v>
      </c>
      <c r="IB31">
        <v>17179.450560000001</v>
      </c>
      <c r="IC31">
        <v>17015.348239999999</v>
      </c>
      <c r="ID31">
        <v>17677.332699999999</v>
      </c>
      <c r="IE31">
        <v>18076.143250000001</v>
      </c>
      <c r="IF31">
        <v>17999.565849999999</v>
      </c>
      <c r="IG31">
        <v>18613.67425</v>
      </c>
      <c r="IH31">
        <v>18150.803100000001</v>
      </c>
      <c r="II31">
        <v>18631.201714999999</v>
      </c>
      <c r="IJ31">
        <v>18758.257000000001</v>
      </c>
      <c r="IK31">
        <v>18492.229500000001</v>
      </c>
      <c r="IL31">
        <v>17505.16015</v>
      </c>
      <c r="IM31">
        <v>17987.479899999998</v>
      </c>
      <c r="IN31">
        <v>17872.1489</v>
      </c>
      <c r="IO31">
        <v>17727.358250000001</v>
      </c>
      <c r="IP31">
        <v>16972.7669465</v>
      </c>
      <c r="IQ31">
        <v>18350.199199999999</v>
      </c>
      <c r="IR31">
        <v>18000.222099999999</v>
      </c>
      <c r="IS31">
        <v>17682.557629999999</v>
      </c>
      <c r="IT31">
        <v>17706.715069999998</v>
      </c>
      <c r="IU31">
        <v>17369.697199999999</v>
      </c>
      <c r="IV31">
        <v>17061.2487</v>
      </c>
      <c r="IW31">
        <v>17558.988840000002</v>
      </c>
      <c r="IX31">
        <v>18498.222549999999</v>
      </c>
      <c r="IY31">
        <v>17299.5982</v>
      </c>
      <c r="IZ31">
        <v>17228.92325</v>
      </c>
      <c r="JA31">
        <v>17286.286550000001</v>
      </c>
      <c r="JB31">
        <v>17117.671600000001</v>
      </c>
      <c r="JC31">
        <v>16788.05185</v>
      </c>
      <c r="JD31">
        <v>18512.860799999999</v>
      </c>
      <c r="JE31">
        <v>18187.336449999999</v>
      </c>
      <c r="JF31">
        <v>18336.499449999999</v>
      </c>
      <c r="JG31">
        <v>17626.7055</v>
      </c>
      <c r="JH31">
        <v>18009.11375</v>
      </c>
      <c r="JI31">
        <v>18818.320800000001</v>
      </c>
      <c r="JJ31">
        <v>19200.588599999999</v>
      </c>
      <c r="JK31">
        <v>18831.436600000001</v>
      </c>
      <c r="JL31">
        <v>17783.4951</v>
      </c>
      <c r="JM31">
        <v>17307.204300000001</v>
      </c>
      <c r="JN31">
        <v>17519.360100000002</v>
      </c>
      <c r="JO31">
        <v>17356.28455</v>
      </c>
      <c r="JP31">
        <v>17342.904999999999</v>
      </c>
      <c r="JQ31">
        <v>17784.851449999998</v>
      </c>
      <c r="JR31">
        <v>17077.835449999999</v>
      </c>
      <c r="JS31">
        <v>17304.240440000001</v>
      </c>
      <c r="JT31">
        <v>17599.433949999999</v>
      </c>
      <c r="JU31">
        <v>16985.876400000001</v>
      </c>
      <c r="JV31">
        <v>17900.2624</v>
      </c>
      <c r="JW31">
        <v>17567.638449999999</v>
      </c>
      <c r="JX31">
        <v>18497.194418499999</v>
      </c>
      <c r="JY31">
        <v>18662.343799999999</v>
      </c>
      <c r="JZ31">
        <v>16765.534650000001</v>
      </c>
      <c r="KA31">
        <v>17490.020799999998</v>
      </c>
      <c r="KB31">
        <v>17223.060249999999</v>
      </c>
      <c r="KC31">
        <v>17131.528849999999</v>
      </c>
      <c r="KD31">
        <v>17509.179700000001</v>
      </c>
      <c r="KE31">
        <v>16878.7448</v>
      </c>
      <c r="KF31">
        <v>17635.976849999999</v>
      </c>
      <c r="KG31">
        <v>16856.005150000001</v>
      </c>
      <c r="KH31">
        <v>16791.552350000002</v>
      </c>
      <c r="KI31">
        <v>16767.130550000002</v>
      </c>
      <c r="KJ31">
        <v>16965.630975</v>
      </c>
      <c r="KK31">
        <v>18234.73014</v>
      </c>
      <c r="KL31">
        <v>17096.390599999999</v>
      </c>
      <c r="KM31">
        <v>16502.624374999999</v>
      </c>
      <c r="KN31">
        <v>16538.455099999999</v>
      </c>
      <c r="KO31">
        <v>16050.414140000001</v>
      </c>
      <c r="KP31">
        <v>16894.545600000001</v>
      </c>
      <c r="KQ31">
        <v>17435.601350000001</v>
      </c>
      <c r="KR31">
        <v>16777.520799999998</v>
      </c>
      <c r="KS31">
        <v>17406.3773</v>
      </c>
      <c r="KT31">
        <v>18976.9264</v>
      </c>
      <c r="KU31">
        <v>18409.254400000002</v>
      </c>
      <c r="KV31">
        <v>17275.346430000001</v>
      </c>
      <c r="KW31">
        <v>17033.414649999999</v>
      </c>
      <c r="KX31">
        <v>17419.285400000001</v>
      </c>
      <c r="KY31">
        <v>18017.240549999999</v>
      </c>
      <c r="KZ31">
        <v>18968.563249999999</v>
      </c>
      <c r="LA31">
        <v>20584.558349999999</v>
      </c>
      <c r="LB31">
        <v>18474.44485</v>
      </c>
      <c r="LC31">
        <v>17809.550729999999</v>
      </c>
      <c r="LD31">
        <v>17251.600149999998</v>
      </c>
      <c r="LE31">
        <v>16423.624540000001</v>
      </c>
      <c r="LF31">
        <v>17357.002199999999</v>
      </c>
      <c r="LG31">
        <v>18885.6093</v>
      </c>
      <c r="LH31">
        <v>18606.340349999999</v>
      </c>
      <c r="LI31">
        <v>17047.333050000001</v>
      </c>
      <c r="LJ31">
        <v>17452.930195000001</v>
      </c>
      <c r="LK31">
        <v>16544.679649999998</v>
      </c>
      <c r="LL31">
        <v>17848.175899999998</v>
      </c>
      <c r="LM31">
        <v>18457.239600000001</v>
      </c>
      <c r="LN31">
        <v>17458.176500000001</v>
      </c>
      <c r="LO31">
        <v>17998.995149999999</v>
      </c>
      <c r="LP31">
        <v>18555.99495</v>
      </c>
      <c r="LQ31">
        <v>18244.49035</v>
      </c>
      <c r="LR31">
        <v>17122.427749999999</v>
      </c>
      <c r="LS31">
        <v>17409.203750000001</v>
      </c>
      <c r="LT31">
        <v>17381.430550000001</v>
      </c>
      <c r="LU31">
        <v>17786.503199999999</v>
      </c>
      <c r="LV31">
        <v>17581.19585</v>
      </c>
      <c r="LW31">
        <v>16793.17225</v>
      </c>
      <c r="LX31">
        <v>18228.131850000002</v>
      </c>
      <c r="LY31">
        <v>17201.24855</v>
      </c>
      <c r="LZ31">
        <v>16971.1793</v>
      </c>
      <c r="MA31">
        <v>17309.692749999998</v>
      </c>
      <c r="MB31">
        <v>17261.635200000001</v>
      </c>
      <c r="MC31">
        <v>17711.325150000001</v>
      </c>
      <c r="MD31">
        <v>17183.65595</v>
      </c>
      <c r="ME31">
        <v>18036.919549999999</v>
      </c>
      <c r="MF31">
        <v>18009.593799999999</v>
      </c>
      <c r="MG31">
        <v>17674.523700000002</v>
      </c>
      <c r="MH31">
        <v>17407.64343</v>
      </c>
      <c r="MI31">
        <v>17240.685549999998</v>
      </c>
      <c r="MJ31">
        <v>16435.89025</v>
      </c>
      <c r="MK31">
        <v>17724.511699999999</v>
      </c>
      <c r="ML31">
        <v>16875.274945000001</v>
      </c>
      <c r="MM31">
        <v>18199.311799999999</v>
      </c>
      <c r="MN31">
        <v>17618.829849999998</v>
      </c>
      <c r="MO31">
        <v>17568.431949999998</v>
      </c>
      <c r="MP31">
        <v>18326.218629999999</v>
      </c>
      <c r="MQ31">
        <v>18160.500499999998</v>
      </c>
      <c r="MR31">
        <v>18098.5003</v>
      </c>
      <c r="MS31">
        <v>17176.346145</v>
      </c>
      <c r="MT31">
        <v>17655.071599999999</v>
      </c>
      <c r="MU31">
        <v>17512.047500000001</v>
      </c>
      <c r="MV31">
        <v>17778.86695</v>
      </c>
      <c r="MW31">
        <v>17458.567040000002</v>
      </c>
      <c r="MX31">
        <v>17953.678749999999</v>
      </c>
      <c r="MY31">
        <v>17879.12095</v>
      </c>
      <c r="MZ31">
        <v>17816.3678</v>
      </c>
      <c r="NA31">
        <v>16835.891599999999</v>
      </c>
      <c r="NB31">
        <v>17325.358840000001</v>
      </c>
      <c r="NC31">
        <v>19432.292030000001</v>
      </c>
      <c r="ND31">
        <v>19361.490900000001</v>
      </c>
      <c r="NE31">
        <v>17506.909599999999</v>
      </c>
      <c r="NF31">
        <v>17708.2094</v>
      </c>
      <c r="NG31">
        <v>17691.2631</v>
      </c>
      <c r="NH31">
        <v>17980.950199999999</v>
      </c>
      <c r="NI31">
        <v>18406.445329999999</v>
      </c>
      <c r="NJ31">
        <v>17671.83504315</v>
      </c>
      <c r="NK31">
        <v>17308.038049999999</v>
      </c>
      <c r="NL31">
        <v>19131.005000000001</v>
      </c>
      <c r="NM31">
        <v>18728.598900000001</v>
      </c>
      <c r="NN31">
        <v>18339.90825</v>
      </c>
      <c r="NO31">
        <v>18218.12715</v>
      </c>
      <c r="NP31">
        <v>18627.754300000001</v>
      </c>
      <c r="NQ31">
        <v>17736.955000000002</v>
      </c>
      <c r="NR31">
        <v>18227.548750000002</v>
      </c>
      <c r="NS31">
        <v>17207.040099999998</v>
      </c>
      <c r="NT31">
        <v>17528.262035</v>
      </c>
      <c r="NU31">
        <v>17399.3413</v>
      </c>
      <c r="NV31">
        <v>17490.493299999998</v>
      </c>
      <c r="NW31">
        <v>18338.152399999999</v>
      </c>
      <c r="NX31">
        <v>18160.357049999999</v>
      </c>
      <c r="NY31">
        <v>18627.545900000001</v>
      </c>
      <c r="NZ31">
        <v>18587.827150000001</v>
      </c>
      <c r="OA31">
        <v>17233.9856</v>
      </c>
      <c r="OB31">
        <v>17748.417649999999</v>
      </c>
      <c r="OC31">
        <v>17962.3482</v>
      </c>
      <c r="OD31">
        <v>17690.499814999999</v>
      </c>
      <c r="OE31">
        <v>17795.254035000002</v>
      </c>
      <c r="OF31">
        <v>17205.960650000001</v>
      </c>
      <c r="OG31">
        <v>17893.047350000001</v>
      </c>
      <c r="OH31">
        <v>18066.6345</v>
      </c>
      <c r="OI31">
        <v>17140.4185</v>
      </c>
      <c r="OJ31">
        <v>17424.232599999999</v>
      </c>
      <c r="OK31">
        <v>17105.069500000001</v>
      </c>
      <c r="OL31">
        <v>17667.370849999999</v>
      </c>
      <c r="OM31">
        <v>17104.221300000001</v>
      </c>
      <c r="ON31">
        <v>17393.982049999999</v>
      </c>
      <c r="OO31">
        <v>17084.319350000002</v>
      </c>
      <c r="OP31">
        <v>17488.198850000001</v>
      </c>
      <c r="OQ31">
        <v>16864.175035</v>
      </c>
      <c r="OR31">
        <v>17963.28875</v>
      </c>
      <c r="OS31">
        <v>17616.59015</v>
      </c>
      <c r="OT31">
        <v>17872.587305000001</v>
      </c>
      <c r="OU31">
        <v>18965.252349999999</v>
      </c>
      <c r="OV31">
        <v>17928.998599999999</v>
      </c>
      <c r="OW31">
        <v>17945.904699999999</v>
      </c>
      <c r="OX31">
        <v>17148.077300000001</v>
      </c>
      <c r="OY31">
        <v>16796.661649999998</v>
      </c>
      <c r="OZ31">
        <v>16748.1921</v>
      </c>
      <c r="PA31">
        <v>16491.963059999998</v>
      </c>
      <c r="PB31">
        <v>17811.205900000001</v>
      </c>
      <c r="PC31">
        <v>17371.995449999999</v>
      </c>
      <c r="PD31">
        <v>16967.92065</v>
      </c>
      <c r="PE31">
        <v>17826.1185</v>
      </c>
      <c r="PF31">
        <v>18065.70595</v>
      </c>
      <c r="PG31">
        <v>16347.267900000001</v>
      </c>
      <c r="PH31">
        <v>17245.655050000001</v>
      </c>
      <c r="PI31">
        <v>17590.147250000002</v>
      </c>
      <c r="PJ31">
        <v>17193.73215</v>
      </c>
      <c r="PK31">
        <v>18587.319200000002</v>
      </c>
      <c r="PL31">
        <v>17943.316650000001</v>
      </c>
      <c r="PM31">
        <v>18697.584900000002</v>
      </c>
      <c r="PN31">
        <v>18640.190149999999</v>
      </c>
      <c r="PO31">
        <v>17641.990265</v>
      </c>
      <c r="PP31">
        <v>17463.903705000001</v>
      </c>
      <c r="PQ31">
        <v>17758.4293</v>
      </c>
      <c r="PR31">
        <v>18502.310560000002</v>
      </c>
      <c r="PS31">
        <v>18330.854350000001</v>
      </c>
      <c r="PT31">
        <v>16828.688095000001</v>
      </c>
      <c r="PU31">
        <v>18817.2886</v>
      </c>
      <c r="PV31">
        <v>16709.366000000002</v>
      </c>
      <c r="PW31">
        <v>17072.15005</v>
      </c>
      <c r="PX31">
        <v>16118.226849999999</v>
      </c>
      <c r="PY31">
        <v>16402.321599999999</v>
      </c>
      <c r="PZ31">
        <v>17063.674800000001</v>
      </c>
      <c r="QA31">
        <v>17840.512849999999</v>
      </c>
      <c r="QB31">
        <v>18741.559450000001</v>
      </c>
      <c r="QC31">
        <v>19517.754000000001</v>
      </c>
      <c r="QD31">
        <v>19990.283599999999</v>
      </c>
      <c r="QE31">
        <v>19504.1266</v>
      </c>
      <c r="QF31">
        <v>18786.940750000002</v>
      </c>
      <c r="QG31">
        <v>19338.933400000002</v>
      </c>
      <c r="QH31">
        <v>19104.299950000001</v>
      </c>
      <c r="QI31">
        <v>16942.111349999999</v>
      </c>
      <c r="QJ31">
        <v>17304.0167</v>
      </c>
      <c r="QK31">
        <v>18054.653699999999</v>
      </c>
      <c r="QL31">
        <v>17205.053650000002</v>
      </c>
      <c r="QM31">
        <v>17211.129645000001</v>
      </c>
      <c r="QN31">
        <v>16949.3609</v>
      </c>
      <c r="QO31">
        <v>16543.050749999999</v>
      </c>
      <c r="QP31">
        <v>17368.87485</v>
      </c>
      <c r="QQ31">
        <v>17982.141899999999</v>
      </c>
      <c r="QR31">
        <v>16584.32215</v>
      </c>
      <c r="QS31">
        <v>17016.22075</v>
      </c>
      <c r="QT31">
        <v>18033.815350000001</v>
      </c>
      <c r="QU31">
        <v>19008.141299999999</v>
      </c>
      <c r="QV31">
        <v>18527.907449999999</v>
      </c>
      <c r="QW31">
        <v>19008.045699999999</v>
      </c>
      <c r="QX31">
        <v>18767.62284</v>
      </c>
      <c r="QY31">
        <v>18746.740949999999</v>
      </c>
      <c r="QZ31">
        <v>19134.013060000001</v>
      </c>
      <c r="RA31">
        <v>18193.933499999999</v>
      </c>
      <c r="RB31">
        <v>18896.565299999998</v>
      </c>
      <c r="RC31">
        <v>17414.395700000001</v>
      </c>
      <c r="RD31">
        <v>16687.77565</v>
      </c>
      <c r="RE31">
        <v>16863.899000000001</v>
      </c>
      <c r="RF31">
        <v>16982.020240000002</v>
      </c>
      <c r="RG31">
        <v>16618.255949999999</v>
      </c>
      <c r="RH31">
        <v>16454.863450000001</v>
      </c>
      <c r="RI31">
        <v>16625.9035</v>
      </c>
      <c r="RJ31">
        <v>17558.446599999999</v>
      </c>
      <c r="RK31">
        <v>18186.0861</v>
      </c>
      <c r="RL31">
        <v>17422.488649999999</v>
      </c>
      <c r="RM31">
        <v>17938.177650000001</v>
      </c>
      <c r="RN31">
        <v>17702.489300000001</v>
      </c>
      <c r="RO31">
        <v>17960.362499999999</v>
      </c>
      <c r="RP31">
        <v>18303.757900000001</v>
      </c>
      <c r="RQ31">
        <v>18373.105899999999</v>
      </c>
      <c r="RR31">
        <v>18513.139814999999</v>
      </c>
      <c r="RS31">
        <v>17748.93015</v>
      </c>
      <c r="RT31">
        <v>18499.316255000002</v>
      </c>
      <c r="RU31">
        <v>17658.417099999999</v>
      </c>
      <c r="RV31">
        <v>18579.610250000002</v>
      </c>
      <c r="RW31">
        <v>18107.195650000001</v>
      </c>
      <c r="RX31">
        <v>17624.877649999999</v>
      </c>
      <c r="RY31">
        <v>17978.765725000001</v>
      </c>
      <c r="RZ31">
        <v>17017.167450000001</v>
      </c>
      <c r="SA31">
        <v>16754.78845</v>
      </c>
      <c r="SB31">
        <v>17360.032800000001</v>
      </c>
      <c r="SC31">
        <v>17694.150914999998</v>
      </c>
      <c r="SD31">
        <v>17039.651999999998</v>
      </c>
      <c r="SE31">
        <v>16639.97395</v>
      </c>
      <c r="SF31">
        <v>17505.244750000002</v>
      </c>
      <c r="SG31">
        <v>17833.785500000002</v>
      </c>
      <c r="SH31">
        <v>17739.439699999999</v>
      </c>
      <c r="SI31">
        <v>16597.333299999998</v>
      </c>
    </row>
    <row r="32" spans="1:503" x14ac:dyDescent="0.3">
      <c r="A32">
        <v>286.5</v>
      </c>
      <c r="B32">
        <v>18929</v>
      </c>
      <c r="C32">
        <v>18904</v>
      </c>
      <c r="D32">
        <v>18608.610195000001</v>
      </c>
      <c r="E32">
        <v>18802.547849999999</v>
      </c>
      <c r="F32">
        <v>18660.080750000001</v>
      </c>
      <c r="G32">
        <v>18650.32704</v>
      </c>
      <c r="H32">
        <v>19085.19555</v>
      </c>
      <c r="I32">
        <v>19644.979149999999</v>
      </c>
      <c r="J32">
        <v>20902.697339999999</v>
      </c>
      <c r="K32">
        <v>20948.026099999999</v>
      </c>
      <c r="L32">
        <v>20662.070469999999</v>
      </c>
      <c r="M32">
        <v>19312.494185</v>
      </c>
      <c r="N32">
        <v>19480.424149999999</v>
      </c>
      <c r="O32">
        <v>19733.581699999999</v>
      </c>
      <c r="P32">
        <v>18427.096549999998</v>
      </c>
      <c r="Q32">
        <v>18924.840950000002</v>
      </c>
      <c r="R32">
        <v>18925.070449999999</v>
      </c>
      <c r="S32">
        <v>19209.99295</v>
      </c>
      <c r="T32">
        <v>19259.703249999999</v>
      </c>
      <c r="U32">
        <v>18631.387500000001</v>
      </c>
      <c r="V32">
        <v>19626.7294</v>
      </c>
      <c r="W32">
        <v>19172.796450000002</v>
      </c>
      <c r="X32">
        <v>19891.3387</v>
      </c>
      <c r="Y32">
        <v>19734.776389999999</v>
      </c>
      <c r="Z32">
        <v>18986.095099999999</v>
      </c>
      <c r="AA32">
        <v>17969.695899999999</v>
      </c>
      <c r="AB32">
        <v>17249.019749999999</v>
      </c>
      <c r="AC32">
        <v>17226.84835</v>
      </c>
      <c r="AD32">
        <v>17488.095099999999</v>
      </c>
      <c r="AE32">
        <v>18647.63175</v>
      </c>
      <c r="AF32">
        <v>18353.247599999999</v>
      </c>
      <c r="AG32">
        <v>18434.590759999999</v>
      </c>
      <c r="AH32">
        <v>18289.637650000001</v>
      </c>
      <c r="AI32">
        <v>19727.307349999999</v>
      </c>
      <c r="AJ32">
        <v>19880.639755</v>
      </c>
      <c r="AK32">
        <v>19687.924455</v>
      </c>
      <c r="AL32">
        <v>20671.222089999999</v>
      </c>
      <c r="AM32">
        <v>20967.505649999999</v>
      </c>
      <c r="AN32">
        <v>19335.892479999999</v>
      </c>
      <c r="AO32">
        <v>19818.260149999998</v>
      </c>
      <c r="AP32">
        <v>18834.197649999998</v>
      </c>
      <c r="AQ32">
        <v>17846.826249999998</v>
      </c>
      <c r="AR32">
        <v>18088.278083000001</v>
      </c>
      <c r="AS32">
        <v>19102.551100000001</v>
      </c>
      <c r="AT32">
        <v>18341.081900000001</v>
      </c>
      <c r="AU32">
        <v>18620.210950000001</v>
      </c>
      <c r="AV32">
        <v>18942.856600499999</v>
      </c>
      <c r="AW32">
        <v>20789.860049999999</v>
      </c>
      <c r="AX32">
        <v>20649.1685</v>
      </c>
      <c r="AY32">
        <v>19986.245200000001</v>
      </c>
      <c r="AZ32">
        <v>19168.790744999998</v>
      </c>
      <c r="BA32">
        <v>19240.023150000001</v>
      </c>
      <c r="BB32">
        <v>18816.53255</v>
      </c>
      <c r="BC32">
        <v>20346.355940000001</v>
      </c>
      <c r="BD32">
        <v>20772.724399999999</v>
      </c>
      <c r="BE32">
        <v>20564.686799999999</v>
      </c>
      <c r="BF32">
        <v>19889.749739999999</v>
      </c>
      <c r="BG32">
        <v>19708.4313</v>
      </c>
      <c r="BH32">
        <v>18630.93505</v>
      </c>
      <c r="BI32">
        <v>18053.108</v>
      </c>
      <c r="BJ32">
        <v>18295.4902</v>
      </c>
      <c r="BK32">
        <v>17865.088350000002</v>
      </c>
      <c r="BL32">
        <v>18485.426899999999</v>
      </c>
      <c r="BM32">
        <v>18704.3459</v>
      </c>
      <c r="BN32">
        <v>18177.686799999999</v>
      </c>
      <c r="BO32">
        <v>18449.474750000001</v>
      </c>
      <c r="BP32">
        <v>18630.751899999999</v>
      </c>
      <c r="BQ32">
        <v>19362.4025</v>
      </c>
      <c r="BR32">
        <v>19972.887299999999</v>
      </c>
      <c r="BS32">
        <v>18915.425200000001</v>
      </c>
      <c r="BT32">
        <v>18646.079150000001</v>
      </c>
      <c r="BU32">
        <v>17558.147550000002</v>
      </c>
      <c r="BV32">
        <v>18216.513599999998</v>
      </c>
      <c r="BW32">
        <v>19297.162264999999</v>
      </c>
      <c r="BX32">
        <v>19257.426950000001</v>
      </c>
      <c r="BY32">
        <v>18898.678599999999</v>
      </c>
      <c r="BZ32">
        <v>18087.430049999999</v>
      </c>
      <c r="CA32">
        <v>18673.898249999998</v>
      </c>
      <c r="CB32">
        <v>17163.33555</v>
      </c>
      <c r="CC32">
        <v>17385.954099999999</v>
      </c>
      <c r="CD32">
        <v>17101.921849999999</v>
      </c>
      <c r="CE32">
        <v>17225.924650000001</v>
      </c>
      <c r="CF32">
        <v>18456.542985</v>
      </c>
      <c r="CG32">
        <v>19462.366375000001</v>
      </c>
      <c r="CH32">
        <v>19210.34735</v>
      </c>
      <c r="CI32">
        <v>19235.960315</v>
      </c>
      <c r="CJ32">
        <v>19279.057100000002</v>
      </c>
      <c r="CK32">
        <v>19391.236529999998</v>
      </c>
      <c r="CL32">
        <v>19904.576850000001</v>
      </c>
      <c r="CM32">
        <v>18515.904549999999</v>
      </c>
      <c r="CN32">
        <v>18644.075150000001</v>
      </c>
      <c r="CO32">
        <v>18504.539649999999</v>
      </c>
      <c r="CP32">
        <v>18856.701150000001</v>
      </c>
      <c r="CQ32">
        <v>19368.23935</v>
      </c>
      <c r="CR32">
        <v>18742.781599999998</v>
      </c>
      <c r="CS32">
        <v>18246.213449999999</v>
      </c>
      <c r="CT32">
        <v>18588.361799999999</v>
      </c>
      <c r="CU32">
        <v>19780.815299999998</v>
      </c>
      <c r="CV32">
        <v>20098.5196</v>
      </c>
      <c r="CW32">
        <v>19681.679499999998</v>
      </c>
      <c r="CX32">
        <v>20087.2215</v>
      </c>
      <c r="CY32">
        <v>19993.648825</v>
      </c>
      <c r="CZ32">
        <v>20378.33035</v>
      </c>
      <c r="DA32">
        <v>20193.596600000001</v>
      </c>
      <c r="DB32">
        <v>20399.939050000001</v>
      </c>
      <c r="DC32">
        <v>19561.580900000001</v>
      </c>
      <c r="DD32">
        <v>18949.08151</v>
      </c>
      <c r="DE32">
        <v>18738.422685000001</v>
      </c>
      <c r="DF32">
        <v>18916.871585000001</v>
      </c>
      <c r="DG32">
        <v>19181.342000000001</v>
      </c>
      <c r="DH32">
        <v>18939.738549999998</v>
      </c>
      <c r="DI32">
        <v>17787.752550000001</v>
      </c>
      <c r="DJ32">
        <v>17980.652099999999</v>
      </c>
      <c r="DK32">
        <v>18941.203600000001</v>
      </c>
      <c r="DL32">
        <v>18877.199100000002</v>
      </c>
      <c r="DM32">
        <v>18770.855599999999</v>
      </c>
      <c r="DN32">
        <v>18466.787400000001</v>
      </c>
      <c r="DO32">
        <v>18095.6476</v>
      </c>
      <c r="DP32">
        <v>18562.392950000001</v>
      </c>
      <c r="DQ32">
        <v>18627.197100000001</v>
      </c>
      <c r="DR32">
        <v>18541.689050000001</v>
      </c>
      <c r="DS32">
        <v>18701.124299999999</v>
      </c>
      <c r="DT32">
        <v>20018.829399999999</v>
      </c>
      <c r="DU32">
        <v>19141.195250000001</v>
      </c>
      <c r="DV32">
        <v>18879.021349999999</v>
      </c>
      <c r="DW32">
        <v>20261.494320000002</v>
      </c>
      <c r="DX32">
        <v>20578.691640000001</v>
      </c>
      <c r="DY32">
        <v>19598.269039999999</v>
      </c>
      <c r="DZ32">
        <v>19335.68345</v>
      </c>
      <c r="EA32">
        <v>19146.944299999999</v>
      </c>
      <c r="EB32">
        <v>19809.47465</v>
      </c>
      <c r="EC32">
        <v>18799.6404</v>
      </c>
      <c r="ED32">
        <v>19130.39975</v>
      </c>
      <c r="EE32">
        <v>19366.769</v>
      </c>
      <c r="EF32">
        <v>19539.474750000001</v>
      </c>
      <c r="EG32">
        <v>20407.132799999999</v>
      </c>
      <c r="EH32">
        <v>19783.518</v>
      </c>
      <c r="EI32">
        <v>20244.967339999999</v>
      </c>
      <c r="EJ32">
        <v>19427.95909</v>
      </c>
      <c r="EK32">
        <v>18043.890749999999</v>
      </c>
      <c r="EL32">
        <v>17803.259505000002</v>
      </c>
      <c r="EM32">
        <v>17838.211200000002</v>
      </c>
      <c r="EN32">
        <v>18955.612700000001</v>
      </c>
      <c r="EO32">
        <v>17448.36994</v>
      </c>
      <c r="EP32">
        <v>18203.166949999999</v>
      </c>
      <c r="EQ32">
        <v>18264.466984999999</v>
      </c>
      <c r="ER32">
        <v>19331.054649999998</v>
      </c>
      <c r="ES32">
        <v>19512.604475</v>
      </c>
      <c r="ET32">
        <v>18982.769544999999</v>
      </c>
      <c r="EU32">
        <v>18799.6014</v>
      </c>
      <c r="EV32">
        <v>18790.25849</v>
      </c>
      <c r="EW32">
        <v>18529.8292</v>
      </c>
      <c r="EX32">
        <v>18796.291150000001</v>
      </c>
      <c r="EY32">
        <v>18750.626649999998</v>
      </c>
      <c r="EZ32">
        <v>18195.675644999999</v>
      </c>
      <c r="FA32">
        <v>18522.556594999998</v>
      </c>
      <c r="FB32">
        <v>18635.811249999999</v>
      </c>
      <c r="FC32">
        <v>18132.500950000001</v>
      </c>
      <c r="FD32">
        <v>18482.420300000002</v>
      </c>
      <c r="FE32">
        <v>18790.499500000002</v>
      </c>
      <c r="FF32">
        <v>19186.664215000001</v>
      </c>
      <c r="FG32">
        <v>18364.371749999998</v>
      </c>
      <c r="FH32">
        <v>19183.831539999999</v>
      </c>
      <c r="FI32">
        <v>19654.36565</v>
      </c>
      <c r="FJ32">
        <v>18755.303690000001</v>
      </c>
      <c r="FK32">
        <v>19211.56885</v>
      </c>
      <c r="FL32">
        <v>19030.226750000002</v>
      </c>
      <c r="FM32">
        <v>19019.536100000001</v>
      </c>
      <c r="FN32">
        <v>18980.635699999999</v>
      </c>
      <c r="FO32">
        <v>19035.938849999999</v>
      </c>
      <c r="FP32">
        <v>19810.6119</v>
      </c>
      <c r="FQ32">
        <v>19952.162799999998</v>
      </c>
      <c r="FR32">
        <v>19470.22927</v>
      </c>
      <c r="FS32">
        <v>19229.118399999999</v>
      </c>
      <c r="FT32">
        <v>18842.177159999999</v>
      </c>
      <c r="FU32">
        <v>19184.597249999999</v>
      </c>
      <c r="FV32">
        <v>19171.495749999998</v>
      </c>
      <c r="FW32">
        <v>17410.43895</v>
      </c>
      <c r="FX32">
        <v>17202.956549999999</v>
      </c>
      <c r="FY32">
        <v>16851.481749999999</v>
      </c>
      <c r="FZ32">
        <v>17306.585449999999</v>
      </c>
      <c r="GA32">
        <v>17557.632249999999</v>
      </c>
      <c r="GB32">
        <v>17590.11895</v>
      </c>
      <c r="GC32">
        <v>18375.807049999999</v>
      </c>
      <c r="GD32">
        <v>18101.747950000001</v>
      </c>
      <c r="GE32">
        <v>18354.226849999999</v>
      </c>
      <c r="GF32">
        <v>18719.111799999999</v>
      </c>
      <c r="GG32">
        <v>18728.697349999999</v>
      </c>
      <c r="GH32">
        <v>17987.929550000001</v>
      </c>
      <c r="GI32">
        <v>18427.980339999998</v>
      </c>
      <c r="GJ32">
        <v>19325.63665</v>
      </c>
      <c r="GK32">
        <v>18781.4408</v>
      </c>
      <c r="GL32">
        <v>17836.852015</v>
      </c>
      <c r="GM32">
        <v>18112.5576</v>
      </c>
      <c r="GN32">
        <v>18209.5203</v>
      </c>
      <c r="GO32">
        <v>17123.650099999999</v>
      </c>
      <c r="GP32">
        <v>17724.4476</v>
      </c>
      <c r="GQ32">
        <v>18382.52245</v>
      </c>
      <c r="GR32">
        <v>18317.488399999998</v>
      </c>
      <c r="GS32">
        <v>18298.846249999999</v>
      </c>
      <c r="GT32">
        <v>16857.390100000001</v>
      </c>
      <c r="GU32">
        <v>18400.027900000001</v>
      </c>
      <c r="GV32">
        <v>19064.325850000001</v>
      </c>
      <c r="GW32">
        <v>18860.782800000001</v>
      </c>
      <c r="GX32">
        <v>19031.979950000001</v>
      </c>
      <c r="GY32">
        <v>18692.7719</v>
      </c>
      <c r="GZ32">
        <v>19109.152900000001</v>
      </c>
      <c r="HA32">
        <v>18086.6126</v>
      </c>
      <c r="HB32">
        <v>18207.171975000001</v>
      </c>
      <c r="HC32">
        <v>18221.476750000002</v>
      </c>
      <c r="HD32">
        <v>19489.317050000001</v>
      </c>
      <c r="HE32">
        <v>19702.611499999999</v>
      </c>
      <c r="HF32">
        <v>19359.056850000001</v>
      </c>
      <c r="HG32">
        <v>17792.983550000001</v>
      </c>
      <c r="HH32">
        <v>18723.440999999999</v>
      </c>
      <c r="HI32">
        <v>18052.520329999999</v>
      </c>
      <c r="HJ32">
        <v>17656.939600000002</v>
      </c>
      <c r="HK32">
        <v>18069.009849999999</v>
      </c>
      <c r="HL32">
        <v>17910.321199999998</v>
      </c>
      <c r="HM32">
        <v>17903.974539999999</v>
      </c>
      <c r="HN32">
        <v>17197.279900000001</v>
      </c>
      <c r="HO32">
        <v>17603.788850000001</v>
      </c>
      <c r="HP32">
        <v>18305.7637</v>
      </c>
      <c r="HQ32">
        <v>17906.720975</v>
      </c>
      <c r="HR32">
        <v>18146.516100000001</v>
      </c>
      <c r="HS32">
        <v>18380.95105</v>
      </c>
      <c r="HT32">
        <v>17967.95565</v>
      </c>
      <c r="HU32">
        <v>17774.095949999999</v>
      </c>
      <c r="HV32">
        <v>17684.4961</v>
      </c>
      <c r="HW32">
        <v>17724.16375</v>
      </c>
      <c r="HX32">
        <v>17820.079399999999</v>
      </c>
      <c r="HY32">
        <v>17421.755150000001</v>
      </c>
      <c r="HZ32">
        <v>18478.07675</v>
      </c>
      <c r="IA32">
        <v>19622.061000000002</v>
      </c>
      <c r="IB32">
        <v>18738.181359999999</v>
      </c>
      <c r="IC32">
        <v>18852.055489999999</v>
      </c>
      <c r="ID32">
        <v>19720.008699999998</v>
      </c>
      <c r="IE32">
        <v>20059.920750000001</v>
      </c>
      <c r="IF32">
        <v>19710.460449999999</v>
      </c>
      <c r="IG32">
        <v>20419.982950000001</v>
      </c>
      <c r="IH32">
        <v>20550.1574</v>
      </c>
      <c r="II32">
        <v>20914.592014999998</v>
      </c>
      <c r="IJ32">
        <v>20353.587800000001</v>
      </c>
      <c r="IK32">
        <v>20680.031149999999</v>
      </c>
      <c r="IL32">
        <v>18673.221000000001</v>
      </c>
      <c r="IM32">
        <v>19091.466199999999</v>
      </c>
      <c r="IN32">
        <v>19601.63535</v>
      </c>
      <c r="IO32">
        <v>19970.94225</v>
      </c>
      <c r="IP32">
        <v>18736.9839465</v>
      </c>
      <c r="IQ32">
        <v>20161.781200000001</v>
      </c>
      <c r="IR32">
        <v>20094.104599999999</v>
      </c>
      <c r="IS32">
        <v>19622.352630000001</v>
      </c>
      <c r="IT32">
        <v>19719.776470000001</v>
      </c>
      <c r="IU32">
        <v>19866.609700000001</v>
      </c>
      <c r="IV32">
        <v>19717.144199999999</v>
      </c>
      <c r="IW32">
        <v>20200.856339999998</v>
      </c>
      <c r="IX32">
        <v>19503.770874999998</v>
      </c>
      <c r="IY32">
        <v>18683.6607</v>
      </c>
      <c r="IZ32">
        <v>18194.904299999998</v>
      </c>
      <c r="JA32">
        <v>18768.785049999999</v>
      </c>
      <c r="JB32">
        <v>18147.209599999998</v>
      </c>
      <c r="JC32">
        <v>18571.065050000001</v>
      </c>
      <c r="JD32">
        <v>19566.2945</v>
      </c>
      <c r="JE32">
        <v>19336.415850000001</v>
      </c>
      <c r="JF32">
        <v>19730.861400000002</v>
      </c>
      <c r="JG32">
        <v>18991.823400000001</v>
      </c>
      <c r="JH32">
        <v>19790.113249999999</v>
      </c>
      <c r="JI32">
        <v>20343.258000000002</v>
      </c>
      <c r="JJ32">
        <v>21127.372650000001</v>
      </c>
      <c r="JK32">
        <v>19696.762599999998</v>
      </c>
      <c r="JL32">
        <v>18806.889350000001</v>
      </c>
      <c r="JM32">
        <v>18315.3518</v>
      </c>
      <c r="JN32">
        <v>18961.685099999999</v>
      </c>
      <c r="JO32">
        <v>19587.108550000001</v>
      </c>
      <c r="JP32">
        <v>19445.5759</v>
      </c>
      <c r="JQ32">
        <v>19479.10195</v>
      </c>
      <c r="JR32">
        <v>19529.157749999998</v>
      </c>
      <c r="JS32">
        <v>20095.768240000001</v>
      </c>
      <c r="JT32">
        <v>20788.832811</v>
      </c>
      <c r="JU32">
        <v>18990.464899999999</v>
      </c>
      <c r="JV32">
        <v>19179.673050000001</v>
      </c>
      <c r="JW32">
        <v>18903.022949999999</v>
      </c>
      <c r="JX32">
        <v>20138.8669185</v>
      </c>
      <c r="JY32">
        <v>19708.623299999999</v>
      </c>
      <c r="JZ32">
        <v>17816.598549999999</v>
      </c>
      <c r="KA32">
        <v>18828.011299999998</v>
      </c>
      <c r="KB32">
        <v>18413.337350000002</v>
      </c>
      <c r="KC32">
        <v>18638.037850000001</v>
      </c>
      <c r="KD32">
        <v>18578.891500000002</v>
      </c>
      <c r="KE32">
        <v>18563.7343</v>
      </c>
      <c r="KF32">
        <v>18912.597549999999</v>
      </c>
      <c r="KG32">
        <v>18360.795150000002</v>
      </c>
      <c r="KH32">
        <v>17441.218400000002</v>
      </c>
      <c r="KI32">
        <v>17805.311249999999</v>
      </c>
      <c r="KJ32">
        <v>17971.440325</v>
      </c>
      <c r="KK32">
        <v>18775.973839999999</v>
      </c>
      <c r="KL32">
        <v>18427.741099999999</v>
      </c>
      <c r="KM32">
        <v>18130.624674999999</v>
      </c>
      <c r="KN32">
        <v>18323.822100000001</v>
      </c>
      <c r="KO32">
        <v>18450.054489999999</v>
      </c>
      <c r="KP32">
        <v>18866.968799999999</v>
      </c>
      <c r="KQ32">
        <v>19271.020850000001</v>
      </c>
      <c r="KR32">
        <v>18696.039799999999</v>
      </c>
      <c r="KS32">
        <v>18756.314299999998</v>
      </c>
      <c r="KT32">
        <v>19683.33165</v>
      </c>
      <c r="KU32">
        <v>18964.098000000002</v>
      </c>
      <c r="KV32">
        <v>17805.425729999999</v>
      </c>
      <c r="KW32">
        <v>17674.835050000002</v>
      </c>
      <c r="KX32">
        <v>18256.088400000001</v>
      </c>
      <c r="KY32">
        <v>19042.955549999999</v>
      </c>
      <c r="KZ32">
        <v>20142.416249999998</v>
      </c>
      <c r="LA32">
        <v>20911.511849999999</v>
      </c>
      <c r="LB32">
        <v>18951.041150000001</v>
      </c>
      <c r="LC32">
        <v>19119.804830000001</v>
      </c>
      <c r="LD32">
        <v>19274.693950000001</v>
      </c>
      <c r="LE32">
        <v>18413.177240000001</v>
      </c>
      <c r="LF32">
        <v>18439.768100000001</v>
      </c>
      <c r="LG32">
        <v>19452.352800000001</v>
      </c>
      <c r="LH32">
        <v>19293.176599999999</v>
      </c>
      <c r="LI32">
        <v>17475.740815000001</v>
      </c>
      <c r="LJ32">
        <v>17920.795395000001</v>
      </c>
      <c r="LK32">
        <v>18109.68635</v>
      </c>
      <c r="LL32">
        <v>18676.957399999999</v>
      </c>
      <c r="LM32">
        <v>19405.8233</v>
      </c>
      <c r="LN32">
        <v>19447.679499999998</v>
      </c>
      <c r="LO32">
        <v>19771.63465</v>
      </c>
      <c r="LP32">
        <v>19643.609349999999</v>
      </c>
      <c r="LQ32">
        <v>18808.488549999998</v>
      </c>
      <c r="LR32">
        <v>17710.725050000001</v>
      </c>
      <c r="LS32">
        <v>17948.826499999999</v>
      </c>
      <c r="LT32">
        <v>18251.8848</v>
      </c>
      <c r="LU32">
        <v>18427.751700000001</v>
      </c>
      <c r="LV32">
        <v>18285.940999999999</v>
      </c>
      <c r="LW32">
        <v>17134.978449999999</v>
      </c>
      <c r="LX32">
        <v>19211.37455</v>
      </c>
      <c r="LY32">
        <v>18197.850200000001</v>
      </c>
      <c r="LZ32">
        <v>17904.070800000001</v>
      </c>
      <c r="MA32">
        <v>17983.472600000001</v>
      </c>
      <c r="MB32">
        <v>17903.112550000002</v>
      </c>
      <c r="MC32">
        <v>19127.959650000001</v>
      </c>
      <c r="MD32">
        <v>18179.89345</v>
      </c>
      <c r="ME32">
        <v>18931.420450000001</v>
      </c>
      <c r="MF32">
        <v>19017.103299999999</v>
      </c>
      <c r="MG32">
        <v>18304.399000000001</v>
      </c>
      <c r="MH32">
        <v>18440.319749999999</v>
      </c>
      <c r="MI32">
        <v>18404.2664</v>
      </c>
      <c r="MJ32">
        <v>17846.30875</v>
      </c>
      <c r="MK32">
        <v>18853.5128</v>
      </c>
      <c r="ML32">
        <v>18446.933444999999</v>
      </c>
      <c r="MM32">
        <v>19556.944299999999</v>
      </c>
      <c r="MN32">
        <v>19248.966349999999</v>
      </c>
      <c r="MO32">
        <v>19176.723450000001</v>
      </c>
      <c r="MP32">
        <v>19263.232530000001</v>
      </c>
      <c r="MQ32">
        <v>19064.981</v>
      </c>
      <c r="MR32">
        <v>18958.417799999999</v>
      </c>
      <c r="MS32">
        <v>18078.566145000001</v>
      </c>
      <c r="MT32">
        <v>18838.974099999999</v>
      </c>
      <c r="MU32">
        <v>18413.105100000001</v>
      </c>
      <c r="MV32">
        <v>19557.129349999999</v>
      </c>
      <c r="MW32">
        <v>19446.625039999999</v>
      </c>
      <c r="MX32">
        <v>19903.86925</v>
      </c>
      <c r="MY32">
        <v>19488.6633</v>
      </c>
      <c r="MZ32">
        <v>19255.858349999999</v>
      </c>
      <c r="NA32">
        <v>18103.7068</v>
      </c>
      <c r="NB32">
        <v>17880.05659</v>
      </c>
      <c r="NC32">
        <v>20134.39518</v>
      </c>
      <c r="ND32">
        <v>19739.078600000001</v>
      </c>
      <c r="NE32">
        <v>19609.04435</v>
      </c>
      <c r="NF32">
        <v>20213.789199999999</v>
      </c>
      <c r="NG32">
        <v>20012.209750000002</v>
      </c>
      <c r="NH32">
        <v>19650.3341</v>
      </c>
      <c r="NI32">
        <v>19466.678329999999</v>
      </c>
      <c r="NJ32">
        <v>18570.756043149999</v>
      </c>
      <c r="NK32">
        <v>17835.825649999999</v>
      </c>
      <c r="NL32">
        <v>19790.523799999999</v>
      </c>
      <c r="NM32">
        <v>19839.5232</v>
      </c>
      <c r="NN32">
        <v>19347.259849999999</v>
      </c>
      <c r="NO32">
        <v>19469.313300000002</v>
      </c>
      <c r="NP32">
        <v>20446.7736</v>
      </c>
      <c r="NQ32">
        <v>19912.955300000001</v>
      </c>
      <c r="NR32">
        <v>20264.015500000001</v>
      </c>
      <c r="NS32">
        <v>19571.718099999998</v>
      </c>
      <c r="NT32">
        <v>19483.200035000002</v>
      </c>
      <c r="NU32">
        <v>19227.907800000001</v>
      </c>
      <c r="NV32">
        <v>19996.662799999998</v>
      </c>
      <c r="NW32">
        <v>20206.602350000001</v>
      </c>
      <c r="NX32">
        <v>20315.3269</v>
      </c>
      <c r="NY32">
        <v>20617.00015</v>
      </c>
      <c r="NZ32">
        <v>20204.80745</v>
      </c>
      <c r="OA32">
        <v>17934.22985</v>
      </c>
      <c r="OB32">
        <v>20344.344150000001</v>
      </c>
      <c r="OC32">
        <v>20143.989150000001</v>
      </c>
      <c r="OD32">
        <v>19641.314914999999</v>
      </c>
      <c r="OE32">
        <v>19226.522335000001</v>
      </c>
      <c r="OF32">
        <v>18109.200649999999</v>
      </c>
      <c r="OG32">
        <v>18653.207450000002</v>
      </c>
      <c r="OH32">
        <v>18620.1083</v>
      </c>
      <c r="OI32">
        <v>18219.294300000001</v>
      </c>
      <c r="OJ32">
        <v>18063.416700000002</v>
      </c>
      <c r="OK32">
        <v>17709.267199999998</v>
      </c>
      <c r="OL32">
        <v>18403.225050000001</v>
      </c>
      <c r="OM32">
        <v>17685.329399999999</v>
      </c>
      <c r="ON32">
        <v>18236.66605</v>
      </c>
      <c r="OO32">
        <v>18373.021649999999</v>
      </c>
      <c r="OP32">
        <v>18694.416249999998</v>
      </c>
      <c r="OQ32">
        <v>18484.844535</v>
      </c>
      <c r="OR32">
        <v>18863.60125</v>
      </c>
      <c r="OS32">
        <v>18783.834650000001</v>
      </c>
      <c r="OT32">
        <v>18767.025805000001</v>
      </c>
      <c r="OU32">
        <v>20273.500349999998</v>
      </c>
      <c r="OV32">
        <v>19329.341100000001</v>
      </c>
      <c r="OW32">
        <v>18943.294399999999</v>
      </c>
      <c r="OX32">
        <v>18249.4761</v>
      </c>
      <c r="OY32">
        <v>17601.33035</v>
      </c>
      <c r="OZ32">
        <v>17491.882799999999</v>
      </c>
      <c r="PA32">
        <v>17422.777600000001</v>
      </c>
      <c r="PB32">
        <v>18864.702000000001</v>
      </c>
      <c r="PC32">
        <v>18185.442749999998</v>
      </c>
      <c r="PD32">
        <v>17234.643550000001</v>
      </c>
      <c r="PE32">
        <v>18224.111000000001</v>
      </c>
      <c r="PF32">
        <v>18447.016049999998</v>
      </c>
      <c r="PG32">
        <v>16883.2706</v>
      </c>
      <c r="PH32">
        <v>17789.13105</v>
      </c>
      <c r="PI32">
        <v>18189.463650000002</v>
      </c>
      <c r="PJ32">
        <v>17822.00315</v>
      </c>
      <c r="PK32">
        <v>19047.955000000002</v>
      </c>
      <c r="PL32">
        <v>18842.927950000001</v>
      </c>
      <c r="PM32">
        <v>19613.704399999999</v>
      </c>
      <c r="PN32">
        <v>20195.158650000001</v>
      </c>
      <c r="PO32">
        <v>18850.013565000001</v>
      </c>
      <c r="PP32">
        <v>18708.085705000001</v>
      </c>
      <c r="PQ32">
        <v>18962.045600000001</v>
      </c>
      <c r="PR32">
        <v>19684.149809999999</v>
      </c>
      <c r="PS32">
        <v>19413.475050000001</v>
      </c>
      <c r="PT32">
        <v>17564.997794999999</v>
      </c>
      <c r="PU32">
        <v>19574.706900000001</v>
      </c>
      <c r="PV32">
        <v>18079.8465</v>
      </c>
      <c r="PW32">
        <v>17831.607950000001</v>
      </c>
      <c r="PX32">
        <v>17133.846850000002</v>
      </c>
      <c r="PY32">
        <v>17371.7755</v>
      </c>
      <c r="PZ32">
        <v>17811.060750000001</v>
      </c>
      <c r="QA32">
        <v>18814.250950000001</v>
      </c>
      <c r="QB32">
        <v>19615.326949999999</v>
      </c>
      <c r="QC32">
        <v>20274.028300000002</v>
      </c>
      <c r="QD32">
        <v>20346.949949999998</v>
      </c>
      <c r="QE32">
        <v>20018.181</v>
      </c>
      <c r="QF32">
        <v>19847.802749999999</v>
      </c>
      <c r="QG32">
        <v>19807.204150000001</v>
      </c>
      <c r="QH32">
        <v>19974.55645</v>
      </c>
      <c r="QI32">
        <v>17862.279050000001</v>
      </c>
      <c r="QJ32">
        <v>18734.8717</v>
      </c>
      <c r="QK32">
        <v>19247.743200000001</v>
      </c>
      <c r="QL32">
        <v>17823.457350000001</v>
      </c>
      <c r="QM32">
        <v>18533.709244999998</v>
      </c>
      <c r="QN32">
        <v>18053.935399999998</v>
      </c>
      <c r="QO32">
        <v>17150.190050000001</v>
      </c>
      <c r="QP32">
        <v>18140.348450000001</v>
      </c>
      <c r="QQ32">
        <v>18552.226299999998</v>
      </c>
      <c r="QR32">
        <v>17199.33885</v>
      </c>
      <c r="QS32">
        <v>17653.24955</v>
      </c>
      <c r="QT32">
        <v>18591.54405</v>
      </c>
      <c r="QU32">
        <v>19546.752949999998</v>
      </c>
      <c r="QV32">
        <v>19266.215250000001</v>
      </c>
      <c r="QW32">
        <v>20294.59</v>
      </c>
      <c r="QX32">
        <v>19554.186874999999</v>
      </c>
      <c r="QY32">
        <v>19484.4143</v>
      </c>
      <c r="QZ32">
        <v>19778.704570000002</v>
      </c>
      <c r="RA32">
        <v>18933.655299999999</v>
      </c>
      <c r="RB32">
        <v>20186.465700000001</v>
      </c>
      <c r="RC32">
        <v>19791.3678</v>
      </c>
      <c r="RD32">
        <v>18725.032899999998</v>
      </c>
      <c r="RE32">
        <v>18452.724099999999</v>
      </c>
      <c r="RF32">
        <v>17713.005399999998</v>
      </c>
      <c r="RG32">
        <v>17658.911649999998</v>
      </c>
      <c r="RH32">
        <v>17534.707750000001</v>
      </c>
      <c r="RI32">
        <v>17842.274300000001</v>
      </c>
      <c r="RJ32">
        <v>19233.606100000001</v>
      </c>
      <c r="RK32">
        <v>19572.3161</v>
      </c>
      <c r="RL32">
        <v>18177.581150000002</v>
      </c>
      <c r="RM32">
        <v>18611.75445</v>
      </c>
      <c r="RN32">
        <v>18371.524249999999</v>
      </c>
      <c r="RO32">
        <v>19357.670999999998</v>
      </c>
      <c r="RP32">
        <v>19686.517950000001</v>
      </c>
      <c r="RQ32">
        <v>20448.1309</v>
      </c>
      <c r="RR32">
        <v>20195.671815000002</v>
      </c>
      <c r="RS32">
        <v>19205.349050000001</v>
      </c>
      <c r="RT32">
        <v>20703.075805</v>
      </c>
      <c r="RU32">
        <v>19512.072049999999</v>
      </c>
      <c r="RV32">
        <v>19738.077099999999</v>
      </c>
      <c r="RW32">
        <v>18556.6852</v>
      </c>
      <c r="RX32">
        <v>18283.657449999999</v>
      </c>
      <c r="RY32">
        <v>20304.080675000001</v>
      </c>
      <c r="RZ32">
        <v>17598.014200000001</v>
      </c>
      <c r="SA32">
        <v>17312.745449999999</v>
      </c>
      <c r="SB32">
        <v>18357.370800000001</v>
      </c>
      <c r="SC32">
        <v>18385.673015</v>
      </c>
      <c r="SD32">
        <v>17910.86695</v>
      </c>
      <c r="SE32">
        <v>17502.3547</v>
      </c>
      <c r="SF32">
        <v>18087.9516</v>
      </c>
      <c r="SG32">
        <v>18573.905640000001</v>
      </c>
      <c r="SH32">
        <v>18286.217349999999</v>
      </c>
      <c r="SI32">
        <v>17760.646250000002</v>
      </c>
    </row>
    <row r="33" spans="1:503" x14ac:dyDescent="0.3">
      <c r="A33">
        <v>296.10000000000002</v>
      </c>
      <c r="B33">
        <v>20308.3</v>
      </c>
      <c r="C33">
        <v>20351.900000000001</v>
      </c>
      <c r="D33">
        <v>20257.880085000001</v>
      </c>
      <c r="E33">
        <v>20484.03615</v>
      </c>
      <c r="F33">
        <v>20933.359850000001</v>
      </c>
      <c r="G33">
        <v>20932.28614</v>
      </c>
      <c r="H33">
        <v>21033.920750000001</v>
      </c>
      <c r="I33">
        <v>20943.31697</v>
      </c>
      <c r="J33">
        <v>21480.972590000001</v>
      </c>
      <c r="K33">
        <v>21463.08554</v>
      </c>
      <c r="L33">
        <v>21262.075929999999</v>
      </c>
      <c r="M33">
        <v>20451.760585</v>
      </c>
      <c r="N33">
        <v>21058.73026</v>
      </c>
      <c r="O33">
        <v>21472.577150000001</v>
      </c>
      <c r="P33">
        <v>20717.01324</v>
      </c>
      <c r="Q33">
        <v>20372.941790000001</v>
      </c>
      <c r="R33">
        <v>20510.788768999999</v>
      </c>
      <c r="S33">
        <v>20403.664339999999</v>
      </c>
      <c r="T33">
        <v>20510.157230000001</v>
      </c>
      <c r="U33">
        <v>20167.803250000001</v>
      </c>
      <c r="V33">
        <v>21234.42945</v>
      </c>
      <c r="W33">
        <v>20593.61765</v>
      </c>
      <c r="X33">
        <v>21709.947380000001</v>
      </c>
      <c r="Y33">
        <v>21809.41361</v>
      </c>
      <c r="Z33">
        <v>20503.973999999998</v>
      </c>
      <c r="AA33">
        <v>20224.272499999999</v>
      </c>
      <c r="AB33">
        <v>18414.30385</v>
      </c>
      <c r="AC33">
        <v>18579.59015</v>
      </c>
      <c r="AD33">
        <v>18633.366600000001</v>
      </c>
      <c r="AE33">
        <v>19445.7516</v>
      </c>
      <c r="AF33">
        <v>19766.494200000001</v>
      </c>
      <c r="AG33">
        <v>20368.256359999999</v>
      </c>
      <c r="AH33">
        <v>19797.274450000001</v>
      </c>
      <c r="AI33">
        <v>21069.963080000001</v>
      </c>
      <c r="AJ33">
        <v>20780.835504999999</v>
      </c>
      <c r="AK33">
        <v>19967.600954000001</v>
      </c>
      <c r="AL33">
        <v>21064.989369999999</v>
      </c>
      <c r="AM33">
        <v>21466.455379999999</v>
      </c>
      <c r="AN33">
        <v>20192.162380000002</v>
      </c>
      <c r="AO33">
        <v>20912.662049999999</v>
      </c>
      <c r="AP33">
        <v>19768.580000000002</v>
      </c>
      <c r="AQ33">
        <v>18858.88682</v>
      </c>
      <c r="AR33">
        <v>19356.215853000002</v>
      </c>
      <c r="AS33">
        <v>19570.64575</v>
      </c>
      <c r="AT33">
        <v>19276.587329999998</v>
      </c>
      <c r="AU33">
        <v>19400.54536</v>
      </c>
      <c r="AV33">
        <v>20432.420540499999</v>
      </c>
      <c r="AW33">
        <v>21371.70379</v>
      </c>
      <c r="AX33">
        <v>21093.625049999999</v>
      </c>
      <c r="AY33">
        <v>21086.031999999999</v>
      </c>
      <c r="AZ33">
        <v>20164.212995000002</v>
      </c>
      <c r="BA33">
        <v>20065.5213</v>
      </c>
      <c r="BB33">
        <v>19945.670549999999</v>
      </c>
      <c r="BC33">
        <v>21458.582770000001</v>
      </c>
      <c r="BD33">
        <v>21866.158479999998</v>
      </c>
      <c r="BE33">
        <v>21338.86335</v>
      </c>
      <c r="BF33">
        <v>21137.910690000001</v>
      </c>
      <c r="BG33">
        <v>20990.83035</v>
      </c>
      <c r="BH33">
        <v>19596.879300000001</v>
      </c>
      <c r="BI33">
        <v>18854.463800000001</v>
      </c>
      <c r="BJ33">
        <v>19775.518120000001</v>
      </c>
      <c r="BK33">
        <v>19378.21745</v>
      </c>
      <c r="BL33">
        <v>19743.448400000001</v>
      </c>
      <c r="BM33">
        <v>19437.935150000001</v>
      </c>
      <c r="BN33">
        <v>19342.124950000001</v>
      </c>
      <c r="BO33">
        <v>19766.623800000001</v>
      </c>
      <c r="BP33">
        <v>20269.9758</v>
      </c>
      <c r="BQ33">
        <v>20247.9522</v>
      </c>
      <c r="BR33">
        <v>20337.622175</v>
      </c>
      <c r="BS33">
        <v>19740.253799999999</v>
      </c>
      <c r="BT33">
        <v>19505.122800000001</v>
      </c>
      <c r="BU33">
        <v>19421.87874</v>
      </c>
      <c r="BV33">
        <v>20208.451099999998</v>
      </c>
      <c r="BW33">
        <v>20737.003765000001</v>
      </c>
      <c r="BX33">
        <v>20003.76685</v>
      </c>
      <c r="BY33">
        <v>19715.116259999999</v>
      </c>
      <c r="BZ33">
        <v>19127.010450000002</v>
      </c>
      <c r="CA33">
        <v>19901.470659999999</v>
      </c>
      <c r="CB33">
        <v>19142.942950000001</v>
      </c>
      <c r="CC33">
        <v>18593.033200000002</v>
      </c>
      <c r="CD33">
        <v>18283.163550000001</v>
      </c>
      <c r="CE33">
        <v>18284.084750000002</v>
      </c>
      <c r="CF33">
        <v>19192.764175</v>
      </c>
      <c r="CG33">
        <v>20636.233274999999</v>
      </c>
      <c r="CH33">
        <v>20357.975539999999</v>
      </c>
      <c r="CI33">
        <v>20390.735414999999</v>
      </c>
      <c r="CJ33">
        <v>20272.778399999999</v>
      </c>
      <c r="CK33">
        <v>20247.590929999998</v>
      </c>
      <c r="CL33">
        <v>21024.945299999999</v>
      </c>
      <c r="CM33">
        <v>20395.187150000002</v>
      </c>
      <c r="CN33">
        <v>20542.346249999999</v>
      </c>
      <c r="CO33">
        <v>20837.914100000002</v>
      </c>
      <c r="CP33">
        <v>20926.757850000002</v>
      </c>
      <c r="CQ33">
        <v>21045.800050000002</v>
      </c>
      <c r="CR33">
        <v>20604.979299999999</v>
      </c>
      <c r="CS33">
        <v>20319.83625</v>
      </c>
      <c r="CT33">
        <v>19826.159500000002</v>
      </c>
      <c r="CU33">
        <v>20728.444299999999</v>
      </c>
      <c r="CV33">
        <v>21680.103569999999</v>
      </c>
      <c r="CW33">
        <v>21215.425230000001</v>
      </c>
      <c r="CX33">
        <v>21133.314180000001</v>
      </c>
      <c r="CY33">
        <v>21303.619084999998</v>
      </c>
      <c r="CZ33">
        <v>21538.441729999999</v>
      </c>
      <c r="DA33">
        <v>21877.30328</v>
      </c>
      <c r="DB33">
        <v>21529.444049999998</v>
      </c>
      <c r="DC33">
        <v>21151.876899999999</v>
      </c>
      <c r="DD33">
        <v>20420.972010000001</v>
      </c>
      <c r="DE33">
        <v>20145.494985000001</v>
      </c>
      <c r="DF33">
        <v>20724.180684999999</v>
      </c>
      <c r="DG33">
        <v>20782.156599999998</v>
      </c>
      <c r="DH33">
        <v>19992.215199999999</v>
      </c>
      <c r="DI33">
        <v>19737.20665</v>
      </c>
      <c r="DJ33">
        <v>19825.954150000001</v>
      </c>
      <c r="DK33">
        <v>20616.84475</v>
      </c>
      <c r="DL33">
        <v>20352.090810000002</v>
      </c>
      <c r="DM33">
        <v>20193.698069999999</v>
      </c>
      <c r="DN33">
        <v>21236.261600000002</v>
      </c>
      <c r="DO33">
        <v>20464.322550000001</v>
      </c>
      <c r="DP33">
        <v>20928.088930000002</v>
      </c>
      <c r="DQ33">
        <v>21213.606400000001</v>
      </c>
      <c r="DR33">
        <v>21953.180970000001</v>
      </c>
      <c r="DS33">
        <v>21452.9391</v>
      </c>
      <c r="DT33">
        <v>21439.6384</v>
      </c>
      <c r="DU33">
        <v>20650.87715</v>
      </c>
      <c r="DV33">
        <v>20368.686450000001</v>
      </c>
      <c r="DW33">
        <v>21484.076643</v>
      </c>
      <c r="DX33">
        <v>21469.92973</v>
      </c>
      <c r="DY33">
        <v>21260.59318</v>
      </c>
      <c r="DZ33">
        <v>20865.687750000001</v>
      </c>
      <c r="EA33">
        <v>20751.282899999998</v>
      </c>
      <c r="EB33">
        <v>20304.126950000002</v>
      </c>
      <c r="EC33">
        <v>19340.28801</v>
      </c>
      <c r="ED33">
        <v>19846.499449999999</v>
      </c>
      <c r="EE33">
        <v>20734.296429999999</v>
      </c>
      <c r="EF33">
        <v>21279.056550000001</v>
      </c>
      <c r="EG33">
        <v>21275.110120000001</v>
      </c>
      <c r="EH33">
        <v>21042.478729999999</v>
      </c>
      <c r="EI33">
        <v>21538.722880000001</v>
      </c>
      <c r="EJ33">
        <v>20489.23893</v>
      </c>
      <c r="EK33">
        <v>19965.104220000001</v>
      </c>
      <c r="EL33">
        <v>20119.028805000002</v>
      </c>
      <c r="EM33">
        <v>19194.560700000002</v>
      </c>
      <c r="EN33">
        <v>19521.782299999999</v>
      </c>
      <c r="EO33">
        <v>18036.116119999999</v>
      </c>
      <c r="EP33">
        <v>19045.60902</v>
      </c>
      <c r="EQ33">
        <v>19048.618405000001</v>
      </c>
      <c r="ER33">
        <v>20021.53268</v>
      </c>
      <c r="ES33">
        <v>20007.916304999999</v>
      </c>
      <c r="ET33">
        <v>19825.156545000002</v>
      </c>
      <c r="EU33">
        <v>20034.665799999999</v>
      </c>
      <c r="EV33">
        <v>19268.212039999999</v>
      </c>
      <c r="EW33">
        <v>19175.382450000001</v>
      </c>
      <c r="EX33">
        <v>19523.914369999999</v>
      </c>
      <c r="EY33">
        <v>19261.768919999999</v>
      </c>
      <c r="EZ33">
        <v>19000.918645000002</v>
      </c>
      <c r="FA33">
        <v>19366.080194999999</v>
      </c>
      <c r="FB33">
        <v>19936.475030000001</v>
      </c>
      <c r="FC33">
        <v>19554.613010000001</v>
      </c>
      <c r="FD33">
        <v>20118.6384</v>
      </c>
      <c r="FE33">
        <v>20478.178360000002</v>
      </c>
      <c r="FF33">
        <v>20450.642445000001</v>
      </c>
      <c r="FG33">
        <v>19654.998810000001</v>
      </c>
      <c r="FH33">
        <v>20472.764579999999</v>
      </c>
      <c r="FI33">
        <v>21472.564279999999</v>
      </c>
      <c r="FJ33">
        <v>20661.649788999999</v>
      </c>
      <c r="FK33">
        <v>20344.79393</v>
      </c>
      <c r="FL33">
        <v>20326.914509999999</v>
      </c>
      <c r="FM33">
        <v>20216.85397</v>
      </c>
      <c r="FN33">
        <v>19937.673849999999</v>
      </c>
      <c r="FO33">
        <v>20247.276150000002</v>
      </c>
      <c r="FP33">
        <v>20520.882099999999</v>
      </c>
      <c r="FQ33">
        <v>20583.72855</v>
      </c>
      <c r="FR33">
        <v>20410.558069999999</v>
      </c>
      <c r="FS33">
        <v>20337.017899999999</v>
      </c>
      <c r="FT33">
        <v>19583.103459999998</v>
      </c>
      <c r="FU33">
        <v>19523.671569999999</v>
      </c>
      <c r="FV33">
        <v>19678.3976</v>
      </c>
      <c r="FW33">
        <v>17961.059990000002</v>
      </c>
      <c r="FX33">
        <v>17922.1204</v>
      </c>
      <c r="FY33">
        <v>17833.01655</v>
      </c>
      <c r="FZ33">
        <v>18348.25187</v>
      </c>
      <c r="GA33">
        <v>19456.360970000002</v>
      </c>
      <c r="GB33">
        <v>19074.507850000002</v>
      </c>
      <c r="GC33">
        <v>19783.099600000001</v>
      </c>
      <c r="GD33">
        <v>20001.533100000001</v>
      </c>
      <c r="GE33">
        <v>20170.775750000001</v>
      </c>
      <c r="GF33">
        <v>20120.242399999999</v>
      </c>
      <c r="GG33">
        <v>19951.01685</v>
      </c>
      <c r="GH33">
        <v>19241.38624</v>
      </c>
      <c r="GI33">
        <v>18991.400130000002</v>
      </c>
      <c r="GJ33">
        <v>21295.016360000001</v>
      </c>
      <c r="GK33">
        <v>21099.312600000001</v>
      </c>
      <c r="GL33">
        <v>19955.845815000001</v>
      </c>
      <c r="GM33">
        <v>20308.117200000001</v>
      </c>
      <c r="GN33">
        <v>20748.014200000001</v>
      </c>
      <c r="GO33">
        <v>18276.612850000001</v>
      </c>
      <c r="GP33">
        <v>18356.168750000001</v>
      </c>
      <c r="GQ33">
        <v>18768.496050000002</v>
      </c>
      <c r="GR33">
        <v>19271.261760000001</v>
      </c>
      <c r="GS33">
        <v>18860.794809999999</v>
      </c>
      <c r="GT33">
        <v>17886.247299999999</v>
      </c>
      <c r="GU33">
        <v>18678.871739999999</v>
      </c>
      <c r="GV33">
        <v>19709.324499999999</v>
      </c>
      <c r="GW33">
        <v>19516.372920000002</v>
      </c>
      <c r="GX33">
        <v>19915.659019999999</v>
      </c>
      <c r="GY33">
        <v>19305.574809999998</v>
      </c>
      <c r="GZ33">
        <v>19717.542710000002</v>
      </c>
      <c r="HA33">
        <v>20170.85887</v>
      </c>
      <c r="HB33">
        <v>20519.935635000002</v>
      </c>
      <c r="HC33">
        <v>20430.767680000001</v>
      </c>
      <c r="HD33">
        <v>20875.191050000001</v>
      </c>
      <c r="HE33">
        <v>20809.5697</v>
      </c>
      <c r="HF33">
        <v>20902.727350000001</v>
      </c>
      <c r="HG33">
        <v>19503.82285</v>
      </c>
      <c r="HH33">
        <v>20366.037199999999</v>
      </c>
      <c r="HI33">
        <v>19593.598129999998</v>
      </c>
      <c r="HJ33">
        <v>19287.828699999998</v>
      </c>
      <c r="HK33">
        <v>19588.539349999999</v>
      </c>
      <c r="HL33">
        <v>18977.37</v>
      </c>
      <c r="HM33">
        <v>18686.335040000002</v>
      </c>
      <c r="HN33">
        <v>18226.570650000001</v>
      </c>
      <c r="HO33">
        <v>18073.568749999999</v>
      </c>
      <c r="HP33">
        <v>18716.819810000001</v>
      </c>
      <c r="HQ33">
        <v>18970.550875000001</v>
      </c>
      <c r="HR33">
        <v>18795.077450000001</v>
      </c>
      <c r="HS33">
        <v>19239.18405</v>
      </c>
      <c r="HT33">
        <v>18813.968410000001</v>
      </c>
      <c r="HU33">
        <v>18566.979530000001</v>
      </c>
      <c r="HV33">
        <v>18294.22927</v>
      </c>
      <c r="HW33">
        <v>19118.287039999999</v>
      </c>
      <c r="HX33">
        <v>19011.508450000001</v>
      </c>
      <c r="HY33">
        <v>18446.384849999999</v>
      </c>
      <c r="HZ33">
        <v>19441.064849999999</v>
      </c>
      <c r="IA33">
        <v>20305.529839999999</v>
      </c>
      <c r="IB33">
        <v>19304.305359999998</v>
      </c>
      <c r="IC33">
        <v>19507.50001</v>
      </c>
      <c r="ID33">
        <v>20647.36418</v>
      </c>
      <c r="IE33">
        <v>20868.88996</v>
      </c>
      <c r="IF33">
        <v>20844.431430000001</v>
      </c>
      <c r="IG33">
        <v>21878.982349999998</v>
      </c>
      <c r="IH33">
        <v>21213.578280000002</v>
      </c>
      <c r="II33">
        <v>21462.239324999999</v>
      </c>
      <c r="IJ33">
        <v>20551.875059999998</v>
      </c>
      <c r="IK33">
        <v>21234.878700000001</v>
      </c>
      <c r="IL33">
        <v>19755.546050000001</v>
      </c>
      <c r="IM33">
        <v>20027.966</v>
      </c>
      <c r="IN33">
        <v>20209.117999999999</v>
      </c>
      <c r="IO33">
        <v>20967.041000000001</v>
      </c>
      <c r="IP33">
        <v>20961.9655165</v>
      </c>
      <c r="IQ33">
        <v>21436.545770000001</v>
      </c>
      <c r="IR33">
        <v>21912.164980000001</v>
      </c>
      <c r="IS33">
        <v>20936.194630000002</v>
      </c>
      <c r="IT33">
        <v>21537.429069999998</v>
      </c>
      <c r="IU33">
        <v>20970.460599999999</v>
      </c>
      <c r="IV33">
        <v>20940.209800000001</v>
      </c>
      <c r="IW33">
        <v>21230.677339999998</v>
      </c>
      <c r="IX33">
        <v>19821.210800000001</v>
      </c>
      <c r="IY33">
        <v>20027.667519999999</v>
      </c>
      <c r="IZ33">
        <v>19634.458449999998</v>
      </c>
      <c r="JA33">
        <v>20086.734949999998</v>
      </c>
      <c r="JB33">
        <v>19700.041000000001</v>
      </c>
      <c r="JC33">
        <v>19535.510050000001</v>
      </c>
      <c r="JD33">
        <v>20248.347819999999</v>
      </c>
      <c r="JE33">
        <v>20264.373149999999</v>
      </c>
      <c r="JF33">
        <v>20596.443350000001</v>
      </c>
      <c r="JG33">
        <v>19785.146199999999</v>
      </c>
      <c r="JH33">
        <v>20575.499790000002</v>
      </c>
      <c r="JI33">
        <v>20897.369019999998</v>
      </c>
      <c r="JJ33">
        <v>21364.485120000001</v>
      </c>
      <c r="JK33">
        <v>20573.830399999999</v>
      </c>
      <c r="JL33">
        <v>19656.589800000002</v>
      </c>
      <c r="JM33">
        <v>20290.412950000002</v>
      </c>
      <c r="JN33">
        <v>20247.136433</v>
      </c>
      <c r="JO33">
        <v>21029.271626000002</v>
      </c>
      <c r="JP33">
        <v>20932.610120000001</v>
      </c>
      <c r="JQ33">
        <v>20565.402750000001</v>
      </c>
      <c r="JR33">
        <v>20681.08295</v>
      </c>
      <c r="JS33">
        <v>21121.843639999999</v>
      </c>
      <c r="JT33">
        <v>21138.35972</v>
      </c>
      <c r="JU33">
        <v>20161.6427</v>
      </c>
      <c r="JV33">
        <v>19903.7238</v>
      </c>
      <c r="JW33">
        <v>20069.01035</v>
      </c>
      <c r="JX33">
        <v>21715.247318500002</v>
      </c>
      <c r="JY33">
        <v>21471.017800000001</v>
      </c>
      <c r="JZ33">
        <v>20029.489949999999</v>
      </c>
      <c r="KA33">
        <v>20792.725589999998</v>
      </c>
      <c r="KB33">
        <v>20368.691790000001</v>
      </c>
      <c r="KC33">
        <v>21321.281510000001</v>
      </c>
      <c r="KD33">
        <v>20560.9355</v>
      </c>
      <c r="KE33">
        <v>20728.904699999999</v>
      </c>
      <c r="KF33">
        <v>20427.294339</v>
      </c>
      <c r="KG33">
        <v>19334.379000000001</v>
      </c>
      <c r="KH33">
        <v>18169.34965</v>
      </c>
      <c r="KI33">
        <v>18799.201349999999</v>
      </c>
      <c r="KJ33">
        <v>19724.646775000001</v>
      </c>
      <c r="KK33">
        <v>20553.748540000001</v>
      </c>
      <c r="KL33">
        <v>20103.171999999999</v>
      </c>
      <c r="KM33">
        <v>20234.426374999999</v>
      </c>
      <c r="KN33">
        <v>19883.668699999998</v>
      </c>
      <c r="KO33">
        <v>19817.608639999999</v>
      </c>
      <c r="KP33">
        <v>19812.007799999999</v>
      </c>
      <c r="KQ33">
        <v>20119.92195</v>
      </c>
      <c r="KR33">
        <v>19503.6639</v>
      </c>
      <c r="KS33">
        <v>19523.660400000001</v>
      </c>
      <c r="KT33">
        <v>20521.242900000001</v>
      </c>
      <c r="KU33">
        <v>19858.583200000001</v>
      </c>
      <c r="KV33">
        <v>19465.41993</v>
      </c>
      <c r="KW33">
        <v>20582.798149999999</v>
      </c>
      <c r="KX33">
        <v>20555.859199999999</v>
      </c>
      <c r="KY33">
        <v>21366.778549999999</v>
      </c>
      <c r="KZ33">
        <v>21579.072349999999</v>
      </c>
      <c r="LA33">
        <v>21588.274450000001</v>
      </c>
      <c r="LB33">
        <v>20595.20335</v>
      </c>
      <c r="LC33">
        <v>20826.95033</v>
      </c>
      <c r="LD33">
        <v>20347.35975</v>
      </c>
      <c r="LE33">
        <v>19403.283039999998</v>
      </c>
      <c r="LF33">
        <v>19120.6885</v>
      </c>
      <c r="LG33">
        <v>20712.723300000001</v>
      </c>
      <c r="LH33">
        <v>20822.54895</v>
      </c>
      <c r="LI33">
        <v>19200.6571</v>
      </c>
      <c r="LJ33">
        <v>20225.769895000001</v>
      </c>
      <c r="LK33">
        <v>20727.816579999999</v>
      </c>
      <c r="LL33">
        <v>20288.486570000001</v>
      </c>
      <c r="LM33">
        <v>21292.283500000001</v>
      </c>
      <c r="LN33">
        <v>20878.314600000002</v>
      </c>
      <c r="LO33">
        <v>20968.311949999999</v>
      </c>
      <c r="LP33">
        <v>20512.515749999999</v>
      </c>
      <c r="LQ33">
        <v>19963.392759999999</v>
      </c>
      <c r="LR33">
        <v>18934.06035</v>
      </c>
      <c r="LS33">
        <v>18508.743450000002</v>
      </c>
      <c r="LT33">
        <v>18592.20163</v>
      </c>
      <c r="LU33">
        <v>19094.792280000001</v>
      </c>
      <c r="LV33">
        <v>19199.914949999998</v>
      </c>
      <c r="LW33">
        <v>17857.362850000001</v>
      </c>
      <c r="LX33">
        <v>20035.870449999999</v>
      </c>
      <c r="LY33">
        <v>18700.61565</v>
      </c>
      <c r="LZ33">
        <v>18541.747299999999</v>
      </c>
      <c r="MA33">
        <v>18372.05775</v>
      </c>
      <c r="MB33">
        <v>18621.2166</v>
      </c>
      <c r="MC33">
        <v>20153.650949999999</v>
      </c>
      <c r="MD33">
        <v>19351.09965</v>
      </c>
      <c r="ME33">
        <v>19736.557720000001</v>
      </c>
      <c r="MF33">
        <v>19940.584269999999</v>
      </c>
      <c r="MG33">
        <v>19948.994449999998</v>
      </c>
      <c r="MH33">
        <v>20150.25952</v>
      </c>
      <c r="MI33">
        <v>20111.416229999999</v>
      </c>
      <c r="MJ33">
        <v>20047.579450000001</v>
      </c>
      <c r="MK33">
        <v>20324.236400000002</v>
      </c>
      <c r="ML33">
        <v>20257.407145000001</v>
      </c>
      <c r="MM33">
        <v>20978.7595</v>
      </c>
      <c r="MN33">
        <v>21015.332549999999</v>
      </c>
      <c r="MO33">
        <v>20760.811150000001</v>
      </c>
      <c r="MP33">
        <v>21029.62023</v>
      </c>
      <c r="MQ33">
        <v>20830.205699999999</v>
      </c>
      <c r="MR33">
        <v>20848.4617</v>
      </c>
      <c r="MS33">
        <v>20133.055144999998</v>
      </c>
      <c r="MT33">
        <v>20282.3259</v>
      </c>
      <c r="MU33">
        <v>19747.208600000002</v>
      </c>
      <c r="MV33">
        <v>20803.69555</v>
      </c>
      <c r="MW33">
        <v>21846.217540000001</v>
      </c>
      <c r="MX33">
        <v>21961.821650000002</v>
      </c>
      <c r="MY33">
        <v>21134.09635</v>
      </c>
      <c r="MZ33">
        <v>20723.7356</v>
      </c>
      <c r="NA33">
        <v>20427.398300000001</v>
      </c>
      <c r="NB33">
        <v>20260.338230000001</v>
      </c>
      <c r="NC33">
        <v>20829.50676</v>
      </c>
      <c r="ND33">
        <v>20540.898529999999</v>
      </c>
      <c r="NE33">
        <v>20592.700840000001</v>
      </c>
      <c r="NF33">
        <v>21023.251230000002</v>
      </c>
      <c r="NG33">
        <v>21028.15252</v>
      </c>
      <c r="NH33">
        <v>20661.429488999998</v>
      </c>
      <c r="NI33">
        <v>20470.27763</v>
      </c>
      <c r="NJ33">
        <v>19928.859273149999</v>
      </c>
      <c r="NK33">
        <v>18760.82114</v>
      </c>
      <c r="NL33">
        <v>20564.66086</v>
      </c>
      <c r="NM33">
        <v>21436.792160000001</v>
      </c>
      <c r="NN33">
        <v>20959.843440000001</v>
      </c>
      <c r="NO33">
        <v>20866.384249999999</v>
      </c>
      <c r="NP33">
        <v>21270.991999999998</v>
      </c>
      <c r="NQ33">
        <v>20990.9784</v>
      </c>
      <c r="NR33">
        <v>21305.772939999999</v>
      </c>
      <c r="NS33">
        <v>22032.827809999999</v>
      </c>
      <c r="NT33">
        <v>21327.978634999999</v>
      </c>
      <c r="NU33">
        <v>20375.726190000001</v>
      </c>
      <c r="NV33">
        <v>21430.47941</v>
      </c>
      <c r="NW33">
        <v>21158.4941</v>
      </c>
      <c r="NX33">
        <v>21172.929749999999</v>
      </c>
      <c r="NY33">
        <v>21385.441500000001</v>
      </c>
      <c r="NZ33">
        <v>20614.846750000001</v>
      </c>
      <c r="OA33">
        <v>19446.936119999998</v>
      </c>
      <c r="OB33">
        <v>21677.27824</v>
      </c>
      <c r="OC33">
        <v>21184.49929</v>
      </c>
      <c r="OD33">
        <v>20827.529405000001</v>
      </c>
      <c r="OE33">
        <v>20315.608625000001</v>
      </c>
      <c r="OF33">
        <v>19261.813099999999</v>
      </c>
      <c r="OG33">
        <v>19467.86465</v>
      </c>
      <c r="OH33">
        <v>20630.42843</v>
      </c>
      <c r="OI33">
        <v>20402.73762</v>
      </c>
      <c r="OJ33">
        <v>20426.541099999999</v>
      </c>
      <c r="OK33">
        <v>20197.061699999998</v>
      </c>
      <c r="OL33">
        <v>20042.32215</v>
      </c>
      <c r="OM33">
        <v>19440.477699999999</v>
      </c>
      <c r="ON33">
        <v>19517.651150000002</v>
      </c>
      <c r="OO33">
        <v>19306.261200000001</v>
      </c>
      <c r="OP33">
        <v>19762.217949999998</v>
      </c>
      <c r="OQ33">
        <v>19976.904535000001</v>
      </c>
      <c r="OR33">
        <v>20341.861649999999</v>
      </c>
      <c r="OS33">
        <v>20772.342850000001</v>
      </c>
      <c r="OT33">
        <v>20471.440204999999</v>
      </c>
      <c r="OU33">
        <v>21269.38725</v>
      </c>
      <c r="OV33">
        <v>20525.958699999999</v>
      </c>
      <c r="OW33">
        <v>20203.631399999998</v>
      </c>
      <c r="OX33">
        <v>20310.7291</v>
      </c>
      <c r="OY33">
        <v>20042.011350000001</v>
      </c>
      <c r="OZ33">
        <v>20375.653300000002</v>
      </c>
      <c r="PA33">
        <v>20237.319800000001</v>
      </c>
      <c r="PB33">
        <v>21606.978999999999</v>
      </c>
      <c r="PC33">
        <v>20076.466349999999</v>
      </c>
      <c r="PD33">
        <v>18785.155650000001</v>
      </c>
      <c r="PE33">
        <v>19575.885600000001</v>
      </c>
      <c r="PF33">
        <v>19872.165150000001</v>
      </c>
      <c r="PG33">
        <v>18741.843000000001</v>
      </c>
      <c r="PH33">
        <v>19787.834050000001</v>
      </c>
      <c r="PI33">
        <v>19722.501749999999</v>
      </c>
      <c r="PJ33">
        <v>19457.606049999999</v>
      </c>
      <c r="PK33">
        <v>20244.477640000001</v>
      </c>
      <c r="PL33">
        <v>20415.204809999999</v>
      </c>
      <c r="PM33">
        <v>21221.728159999999</v>
      </c>
      <c r="PN33">
        <v>20974.814910000001</v>
      </c>
      <c r="PO33">
        <v>20514.036065</v>
      </c>
      <c r="PP33">
        <v>19838.628404999999</v>
      </c>
      <c r="PQ33">
        <v>19917.198700000001</v>
      </c>
      <c r="PR33">
        <v>20113.522860000001</v>
      </c>
      <c r="PS33">
        <v>20031.977350000001</v>
      </c>
      <c r="PT33">
        <v>18758.185695</v>
      </c>
      <c r="PU33">
        <v>21155.007839999998</v>
      </c>
      <c r="PV33">
        <v>21550.679883000001</v>
      </c>
      <c r="PW33">
        <v>21298.666689999998</v>
      </c>
      <c r="PX33">
        <v>20312.308150000001</v>
      </c>
      <c r="PY33">
        <v>20868.636500000001</v>
      </c>
      <c r="PZ33">
        <v>20360.595949999999</v>
      </c>
      <c r="QA33">
        <v>20976.129949999999</v>
      </c>
      <c r="QB33">
        <v>21014.449250000001</v>
      </c>
      <c r="QC33">
        <v>21048.120449999999</v>
      </c>
      <c r="QD33">
        <v>21259.707600000002</v>
      </c>
      <c r="QE33">
        <v>20631.801448999999</v>
      </c>
      <c r="QF33">
        <v>20795.831269999999</v>
      </c>
      <c r="QG33">
        <v>20564.625499999998</v>
      </c>
      <c r="QH33">
        <v>20935.043750000001</v>
      </c>
      <c r="QI33">
        <v>19739.013749999998</v>
      </c>
      <c r="QJ33">
        <v>20859.359100000001</v>
      </c>
      <c r="QK33">
        <v>20847.142100000001</v>
      </c>
      <c r="QL33">
        <v>19921.021349999999</v>
      </c>
      <c r="QM33">
        <v>20242.243845000001</v>
      </c>
      <c r="QN33">
        <v>21552.942640000001</v>
      </c>
      <c r="QO33">
        <v>20322.328150000001</v>
      </c>
      <c r="QP33">
        <v>21818.799650000001</v>
      </c>
      <c r="QQ33">
        <v>21087.503700000001</v>
      </c>
      <c r="QR33">
        <v>20185.342550000001</v>
      </c>
      <c r="QS33">
        <v>19265.563549999999</v>
      </c>
      <c r="QT33">
        <v>19515.09505</v>
      </c>
      <c r="QU33">
        <v>20235.195500000002</v>
      </c>
      <c r="QV33">
        <v>20108.359250000001</v>
      </c>
      <c r="QW33">
        <v>21032.732100000001</v>
      </c>
      <c r="QX33">
        <v>20412.915825</v>
      </c>
      <c r="QY33">
        <v>20324.03945</v>
      </c>
      <c r="QZ33">
        <v>20546.14446</v>
      </c>
      <c r="RA33">
        <v>20627.336299999999</v>
      </c>
      <c r="RB33">
        <v>21166.661100000001</v>
      </c>
      <c r="RC33">
        <v>20592.268</v>
      </c>
      <c r="RD33">
        <v>19479.987949999999</v>
      </c>
      <c r="RE33">
        <v>19774.482100000001</v>
      </c>
      <c r="RF33">
        <v>19829.945500000002</v>
      </c>
      <c r="RG33">
        <v>18935.024249999999</v>
      </c>
      <c r="RH33">
        <v>19360.840749999999</v>
      </c>
      <c r="RI33">
        <v>20001.0399</v>
      </c>
      <c r="RJ33">
        <v>21108.004300000001</v>
      </c>
      <c r="RK33">
        <v>20830.95609</v>
      </c>
      <c r="RL33">
        <v>19065.418399999999</v>
      </c>
      <c r="RM33">
        <v>19027.134730000002</v>
      </c>
      <c r="RN33">
        <v>18705.86405</v>
      </c>
      <c r="RO33">
        <v>20277.769344</v>
      </c>
      <c r="RP33">
        <v>20067.324619999999</v>
      </c>
      <c r="RQ33">
        <v>21515.270799999998</v>
      </c>
      <c r="RR33">
        <v>21310.211315</v>
      </c>
      <c r="RS33">
        <v>20355.033449999999</v>
      </c>
      <c r="RT33">
        <v>21717.649574999999</v>
      </c>
      <c r="RU33">
        <v>19791.147649999999</v>
      </c>
      <c r="RV33">
        <v>20386.525850000002</v>
      </c>
      <c r="RW33">
        <v>19343.393759999999</v>
      </c>
      <c r="RX33">
        <v>19049.51959</v>
      </c>
      <c r="RY33">
        <v>21006.063135</v>
      </c>
      <c r="RZ33">
        <v>18486.774819999999</v>
      </c>
      <c r="SA33">
        <v>18196.801790000001</v>
      </c>
      <c r="SB33">
        <v>19329.85124</v>
      </c>
      <c r="SC33">
        <v>19091.444514999999</v>
      </c>
      <c r="SD33">
        <v>18114.155330000001</v>
      </c>
      <c r="SE33">
        <v>18078.66015</v>
      </c>
      <c r="SF33">
        <v>18346.71917</v>
      </c>
      <c r="SG33">
        <v>18899.362270000001</v>
      </c>
      <c r="SH33">
        <v>18926.859400000001</v>
      </c>
      <c r="SI33">
        <v>18306.79681</v>
      </c>
    </row>
    <row r="34" spans="1:503" x14ac:dyDescent="0.3">
      <c r="A34">
        <v>305.60000000000002</v>
      </c>
      <c r="B34">
        <v>21670.799999999999</v>
      </c>
      <c r="C34">
        <v>21759.599999999999</v>
      </c>
      <c r="D34">
        <v>22273.345434999999</v>
      </c>
      <c r="E34">
        <v>21704.900949999999</v>
      </c>
      <c r="F34">
        <v>22636.12225</v>
      </c>
      <c r="G34">
        <v>22208.836960000001</v>
      </c>
      <c r="H34">
        <v>22201.67815</v>
      </c>
      <c r="I34">
        <v>21832.315210000001</v>
      </c>
      <c r="J34">
        <v>22201.502049999999</v>
      </c>
      <c r="K34">
        <v>21901.64458</v>
      </c>
      <c r="L34">
        <v>22167.782029999998</v>
      </c>
      <c r="M34">
        <v>21731.109984999999</v>
      </c>
      <c r="N34">
        <v>21920.576249999998</v>
      </c>
      <c r="O34">
        <v>22042.550039999998</v>
      </c>
      <c r="P34">
        <v>21972.650450000001</v>
      </c>
      <c r="Q34">
        <v>21150.006549999998</v>
      </c>
      <c r="R34">
        <v>21523.8033</v>
      </c>
      <c r="S34">
        <v>20965.555950000002</v>
      </c>
      <c r="T34">
        <v>20911.877850000001</v>
      </c>
      <c r="U34">
        <v>20743.1077</v>
      </c>
      <c r="V34">
        <v>22078.481019999999</v>
      </c>
      <c r="W34">
        <v>21218.743900000001</v>
      </c>
      <c r="X34">
        <v>22279.89431</v>
      </c>
      <c r="Y34">
        <v>22376.890174</v>
      </c>
      <c r="Z34">
        <v>21529.463299999999</v>
      </c>
      <c r="AA34">
        <v>21387.2307</v>
      </c>
      <c r="AB34">
        <v>19471.524150000001</v>
      </c>
      <c r="AC34">
        <v>20869.561549999999</v>
      </c>
      <c r="AD34">
        <v>21552.099900000001</v>
      </c>
      <c r="AE34">
        <v>21905.547200000001</v>
      </c>
      <c r="AF34">
        <v>22160.305100000001</v>
      </c>
      <c r="AG34">
        <v>21808.911059999999</v>
      </c>
      <c r="AH34">
        <v>21518.887849999999</v>
      </c>
      <c r="AI34">
        <v>21961.10195</v>
      </c>
      <c r="AJ34">
        <v>21890.898904999998</v>
      </c>
      <c r="AK34">
        <v>21416.367705000001</v>
      </c>
      <c r="AL34">
        <v>21787.752039999999</v>
      </c>
      <c r="AM34">
        <v>22401.128209999999</v>
      </c>
      <c r="AN34">
        <v>21331.788680000001</v>
      </c>
      <c r="AO34">
        <v>22240.942449999999</v>
      </c>
      <c r="AP34">
        <v>21531.690979999999</v>
      </c>
      <c r="AQ34">
        <v>21233.543799999999</v>
      </c>
      <c r="AR34">
        <v>21204.986083</v>
      </c>
      <c r="AS34">
        <v>21433.441999999999</v>
      </c>
      <c r="AT34">
        <v>21271.1067</v>
      </c>
      <c r="AU34">
        <v>21379.832750000001</v>
      </c>
      <c r="AV34">
        <v>22082.002700500001</v>
      </c>
      <c r="AW34">
        <v>22117.767370000001</v>
      </c>
      <c r="AX34">
        <v>22235.824550000001</v>
      </c>
      <c r="AY34">
        <v>22479.47018</v>
      </c>
      <c r="AZ34">
        <v>21350.320495</v>
      </c>
      <c r="BA34">
        <v>21787.8465</v>
      </c>
      <c r="BB34">
        <v>21433.41029</v>
      </c>
      <c r="BC34">
        <v>21763.49237</v>
      </c>
      <c r="BD34">
        <v>22135.70073</v>
      </c>
      <c r="BE34">
        <v>22303.191200000001</v>
      </c>
      <c r="BF34">
        <v>22514.444650000001</v>
      </c>
      <c r="BG34">
        <v>22253.62167</v>
      </c>
      <c r="BH34">
        <v>21507.640599999999</v>
      </c>
      <c r="BI34">
        <v>21159.23474</v>
      </c>
      <c r="BJ34">
        <v>21771.092339999999</v>
      </c>
      <c r="BK34">
        <v>22298.36015</v>
      </c>
      <c r="BL34">
        <v>22224.347880000001</v>
      </c>
      <c r="BM34">
        <v>22350.628690000001</v>
      </c>
      <c r="BN34">
        <v>21979.23605</v>
      </c>
      <c r="BO34">
        <v>22276.619707999998</v>
      </c>
      <c r="BP34">
        <v>22294.473580000002</v>
      </c>
      <c r="BQ34">
        <v>21681.597000000002</v>
      </c>
      <c r="BR34">
        <v>21315.680075</v>
      </c>
      <c r="BS34">
        <v>21687.819800000001</v>
      </c>
      <c r="BT34">
        <v>21945.759119999999</v>
      </c>
      <c r="BU34">
        <v>21656.799650000001</v>
      </c>
      <c r="BV34">
        <v>21722.242399999999</v>
      </c>
      <c r="BW34">
        <v>22257.792845</v>
      </c>
      <c r="BX34">
        <v>22095.31698</v>
      </c>
      <c r="BY34">
        <v>22326.588179999999</v>
      </c>
      <c r="BZ34">
        <v>21824.19875</v>
      </c>
      <c r="CA34">
        <v>22465.689989999999</v>
      </c>
      <c r="CB34">
        <v>22313.393550000001</v>
      </c>
      <c r="CC34">
        <v>21842.64286</v>
      </c>
      <c r="CD34">
        <v>21611.857950000001</v>
      </c>
      <c r="CE34">
        <v>20105.899850000002</v>
      </c>
      <c r="CF34">
        <v>20719.095184999998</v>
      </c>
      <c r="CG34">
        <v>21620.697925</v>
      </c>
      <c r="CH34">
        <v>22211.069029999999</v>
      </c>
      <c r="CI34">
        <v>22482.457875</v>
      </c>
      <c r="CJ34">
        <v>22082.327539999998</v>
      </c>
      <c r="CK34">
        <v>21919.968629999999</v>
      </c>
      <c r="CL34">
        <v>21889.608980000001</v>
      </c>
      <c r="CM34">
        <v>21504.344450000001</v>
      </c>
      <c r="CN34">
        <v>21304.50935</v>
      </c>
      <c r="CO34">
        <v>21726.547299999998</v>
      </c>
      <c r="CP34">
        <v>22080.945469999999</v>
      </c>
      <c r="CQ34">
        <v>22608.280729999999</v>
      </c>
      <c r="CR34">
        <v>22373.034299999999</v>
      </c>
      <c r="CS34">
        <v>22176.638149999999</v>
      </c>
      <c r="CT34">
        <v>21458.200499999999</v>
      </c>
      <c r="CU34">
        <v>22227.52176</v>
      </c>
      <c r="CV34">
        <v>22274.271820000002</v>
      </c>
      <c r="CW34">
        <v>21610.8321</v>
      </c>
      <c r="CX34">
        <v>21561.589349999998</v>
      </c>
      <c r="CY34">
        <v>21789.906705000001</v>
      </c>
      <c r="CZ34">
        <v>21890.57547</v>
      </c>
      <c r="DA34">
        <v>22268.87472</v>
      </c>
      <c r="DB34">
        <v>22206.00345</v>
      </c>
      <c r="DC34">
        <v>22461.172859999999</v>
      </c>
      <c r="DD34">
        <v>21434.50691</v>
      </c>
      <c r="DE34">
        <v>21469.078985</v>
      </c>
      <c r="DF34">
        <v>21545.382584999999</v>
      </c>
      <c r="DG34">
        <v>21694.6077</v>
      </c>
      <c r="DH34">
        <v>21551.3249</v>
      </c>
      <c r="DI34">
        <v>21364.081750000001</v>
      </c>
      <c r="DJ34">
        <v>21281.700349999999</v>
      </c>
      <c r="DK34">
        <v>21156.262900000002</v>
      </c>
      <c r="DL34">
        <v>21179.868699999999</v>
      </c>
      <c r="DM34">
        <v>21409.3642</v>
      </c>
      <c r="DN34">
        <v>21942.8786</v>
      </c>
      <c r="DO34">
        <v>21501.356049999999</v>
      </c>
      <c r="DP34">
        <v>21883.903050000001</v>
      </c>
      <c r="DQ34">
        <v>22055.156859999999</v>
      </c>
      <c r="DR34">
        <v>22419.660550000001</v>
      </c>
      <c r="DS34">
        <v>22003.622664999999</v>
      </c>
      <c r="DT34">
        <v>22002.358759999999</v>
      </c>
      <c r="DU34">
        <v>22017.211029999999</v>
      </c>
      <c r="DV34">
        <v>22168.947649999998</v>
      </c>
      <c r="DW34">
        <v>21673.857489999999</v>
      </c>
      <c r="DX34">
        <v>21927.817920000001</v>
      </c>
      <c r="DY34">
        <v>21829.187140000002</v>
      </c>
      <c r="DZ34">
        <v>21835.206590000002</v>
      </c>
      <c r="EA34">
        <v>21901.566800000001</v>
      </c>
      <c r="EB34">
        <v>22123.02895</v>
      </c>
      <c r="EC34">
        <v>21141.211500000001</v>
      </c>
      <c r="ED34">
        <v>22021.386750000001</v>
      </c>
      <c r="EE34">
        <v>22096.808499999999</v>
      </c>
      <c r="EF34">
        <v>22379.559079999999</v>
      </c>
      <c r="EG34">
        <v>21952.126799999998</v>
      </c>
      <c r="EH34">
        <v>21644.124299999999</v>
      </c>
      <c r="EI34">
        <v>22266.725439999998</v>
      </c>
      <c r="EJ34">
        <v>21326.34029</v>
      </c>
      <c r="EK34">
        <v>21548.28485</v>
      </c>
      <c r="EL34">
        <v>22038.560705</v>
      </c>
      <c r="EM34">
        <v>22205.508099999999</v>
      </c>
      <c r="EN34">
        <v>21445.1859</v>
      </c>
      <c r="EO34">
        <v>20017.607319999999</v>
      </c>
      <c r="EP34">
        <v>21039.536800000002</v>
      </c>
      <c r="EQ34">
        <v>20675.239034999999</v>
      </c>
      <c r="ER34">
        <v>21009.726549999999</v>
      </c>
      <c r="ES34">
        <v>21091.365975000001</v>
      </c>
      <c r="ET34">
        <v>21300.761845000001</v>
      </c>
      <c r="EU34">
        <v>20961.877100000002</v>
      </c>
      <c r="EV34">
        <v>21088.807540000002</v>
      </c>
      <c r="EW34">
        <v>20935.276249999999</v>
      </c>
      <c r="EX34">
        <v>21223.531900000002</v>
      </c>
      <c r="EY34">
        <v>20875.098150000002</v>
      </c>
      <c r="EZ34">
        <v>21800.108625000001</v>
      </c>
      <c r="FA34">
        <v>22193.220614999998</v>
      </c>
      <c r="FB34">
        <v>22082.921129999999</v>
      </c>
      <c r="FC34">
        <v>21487.494350000001</v>
      </c>
      <c r="FD34">
        <v>22289.820059999998</v>
      </c>
      <c r="FE34">
        <v>22606.490760000001</v>
      </c>
      <c r="FF34">
        <v>22648.751974999999</v>
      </c>
      <c r="FG34">
        <v>21955.933069999999</v>
      </c>
      <c r="FH34">
        <v>22076.763299999999</v>
      </c>
      <c r="FI34">
        <v>22121.183249999998</v>
      </c>
      <c r="FJ34">
        <v>21501.41214</v>
      </c>
      <c r="FK34">
        <v>20971.04955</v>
      </c>
      <c r="FL34">
        <v>21204.313050000001</v>
      </c>
      <c r="FM34">
        <v>21488.185600000001</v>
      </c>
      <c r="FN34">
        <v>21334.477900000002</v>
      </c>
      <c r="FO34">
        <v>21822.82285</v>
      </c>
      <c r="FP34">
        <v>21873.14444</v>
      </c>
      <c r="FQ34">
        <v>22533.307150000001</v>
      </c>
      <c r="FR34">
        <v>21940.29825</v>
      </c>
      <c r="FS34">
        <v>21909.487860000001</v>
      </c>
      <c r="FT34">
        <v>21234.405060000001</v>
      </c>
      <c r="FU34">
        <v>20856.722300000001</v>
      </c>
      <c r="FV34">
        <v>21057.69945</v>
      </c>
      <c r="FW34">
        <v>21398.096750000001</v>
      </c>
      <c r="FX34">
        <v>21351.37055</v>
      </c>
      <c r="FY34">
        <v>21702.278450000002</v>
      </c>
      <c r="FZ34">
        <v>22064.78745</v>
      </c>
      <c r="GA34">
        <v>21598.199250000001</v>
      </c>
      <c r="GB34">
        <v>21795.115849999998</v>
      </c>
      <c r="GC34">
        <v>21652.549200000001</v>
      </c>
      <c r="GD34">
        <v>21058.5425</v>
      </c>
      <c r="GE34">
        <v>21408.321749999999</v>
      </c>
      <c r="GF34">
        <v>21625.704300000001</v>
      </c>
      <c r="GG34">
        <v>21128.412850000001</v>
      </c>
      <c r="GH34">
        <v>20025.362850000001</v>
      </c>
      <c r="GI34">
        <v>19606.020390000001</v>
      </c>
      <c r="GJ34">
        <v>21931.067050000001</v>
      </c>
      <c r="GK34">
        <v>21740.344799999999</v>
      </c>
      <c r="GL34">
        <v>21136.951574999999</v>
      </c>
      <c r="GM34">
        <v>21602.294419999998</v>
      </c>
      <c r="GN34">
        <v>22271.0936</v>
      </c>
      <c r="GO34">
        <v>21876.749329999999</v>
      </c>
      <c r="GP34">
        <v>21965.426869999999</v>
      </c>
      <c r="GQ34">
        <v>22075.423650000001</v>
      </c>
      <c r="GR34">
        <v>22323.307860000001</v>
      </c>
      <c r="GS34">
        <v>21856.668000000001</v>
      </c>
      <c r="GT34">
        <v>20332.2775</v>
      </c>
      <c r="GU34">
        <v>21641.7935</v>
      </c>
      <c r="GV34">
        <v>21949.2981</v>
      </c>
      <c r="GW34">
        <v>21375.19845</v>
      </c>
      <c r="GX34">
        <v>21582.54665</v>
      </c>
      <c r="GY34">
        <v>21465.050800000001</v>
      </c>
      <c r="GZ34">
        <v>21724.767670000001</v>
      </c>
      <c r="HA34">
        <v>22020.150720000001</v>
      </c>
      <c r="HB34">
        <v>22115.776955000001</v>
      </c>
      <c r="HC34">
        <v>21805.473050000001</v>
      </c>
      <c r="HD34">
        <v>22089.27031</v>
      </c>
      <c r="HE34">
        <v>22353.422320000001</v>
      </c>
      <c r="HF34">
        <v>21946.140050000002</v>
      </c>
      <c r="HG34">
        <v>21406.414410000001</v>
      </c>
      <c r="HH34">
        <v>22419.386839999999</v>
      </c>
      <c r="HI34">
        <v>22110.368009999998</v>
      </c>
      <c r="HJ34">
        <v>22013.385699999999</v>
      </c>
      <c r="HK34">
        <v>21600.818050000002</v>
      </c>
      <c r="HL34">
        <v>21018.7546</v>
      </c>
      <c r="HM34">
        <v>21566.50604</v>
      </c>
      <c r="HN34">
        <v>21213.468250000002</v>
      </c>
      <c r="HO34">
        <v>21134.40465</v>
      </c>
      <c r="HP34">
        <v>21427.79305</v>
      </c>
      <c r="HQ34">
        <v>22033.991975000001</v>
      </c>
      <c r="HR34">
        <v>22336.037230000002</v>
      </c>
      <c r="HS34">
        <v>22185.879710000001</v>
      </c>
      <c r="HT34">
        <v>22213.270799999998</v>
      </c>
      <c r="HU34">
        <v>21938.359949999998</v>
      </c>
      <c r="HV34">
        <v>21514.43075</v>
      </c>
      <c r="HW34">
        <v>22199.392</v>
      </c>
      <c r="HX34">
        <v>22029.124889999999</v>
      </c>
      <c r="HY34">
        <v>22022.67123</v>
      </c>
      <c r="HZ34">
        <v>21848.189969999999</v>
      </c>
      <c r="IA34">
        <v>22346.36853</v>
      </c>
      <c r="IB34">
        <v>21346.107660000001</v>
      </c>
      <c r="IC34">
        <v>21152.33484</v>
      </c>
      <c r="ID34">
        <v>21159.808000000001</v>
      </c>
      <c r="IE34">
        <v>21791.812150000002</v>
      </c>
      <c r="IF34">
        <v>21455.66245</v>
      </c>
      <c r="IG34">
        <v>22412.23373</v>
      </c>
      <c r="IH34">
        <v>21913.849920000001</v>
      </c>
      <c r="II34">
        <v>22151.331415000001</v>
      </c>
      <c r="IJ34">
        <v>21146.077799999999</v>
      </c>
      <c r="IK34">
        <v>21964.599399999999</v>
      </c>
      <c r="IL34">
        <v>21441.434649999999</v>
      </c>
      <c r="IM34">
        <v>21905.522199999999</v>
      </c>
      <c r="IN34">
        <v>21345.256399999998</v>
      </c>
      <c r="IO34">
        <v>21643.432649999999</v>
      </c>
      <c r="IP34">
        <v>21244.434946500001</v>
      </c>
      <c r="IQ34">
        <v>21669.782200000001</v>
      </c>
      <c r="IR34">
        <v>22261.223040000001</v>
      </c>
      <c r="IS34">
        <v>21971.476203999999</v>
      </c>
      <c r="IT34">
        <v>22489.131710000001</v>
      </c>
      <c r="IU34">
        <v>21796.018599999999</v>
      </c>
      <c r="IV34">
        <v>22079.927500000002</v>
      </c>
      <c r="IW34">
        <v>22332.582740000002</v>
      </c>
      <c r="IX34">
        <v>21157.222600000001</v>
      </c>
      <c r="IY34">
        <v>21123.110400000001</v>
      </c>
      <c r="IZ34">
        <v>20990.476650000001</v>
      </c>
      <c r="JA34">
        <v>21380.70105</v>
      </c>
      <c r="JB34">
        <v>21568.974399999999</v>
      </c>
      <c r="JC34">
        <v>21796.739549999998</v>
      </c>
      <c r="JD34">
        <v>21720.766739999999</v>
      </c>
      <c r="JE34">
        <v>22296.662110000001</v>
      </c>
      <c r="JF34">
        <v>22557.602309999998</v>
      </c>
      <c r="JG34">
        <v>21984.243299999998</v>
      </c>
      <c r="JH34">
        <v>21618.73605</v>
      </c>
      <c r="JI34">
        <v>21986.4355</v>
      </c>
      <c r="JJ34">
        <v>22460.22</v>
      </c>
      <c r="JK34">
        <v>22194.30918</v>
      </c>
      <c r="JL34">
        <v>21841.41318</v>
      </c>
      <c r="JM34">
        <v>22414.302680000001</v>
      </c>
      <c r="JN34">
        <v>22012.816309999998</v>
      </c>
      <c r="JO34">
        <v>22012.110349999999</v>
      </c>
      <c r="JP34">
        <v>22140.611099999998</v>
      </c>
      <c r="JQ34">
        <v>21589.086449999999</v>
      </c>
      <c r="JR34">
        <v>21455.08005</v>
      </c>
      <c r="JS34">
        <v>22047.84562</v>
      </c>
      <c r="JT34">
        <v>22194.843079999999</v>
      </c>
      <c r="JU34">
        <v>21365.4843</v>
      </c>
      <c r="JV34">
        <v>21256.7592</v>
      </c>
      <c r="JW34">
        <v>20921.766950000001</v>
      </c>
      <c r="JX34">
        <v>22540.239538500002</v>
      </c>
      <c r="JY34">
        <v>22366.63724</v>
      </c>
      <c r="JZ34">
        <v>21130.68075</v>
      </c>
      <c r="KA34">
        <v>21361.082900000001</v>
      </c>
      <c r="KB34">
        <v>21020.178650000002</v>
      </c>
      <c r="KC34">
        <v>21677.905750000002</v>
      </c>
      <c r="KD34">
        <v>21620.412899999999</v>
      </c>
      <c r="KE34">
        <v>21869.540700000001</v>
      </c>
      <c r="KF34">
        <v>21798.713800000001</v>
      </c>
      <c r="KG34">
        <v>21090.49785</v>
      </c>
      <c r="KH34">
        <v>20274.328949999999</v>
      </c>
      <c r="KI34">
        <v>21374.19815</v>
      </c>
      <c r="KJ34">
        <v>22134.090534999999</v>
      </c>
      <c r="KK34">
        <v>22231.546600000001</v>
      </c>
      <c r="KL34">
        <v>22314.943520000001</v>
      </c>
      <c r="KM34">
        <v>22236.264295000001</v>
      </c>
      <c r="KN34">
        <v>22096.966700000001</v>
      </c>
      <c r="KO34">
        <v>22155.328839999998</v>
      </c>
      <c r="KP34">
        <v>21782.808499999999</v>
      </c>
      <c r="KQ34">
        <v>21658.509249999999</v>
      </c>
      <c r="KR34">
        <v>20126.972414</v>
      </c>
      <c r="KS34">
        <v>21148.317780000001</v>
      </c>
      <c r="KT34">
        <v>22053.533319999999</v>
      </c>
      <c r="KU34">
        <v>21806.757880000001</v>
      </c>
      <c r="KV34">
        <v>21837.666430000001</v>
      </c>
      <c r="KW34">
        <v>22483.280309999998</v>
      </c>
      <c r="KX34">
        <v>21676.412420000001</v>
      </c>
      <c r="KY34">
        <v>22439.547849999999</v>
      </c>
      <c r="KZ34">
        <v>22469.881082</v>
      </c>
      <c r="LA34">
        <v>22197.871449999999</v>
      </c>
      <c r="LB34">
        <v>21735.585889999998</v>
      </c>
      <c r="LC34">
        <v>22221.234509999998</v>
      </c>
      <c r="LD34">
        <v>21997.291990000002</v>
      </c>
      <c r="LE34">
        <v>20803.605739999999</v>
      </c>
      <c r="LF34">
        <v>20740.975399999999</v>
      </c>
      <c r="LG34">
        <v>22168.150839999998</v>
      </c>
      <c r="LH34">
        <v>22261.787649999998</v>
      </c>
      <c r="LI34">
        <v>21041.214800000002</v>
      </c>
      <c r="LJ34">
        <v>21590.419795000002</v>
      </c>
      <c r="LK34">
        <v>22098.498449999999</v>
      </c>
      <c r="LL34">
        <v>21647.395</v>
      </c>
      <c r="LM34">
        <v>22377.063259999999</v>
      </c>
      <c r="LN34">
        <v>22163.7523</v>
      </c>
      <c r="LO34">
        <v>22243.51843</v>
      </c>
      <c r="LP34">
        <v>22371.125690000001</v>
      </c>
      <c r="LQ34">
        <v>22154.548610000002</v>
      </c>
      <c r="LR34">
        <v>21985.332770000001</v>
      </c>
      <c r="LS34">
        <v>21285.140050000002</v>
      </c>
      <c r="LT34">
        <v>21421.666450000001</v>
      </c>
      <c r="LU34">
        <v>21915.729599999999</v>
      </c>
      <c r="LV34">
        <v>22216.732049999999</v>
      </c>
      <c r="LW34">
        <v>21196.77305</v>
      </c>
      <c r="LX34">
        <v>22491.703229999999</v>
      </c>
      <c r="LY34">
        <v>21299.542549999998</v>
      </c>
      <c r="LZ34">
        <v>21851.3783</v>
      </c>
      <c r="MA34">
        <v>21414.437750000001</v>
      </c>
      <c r="MB34">
        <v>21345.4918</v>
      </c>
      <c r="MC34">
        <v>21360.679599999999</v>
      </c>
      <c r="MD34">
        <v>20568.215550000001</v>
      </c>
      <c r="ME34">
        <v>20552.439549999999</v>
      </c>
      <c r="MF34">
        <v>20852.5376</v>
      </c>
      <c r="MG34">
        <v>20660.397199999999</v>
      </c>
      <c r="MH34">
        <v>20677.111274999999</v>
      </c>
      <c r="MI34">
        <v>20802.66275</v>
      </c>
      <c r="MJ34">
        <v>20832.165649999999</v>
      </c>
      <c r="MK34">
        <v>21791.615300000001</v>
      </c>
      <c r="ML34">
        <v>21778.548425000001</v>
      </c>
      <c r="MM34">
        <v>22162.922460000002</v>
      </c>
      <c r="MN34">
        <v>22234.590370000002</v>
      </c>
      <c r="MO34">
        <v>22014.79895</v>
      </c>
      <c r="MP34">
        <v>21895.211469999998</v>
      </c>
      <c r="MQ34">
        <v>21748.242180000001</v>
      </c>
      <c r="MR34">
        <v>22082.529460000002</v>
      </c>
      <c r="MS34">
        <v>22187.213605000001</v>
      </c>
      <c r="MT34">
        <v>22088.153460000001</v>
      </c>
      <c r="MU34">
        <v>21451.7981</v>
      </c>
      <c r="MV34">
        <v>21574.364249999999</v>
      </c>
      <c r="MW34">
        <v>22440.6898</v>
      </c>
      <c r="MX34">
        <v>22455.489259999998</v>
      </c>
      <c r="MY34">
        <v>21678.745330000002</v>
      </c>
      <c r="MZ34">
        <v>22363.447179999999</v>
      </c>
      <c r="NA34">
        <v>21696.548200000001</v>
      </c>
      <c r="NB34">
        <v>21575.345539999998</v>
      </c>
      <c r="NC34">
        <v>21873.69745</v>
      </c>
      <c r="ND34">
        <v>22035.164560000001</v>
      </c>
      <c r="NE34">
        <v>22745.94356</v>
      </c>
      <c r="NF34">
        <v>22349.98216</v>
      </c>
      <c r="NG34">
        <v>22103.63852</v>
      </c>
      <c r="NH34">
        <v>21887.243149999998</v>
      </c>
      <c r="NI34">
        <v>21594.413530000002</v>
      </c>
      <c r="NJ34">
        <v>21110.294343149999</v>
      </c>
      <c r="NK34">
        <v>20104.142049999999</v>
      </c>
      <c r="NL34">
        <v>21747.224099999999</v>
      </c>
      <c r="NM34">
        <v>22124.91404</v>
      </c>
      <c r="NN34">
        <v>21712.894270000001</v>
      </c>
      <c r="NO34">
        <v>22122.421289999998</v>
      </c>
      <c r="NP34">
        <v>22223.790659999999</v>
      </c>
      <c r="NQ34">
        <v>21959.049360000001</v>
      </c>
      <c r="NR34">
        <v>22019.257730000001</v>
      </c>
      <c r="NS34">
        <v>22349.401932000001</v>
      </c>
      <c r="NT34">
        <v>22087.822895000001</v>
      </c>
      <c r="NU34">
        <v>21301.129499999999</v>
      </c>
      <c r="NV34">
        <v>22115.280699999999</v>
      </c>
      <c r="NW34">
        <v>22236.858759999999</v>
      </c>
      <c r="NX34">
        <v>22510.546149999998</v>
      </c>
      <c r="NY34">
        <v>22499.316640000001</v>
      </c>
      <c r="NZ34">
        <v>21492.703689999998</v>
      </c>
      <c r="OA34">
        <v>20705.882180000001</v>
      </c>
      <c r="OB34">
        <v>22248.115089999999</v>
      </c>
      <c r="OC34">
        <v>21718.904999999999</v>
      </c>
      <c r="OD34">
        <v>21481.823515</v>
      </c>
      <c r="OE34">
        <v>20980.582334999999</v>
      </c>
      <c r="OF34">
        <v>20390.23215</v>
      </c>
      <c r="OG34">
        <v>20924.202850000001</v>
      </c>
      <c r="OH34">
        <v>21392.472000000002</v>
      </c>
      <c r="OI34">
        <v>21531.863499999999</v>
      </c>
      <c r="OJ34">
        <v>21230.4231</v>
      </c>
      <c r="OK34">
        <v>21267.036899999999</v>
      </c>
      <c r="OL34">
        <v>21313.759709999998</v>
      </c>
      <c r="OM34">
        <v>21776.986499999999</v>
      </c>
      <c r="ON34">
        <v>21553.340550000001</v>
      </c>
      <c r="OO34">
        <v>21775.299599999998</v>
      </c>
      <c r="OP34">
        <v>21243.39285</v>
      </c>
      <c r="OQ34">
        <v>21917.027290999999</v>
      </c>
      <c r="OR34">
        <v>21872.87631</v>
      </c>
      <c r="OS34">
        <v>22014.728370000001</v>
      </c>
      <c r="OT34">
        <v>21801.437304999999</v>
      </c>
      <c r="OU34">
        <v>22339.29075</v>
      </c>
      <c r="OV34">
        <v>21813.006740000001</v>
      </c>
      <c r="OW34">
        <v>21492.242699999999</v>
      </c>
      <c r="OX34">
        <v>21758.343799999999</v>
      </c>
      <c r="OY34">
        <v>21506.518950000001</v>
      </c>
      <c r="OZ34">
        <v>21592.169699999999</v>
      </c>
      <c r="PA34">
        <v>21602.664000000001</v>
      </c>
      <c r="PB34">
        <v>22281.048139999999</v>
      </c>
      <c r="PC34">
        <v>21927.110049999999</v>
      </c>
      <c r="PD34">
        <v>21444.039150000001</v>
      </c>
      <c r="PE34">
        <v>21964.471740000001</v>
      </c>
      <c r="PF34">
        <v>22245.29493</v>
      </c>
      <c r="PG34">
        <v>22474.63192</v>
      </c>
      <c r="PH34">
        <v>22447.27763</v>
      </c>
      <c r="PI34">
        <v>22090.020270000001</v>
      </c>
      <c r="PJ34">
        <v>21841.387350000001</v>
      </c>
      <c r="PK34">
        <v>21053.27622</v>
      </c>
      <c r="PL34">
        <v>21748.409449999999</v>
      </c>
      <c r="PM34">
        <v>21685.379099999998</v>
      </c>
      <c r="PN34">
        <v>21818.554049999999</v>
      </c>
      <c r="PO34">
        <v>22067.362505000001</v>
      </c>
      <c r="PP34">
        <v>21964.767785</v>
      </c>
      <c r="PQ34">
        <v>21259.876380000002</v>
      </c>
      <c r="PR34">
        <v>21758.102279999999</v>
      </c>
      <c r="PS34">
        <v>21981.22423</v>
      </c>
      <c r="PT34">
        <v>20712.688235000001</v>
      </c>
      <c r="PU34">
        <v>21561.317800000001</v>
      </c>
      <c r="PV34">
        <v>21904.205549999999</v>
      </c>
      <c r="PW34">
        <v>22074.243910000001</v>
      </c>
      <c r="PX34">
        <v>21389.289550000001</v>
      </c>
      <c r="PY34">
        <v>21883.283200000002</v>
      </c>
      <c r="PZ34">
        <v>22040.408810000001</v>
      </c>
      <c r="QA34">
        <v>22140.816729999999</v>
      </c>
      <c r="QB34">
        <v>22157.43275</v>
      </c>
      <c r="QC34">
        <v>22002.6702</v>
      </c>
      <c r="QD34">
        <v>22351.630840000002</v>
      </c>
      <c r="QE34">
        <v>21947.810409999998</v>
      </c>
      <c r="QF34">
        <v>21651.168949999999</v>
      </c>
      <c r="QG34">
        <v>22545.637019999998</v>
      </c>
      <c r="QH34">
        <v>22624.86809</v>
      </c>
      <c r="QI34">
        <v>20573.78501</v>
      </c>
      <c r="QJ34">
        <v>22326.985540000001</v>
      </c>
      <c r="QK34">
        <v>22309.566360000001</v>
      </c>
      <c r="QL34">
        <v>21374.771649999999</v>
      </c>
      <c r="QM34">
        <v>21881.259744999999</v>
      </c>
      <c r="QN34">
        <v>22047.043659999999</v>
      </c>
      <c r="QO34">
        <v>21161.274270000002</v>
      </c>
      <c r="QP34">
        <v>22468.187089999999</v>
      </c>
      <c r="QQ34">
        <v>22066.807199999999</v>
      </c>
      <c r="QR34">
        <v>21975.908950000001</v>
      </c>
      <c r="QS34">
        <v>21462.437150000002</v>
      </c>
      <c r="QT34">
        <v>22360.164430000001</v>
      </c>
      <c r="QU34">
        <v>21914.28528</v>
      </c>
      <c r="QV34">
        <v>21953.45261</v>
      </c>
      <c r="QW34">
        <v>22505.984680000001</v>
      </c>
      <c r="QX34">
        <v>22124.245364999999</v>
      </c>
      <c r="QY34">
        <v>22304.30329</v>
      </c>
      <c r="QZ34">
        <v>22069.038140000001</v>
      </c>
      <c r="RA34">
        <v>22020.211739999999</v>
      </c>
      <c r="RB34">
        <v>22026.157299999999</v>
      </c>
      <c r="RC34">
        <v>22023.4833</v>
      </c>
      <c r="RD34">
        <v>21331.45235</v>
      </c>
      <c r="RE34">
        <v>21760.3256</v>
      </c>
      <c r="RF34">
        <v>22331.515060000002</v>
      </c>
      <c r="RG34">
        <v>20986.916430000001</v>
      </c>
      <c r="RH34">
        <v>21391.049149999999</v>
      </c>
      <c r="RI34">
        <v>22081.560300000001</v>
      </c>
      <c r="RJ34">
        <v>21975.414799999999</v>
      </c>
      <c r="RK34">
        <v>21806.57905</v>
      </c>
      <c r="RL34">
        <v>20047.485550000001</v>
      </c>
      <c r="RM34">
        <v>20113.55125</v>
      </c>
      <c r="RN34">
        <v>20379.242849999999</v>
      </c>
      <c r="RO34">
        <v>21407.127</v>
      </c>
      <c r="RP34">
        <v>21491.155999999999</v>
      </c>
      <c r="RQ34">
        <v>21877.272300000001</v>
      </c>
      <c r="RR34">
        <v>22087.412775000001</v>
      </c>
      <c r="RS34">
        <v>21890.93245</v>
      </c>
      <c r="RT34">
        <v>22279.356915</v>
      </c>
      <c r="RU34">
        <v>20711.812600000001</v>
      </c>
      <c r="RV34">
        <v>21372.418150000001</v>
      </c>
      <c r="RW34">
        <v>21527.220549999998</v>
      </c>
      <c r="RX34">
        <v>20918.839349999998</v>
      </c>
      <c r="RY34">
        <v>21837.795125000001</v>
      </c>
      <c r="RZ34">
        <v>20324.018650000002</v>
      </c>
      <c r="SA34">
        <v>20521.094249999998</v>
      </c>
      <c r="SB34">
        <v>20892.9692</v>
      </c>
      <c r="SC34">
        <v>20803.357615000001</v>
      </c>
      <c r="SD34">
        <v>20079.693749999999</v>
      </c>
      <c r="SE34">
        <v>20298.908149999999</v>
      </c>
      <c r="SF34">
        <v>20173.553349999998</v>
      </c>
      <c r="SG34">
        <v>20814.131799999999</v>
      </c>
      <c r="SH34">
        <v>21116.072199999999</v>
      </c>
      <c r="SI34">
        <v>21299.604200000002</v>
      </c>
    </row>
    <row r="35" spans="1:503" x14ac:dyDescent="0.3">
      <c r="A35">
        <v>315.2</v>
      </c>
      <c r="B35">
        <v>22697.200000000001</v>
      </c>
      <c r="C35">
        <v>22705</v>
      </c>
      <c r="D35">
        <v>22704.608394999999</v>
      </c>
      <c r="E35">
        <v>21937.87775</v>
      </c>
      <c r="F35">
        <v>22810.316449999998</v>
      </c>
      <c r="G35">
        <v>22676.2415</v>
      </c>
      <c r="H35">
        <v>23201.263790000001</v>
      </c>
      <c r="I35">
        <v>23045.907449999999</v>
      </c>
      <c r="J35">
        <v>23519.964209999998</v>
      </c>
      <c r="K35">
        <v>22393.230039999999</v>
      </c>
      <c r="L35">
        <v>22486.455389999999</v>
      </c>
      <c r="M35">
        <v>22678.901945000001</v>
      </c>
      <c r="N35">
        <v>22701.316930000001</v>
      </c>
      <c r="O35">
        <v>23055.254219999999</v>
      </c>
      <c r="P35">
        <v>22840.040570000001</v>
      </c>
      <c r="Q35">
        <v>22228.34749</v>
      </c>
      <c r="R35">
        <v>22476.397632</v>
      </c>
      <c r="S35">
        <v>21852.300758000001</v>
      </c>
      <c r="T35">
        <v>22805.947670000001</v>
      </c>
      <c r="U35">
        <v>21681.816459999998</v>
      </c>
      <c r="V35">
        <v>22548.454559999998</v>
      </c>
      <c r="W35">
        <v>22436.841179999999</v>
      </c>
      <c r="X35">
        <v>22840.957450000002</v>
      </c>
      <c r="Y35">
        <v>22500.67049</v>
      </c>
      <c r="Z35">
        <v>22668.771499999999</v>
      </c>
      <c r="AA35">
        <v>22321.355299999999</v>
      </c>
      <c r="AB35">
        <v>20851.61807</v>
      </c>
      <c r="AC35">
        <v>22571.44641</v>
      </c>
      <c r="AD35">
        <v>22454.614740000001</v>
      </c>
      <c r="AE35">
        <v>22569.238099999999</v>
      </c>
      <c r="AF35">
        <v>23106.901880000001</v>
      </c>
      <c r="AG35">
        <v>22917.578526000001</v>
      </c>
      <c r="AH35">
        <v>22525.17309</v>
      </c>
      <c r="AI35">
        <v>23088.817490000001</v>
      </c>
      <c r="AJ35">
        <v>22611.679905000001</v>
      </c>
      <c r="AK35">
        <v>22933.396444999998</v>
      </c>
      <c r="AL35">
        <v>22898.431240000002</v>
      </c>
      <c r="AM35">
        <v>22695.931619999999</v>
      </c>
      <c r="AN35">
        <v>22116.530139999999</v>
      </c>
      <c r="AO35">
        <v>22639.79737</v>
      </c>
      <c r="AP35">
        <v>21906.673060000001</v>
      </c>
      <c r="AQ35">
        <v>22612.075379999998</v>
      </c>
      <c r="AR35">
        <v>22267.672943000001</v>
      </c>
      <c r="AS35">
        <v>22740.570500000002</v>
      </c>
      <c r="AT35">
        <v>22584.3354</v>
      </c>
      <c r="AU35">
        <v>23161.907210000001</v>
      </c>
      <c r="AV35">
        <v>22845.1804385</v>
      </c>
      <c r="AW35">
        <v>22842.605049999998</v>
      </c>
      <c r="AX35">
        <v>23050.605149999999</v>
      </c>
      <c r="AY35">
        <v>22828.14056</v>
      </c>
      <c r="AZ35">
        <v>22618.220894999999</v>
      </c>
      <c r="BA35">
        <v>23198.975060000001</v>
      </c>
      <c r="BB35">
        <v>22421.857650000002</v>
      </c>
      <c r="BC35">
        <v>22471.812269999999</v>
      </c>
      <c r="BD35">
        <v>22997.979609999999</v>
      </c>
      <c r="BE35">
        <v>22669.108700000001</v>
      </c>
      <c r="BF35">
        <v>23303.87989</v>
      </c>
      <c r="BG35">
        <v>22765.237809999999</v>
      </c>
      <c r="BH35">
        <v>22390.153040000001</v>
      </c>
      <c r="BI35">
        <v>21774.37628</v>
      </c>
      <c r="BJ35">
        <v>22771.433580000001</v>
      </c>
      <c r="BK35">
        <v>22695.448830000001</v>
      </c>
      <c r="BL35">
        <v>22759.520079999998</v>
      </c>
      <c r="BM35">
        <v>22582.119449999998</v>
      </c>
      <c r="BN35">
        <v>22452.636549999999</v>
      </c>
      <c r="BO35">
        <v>22699.317866000001</v>
      </c>
      <c r="BP35">
        <v>23161.034565999998</v>
      </c>
      <c r="BQ35">
        <v>23354.351460000002</v>
      </c>
      <c r="BR35">
        <v>22869.174771000002</v>
      </c>
      <c r="BS35">
        <v>22535.556400000001</v>
      </c>
      <c r="BT35">
        <v>22497.794839999999</v>
      </c>
      <c r="BU35">
        <v>22410.665710000001</v>
      </c>
      <c r="BV35">
        <v>22825.235980000001</v>
      </c>
      <c r="BW35">
        <v>22530.277105000001</v>
      </c>
      <c r="BX35">
        <v>22538.429700000001</v>
      </c>
      <c r="BY35">
        <v>22655.751100000001</v>
      </c>
      <c r="BZ35">
        <v>22677.257750000001</v>
      </c>
      <c r="CA35">
        <v>22949.518489999999</v>
      </c>
      <c r="CB35">
        <v>23193.97723</v>
      </c>
      <c r="CC35">
        <v>22753.427019999999</v>
      </c>
      <c r="CD35">
        <v>23055.120709999999</v>
      </c>
      <c r="CE35">
        <v>21176.789250000002</v>
      </c>
      <c r="CF35">
        <v>22194.402385000001</v>
      </c>
      <c r="CG35">
        <v>22587.843304999999</v>
      </c>
      <c r="CH35">
        <v>22573.993149999998</v>
      </c>
      <c r="CI35">
        <v>23216.861075000001</v>
      </c>
      <c r="CJ35">
        <v>23761.634679999999</v>
      </c>
      <c r="CK35">
        <v>23034.106370000001</v>
      </c>
      <c r="CL35">
        <v>23349.597259999999</v>
      </c>
      <c r="CM35">
        <v>22286.876939999998</v>
      </c>
      <c r="CN35">
        <v>22739.814709999999</v>
      </c>
      <c r="CO35">
        <v>22465.053240000001</v>
      </c>
      <c r="CP35">
        <v>22590.359049999999</v>
      </c>
      <c r="CQ35">
        <v>23419.679769999999</v>
      </c>
      <c r="CR35">
        <v>22852.417600000001</v>
      </c>
      <c r="CS35">
        <v>22648.172399999999</v>
      </c>
      <c r="CT35">
        <v>22601.334080000001</v>
      </c>
      <c r="CU35">
        <v>22713.21182</v>
      </c>
      <c r="CV35">
        <v>22970.558099999998</v>
      </c>
      <c r="CW35">
        <v>22476.3226</v>
      </c>
      <c r="CX35">
        <v>23322.155650000001</v>
      </c>
      <c r="CY35">
        <v>23251.515224999999</v>
      </c>
      <c r="CZ35">
        <v>23141.123189999998</v>
      </c>
      <c r="DA35">
        <v>22697.186752000001</v>
      </c>
      <c r="DB35">
        <v>22671.961702000001</v>
      </c>
      <c r="DC35">
        <v>23097.273499999999</v>
      </c>
      <c r="DD35">
        <v>22310.860410000001</v>
      </c>
      <c r="DE35">
        <v>22416.891745000001</v>
      </c>
      <c r="DF35">
        <v>22562.022424999999</v>
      </c>
      <c r="DG35">
        <v>22371.580419999998</v>
      </c>
      <c r="DH35">
        <v>22551.177459999999</v>
      </c>
      <c r="DI35">
        <v>22856.95145</v>
      </c>
      <c r="DJ35">
        <v>23012.45449</v>
      </c>
      <c r="DK35">
        <v>22693.142199999998</v>
      </c>
      <c r="DL35">
        <v>22253.33684</v>
      </c>
      <c r="DM35">
        <v>22702.921763999999</v>
      </c>
      <c r="DN35">
        <v>22683.52864</v>
      </c>
      <c r="DO35">
        <v>22493.423750000002</v>
      </c>
      <c r="DP35">
        <v>22537.487389999998</v>
      </c>
      <c r="DQ35">
        <v>22479.58138</v>
      </c>
      <c r="DR35">
        <v>22674.903829999999</v>
      </c>
      <c r="DS35">
        <v>22291.337384999999</v>
      </c>
      <c r="DT35">
        <v>22619.393800000002</v>
      </c>
      <c r="DU35">
        <v>22788.374090000001</v>
      </c>
      <c r="DV35">
        <v>22951.017189999999</v>
      </c>
      <c r="DW35">
        <v>22111.376509999998</v>
      </c>
      <c r="DX35">
        <v>22587.100040000001</v>
      </c>
      <c r="DY35">
        <v>22600.919699999999</v>
      </c>
      <c r="DZ35">
        <v>22352.20939</v>
      </c>
      <c r="EA35">
        <v>23294.744600000002</v>
      </c>
      <c r="EB35">
        <v>23131.41403</v>
      </c>
      <c r="EC35">
        <v>22696.655891999999</v>
      </c>
      <c r="ED35">
        <v>22928.856670000001</v>
      </c>
      <c r="EE35">
        <v>23113.969162000001</v>
      </c>
      <c r="EF35">
        <v>22952.474721999999</v>
      </c>
      <c r="EG35">
        <v>22581.8259</v>
      </c>
      <c r="EH35">
        <v>22510.402160000001</v>
      </c>
      <c r="EI35">
        <v>22718.81194</v>
      </c>
      <c r="EJ35">
        <v>22916.737529999999</v>
      </c>
      <c r="EK35">
        <v>22393.346249999999</v>
      </c>
      <c r="EL35">
        <v>22710.487584999999</v>
      </c>
      <c r="EM35">
        <v>23184.392459999999</v>
      </c>
      <c r="EN35">
        <v>23455.423500000001</v>
      </c>
      <c r="EO35">
        <v>22747.31004</v>
      </c>
      <c r="EP35">
        <v>23071.569071999998</v>
      </c>
      <c r="EQ35">
        <v>22695.996455</v>
      </c>
      <c r="ER35">
        <v>22564.50835</v>
      </c>
      <c r="ES35">
        <v>22731.841874999998</v>
      </c>
      <c r="ET35">
        <v>22576.437024999999</v>
      </c>
      <c r="EU35">
        <v>22576.513800000001</v>
      </c>
      <c r="EV35">
        <v>22546.12226</v>
      </c>
      <c r="EW35">
        <v>23049.999810000001</v>
      </c>
      <c r="EX35">
        <v>22536.212834000002</v>
      </c>
      <c r="EY35">
        <v>22484.761470000001</v>
      </c>
      <c r="EZ35">
        <v>23113.760085000002</v>
      </c>
      <c r="FA35">
        <v>23339.991375000001</v>
      </c>
      <c r="FB35">
        <v>23093.019850000001</v>
      </c>
      <c r="FC35">
        <v>22667.241969999999</v>
      </c>
      <c r="FD35">
        <v>22622.369019999998</v>
      </c>
      <c r="FE35">
        <v>22896.750572000001</v>
      </c>
      <c r="FF35">
        <v>23031.540014999999</v>
      </c>
      <c r="FG35">
        <v>22514.797901999998</v>
      </c>
      <c r="FH35">
        <v>22685.702219999999</v>
      </c>
      <c r="FI35">
        <v>22969.73963</v>
      </c>
      <c r="FJ35">
        <v>22543.405139999999</v>
      </c>
      <c r="FK35">
        <v>22644.142889999999</v>
      </c>
      <c r="FL35">
        <v>22470.42499</v>
      </c>
      <c r="FM35">
        <v>22444.244299999998</v>
      </c>
      <c r="FN35">
        <v>22730.895219999999</v>
      </c>
      <c r="FO35">
        <v>22841.591909999999</v>
      </c>
      <c r="FP35">
        <v>22336.039799999999</v>
      </c>
      <c r="FQ35">
        <v>22814.987450000001</v>
      </c>
      <c r="FR35">
        <v>23420.696250000001</v>
      </c>
      <c r="FS35">
        <v>22944.322</v>
      </c>
      <c r="FT35">
        <v>22897.094679999998</v>
      </c>
      <c r="FU35">
        <v>22980.37904</v>
      </c>
      <c r="FV35">
        <v>22564.60067</v>
      </c>
      <c r="FW35">
        <v>22928.995975999998</v>
      </c>
      <c r="FX35">
        <v>22319.32331</v>
      </c>
      <c r="FY35">
        <v>22596.412609999999</v>
      </c>
      <c r="FZ35">
        <v>22949.270850000001</v>
      </c>
      <c r="GA35">
        <v>22658.718268000001</v>
      </c>
      <c r="GB35">
        <v>22686.894850000001</v>
      </c>
      <c r="GC35">
        <v>22622.274259999998</v>
      </c>
      <c r="GD35">
        <v>21883.246459999998</v>
      </c>
      <c r="GE35">
        <v>22500.814849999999</v>
      </c>
      <c r="GF35">
        <v>22590.855739999999</v>
      </c>
      <c r="GG35">
        <v>22296.492149999998</v>
      </c>
      <c r="GH35">
        <v>21688.346249999999</v>
      </c>
      <c r="GI35">
        <v>20908.89559</v>
      </c>
      <c r="GJ35">
        <v>22609.06049</v>
      </c>
      <c r="GK35">
        <v>22935.065559999999</v>
      </c>
      <c r="GL35">
        <v>22318.291415</v>
      </c>
      <c r="GM35">
        <v>22646.428500000002</v>
      </c>
      <c r="GN35">
        <v>22962.72622</v>
      </c>
      <c r="GO35">
        <v>22217.268650000002</v>
      </c>
      <c r="GP35">
        <v>22441.393110000001</v>
      </c>
      <c r="GQ35">
        <v>22645.106349999998</v>
      </c>
      <c r="GR35">
        <v>23032.611120000001</v>
      </c>
      <c r="GS35">
        <v>22799.346939999999</v>
      </c>
      <c r="GT35">
        <v>21437.780279999999</v>
      </c>
      <c r="GU35">
        <v>22558.55918</v>
      </c>
      <c r="GV35">
        <v>23072.063600000001</v>
      </c>
      <c r="GW35">
        <v>22592.179069999998</v>
      </c>
      <c r="GX35">
        <v>22878.667870000001</v>
      </c>
      <c r="GY35">
        <v>22493.329900000001</v>
      </c>
      <c r="GZ35">
        <v>22318.373530000001</v>
      </c>
      <c r="HA35">
        <v>22391.950680000002</v>
      </c>
      <c r="HB35">
        <v>23052.879675</v>
      </c>
      <c r="HC35">
        <v>23127.249889999999</v>
      </c>
      <c r="HD35">
        <v>22665.916669999999</v>
      </c>
      <c r="HE35">
        <v>22754.405760000001</v>
      </c>
      <c r="HF35">
        <v>22195.271949999998</v>
      </c>
      <c r="HG35">
        <v>21984.446909999999</v>
      </c>
      <c r="HH35">
        <v>22536.722809999999</v>
      </c>
      <c r="HI35">
        <v>22321.087670000001</v>
      </c>
      <c r="HJ35">
        <v>22801.6201</v>
      </c>
      <c r="HK35">
        <v>23068.700769999999</v>
      </c>
      <c r="HL35">
        <v>22831.977918</v>
      </c>
      <c r="HM35">
        <v>22702.84374</v>
      </c>
      <c r="HN35">
        <v>22791.438549999999</v>
      </c>
      <c r="HO35">
        <v>22420.701590000001</v>
      </c>
      <c r="HP35">
        <v>22681.135269999999</v>
      </c>
      <c r="HQ35">
        <v>23117.783475</v>
      </c>
      <c r="HR35">
        <v>22891.392169999999</v>
      </c>
      <c r="HS35">
        <v>23348.041209999999</v>
      </c>
      <c r="HT35">
        <v>22581.591619999999</v>
      </c>
      <c r="HU35">
        <v>22841.23675</v>
      </c>
      <c r="HV35">
        <v>22348.230449999999</v>
      </c>
      <c r="HW35">
        <v>22986.20766</v>
      </c>
      <c r="HX35">
        <v>22764.63725</v>
      </c>
      <c r="HY35">
        <v>22591.387650000001</v>
      </c>
      <c r="HZ35">
        <v>23211.259249999999</v>
      </c>
      <c r="IA35">
        <v>22929.522710000001</v>
      </c>
      <c r="IB35">
        <v>22939.157920000001</v>
      </c>
      <c r="IC35">
        <v>22912.008819999999</v>
      </c>
      <c r="ID35">
        <v>23285.817620000002</v>
      </c>
      <c r="IE35">
        <v>23276.846269999998</v>
      </c>
      <c r="IF35">
        <v>22356.926090000001</v>
      </c>
      <c r="IG35">
        <v>22562.519359999998</v>
      </c>
      <c r="IH35">
        <v>22377.907800000001</v>
      </c>
      <c r="II35">
        <v>23068.257675000001</v>
      </c>
      <c r="IJ35">
        <v>22349.857919999999</v>
      </c>
      <c r="IK35">
        <v>22841.648860000001</v>
      </c>
      <c r="IL35">
        <v>22242.09145</v>
      </c>
      <c r="IM35">
        <v>22612.156340000001</v>
      </c>
      <c r="IN35">
        <v>22309.403160000002</v>
      </c>
      <c r="IO35">
        <v>22525.952550000002</v>
      </c>
      <c r="IP35">
        <v>22602.462146499998</v>
      </c>
      <c r="IQ35">
        <v>22803.72596</v>
      </c>
      <c r="IR35">
        <v>22889.532879999999</v>
      </c>
      <c r="IS35">
        <v>22800.639060000001</v>
      </c>
      <c r="IT35">
        <v>22899.56451</v>
      </c>
      <c r="IU35">
        <v>22416.548839999999</v>
      </c>
      <c r="IV35">
        <v>22493.996340000002</v>
      </c>
      <c r="IW35">
        <v>22390.769489999999</v>
      </c>
      <c r="IX35">
        <v>22473.47078</v>
      </c>
      <c r="IY35">
        <v>23408.458060000001</v>
      </c>
      <c r="IZ35">
        <v>23285.05819</v>
      </c>
      <c r="JA35">
        <v>23148.575929999999</v>
      </c>
      <c r="JB35">
        <v>23129.717140000001</v>
      </c>
      <c r="JC35">
        <v>22722.689750000001</v>
      </c>
      <c r="JD35">
        <v>22543.148020000001</v>
      </c>
      <c r="JE35">
        <v>22885.679209999998</v>
      </c>
      <c r="JF35">
        <v>23029.105621999999</v>
      </c>
      <c r="JG35">
        <v>23008.208999999999</v>
      </c>
      <c r="JH35">
        <v>22295.716950000002</v>
      </c>
      <c r="JI35">
        <v>22143.080689999999</v>
      </c>
      <c r="JJ35">
        <v>22640.155903999999</v>
      </c>
      <c r="JK35">
        <v>22636.593059999999</v>
      </c>
      <c r="JL35">
        <v>22135.39042</v>
      </c>
      <c r="JM35">
        <v>23149.693220000001</v>
      </c>
      <c r="JN35">
        <v>22914.840970000001</v>
      </c>
      <c r="JO35">
        <v>22905.55545</v>
      </c>
      <c r="JP35">
        <v>23476.316760000002</v>
      </c>
      <c r="JQ35">
        <v>22446.093529999998</v>
      </c>
      <c r="JR35">
        <v>22449.03717</v>
      </c>
      <c r="JS35">
        <v>22462.802476000001</v>
      </c>
      <c r="JT35">
        <v>22925.31078</v>
      </c>
      <c r="JU35">
        <v>22938.3586</v>
      </c>
      <c r="JV35">
        <v>22683.112140000001</v>
      </c>
      <c r="JW35">
        <v>22083.54423</v>
      </c>
      <c r="JX35">
        <v>23240.173818499999</v>
      </c>
      <c r="JY35">
        <v>22758.1466</v>
      </c>
      <c r="JZ35">
        <v>22570.167229999999</v>
      </c>
      <c r="KA35">
        <v>22627.313300000002</v>
      </c>
      <c r="KB35">
        <v>22201.499169999999</v>
      </c>
      <c r="KC35">
        <v>22612.601309999998</v>
      </c>
      <c r="KD35">
        <v>22409.558260000002</v>
      </c>
      <c r="KE35">
        <v>22549.8331</v>
      </c>
      <c r="KF35">
        <v>23445.585439999999</v>
      </c>
      <c r="KG35">
        <v>22375.05545</v>
      </c>
      <c r="KH35">
        <v>21375.422449999998</v>
      </c>
      <c r="KI35">
        <v>21960.944869999999</v>
      </c>
      <c r="KJ35">
        <v>22529.106414999998</v>
      </c>
      <c r="KK35">
        <v>22636.792266</v>
      </c>
      <c r="KL35">
        <v>22723.272337999999</v>
      </c>
      <c r="KM35">
        <v>22756.981495</v>
      </c>
      <c r="KN35">
        <v>22820.793320000001</v>
      </c>
      <c r="KO35">
        <v>22766.331539999999</v>
      </c>
      <c r="KP35">
        <v>22504.016</v>
      </c>
      <c r="KQ35">
        <v>22483.974010000002</v>
      </c>
      <c r="KR35">
        <v>21775.769670000001</v>
      </c>
      <c r="KS35">
        <v>22395.422020000002</v>
      </c>
      <c r="KT35">
        <v>22779.015599999999</v>
      </c>
      <c r="KU35">
        <v>22911.393400000001</v>
      </c>
      <c r="KV35">
        <v>22980.32963</v>
      </c>
      <c r="KW35">
        <v>23032.63537</v>
      </c>
      <c r="KX35">
        <v>22655.789100000002</v>
      </c>
      <c r="KY35">
        <v>22677.656210000001</v>
      </c>
      <c r="KZ35">
        <v>22528.434472000001</v>
      </c>
      <c r="LA35">
        <v>22684.98805</v>
      </c>
      <c r="LB35">
        <v>22103.454389999999</v>
      </c>
      <c r="LC35">
        <v>22577.484049999999</v>
      </c>
      <c r="LD35">
        <v>23383.398246000001</v>
      </c>
      <c r="LE35">
        <v>22217.622790000001</v>
      </c>
      <c r="LF35">
        <v>22000.120800000001</v>
      </c>
      <c r="LG35">
        <v>23035.4136</v>
      </c>
      <c r="LH35">
        <v>23002.343430000001</v>
      </c>
      <c r="LI35">
        <v>22750.664120000001</v>
      </c>
      <c r="LJ35">
        <v>22662.482935</v>
      </c>
      <c r="LK35">
        <v>22897.913830000001</v>
      </c>
      <c r="LL35">
        <v>22798.889759999998</v>
      </c>
      <c r="LM35">
        <v>22652.562399999999</v>
      </c>
      <c r="LN35">
        <v>22576.4365</v>
      </c>
      <c r="LO35">
        <v>22674.636269999999</v>
      </c>
      <c r="LP35">
        <v>22649.32069</v>
      </c>
      <c r="LQ35">
        <v>22531.33425</v>
      </c>
      <c r="LR35">
        <v>22642.879349999999</v>
      </c>
      <c r="LS35">
        <v>22748.938450000001</v>
      </c>
      <c r="LT35">
        <v>22548.032350000001</v>
      </c>
      <c r="LU35">
        <v>22732.711220000001</v>
      </c>
      <c r="LV35">
        <v>22975.084943999998</v>
      </c>
      <c r="LW35">
        <v>21623.092489999999</v>
      </c>
      <c r="LX35">
        <v>22654.219410000002</v>
      </c>
      <c r="LY35">
        <v>22508.707869999998</v>
      </c>
      <c r="LZ35">
        <v>23008.676660000001</v>
      </c>
      <c r="MA35">
        <v>22614.852029999998</v>
      </c>
      <c r="MB35">
        <v>22762.826679999998</v>
      </c>
      <c r="MC35">
        <v>22762.20176</v>
      </c>
      <c r="MD35">
        <v>22507.40049</v>
      </c>
      <c r="ME35">
        <v>22606.964690000001</v>
      </c>
      <c r="MF35">
        <v>23102.120058</v>
      </c>
      <c r="MG35">
        <v>22396.636719999999</v>
      </c>
      <c r="MH35">
        <v>22988.861915000001</v>
      </c>
      <c r="MI35">
        <v>22694.495889999998</v>
      </c>
      <c r="MJ35">
        <v>22996.575570000001</v>
      </c>
      <c r="MK35">
        <v>22876.169259999999</v>
      </c>
      <c r="ML35">
        <v>22225.043425</v>
      </c>
      <c r="MM35">
        <v>22321.082259999999</v>
      </c>
      <c r="MN35">
        <v>23099.513289999999</v>
      </c>
      <c r="MO35">
        <v>23462.04063</v>
      </c>
      <c r="MP35">
        <v>22573.879710000001</v>
      </c>
      <c r="MQ35">
        <v>22659.431100000002</v>
      </c>
      <c r="MR35">
        <v>22519.5635</v>
      </c>
      <c r="MS35">
        <v>22732.067211000001</v>
      </c>
      <c r="MT35">
        <v>23481.908920000002</v>
      </c>
      <c r="MU35">
        <v>23720.725559999999</v>
      </c>
      <c r="MV35">
        <v>23819.051609999999</v>
      </c>
      <c r="MW35">
        <v>23047.73588</v>
      </c>
      <c r="MX35">
        <v>22812.144899999999</v>
      </c>
      <c r="MY35">
        <v>22061.577000000001</v>
      </c>
      <c r="MZ35">
        <v>22715.230810000001</v>
      </c>
      <c r="NA35">
        <v>22385.810119999998</v>
      </c>
      <c r="NB35">
        <v>23731.83554</v>
      </c>
      <c r="NC35">
        <v>22593.960650000001</v>
      </c>
      <c r="ND35">
        <v>22579.231820000001</v>
      </c>
      <c r="NE35">
        <v>23230.837759999999</v>
      </c>
      <c r="NF35">
        <v>23288.771659999999</v>
      </c>
      <c r="NG35">
        <v>22498.342100000002</v>
      </c>
      <c r="NH35">
        <v>22616.823049999999</v>
      </c>
      <c r="NI35">
        <v>22609.530019999998</v>
      </c>
      <c r="NJ35">
        <v>22921.259223149998</v>
      </c>
      <c r="NK35">
        <v>22353.348505999998</v>
      </c>
      <c r="NL35">
        <v>22726.738740000001</v>
      </c>
      <c r="NM35">
        <v>22690.01396</v>
      </c>
      <c r="NN35">
        <v>23794.772229999999</v>
      </c>
      <c r="NO35">
        <v>22928.40929</v>
      </c>
      <c r="NP35">
        <v>22647.5779</v>
      </c>
      <c r="NQ35">
        <v>23085.568859999999</v>
      </c>
      <c r="NR35">
        <v>22688.428997999999</v>
      </c>
      <c r="NS35">
        <v>22860.010740000002</v>
      </c>
      <c r="NT35">
        <v>22883.007405</v>
      </c>
      <c r="NU35">
        <v>22411.253120000001</v>
      </c>
      <c r="NV35">
        <v>22678.795760000001</v>
      </c>
      <c r="NW35">
        <v>22929.681499999999</v>
      </c>
      <c r="NX35">
        <v>23146.198346000001</v>
      </c>
      <c r="NY35">
        <v>22795.248196</v>
      </c>
      <c r="NZ35">
        <v>21822.276430000002</v>
      </c>
      <c r="OA35">
        <v>21778.119259999999</v>
      </c>
      <c r="OB35">
        <v>23299.33353</v>
      </c>
      <c r="OC35">
        <v>23195.149399999998</v>
      </c>
      <c r="OD35">
        <v>22597.137615</v>
      </c>
      <c r="OE35">
        <v>22699.573114999999</v>
      </c>
      <c r="OF35">
        <v>22461.660830000001</v>
      </c>
      <c r="OG35">
        <v>22688.58425</v>
      </c>
      <c r="OH35">
        <v>22630.500240000001</v>
      </c>
      <c r="OI35">
        <v>22672.330740000001</v>
      </c>
      <c r="OJ35">
        <v>22785.569920000002</v>
      </c>
      <c r="OK35">
        <v>22797.778539999999</v>
      </c>
      <c r="OL35">
        <v>22027.076570000001</v>
      </c>
      <c r="OM35">
        <v>22749.06162</v>
      </c>
      <c r="ON35">
        <v>22747.693050000002</v>
      </c>
      <c r="OO35">
        <v>23078.088220000001</v>
      </c>
      <c r="OP35">
        <v>23610.78285</v>
      </c>
      <c r="OQ35">
        <v>23118.466274999999</v>
      </c>
      <c r="OR35">
        <v>22863.150269999998</v>
      </c>
      <c r="OS35">
        <v>23584.553771999999</v>
      </c>
      <c r="OT35">
        <v>23010.164884999998</v>
      </c>
      <c r="OU35">
        <v>23094.207269999999</v>
      </c>
      <c r="OV35">
        <v>22852.904719999999</v>
      </c>
      <c r="OW35">
        <v>22424.21024</v>
      </c>
      <c r="OX35">
        <v>22954.588820000001</v>
      </c>
      <c r="OY35">
        <v>22567.987550000002</v>
      </c>
      <c r="OZ35">
        <v>22881.92974</v>
      </c>
      <c r="PA35">
        <v>23081.8298</v>
      </c>
      <c r="PB35">
        <v>22631.471300000001</v>
      </c>
      <c r="PC35">
        <v>22974.959650000001</v>
      </c>
      <c r="PD35">
        <v>22566.62455</v>
      </c>
      <c r="PE35">
        <v>22756.921586</v>
      </c>
      <c r="PF35">
        <v>22397.50231</v>
      </c>
      <c r="PG35">
        <v>22769.758720000002</v>
      </c>
      <c r="PH35">
        <v>22862.902870000002</v>
      </c>
      <c r="PI35">
        <v>22498.432529999998</v>
      </c>
      <c r="PJ35">
        <v>22618.279350000001</v>
      </c>
      <c r="PK35">
        <v>21614.180499999999</v>
      </c>
      <c r="PL35">
        <v>22843.265670000001</v>
      </c>
      <c r="PM35">
        <v>22576.045139999998</v>
      </c>
      <c r="PN35">
        <v>22565.734769999999</v>
      </c>
      <c r="PO35">
        <v>22902.097065000002</v>
      </c>
      <c r="PP35">
        <v>23204.166604999999</v>
      </c>
      <c r="PQ35">
        <v>22851.683359999999</v>
      </c>
      <c r="PR35">
        <v>23645.12412</v>
      </c>
      <c r="PS35">
        <v>22528.687450000001</v>
      </c>
      <c r="PT35">
        <v>21483.515895</v>
      </c>
      <c r="PU35">
        <v>22339.634399999999</v>
      </c>
      <c r="PV35">
        <v>22664.54045</v>
      </c>
      <c r="PW35">
        <v>22950.561750000001</v>
      </c>
      <c r="PX35">
        <v>22394.547449999998</v>
      </c>
      <c r="PY35">
        <v>22752.88308</v>
      </c>
      <c r="PZ35">
        <v>22788.874690000001</v>
      </c>
      <c r="QA35">
        <v>22574.236669999998</v>
      </c>
      <c r="QB35">
        <v>22585.86045</v>
      </c>
      <c r="QC35">
        <v>22697.910100000001</v>
      </c>
      <c r="QD35">
        <v>22613.658100000001</v>
      </c>
      <c r="QE35">
        <v>22444.690149999999</v>
      </c>
      <c r="QF35">
        <v>22514.873149999999</v>
      </c>
      <c r="QG35">
        <v>22866.962899999999</v>
      </c>
      <c r="QH35">
        <v>22976.946349999998</v>
      </c>
      <c r="QI35">
        <v>21117.773150000001</v>
      </c>
      <c r="QJ35">
        <v>22920.315739999998</v>
      </c>
      <c r="QK35">
        <v>22717.62746</v>
      </c>
      <c r="QL35">
        <v>22173.87127</v>
      </c>
      <c r="QM35">
        <v>22749.381604999999</v>
      </c>
      <c r="QN35">
        <v>22287.792959999999</v>
      </c>
      <c r="QO35">
        <v>21450.846290000001</v>
      </c>
      <c r="QP35">
        <v>23101.12933</v>
      </c>
      <c r="QQ35">
        <v>22669.377100000002</v>
      </c>
      <c r="QR35">
        <v>23167.848709999998</v>
      </c>
      <c r="QS35">
        <v>22696.8027602</v>
      </c>
      <c r="QT35">
        <v>23335.452689999998</v>
      </c>
      <c r="QU35">
        <v>23073.53152</v>
      </c>
      <c r="QV35">
        <v>22485.901570000002</v>
      </c>
      <c r="QW35">
        <v>23058.555400000001</v>
      </c>
      <c r="QX35">
        <v>22866.599105000001</v>
      </c>
      <c r="QY35">
        <v>22673.334889999998</v>
      </c>
      <c r="QZ35">
        <v>22389.532319999998</v>
      </c>
      <c r="RA35">
        <v>22378.745220000001</v>
      </c>
      <c r="RB35">
        <v>23289.3105</v>
      </c>
      <c r="RC35">
        <v>22897.350119999999</v>
      </c>
      <c r="RD35">
        <v>22290.644850000001</v>
      </c>
      <c r="RE35">
        <v>22614.717100000002</v>
      </c>
      <c r="RF35">
        <v>22747.031900000002</v>
      </c>
      <c r="RG35">
        <v>21953.930349999999</v>
      </c>
      <c r="RH35">
        <v>23126.654050000001</v>
      </c>
      <c r="RI35">
        <v>22855.499899999999</v>
      </c>
      <c r="RJ35">
        <v>22787.635200000001</v>
      </c>
      <c r="RK35">
        <v>22667.159009999999</v>
      </c>
      <c r="RL35">
        <v>22393.700349999999</v>
      </c>
      <c r="RM35">
        <v>22396.012129999999</v>
      </c>
      <c r="RN35">
        <v>22007.908609999999</v>
      </c>
      <c r="RO35">
        <v>22414.854800000001</v>
      </c>
      <c r="RP35">
        <v>22725.5268</v>
      </c>
      <c r="RQ35">
        <v>23067.199444000002</v>
      </c>
      <c r="RR35">
        <v>23560.231534999999</v>
      </c>
      <c r="RS35">
        <v>23169.848910000001</v>
      </c>
      <c r="RT35">
        <v>22946.365555</v>
      </c>
      <c r="RU35">
        <v>21825.680799999998</v>
      </c>
      <c r="RV35">
        <v>22885.679049999999</v>
      </c>
      <c r="RW35">
        <v>23219.025450000001</v>
      </c>
      <c r="RX35">
        <v>22503.383450000001</v>
      </c>
      <c r="RY35">
        <v>22524.010725</v>
      </c>
      <c r="RZ35">
        <v>21164.16963</v>
      </c>
      <c r="SA35">
        <v>22733.012309999998</v>
      </c>
      <c r="SB35">
        <v>23125.205320000001</v>
      </c>
      <c r="SC35">
        <v>22767.272955</v>
      </c>
      <c r="SD35">
        <v>22665.92815</v>
      </c>
      <c r="SE35">
        <v>22925.138370000001</v>
      </c>
      <c r="SF35">
        <v>22833.26007</v>
      </c>
      <c r="SG35">
        <v>22522.68</v>
      </c>
      <c r="SH35">
        <v>23218.19904</v>
      </c>
      <c r="SI35">
        <v>22926.533899999999</v>
      </c>
    </row>
    <row r="36" spans="1:503" x14ac:dyDescent="0.3">
      <c r="A36">
        <v>324.7</v>
      </c>
      <c r="B36">
        <v>23320.5</v>
      </c>
      <c r="C36">
        <v>23313.4</v>
      </c>
      <c r="D36">
        <v>23521.456024999999</v>
      </c>
      <c r="E36">
        <v>22828.226449999998</v>
      </c>
      <c r="F36">
        <v>23607.395250000001</v>
      </c>
      <c r="G36">
        <v>23104.441129999999</v>
      </c>
      <c r="H36">
        <v>23623.407317000001</v>
      </c>
      <c r="I36">
        <v>23844.126189999999</v>
      </c>
      <c r="J36">
        <v>23948.770810000002</v>
      </c>
      <c r="K36">
        <v>22625.012650000001</v>
      </c>
      <c r="L36">
        <v>22736.29335</v>
      </c>
      <c r="M36">
        <v>23189.190494999999</v>
      </c>
      <c r="N36">
        <v>23216.944459999999</v>
      </c>
      <c r="O36">
        <v>23635.277900000001</v>
      </c>
      <c r="P36">
        <v>23372.58077</v>
      </c>
      <c r="Q36">
        <v>22665.82447</v>
      </c>
      <c r="R36">
        <v>22825.028160000002</v>
      </c>
      <c r="S36">
        <v>22041.55114</v>
      </c>
      <c r="T36">
        <v>23117.575400000002</v>
      </c>
      <c r="U36">
        <v>22205.611560000001</v>
      </c>
      <c r="V36">
        <v>22903.202430000001</v>
      </c>
      <c r="W36">
        <v>22977.988529999999</v>
      </c>
      <c r="X36">
        <v>23429.751</v>
      </c>
      <c r="Y36">
        <v>23289.062020000001</v>
      </c>
      <c r="Z36">
        <v>23234.449240000002</v>
      </c>
      <c r="AA36">
        <v>22876.301810000001</v>
      </c>
      <c r="AB36">
        <v>21507.52162</v>
      </c>
      <c r="AC36">
        <v>23159.482110000001</v>
      </c>
      <c r="AD36">
        <v>22735.875749999999</v>
      </c>
      <c r="AE36">
        <v>23020.835190000002</v>
      </c>
      <c r="AF36">
        <v>23774.01312</v>
      </c>
      <c r="AG36">
        <v>23703.481110000001</v>
      </c>
      <c r="AH36">
        <v>22902.198110000001</v>
      </c>
      <c r="AI36">
        <v>23692.507269999998</v>
      </c>
      <c r="AJ36">
        <v>24010.365005</v>
      </c>
      <c r="AK36">
        <v>23987.972904999999</v>
      </c>
      <c r="AL36">
        <v>23049.563549999999</v>
      </c>
      <c r="AM36">
        <v>23223.662929999999</v>
      </c>
      <c r="AN36">
        <v>22517.210630000001</v>
      </c>
      <c r="AO36">
        <v>22946.4179</v>
      </c>
      <c r="AP36">
        <v>22103.005590000001</v>
      </c>
      <c r="AQ36">
        <v>22823.042700000002</v>
      </c>
      <c r="AR36">
        <v>22656.458143</v>
      </c>
      <c r="AS36">
        <v>22986.784599999999</v>
      </c>
      <c r="AT36">
        <v>22967.819650000001</v>
      </c>
      <c r="AU36">
        <v>23709.137170000002</v>
      </c>
      <c r="AV36">
        <v>23016.306070499999</v>
      </c>
      <c r="AW36">
        <v>23268.522008</v>
      </c>
      <c r="AX36">
        <v>23772.4751</v>
      </c>
      <c r="AY36">
        <v>23155.84189</v>
      </c>
      <c r="AZ36">
        <v>23109.315595</v>
      </c>
      <c r="BA36">
        <v>23766.223300000001</v>
      </c>
      <c r="BB36">
        <v>23016.147639999999</v>
      </c>
      <c r="BC36">
        <v>23148.755730000001</v>
      </c>
      <c r="BD36">
        <v>23374.623380000001</v>
      </c>
      <c r="BE36">
        <v>23018.442800000001</v>
      </c>
      <c r="BF36">
        <v>24419.930069999999</v>
      </c>
      <c r="BG36">
        <v>23471.688320000001</v>
      </c>
      <c r="BH36">
        <v>23253.6734</v>
      </c>
      <c r="BI36">
        <v>22164.331269999999</v>
      </c>
      <c r="BJ36">
        <v>23301.804179999999</v>
      </c>
      <c r="BK36">
        <v>23136.744750000002</v>
      </c>
      <c r="BL36">
        <v>23262.820820000001</v>
      </c>
      <c r="BM36">
        <v>23496.242709999999</v>
      </c>
      <c r="BN36">
        <v>23301.607550000001</v>
      </c>
      <c r="BO36">
        <v>22998.337609999999</v>
      </c>
      <c r="BP36">
        <v>23665.323049999999</v>
      </c>
      <c r="BQ36">
        <v>23517.2357925</v>
      </c>
      <c r="BR36">
        <v>23327.182144999999</v>
      </c>
      <c r="BS36">
        <v>23827.190200000001</v>
      </c>
      <c r="BT36">
        <v>23318.104650000001</v>
      </c>
      <c r="BU36">
        <v>23317.954150000001</v>
      </c>
      <c r="BV36">
        <v>23550.648000000001</v>
      </c>
      <c r="BW36">
        <v>23060.389765</v>
      </c>
      <c r="BX36">
        <v>23063.600429999999</v>
      </c>
      <c r="BY36">
        <v>23626.163479999999</v>
      </c>
      <c r="BZ36">
        <v>23784.652375999998</v>
      </c>
      <c r="CA36">
        <v>23158.801630000002</v>
      </c>
      <c r="CB36">
        <v>23578.803619999999</v>
      </c>
      <c r="CC36">
        <v>23267.38464</v>
      </c>
      <c r="CD36">
        <v>23685.080269999999</v>
      </c>
      <c r="CE36">
        <v>21724.52736</v>
      </c>
      <c r="CF36">
        <v>22388.008105000001</v>
      </c>
      <c r="CG36">
        <v>22745.162690000001</v>
      </c>
      <c r="CH36">
        <v>23052.053980000001</v>
      </c>
      <c r="CI36">
        <v>24021.330884999999</v>
      </c>
      <c r="CJ36">
        <v>24111.308410000001</v>
      </c>
      <c r="CK36">
        <v>23312.309509999999</v>
      </c>
      <c r="CL36">
        <v>23915.582559999999</v>
      </c>
      <c r="CM36">
        <v>22546.431260000001</v>
      </c>
      <c r="CN36">
        <v>23039.550869999999</v>
      </c>
      <c r="CO36">
        <v>22917.487980000002</v>
      </c>
      <c r="CP36">
        <v>23225.514429999999</v>
      </c>
      <c r="CQ36">
        <v>24082.877369999998</v>
      </c>
      <c r="CR36">
        <v>23475.242399999999</v>
      </c>
      <c r="CS36">
        <v>23166.8488</v>
      </c>
      <c r="CT36">
        <v>23051.475760000001</v>
      </c>
      <c r="CU36">
        <v>23373.879400000002</v>
      </c>
      <c r="CV36">
        <v>23526.488219999999</v>
      </c>
      <c r="CW36">
        <v>23336.068240000001</v>
      </c>
      <c r="CX36">
        <v>24072.065729999998</v>
      </c>
      <c r="CY36">
        <v>23980.971764999998</v>
      </c>
      <c r="CZ36">
        <v>23217.727277999998</v>
      </c>
      <c r="DA36">
        <v>22808.62055</v>
      </c>
      <c r="DB36">
        <v>23392.061949999999</v>
      </c>
      <c r="DC36">
        <v>24541.9146</v>
      </c>
      <c r="DD36">
        <v>23543.265909999998</v>
      </c>
      <c r="DE36">
        <v>23197.950485000001</v>
      </c>
      <c r="DF36">
        <v>23771.481285000002</v>
      </c>
      <c r="DG36">
        <v>22967.8122</v>
      </c>
      <c r="DH36">
        <v>23363.947199999999</v>
      </c>
      <c r="DI36">
        <v>24324.92945</v>
      </c>
      <c r="DJ36">
        <v>23338.955662</v>
      </c>
      <c r="DK36">
        <v>23147.70825</v>
      </c>
      <c r="DL36">
        <v>22536.73461</v>
      </c>
      <c r="DM36">
        <v>22893.376509999998</v>
      </c>
      <c r="DN36">
        <v>23504.8164</v>
      </c>
      <c r="DO36">
        <v>22870.531620000002</v>
      </c>
      <c r="DP36">
        <v>22874.527429999998</v>
      </c>
      <c r="DQ36">
        <v>22824.948390000001</v>
      </c>
      <c r="DR36">
        <v>22935.613150000001</v>
      </c>
      <c r="DS36">
        <v>22665.937295</v>
      </c>
      <c r="DT36">
        <v>22758.306670000002</v>
      </c>
      <c r="DU36">
        <v>23157.999500000002</v>
      </c>
      <c r="DV36">
        <v>23271.377349999999</v>
      </c>
      <c r="DW36">
        <v>22729.781269999999</v>
      </c>
      <c r="DX36">
        <v>23349.726279999999</v>
      </c>
      <c r="DY36">
        <v>22970.178899999999</v>
      </c>
      <c r="DZ36">
        <v>22738.747500000001</v>
      </c>
      <c r="EA36">
        <v>23782.623889999999</v>
      </c>
      <c r="EB36">
        <v>23786.916150000001</v>
      </c>
      <c r="EC36">
        <v>22817.028170000001</v>
      </c>
      <c r="ED36">
        <v>23326.674439999999</v>
      </c>
      <c r="EE36">
        <v>23640.803250000001</v>
      </c>
      <c r="EF36">
        <v>23524.477749999998</v>
      </c>
      <c r="EG36">
        <v>23562.216280000001</v>
      </c>
      <c r="EH36">
        <v>23191.5465</v>
      </c>
      <c r="EI36">
        <v>23659.427660000001</v>
      </c>
      <c r="EJ36">
        <v>23504.215370000002</v>
      </c>
      <c r="EK36">
        <v>22583.3256</v>
      </c>
      <c r="EL36">
        <v>23078.221545</v>
      </c>
      <c r="EM36">
        <v>23546.072100000001</v>
      </c>
      <c r="EN36">
        <v>24145.763650000001</v>
      </c>
      <c r="EO36">
        <v>23107.322619999999</v>
      </c>
      <c r="EP36">
        <v>23202.08901</v>
      </c>
      <c r="EQ36">
        <v>23254.056554999999</v>
      </c>
      <c r="ER36">
        <v>23178.722549999999</v>
      </c>
      <c r="ES36">
        <v>22975.460595</v>
      </c>
      <c r="ET36">
        <v>22901.182854999999</v>
      </c>
      <c r="EU36">
        <v>22949.259259999999</v>
      </c>
      <c r="EV36">
        <v>23176.30269</v>
      </c>
      <c r="EW36">
        <v>23644.17815</v>
      </c>
      <c r="EX36">
        <v>22936.599399999999</v>
      </c>
      <c r="EY36">
        <v>22804.4689</v>
      </c>
      <c r="EZ36">
        <v>23256.666055000002</v>
      </c>
      <c r="FA36">
        <v>23594.901375000001</v>
      </c>
      <c r="FB36">
        <v>23714.360613000001</v>
      </c>
      <c r="FC36">
        <v>22804.325339999999</v>
      </c>
      <c r="FD36">
        <v>22914.81652</v>
      </c>
      <c r="FE36">
        <v>22989.278259999999</v>
      </c>
      <c r="FF36">
        <v>23607.351885</v>
      </c>
      <c r="FG36">
        <v>22692.392349999998</v>
      </c>
      <c r="FH36">
        <v>23021.706147000001</v>
      </c>
      <c r="FI36">
        <v>23460.111290000001</v>
      </c>
      <c r="FJ36">
        <v>23420.20235</v>
      </c>
      <c r="FK36">
        <v>23504.897649999999</v>
      </c>
      <c r="FL36">
        <v>22882.15682</v>
      </c>
      <c r="FM36">
        <v>22893.830089999999</v>
      </c>
      <c r="FN36">
        <v>22920.179789999998</v>
      </c>
      <c r="FO36">
        <v>23478.683659999999</v>
      </c>
      <c r="FP36">
        <v>22811.292679999999</v>
      </c>
      <c r="FQ36">
        <v>23311.245459999998</v>
      </c>
      <c r="FR36">
        <v>24023.606970000001</v>
      </c>
      <c r="FS36">
        <v>24030.6777</v>
      </c>
      <c r="FT36">
        <v>23942.769359999998</v>
      </c>
      <c r="FU36">
        <v>23507.223109999999</v>
      </c>
      <c r="FV36">
        <v>22789.25763</v>
      </c>
      <c r="FW36">
        <v>23045.974149999998</v>
      </c>
      <c r="FX36">
        <v>23506.95535</v>
      </c>
      <c r="FY36">
        <v>23486.148150000001</v>
      </c>
      <c r="FZ36">
        <v>23765.916590000001</v>
      </c>
      <c r="GA36">
        <v>22816.60122</v>
      </c>
      <c r="GB36">
        <v>23099.143820000001</v>
      </c>
      <c r="GC36">
        <v>23081.706399999999</v>
      </c>
      <c r="GD36">
        <v>22288.311559999998</v>
      </c>
      <c r="GE36">
        <v>23770.611649999999</v>
      </c>
      <c r="GF36">
        <v>23215.63751</v>
      </c>
      <c r="GG36">
        <v>23150.919000999998</v>
      </c>
      <c r="GH36">
        <v>22602.295890000001</v>
      </c>
      <c r="GI36">
        <v>22002.816490000001</v>
      </c>
      <c r="GJ36">
        <v>23233.23186</v>
      </c>
      <c r="GK36">
        <v>23273.032999999999</v>
      </c>
      <c r="GL36">
        <v>23398.588925</v>
      </c>
      <c r="GM36">
        <v>23414.443879999999</v>
      </c>
      <c r="GN36">
        <v>23352.480654999999</v>
      </c>
      <c r="GO36">
        <v>22857.813200000001</v>
      </c>
      <c r="GP36">
        <v>23163.90122</v>
      </c>
      <c r="GQ36">
        <v>23032.925869999999</v>
      </c>
      <c r="GR36">
        <v>23434.589179999999</v>
      </c>
      <c r="GS36">
        <v>23328.8812</v>
      </c>
      <c r="GT36">
        <v>21842.62873</v>
      </c>
      <c r="GU36">
        <v>23037.14803</v>
      </c>
      <c r="GV36">
        <v>23592.604289999999</v>
      </c>
      <c r="GW36">
        <v>22750.070486000001</v>
      </c>
      <c r="GX36">
        <v>23231.600310000002</v>
      </c>
      <c r="GY36">
        <v>23045.018329999999</v>
      </c>
      <c r="GZ36">
        <v>23301.69065</v>
      </c>
      <c r="HA36">
        <v>23369.6332</v>
      </c>
      <c r="HB36">
        <v>23628.841505</v>
      </c>
      <c r="HC36">
        <v>23389.192650000001</v>
      </c>
      <c r="HD36">
        <v>23557.67815</v>
      </c>
      <c r="HE36">
        <v>23205.971560000002</v>
      </c>
      <c r="HF36">
        <v>22945.533960000001</v>
      </c>
      <c r="HG36">
        <v>22419.463090000001</v>
      </c>
      <c r="HH36">
        <v>23048.18794</v>
      </c>
      <c r="HI36">
        <v>23128.810130000002</v>
      </c>
      <c r="HJ36">
        <v>24026.904600000002</v>
      </c>
      <c r="HK36">
        <v>23494.10038</v>
      </c>
      <c r="HL36">
        <v>23108.475480000001</v>
      </c>
      <c r="HM36">
        <v>23844.750700000001</v>
      </c>
      <c r="HN36">
        <v>23894.349819999999</v>
      </c>
      <c r="HO36">
        <v>23462.660650000002</v>
      </c>
      <c r="HP36">
        <v>23014.775689999999</v>
      </c>
      <c r="HQ36">
        <v>24130.895675</v>
      </c>
      <c r="HR36">
        <v>23268.430260000001</v>
      </c>
      <c r="HS36">
        <v>23996.16345</v>
      </c>
      <c r="HT36">
        <v>23342.55804</v>
      </c>
      <c r="HU36">
        <v>23701.008010000001</v>
      </c>
      <c r="HV36">
        <v>23233.891919999998</v>
      </c>
      <c r="HW36">
        <v>23666.867590000002</v>
      </c>
      <c r="HX36">
        <v>23527.887190000001</v>
      </c>
      <c r="HY36">
        <v>23249.292769</v>
      </c>
      <c r="HZ36">
        <v>23546.860976</v>
      </c>
      <c r="IA36">
        <v>23595.197800000002</v>
      </c>
      <c r="IB36">
        <v>23322.320210000002</v>
      </c>
      <c r="IC36">
        <v>23419.303479999999</v>
      </c>
      <c r="ID36">
        <v>23723.653709999999</v>
      </c>
      <c r="IE36">
        <v>23780.0131</v>
      </c>
      <c r="IF36">
        <v>23022.686740000001</v>
      </c>
      <c r="IG36">
        <v>22688.604869999999</v>
      </c>
      <c r="IH36">
        <v>23052.542590000001</v>
      </c>
      <c r="II36">
        <v>23915.301264999998</v>
      </c>
      <c r="IJ36">
        <v>23456.567299999999</v>
      </c>
      <c r="IK36">
        <v>23256.83626</v>
      </c>
      <c r="IL36">
        <v>22984.304240000001</v>
      </c>
      <c r="IM36">
        <v>22913.968260000001</v>
      </c>
      <c r="IN36">
        <v>22775.2212</v>
      </c>
      <c r="IO36">
        <v>23286.790300000001</v>
      </c>
      <c r="IP36">
        <v>23556.649926499998</v>
      </c>
      <c r="IQ36">
        <v>23167.279340000001</v>
      </c>
      <c r="IR36">
        <v>23355.107459999999</v>
      </c>
      <c r="IS36">
        <v>23010.040833999999</v>
      </c>
      <c r="IT36">
        <v>23181.601119999999</v>
      </c>
      <c r="IU36">
        <v>22793.491379999999</v>
      </c>
      <c r="IV36">
        <v>23176.867160000002</v>
      </c>
      <c r="IW36">
        <v>23352.153149999998</v>
      </c>
      <c r="IX36">
        <v>23086.166980000002</v>
      </c>
      <c r="IY36">
        <v>23812.817449999999</v>
      </c>
      <c r="IZ36">
        <v>23607.109831000002</v>
      </c>
      <c r="JA36">
        <v>23578.153429999998</v>
      </c>
      <c r="JB36">
        <v>23504.949700000001</v>
      </c>
      <c r="JC36">
        <v>23087.038949999998</v>
      </c>
      <c r="JD36">
        <v>22795.376189999999</v>
      </c>
      <c r="JE36">
        <v>23607.330249999999</v>
      </c>
      <c r="JF36">
        <v>23494.036489999999</v>
      </c>
      <c r="JG36">
        <v>23612.9928</v>
      </c>
      <c r="JH36">
        <v>22657.69024</v>
      </c>
      <c r="JI36">
        <v>22418.053260000001</v>
      </c>
      <c r="JJ36">
        <v>23087.413779999999</v>
      </c>
      <c r="JK36">
        <v>23384.300200000001</v>
      </c>
      <c r="JL36">
        <v>23796.843000000001</v>
      </c>
      <c r="JM36">
        <v>24010.797900000001</v>
      </c>
      <c r="JN36">
        <v>23107.866952</v>
      </c>
      <c r="JO36">
        <v>23786.80559</v>
      </c>
      <c r="JP36">
        <v>24510.816900000002</v>
      </c>
      <c r="JQ36">
        <v>23652.87285</v>
      </c>
      <c r="JR36">
        <v>22917.245459999998</v>
      </c>
      <c r="JS36">
        <v>22673.367770000001</v>
      </c>
      <c r="JT36">
        <v>23593.919389999999</v>
      </c>
      <c r="JU36">
        <v>23983.395339999999</v>
      </c>
      <c r="JV36">
        <v>22902.497859999999</v>
      </c>
      <c r="JW36">
        <v>22271.31955</v>
      </c>
      <c r="JX36">
        <v>23481.133408500002</v>
      </c>
      <c r="JY36">
        <v>23460.558130000001</v>
      </c>
      <c r="JZ36">
        <v>23244.618149999998</v>
      </c>
      <c r="KA36">
        <v>23099.60412</v>
      </c>
      <c r="KB36">
        <v>22627.698929999999</v>
      </c>
      <c r="KC36">
        <v>23366.34823</v>
      </c>
      <c r="KD36">
        <v>22778.661609999999</v>
      </c>
      <c r="KE36">
        <v>24443.954099999999</v>
      </c>
      <c r="KF36">
        <v>23763.040580000001</v>
      </c>
      <c r="KG36">
        <v>23418.297910000001</v>
      </c>
      <c r="KH36">
        <v>22862.367010000002</v>
      </c>
      <c r="KI36">
        <v>22160.89085</v>
      </c>
      <c r="KJ36">
        <v>22769.236635000001</v>
      </c>
      <c r="KK36">
        <v>22870.407070000001</v>
      </c>
      <c r="KL36">
        <v>22877.867480000001</v>
      </c>
      <c r="KM36">
        <v>22977.869814999998</v>
      </c>
      <c r="KN36">
        <v>23083.40871</v>
      </c>
      <c r="KO36">
        <v>23118.247360000001</v>
      </c>
      <c r="KP36">
        <v>23227.24165</v>
      </c>
      <c r="KQ36">
        <v>23130.624110000001</v>
      </c>
      <c r="KR36">
        <v>23130.96355</v>
      </c>
      <c r="KS36">
        <v>23399.766</v>
      </c>
      <c r="KT36">
        <v>24353.372299999999</v>
      </c>
      <c r="KU36">
        <v>24618.0628</v>
      </c>
      <c r="KV36">
        <v>24697.572629999999</v>
      </c>
      <c r="KW36">
        <v>24308.851050000001</v>
      </c>
      <c r="KX36">
        <v>24446.8102</v>
      </c>
      <c r="KY36">
        <v>23138.965769999999</v>
      </c>
      <c r="KZ36">
        <v>22705.195930000002</v>
      </c>
      <c r="LA36">
        <v>23302.491969999999</v>
      </c>
      <c r="LB36">
        <v>22275.651233000001</v>
      </c>
      <c r="LC36">
        <v>22758.706484999999</v>
      </c>
      <c r="LD36">
        <v>23608.071070000002</v>
      </c>
      <c r="LE36">
        <v>22891.591789999999</v>
      </c>
      <c r="LF36">
        <v>23284.517199999998</v>
      </c>
      <c r="LG36">
        <v>24570.6531</v>
      </c>
      <c r="LH36">
        <v>23413.36649</v>
      </c>
      <c r="LI36">
        <v>23259.20119</v>
      </c>
      <c r="LJ36">
        <v>23562.085394999998</v>
      </c>
      <c r="LK36">
        <v>23366.341479999999</v>
      </c>
      <c r="LL36">
        <v>23595.31943</v>
      </c>
      <c r="LM36">
        <v>23751.663909999999</v>
      </c>
      <c r="LN36">
        <v>23105.008310000001</v>
      </c>
      <c r="LO36">
        <v>23548.643650000002</v>
      </c>
      <c r="LP36">
        <v>23365.675950000001</v>
      </c>
      <c r="LQ36">
        <v>24157.67065</v>
      </c>
      <c r="LR36">
        <v>24205.884450000001</v>
      </c>
      <c r="LS36">
        <v>24108.195950000001</v>
      </c>
      <c r="LT36">
        <v>23111.042950999999</v>
      </c>
      <c r="LU36">
        <v>22974.314160000002</v>
      </c>
      <c r="LV36">
        <v>23326.414669999998</v>
      </c>
      <c r="LW36">
        <v>22053.82562</v>
      </c>
      <c r="LX36">
        <v>22906.938419999999</v>
      </c>
      <c r="LY36">
        <v>22704.39891</v>
      </c>
      <c r="LZ36">
        <v>23396.292140000001</v>
      </c>
      <c r="MA36">
        <v>23030.223150000002</v>
      </c>
      <c r="MB36">
        <v>23153.79593</v>
      </c>
      <c r="MC36">
        <v>23066.79551</v>
      </c>
      <c r="MD36">
        <v>23195.883969999999</v>
      </c>
      <c r="ME36">
        <v>23243.552449999999</v>
      </c>
      <c r="MF36">
        <v>23465.980889999999</v>
      </c>
      <c r="MG36">
        <v>23018.446250000001</v>
      </c>
      <c r="MH36">
        <v>24485.805475000001</v>
      </c>
      <c r="MI36">
        <v>24208.998449999999</v>
      </c>
      <c r="MJ36">
        <v>23640.35986</v>
      </c>
      <c r="MK36">
        <v>23689.354950000001</v>
      </c>
      <c r="ML36">
        <v>22978.114145</v>
      </c>
      <c r="MM36">
        <v>22709.457559999999</v>
      </c>
      <c r="MN36">
        <v>23531.989740000001</v>
      </c>
      <c r="MO36">
        <v>24184.002550000001</v>
      </c>
      <c r="MP36">
        <v>23156.525170000001</v>
      </c>
      <c r="MQ36">
        <v>23128.545119999999</v>
      </c>
      <c r="MR36">
        <v>23397.571609999999</v>
      </c>
      <c r="MS36">
        <v>23085.152675000001</v>
      </c>
      <c r="MT36">
        <v>23963.192169999998</v>
      </c>
      <c r="MU36">
        <v>24193.594612000001</v>
      </c>
      <c r="MV36">
        <v>24321.462619999998</v>
      </c>
      <c r="MW36">
        <v>23270.694090000001</v>
      </c>
      <c r="MX36">
        <v>23547.5753</v>
      </c>
      <c r="MY36">
        <v>22659.213070000002</v>
      </c>
      <c r="MZ36">
        <v>23159.954460000001</v>
      </c>
      <c r="NA36">
        <v>22804.329590000001</v>
      </c>
      <c r="NB36">
        <v>24701.13911</v>
      </c>
      <c r="NC36">
        <v>23235.496500000001</v>
      </c>
      <c r="ND36">
        <v>23168.959559999999</v>
      </c>
      <c r="NE36">
        <v>23833.141629999998</v>
      </c>
      <c r="NF36">
        <v>24006.496419999999</v>
      </c>
      <c r="NG36">
        <v>23206.601890000002</v>
      </c>
      <c r="NH36">
        <v>23680.647959999998</v>
      </c>
      <c r="NI36">
        <v>23087.429390000001</v>
      </c>
      <c r="NJ36">
        <v>23520.909443150002</v>
      </c>
      <c r="NK36">
        <v>23066.333549999999</v>
      </c>
      <c r="NL36">
        <v>23477.618200000001</v>
      </c>
      <c r="NM36">
        <v>23586.455600000001</v>
      </c>
      <c r="NN36">
        <v>24209.461920000002</v>
      </c>
      <c r="NO36">
        <v>23404.60554</v>
      </c>
      <c r="NP36">
        <v>22860.632679999999</v>
      </c>
      <c r="NQ36">
        <v>23627.416730000001</v>
      </c>
      <c r="NR36">
        <v>23173.885450000002</v>
      </c>
      <c r="NS36">
        <v>23867.359199999999</v>
      </c>
      <c r="NT36">
        <v>23421.121885</v>
      </c>
      <c r="NU36">
        <v>23037.202020000001</v>
      </c>
      <c r="NV36">
        <v>23378.14071</v>
      </c>
      <c r="NW36">
        <v>24136.885679999999</v>
      </c>
      <c r="NX36">
        <v>23436.410329999999</v>
      </c>
      <c r="NY36">
        <v>22866.121520000001</v>
      </c>
      <c r="NZ36">
        <v>22955.113450000001</v>
      </c>
      <c r="OA36">
        <v>22244.275839999998</v>
      </c>
      <c r="OB36">
        <v>23715.68664</v>
      </c>
      <c r="OC36">
        <v>24378.134900000001</v>
      </c>
      <c r="OD36">
        <v>24058.309215000001</v>
      </c>
      <c r="OE36">
        <v>22825.429886999998</v>
      </c>
      <c r="OF36">
        <v>23114.867460000001</v>
      </c>
      <c r="OG36">
        <v>23101.618139999999</v>
      </c>
      <c r="OH36">
        <v>23306.282429999999</v>
      </c>
      <c r="OI36">
        <v>23019.167890000001</v>
      </c>
      <c r="OJ36">
        <v>23092.858110000001</v>
      </c>
      <c r="OK36">
        <v>23270.428810000001</v>
      </c>
      <c r="OL36">
        <v>22556.8858</v>
      </c>
      <c r="OM36">
        <v>23390.875660000002</v>
      </c>
      <c r="ON36">
        <v>23725.43505</v>
      </c>
      <c r="OO36">
        <v>23663.110059999999</v>
      </c>
      <c r="OP36">
        <v>24270.509890000001</v>
      </c>
      <c r="OQ36">
        <v>23585.232295000002</v>
      </c>
      <c r="OR36">
        <v>23097.612850000001</v>
      </c>
      <c r="OS36">
        <v>23693.162329999999</v>
      </c>
      <c r="OT36">
        <v>23375.254615000002</v>
      </c>
      <c r="OU36">
        <v>23604.872500000001</v>
      </c>
      <c r="OV36">
        <v>23883.469799999999</v>
      </c>
      <c r="OW36">
        <v>23031.77823</v>
      </c>
      <c r="OX36">
        <v>23596.287530000001</v>
      </c>
      <c r="OY36">
        <v>23266.85744</v>
      </c>
      <c r="OZ36">
        <v>23296.590850000001</v>
      </c>
      <c r="PA36">
        <v>23621.329183000002</v>
      </c>
      <c r="PB36">
        <v>23353.599119999999</v>
      </c>
      <c r="PC36">
        <v>23840.946449999999</v>
      </c>
      <c r="PD36">
        <v>23612.16229</v>
      </c>
      <c r="PE36">
        <v>22897.278760000001</v>
      </c>
      <c r="PF36">
        <v>22903.381600000001</v>
      </c>
      <c r="PG36">
        <v>23319.795170000001</v>
      </c>
      <c r="PH36">
        <v>23344.619500000001</v>
      </c>
      <c r="PI36">
        <v>22867.485520999999</v>
      </c>
      <c r="PJ36">
        <v>24119.91995</v>
      </c>
      <c r="PK36">
        <v>22246.398652</v>
      </c>
      <c r="PL36">
        <v>23112.817879999999</v>
      </c>
      <c r="PM36">
        <v>23250.2909</v>
      </c>
      <c r="PN36">
        <v>23036.582460000001</v>
      </c>
      <c r="PO36">
        <v>24007.660465000001</v>
      </c>
      <c r="PP36">
        <v>23679.895095</v>
      </c>
      <c r="PQ36">
        <v>23220.72306</v>
      </c>
      <c r="PR36">
        <v>24636.585060000001</v>
      </c>
      <c r="PS36">
        <v>24513.135149999998</v>
      </c>
      <c r="PT36">
        <v>22948.577184999998</v>
      </c>
      <c r="PU36">
        <v>23318.266669000001</v>
      </c>
      <c r="PV36">
        <v>23725.43304</v>
      </c>
      <c r="PW36">
        <v>23732.467369999998</v>
      </c>
      <c r="PX36">
        <v>23172.027040000001</v>
      </c>
      <c r="PY36">
        <v>23243.61839</v>
      </c>
      <c r="PZ36">
        <v>23004.739939999999</v>
      </c>
      <c r="QA36">
        <v>23108.018609999999</v>
      </c>
      <c r="QB36">
        <v>23282.531660000001</v>
      </c>
      <c r="QC36">
        <v>24015.048760000001</v>
      </c>
      <c r="QD36">
        <v>23582.09964</v>
      </c>
      <c r="QE36">
        <v>22860.54002</v>
      </c>
      <c r="QF36">
        <v>23101.707849999999</v>
      </c>
      <c r="QG36">
        <v>23559.254120000001</v>
      </c>
      <c r="QH36">
        <v>23753.128919999999</v>
      </c>
      <c r="QI36">
        <v>22852.320749999999</v>
      </c>
      <c r="QJ36">
        <v>23195.003550000001</v>
      </c>
      <c r="QK36">
        <v>23189.9251</v>
      </c>
      <c r="QL36">
        <v>22853.539489999999</v>
      </c>
      <c r="QM36">
        <v>22948.378005999999</v>
      </c>
      <c r="QN36">
        <v>22611.751550000001</v>
      </c>
      <c r="QO36">
        <v>21736.127189999999</v>
      </c>
      <c r="QP36">
        <v>23378.862010000001</v>
      </c>
      <c r="QQ36">
        <v>23297.104530000001</v>
      </c>
      <c r="QR36">
        <v>23470.612632</v>
      </c>
      <c r="QS36">
        <v>23393.285305000001</v>
      </c>
      <c r="QT36">
        <v>24012.645420000001</v>
      </c>
      <c r="QU36">
        <v>23352.643349999998</v>
      </c>
      <c r="QV36">
        <v>23288.486649999999</v>
      </c>
      <c r="QW36">
        <v>24357.987000000001</v>
      </c>
      <c r="QX36">
        <v>23336.309235000001</v>
      </c>
      <c r="QY36">
        <v>22857.134030000001</v>
      </c>
      <c r="QZ36">
        <v>22774.124759999999</v>
      </c>
      <c r="RA36">
        <v>22507.674609999998</v>
      </c>
      <c r="RB36">
        <v>23444.775378999999</v>
      </c>
      <c r="RC36">
        <v>23547.060850000002</v>
      </c>
      <c r="RD36">
        <v>22859.993050000001</v>
      </c>
      <c r="RE36">
        <v>23498.287499999999</v>
      </c>
      <c r="RF36">
        <v>23740.602800000001</v>
      </c>
      <c r="RG36">
        <v>23415.57215</v>
      </c>
      <c r="RH36">
        <v>23878.25272</v>
      </c>
      <c r="RI36">
        <v>23374.31495</v>
      </c>
      <c r="RJ36">
        <v>23412.0219</v>
      </c>
      <c r="RK36">
        <v>23211.65928</v>
      </c>
      <c r="RL36">
        <v>22769.167689999998</v>
      </c>
      <c r="RM36">
        <v>22833.983179999999</v>
      </c>
      <c r="RN36">
        <v>22347.327450000001</v>
      </c>
      <c r="RO36">
        <v>23180.321319999999</v>
      </c>
      <c r="RP36">
        <v>22953.490379999999</v>
      </c>
      <c r="RQ36">
        <v>23344.124220000002</v>
      </c>
      <c r="RR36">
        <v>23900.249505</v>
      </c>
      <c r="RS36">
        <v>23603.66215</v>
      </c>
      <c r="RT36">
        <v>24097.589355</v>
      </c>
      <c r="RU36">
        <v>23314.139200000001</v>
      </c>
      <c r="RV36">
        <v>23829.114890000001</v>
      </c>
      <c r="RW36">
        <v>24471.81335</v>
      </c>
      <c r="RX36">
        <v>23586.213250000001</v>
      </c>
      <c r="RY36">
        <v>23650.842645000001</v>
      </c>
      <c r="RZ36">
        <v>22267.911250000001</v>
      </c>
      <c r="SA36">
        <v>23356.788629999999</v>
      </c>
      <c r="SB36">
        <v>23589.97596</v>
      </c>
      <c r="SC36">
        <v>23718.618415000001</v>
      </c>
      <c r="SD36">
        <v>23236.150720000001</v>
      </c>
      <c r="SE36">
        <v>23333.968919999999</v>
      </c>
      <c r="SF36">
        <v>23210.828290000001</v>
      </c>
      <c r="SG36">
        <v>23242.536459999999</v>
      </c>
      <c r="SH36">
        <v>24244.432799999999</v>
      </c>
      <c r="SI36">
        <v>23619.528620000001</v>
      </c>
    </row>
    <row r="37" spans="1:503" x14ac:dyDescent="0.3">
      <c r="A37">
        <v>334.2</v>
      </c>
      <c r="B37">
        <v>23942</v>
      </c>
      <c r="C37">
        <v>23938</v>
      </c>
      <c r="D37">
        <v>23940.571424999998</v>
      </c>
      <c r="E37">
        <v>23512.85801</v>
      </c>
      <c r="F37">
        <v>23908.933550000002</v>
      </c>
      <c r="G37">
        <v>23637.91374</v>
      </c>
      <c r="H37">
        <v>23944.391080000001</v>
      </c>
      <c r="I37">
        <v>24455.192050000001</v>
      </c>
      <c r="J37">
        <v>24173.25865</v>
      </c>
      <c r="K37">
        <v>22991.10399</v>
      </c>
      <c r="L37">
        <v>23183.23733</v>
      </c>
      <c r="M37">
        <v>23474.101924999999</v>
      </c>
      <c r="N37">
        <v>23776.662209999999</v>
      </c>
      <c r="O37">
        <v>24243.831119999999</v>
      </c>
      <c r="P37">
        <v>24072.158909999998</v>
      </c>
      <c r="Q37">
        <v>23277.651570000002</v>
      </c>
      <c r="R37">
        <v>23135.183140000001</v>
      </c>
      <c r="S37">
        <v>22113.241387999999</v>
      </c>
      <c r="T37">
        <v>23954.54565</v>
      </c>
      <c r="U37">
        <v>22947.791799999999</v>
      </c>
      <c r="V37">
        <v>23734.406200000001</v>
      </c>
      <c r="W37">
        <v>23735.118320000001</v>
      </c>
      <c r="X37">
        <v>24366.439549999999</v>
      </c>
      <c r="Y37">
        <v>24180.050190000002</v>
      </c>
      <c r="Z37">
        <v>24502.154699999999</v>
      </c>
      <c r="AA37">
        <v>23885.4038</v>
      </c>
      <c r="AB37">
        <v>21997.01699</v>
      </c>
      <c r="AC37">
        <v>23731.22579</v>
      </c>
      <c r="AD37">
        <v>23451.318660000001</v>
      </c>
      <c r="AE37">
        <v>23228.24438</v>
      </c>
      <c r="AF37">
        <v>24186.038560000001</v>
      </c>
      <c r="AG37">
        <v>24058.726549999999</v>
      </c>
      <c r="AH37">
        <v>23888.075349999999</v>
      </c>
      <c r="AI37">
        <v>24070.235270000001</v>
      </c>
      <c r="AJ37">
        <v>24353.645605000002</v>
      </c>
      <c r="AK37">
        <v>24461.825505000001</v>
      </c>
      <c r="AL37">
        <v>23398.301960000001</v>
      </c>
      <c r="AM37">
        <v>23537.319579999999</v>
      </c>
      <c r="AN37">
        <v>22939.188099999999</v>
      </c>
      <c r="AO37">
        <v>23684.487349999999</v>
      </c>
      <c r="AP37">
        <v>23192.693599999999</v>
      </c>
      <c r="AQ37">
        <v>23343.644059999999</v>
      </c>
      <c r="AR37">
        <v>23138.560923000001</v>
      </c>
      <c r="AS37">
        <v>23209.824140000001</v>
      </c>
      <c r="AT37">
        <v>23470.177739999999</v>
      </c>
      <c r="AU37">
        <v>24259.419969999999</v>
      </c>
      <c r="AV37">
        <v>23137.571524899999</v>
      </c>
      <c r="AW37">
        <v>23548.813590000002</v>
      </c>
      <c r="AX37">
        <v>24233.390670000001</v>
      </c>
      <c r="AY37">
        <v>23487.025720000001</v>
      </c>
      <c r="AZ37">
        <v>23971.786315000001</v>
      </c>
      <c r="BA37">
        <v>23945.041765999998</v>
      </c>
      <c r="BB37">
        <v>23302.116689999999</v>
      </c>
      <c r="BC37">
        <v>23695.92323</v>
      </c>
      <c r="BD37">
        <v>24280.815009999998</v>
      </c>
      <c r="BE37">
        <v>24100.657220000001</v>
      </c>
      <c r="BF37">
        <v>25104.31913</v>
      </c>
      <c r="BG37">
        <v>23811.179749999999</v>
      </c>
      <c r="BH37">
        <v>24231.58826</v>
      </c>
      <c r="BI37">
        <v>23062.25216</v>
      </c>
      <c r="BJ37">
        <v>24001.826720000001</v>
      </c>
      <c r="BK37">
        <v>23872.496490000001</v>
      </c>
      <c r="BL37">
        <v>24659.119640000001</v>
      </c>
      <c r="BM37">
        <v>23833.981070000002</v>
      </c>
      <c r="BN37">
        <v>24061.083849999999</v>
      </c>
      <c r="BO37">
        <v>23518.695650000001</v>
      </c>
      <c r="BP37">
        <v>24204.138149999999</v>
      </c>
      <c r="BQ37">
        <v>24103.212674999999</v>
      </c>
      <c r="BR37">
        <v>23626.689175</v>
      </c>
      <c r="BS37">
        <v>24154.814279999999</v>
      </c>
      <c r="BT37">
        <v>23653.341420000001</v>
      </c>
      <c r="BU37">
        <v>23789.306349999999</v>
      </c>
      <c r="BV37">
        <v>23927.826260000002</v>
      </c>
      <c r="BW37">
        <v>23651.615665000001</v>
      </c>
      <c r="BX37">
        <v>23972.994600000002</v>
      </c>
      <c r="BY37">
        <v>24325.096000000001</v>
      </c>
      <c r="BZ37">
        <v>24762.746050000002</v>
      </c>
      <c r="CA37">
        <v>24087.97955</v>
      </c>
      <c r="CB37">
        <v>24003.015132</v>
      </c>
      <c r="CC37">
        <v>23875.499220000002</v>
      </c>
      <c r="CD37">
        <v>24113.16059</v>
      </c>
      <c r="CE37">
        <v>22393.24985</v>
      </c>
      <c r="CF37">
        <v>23036.610225</v>
      </c>
      <c r="CG37">
        <v>23543.445834999999</v>
      </c>
      <c r="CH37">
        <v>24123.502570000001</v>
      </c>
      <c r="CI37">
        <v>24522.902165</v>
      </c>
      <c r="CJ37">
        <v>24946.381659999999</v>
      </c>
      <c r="CK37">
        <v>24395.01973</v>
      </c>
      <c r="CL37">
        <v>24306.43478</v>
      </c>
      <c r="CM37">
        <v>22743.17942</v>
      </c>
      <c r="CN37">
        <v>23289.647568</v>
      </c>
      <c r="CO37">
        <v>23150.212299999999</v>
      </c>
      <c r="CP37">
        <v>23682.084910000001</v>
      </c>
      <c r="CQ37">
        <v>25079.716250000001</v>
      </c>
      <c r="CR37">
        <v>23960.897819999998</v>
      </c>
      <c r="CS37">
        <v>23633.563760000001</v>
      </c>
      <c r="CT37">
        <v>23403.84706</v>
      </c>
      <c r="CU37">
        <v>24219.80096</v>
      </c>
      <c r="CV37">
        <v>24436.375614</v>
      </c>
      <c r="CW37">
        <v>23828.709419999999</v>
      </c>
      <c r="CX37">
        <v>24455.883969999999</v>
      </c>
      <c r="CY37">
        <v>24291.152295</v>
      </c>
      <c r="CZ37">
        <v>23676.019329999999</v>
      </c>
      <c r="DA37">
        <v>23274.321540000001</v>
      </c>
      <c r="DB37">
        <v>24060.63855</v>
      </c>
      <c r="DC37">
        <v>25327.270059999999</v>
      </c>
      <c r="DD37">
        <v>24420.957729999998</v>
      </c>
      <c r="DE37">
        <v>24412.387985000001</v>
      </c>
      <c r="DF37">
        <v>24929.608505</v>
      </c>
      <c r="DG37">
        <v>23956.92786</v>
      </c>
      <c r="DH37">
        <v>24208.289919999999</v>
      </c>
      <c r="DI37">
        <v>24985.374250000001</v>
      </c>
      <c r="DJ37">
        <v>23884.374250000001</v>
      </c>
      <c r="DK37">
        <v>23669.24294</v>
      </c>
      <c r="DL37">
        <v>23677.836360000001</v>
      </c>
      <c r="DM37">
        <v>24017.474579999998</v>
      </c>
      <c r="DN37">
        <v>24027.853599999999</v>
      </c>
      <c r="DO37">
        <v>23662.175630000002</v>
      </c>
      <c r="DP37">
        <v>23471.602900000002</v>
      </c>
      <c r="DQ37">
        <v>23589.430799999998</v>
      </c>
      <c r="DR37">
        <v>24199.234550000001</v>
      </c>
      <c r="DS37">
        <v>23637.894665</v>
      </c>
      <c r="DT37">
        <v>23528.997800000001</v>
      </c>
      <c r="DU37">
        <v>23441.206870000002</v>
      </c>
      <c r="DV37">
        <v>24143.099549999999</v>
      </c>
      <c r="DW37">
        <v>23044.173650000001</v>
      </c>
      <c r="DX37">
        <v>23653.801232000002</v>
      </c>
      <c r="DY37">
        <v>23644.21472</v>
      </c>
      <c r="DZ37">
        <v>23410.975450000002</v>
      </c>
      <c r="EA37">
        <v>24026.614819999999</v>
      </c>
      <c r="EB37">
        <v>24081.741166</v>
      </c>
      <c r="EC37">
        <v>23672.929980000001</v>
      </c>
      <c r="ED37">
        <v>24470.458849999999</v>
      </c>
      <c r="EE37">
        <v>24073.501970000001</v>
      </c>
      <c r="EF37">
        <v>24106.293249999999</v>
      </c>
      <c r="EG37">
        <v>23959.28888</v>
      </c>
      <c r="EH37">
        <v>23897.065200000001</v>
      </c>
      <c r="EI37">
        <v>24205.813719999998</v>
      </c>
      <c r="EJ37">
        <v>24086.868050000001</v>
      </c>
      <c r="EK37">
        <v>22979.522850000001</v>
      </c>
      <c r="EL37">
        <v>23371.115585</v>
      </c>
      <c r="EM37">
        <v>24046.822540000001</v>
      </c>
      <c r="EN37">
        <v>24831.943299999999</v>
      </c>
      <c r="EO37">
        <v>23914.802540000001</v>
      </c>
      <c r="EP37">
        <v>23894.683700000001</v>
      </c>
      <c r="EQ37">
        <v>24222.562235000001</v>
      </c>
      <c r="ER37">
        <v>23870.00187</v>
      </c>
      <c r="ES37">
        <v>24048.576475000002</v>
      </c>
      <c r="ET37">
        <v>23853.158244999999</v>
      </c>
      <c r="EU37">
        <v>23666.167000000001</v>
      </c>
      <c r="EV37">
        <v>23829.666860000001</v>
      </c>
      <c r="EW37">
        <v>24106.680769999999</v>
      </c>
      <c r="EX37">
        <v>23735.641049999998</v>
      </c>
      <c r="EY37">
        <v>23222.136050000001</v>
      </c>
      <c r="EZ37">
        <v>23806.036185000001</v>
      </c>
      <c r="FA37">
        <v>24183.559955000001</v>
      </c>
      <c r="FB37">
        <v>24270.049719999999</v>
      </c>
      <c r="FC37">
        <v>23545.459169999998</v>
      </c>
      <c r="FD37">
        <v>23916.797500000001</v>
      </c>
      <c r="FE37">
        <v>23650.251799999998</v>
      </c>
      <c r="FF37">
        <v>24070.029895</v>
      </c>
      <c r="FG37">
        <v>23379.824850000001</v>
      </c>
      <c r="FH37">
        <v>24006.278149999998</v>
      </c>
      <c r="FI37">
        <v>24793.66275</v>
      </c>
      <c r="FJ37">
        <v>24026.258478</v>
      </c>
      <c r="FK37">
        <v>23999.95075</v>
      </c>
      <c r="FL37">
        <v>23335.38077</v>
      </c>
      <c r="FM37">
        <v>23316.663400000001</v>
      </c>
      <c r="FN37">
        <v>23336.32186</v>
      </c>
      <c r="FO37">
        <v>24262.324970000001</v>
      </c>
      <c r="FP37">
        <v>23321.629420000001</v>
      </c>
      <c r="FQ37">
        <v>23818.61191</v>
      </c>
      <c r="FR37">
        <v>24527.634170000001</v>
      </c>
      <c r="FS37">
        <v>24713.705040000001</v>
      </c>
      <c r="FT37">
        <v>24553.892919999998</v>
      </c>
      <c r="FU37">
        <v>24330.6656</v>
      </c>
      <c r="FV37">
        <v>23308.624250000001</v>
      </c>
      <c r="FW37">
        <v>23782.8704</v>
      </c>
      <c r="FX37">
        <v>24674.50575</v>
      </c>
      <c r="FY37">
        <v>24554.873049999998</v>
      </c>
      <c r="FZ37">
        <v>24068.74741</v>
      </c>
      <c r="GA37">
        <v>23774.895499999999</v>
      </c>
      <c r="GB37">
        <v>23998.911189999999</v>
      </c>
      <c r="GC37">
        <v>23822.5111</v>
      </c>
      <c r="GD37">
        <v>22998.21</v>
      </c>
      <c r="GE37">
        <v>24086.093486000002</v>
      </c>
      <c r="GF37">
        <v>23545.296999999999</v>
      </c>
      <c r="GG37">
        <v>23450.858400000001</v>
      </c>
      <c r="GH37">
        <v>23550.40885</v>
      </c>
      <c r="GI37">
        <v>22407.247955999999</v>
      </c>
      <c r="GJ37">
        <v>24787.562150000002</v>
      </c>
      <c r="GK37">
        <v>24280.138060000001</v>
      </c>
      <c r="GL37">
        <v>24326.163895000002</v>
      </c>
      <c r="GM37">
        <v>24229.03154</v>
      </c>
      <c r="GN37">
        <v>24046.044089999999</v>
      </c>
      <c r="GO37">
        <v>23534.95753</v>
      </c>
      <c r="GP37">
        <v>24141.743450000002</v>
      </c>
      <c r="GQ37">
        <v>23862.44025</v>
      </c>
      <c r="GR37">
        <v>24064.212759999999</v>
      </c>
      <c r="GS37">
        <v>24077.90366</v>
      </c>
      <c r="GT37">
        <v>22004.38078</v>
      </c>
      <c r="GU37">
        <v>23191.970907999999</v>
      </c>
      <c r="GV37">
        <v>23688.120053999999</v>
      </c>
      <c r="GW37">
        <v>23137.605790000001</v>
      </c>
      <c r="GX37">
        <v>24158.318350000001</v>
      </c>
      <c r="GY37">
        <v>23870.369460000002</v>
      </c>
      <c r="GZ37">
        <v>24099.858670000001</v>
      </c>
      <c r="HA37">
        <v>23572.88204</v>
      </c>
      <c r="HB37">
        <v>24007.782315</v>
      </c>
      <c r="HC37">
        <v>23653.353630000001</v>
      </c>
      <c r="HD37">
        <v>23968.897349999999</v>
      </c>
      <c r="HE37">
        <v>23795.777999999998</v>
      </c>
      <c r="HF37">
        <v>23691.983250000001</v>
      </c>
      <c r="HG37">
        <v>23739.461670000001</v>
      </c>
      <c r="HH37">
        <v>23811.804049999999</v>
      </c>
      <c r="HI37">
        <v>23751.423770000001</v>
      </c>
      <c r="HJ37">
        <v>24686.004120000001</v>
      </c>
      <c r="HK37">
        <v>24163.898590000001</v>
      </c>
      <c r="HL37">
        <v>23908.131270000002</v>
      </c>
      <c r="HM37">
        <v>24641.31496</v>
      </c>
      <c r="HN37">
        <v>24548.779129999999</v>
      </c>
      <c r="HO37">
        <v>24471.309249999998</v>
      </c>
      <c r="HP37">
        <v>23979.848050000001</v>
      </c>
      <c r="HQ37">
        <v>24720.920815000001</v>
      </c>
      <c r="HR37">
        <v>23720.531370000001</v>
      </c>
      <c r="HS37">
        <v>24571.248909999998</v>
      </c>
      <c r="HT37">
        <v>24077.876359999998</v>
      </c>
      <c r="HU37">
        <v>24800.822950000002</v>
      </c>
      <c r="HV37">
        <v>24537.46615</v>
      </c>
      <c r="HW37">
        <v>24102.996620000002</v>
      </c>
      <c r="HX37">
        <v>23936.16533</v>
      </c>
      <c r="HY37">
        <v>23702.346280000002</v>
      </c>
      <c r="HZ37">
        <v>24250.116549999999</v>
      </c>
      <c r="IA37">
        <v>23935.097030000001</v>
      </c>
      <c r="IB37">
        <v>24092.533459999999</v>
      </c>
      <c r="IC37">
        <v>24188.66044</v>
      </c>
      <c r="ID37">
        <v>24032.489178</v>
      </c>
      <c r="IE37">
        <v>24728.504649999999</v>
      </c>
      <c r="IF37">
        <v>23499.319029999999</v>
      </c>
      <c r="IG37">
        <v>23115.041379999999</v>
      </c>
      <c r="IH37">
        <v>23714.62616</v>
      </c>
      <c r="II37">
        <v>24508.697755000001</v>
      </c>
      <c r="IJ37">
        <v>23632.524539999999</v>
      </c>
      <c r="IK37">
        <v>23670.348320000001</v>
      </c>
      <c r="IL37">
        <v>23748.897509999999</v>
      </c>
      <c r="IM37">
        <v>24412.302899999999</v>
      </c>
      <c r="IN37">
        <v>22920.157080000001</v>
      </c>
      <c r="IO37">
        <v>23610.207869999998</v>
      </c>
      <c r="IP37">
        <v>23713.3137465</v>
      </c>
      <c r="IQ37">
        <v>23542.842820000002</v>
      </c>
      <c r="IR37">
        <v>24138.646120000001</v>
      </c>
      <c r="IS37">
        <v>23278.05646</v>
      </c>
      <c r="IT37">
        <v>23532.028869999998</v>
      </c>
      <c r="IU37">
        <v>23339.601699999999</v>
      </c>
      <c r="IV37">
        <v>24216.973099999999</v>
      </c>
      <c r="IW37">
        <v>24373.05573</v>
      </c>
      <c r="IX37">
        <v>23968.678879999999</v>
      </c>
      <c r="IY37">
        <v>24469.4859</v>
      </c>
      <c r="IZ37">
        <v>24367.168079999999</v>
      </c>
      <c r="JA37">
        <v>24358.229210000001</v>
      </c>
      <c r="JB37">
        <v>23646.323260000001</v>
      </c>
      <c r="JC37">
        <v>23440.488410000002</v>
      </c>
      <c r="JD37">
        <v>23005.767680000001</v>
      </c>
      <c r="JE37">
        <v>23759.713462</v>
      </c>
      <c r="JF37">
        <v>23656.455529999999</v>
      </c>
      <c r="JG37">
        <v>23751.392220000002</v>
      </c>
      <c r="JH37">
        <v>23074.646089999998</v>
      </c>
      <c r="JI37">
        <v>22932.31841</v>
      </c>
      <c r="JJ37">
        <v>23598.698980000001</v>
      </c>
      <c r="JK37">
        <v>23968.641640000002</v>
      </c>
      <c r="JL37">
        <v>24461.075939999999</v>
      </c>
      <c r="JM37">
        <v>24839.13608</v>
      </c>
      <c r="JN37">
        <v>24562.75101</v>
      </c>
      <c r="JO37">
        <v>24468.747350000001</v>
      </c>
      <c r="JP37">
        <v>25229.764500000001</v>
      </c>
      <c r="JQ37">
        <v>24244.11105</v>
      </c>
      <c r="JR37">
        <v>23898.153750000001</v>
      </c>
      <c r="JS37">
        <v>23585.400290000001</v>
      </c>
      <c r="JT37">
        <v>24308.84086</v>
      </c>
      <c r="JU37">
        <v>24459.840489999999</v>
      </c>
      <c r="JV37">
        <v>23782.75</v>
      </c>
      <c r="JW37">
        <v>22556.44469</v>
      </c>
      <c r="JX37">
        <v>23949.3764185</v>
      </c>
      <c r="JY37">
        <v>23928.4565</v>
      </c>
      <c r="JZ37">
        <v>23729.450270000001</v>
      </c>
      <c r="KA37">
        <v>23895.394199999999</v>
      </c>
      <c r="KB37">
        <v>23276.57991</v>
      </c>
      <c r="KC37">
        <v>24300.356349999998</v>
      </c>
      <c r="KD37">
        <v>24199.395400000001</v>
      </c>
      <c r="KE37">
        <v>25031.136999999999</v>
      </c>
      <c r="KF37">
        <v>24451.4326</v>
      </c>
      <c r="KG37">
        <v>24262.273850000001</v>
      </c>
      <c r="KH37">
        <v>23765.09505</v>
      </c>
      <c r="KI37">
        <v>23109.103950000001</v>
      </c>
      <c r="KJ37">
        <v>23717.684775000002</v>
      </c>
      <c r="KK37">
        <v>23493.499629999998</v>
      </c>
      <c r="KL37">
        <v>23457.775549999998</v>
      </c>
      <c r="KM37">
        <v>23658.619835000001</v>
      </c>
      <c r="KN37">
        <v>23316.522239999998</v>
      </c>
      <c r="KO37">
        <v>23473.624080000001</v>
      </c>
      <c r="KP37">
        <v>23786.012859999999</v>
      </c>
      <c r="KQ37">
        <v>23866.258129999998</v>
      </c>
      <c r="KR37">
        <v>23528.521334000001</v>
      </c>
      <c r="KS37">
        <v>23848.73604</v>
      </c>
      <c r="KT37">
        <v>24596.862406</v>
      </c>
      <c r="KU37">
        <v>24997.7978</v>
      </c>
      <c r="KV37">
        <v>24934.915509999999</v>
      </c>
      <c r="KW37">
        <v>24621.686269999998</v>
      </c>
      <c r="KX37">
        <v>24712.23071</v>
      </c>
      <c r="KY37">
        <v>23754.850750000001</v>
      </c>
      <c r="KZ37">
        <v>23779.341219999998</v>
      </c>
      <c r="LA37">
        <v>23772.596170000001</v>
      </c>
      <c r="LB37">
        <v>23001.503359999999</v>
      </c>
      <c r="LC37">
        <v>23356.087640000002</v>
      </c>
      <c r="LD37">
        <v>23961.519049999999</v>
      </c>
      <c r="LE37">
        <v>23561.01427</v>
      </c>
      <c r="LF37">
        <v>23925.173500000001</v>
      </c>
      <c r="LG37">
        <v>25171.832900000001</v>
      </c>
      <c r="LH37">
        <v>24027.245770000001</v>
      </c>
      <c r="LI37">
        <v>23363.539339999999</v>
      </c>
      <c r="LJ37">
        <v>23934.727395000002</v>
      </c>
      <c r="LK37">
        <v>24153.198950000002</v>
      </c>
      <c r="LL37">
        <v>24179.4362</v>
      </c>
      <c r="LM37">
        <v>24445.921979999999</v>
      </c>
      <c r="LN37">
        <v>23353.357019999999</v>
      </c>
      <c r="LO37">
        <v>23889.147789999999</v>
      </c>
      <c r="LP37">
        <v>24186.251649999998</v>
      </c>
      <c r="LQ37">
        <v>24504.17913</v>
      </c>
      <c r="LR37">
        <v>24863.04535</v>
      </c>
      <c r="LS37">
        <v>24580.361489999999</v>
      </c>
      <c r="LT37">
        <v>23838.361059999999</v>
      </c>
      <c r="LU37">
        <v>23841.596440000001</v>
      </c>
      <c r="LV37">
        <v>23568.16934</v>
      </c>
      <c r="LW37">
        <v>23284.47551</v>
      </c>
      <c r="LX37">
        <v>23639.87095</v>
      </c>
      <c r="LY37">
        <v>23080.678349999998</v>
      </c>
      <c r="LZ37">
        <v>23809.290059999999</v>
      </c>
      <c r="MA37">
        <v>23417.416710000001</v>
      </c>
      <c r="MB37">
        <v>23849.626120000001</v>
      </c>
      <c r="MC37">
        <v>23798.631519999999</v>
      </c>
      <c r="MD37">
        <v>24048.97525</v>
      </c>
      <c r="ME37">
        <v>23755.109069999999</v>
      </c>
      <c r="MF37">
        <v>23691.454320000001</v>
      </c>
      <c r="MG37">
        <v>23259.334269999999</v>
      </c>
      <c r="MH37">
        <v>25027.621794999999</v>
      </c>
      <c r="MI37">
        <v>24576.548650000001</v>
      </c>
      <c r="MJ37">
        <v>24021.432949999999</v>
      </c>
      <c r="MK37">
        <v>24176.783100000001</v>
      </c>
      <c r="ML37">
        <v>23283.502264999999</v>
      </c>
      <c r="MM37">
        <v>23045.012279999999</v>
      </c>
      <c r="MN37">
        <v>23613.973866</v>
      </c>
      <c r="MO37">
        <v>24451.280770000001</v>
      </c>
      <c r="MP37">
        <v>23984.79363</v>
      </c>
      <c r="MQ37">
        <v>23895.025450000001</v>
      </c>
      <c r="MR37">
        <v>24325.31554</v>
      </c>
      <c r="MS37">
        <v>24194.706494999999</v>
      </c>
      <c r="MT37">
        <v>24678.806700000001</v>
      </c>
      <c r="MU37">
        <v>24712.01614</v>
      </c>
      <c r="MV37">
        <v>24807.236970000002</v>
      </c>
      <c r="MW37">
        <v>23455.109659999998</v>
      </c>
      <c r="MX37">
        <v>23615.128442000001</v>
      </c>
      <c r="MY37">
        <v>22797.101620000001</v>
      </c>
      <c r="MZ37">
        <v>23278.854790000001</v>
      </c>
      <c r="NA37">
        <v>23568.258760000001</v>
      </c>
      <c r="NB37">
        <v>24858.068360000001</v>
      </c>
      <c r="NC37">
        <v>23380.983769999999</v>
      </c>
      <c r="ND37">
        <v>23893.6669</v>
      </c>
      <c r="NE37">
        <v>24366.355299999999</v>
      </c>
      <c r="NF37">
        <v>24354.081603999999</v>
      </c>
      <c r="NG37">
        <v>23942.278920000001</v>
      </c>
      <c r="NH37">
        <v>24218.476630000001</v>
      </c>
      <c r="NI37">
        <v>23942.97838</v>
      </c>
      <c r="NJ37">
        <v>23806.254483150002</v>
      </c>
      <c r="NK37">
        <v>23955.767349999998</v>
      </c>
      <c r="NL37">
        <v>24792.031299999999</v>
      </c>
      <c r="NM37">
        <v>24532.150799999999</v>
      </c>
      <c r="NN37">
        <v>24681.006450000001</v>
      </c>
      <c r="NO37">
        <v>23984.682830000002</v>
      </c>
      <c r="NP37">
        <v>24104.236199999999</v>
      </c>
      <c r="NQ37">
        <v>24898.673599999998</v>
      </c>
      <c r="NR37">
        <v>23899.62025</v>
      </c>
      <c r="NS37">
        <v>24623.794959999999</v>
      </c>
      <c r="NT37">
        <v>23943.888445000001</v>
      </c>
      <c r="NU37">
        <v>23787.95796</v>
      </c>
      <c r="NV37">
        <v>24178.15856</v>
      </c>
      <c r="NW37">
        <v>24739.62556</v>
      </c>
      <c r="NX37">
        <v>24108.81695</v>
      </c>
      <c r="NY37">
        <v>23445.544549999999</v>
      </c>
      <c r="NZ37">
        <v>23764.789809999998</v>
      </c>
      <c r="OA37">
        <v>22832.3171</v>
      </c>
      <c r="OB37">
        <v>24079.685389999999</v>
      </c>
      <c r="OC37">
        <v>25130.55472</v>
      </c>
      <c r="OD37">
        <v>25229.703355000001</v>
      </c>
      <c r="OE37">
        <v>23780.177435000001</v>
      </c>
      <c r="OF37">
        <v>24222.10745</v>
      </c>
      <c r="OG37">
        <v>24049.40785</v>
      </c>
      <c r="OH37">
        <v>24447.052899999999</v>
      </c>
      <c r="OI37">
        <v>23677.354555000002</v>
      </c>
      <c r="OJ37">
        <v>23536.750639999998</v>
      </c>
      <c r="OK37">
        <v>23738.91086</v>
      </c>
      <c r="OL37">
        <v>23540.880349999999</v>
      </c>
      <c r="OM37">
        <v>23797.137760000001</v>
      </c>
      <c r="ON37">
        <v>24044.72639</v>
      </c>
      <c r="OO37">
        <v>24020.79292</v>
      </c>
      <c r="OP37">
        <v>24638.926189999998</v>
      </c>
      <c r="OQ37">
        <v>24091.713534999999</v>
      </c>
      <c r="OR37">
        <v>24186.833350000001</v>
      </c>
      <c r="OS37">
        <v>24387.161700000001</v>
      </c>
      <c r="OT37">
        <v>24354.835555000001</v>
      </c>
      <c r="OU37">
        <v>24126.11335</v>
      </c>
      <c r="OV37">
        <v>24512.309799999999</v>
      </c>
      <c r="OW37">
        <v>23692.553245999999</v>
      </c>
      <c r="OX37">
        <v>24076.100760000001</v>
      </c>
      <c r="OY37">
        <v>24027.23775</v>
      </c>
      <c r="OZ37">
        <v>24676.1708</v>
      </c>
      <c r="PA37">
        <v>25053.94615</v>
      </c>
      <c r="PB37">
        <v>24301.7664</v>
      </c>
      <c r="PC37">
        <v>24498.896850000001</v>
      </c>
      <c r="PD37">
        <v>24316.457750000001</v>
      </c>
      <c r="PE37">
        <v>23242.657810000001</v>
      </c>
      <c r="PF37">
        <v>23149.64272</v>
      </c>
      <c r="PG37">
        <v>23665.422740000002</v>
      </c>
      <c r="PH37">
        <v>23917.963350000002</v>
      </c>
      <c r="PI37">
        <v>23213.947240000001</v>
      </c>
      <c r="PJ37">
        <v>24263.814409999999</v>
      </c>
      <c r="PK37">
        <v>22976.764599999999</v>
      </c>
      <c r="PL37">
        <v>23405.49915</v>
      </c>
      <c r="PM37">
        <v>23846.91318</v>
      </c>
      <c r="PN37">
        <v>23650.734629999999</v>
      </c>
      <c r="PO37">
        <v>24339.311985</v>
      </c>
      <c r="PP37">
        <v>23878.803325000001</v>
      </c>
      <c r="PQ37">
        <v>23307.239570000002</v>
      </c>
      <c r="PR37">
        <v>24857.0785</v>
      </c>
      <c r="PS37">
        <v>24788.439989999999</v>
      </c>
      <c r="PT37">
        <v>23235.846855</v>
      </c>
      <c r="PU37">
        <v>23743.775610000001</v>
      </c>
      <c r="PV37">
        <v>24014.394370000002</v>
      </c>
      <c r="PW37">
        <v>24324.586790000001</v>
      </c>
      <c r="PX37">
        <v>23379.42715</v>
      </c>
      <c r="PY37">
        <v>23871.037120000001</v>
      </c>
      <c r="PZ37">
        <v>23687.69399</v>
      </c>
      <c r="QA37">
        <v>23859.914209999999</v>
      </c>
      <c r="QB37">
        <v>23940.617869999998</v>
      </c>
      <c r="QC37">
        <v>24785.906279999999</v>
      </c>
      <c r="QD37">
        <v>24538.89932</v>
      </c>
      <c r="QE37">
        <v>23581.08655</v>
      </c>
      <c r="QF37">
        <v>23452.536069999998</v>
      </c>
      <c r="QG37">
        <v>23804.190200000001</v>
      </c>
      <c r="QH37">
        <v>24723.060450000001</v>
      </c>
      <c r="QI37">
        <v>24040.876830000001</v>
      </c>
      <c r="QJ37">
        <v>24098.354879999999</v>
      </c>
      <c r="QK37">
        <v>23711.902239999999</v>
      </c>
      <c r="QL37">
        <v>23287.846170000001</v>
      </c>
      <c r="QM37">
        <v>23494.430615000001</v>
      </c>
      <c r="QN37">
        <v>23476.413759999999</v>
      </c>
      <c r="QO37">
        <v>22238.515449999999</v>
      </c>
      <c r="QP37">
        <v>23877.950430000001</v>
      </c>
      <c r="QQ37">
        <v>24411.053940000002</v>
      </c>
      <c r="QR37">
        <v>24262.08395</v>
      </c>
      <c r="QS37">
        <v>24499.194705000002</v>
      </c>
      <c r="QT37">
        <v>25088.719850000001</v>
      </c>
      <c r="QU37">
        <v>24091.0072</v>
      </c>
      <c r="QV37">
        <v>23680.096989999998</v>
      </c>
      <c r="QW37">
        <v>24674.636159999998</v>
      </c>
      <c r="QX37">
        <v>23544.030624999999</v>
      </c>
      <c r="QY37">
        <v>23186.523529999999</v>
      </c>
      <c r="QZ37">
        <v>23595.832020000002</v>
      </c>
      <c r="RA37">
        <v>23483.825219999999</v>
      </c>
      <c r="RB37">
        <v>24169.342390000002</v>
      </c>
      <c r="RC37">
        <v>23860.329959999999</v>
      </c>
      <c r="RD37">
        <v>24304.549050000001</v>
      </c>
      <c r="RE37">
        <v>24081.952399999998</v>
      </c>
      <c r="RF37">
        <v>24039.274600000001</v>
      </c>
      <c r="RG37">
        <v>24450.575649999999</v>
      </c>
      <c r="RH37">
        <v>24461.928329999999</v>
      </c>
      <c r="RI37">
        <v>24362.760300000002</v>
      </c>
      <c r="RJ37">
        <v>23998.325499999999</v>
      </c>
      <c r="RK37">
        <v>23741.757450000001</v>
      </c>
      <c r="RL37">
        <v>23579.228650000001</v>
      </c>
      <c r="RM37">
        <v>23449.592949999998</v>
      </c>
      <c r="RN37">
        <v>22831.321189999999</v>
      </c>
      <c r="RO37">
        <v>23746.0952</v>
      </c>
      <c r="RP37">
        <v>23609.3596</v>
      </c>
      <c r="RQ37">
        <v>24246.471379999999</v>
      </c>
      <c r="RR37">
        <v>24693.863215000001</v>
      </c>
      <c r="RS37">
        <v>24269.541150000001</v>
      </c>
      <c r="RT37">
        <v>24735.336915</v>
      </c>
      <c r="RU37">
        <v>23629.515299999999</v>
      </c>
      <c r="RV37">
        <v>24186.77231</v>
      </c>
      <c r="RW37">
        <v>24697.181670000002</v>
      </c>
      <c r="RX37">
        <v>24171.379550000001</v>
      </c>
      <c r="RY37">
        <v>24419.149324999998</v>
      </c>
      <c r="RZ37">
        <v>23016.890515999999</v>
      </c>
      <c r="SA37">
        <v>25337.258150000001</v>
      </c>
      <c r="SB37">
        <v>25354.260200000001</v>
      </c>
      <c r="SC37">
        <v>24764.613715</v>
      </c>
      <c r="SD37">
        <v>24300.849149999998</v>
      </c>
      <c r="SE37">
        <v>24063.56439</v>
      </c>
      <c r="SF37">
        <v>23940.539250000002</v>
      </c>
      <c r="SG37">
        <v>24000.94112</v>
      </c>
      <c r="SH37">
        <v>24654.94586</v>
      </c>
      <c r="SI37">
        <v>24334.0039</v>
      </c>
    </row>
    <row r="38" spans="1:503" x14ac:dyDescent="0.3">
      <c r="A38">
        <v>343.8</v>
      </c>
      <c r="B38">
        <v>24572.799999999999</v>
      </c>
      <c r="C38">
        <v>24576.6</v>
      </c>
      <c r="D38">
        <v>24623.977695000001</v>
      </c>
      <c r="E38">
        <v>24461.002550000001</v>
      </c>
      <c r="F38">
        <v>24450.664949999998</v>
      </c>
      <c r="G38">
        <v>23983.878260000001</v>
      </c>
      <c r="H38">
        <v>24415.437119999999</v>
      </c>
      <c r="I38">
        <v>25022.841850000001</v>
      </c>
      <c r="J38">
        <v>24667.27145</v>
      </c>
      <c r="K38">
        <v>24366.531950000001</v>
      </c>
      <c r="L38">
        <v>24644.880229999999</v>
      </c>
      <c r="M38">
        <v>24503.461045</v>
      </c>
      <c r="N38">
        <v>24318.398929999999</v>
      </c>
      <c r="O38">
        <v>24703.276600000001</v>
      </c>
      <c r="P38">
        <v>24569.149130000002</v>
      </c>
      <c r="Q38">
        <v>24192.325949999999</v>
      </c>
      <c r="R38">
        <v>23634.275320000001</v>
      </c>
      <c r="S38">
        <v>22715.72236</v>
      </c>
      <c r="T38">
        <v>24722.260269999999</v>
      </c>
      <c r="U38">
        <v>23903.291099999999</v>
      </c>
      <c r="V38">
        <v>24912.618600000002</v>
      </c>
      <c r="W38">
        <v>24046.42612</v>
      </c>
      <c r="X38">
        <v>24933.146970000002</v>
      </c>
      <c r="Y38">
        <v>25021.725190000001</v>
      </c>
      <c r="Z38">
        <v>25721.183799999999</v>
      </c>
      <c r="AA38">
        <v>24807.197660000002</v>
      </c>
      <c r="AB38">
        <v>22924.06971</v>
      </c>
      <c r="AC38">
        <v>24486.752949999998</v>
      </c>
      <c r="AD38">
        <v>24073.395</v>
      </c>
      <c r="AE38">
        <v>23965.113359999999</v>
      </c>
      <c r="AF38">
        <v>24637.190159999998</v>
      </c>
      <c r="AG38">
        <v>24580.980169999999</v>
      </c>
      <c r="AH38">
        <v>24619.596730000001</v>
      </c>
      <c r="AI38">
        <v>24406.595389999999</v>
      </c>
      <c r="AJ38">
        <v>24661.114965000001</v>
      </c>
      <c r="AK38">
        <v>24762.065565000001</v>
      </c>
      <c r="AL38">
        <v>24380.010259999999</v>
      </c>
      <c r="AM38">
        <v>24975.244699999999</v>
      </c>
      <c r="AN38">
        <v>24048.00938</v>
      </c>
      <c r="AO38">
        <v>24187.208770000001</v>
      </c>
      <c r="AP38">
        <v>24304.92326</v>
      </c>
      <c r="AQ38">
        <v>23921.501</v>
      </c>
      <c r="AR38">
        <v>23717.344363</v>
      </c>
      <c r="AS38">
        <v>23884.361379999998</v>
      </c>
      <c r="AT38">
        <v>23823.406879999999</v>
      </c>
      <c r="AU38">
        <v>24431.213189999999</v>
      </c>
      <c r="AV38">
        <v>23264.5444465</v>
      </c>
      <c r="AW38">
        <v>23915.05905</v>
      </c>
      <c r="AX38">
        <v>24385.447410000001</v>
      </c>
      <c r="AY38">
        <v>24114.348180000001</v>
      </c>
      <c r="AZ38">
        <v>24475.450574999999</v>
      </c>
      <c r="BA38">
        <v>24149.157461999999</v>
      </c>
      <c r="BB38">
        <v>23761.182089999998</v>
      </c>
      <c r="BC38">
        <v>23880.223352000001</v>
      </c>
      <c r="BD38">
        <v>24683.751850000001</v>
      </c>
      <c r="BE38">
        <v>24970.786599999999</v>
      </c>
      <c r="BF38">
        <v>25257.636549999999</v>
      </c>
      <c r="BG38">
        <v>24363.378710000001</v>
      </c>
      <c r="BH38">
        <v>24612.1613</v>
      </c>
      <c r="BI38">
        <v>23382.23934</v>
      </c>
      <c r="BJ38">
        <v>24462.849770000001</v>
      </c>
      <c r="BK38">
        <v>24378.374349999998</v>
      </c>
      <c r="BL38">
        <v>25229.77908</v>
      </c>
      <c r="BM38">
        <v>24704.120729999999</v>
      </c>
      <c r="BN38">
        <v>24678.312269999999</v>
      </c>
      <c r="BO38">
        <v>24027.255089999999</v>
      </c>
      <c r="BP38">
        <v>24923.832009999998</v>
      </c>
      <c r="BQ38">
        <v>25308.261474999999</v>
      </c>
      <c r="BR38">
        <v>24245.124674999999</v>
      </c>
      <c r="BS38">
        <v>24587.14702</v>
      </c>
      <c r="BT38">
        <v>23805.730899999999</v>
      </c>
      <c r="BU38">
        <v>24101.278730000002</v>
      </c>
      <c r="BV38">
        <v>24872.551800000001</v>
      </c>
      <c r="BW38">
        <v>24585.694264999998</v>
      </c>
      <c r="BX38">
        <v>24676.643319999999</v>
      </c>
      <c r="BY38">
        <v>24820.739560000002</v>
      </c>
      <c r="BZ38">
        <v>25249.86897</v>
      </c>
      <c r="CA38">
        <v>25132.042829999999</v>
      </c>
      <c r="CB38">
        <v>24412.357</v>
      </c>
      <c r="CC38">
        <v>24315.827219999999</v>
      </c>
      <c r="CD38">
        <v>24632.406790000001</v>
      </c>
      <c r="CE38">
        <v>23362.027450000001</v>
      </c>
      <c r="CF38">
        <v>23938.184184999998</v>
      </c>
      <c r="CG38">
        <v>24191.514575000001</v>
      </c>
      <c r="CH38">
        <v>24377.274089999999</v>
      </c>
      <c r="CI38">
        <v>24865.900764999999</v>
      </c>
      <c r="CJ38">
        <v>25457.405900000002</v>
      </c>
      <c r="CK38">
        <v>24913.586050000002</v>
      </c>
      <c r="CL38">
        <v>24857.577679999999</v>
      </c>
      <c r="CM38">
        <v>23654.3014</v>
      </c>
      <c r="CN38">
        <v>23782.925620000002</v>
      </c>
      <c r="CO38">
        <v>23534.487959999999</v>
      </c>
      <c r="CP38">
        <v>24011.493470000001</v>
      </c>
      <c r="CQ38">
        <v>25489.59563</v>
      </c>
      <c r="CR38">
        <v>24329.043140000002</v>
      </c>
      <c r="CS38">
        <v>23969.167458</v>
      </c>
      <c r="CT38">
        <v>23990.35168</v>
      </c>
      <c r="CU38">
        <v>25296.251799999998</v>
      </c>
      <c r="CV38">
        <v>24872.132610000001</v>
      </c>
      <c r="CW38">
        <v>24121.1577</v>
      </c>
      <c r="CX38">
        <v>25248.76093</v>
      </c>
      <c r="CY38">
        <v>24864.923094999998</v>
      </c>
      <c r="CZ38">
        <v>24297.331750000001</v>
      </c>
      <c r="DA38">
        <v>24336.91906</v>
      </c>
      <c r="DB38">
        <v>24566.68391</v>
      </c>
      <c r="DC38">
        <v>25741.401720000002</v>
      </c>
      <c r="DD38">
        <v>24731.125250000001</v>
      </c>
      <c r="DE38">
        <v>24883.974344999999</v>
      </c>
      <c r="DF38">
        <v>25372.937044999999</v>
      </c>
      <c r="DG38">
        <v>24591.617200000001</v>
      </c>
      <c r="DH38">
        <v>24550.189900000001</v>
      </c>
      <c r="DI38">
        <v>25762.649990000002</v>
      </c>
      <c r="DJ38">
        <v>24218.709289999999</v>
      </c>
      <c r="DK38">
        <v>24319.517199999998</v>
      </c>
      <c r="DL38">
        <v>24295.35282</v>
      </c>
      <c r="DM38">
        <v>24413.88438</v>
      </c>
      <c r="DN38">
        <v>24453.539199999999</v>
      </c>
      <c r="DO38">
        <v>24363.86075</v>
      </c>
      <c r="DP38">
        <v>23717.802970000001</v>
      </c>
      <c r="DQ38">
        <v>23970.48776</v>
      </c>
      <c r="DR38">
        <v>24741.630570000001</v>
      </c>
      <c r="DS38">
        <v>24179.359004999998</v>
      </c>
      <c r="DT38">
        <v>24315.358899999999</v>
      </c>
      <c r="DU38">
        <v>23996.144649999998</v>
      </c>
      <c r="DV38">
        <v>24451.65667</v>
      </c>
      <c r="DW38">
        <v>23579.726050000001</v>
      </c>
      <c r="DX38">
        <v>24382.323540000001</v>
      </c>
      <c r="DY38">
        <v>24814.452740000001</v>
      </c>
      <c r="DZ38">
        <v>24043.796750000001</v>
      </c>
      <c r="EA38">
        <v>24572.34994</v>
      </c>
      <c r="EB38">
        <v>24415.087909999998</v>
      </c>
      <c r="EC38">
        <v>23966.660510000002</v>
      </c>
      <c r="ED38">
        <v>24821.763429999999</v>
      </c>
      <c r="EE38">
        <v>24190.669819999999</v>
      </c>
      <c r="EF38">
        <v>24207.525082</v>
      </c>
      <c r="EG38">
        <v>24472.457900000001</v>
      </c>
      <c r="EH38">
        <v>24910.448960000002</v>
      </c>
      <c r="EI38">
        <v>25395.586660000001</v>
      </c>
      <c r="EJ38">
        <v>24449.210749999998</v>
      </c>
      <c r="EK38">
        <v>24022.432649999999</v>
      </c>
      <c r="EL38">
        <v>24403.549125000001</v>
      </c>
      <c r="EM38">
        <v>25102.77692</v>
      </c>
      <c r="EN38">
        <v>25624.793099999999</v>
      </c>
      <c r="EO38">
        <v>24579.983639999999</v>
      </c>
      <c r="EP38">
        <v>24605.7251</v>
      </c>
      <c r="EQ38">
        <v>24925.663335000001</v>
      </c>
      <c r="ER38">
        <v>24200.371210000001</v>
      </c>
      <c r="ES38">
        <v>24466.344495000001</v>
      </c>
      <c r="ET38">
        <v>24686.030484999999</v>
      </c>
      <c r="EU38">
        <v>25112.255399999998</v>
      </c>
      <c r="EV38">
        <v>24534.155859999999</v>
      </c>
      <c r="EW38">
        <v>25013.900750000001</v>
      </c>
      <c r="EX38">
        <v>25070.02405</v>
      </c>
      <c r="EY38">
        <v>24170.328850000002</v>
      </c>
      <c r="EZ38">
        <v>24184.937865</v>
      </c>
      <c r="FA38">
        <v>25587.135894999999</v>
      </c>
      <c r="FB38">
        <v>25261.1348</v>
      </c>
      <c r="FC38">
        <v>24941.468769999999</v>
      </c>
      <c r="FD38">
        <v>24477.874739999999</v>
      </c>
      <c r="FE38">
        <v>24147.54838</v>
      </c>
      <c r="FF38">
        <v>24614.296735</v>
      </c>
      <c r="FG38">
        <v>24970.737109999998</v>
      </c>
      <c r="FH38">
        <v>25486.95163</v>
      </c>
      <c r="FI38">
        <v>25705.879250000002</v>
      </c>
      <c r="FJ38">
        <v>24834.623490000002</v>
      </c>
      <c r="FK38">
        <v>25051.106810000001</v>
      </c>
      <c r="FL38">
        <v>24371.508570000002</v>
      </c>
      <c r="FM38">
        <v>24383.799760000002</v>
      </c>
      <c r="FN38">
        <v>24700.019</v>
      </c>
      <c r="FO38">
        <v>25411.44097</v>
      </c>
      <c r="FP38">
        <v>25250.8289</v>
      </c>
      <c r="FQ38">
        <v>24969.40295</v>
      </c>
      <c r="FR38">
        <v>24888.008949999999</v>
      </c>
      <c r="FS38">
        <v>25226.083559999999</v>
      </c>
      <c r="FT38">
        <v>25192.020100000002</v>
      </c>
      <c r="FU38">
        <v>25222.201679999998</v>
      </c>
      <c r="FV38">
        <v>23941.267510000001</v>
      </c>
      <c r="FW38">
        <v>24257.650022000002</v>
      </c>
      <c r="FX38">
        <v>25042.899170000001</v>
      </c>
      <c r="FY38">
        <v>24908.724689999999</v>
      </c>
      <c r="FZ38">
        <v>24676.991150000002</v>
      </c>
      <c r="GA38">
        <v>24307.475160000002</v>
      </c>
      <c r="GB38">
        <v>24651.321329999999</v>
      </c>
      <c r="GC38">
        <v>24569.247899999998</v>
      </c>
      <c r="GD38">
        <v>23208.313239999999</v>
      </c>
      <c r="GE38">
        <v>24344.811809999999</v>
      </c>
      <c r="GF38">
        <v>24333.61478</v>
      </c>
      <c r="GG38">
        <v>24327.004300000001</v>
      </c>
      <c r="GH38">
        <v>24337.980449999999</v>
      </c>
      <c r="GI38">
        <v>23208.816999999999</v>
      </c>
      <c r="GJ38">
        <v>25523.35859</v>
      </c>
      <c r="GK38">
        <v>24785.8662</v>
      </c>
      <c r="GL38">
        <v>24591.866435</v>
      </c>
      <c r="GM38">
        <v>24599.671576000001</v>
      </c>
      <c r="GN38">
        <v>24373.76973</v>
      </c>
      <c r="GO38">
        <v>24420.565549999999</v>
      </c>
      <c r="GP38">
        <v>24773.112300000001</v>
      </c>
      <c r="GQ38">
        <v>24387.802250000001</v>
      </c>
      <c r="GR38">
        <v>24433.239099999999</v>
      </c>
      <c r="GS38">
        <v>24466.636999999999</v>
      </c>
      <c r="GT38">
        <v>22360.480660000001</v>
      </c>
      <c r="GU38">
        <v>23330.00748</v>
      </c>
      <c r="GV38">
        <v>24051.307710000001</v>
      </c>
      <c r="GW38">
        <v>23738.487109999998</v>
      </c>
      <c r="GX38">
        <v>24831.197649999998</v>
      </c>
      <c r="GY38">
        <v>24657.602200000001</v>
      </c>
      <c r="GZ38">
        <v>26028.399949999999</v>
      </c>
      <c r="HA38">
        <v>25069.254199999999</v>
      </c>
      <c r="HB38">
        <v>24628.543655000001</v>
      </c>
      <c r="HC38">
        <v>24015.851242000001</v>
      </c>
      <c r="HD38">
        <v>24569.812170000001</v>
      </c>
      <c r="HE38">
        <v>24928.2091</v>
      </c>
      <c r="HF38">
        <v>24307.63595</v>
      </c>
      <c r="HG38">
        <v>24028.234120000001</v>
      </c>
      <c r="HH38">
        <v>24803.06467</v>
      </c>
      <c r="HI38">
        <v>24925.569729999999</v>
      </c>
      <c r="HJ38">
        <v>25033.62254</v>
      </c>
      <c r="HK38">
        <v>24494.17987</v>
      </c>
      <c r="HL38">
        <v>24308.06337</v>
      </c>
      <c r="HM38">
        <v>25375.118340000001</v>
      </c>
      <c r="HN38">
        <v>24881.633969999999</v>
      </c>
      <c r="HO38">
        <v>24963.471170000001</v>
      </c>
      <c r="HP38">
        <v>24805.497909999998</v>
      </c>
      <c r="HQ38">
        <v>24883.505174999998</v>
      </c>
      <c r="HR38">
        <v>24466.346710000002</v>
      </c>
      <c r="HS38">
        <v>24658.14388</v>
      </c>
      <c r="HT38">
        <v>24671.27464</v>
      </c>
      <c r="HU38">
        <v>25650.187549999999</v>
      </c>
      <c r="HV38">
        <v>24966.84463</v>
      </c>
      <c r="HW38">
        <v>24553.757799999999</v>
      </c>
      <c r="HX38">
        <v>24497.558669999999</v>
      </c>
      <c r="HY38">
        <v>24546.422740000002</v>
      </c>
      <c r="HZ38">
        <v>24625.95507</v>
      </c>
      <c r="IA38">
        <v>24718.625250000001</v>
      </c>
      <c r="IB38">
        <v>24402.47451</v>
      </c>
      <c r="IC38">
        <v>24687.150819999999</v>
      </c>
      <c r="ID38">
        <v>24895.419249999999</v>
      </c>
      <c r="IE38">
        <v>25448.058550000002</v>
      </c>
      <c r="IF38">
        <v>23982.01179</v>
      </c>
      <c r="IG38">
        <v>23489.00506</v>
      </c>
      <c r="IH38">
        <v>23875.223709999998</v>
      </c>
      <c r="II38">
        <v>24817.325994999999</v>
      </c>
      <c r="IJ38">
        <v>24247.640960000001</v>
      </c>
      <c r="IK38">
        <v>25116.776600000001</v>
      </c>
      <c r="IL38">
        <v>24775.084350000001</v>
      </c>
      <c r="IM38">
        <v>25164.6021</v>
      </c>
      <c r="IN38">
        <v>23439.421539999999</v>
      </c>
      <c r="IO38">
        <v>24385.10483</v>
      </c>
      <c r="IP38">
        <v>24346.523946500001</v>
      </c>
      <c r="IQ38">
        <v>24022.291519999999</v>
      </c>
      <c r="IR38">
        <v>25065.185399999998</v>
      </c>
      <c r="IS38">
        <v>24071.701880000001</v>
      </c>
      <c r="IT38">
        <v>23879.94659</v>
      </c>
      <c r="IU38">
        <v>23613.87096</v>
      </c>
      <c r="IV38">
        <v>24742.608359999998</v>
      </c>
      <c r="IW38">
        <v>24860.823550000001</v>
      </c>
      <c r="IX38">
        <v>24221.247058000001</v>
      </c>
      <c r="IY38">
        <v>24701.14906</v>
      </c>
      <c r="IZ38">
        <v>25222.870336</v>
      </c>
      <c r="JA38">
        <v>24987.976149999999</v>
      </c>
      <c r="JB38">
        <v>23941.948779999999</v>
      </c>
      <c r="JC38">
        <v>23685.662939999998</v>
      </c>
      <c r="JD38">
        <v>23408.91346</v>
      </c>
      <c r="JE38">
        <v>24358.174569999999</v>
      </c>
      <c r="JF38">
        <v>24199.913069999999</v>
      </c>
      <c r="JG38">
        <v>23970.631302000002</v>
      </c>
      <c r="JH38">
        <v>23362.395570000001</v>
      </c>
      <c r="JI38">
        <v>23608.38953</v>
      </c>
      <c r="JJ38">
        <v>24006.533380000001</v>
      </c>
      <c r="JK38">
        <v>24171.474170000001</v>
      </c>
      <c r="JL38">
        <v>24692.631936000002</v>
      </c>
      <c r="JM38">
        <v>25378.687300000001</v>
      </c>
      <c r="JN38">
        <v>25669.05385</v>
      </c>
      <c r="JO38">
        <v>25663.068950000001</v>
      </c>
      <c r="JP38">
        <v>25847.734400000001</v>
      </c>
      <c r="JQ38">
        <v>24943.984229999998</v>
      </c>
      <c r="JR38">
        <v>25216.552390000001</v>
      </c>
      <c r="JS38">
        <v>24551.770209999999</v>
      </c>
      <c r="JT38">
        <v>25065.000639999998</v>
      </c>
      <c r="JU38">
        <v>24614.59333</v>
      </c>
      <c r="JV38">
        <v>24523.205300000001</v>
      </c>
      <c r="JW38">
        <v>23670.813249999999</v>
      </c>
      <c r="JX38">
        <v>24190.679638500002</v>
      </c>
      <c r="JY38">
        <v>24228.671480000001</v>
      </c>
      <c r="JZ38">
        <v>23975.164870000001</v>
      </c>
      <c r="KA38">
        <v>24125.96514</v>
      </c>
      <c r="KB38">
        <v>23572.967069999999</v>
      </c>
      <c r="KC38">
        <v>24538.105869999999</v>
      </c>
      <c r="KD38">
        <v>24579.605060000002</v>
      </c>
      <c r="KE38">
        <v>25302.03774</v>
      </c>
      <c r="KF38">
        <v>25086.326939999999</v>
      </c>
      <c r="KG38">
        <v>24819.174849999999</v>
      </c>
      <c r="KH38">
        <v>24835.216550000001</v>
      </c>
      <c r="KI38">
        <v>23873.26685</v>
      </c>
      <c r="KJ38">
        <v>24482.437754999999</v>
      </c>
      <c r="KK38">
        <v>24431.480390000001</v>
      </c>
      <c r="KL38">
        <v>24201.255550000002</v>
      </c>
      <c r="KM38">
        <v>25150.310775000002</v>
      </c>
      <c r="KN38">
        <v>24309.954600000001</v>
      </c>
      <c r="KO38">
        <v>24650.02594</v>
      </c>
      <c r="KP38">
        <v>24828.160500000002</v>
      </c>
      <c r="KQ38">
        <v>24969.638930000001</v>
      </c>
      <c r="KR38">
        <v>23947.208030000002</v>
      </c>
      <c r="KS38">
        <v>24300.853459999998</v>
      </c>
      <c r="KT38">
        <v>25209.62513</v>
      </c>
      <c r="KU38">
        <v>25504.63552</v>
      </c>
      <c r="KV38">
        <v>25590.975549999999</v>
      </c>
      <c r="KW38">
        <v>25445.304749999999</v>
      </c>
      <c r="KX38">
        <v>24833.59359</v>
      </c>
      <c r="KY38">
        <v>24202.596089999999</v>
      </c>
      <c r="KZ38">
        <v>24085.97178</v>
      </c>
      <c r="LA38">
        <v>24460.37055</v>
      </c>
      <c r="LB38">
        <v>23254.181396</v>
      </c>
      <c r="LC38">
        <v>23846.496640000001</v>
      </c>
      <c r="LD38">
        <v>24143.974490000001</v>
      </c>
      <c r="LE38">
        <v>24292.85815</v>
      </c>
      <c r="LF38">
        <v>24507.501199999999</v>
      </c>
      <c r="LG38">
        <v>25491.56898</v>
      </c>
      <c r="LH38">
        <v>24395.681209999999</v>
      </c>
      <c r="LI38">
        <v>24560.029920000001</v>
      </c>
      <c r="LJ38">
        <v>25162.430414999999</v>
      </c>
      <c r="LK38">
        <v>25676.04219</v>
      </c>
      <c r="LL38">
        <v>24585.04536</v>
      </c>
      <c r="LM38">
        <v>25096.114099999999</v>
      </c>
      <c r="LN38">
        <v>24340.8626</v>
      </c>
      <c r="LO38">
        <v>24660.078109999999</v>
      </c>
      <c r="LP38">
        <v>24950.79293</v>
      </c>
      <c r="LQ38">
        <v>25120.54477</v>
      </c>
      <c r="LR38">
        <v>25179.34389</v>
      </c>
      <c r="LS38">
        <v>25485.831750000001</v>
      </c>
      <c r="LT38">
        <v>24444.977780000001</v>
      </c>
      <c r="LU38">
        <v>24636.0344</v>
      </c>
      <c r="LV38">
        <v>24433.992699999999</v>
      </c>
      <c r="LW38">
        <v>23974.141149999999</v>
      </c>
      <c r="LX38">
        <v>24094.658210000001</v>
      </c>
      <c r="LY38">
        <v>23538.610649999999</v>
      </c>
      <c r="LZ38">
        <v>24614.47092</v>
      </c>
      <c r="MA38">
        <v>25479.317630000001</v>
      </c>
      <c r="MB38">
        <v>24971.156299999999</v>
      </c>
      <c r="MC38">
        <v>25086.1692</v>
      </c>
      <c r="MD38">
        <v>24989.495589999999</v>
      </c>
      <c r="ME38">
        <v>24473.036069999998</v>
      </c>
      <c r="MF38">
        <v>24544.907800000001</v>
      </c>
      <c r="MG38">
        <v>23534.643690000001</v>
      </c>
      <c r="MH38">
        <v>25448.680175000001</v>
      </c>
      <c r="MI38">
        <v>25073.94011</v>
      </c>
      <c r="MJ38">
        <v>24861.708689999999</v>
      </c>
      <c r="MK38">
        <v>24901.765739999999</v>
      </c>
      <c r="ML38">
        <v>23931.602745</v>
      </c>
      <c r="MM38">
        <v>23758.713680000001</v>
      </c>
      <c r="MN38">
        <v>24325.36565</v>
      </c>
      <c r="MO38">
        <v>24933.73935</v>
      </c>
      <c r="MP38">
        <v>24378.869470000001</v>
      </c>
      <c r="MQ38">
        <v>24173.72595</v>
      </c>
      <c r="MR38">
        <v>25075.478520000001</v>
      </c>
      <c r="MS38">
        <v>24849.777675000001</v>
      </c>
      <c r="MT38">
        <v>25347.983663999999</v>
      </c>
      <c r="MU38">
        <v>25316.19008</v>
      </c>
      <c r="MV38">
        <v>25281.06637</v>
      </c>
      <c r="MW38">
        <v>24187.822540000001</v>
      </c>
      <c r="MX38">
        <v>24283.643189999999</v>
      </c>
      <c r="MY38">
        <v>23550.687140000002</v>
      </c>
      <c r="MZ38">
        <v>23482.21903</v>
      </c>
      <c r="NA38">
        <v>23807.762569999999</v>
      </c>
      <c r="NB38">
        <v>25231.487580000001</v>
      </c>
      <c r="NC38">
        <v>23523.42931</v>
      </c>
      <c r="ND38">
        <v>24154.171880000002</v>
      </c>
      <c r="NE38">
        <v>25036.149219999999</v>
      </c>
      <c r="NF38">
        <v>25531.974020000001</v>
      </c>
      <c r="NG38">
        <v>24554.74166</v>
      </c>
      <c r="NH38">
        <v>25316.796750000001</v>
      </c>
      <c r="NI38">
        <v>24366.825934</v>
      </c>
      <c r="NJ38">
        <v>24146.790223150001</v>
      </c>
      <c r="NK38">
        <v>24199.736578</v>
      </c>
      <c r="NL38">
        <v>25126.706399999999</v>
      </c>
      <c r="NM38">
        <v>25024.365300000001</v>
      </c>
      <c r="NN38">
        <v>25329.000789999998</v>
      </c>
      <c r="NO38">
        <v>24740.99495</v>
      </c>
      <c r="NP38">
        <v>24365.49784</v>
      </c>
      <c r="NQ38">
        <v>25173.575099999998</v>
      </c>
      <c r="NR38">
        <v>24322.877789999999</v>
      </c>
      <c r="NS38">
        <v>25065.674559999999</v>
      </c>
      <c r="NT38">
        <v>24350.095275</v>
      </c>
      <c r="NU38">
        <v>24171.868180000001</v>
      </c>
      <c r="NV38">
        <v>24966.6924</v>
      </c>
      <c r="NW38">
        <v>25240.157640000001</v>
      </c>
      <c r="NX38">
        <v>24555.209889999998</v>
      </c>
      <c r="NY38">
        <v>24830.465049999999</v>
      </c>
      <c r="NZ38">
        <v>24262.402170000001</v>
      </c>
      <c r="OA38">
        <v>23325.075799999999</v>
      </c>
      <c r="OB38">
        <v>24558.22971</v>
      </c>
      <c r="OC38">
        <v>25743.423500000001</v>
      </c>
      <c r="OD38">
        <v>25765.867174999999</v>
      </c>
      <c r="OE38">
        <v>24488.397395</v>
      </c>
      <c r="OF38">
        <v>24787.746490000001</v>
      </c>
      <c r="OG38">
        <v>24553.94241</v>
      </c>
      <c r="OH38">
        <v>25106.744780000001</v>
      </c>
      <c r="OI38">
        <v>24145.791955000001</v>
      </c>
      <c r="OJ38">
        <v>23898.6158</v>
      </c>
      <c r="OK38">
        <v>24446.0998</v>
      </c>
      <c r="OL38">
        <v>23843.679629999999</v>
      </c>
      <c r="OM38">
        <v>24294.103520000001</v>
      </c>
      <c r="ON38">
        <v>24657.811249999999</v>
      </c>
      <c r="OO38">
        <v>24171.28385</v>
      </c>
      <c r="OP38">
        <v>25003.288445999999</v>
      </c>
      <c r="OQ38">
        <v>25067.915535</v>
      </c>
      <c r="OR38">
        <v>24728.233830000001</v>
      </c>
      <c r="OS38">
        <v>24576.039073</v>
      </c>
      <c r="OT38">
        <v>24797.416055000002</v>
      </c>
      <c r="OU38">
        <v>24814.777750000001</v>
      </c>
      <c r="OV38">
        <v>25416.7307</v>
      </c>
      <c r="OW38">
        <v>23898.535086</v>
      </c>
      <c r="OX38">
        <v>24914.906200000001</v>
      </c>
      <c r="OY38">
        <v>24390.661049999999</v>
      </c>
      <c r="OZ38">
        <v>25103.28386</v>
      </c>
      <c r="PA38">
        <v>25871.91533</v>
      </c>
      <c r="PB38">
        <v>24476.96009</v>
      </c>
      <c r="PC38">
        <v>24860.920890000001</v>
      </c>
      <c r="PD38">
        <v>24738.961169999999</v>
      </c>
      <c r="PE38">
        <v>24143.705450000001</v>
      </c>
      <c r="PF38">
        <v>24362.8858</v>
      </c>
      <c r="PG38">
        <v>24677.7268</v>
      </c>
      <c r="PH38">
        <v>24607.306830000001</v>
      </c>
      <c r="PI38">
        <v>23886.411260000001</v>
      </c>
      <c r="PJ38">
        <v>25104.068149999999</v>
      </c>
      <c r="PK38">
        <v>23705.869159999998</v>
      </c>
      <c r="PL38">
        <v>23689.229139999999</v>
      </c>
      <c r="PM38">
        <v>24434.179950000002</v>
      </c>
      <c r="PN38">
        <v>23874.252369999998</v>
      </c>
      <c r="PO38">
        <v>24699.129385</v>
      </c>
      <c r="PP38">
        <v>24042.708555000001</v>
      </c>
      <c r="PQ38">
        <v>23755.32447</v>
      </c>
      <c r="PR38">
        <v>25133.046689999999</v>
      </c>
      <c r="PS38">
        <v>25084.278429999998</v>
      </c>
      <c r="PT38">
        <v>23893.028535000001</v>
      </c>
      <c r="PU38">
        <v>24364.091509999998</v>
      </c>
      <c r="PV38">
        <v>24635.85859</v>
      </c>
      <c r="PW38">
        <v>25187.807250000002</v>
      </c>
      <c r="PX38">
        <v>24162.805199999999</v>
      </c>
      <c r="PY38">
        <v>24417.0425</v>
      </c>
      <c r="PZ38">
        <v>24633.730650000001</v>
      </c>
      <c r="QA38">
        <v>24607.021850000001</v>
      </c>
      <c r="QB38">
        <v>25202.21587</v>
      </c>
      <c r="QC38">
        <v>25429.893182</v>
      </c>
      <c r="QD38">
        <v>24953.085480000002</v>
      </c>
      <c r="QE38">
        <v>24020.125769999999</v>
      </c>
      <c r="QF38">
        <v>23680.952369999999</v>
      </c>
      <c r="QG38">
        <v>24129.7474</v>
      </c>
      <c r="QH38">
        <v>25133.788189999999</v>
      </c>
      <c r="QI38">
        <v>24341.784070000002</v>
      </c>
      <c r="QJ38">
        <v>24405.664280000001</v>
      </c>
      <c r="QK38">
        <v>24127.347539999999</v>
      </c>
      <c r="QL38">
        <v>23814.243989999999</v>
      </c>
      <c r="QM38">
        <v>24091.652934999998</v>
      </c>
      <c r="QN38">
        <v>24173.984359999999</v>
      </c>
      <c r="QO38">
        <v>22941.19283</v>
      </c>
      <c r="QP38">
        <v>24181.48057</v>
      </c>
      <c r="QQ38">
        <v>24653.094580000001</v>
      </c>
      <c r="QR38">
        <v>24632.841469999999</v>
      </c>
      <c r="QS38">
        <v>24869.448544999999</v>
      </c>
      <c r="QT38">
        <v>25726.616910000001</v>
      </c>
      <c r="QU38">
        <v>25030.364600000001</v>
      </c>
      <c r="QV38">
        <v>24117.654109999999</v>
      </c>
      <c r="QW38">
        <v>24876.486079999999</v>
      </c>
      <c r="QX38">
        <v>23783.277641000001</v>
      </c>
      <c r="QY38">
        <v>23511.09389</v>
      </c>
      <c r="QZ38">
        <v>23829.715660000002</v>
      </c>
      <c r="RA38">
        <v>24393.285899999999</v>
      </c>
      <c r="RB38">
        <v>24614.670389999999</v>
      </c>
      <c r="RC38">
        <v>24207.336360000001</v>
      </c>
      <c r="RD38">
        <v>25024.527709999998</v>
      </c>
      <c r="RE38">
        <v>24574.89069</v>
      </c>
      <c r="RF38">
        <v>24565.874640000002</v>
      </c>
      <c r="RG38">
        <v>25319.503290000001</v>
      </c>
      <c r="RH38">
        <v>24860.053370000001</v>
      </c>
      <c r="RI38">
        <v>24617.0229</v>
      </c>
      <c r="RJ38">
        <v>24459.294440000001</v>
      </c>
      <c r="RK38">
        <v>24143.586569999999</v>
      </c>
      <c r="RL38">
        <v>24078.584269999999</v>
      </c>
      <c r="RM38">
        <v>23801.985349999999</v>
      </c>
      <c r="RN38">
        <v>23459.30975</v>
      </c>
      <c r="RO38">
        <v>24373.438699999999</v>
      </c>
      <c r="RP38">
        <v>24468.634399999999</v>
      </c>
      <c r="RQ38">
        <v>24600.475160000002</v>
      </c>
      <c r="RR38">
        <v>25288.449515</v>
      </c>
      <c r="RS38">
        <v>24873.450830000002</v>
      </c>
      <c r="RT38">
        <v>25299.577174999999</v>
      </c>
      <c r="RU38">
        <v>24015.936760000001</v>
      </c>
      <c r="RV38">
        <v>24509.537390000001</v>
      </c>
      <c r="RW38">
        <v>25369.517309999999</v>
      </c>
      <c r="RX38">
        <v>24823.52133</v>
      </c>
      <c r="RY38">
        <v>24861.954425</v>
      </c>
      <c r="RZ38">
        <v>23186.484619999999</v>
      </c>
      <c r="SA38">
        <v>25910.88812</v>
      </c>
      <c r="SB38">
        <v>25741.127199999999</v>
      </c>
      <c r="SC38">
        <v>25215.308975</v>
      </c>
      <c r="SD38">
        <v>24744.907910000002</v>
      </c>
      <c r="SE38">
        <v>24696.125749999999</v>
      </c>
      <c r="SF38">
        <v>24566.970209999999</v>
      </c>
      <c r="SG38">
        <v>24646.999660000001</v>
      </c>
      <c r="SH38">
        <v>25384.572199999999</v>
      </c>
      <c r="SI38">
        <v>24599.408780000002</v>
      </c>
    </row>
    <row r="39" spans="1:503" x14ac:dyDescent="0.3">
      <c r="A39">
        <v>353.3</v>
      </c>
      <c r="B39">
        <v>25197.8</v>
      </c>
      <c r="C39">
        <v>25201.1</v>
      </c>
      <c r="D39">
        <v>25277.140915</v>
      </c>
      <c r="E39">
        <v>25490.360110000001</v>
      </c>
      <c r="F39">
        <v>25136.993829999999</v>
      </c>
      <c r="G39">
        <v>24341.32849</v>
      </c>
      <c r="H39">
        <v>24675.802879999999</v>
      </c>
      <c r="I39">
        <v>25536.234659999998</v>
      </c>
      <c r="J39">
        <v>25633.370500000001</v>
      </c>
      <c r="K39">
        <v>25061.738870000001</v>
      </c>
      <c r="L39">
        <v>24995.030439999999</v>
      </c>
      <c r="M39">
        <v>24705.297334999999</v>
      </c>
      <c r="N39">
        <v>24583.458009999998</v>
      </c>
      <c r="O39">
        <v>24985.67859</v>
      </c>
      <c r="P39">
        <v>25034.872380000001</v>
      </c>
      <c r="Q39">
        <v>25144.839090000001</v>
      </c>
      <c r="R39">
        <v>24162.139340000002</v>
      </c>
      <c r="S39">
        <v>23032.027269999999</v>
      </c>
      <c r="T39">
        <v>25066.087810000001</v>
      </c>
      <c r="U39">
        <v>24726.17006</v>
      </c>
      <c r="V39">
        <v>25652.662639999999</v>
      </c>
      <c r="W39">
        <v>25143.198780999999</v>
      </c>
      <c r="X39">
        <v>26061.152819999999</v>
      </c>
      <c r="Y39">
        <v>25824.537079999998</v>
      </c>
      <c r="Z39">
        <v>26551.500550000001</v>
      </c>
      <c r="AA39">
        <v>25056.366887</v>
      </c>
      <c r="AB39">
        <v>23898.183349999999</v>
      </c>
      <c r="AC39">
        <v>25428.201649999999</v>
      </c>
      <c r="AD39">
        <v>24918.8174</v>
      </c>
      <c r="AE39">
        <v>24747.4215</v>
      </c>
      <c r="AF39">
        <v>25282.115099999999</v>
      </c>
      <c r="AG39">
        <v>25003.010780000001</v>
      </c>
      <c r="AH39">
        <v>24842.122739999999</v>
      </c>
      <c r="AI39">
        <v>25063.309249999998</v>
      </c>
      <c r="AJ39">
        <v>25523.859004999998</v>
      </c>
      <c r="AK39">
        <v>25975.220705</v>
      </c>
      <c r="AL39">
        <v>26256.772540000002</v>
      </c>
      <c r="AM39">
        <v>26056.57332</v>
      </c>
      <c r="AN39">
        <v>24649.321434000001</v>
      </c>
      <c r="AO39">
        <v>24556.523929999999</v>
      </c>
      <c r="AP39">
        <v>25233.499500000002</v>
      </c>
      <c r="AQ39">
        <v>25016.079099999999</v>
      </c>
      <c r="AR39">
        <v>24148.540252999999</v>
      </c>
      <c r="AS39">
        <v>24777.086299999999</v>
      </c>
      <c r="AT39">
        <v>24846.845000000001</v>
      </c>
      <c r="AU39">
        <v>25468.52548</v>
      </c>
      <c r="AV39">
        <v>24443.440410499999</v>
      </c>
      <c r="AW39">
        <v>24498.24955</v>
      </c>
      <c r="AX39">
        <v>24839.707249999999</v>
      </c>
      <c r="AY39">
        <v>24822.850600000002</v>
      </c>
      <c r="AZ39">
        <v>25046.475125000001</v>
      </c>
      <c r="BA39">
        <v>24753.795450000001</v>
      </c>
      <c r="BB39">
        <v>24795.746749999998</v>
      </c>
      <c r="BC39">
        <v>24363.62081</v>
      </c>
      <c r="BD39">
        <v>25240.666519999999</v>
      </c>
      <c r="BE39">
        <v>25458.349513000001</v>
      </c>
      <c r="BF39">
        <v>25680.21011</v>
      </c>
      <c r="BG39">
        <v>24871.444309999999</v>
      </c>
      <c r="BH39">
        <v>25455.386500000001</v>
      </c>
      <c r="BI39">
        <v>24517.314299999998</v>
      </c>
      <c r="BJ39">
        <v>24877.032609999998</v>
      </c>
      <c r="BK39">
        <v>24783.799230000001</v>
      </c>
      <c r="BL39">
        <v>25830.945110000001</v>
      </c>
      <c r="BM39">
        <v>25132.40886</v>
      </c>
      <c r="BN39">
        <v>25193.273010000001</v>
      </c>
      <c r="BO39">
        <v>24346.46344</v>
      </c>
      <c r="BP39">
        <v>25299.083999999999</v>
      </c>
      <c r="BQ39">
        <v>25671.130029</v>
      </c>
      <c r="BR39">
        <v>24934.186604999999</v>
      </c>
      <c r="BS39">
        <v>25046.474054999999</v>
      </c>
      <c r="BT39">
        <v>24218.418320000001</v>
      </c>
      <c r="BU39">
        <v>24944.32202</v>
      </c>
      <c r="BV39">
        <v>25357.942340000001</v>
      </c>
      <c r="BW39">
        <v>25224.877595000002</v>
      </c>
      <c r="BX39">
        <v>25036.73287</v>
      </c>
      <c r="BY39">
        <v>25320.604200000002</v>
      </c>
      <c r="BZ39">
        <v>25482.897150000001</v>
      </c>
      <c r="CA39">
        <v>25448.74955</v>
      </c>
      <c r="CB39">
        <v>25973.904699999999</v>
      </c>
      <c r="CC39">
        <v>25507.661400000001</v>
      </c>
      <c r="CD39">
        <v>25727.192350000001</v>
      </c>
      <c r="CE39">
        <v>24337.191439999999</v>
      </c>
      <c r="CF39">
        <v>24641.208334999999</v>
      </c>
      <c r="CG39">
        <v>24989.134784999998</v>
      </c>
      <c r="CH39">
        <v>25074.285960000001</v>
      </c>
      <c r="CI39">
        <v>25439.296292999999</v>
      </c>
      <c r="CJ39">
        <v>26046.10398</v>
      </c>
      <c r="CK39">
        <v>25369.297699999999</v>
      </c>
      <c r="CL39">
        <v>25380.056400000001</v>
      </c>
      <c r="CM39">
        <v>25077.18751</v>
      </c>
      <c r="CN39">
        <v>24642.551360000001</v>
      </c>
      <c r="CO39">
        <v>25116.436699999998</v>
      </c>
      <c r="CP39">
        <v>24923.442050000001</v>
      </c>
      <c r="CQ39">
        <v>25970.457429999999</v>
      </c>
      <c r="CR39">
        <v>24602.710159999999</v>
      </c>
      <c r="CS39">
        <v>24469.828119999998</v>
      </c>
      <c r="CT39">
        <v>24961.38867</v>
      </c>
      <c r="CU39">
        <v>25819.849699999999</v>
      </c>
      <c r="CV39">
        <v>25731.195339999998</v>
      </c>
      <c r="CW39">
        <v>24487.483939999998</v>
      </c>
      <c r="CX39">
        <v>25961.561183999998</v>
      </c>
      <c r="CY39">
        <v>25374.413335000001</v>
      </c>
      <c r="CZ39">
        <v>24632.58426</v>
      </c>
      <c r="DA39">
        <v>24825.55877</v>
      </c>
      <c r="DB39">
        <v>25202.028330000001</v>
      </c>
      <c r="DC39">
        <v>26103.88319</v>
      </c>
      <c r="DD39">
        <v>25269.709200000001</v>
      </c>
      <c r="DE39">
        <v>25542.289395</v>
      </c>
      <c r="DF39">
        <v>26011.374355</v>
      </c>
      <c r="DG39">
        <v>25448.9031</v>
      </c>
      <c r="DH39">
        <v>25125.122630000002</v>
      </c>
      <c r="DI39">
        <v>26344.565559999999</v>
      </c>
      <c r="DJ39">
        <v>24822.663120000001</v>
      </c>
      <c r="DK39">
        <v>25088.233899999999</v>
      </c>
      <c r="DL39">
        <v>24894.498299999999</v>
      </c>
      <c r="DM39">
        <v>24899.063900000001</v>
      </c>
      <c r="DN39">
        <v>25097.56798</v>
      </c>
      <c r="DO39">
        <v>25312.667649999999</v>
      </c>
      <c r="DP39">
        <v>25115.93635</v>
      </c>
      <c r="DQ39">
        <v>25046.9856</v>
      </c>
      <c r="DR39">
        <v>25952.65135</v>
      </c>
      <c r="DS39">
        <v>24677.480005000001</v>
      </c>
      <c r="DT39">
        <v>24883.43174</v>
      </c>
      <c r="DU39">
        <v>24362.054619999999</v>
      </c>
      <c r="DV39">
        <v>24770.77448</v>
      </c>
      <c r="DW39">
        <v>24116.405030000002</v>
      </c>
      <c r="DX39">
        <v>24886.399450000001</v>
      </c>
      <c r="DY39">
        <v>25884.359850000001</v>
      </c>
      <c r="DZ39">
        <v>25214.533329999998</v>
      </c>
      <c r="EA39">
        <v>25452.336500000001</v>
      </c>
      <c r="EB39">
        <v>25213.417850000002</v>
      </c>
      <c r="EC39">
        <v>24643.901819999999</v>
      </c>
      <c r="ED39">
        <v>25419.642800000001</v>
      </c>
      <c r="EE39">
        <v>24520.602771000002</v>
      </c>
      <c r="EF39">
        <v>24625.49986</v>
      </c>
      <c r="EG39">
        <v>24971.161550000001</v>
      </c>
      <c r="EH39">
        <v>25259.580760000001</v>
      </c>
      <c r="EI39">
        <v>26187.699840000001</v>
      </c>
      <c r="EJ39">
        <v>24730.55488</v>
      </c>
      <c r="EK39">
        <v>24822.444800000001</v>
      </c>
      <c r="EL39">
        <v>25098.341635000001</v>
      </c>
      <c r="EM39">
        <v>25605.083879999998</v>
      </c>
      <c r="EN39">
        <v>26135.973999999998</v>
      </c>
      <c r="EO39">
        <v>25421.59922</v>
      </c>
      <c r="EP39">
        <v>25029.65482</v>
      </c>
      <c r="EQ39">
        <v>25246.319635</v>
      </c>
      <c r="ER39">
        <v>24687.597450000001</v>
      </c>
      <c r="ES39">
        <v>24747.393404999999</v>
      </c>
      <c r="ET39">
        <v>25360.898034999998</v>
      </c>
      <c r="EU39">
        <v>25995.45809</v>
      </c>
      <c r="EV39">
        <v>24669.421780000001</v>
      </c>
      <c r="EW39">
        <v>25576.907518</v>
      </c>
      <c r="EX39">
        <v>25700.028018000001</v>
      </c>
      <c r="EY39">
        <v>24994.7919</v>
      </c>
      <c r="EZ39">
        <v>24742.771535</v>
      </c>
      <c r="FA39">
        <v>26036.657875000001</v>
      </c>
      <c r="FB39">
        <v>25692.764429999999</v>
      </c>
      <c r="FC39">
        <v>25178.614140000001</v>
      </c>
      <c r="FD39">
        <v>25042.928209999998</v>
      </c>
      <c r="FE39">
        <v>24908.863000000001</v>
      </c>
      <c r="FF39">
        <v>25127.111154999999</v>
      </c>
      <c r="FG39">
        <v>25504.425950000001</v>
      </c>
      <c r="FH39">
        <v>25809.567459999998</v>
      </c>
      <c r="FI39">
        <v>26370.67585</v>
      </c>
      <c r="FJ39">
        <v>26056.442490000001</v>
      </c>
      <c r="FK39">
        <v>25833.754150000001</v>
      </c>
      <c r="FL39">
        <v>25249.41965</v>
      </c>
      <c r="FM39">
        <v>24919.8194</v>
      </c>
      <c r="FN39">
        <v>25522.169000000002</v>
      </c>
      <c r="FO39">
        <v>25656.953754999999</v>
      </c>
      <c r="FP39">
        <v>25509.880410000002</v>
      </c>
      <c r="FQ39">
        <v>25838.07302</v>
      </c>
      <c r="FR39">
        <v>25430.040860000001</v>
      </c>
      <c r="FS39">
        <v>25833.057059999999</v>
      </c>
      <c r="FT39">
        <v>25505.75246</v>
      </c>
      <c r="FU39">
        <v>25457.754430000001</v>
      </c>
      <c r="FV39">
        <v>24370.24221</v>
      </c>
      <c r="FW39">
        <v>24756.983230000002</v>
      </c>
      <c r="FX39">
        <v>25607.002100000002</v>
      </c>
      <c r="FY39">
        <v>25528.295679999999</v>
      </c>
      <c r="FZ39">
        <v>25297.835950000001</v>
      </c>
      <c r="GA39">
        <v>24659.211240000001</v>
      </c>
      <c r="GB39">
        <v>25770.282210000001</v>
      </c>
      <c r="GC39">
        <v>26084.1931</v>
      </c>
      <c r="GD39">
        <v>24395.115099999999</v>
      </c>
      <c r="GE39">
        <v>24575.061529999999</v>
      </c>
      <c r="GF39">
        <v>25089.386600000002</v>
      </c>
      <c r="GG39">
        <v>24737.557623000001</v>
      </c>
      <c r="GH39">
        <v>25962.522173000001</v>
      </c>
      <c r="GI39">
        <v>26314.895348999999</v>
      </c>
      <c r="GJ39">
        <v>25924.776956999998</v>
      </c>
      <c r="GK39">
        <v>25129.489710000002</v>
      </c>
      <c r="GL39">
        <v>25033.813735</v>
      </c>
      <c r="GM39">
        <v>25338.286599999999</v>
      </c>
      <c r="GN39">
        <v>25151.608349999999</v>
      </c>
      <c r="GO39">
        <v>26060.235349999999</v>
      </c>
      <c r="GP39">
        <v>25503.465370000002</v>
      </c>
      <c r="GQ39">
        <v>24533.660019999999</v>
      </c>
      <c r="GR39">
        <v>24933.011989999999</v>
      </c>
      <c r="GS39">
        <v>24949.888050000001</v>
      </c>
      <c r="GT39">
        <v>24226.476500000001</v>
      </c>
      <c r="GU39">
        <v>24679.910599999999</v>
      </c>
      <c r="GV39">
        <v>25615.68535</v>
      </c>
      <c r="GW39">
        <v>25240.059249999998</v>
      </c>
      <c r="GX39">
        <v>25980.58815</v>
      </c>
      <c r="GY39">
        <v>26166.054100000001</v>
      </c>
      <c r="GZ39">
        <v>26771.63262</v>
      </c>
      <c r="HA39">
        <v>25285.602094999998</v>
      </c>
      <c r="HB39">
        <v>25202.175205</v>
      </c>
      <c r="HC39">
        <v>24768.551790000001</v>
      </c>
      <c r="HD39">
        <v>25430.532930000001</v>
      </c>
      <c r="HE39">
        <v>25471.96817</v>
      </c>
      <c r="HF39">
        <v>25174.751850000001</v>
      </c>
      <c r="HG39">
        <v>24670.194469999999</v>
      </c>
      <c r="HH39">
        <v>25221.629000000001</v>
      </c>
      <c r="HI39">
        <v>26409.407579999999</v>
      </c>
      <c r="HJ39">
        <v>26130.966530999998</v>
      </c>
      <c r="HK39">
        <v>25576.637149999999</v>
      </c>
      <c r="HL39">
        <v>24919.364249999999</v>
      </c>
      <c r="HM39">
        <v>25903.167509999999</v>
      </c>
      <c r="HN39">
        <v>25498.14155</v>
      </c>
      <c r="HO39">
        <v>25675.912049999999</v>
      </c>
      <c r="HP39">
        <v>25737.388350000001</v>
      </c>
      <c r="HQ39">
        <v>25667.939474999999</v>
      </c>
      <c r="HR39">
        <v>25534.950430000001</v>
      </c>
      <c r="HS39">
        <v>25864.391220000001</v>
      </c>
      <c r="HT39">
        <v>26275.272964</v>
      </c>
      <c r="HU39">
        <v>27118.825680000002</v>
      </c>
      <c r="HV39">
        <v>25919.651570000002</v>
      </c>
      <c r="HW39">
        <v>24909.419839999999</v>
      </c>
      <c r="HX39">
        <v>25395.084330000002</v>
      </c>
      <c r="HY39">
        <v>25052.950250000002</v>
      </c>
      <c r="HZ39">
        <v>25201.810649999999</v>
      </c>
      <c r="IA39">
        <v>25465.412049999999</v>
      </c>
      <c r="IB39">
        <v>25090.64401</v>
      </c>
      <c r="IC39">
        <v>25024.02522</v>
      </c>
      <c r="ID39">
        <v>25308.1767</v>
      </c>
      <c r="IE39">
        <v>26143.50477</v>
      </c>
      <c r="IF39">
        <v>24518.062969999999</v>
      </c>
      <c r="IG39">
        <v>24543.663100000002</v>
      </c>
      <c r="IH39">
        <v>24709.010549999999</v>
      </c>
      <c r="II39">
        <v>25468.540215000001</v>
      </c>
      <c r="IJ39">
        <v>24429.262900000002</v>
      </c>
      <c r="IK39">
        <v>25884.188999999998</v>
      </c>
      <c r="IL39">
        <v>25481.420580000002</v>
      </c>
      <c r="IM39">
        <v>25713.266589999999</v>
      </c>
      <c r="IN39">
        <v>24395.553599999999</v>
      </c>
      <c r="IO39">
        <v>25264.049480000001</v>
      </c>
      <c r="IP39">
        <v>25542.530546499998</v>
      </c>
      <c r="IQ39">
        <v>24673.757559999998</v>
      </c>
      <c r="IR39">
        <v>25895.827120000002</v>
      </c>
      <c r="IS39">
        <v>24965.730920000002</v>
      </c>
      <c r="IT39">
        <v>24906.697069999998</v>
      </c>
      <c r="IU39">
        <v>24385.278160000002</v>
      </c>
      <c r="IV39">
        <v>24878.55113</v>
      </c>
      <c r="IW39">
        <v>25431.452509999999</v>
      </c>
      <c r="IX39">
        <v>24780.215929999998</v>
      </c>
      <c r="IY39">
        <v>25232.332399999999</v>
      </c>
      <c r="IZ39">
        <v>25580.970270000002</v>
      </c>
      <c r="JA39">
        <v>25329.090370000002</v>
      </c>
      <c r="JB39">
        <v>24461.764660000001</v>
      </c>
      <c r="JC39">
        <v>24575.557970000002</v>
      </c>
      <c r="JD39">
        <v>24183.406889999998</v>
      </c>
      <c r="JE39">
        <v>24947.107100000001</v>
      </c>
      <c r="JF39">
        <v>24759.553090000001</v>
      </c>
      <c r="JG39">
        <v>25020.520840000001</v>
      </c>
      <c r="JH39">
        <v>23979.801189999998</v>
      </c>
      <c r="JI39">
        <v>24099.605930000002</v>
      </c>
      <c r="JJ39">
        <v>24171.54709</v>
      </c>
      <c r="JK39">
        <v>24423.139717400001</v>
      </c>
      <c r="JL39">
        <v>25111.057059999999</v>
      </c>
      <c r="JM39">
        <v>25833.565920000001</v>
      </c>
      <c r="JN39">
        <v>26516.632119999998</v>
      </c>
      <c r="JO39">
        <v>26433.427179999999</v>
      </c>
      <c r="JP39">
        <v>26241.438279999998</v>
      </c>
      <c r="JQ39">
        <v>25222.480729999999</v>
      </c>
      <c r="JR39">
        <v>25522.457698999999</v>
      </c>
      <c r="JS39">
        <v>24784.727760000002</v>
      </c>
      <c r="JT39">
        <v>25372.649860000001</v>
      </c>
      <c r="JU39">
        <v>24849.789639999999</v>
      </c>
      <c r="JV39">
        <v>24944.38492</v>
      </c>
      <c r="JW39">
        <v>24352.521949999998</v>
      </c>
      <c r="JX39">
        <v>24566.095098500002</v>
      </c>
      <c r="JY39">
        <v>24585.488229999999</v>
      </c>
      <c r="JZ39">
        <v>24238.613004999999</v>
      </c>
      <c r="KA39">
        <v>24847.123800000001</v>
      </c>
      <c r="KB39">
        <v>24681.888149999999</v>
      </c>
      <c r="KC39">
        <v>25066.915349999999</v>
      </c>
      <c r="KD39">
        <v>25113.948270000001</v>
      </c>
      <c r="KE39">
        <v>25680.467199999999</v>
      </c>
      <c r="KF39">
        <v>25675.074199999999</v>
      </c>
      <c r="KG39">
        <v>25546.376550000001</v>
      </c>
      <c r="KH39">
        <v>25409.31855</v>
      </c>
      <c r="KI39">
        <v>24277.860550000001</v>
      </c>
      <c r="KJ39">
        <v>25149.970385000001</v>
      </c>
      <c r="KK39">
        <v>24781.116460000001</v>
      </c>
      <c r="KL39">
        <v>24616.3796</v>
      </c>
      <c r="KM39">
        <v>25819.095734999999</v>
      </c>
      <c r="KN39">
        <v>24917.121660000001</v>
      </c>
      <c r="KO39">
        <v>25195.257130000002</v>
      </c>
      <c r="KP39">
        <v>25857.053619999999</v>
      </c>
      <c r="KQ39">
        <v>26193.004949999999</v>
      </c>
      <c r="KR39">
        <v>24842.147949999999</v>
      </c>
      <c r="KS39">
        <v>24676.25922</v>
      </c>
      <c r="KT39">
        <v>25461.343379999998</v>
      </c>
      <c r="KU39">
        <v>26470.690062999998</v>
      </c>
      <c r="KV39">
        <v>26023.51153</v>
      </c>
      <c r="KW39">
        <v>25719.604528</v>
      </c>
      <c r="KX39">
        <v>25769.13955</v>
      </c>
      <c r="KY39">
        <v>25059.517950000001</v>
      </c>
      <c r="KZ39">
        <v>25001.649700000002</v>
      </c>
      <c r="LA39">
        <v>24994.305899999999</v>
      </c>
      <c r="LB39">
        <v>23810.47838</v>
      </c>
      <c r="LC39">
        <v>24204.48057</v>
      </c>
      <c r="LD39">
        <v>24566.58455</v>
      </c>
      <c r="LE39">
        <v>24951.913789999999</v>
      </c>
      <c r="LF39">
        <v>25627.861199999999</v>
      </c>
      <c r="LG39">
        <v>26044.873500000002</v>
      </c>
      <c r="LH39">
        <v>25105.308249999998</v>
      </c>
      <c r="LI39">
        <v>25504.807499999999</v>
      </c>
      <c r="LJ39">
        <v>25775.925915</v>
      </c>
      <c r="LK39">
        <v>26206.558649999999</v>
      </c>
      <c r="LL39">
        <v>25910.7916</v>
      </c>
      <c r="LM39">
        <v>25591.546020000002</v>
      </c>
      <c r="LN39">
        <v>25029.178599999999</v>
      </c>
      <c r="LO39">
        <v>25056.562809999999</v>
      </c>
      <c r="LP39">
        <v>25232.374049999999</v>
      </c>
      <c r="LQ39">
        <v>25676.715649999998</v>
      </c>
      <c r="LR39">
        <v>25910.931850000001</v>
      </c>
      <c r="LS39">
        <v>26254.06496</v>
      </c>
      <c r="LT39">
        <v>25118.69472</v>
      </c>
      <c r="LU39">
        <v>25231.156449999999</v>
      </c>
      <c r="LV39">
        <v>24818.47912</v>
      </c>
      <c r="LW39">
        <v>24635.28499</v>
      </c>
      <c r="LX39">
        <v>25036.287759999999</v>
      </c>
      <c r="LY39">
        <v>24186.431960000002</v>
      </c>
      <c r="LZ39">
        <v>25023.953699999998</v>
      </c>
      <c r="MA39">
        <v>25741.113249999999</v>
      </c>
      <c r="MB39">
        <v>25636.432130000001</v>
      </c>
      <c r="MC39">
        <v>25678.268919999999</v>
      </c>
      <c r="MD39">
        <v>25350.427479999998</v>
      </c>
      <c r="ME39">
        <v>24876.60469</v>
      </c>
      <c r="MF39">
        <v>24929.578939999999</v>
      </c>
      <c r="MG39">
        <v>23919.469519999999</v>
      </c>
      <c r="MH39">
        <v>25611.236174999998</v>
      </c>
      <c r="MI39">
        <v>25386.199570000001</v>
      </c>
      <c r="MJ39">
        <v>25068.800179999998</v>
      </c>
      <c r="MK39">
        <v>25216.380679999998</v>
      </c>
      <c r="ML39">
        <v>24509.886825000001</v>
      </c>
      <c r="MM39">
        <v>24008.796170000001</v>
      </c>
      <c r="MN39">
        <v>24837.839469999999</v>
      </c>
      <c r="MO39">
        <v>25817.073179999999</v>
      </c>
      <c r="MP39">
        <v>25389.933590000001</v>
      </c>
      <c r="MQ39">
        <v>24833.05744</v>
      </c>
      <c r="MR39">
        <v>25461.480820000001</v>
      </c>
      <c r="MS39">
        <v>25652.221614999999</v>
      </c>
      <c r="MT39">
        <v>25813.86779</v>
      </c>
      <c r="MU39">
        <v>25523.394530000001</v>
      </c>
      <c r="MV39">
        <v>25617.011549999999</v>
      </c>
      <c r="MW39">
        <v>24532.945350000002</v>
      </c>
      <c r="MX39">
        <v>24557.137500000001</v>
      </c>
      <c r="MY39">
        <v>24088.063480000001</v>
      </c>
      <c r="MZ39">
        <v>24213.562290000002</v>
      </c>
      <c r="NA39">
        <v>24720.123490000002</v>
      </c>
      <c r="NB39">
        <v>25910.076570000001</v>
      </c>
      <c r="NC39">
        <v>23852.653549999999</v>
      </c>
      <c r="ND39">
        <v>25688.03226</v>
      </c>
      <c r="NE39">
        <v>25838.4656</v>
      </c>
      <c r="NF39">
        <v>25833.039540000002</v>
      </c>
      <c r="NG39">
        <v>24836.015100000001</v>
      </c>
      <c r="NH39">
        <v>25736.982019999999</v>
      </c>
      <c r="NI39">
        <v>24575.6476</v>
      </c>
      <c r="NJ39">
        <v>24920.019423149999</v>
      </c>
      <c r="NK39">
        <v>24692.370760000002</v>
      </c>
      <c r="NL39">
        <v>25322.733530000001</v>
      </c>
      <c r="NM39">
        <v>25325.398213799999</v>
      </c>
      <c r="NN39">
        <v>25866.851456</v>
      </c>
      <c r="NO39">
        <v>25244.162049999999</v>
      </c>
      <c r="NP39">
        <v>24744.933700000001</v>
      </c>
      <c r="NQ39">
        <v>25372.237969999998</v>
      </c>
      <c r="NR39">
        <v>24951.174760000002</v>
      </c>
      <c r="NS39">
        <v>25638.590499999998</v>
      </c>
      <c r="NT39">
        <v>25033.021485000001</v>
      </c>
      <c r="NU39">
        <v>24618.486010000001</v>
      </c>
      <c r="NV39">
        <v>25374.34273</v>
      </c>
      <c r="NW39">
        <v>25957.049950000001</v>
      </c>
      <c r="NX39">
        <v>25194.43722</v>
      </c>
      <c r="NY39">
        <v>25664.535059999998</v>
      </c>
      <c r="NZ39">
        <v>25314.947485000001</v>
      </c>
      <c r="OA39">
        <v>24926.98547</v>
      </c>
      <c r="OB39">
        <v>24811.69166</v>
      </c>
      <c r="OC39">
        <v>25915.96428</v>
      </c>
      <c r="OD39">
        <v>26135.797054999999</v>
      </c>
      <c r="OE39">
        <v>25100.531455</v>
      </c>
      <c r="OF39">
        <v>25068.443739999999</v>
      </c>
      <c r="OG39">
        <v>24829.933270000001</v>
      </c>
      <c r="OH39">
        <v>25558.81309</v>
      </c>
      <c r="OI39">
        <v>24529.059195000002</v>
      </c>
      <c r="OJ39">
        <v>24166.540870000001</v>
      </c>
      <c r="OK39">
        <v>24993.672879999998</v>
      </c>
      <c r="OL39">
        <v>24645.10542</v>
      </c>
      <c r="OM39">
        <v>25439.13263</v>
      </c>
      <c r="ON39">
        <v>25119.095850000002</v>
      </c>
      <c r="OO39">
        <v>24968.31625</v>
      </c>
      <c r="OP39">
        <v>25458.200801999999</v>
      </c>
      <c r="OQ39">
        <v>25599.619374999998</v>
      </c>
      <c r="OR39">
        <v>25256.12571</v>
      </c>
      <c r="OS39">
        <v>24836.308245</v>
      </c>
      <c r="OT39">
        <v>25621.071384999999</v>
      </c>
      <c r="OU39">
        <v>25343.055745000001</v>
      </c>
      <c r="OV39">
        <v>25777.231319999999</v>
      </c>
      <c r="OW39">
        <v>24203.40508</v>
      </c>
      <c r="OX39">
        <v>25492.120470000002</v>
      </c>
      <c r="OY39">
        <v>25046.190879999998</v>
      </c>
      <c r="OZ39">
        <v>25432.163789999999</v>
      </c>
      <c r="PA39">
        <v>26223.735649999999</v>
      </c>
      <c r="PB39">
        <v>24932.361949999999</v>
      </c>
      <c r="PC39">
        <v>25221.387869999999</v>
      </c>
      <c r="PD39">
        <v>25673.189549999999</v>
      </c>
      <c r="PE39">
        <v>25160.02795</v>
      </c>
      <c r="PF39">
        <v>25615.297200000001</v>
      </c>
      <c r="PG39">
        <v>25610.681949999998</v>
      </c>
      <c r="PH39">
        <v>25085.307959999998</v>
      </c>
      <c r="PI39">
        <v>24565.797600000002</v>
      </c>
      <c r="PJ39">
        <v>25394.295709000002</v>
      </c>
      <c r="PK39">
        <v>24135.335719999999</v>
      </c>
      <c r="PL39">
        <v>24199.342909999999</v>
      </c>
      <c r="PM39">
        <v>25302.242289999998</v>
      </c>
      <c r="PN39">
        <v>24801.117900000001</v>
      </c>
      <c r="PO39">
        <v>26035.876165000001</v>
      </c>
      <c r="PP39">
        <v>24807.596764999998</v>
      </c>
      <c r="PQ39">
        <v>24758.844624000001</v>
      </c>
      <c r="PR39">
        <v>25427.059369999999</v>
      </c>
      <c r="PS39">
        <v>25284.975330000001</v>
      </c>
      <c r="PT39">
        <v>24729.370595</v>
      </c>
      <c r="PU39">
        <v>24984.827669999999</v>
      </c>
      <c r="PV39">
        <v>25030.54322</v>
      </c>
      <c r="PW39">
        <v>25501.3207095</v>
      </c>
      <c r="PX39">
        <v>24826.118259999999</v>
      </c>
      <c r="PY39">
        <v>24883.513650000001</v>
      </c>
      <c r="PZ39">
        <v>25002.347519999999</v>
      </c>
      <c r="QA39">
        <v>25094.509699999999</v>
      </c>
      <c r="QB39">
        <v>25507.914850000001</v>
      </c>
      <c r="QC39">
        <v>25756.385289999998</v>
      </c>
      <c r="QD39">
        <v>25481.813559999999</v>
      </c>
      <c r="QE39">
        <v>24720.51195</v>
      </c>
      <c r="QF39">
        <v>25199.315050000001</v>
      </c>
      <c r="QG39">
        <v>25372.6446</v>
      </c>
      <c r="QH39">
        <v>26108.757750000001</v>
      </c>
      <c r="QI39">
        <v>25217.048750000002</v>
      </c>
      <c r="QJ39">
        <v>25074.655070000001</v>
      </c>
      <c r="QK39">
        <v>24539.995269999999</v>
      </c>
      <c r="QL39">
        <v>24463.695199999998</v>
      </c>
      <c r="QM39">
        <v>24483.593105</v>
      </c>
      <c r="QN39">
        <v>25107.9041</v>
      </c>
      <c r="QO39">
        <v>23541.685669999999</v>
      </c>
      <c r="QP39">
        <v>24817.505146</v>
      </c>
      <c r="QQ39">
        <v>25195.418320000001</v>
      </c>
      <c r="QR39">
        <v>25005.626990000001</v>
      </c>
      <c r="QS39">
        <v>25678.060405</v>
      </c>
      <c r="QT39">
        <v>25946.561392</v>
      </c>
      <c r="QU39">
        <v>25472.870599999998</v>
      </c>
      <c r="QV39">
        <v>24582.583979999999</v>
      </c>
      <c r="QW39">
        <v>25306.617030000001</v>
      </c>
      <c r="QX39">
        <v>24746.550224999999</v>
      </c>
      <c r="QY39">
        <v>24758.192040000002</v>
      </c>
      <c r="QZ39">
        <v>24982.72437</v>
      </c>
      <c r="RA39">
        <v>25054.332900000001</v>
      </c>
      <c r="RB39">
        <v>24999.745640000001</v>
      </c>
      <c r="RC39">
        <v>24690.235830000001</v>
      </c>
      <c r="RD39">
        <v>25926.86276</v>
      </c>
      <c r="RE39">
        <v>25834.207009999998</v>
      </c>
      <c r="RF39">
        <v>25110.876560000001</v>
      </c>
      <c r="RG39">
        <v>26132.926567999999</v>
      </c>
      <c r="RH39">
        <v>25638.868859999999</v>
      </c>
      <c r="RI39">
        <v>25184.7598</v>
      </c>
      <c r="RJ39">
        <v>24813.370169999998</v>
      </c>
      <c r="RK39">
        <v>24725.569240000001</v>
      </c>
      <c r="RL39">
        <v>24861.043150000001</v>
      </c>
      <c r="RM39">
        <v>24344.52853</v>
      </c>
      <c r="RN39">
        <v>24096.23228</v>
      </c>
      <c r="RO39">
        <v>24775.126639999999</v>
      </c>
      <c r="RP39">
        <v>25175.622899999998</v>
      </c>
      <c r="RQ39">
        <v>24918.376850000001</v>
      </c>
      <c r="RR39">
        <v>25582.554915000001</v>
      </c>
      <c r="RS39">
        <v>25131.856879999999</v>
      </c>
      <c r="RT39">
        <v>25438.462565000002</v>
      </c>
      <c r="RU39">
        <v>24596.946080000002</v>
      </c>
      <c r="RV39">
        <v>24857.195960000001</v>
      </c>
      <c r="RW39">
        <v>25884.507229999999</v>
      </c>
      <c r="RX39">
        <v>25184.25966</v>
      </c>
      <c r="RY39">
        <v>25252.275265</v>
      </c>
      <c r="RZ39">
        <v>24851.960360000001</v>
      </c>
      <c r="SA39">
        <v>26322.036189999999</v>
      </c>
      <c r="SB39">
        <v>26164.280279999999</v>
      </c>
      <c r="SC39">
        <v>26155.476944999999</v>
      </c>
      <c r="SD39">
        <v>25298.298299999999</v>
      </c>
      <c r="SE39">
        <v>25171.965571000001</v>
      </c>
      <c r="SF39">
        <v>25051.372820000001</v>
      </c>
      <c r="SG39">
        <v>25250.643800000002</v>
      </c>
      <c r="SH39">
        <v>25792.161530000001</v>
      </c>
      <c r="SI39">
        <v>25604.47883</v>
      </c>
    </row>
    <row r="40" spans="1:503" x14ac:dyDescent="0.3">
      <c r="A40">
        <v>362.8</v>
      </c>
      <c r="B40">
        <v>25824.799999999999</v>
      </c>
      <c r="C40">
        <v>25841</v>
      </c>
      <c r="D40">
        <v>25838.627134999999</v>
      </c>
      <c r="E40">
        <v>26309.17223</v>
      </c>
      <c r="F40">
        <v>25913.179749999999</v>
      </c>
      <c r="G40">
        <v>25532.466339999999</v>
      </c>
      <c r="H40">
        <v>25520.766599999999</v>
      </c>
      <c r="I40">
        <v>26346.35655</v>
      </c>
      <c r="J40">
        <v>25908.818930000001</v>
      </c>
      <c r="K40">
        <v>25620.052090000001</v>
      </c>
      <c r="L40">
        <v>25386.321769999999</v>
      </c>
      <c r="M40">
        <v>25498.979735000001</v>
      </c>
      <c r="N40">
        <v>25059.210950000001</v>
      </c>
      <c r="O40">
        <v>25263.651880000001</v>
      </c>
      <c r="P40">
        <v>25486.219929999999</v>
      </c>
      <c r="Q40">
        <v>25415.292030000001</v>
      </c>
      <c r="R40">
        <v>24999.102999999999</v>
      </c>
      <c r="S40">
        <v>24409.073799999998</v>
      </c>
      <c r="T40">
        <v>26126.855250000001</v>
      </c>
      <c r="U40">
        <v>25773.602299999999</v>
      </c>
      <c r="V40">
        <v>26100.396639999999</v>
      </c>
      <c r="W40">
        <v>25772.497449999999</v>
      </c>
      <c r="X40">
        <v>26450.115462000002</v>
      </c>
      <c r="Y40">
        <v>26287.96213</v>
      </c>
      <c r="Z40">
        <v>26863.5504</v>
      </c>
      <c r="AA40">
        <v>25730.895649999999</v>
      </c>
      <c r="AB40">
        <v>24914.075250000002</v>
      </c>
      <c r="AC40">
        <v>26204.041450000001</v>
      </c>
      <c r="AD40">
        <v>25556.659299999999</v>
      </c>
      <c r="AE40">
        <v>25736.773099999999</v>
      </c>
      <c r="AF40">
        <v>26193.901600000001</v>
      </c>
      <c r="AG40">
        <v>26197.040949999999</v>
      </c>
      <c r="AH40">
        <v>26181.081030000001</v>
      </c>
      <c r="AI40">
        <v>25427.52605</v>
      </c>
      <c r="AJ40">
        <v>26219.605684999999</v>
      </c>
      <c r="AK40">
        <v>26357.621204999999</v>
      </c>
      <c r="AL40">
        <v>26687.463830000001</v>
      </c>
      <c r="AM40">
        <v>26282.721389999999</v>
      </c>
      <c r="AN40">
        <v>24895.636608000001</v>
      </c>
      <c r="AO40">
        <v>24795.879929999999</v>
      </c>
      <c r="AP40">
        <v>25821.962060000002</v>
      </c>
      <c r="AQ40">
        <v>25739.888760000002</v>
      </c>
      <c r="AR40">
        <v>24866.838563000001</v>
      </c>
      <c r="AS40">
        <v>25438.502899999999</v>
      </c>
      <c r="AT40">
        <v>25181.472863999999</v>
      </c>
      <c r="AU40">
        <v>26009.856574000001</v>
      </c>
      <c r="AV40">
        <v>25256.9970545</v>
      </c>
      <c r="AW40">
        <v>25093.788499999999</v>
      </c>
      <c r="AX40">
        <v>26014.825049999999</v>
      </c>
      <c r="AY40">
        <v>25964.980500000001</v>
      </c>
      <c r="AZ40">
        <v>25961.192794999999</v>
      </c>
      <c r="BA40">
        <v>25575.80889</v>
      </c>
      <c r="BB40">
        <v>25763.706269999999</v>
      </c>
      <c r="BC40">
        <v>25363.208040000001</v>
      </c>
      <c r="BD40">
        <v>25679.09187</v>
      </c>
      <c r="BE40">
        <v>25586.79163</v>
      </c>
      <c r="BF40">
        <v>25907.67165</v>
      </c>
      <c r="BG40">
        <v>25225.695510000001</v>
      </c>
      <c r="BH40">
        <v>25844.298655999999</v>
      </c>
      <c r="BI40">
        <v>25578.473151999999</v>
      </c>
      <c r="BJ40">
        <v>25703.848689999999</v>
      </c>
      <c r="BK40">
        <v>25530.028200000001</v>
      </c>
      <c r="BL40">
        <v>26087.8423</v>
      </c>
      <c r="BM40">
        <v>25248.151032000002</v>
      </c>
      <c r="BN40">
        <v>25667.770250000001</v>
      </c>
      <c r="BO40">
        <v>24846.471450000001</v>
      </c>
      <c r="BP40">
        <v>25569.083689999999</v>
      </c>
      <c r="BQ40">
        <v>26007.728165</v>
      </c>
      <c r="BR40">
        <v>25187.933535</v>
      </c>
      <c r="BS40">
        <v>26048.18175</v>
      </c>
      <c r="BT40">
        <v>25796.75952</v>
      </c>
      <c r="BU40">
        <v>25943.050029999999</v>
      </c>
      <c r="BV40">
        <v>26042.578560000002</v>
      </c>
      <c r="BW40">
        <v>26558.948824999999</v>
      </c>
      <c r="BX40">
        <v>25841.275720000001</v>
      </c>
      <c r="BY40">
        <v>25690.142159999999</v>
      </c>
      <c r="BZ40">
        <v>26282.143250000001</v>
      </c>
      <c r="CA40">
        <v>26401.690470000001</v>
      </c>
      <c r="CB40">
        <v>26695.371407999999</v>
      </c>
      <c r="CC40">
        <v>26082.42812</v>
      </c>
      <c r="CD40">
        <v>26441.67755</v>
      </c>
      <c r="CE40">
        <v>25198.767790000002</v>
      </c>
      <c r="CF40">
        <v>25270.704685000001</v>
      </c>
      <c r="CG40">
        <v>25735.088674999999</v>
      </c>
      <c r="CH40">
        <v>25932.399649999999</v>
      </c>
      <c r="CI40">
        <v>26020.451765000002</v>
      </c>
      <c r="CJ40">
        <v>26563.67642</v>
      </c>
      <c r="CK40">
        <v>25681.365330000001</v>
      </c>
      <c r="CL40">
        <v>26266.379300000001</v>
      </c>
      <c r="CM40">
        <v>25783.734199999999</v>
      </c>
      <c r="CN40">
        <v>25046.67756</v>
      </c>
      <c r="CO40">
        <v>25334.495060000001</v>
      </c>
      <c r="CP40">
        <v>25810.398209999999</v>
      </c>
      <c r="CQ40">
        <v>26328.472750000001</v>
      </c>
      <c r="CR40">
        <v>25054.720000000001</v>
      </c>
      <c r="CS40">
        <v>25222.726890000002</v>
      </c>
      <c r="CT40">
        <v>25347.740419999998</v>
      </c>
      <c r="CU40">
        <v>26216.776959999999</v>
      </c>
      <c r="CV40">
        <v>26031.659210000002</v>
      </c>
      <c r="CW40">
        <v>25912.949100000002</v>
      </c>
      <c r="CX40">
        <v>26706.252526</v>
      </c>
      <c r="CY40">
        <v>26359.827014999999</v>
      </c>
      <c r="CZ40">
        <v>25552.416649999999</v>
      </c>
      <c r="DA40">
        <v>25858.671200000001</v>
      </c>
      <c r="DB40">
        <v>25846.4997</v>
      </c>
      <c r="DC40">
        <v>26398.321840000001</v>
      </c>
      <c r="DD40">
        <v>25719.30659</v>
      </c>
      <c r="DE40">
        <v>26206.216544999999</v>
      </c>
      <c r="DF40">
        <v>26555.739525000001</v>
      </c>
      <c r="DG40">
        <v>25876.86564</v>
      </c>
      <c r="DH40">
        <v>26028.29984</v>
      </c>
      <c r="DI40">
        <v>27003.96545</v>
      </c>
      <c r="DJ40">
        <v>25933.795569999998</v>
      </c>
      <c r="DK40">
        <v>25908.736720000001</v>
      </c>
      <c r="DL40">
        <v>25320.935979999998</v>
      </c>
      <c r="DM40">
        <v>25231.668610000001</v>
      </c>
      <c r="DN40">
        <v>26154.960220000001</v>
      </c>
      <c r="DO40">
        <v>25821.72927</v>
      </c>
      <c r="DP40">
        <v>25661.07415</v>
      </c>
      <c r="DQ40">
        <v>25493.72624</v>
      </c>
      <c r="DR40">
        <v>26526.56237</v>
      </c>
      <c r="DS40">
        <v>25062.152504999998</v>
      </c>
      <c r="DT40">
        <v>25557.253472</v>
      </c>
      <c r="DU40">
        <v>25470.113730000001</v>
      </c>
      <c r="DV40">
        <v>25029.069869999999</v>
      </c>
      <c r="DW40">
        <v>24839.91171</v>
      </c>
      <c r="DX40">
        <v>25612.54984</v>
      </c>
      <c r="DY40">
        <v>26167.94788</v>
      </c>
      <c r="DZ40">
        <v>25852.067630000001</v>
      </c>
      <c r="EA40">
        <v>26294.346679999999</v>
      </c>
      <c r="EB40">
        <v>26152.897949999999</v>
      </c>
      <c r="EC40">
        <v>25613.138050000001</v>
      </c>
      <c r="ED40">
        <v>25806.499250000001</v>
      </c>
      <c r="EE40">
        <v>25263.72725</v>
      </c>
      <c r="EF40">
        <v>25563.04391</v>
      </c>
      <c r="EG40">
        <v>26172.497500000001</v>
      </c>
      <c r="EH40">
        <v>26236.929499999998</v>
      </c>
      <c r="EI40">
        <v>26933.678059999998</v>
      </c>
      <c r="EJ40">
        <v>25401.435409999998</v>
      </c>
      <c r="EK40">
        <v>25816.169549999999</v>
      </c>
      <c r="EL40">
        <v>26404.409205</v>
      </c>
      <c r="EM40">
        <v>26094.315259999999</v>
      </c>
      <c r="EN40">
        <v>26834.643680000001</v>
      </c>
      <c r="EO40">
        <v>26070.028399999999</v>
      </c>
      <c r="EP40">
        <v>25955.404719999999</v>
      </c>
      <c r="EQ40">
        <v>26093.740575</v>
      </c>
      <c r="ER40">
        <v>25462.505249999998</v>
      </c>
      <c r="ES40">
        <v>25226.224174999999</v>
      </c>
      <c r="ET40">
        <v>25962.130945000001</v>
      </c>
      <c r="EU40">
        <v>26507.609639999999</v>
      </c>
      <c r="EV40">
        <v>25089.083460000002</v>
      </c>
      <c r="EW40">
        <v>25846.338629999998</v>
      </c>
      <c r="EX40">
        <v>25944.817190000002</v>
      </c>
      <c r="EY40">
        <v>25647.926350000002</v>
      </c>
      <c r="EZ40">
        <v>25470.471604999999</v>
      </c>
      <c r="FA40">
        <v>26247.886755</v>
      </c>
      <c r="FB40">
        <v>25967.826529999998</v>
      </c>
      <c r="FC40">
        <v>25839.05315</v>
      </c>
      <c r="FD40">
        <v>25434.272939999999</v>
      </c>
      <c r="FE40">
        <v>25391.735720000001</v>
      </c>
      <c r="FF40">
        <v>25992.086615</v>
      </c>
      <c r="FG40">
        <v>25962.46081</v>
      </c>
      <c r="FH40">
        <v>26217.638350000001</v>
      </c>
      <c r="FI40">
        <v>26713.868190000001</v>
      </c>
      <c r="FJ40">
        <v>26670.18059</v>
      </c>
      <c r="FK40">
        <v>26508.347969999999</v>
      </c>
      <c r="FL40">
        <v>26207.193309999999</v>
      </c>
      <c r="FM40">
        <v>25844.4231</v>
      </c>
      <c r="FN40">
        <v>26419.945240000001</v>
      </c>
      <c r="FO40">
        <v>26765.522700000001</v>
      </c>
      <c r="FP40">
        <v>25758.69354</v>
      </c>
      <c r="FQ40">
        <v>26213.162469999999</v>
      </c>
      <c r="FR40">
        <v>25668.871169999999</v>
      </c>
      <c r="FS40">
        <v>26240.841103999999</v>
      </c>
      <c r="FT40">
        <v>25976.857479999999</v>
      </c>
      <c r="FU40">
        <v>25973.067179999998</v>
      </c>
      <c r="FV40">
        <v>25192.868930000001</v>
      </c>
      <c r="FW40">
        <v>25500.481810000001</v>
      </c>
      <c r="FX40">
        <v>26013.60831</v>
      </c>
      <c r="FY40">
        <v>25882.666069999999</v>
      </c>
      <c r="FZ40">
        <v>25654.910189999999</v>
      </c>
      <c r="GA40">
        <v>25593.17324</v>
      </c>
      <c r="GB40">
        <v>26580.444490000002</v>
      </c>
      <c r="GC40">
        <v>26825.49006</v>
      </c>
      <c r="GD40">
        <v>25242.211640000001</v>
      </c>
      <c r="GE40">
        <v>24765.513640000001</v>
      </c>
      <c r="GF40">
        <v>25298.749459999999</v>
      </c>
      <c r="GG40">
        <v>25493.808305999999</v>
      </c>
      <c r="GH40">
        <v>26184.98516</v>
      </c>
      <c r="GI40">
        <v>26610.939590000002</v>
      </c>
      <c r="GJ40">
        <v>26373.997599999999</v>
      </c>
      <c r="GK40">
        <v>25376.135610000001</v>
      </c>
      <c r="GL40">
        <v>25526.713215</v>
      </c>
      <c r="GM40">
        <v>26286.571400000001</v>
      </c>
      <c r="GN40">
        <v>26476.81539</v>
      </c>
      <c r="GO40">
        <v>26667.94111</v>
      </c>
      <c r="GP40">
        <v>26118.295020000001</v>
      </c>
      <c r="GQ40">
        <v>24905.140609999999</v>
      </c>
      <c r="GR40">
        <v>25502.166980000002</v>
      </c>
      <c r="GS40">
        <v>25323.093369999999</v>
      </c>
      <c r="GT40">
        <v>25285.368640000001</v>
      </c>
      <c r="GU40">
        <v>25783.526399999999</v>
      </c>
      <c r="GV40">
        <v>27136.897649999999</v>
      </c>
      <c r="GW40">
        <v>25966.882730000001</v>
      </c>
      <c r="GX40">
        <v>26826.070329999999</v>
      </c>
      <c r="GY40">
        <v>26903.625820000001</v>
      </c>
      <c r="GZ40">
        <v>27056.538430000001</v>
      </c>
      <c r="HA40">
        <v>25742.863255</v>
      </c>
      <c r="HB40">
        <v>25804.402375000001</v>
      </c>
      <c r="HC40">
        <v>25612.50489</v>
      </c>
      <c r="HD40">
        <v>26021.598249999999</v>
      </c>
      <c r="HE40">
        <v>26098.6656</v>
      </c>
      <c r="HF40">
        <v>25771.58135</v>
      </c>
      <c r="HG40">
        <v>25224.476159999998</v>
      </c>
      <c r="HH40">
        <v>25840.4499</v>
      </c>
      <c r="HI40">
        <v>26716.49611</v>
      </c>
      <c r="HJ40">
        <v>26427.226770000001</v>
      </c>
      <c r="HK40">
        <v>26472.940190000001</v>
      </c>
      <c r="HL40">
        <v>25631.927769999998</v>
      </c>
      <c r="HM40">
        <v>26299.131819999999</v>
      </c>
      <c r="HN40">
        <v>26150.051350000002</v>
      </c>
      <c r="HO40">
        <v>26202.51859</v>
      </c>
      <c r="HP40">
        <v>26293.646069999999</v>
      </c>
      <c r="HQ40">
        <v>26114.293498999999</v>
      </c>
      <c r="HR40">
        <v>26122.350310000002</v>
      </c>
      <c r="HS40">
        <v>26879.061600000001</v>
      </c>
      <c r="HT40">
        <v>27044.5062</v>
      </c>
      <c r="HU40">
        <v>27585.601041999998</v>
      </c>
      <c r="HV40">
        <v>26088.889179999998</v>
      </c>
      <c r="HW40">
        <v>25447.605240000001</v>
      </c>
      <c r="HX40">
        <v>26356.654750000002</v>
      </c>
      <c r="HY40">
        <v>25961.03743</v>
      </c>
      <c r="HZ40">
        <v>25949.35785</v>
      </c>
      <c r="IA40">
        <v>25934.421910000001</v>
      </c>
      <c r="IB40">
        <v>25507.51499</v>
      </c>
      <c r="IC40">
        <v>25927.1787</v>
      </c>
      <c r="ID40">
        <v>25867.673490000001</v>
      </c>
      <c r="IE40">
        <v>26557.261269999999</v>
      </c>
      <c r="IF40">
        <v>24980.171149999998</v>
      </c>
      <c r="IG40">
        <v>25479.489264</v>
      </c>
      <c r="IH40">
        <v>25678.740249999999</v>
      </c>
      <c r="II40">
        <v>25901.577695</v>
      </c>
      <c r="IJ40">
        <v>25161.962879999999</v>
      </c>
      <c r="IK40">
        <v>26661.360059999999</v>
      </c>
      <c r="IL40">
        <v>25836.393889999999</v>
      </c>
      <c r="IM40">
        <v>26360.5085</v>
      </c>
      <c r="IN40">
        <v>25008.767940000002</v>
      </c>
      <c r="IO40">
        <v>25856.400949999999</v>
      </c>
      <c r="IP40">
        <v>26038.343646500001</v>
      </c>
      <c r="IQ40">
        <v>25303.137299999999</v>
      </c>
      <c r="IR40">
        <v>26506.63694</v>
      </c>
      <c r="IS40">
        <v>25686.087520000001</v>
      </c>
      <c r="IT40">
        <v>25959.738866</v>
      </c>
      <c r="IU40">
        <v>25425.481899999999</v>
      </c>
      <c r="IV40">
        <v>25982.532480000002</v>
      </c>
      <c r="IW40">
        <v>26275.436129999998</v>
      </c>
      <c r="IX40">
        <v>25330.998510000001</v>
      </c>
      <c r="IY40">
        <v>25884.20782</v>
      </c>
      <c r="IZ40">
        <v>25998.613984</v>
      </c>
      <c r="JA40">
        <v>26265.930061999999</v>
      </c>
      <c r="JB40">
        <v>25601.436440000001</v>
      </c>
      <c r="JC40">
        <v>25283.833419999999</v>
      </c>
      <c r="JD40">
        <v>24727.981899999999</v>
      </c>
      <c r="JE40">
        <v>25741.072990000001</v>
      </c>
      <c r="JF40">
        <v>25073.196029999999</v>
      </c>
      <c r="JG40">
        <v>25498.52635</v>
      </c>
      <c r="JH40">
        <v>25107.168170000001</v>
      </c>
      <c r="JI40">
        <v>24953.608530000001</v>
      </c>
      <c r="JJ40">
        <v>25327.603609999998</v>
      </c>
      <c r="JK40">
        <v>25183.551179999999</v>
      </c>
      <c r="JL40">
        <v>25604.959940000001</v>
      </c>
      <c r="JM40">
        <v>26208.17482</v>
      </c>
      <c r="JN40">
        <v>26751.722989999998</v>
      </c>
      <c r="JO40">
        <v>26803.843949999999</v>
      </c>
      <c r="JP40">
        <v>26487.727340000001</v>
      </c>
      <c r="JQ40">
        <v>25510.743109999999</v>
      </c>
      <c r="JR40">
        <v>26192.446408</v>
      </c>
      <c r="JS40">
        <v>26326.92813</v>
      </c>
      <c r="JT40">
        <v>26104.492920000001</v>
      </c>
      <c r="JU40">
        <v>25128.96257</v>
      </c>
      <c r="JV40">
        <v>25215.534619999999</v>
      </c>
      <c r="JW40">
        <v>25372.469349999999</v>
      </c>
      <c r="JX40">
        <v>25178.4101185</v>
      </c>
      <c r="JY40">
        <v>24881.94368</v>
      </c>
      <c r="JZ40">
        <v>24419.845020000001</v>
      </c>
      <c r="KA40">
        <v>25747.219939999999</v>
      </c>
      <c r="KB40">
        <v>25268.101340000001</v>
      </c>
      <c r="KC40">
        <v>25307.860489999999</v>
      </c>
      <c r="KD40">
        <v>25398.13308</v>
      </c>
      <c r="KE40">
        <v>26260.0052</v>
      </c>
      <c r="KF40">
        <v>25835.328932</v>
      </c>
      <c r="KG40">
        <v>25826.678302</v>
      </c>
      <c r="KH40">
        <v>26157.99855</v>
      </c>
      <c r="KI40">
        <v>25377.596529999999</v>
      </c>
      <c r="KJ40">
        <v>25982.362415</v>
      </c>
      <c r="KK40">
        <v>25179.752649999999</v>
      </c>
      <c r="KL40">
        <v>24912.510030000001</v>
      </c>
      <c r="KM40">
        <v>26265.156715000001</v>
      </c>
      <c r="KN40">
        <v>26205.262940000001</v>
      </c>
      <c r="KO40">
        <v>26373.603459999998</v>
      </c>
      <c r="KP40">
        <v>26389.302780000002</v>
      </c>
      <c r="KQ40">
        <v>26629.69831</v>
      </c>
      <c r="KR40">
        <v>25776.079300000001</v>
      </c>
      <c r="KS40">
        <v>25430.02722</v>
      </c>
      <c r="KT40">
        <v>26288.644390000001</v>
      </c>
      <c r="KU40">
        <v>27022.499250000001</v>
      </c>
      <c r="KV40">
        <v>26274.885490000001</v>
      </c>
      <c r="KW40">
        <v>25823.876530000001</v>
      </c>
      <c r="KX40">
        <v>26388.438450000001</v>
      </c>
      <c r="KY40">
        <v>25498.427199999998</v>
      </c>
      <c r="KZ40">
        <v>25571.986840000001</v>
      </c>
      <c r="LA40">
        <v>25645.541000000001</v>
      </c>
      <c r="LB40">
        <v>25309.287499999999</v>
      </c>
      <c r="LC40">
        <v>24687.664639999999</v>
      </c>
      <c r="LD40">
        <v>25362.838930000002</v>
      </c>
      <c r="LE40">
        <v>25396.460630000001</v>
      </c>
      <c r="LF40">
        <v>25975.38492</v>
      </c>
      <c r="LG40">
        <v>26321.248051999999</v>
      </c>
      <c r="LH40">
        <v>25879.598150000002</v>
      </c>
      <c r="LI40">
        <v>26037.512360000001</v>
      </c>
      <c r="LJ40">
        <v>26194.755255</v>
      </c>
      <c r="LK40">
        <v>26597.94585</v>
      </c>
      <c r="LL40">
        <v>26671.607080000002</v>
      </c>
      <c r="LM40">
        <v>25950.723170000001</v>
      </c>
      <c r="LN40">
        <v>25294.678319999999</v>
      </c>
      <c r="LO40">
        <v>25401.72769</v>
      </c>
      <c r="LP40">
        <v>25854.696929999998</v>
      </c>
      <c r="LQ40">
        <v>26335.956030000001</v>
      </c>
      <c r="LR40">
        <v>26281.653330000001</v>
      </c>
      <c r="LS40">
        <v>26650.148270000002</v>
      </c>
      <c r="LT40">
        <v>25536.041840000002</v>
      </c>
      <c r="LU40">
        <v>26007.72032</v>
      </c>
      <c r="LV40">
        <v>25878.2232</v>
      </c>
      <c r="LW40">
        <v>25769.504250000002</v>
      </c>
      <c r="LX40">
        <v>25613.05185</v>
      </c>
      <c r="LY40">
        <v>24842.427122000001</v>
      </c>
      <c r="LZ40">
        <v>25707.826615999998</v>
      </c>
      <c r="MA40">
        <v>25997.483186000001</v>
      </c>
      <c r="MB40">
        <v>26204.469548000001</v>
      </c>
      <c r="MC40">
        <v>26148.787167999999</v>
      </c>
      <c r="MD40">
        <v>26238.213466000001</v>
      </c>
      <c r="ME40">
        <v>25532.619009999999</v>
      </c>
      <c r="MF40">
        <v>25177.54665</v>
      </c>
      <c r="MG40">
        <v>24259.62413</v>
      </c>
      <c r="MH40">
        <v>26151.256625000002</v>
      </c>
      <c r="MI40">
        <v>25743.895069999999</v>
      </c>
      <c r="MJ40">
        <v>25424.921269999999</v>
      </c>
      <c r="MK40">
        <v>25699.519899999999</v>
      </c>
      <c r="ML40">
        <v>25676.588945</v>
      </c>
      <c r="MM40">
        <v>24685.7179</v>
      </c>
      <c r="MN40">
        <v>25372.150389999999</v>
      </c>
      <c r="MO40">
        <v>26498.977610000002</v>
      </c>
      <c r="MP40">
        <v>25910.16949</v>
      </c>
      <c r="MQ40">
        <v>25519.530030000002</v>
      </c>
      <c r="MR40">
        <v>25943.8688</v>
      </c>
      <c r="MS40">
        <v>26002.426224999999</v>
      </c>
      <c r="MT40">
        <v>25929.520634</v>
      </c>
      <c r="MU40">
        <v>26373.485349999999</v>
      </c>
      <c r="MV40">
        <v>25897.94759</v>
      </c>
      <c r="MW40">
        <v>24863.241559999999</v>
      </c>
      <c r="MX40">
        <v>25318.819350000002</v>
      </c>
      <c r="MY40">
        <v>24774.724999999999</v>
      </c>
      <c r="MZ40">
        <v>24846.99093</v>
      </c>
      <c r="NA40">
        <v>25630.41905</v>
      </c>
      <c r="NB40">
        <v>26465.199980000001</v>
      </c>
      <c r="NC40">
        <v>24776.93923</v>
      </c>
      <c r="ND40">
        <v>26507.170699999999</v>
      </c>
      <c r="NE40">
        <v>26184.318060000001</v>
      </c>
      <c r="NF40">
        <v>26230.165669999998</v>
      </c>
      <c r="NG40">
        <v>26012.712650000001</v>
      </c>
      <c r="NH40">
        <v>26922.82461</v>
      </c>
      <c r="NI40">
        <v>25449.31467</v>
      </c>
      <c r="NJ40">
        <v>25662.872143150002</v>
      </c>
      <c r="NK40">
        <v>25409.800650000001</v>
      </c>
      <c r="NL40">
        <v>26110.918000000001</v>
      </c>
      <c r="NM40">
        <v>25755.913830000001</v>
      </c>
      <c r="NN40">
        <v>26187.331310000001</v>
      </c>
      <c r="NO40">
        <v>25810.81955</v>
      </c>
      <c r="NP40">
        <v>25706.738399999998</v>
      </c>
      <c r="NQ40">
        <v>26271.9254</v>
      </c>
      <c r="NR40">
        <v>25749.48085</v>
      </c>
      <c r="NS40">
        <v>26096.696759999999</v>
      </c>
      <c r="NT40">
        <v>25450.400014999999</v>
      </c>
      <c r="NU40">
        <v>25065.692640000001</v>
      </c>
      <c r="NV40">
        <v>25637.640820000001</v>
      </c>
      <c r="NW40">
        <v>26245.330559999999</v>
      </c>
      <c r="NX40">
        <v>25588.676049999998</v>
      </c>
      <c r="NY40">
        <v>26159.81955</v>
      </c>
      <c r="NZ40">
        <v>25642.060259999998</v>
      </c>
      <c r="OA40">
        <v>25137.995040000002</v>
      </c>
      <c r="OB40">
        <v>25533.691429999999</v>
      </c>
      <c r="OC40">
        <v>26467.73357</v>
      </c>
      <c r="OD40">
        <v>26656.834514999999</v>
      </c>
      <c r="OE40">
        <v>26332.724975000001</v>
      </c>
      <c r="OF40">
        <v>25741.869210000001</v>
      </c>
      <c r="OG40">
        <v>25840.187099999999</v>
      </c>
      <c r="OH40">
        <v>26214.643660000002</v>
      </c>
      <c r="OI40">
        <v>25474.346555</v>
      </c>
      <c r="OJ40">
        <v>25418.779500000001</v>
      </c>
      <c r="OK40">
        <v>25542.79292</v>
      </c>
      <c r="OL40">
        <v>25186.141338000001</v>
      </c>
      <c r="OM40">
        <v>26121.091659999998</v>
      </c>
      <c r="ON40">
        <v>26175.81595</v>
      </c>
      <c r="OO40">
        <v>25607.728050000002</v>
      </c>
      <c r="OP40">
        <v>25575.307634000001</v>
      </c>
      <c r="OQ40">
        <v>26319.466834999999</v>
      </c>
      <c r="OR40">
        <v>26012.55215</v>
      </c>
      <c r="OS40">
        <v>25768.905275000001</v>
      </c>
      <c r="OT40">
        <v>26162.250955</v>
      </c>
      <c r="OU40">
        <v>25889.063699999999</v>
      </c>
      <c r="OV40">
        <v>26588.918699999998</v>
      </c>
      <c r="OW40">
        <v>24879.067859999999</v>
      </c>
      <c r="OX40">
        <v>25750.55602</v>
      </c>
      <c r="OY40">
        <v>25557.685750000001</v>
      </c>
      <c r="OZ40">
        <v>25817.58988</v>
      </c>
      <c r="PA40">
        <v>26808.185685</v>
      </c>
      <c r="PB40">
        <v>25802.07545</v>
      </c>
      <c r="PC40">
        <v>25517.35282</v>
      </c>
      <c r="PD40">
        <v>26154.954109999999</v>
      </c>
      <c r="PE40">
        <v>25773.806250000001</v>
      </c>
      <c r="PF40">
        <v>26314.073100000001</v>
      </c>
      <c r="PG40">
        <v>26316.143400000001</v>
      </c>
      <c r="PH40">
        <v>25866.748250000001</v>
      </c>
      <c r="PI40">
        <v>25169.485000000001</v>
      </c>
      <c r="PJ40">
        <v>25659.499380000001</v>
      </c>
      <c r="PK40">
        <v>24518.922780000001</v>
      </c>
      <c r="PL40">
        <v>24741.026000000002</v>
      </c>
      <c r="PM40">
        <v>25724.067889999998</v>
      </c>
      <c r="PN40">
        <v>25550.173030000002</v>
      </c>
      <c r="PO40">
        <v>26890.446984999999</v>
      </c>
      <c r="PP40">
        <v>25595.117255000001</v>
      </c>
      <c r="PQ40">
        <v>25270.827789999999</v>
      </c>
      <c r="PR40">
        <v>25898.94311</v>
      </c>
      <c r="PS40">
        <v>25862.297350000001</v>
      </c>
      <c r="PT40">
        <v>25846.607495</v>
      </c>
      <c r="PU40">
        <v>25426.59719</v>
      </c>
      <c r="PV40">
        <v>25580.14545</v>
      </c>
      <c r="PW40">
        <v>25952.150825000001</v>
      </c>
      <c r="PX40">
        <v>25808.594000000001</v>
      </c>
      <c r="PY40">
        <v>25522.08582</v>
      </c>
      <c r="PZ40">
        <v>25873.901419999998</v>
      </c>
      <c r="QA40">
        <v>25757.39143</v>
      </c>
      <c r="QB40">
        <v>26020.809270000002</v>
      </c>
      <c r="QC40">
        <v>26127.867689999999</v>
      </c>
      <c r="QD40">
        <v>25687.963092000002</v>
      </c>
      <c r="QE40">
        <v>25079.037830000001</v>
      </c>
      <c r="QF40">
        <v>25872.484209999999</v>
      </c>
      <c r="QG40">
        <v>26577.57792</v>
      </c>
      <c r="QH40">
        <v>26691.53543</v>
      </c>
      <c r="QI40">
        <v>26835.94875</v>
      </c>
      <c r="QJ40">
        <v>25947.782899999998</v>
      </c>
      <c r="QK40">
        <v>25210.5098</v>
      </c>
      <c r="QL40">
        <v>25292.049149999999</v>
      </c>
      <c r="QM40">
        <v>25004.619794999999</v>
      </c>
      <c r="QN40">
        <v>25641.43388</v>
      </c>
      <c r="QO40">
        <v>24725.65969</v>
      </c>
      <c r="QP40">
        <v>25917.117129999999</v>
      </c>
      <c r="QQ40">
        <v>26296.41246</v>
      </c>
      <c r="QR40">
        <v>25706.04567</v>
      </c>
      <c r="QS40">
        <v>26087.940904999999</v>
      </c>
      <c r="QT40">
        <v>26253.77651</v>
      </c>
      <c r="QU40">
        <v>25737.575659999999</v>
      </c>
      <c r="QV40">
        <v>25166.644049999999</v>
      </c>
      <c r="QW40">
        <v>25519.21198</v>
      </c>
      <c r="QX40">
        <v>24990.198745000002</v>
      </c>
      <c r="QY40">
        <v>25066.03153</v>
      </c>
      <c r="QZ40">
        <v>25323.768769999999</v>
      </c>
      <c r="RA40">
        <v>25444.237700000001</v>
      </c>
      <c r="RB40">
        <v>25942.924729999999</v>
      </c>
      <c r="RC40">
        <v>25263.740580000002</v>
      </c>
      <c r="RD40">
        <v>26279.084569999999</v>
      </c>
      <c r="RE40">
        <v>26104.43749</v>
      </c>
      <c r="RF40">
        <v>25649.657719999999</v>
      </c>
      <c r="RG40">
        <v>26626.370050000001</v>
      </c>
      <c r="RH40">
        <v>26114.354589999999</v>
      </c>
      <c r="RI40">
        <v>25900.050879999999</v>
      </c>
      <c r="RJ40">
        <v>25562.2572</v>
      </c>
      <c r="RK40">
        <v>25520.36665</v>
      </c>
      <c r="RL40">
        <v>25915.20133</v>
      </c>
      <c r="RM40">
        <v>25545.88235</v>
      </c>
      <c r="RN40">
        <v>24922.54895</v>
      </c>
      <c r="RO40">
        <v>25460.3135</v>
      </c>
      <c r="RP40">
        <v>25528.443340000002</v>
      </c>
      <c r="RQ40">
        <v>25403.02562</v>
      </c>
      <c r="RR40">
        <v>25949.546855000001</v>
      </c>
      <c r="RS40">
        <v>25489.44889</v>
      </c>
      <c r="RT40">
        <v>25738.580525000001</v>
      </c>
      <c r="RU40">
        <v>25431.17944</v>
      </c>
      <c r="RV40">
        <v>25508.42323</v>
      </c>
      <c r="RW40">
        <v>26764.765670000001</v>
      </c>
      <c r="RX40">
        <v>25851.73835</v>
      </c>
      <c r="RY40">
        <v>25614.855725000001</v>
      </c>
      <c r="RZ40">
        <v>25174.5838</v>
      </c>
      <c r="SA40">
        <v>26742.20491</v>
      </c>
      <c r="SB40">
        <v>26801.913400000001</v>
      </c>
      <c r="SC40">
        <v>26651.508815000001</v>
      </c>
      <c r="SD40">
        <v>25999.046409999999</v>
      </c>
      <c r="SE40">
        <v>25556.628120000001</v>
      </c>
      <c r="SF40">
        <v>26088.530650000001</v>
      </c>
      <c r="SG40">
        <v>25871.455999999998</v>
      </c>
      <c r="SH40">
        <v>26150.207740000002</v>
      </c>
      <c r="SI40">
        <v>25895.21212</v>
      </c>
    </row>
    <row r="41" spans="1:503" x14ac:dyDescent="0.3">
      <c r="A41">
        <v>372.4</v>
      </c>
      <c r="B41">
        <v>26456.400000000001</v>
      </c>
      <c r="C41">
        <v>26483.4</v>
      </c>
      <c r="D41">
        <v>26400.966854999999</v>
      </c>
      <c r="E41">
        <v>27026.696909999999</v>
      </c>
      <c r="F41">
        <v>26636.411769999999</v>
      </c>
      <c r="G41">
        <v>26213.3969</v>
      </c>
      <c r="H41">
        <v>26092.304700000001</v>
      </c>
      <c r="I41">
        <v>27150.99091</v>
      </c>
      <c r="J41">
        <v>26253.464769999999</v>
      </c>
      <c r="K41">
        <v>26277.76557</v>
      </c>
      <c r="L41">
        <v>25722.726119999999</v>
      </c>
      <c r="M41">
        <v>26007.976234999998</v>
      </c>
      <c r="N41">
        <v>25397.29653</v>
      </c>
      <c r="O41">
        <v>25491.191439999999</v>
      </c>
      <c r="P41">
        <v>25679.621709999999</v>
      </c>
      <c r="Q41">
        <v>25854.88135</v>
      </c>
      <c r="R41">
        <v>25651.646400000001</v>
      </c>
      <c r="S41">
        <v>25615.983899999999</v>
      </c>
      <c r="T41">
        <v>26602.069630000002</v>
      </c>
      <c r="U41">
        <v>26169.571639999998</v>
      </c>
      <c r="V41">
        <v>26421.407480000002</v>
      </c>
      <c r="W41">
        <v>26290.29549</v>
      </c>
      <c r="X41">
        <v>26801.205699999999</v>
      </c>
      <c r="Y41">
        <v>26843.51599</v>
      </c>
      <c r="Z41">
        <v>27133.561900000001</v>
      </c>
      <c r="AA41">
        <v>26464.649669999999</v>
      </c>
      <c r="AB41">
        <v>25982.236550000001</v>
      </c>
      <c r="AC41">
        <v>26796.633730000001</v>
      </c>
      <c r="AD41">
        <v>26451.948939999998</v>
      </c>
      <c r="AE41">
        <v>26408.906500000001</v>
      </c>
      <c r="AF41">
        <v>26429.664035999998</v>
      </c>
      <c r="AG41">
        <v>26505.724730000002</v>
      </c>
      <c r="AH41">
        <v>26611.481230000001</v>
      </c>
      <c r="AI41">
        <v>26018.33221</v>
      </c>
      <c r="AJ41">
        <v>26461.858345000001</v>
      </c>
      <c r="AK41">
        <v>26534.652484999999</v>
      </c>
      <c r="AL41">
        <v>27050.411970000001</v>
      </c>
      <c r="AM41">
        <v>26526.324629999999</v>
      </c>
      <c r="AN41">
        <v>25229.427759999999</v>
      </c>
      <c r="AO41">
        <v>25763.594450000001</v>
      </c>
      <c r="AP41">
        <v>26790.9175</v>
      </c>
      <c r="AQ41">
        <v>26770.5478</v>
      </c>
      <c r="AR41">
        <v>25253.526582999999</v>
      </c>
      <c r="AS41">
        <v>26727.52118</v>
      </c>
      <c r="AT41">
        <v>26053.051930000001</v>
      </c>
      <c r="AU41">
        <v>26579.756979999998</v>
      </c>
      <c r="AV41">
        <v>26969.5377505</v>
      </c>
      <c r="AW41">
        <v>25514.1957</v>
      </c>
      <c r="AX41">
        <v>26716.884129999999</v>
      </c>
      <c r="AY41">
        <v>26533.885579999998</v>
      </c>
      <c r="AZ41">
        <v>26748.240295</v>
      </c>
      <c r="BA41">
        <v>26476.219730000001</v>
      </c>
      <c r="BB41">
        <v>26806.13941</v>
      </c>
      <c r="BC41">
        <v>26013.113600000001</v>
      </c>
      <c r="BD41">
        <v>26396.236209999999</v>
      </c>
      <c r="BE41">
        <v>26009.332033999999</v>
      </c>
      <c r="BF41">
        <v>26076.91732</v>
      </c>
      <c r="BG41">
        <v>25449.199349999999</v>
      </c>
      <c r="BH41">
        <v>26125.887750000002</v>
      </c>
      <c r="BI41">
        <v>25740.946518000001</v>
      </c>
      <c r="BJ41">
        <v>25977.167850000002</v>
      </c>
      <c r="BK41">
        <v>26354.802199999998</v>
      </c>
      <c r="BL41">
        <v>26336.881460000001</v>
      </c>
      <c r="BM41">
        <v>26157.782190000002</v>
      </c>
      <c r="BN41">
        <v>26714.663489999999</v>
      </c>
      <c r="BO41">
        <v>26432.911649999998</v>
      </c>
      <c r="BP41">
        <v>26964.77275</v>
      </c>
      <c r="BQ41">
        <v>27012.993665000002</v>
      </c>
      <c r="BR41">
        <v>26686.838615000001</v>
      </c>
      <c r="BS41">
        <v>26626.66245</v>
      </c>
      <c r="BT41">
        <v>26367.328000000001</v>
      </c>
      <c r="BU41">
        <v>26221.897929999999</v>
      </c>
      <c r="BV41">
        <v>26472.66128</v>
      </c>
      <c r="BW41">
        <v>27131.508825000001</v>
      </c>
      <c r="BX41">
        <v>26473.000839200002</v>
      </c>
      <c r="BY41">
        <v>26381.79594</v>
      </c>
      <c r="BZ41">
        <v>27183.628929999999</v>
      </c>
      <c r="CA41">
        <v>26996.880430000001</v>
      </c>
      <c r="CB41">
        <v>27110.290949999999</v>
      </c>
      <c r="CC41">
        <v>26647.392</v>
      </c>
      <c r="CD41">
        <v>26967.02305</v>
      </c>
      <c r="CE41">
        <v>25500.34333</v>
      </c>
      <c r="CF41">
        <v>25773.297385000002</v>
      </c>
      <c r="CG41">
        <v>26951.722115</v>
      </c>
      <c r="CH41">
        <v>26783.64371</v>
      </c>
      <c r="CI41">
        <v>26662.363485000002</v>
      </c>
      <c r="CJ41">
        <v>26984.94154</v>
      </c>
      <c r="CK41">
        <v>25979.11549</v>
      </c>
      <c r="CL41">
        <v>27015.155139999999</v>
      </c>
      <c r="CM41">
        <v>26951.0442</v>
      </c>
      <c r="CN41">
        <v>25861.558099999998</v>
      </c>
      <c r="CO41">
        <v>26274.902099999999</v>
      </c>
      <c r="CP41">
        <v>26627.000950000001</v>
      </c>
      <c r="CQ41">
        <v>26833.988949999999</v>
      </c>
      <c r="CR41">
        <v>25874.5959</v>
      </c>
      <c r="CS41">
        <v>26167.250090000001</v>
      </c>
      <c r="CT41">
        <v>25880.531480000001</v>
      </c>
      <c r="CU41">
        <v>26622.845799999999</v>
      </c>
      <c r="CV41">
        <v>26456.893749999999</v>
      </c>
      <c r="CW41">
        <v>26483.60498</v>
      </c>
      <c r="CX41">
        <v>27095.789769999999</v>
      </c>
      <c r="CY41">
        <v>26689.379495000001</v>
      </c>
      <c r="CZ41">
        <v>26148.957269999999</v>
      </c>
      <c r="DA41">
        <v>26690.53354</v>
      </c>
      <c r="DB41">
        <v>26601.367579999998</v>
      </c>
      <c r="DC41">
        <v>26817.978739999999</v>
      </c>
      <c r="DD41">
        <v>26232.745650000001</v>
      </c>
      <c r="DE41">
        <v>27010.283165000001</v>
      </c>
      <c r="DF41">
        <v>26909.803664999999</v>
      </c>
      <c r="DG41">
        <v>26504.309359999999</v>
      </c>
      <c r="DH41">
        <v>26347.738108000001</v>
      </c>
      <c r="DI41">
        <v>27701.661950000002</v>
      </c>
      <c r="DJ41">
        <v>26627.500818</v>
      </c>
      <c r="DK41">
        <v>27198.8478</v>
      </c>
      <c r="DL41">
        <v>26465.710660000001</v>
      </c>
      <c r="DM41">
        <v>25781.42037</v>
      </c>
      <c r="DN41">
        <v>26731.474699999999</v>
      </c>
      <c r="DO41">
        <v>26693.34287</v>
      </c>
      <c r="DP41">
        <v>27028.02217</v>
      </c>
      <c r="DQ41">
        <v>27086.04652</v>
      </c>
      <c r="DR41">
        <v>26687.222254</v>
      </c>
      <c r="DS41">
        <v>25775.749253000002</v>
      </c>
      <c r="DT41">
        <v>26377.701239999999</v>
      </c>
      <c r="DU41">
        <v>26182.51455</v>
      </c>
      <c r="DV41">
        <v>25658.660250000001</v>
      </c>
      <c r="DW41">
        <v>25273.194289999999</v>
      </c>
      <c r="DX41">
        <v>26459.103159999999</v>
      </c>
      <c r="DY41">
        <v>26604.724460000001</v>
      </c>
      <c r="DZ41">
        <v>26431.235349999999</v>
      </c>
      <c r="EA41">
        <v>27049.3642</v>
      </c>
      <c r="EB41">
        <v>27298.952850000001</v>
      </c>
      <c r="EC41">
        <v>26254.24365</v>
      </c>
      <c r="ED41">
        <v>26264.204849999998</v>
      </c>
      <c r="EE41">
        <v>26123.77505</v>
      </c>
      <c r="EF41">
        <v>26408.218110000002</v>
      </c>
      <c r="EG41">
        <v>26675.749339999998</v>
      </c>
      <c r="EH41">
        <v>26854.739839999998</v>
      </c>
      <c r="EI41">
        <v>27437.67266</v>
      </c>
      <c r="EJ41">
        <v>25798.81119</v>
      </c>
      <c r="EK41">
        <v>26624.99267</v>
      </c>
      <c r="EL41">
        <v>27041.153025</v>
      </c>
      <c r="EM41">
        <v>26740.08136</v>
      </c>
      <c r="EN41">
        <v>27396.360799999999</v>
      </c>
      <c r="EO41">
        <v>26991.44614</v>
      </c>
      <c r="EP41">
        <v>26564.610240000002</v>
      </c>
      <c r="EQ41">
        <v>26746.082275000001</v>
      </c>
      <c r="ER41">
        <v>26500.87485</v>
      </c>
      <c r="ES41">
        <v>26222.679694999999</v>
      </c>
      <c r="ET41">
        <v>26501.207245000001</v>
      </c>
      <c r="EU41">
        <v>26737.705900000001</v>
      </c>
      <c r="EV41">
        <v>25834.585800000001</v>
      </c>
      <c r="EW41">
        <v>26325.376270000001</v>
      </c>
      <c r="EX41">
        <v>26711.320250000001</v>
      </c>
      <c r="EY41">
        <v>26678.40035</v>
      </c>
      <c r="EZ41">
        <v>26183.466144999999</v>
      </c>
      <c r="FA41">
        <v>26535.662767000002</v>
      </c>
      <c r="FB41">
        <v>26240.196322</v>
      </c>
      <c r="FC41">
        <v>26392.77189</v>
      </c>
      <c r="FD41">
        <v>26022.477200000001</v>
      </c>
      <c r="FE41">
        <v>26026.928250000001</v>
      </c>
      <c r="FF41">
        <v>26527.958975000001</v>
      </c>
      <c r="FG41">
        <v>26723.362570000001</v>
      </c>
      <c r="FH41">
        <v>26801.18233</v>
      </c>
      <c r="FI41">
        <v>27072.249950000001</v>
      </c>
      <c r="FJ41">
        <v>26849.176070000001</v>
      </c>
      <c r="FK41">
        <v>26916.357950000001</v>
      </c>
      <c r="FL41">
        <v>26833.119849999999</v>
      </c>
      <c r="FM41">
        <v>26512.561979999999</v>
      </c>
      <c r="FN41">
        <v>26765.80298</v>
      </c>
      <c r="FO41">
        <v>27357.306779999999</v>
      </c>
      <c r="FP41">
        <v>26253.511011999999</v>
      </c>
      <c r="FQ41">
        <v>26810.314249999999</v>
      </c>
      <c r="FR41">
        <v>26207.702130000001</v>
      </c>
      <c r="FS41">
        <v>26457.941169999998</v>
      </c>
      <c r="FT41">
        <v>26496.123780000002</v>
      </c>
      <c r="FU41">
        <v>27024.9568</v>
      </c>
      <c r="FV41">
        <v>26711.223450000001</v>
      </c>
      <c r="FW41">
        <v>26427.601050000001</v>
      </c>
      <c r="FX41">
        <v>26893.657370000001</v>
      </c>
      <c r="FY41">
        <v>26522.261350000001</v>
      </c>
      <c r="FZ41">
        <v>26183.947349999999</v>
      </c>
      <c r="GA41">
        <v>26344.41675</v>
      </c>
      <c r="GB41">
        <v>27059.603650000001</v>
      </c>
      <c r="GC41">
        <v>27459.8796</v>
      </c>
      <c r="GD41">
        <v>25962.237160000001</v>
      </c>
      <c r="GE41">
        <v>25233.476549999999</v>
      </c>
      <c r="GF41">
        <v>25781.192800000001</v>
      </c>
      <c r="GG41">
        <v>25912.355299999999</v>
      </c>
      <c r="GH41">
        <v>26537.175999999999</v>
      </c>
      <c r="GI41">
        <v>26919.867010000002</v>
      </c>
      <c r="GJ41">
        <v>26824.798599999998</v>
      </c>
      <c r="GK41">
        <v>25649.230210000002</v>
      </c>
      <c r="GL41">
        <v>25981.301635</v>
      </c>
      <c r="GM41">
        <v>26669.817080000001</v>
      </c>
      <c r="GN41">
        <v>27021.438849999999</v>
      </c>
      <c r="GO41">
        <v>27200.633129999998</v>
      </c>
      <c r="GP41">
        <v>26676.422480000001</v>
      </c>
      <c r="GQ41">
        <v>25954.274109999998</v>
      </c>
      <c r="GR41">
        <v>26528.254079999999</v>
      </c>
      <c r="GS41">
        <v>26212.861550000001</v>
      </c>
      <c r="GT41">
        <v>25768.446339999999</v>
      </c>
      <c r="GU41">
        <v>26103.57764</v>
      </c>
      <c r="GV41">
        <v>27494.398560000001</v>
      </c>
      <c r="GW41">
        <v>26357.511409999999</v>
      </c>
      <c r="GX41">
        <v>27215.645209999999</v>
      </c>
      <c r="GY41">
        <v>27216.61924</v>
      </c>
      <c r="GZ41">
        <v>27313.186030000001</v>
      </c>
      <c r="HA41">
        <v>26338.839515</v>
      </c>
      <c r="HB41">
        <v>26548.529074999999</v>
      </c>
      <c r="HC41">
        <v>25951.329249999999</v>
      </c>
      <c r="HD41">
        <v>26386.453430000001</v>
      </c>
      <c r="HE41">
        <v>26597.385340000001</v>
      </c>
      <c r="HF41">
        <v>26818.268049999999</v>
      </c>
      <c r="HG41">
        <v>26006.481059999998</v>
      </c>
      <c r="HH41">
        <v>26497.10326</v>
      </c>
      <c r="HI41">
        <v>27204.542130000002</v>
      </c>
      <c r="HJ41">
        <v>27313.752250000001</v>
      </c>
      <c r="HK41">
        <v>26957.085490000001</v>
      </c>
      <c r="HL41">
        <v>26240.41691</v>
      </c>
      <c r="HM41">
        <v>26516.306560000001</v>
      </c>
      <c r="HN41">
        <v>27062.528630000001</v>
      </c>
      <c r="HO41">
        <v>26748.678950000001</v>
      </c>
      <c r="HP41">
        <v>26647.303510000002</v>
      </c>
      <c r="HQ41">
        <v>26876.953375000001</v>
      </c>
      <c r="HR41">
        <v>26518.616269999999</v>
      </c>
      <c r="HS41">
        <v>27124.887480000001</v>
      </c>
      <c r="HT41">
        <v>27280.903859999999</v>
      </c>
      <c r="HU41">
        <v>27760.141729999999</v>
      </c>
      <c r="HV41">
        <v>26495.89244</v>
      </c>
      <c r="HW41">
        <v>25756.843939999999</v>
      </c>
      <c r="HX41">
        <v>27207.83799</v>
      </c>
      <c r="HY41">
        <v>26516.707409999999</v>
      </c>
      <c r="HZ41">
        <v>26390.41217</v>
      </c>
      <c r="IA41">
        <v>26503.673930000001</v>
      </c>
      <c r="IB41">
        <v>26753.22061</v>
      </c>
      <c r="IC41">
        <v>26635.984840000001</v>
      </c>
      <c r="ID41">
        <v>26531.378270000001</v>
      </c>
      <c r="IE41">
        <v>27101.03901</v>
      </c>
      <c r="IF41">
        <v>25366.740750000001</v>
      </c>
      <c r="IG41">
        <v>26091.140210000001</v>
      </c>
      <c r="IH41">
        <v>26946.34921</v>
      </c>
      <c r="II41">
        <v>26916.788874999998</v>
      </c>
      <c r="IJ41">
        <v>26126.15352</v>
      </c>
      <c r="IK41">
        <v>27210.832439999998</v>
      </c>
      <c r="IL41">
        <v>26198.484189999999</v>
      </c>
      <c r="IM41">
        <v>26941.910919999998</v>
      </c>
      <c r="IN41">
        <v>25582.860868</v>
      </c>
      <c r="IO41">
        <v>26246.342690000001</v>
      </c>
      <c r="IP41">
        <v>26337.2018145</v>
      </c>
      <c r="IQ41">
        <v>25909.141599999999</v>
      </c>
      <c r="IR41">
        <v>26666.506860000001</v>
      </c>
      <c r="IS41">
        <v>25973.737939999999</v>
      </c>
      <c r="IT41">
        <v>26180.779119999999</v>
      </c>
      <c r="IU41">
        <v>26252.061812</v>
      </c>
      <c r="IV41">
        <v>26365.38438</v>
      </c>
      <c r="IW41">
        <v>26982.83151</v>
      </c>
      <c r="IX41">
        <v>25946.936269999998</v>
      </c>
      <c r="IY41">
        <v>26867.293740000001</v>
      </c>
      <c r="IZ41">
        <v>26536.877629999999</v>
      </c>
      <c r="JA41">
        <v>26512.513200000001</v>
      </c>
      <c r="JB41">
        <v>26020.714380000001</v>
      </c>
      <c r="JC41">
        <v>26010.540540000002</v>
      </c>
      <c r="JD41">
        <v>25792.714899999999</v>
      </c>
      <c r="JE41">
        <v>26467.879710000001</v>
      </c>
      <c r="JF41">
        <v>26080.17425</v>
      </c>
      <c r="JG41">
        <v>26350.07735</v>
      </c>
      <c r="JH41">
        <v>26019.391049999998</v>
      </c>
      <c r="JI41">
        <v>26202.906609999998</v>
      </c>
      <c r="JJ41">
        <v>26648.113730000001</v>
      </c>
      <c r="JK41">
        <v>25924.723580000002</v>
      </c>
      <c r="JL41">
        <v>26210.285339999999</v>
      </c>
      <c r="JM41">
        <v>26491.247879999999</v>
      </c>
      <c r="JN41">
        <v>27412.468865999999</v>
      </c>
      <c r="JO41">
        <v>27119.486949999999</v>
      </c>
      <c r="JP41">
        <v>27149.905460000002</v>
      </c>
      <c r="JQ41">
        <v>26184.97565</v>
      </c>
      <c r="JR41">
        <v>26500.43549</v>
      </c>
      <c r="JS41">
        <v>26639.502305999998</v>
      </c>
      <c r="JT41">
        <v>26873.995620000002</v>
      </c>
      <c r="JU41">
        <v>26555.67225</v>
      </c>
      <c r="JV41">
        <v>26236.506799999999</v>
      </c>
      <c r="JW41">
        <v>26321.647669999998</v>
      </c>
      <c r="JX41">
        <v>25493.8525085</v>
      </c>
      <c r="JY41">
        <v>25484.124400000001</v>
      </c>
      <c r="JZ41">
        <v>25147.992999999999</v>
      </c>
      <c r="KA41">
        <v>26392.325843999999</v>
      </c>
      <c r="KB41">
        <v>25962.706844</v>
      </c>
      <c r="KC41">
        <v>26020.593250000002</v>
      </c>
      <c r="KD41">
        <v>26422.770260000001</v>
      </c>
      <c r="KE41">
        <v>27326.348819999999</v>
      </c>
      <c r="KF41">
        <v>26359.915000000001</v>
      </c>
      <c r="KG41">
        <v>26185.949840000001</v>
      </c>
      <c r="KH41">
        <v>26856.550200000001</v>
      </c>
      <c r="KI41">
        <v>26264.94629</v>
      </c>
      <c r="KJ41">
        <v>26505.200274999999</v>
      </c>
      <c r="KK41">
        <v>25454.762610000002</v>
      </c>
      <c r="KL41">
        <v>25473.304370000002</v>
      </c>
      <c r="KM41">
        <v>26684.085135000001</v>
      </c>
      <c r="KN41">
        <v>26503.513559999999</v>
      </c>
      <c r="KO41">
        <v>26813.269219999998</v>
      </c>
      <c r="KP41">
        <v>26820.355520000001</v>
      </c>
      <c r="KQ41">
        <v>26963.749090000001</v>
      </c>
      <c r="KR41">
        <v>26470.533029999999</v>
      </c>
      <c r="KS41">
        <v>25872.504959999998</v>
      </c>
      <c r="KT41">
        <v>26843.666990000002</v>
      </c>
      <c r="KU41">
        <v>27359.474149999998</v>
      </c>
      <c r="KV41">
        <v>26810.982749999999</v>
      </c>
      <c r="KW41">
        <v>26569.51957</v>
      </c>
      <c r="KX41">
        <v>26915.437634000002</v>
      </c>
      <c r="KY41">
        <v>26384.582719999999</v>
      </c>
      <c r="KZ41">
        <v>26167.9202</v>
      </c>
      <c r="LA41">
        <v>26474.947400000001</v>
      </c>
      <c r="LB41">
        <v>26086.386299999998</v>
      </c>
      <c r="LC41">
        <v>25513.98818</v>
      </c>
      <c r="LD41">
        <v>26242.04537</v>
      </c>
      <c r="LE41">
        <v>26652.760490000001</v>
      </c>
      <c r="LF41">
        <v>26293.41274</v>
      </c>
      <c r="LG41">
        <v>26693.479299999999</v>
      </c>
      <c r="LH41">
        <v>26511.160029999999</v>
      </c>
      <c r="LI41">
        <v>26906.926879999999</v>
      </c>
      <c r="LJ41">
        <v>27175.398915000002</v>
      </c>
      <c r="LK41">
        <v>27152.97265</v>
      </c>
      <c r="LL41">
        <v>27179.034479999998</v>
      </c>
      <c r="LM41">
        <v>26541.562809999999</v>
      </c>
      <c r="LN41">
        <v>25801.45032</v>
      </c>
      <c r="LO41">
        <v>26171.991669999999</v>
      </c>
      <c r="LP41">
        <v>26365.566070000001</v>
      </c>
      <c r="LQ41">
        <v>26989.162349999999</v>
      </c>
      <c r="LR41">
        <v>26686.52001</v>
      </c>
      <c r="LS41">
        <v>27073.528546000001</v>
      </c>
      <c r="LT41">
        <v>26340.051179999999</v>
      </c>
      <c r="LU41">
        <v>26410.45666</v>
      </c>
      <c r="LV41">
        <v>26936.350999999999</v>
      </c>
      <c r="LW41">
        <v>26771.903610000001</v>
      </c>
      <c r="LX41">
        <v>26200.333849999999</v>
      </c>
      <c r="LY41">
        <v>25485.9647</v>
      </c>
      <c r="LZ41">
        <v>26198.516100000001</v>
      </c>
      <c r="MA41">
        <v>26337.930012000001</v>
      </c>
      <c r="MB41">
        <v>26513.997640000001</v>
      </c>
      <c r="MC41">
        <v>26504.115089999999</v>
      </c>
      <c r="MD41">
        <v>26504.024420000002</v>
      </c>
      <c r="ME41">
        <v>25994.26107</v>
      </c>
      <c r="MF41">
        <v>25679.263070000001</v>
      </c>
      <c r="MG41">
        <v>25355.571349999998</v>
      </c>
      <c r="MH41">
        <v>26688.807685</v>
      </c>
      <c r="MI41">
        <v>26091.684669999999</v>
      </c>
      <c r="MJ41">
        <v>26057.556850000001</v>
      </c>
      <c r="MK41">
        <v>26149.790964</v>
      </c>
      <c r="ML41">
        <v>26773.897304999999</v>
      </c>
      <c r="MM41">
        <v>25673.1309</v>
      </c>
      <c r="MN41">
        <v>26129.688249999999</v>
      </c>
      <c r="MO41">
        <v>27184.133249999999</v>
      </c>
      <c r="MP41">
        <v>26596.97941</v>
      </c>
      <c r="MQ41">
        <v>26089.41</v>
      </c>
      <c r="MR41">
        <v>26419.776900000001</v>
      </c>
      <c r="MS41">
        <v>26454.123585000001</v>
      </c>
      <c r="MT41">
        <v>26440.420730000002</v>
      </c>
      <c r="MU41">
        <v>27141.735550000001</v>
      </c>
      <c r="MV41">
        <v>26690.555230000002</v>
      </c>
      <c r="MW41">
        <v>26895.537079999998</v>
      </c>
      <c r="MX41">
        <v>26456.181049999999</v>
      </c>
      <c r="MY41">
        <v>25532.041752000001</v>
      </c>
      <c r="MZ41">
        <v>25988.466570000001</v>
      </c>
      <c r="NA41">
        <v>26553.115330000001</v>
      </c>
      <c r="NB41">
        <v>26860.443512000002</v>
      </c>
      <c r="NC41">
        <v>25502.79621</v>
      </c>
      <c r="ND41">
        <v>27244.03426</v>
      </c>
      <c r="NE41">
        <v>26758.289540000002</v>
      </c>
      <c r="NF41">
        <v>26869.37341</v>
      </c>
      <c r="NG41">
        <v>26340.557145999999</v>
      </c>
      <c r="NH41">
        <v>27211.847229999999</v>
      </c>
      <c r="NI41">
        <v>25870.19065</v>
      </c>
      <c r="NJ41">
        <v>26709.736943150001</v>
      </c>
      <c r="NK41">
        <v>26480.668610000001</v>
      </c>
      <c r="NL41">
        <v>26644.338479999999</v>
      </c>
      <c r="NM41">
        <v>26329.68463</v>
      </c>
      <c r="NN41">
        <v>26532.991354000002</v>
      </c>
      <c r="NO41">
        <v>26616.72293</v>
      </c>
      <c r="NP41">
        <v>26444.086800000001</v>
      </c>
      <c r="NQ41">
        <v>27114.53196</v>
      </c>
      <c r="NR41">
        <v>26973.44385</v>
      </c>
      <c r="NS41">
        <v>26444.954379999999</v>
      </c>
      <c r="NT41">
        <v>25885.467554999999</v>
      </c>
      <c r="NU41">
        <v>25689.983380000001</v>
      </c>
      <c r="NV41">
        <v>26012.440040000001</v>
      </c>
      <c r="NW41">
        <v>26542.09532</v>
      </c>
      <c r="NX41">
        <v>26147.51153</v>
      </c>
      <c r="NY41">
        <v>26892.171630000001</v>
      </c>
      <c r="NZ41">
        <v>26376.368979999999</v>
      </c>
      <c r="OA41">
        <v>25566.748360000001</v>
      </c>
      <c r="OB41">
        <v>25992.18203</v>
      </c>
      <c r="OC41">
        <v>26872.022929999999</v>
      </c>
      <c r="OD41">
        <v>27005.754265</v>
      </c>
      <c r="OE41">
        <v>26738.379395</v>
      </c>
      <c r="OF41">
        <v>26270.487850000001</v>
      </c>
      <c r="OG41">
        <v>26268.786960000001</v>
      </c>
      <c r="OH41">
        <v>26629.650511200001</v>
      </c>
      <c r="OI41">
        <v>26265.304694999999</v>
      </c>
      <c r="OJ41">
        <v>26608.865979999999</v>
      </c>
      <c r="OK41">
        <v>26193.210760000002</v>
      </c>
      <c r="OL41">
        <v>25643.831450000001</v>
      </c>
      <c r="OM41">
        <v>26563.021199999999</v>
      </c>
      <c r="ON41">
        <v>26659.08683</v>
      </c>
      <c r="OO41">
        <v>26403.72479</v>
      </c>
      <c r="OP41">
        <v>25824.579129999998</v>
      </c>
      <c r="OQ41">
        <v>26820.994794999999</v>
      </c>
      <c r="OR41">
        <v>26967.855530000001</v>
      </c>
      <c r="OS41">
        <v>26765.894755000001</v>
      </c>
      <c r="OT41">
        <v>26527.734394999999</v>
      </c>
      <c r="OU41">
        <v>26300.01195</v>
      </c>
      <c r="OV41">
        <v>26951.86261</v>
      </c>
      <c r="OW41">
        <v>25307.04666</v>
      </c>
      <c r="OX41">
        <v>26098.536670000001</v>
      </c>
      <c r="OY41">
        <v>26037.91505</v>
      </c>
      <c r="OZ41">
        <v>26385.245459999998</v>
      </c>
      <c r="PA41">
        <v>27641.490805000001</v>
      </c>
      <c r="PB41">
        <v>26290.833149999999</v>
      </c>
      <c r="PC41">
        <v>25983.769759999999</v>
      </c>
      <c r="PD41">
        <v>26268.718720000001</v>
      </c>
      <c r="PE41">
        <v>26787.636470000001</v>
      </c>
      <c r="PF41">
        <v>26683.33742</v>
      </c>
      <c r="PG41">
        <v>27236.07272</v>
      </c>
      <c r="PH41">
        <v>26681.221010000001</v>
      </c>
      <c r="PI41">
        <v>25872.231</v>
      </c>
      <c r="PJ41">
        <v>26395.658200000002</v>
      </c>
      <c r="PK41">
        <v>25041.14</v>
      </c>
      <c r="PL41">
        <v>25459.3848</v>
      </c>
      <c r="PM41">
        <v>26361.032650000001</v>
      </c>
      <c r="PN41">
        <v>25972.367269999999</v>
      </c>
      <c r="PO41">
        <v>27270.302285000002</v>
      </c>
      <c r="PP41">
        <v>26070.270694999999</v>
      </c>
      <c r="PQ41">
        <v>26152.761330000001</v>
      </c>
      <c r="PR41">
        <v>26324.004502</v>
      </c>
      <c r="PS41">
        <v>27221.608002000001</v>
      </c>
      <c r="PT41">
        <v>26797.868494999999</v>
      </c>
      <c r="PU41">
        <v>26473.39705</v>
      </c>
      <c r="PV41">
        <v>26060.656849999999</v>
      </c>
      <c r="PW41">
        <v>26399.480565000002</v>
      </c>
      <c r="PX41">
        <v>26316.36606</v>
      </c>
      <c r="PY41">
        <v>25987.766780000002</v>
      </c>
      <c r="PZ41">
        <v>26362.73646</v>
      </c>
      <c r="QA41">
        <v>26523.193449999999</v>
      </c>
      <c r="QB41">
        <v>26362.708149999999</v>
      </c>
      <c r="QC41">
        <v>26566.21745</v>
      </c>
      <c r="QD41">
        <v>26131.722150000001</v>
      </c>
      <c r="QE41">
        <v>25581.172482000002</v>
      </c>
      <c r="QF41">
        <v>26566.57271</v>
      </c>
      <c r="QG41">
        <v>27137.095420000001</v>
      </c>
      <c r="QH41">
        <v>26860.423350000001</v>
      </c>
      <c r="QI41">
        <v>27482.327829999998</v>
      </c>
      <c r="QJ41">
        <v>26988.524539999999</v>
      </c>
      <c r="QK41">
        <v>26577.8714</v>
      </c>
      <c r="QL41">
        <v>25934.190050000001</v>
      </c>
      <c r="QM41">
        <v>25407.558475000002</v>
      </c>
      <c r="QN41">
        <v>25911.975900000001</v>
      </c>
      <c r="QO41">
        <v>25120.138269999999</v>
      </c>
      <c r="QP41">
        <v>26309.760869999998</v>
      </c>
      <c r="QQ41">
        <v>26679.68692</v>
      </c>
      <c r="QR41">
        <v>26460.12125</v>
      </c>
      <c r="QS41">
        <v>26542.723225000002</v>
      </c>
      <c r="QT41">
        <v>26542.441989999999</v>
      </c>
      <c r="QU41">
        <v>26730.361349999999</v>
      </c>
      <c r="QV41">
        <v>26334.089049999999</v>
      </c>
      <c r="QW41">
        <v>26175.614740000001</v>
      </c>
      <c r="QX41">
        <v>25737.685245000001</v>
      </c>
      <c r="QY41">
        <v>26107.319950000001</v>
      </c>
      <c r="QZ41">
        <v>26424.915209999999</v>
      </c>
      <c r="RA41">
        <v>26071.933919999999</v>
      </c>
      <c r="RB41">
        <v>26750.958310000002</v>
      </c>
      <c r="RC41">
        <v>25957.282480000002</v>
      </c>
      <c r="RD41">
        <v>26662.109690000001</v>
      </c>
      <c r="RE41">
        <v>26277.675790000001</v>
      </c>
      <c r="RF41">
        <v>25914.610949999998</v>
      </c>
      <c r="RG41">
        <v>26938.690289999999</v>
      </c>
      <c r="RH41">
        <v>26480.806329999999</v>
      </c>
      <c r="RI41">
        <v>26662.33</v>
      </c>
      <c r="RJ41">
        <v>26366.410400000001</v>
      </c>
      <c r="RK41">
        <v>25928.424761999999</v>
      </c>
      <c r="RL41">
        <v>26749.320950000001</v>
      </c>
      <c r="RM41">
        <v>26553.394950000002</v>
      </c>
      <c r="RN41">
        <v>26018.873350000002</v>
      </c>
      <c r="RO41">
        <v>26343.581399999999</v>
      </c>
      <c r="RP41">
        <v>26164.629099999998</v>
      </c>
      <c r="RQ41">
        <v>26162.353299999999</v>
      </c>
      <c r="RR41">
        <v>26491.507815000001</v>
      </c>
      <c r="RS41">
        <v>26239.35843</v>
      </c>
      <c r="RT41">
        <v>25999.953584999999</v>
      </c>
      <c r="RU41">
        <v>25709.520231999999</v>
      </c>
      <c r="RV41">
        <v>25752.578829999999</v>
      </c>
      <c r="RW41">
        <v>26960.851798</v>
      </c>
      <c r="RX41">
        <v>26160.519764000001</v>
      </c>
      <c r="RY41">
        <v>25821.676504999999</v>
      </c>
      <c r="RZ41">
        <v>25702.614003999999</v>
      </c>
      <c r="SA41">
        <v>27522.509529999999</v>
      </c>
      <c r="SB41">
        <v>27377.92124</v>
      </c>
      <c r="SC41">
        <v>27394.960475</v>
      </c>
      <c r="SD41">
        <v>26271.724969999999</v>
      </c>
      <c r="SE41">
        <v>26009.746319999998</v>
      </c>
      <c r="SF41">
        <v>26921.821090000001</v>
      </c>
      <c r="SG41">
        <v>26421.808199999999</v>
      </c>
      <c r="SH41">
        <v>26483.002700000001</v>
      </c>
      <c r="SI41">
        <v>26162.113539999998</v>
      </c>
    </row>
    <row r="42" spans="1:503" x14ac:dyDescent="0.3">
      <c r="A42">
        <v>381.9</v>
      </c>
      <c r="B42">
        <v>27070.6</v>
      </c>
      <c r="C42">
        <v>27101.8</v>
      </c>
      <c r="D42">
        <v>26572.366884999999</v>
      </c>
      <c r="E42">
        <v>27227.320299999999</v>
      </c>
      <c r="F42">
        <v>26884.159599999999</v>
      </c>
      <c r="G42">
        <v>27062.45652</v>
      </c>
      <c r="H42">
        <v>26739.16173</v>
      </c>
      <c r="I42">
        <v>27517.165682999999</v>
      </c>
      <c r="J42">
        <v>26770.302210000002</v>
      </c>
      <c r="K42">
        <v>27173.133150000001</v>
      </c>
      <c r="L42">
        <v>26665.338220000001</v>
      </c>
      <c r="M42">
        <v>26707.416134999999</v>
      </c>
      <c r="N42">
        <v>26094.829269999998</v>
      </c>
      <c r="O42">
        <v>26278.167600000001</v>
      </c>
      <c r="P42">
        <v>26821.866150000002</v>
      </c>
      <c r="Q42">
        <v>26885.0128</v>
      </c>
      <c r="R42">
        <v>26979.790590000001</v>
      </c>
      <c r="S42">
        <v>27095.57345</v>
      </c>
      <c r="T42">
        <v>27393.093120000001</v>
      </c>
      <c r="U42">
        <v>26980.19598</v>
      </c>
      <c r="V42">
        <v>27523.6348</v>
      </c>
      <c r="W42">
        <v>26972.731950000001</v>
      </c>
      <c r="X42">
        <v>27155.787850000001</v>
      </c>
      <c r="Y42">
        <v>27600.05199</v>
      </c>
      <c r="Z42">
        <v>27437.24726</v>
      </c>
      <c r="AA42">
        <v>27271.244480000001</v>
      </c>
      <c r="AB42">
        <v>26748.87011</v>
      </c>
      <c r="AC42">
        <v>27440.872200000002</v>
      </c>
      <c r="AD42">
        <v>27430.756700000002</v>
      </c>
      <c r="AE42">
        <v>27495.779718000002</v>
      </c>
      <c r="AF42">
        <v>27146.897369999999</v>
      </c>
      <c r="AG42">
        <v>27392.746510000001</v>
      </c>
      <c r="AH42">
        <v>27103.706310000001</v>
      </c>
      <c r="AI42">
        <v>26618.483509999998</v>
      </c>
      <c r="AJ42">
        <v>26946.112475000002</v>
      </c>
      <c r="AK42">
        <v>27156.611815</v>
      </c>
      <c r="AL42">
        <v>27531.517100000001</v>
      </c>
      <c r="AM42">
        <v>27039.105390000001</v>
      </c>
      <c r="AN42">
        <v>26402.525580000001</v>
      </c>
      <c r="AO42">
        <v>27497.649808999999</v>
      </c>
      <c r="AP42">
        <v>27274.834900000002</v>
      </c>
      <c r="AQ42">
        <v>27416.35137</v>
      </c>
      <c r="AR42">
        <v>25681.134253</v>
      </c>
      <c r="AS42">
        <v>27083.951130000001</v>
      </c>
      <c r="AT42">
        <v>26713.473549999999</v>
      </c>
      <c r="AU42">
        <v>27241.154500000001</v>
      </c>
      <c r="AV42">
        <v>27309.898310500001</v>
      </c>
      <c r="AW42">
        <v>26448.2392</v>
      </c>
      <c r="AX42">
        <v>27420.3236</v>
      </c>
      <c r="AY42">
        <v>27059.23818</v>
      </c>
      <c r="AZ42">
        <v>27125.706805000002</v>
      </c>
      <c r="BA42">
        <v>27191.81755</v>
      </c>
      <c r="BB42">
        <v>27558.526949999999</v>
      </c>
      <c r="BC42">
        <v>26829.996739999999</v>
      </c>
      <c r="BD42">
        <v>26948.370269999999</v>
      </c>
      <c r="BE42">
        <v>26603.67499</v>
      </c>
      <c r="BF42">
        <v>26854.602739999998</v>
      </c>
      <c r="BG42">
        <v>26495.803650000002</v>
      </c>
      <c r="BH42">
        <v>26618.381570000001</v>
      </c>
      <c r="BI42">
        <v>26374.606449999999</v>
      </c>
      <c r="BJ42">
        <v>26684.128850000001</v>
      </c>
      <c r="BK42">
        <v>27568.687669999999</v>
      </c>
      <c r="BL42">
        <v>27479.250380000001</v>
      </c>
      <c r="BM42">
        <v>27226.39385</v>
      </c>
      <c r="BN42">
        <v>27336.666580000001</v>
      </c>
      <c r="BO42">
        <v>27047.669621000001</v>
      </c>
      <c r="BP42">
        <v>27531.27953</v>
      </c>
      <c r="BQ42">
        <v>27341.073785</v>
      </c>
      <c r="BR42">
        <v>27094.184255</v>
      </c>
      <c r="BS42">
        <v>27091.946250000001</v>
      </c>
      <c r="BT42">
        <v>27640.855283000001</v>
      </c>
      <c r="BU42">
        <v>26428.251029999999</v>
      </c>
      <c r="BV42">
        <v>26912.472559999998</v>
      </c>
      <c r="BW42">
        <v>27706.688324999999</v>
      </c>
      <c r="BX42">
        <v>26835.157205</v>
      </c>
      <c r="BY42">
        <v>26848.422449999998</v>
      </c>
      <c r="BZ42">
        <v>27279.428919999998</v>
      </c>
      <c r="CA42">
        <v>27386.70336</v>
      </c>
      <c r="CB42">
        <v>27562.470140000001</v>
      </c>
      <c r="CC42">
        <v>27345.66041</v>
      </c>
      <c r="CD42">
        <v>27283.381280000001</v>
      </c>
      <c r="CE42">
        <v>25971.82285</v>
      </c>
      <c r="CF42">
        <v>26572.109085</v>
      </c>
      <c r="CG42">
        <v>27466.775604999999</v>
      </c>
      <c r="CH42">
        <v>27121.48632</v>
      </c>
      <c r="CI42">
        <v>26914.842724999999</v>
      </c>
      <c r="CJ42">
        <v>27444.904920000001</v>
      </c>
      <c r="CK42">
        <v>26957.945660000001</v>
      </c>
      <c r="CL42">
        <v>27337.589919999999</v>
      </c>
      <c r="CM42">
        <v>27882.64399</v>
      </c>
      <c r="CN42">
        <v>26984.097900000001</v>
      </c>
      <c r="CO42">
        <v>27103.061900000001</v>
      </c>
      <c r="CP42">
        <v>27268.199980000001</v>
      </c>
      <c r="CQ42">
        <v>27447.897919999999</v>
      </c>
      <c r="CR42">
        <v>26565.135900000001</v>
      </c>
      <c r="CS42">
        <v>27253.024379999999</v>
      </c>
      <c r="CT42">
        <v>26558.9692</v>
      </c>
      <c r="CU42">
        <v>27208.988600000001</v>
      </c>
      <c r="CV42">
        <v>27118.794150000002</v>
      </c>
      <c r="CW42">
        <v>26922.684700000002</v>
      </c>
      <c r="CX42">
        <v>27358.358800000002</v>
      </c>
      <c r="CY42">
        <v>27091.435555</v>
      </c>
      <c r="CZ42">
        <v>26453.52593</v>
      </c>
      <c r="DA42">
        <v>27258.963619999999</v>
      </c>
      <c r="DB42">
        <v>27073.436689999999</v>
      </c>
      <c r="DC42">
        <v>27207.212749999999</v>
      </c>
      <c r="DD42">
        <v>26491.514490000001</v>
      </c>
      <c r="DE42">
        <v>27361.994265000001</v>
      </c>
      <c r="DF42">
        <v>27224.887914999999</v>
      </c>
      <c r="DG42">
        <v>27013.407879999999</v>
      </c>
      <c r="DH42">
        <v>26656.834900000002</v>
      </c>
      <c r="DI42">
        <v>28079.66214</v>
      </c>
      <c r="DJ42">
        <v>27237.394550000001</v>
      </c>
      <c r="DK42">
        <v>27419.419910000001</v>
      </c>
      <c r="DL42">
        <v>26918.136760000001</v>
      </c>
      <c r="DM42">
        <v>26475.00676</v>
      </c>
      <c r="DN42">
        <v>27083.904689999999</v>
      </c>
      <c r="DO42">
        <v>27428.043880000001</v>
      </c>
      <c r="DP42">
        <v>27532.687959999999</v>
      </c>
      <c r="DQ42">
        <v>27397.971030000001</v>
      </c>
      <c r="DR42">
        <v>26866.871179999998</v>
      </c>
      <c r="DS42">
        <v>26100.884575</v>
      </c>
      <c r="DT42">
        <v>26635.913970000001</v>
      </c>
      <c r="DU42">
        <v>26759.068899999998</v>
      </c>
      <c r="DV42">
        <v>26194.633249999999</v>
      </c>
      <c r="DW42">
        <v>25623.08697</v>
      </c>
      <c r="DX42">
        <v>26624.501980000001</v>
      </c>
      <c r="DY42">
        <v>27194.59403</v>
      </c>
      <c r="DZ42">
        <v>27350.753049999999</v>
      </c>
      <c r="EA42">
        <v>27912.728630000001</v>
      </c>
      <c r="EB42">
        <v>27890.879140000001</v>
      </c>
      <c r="EC42">
        <v>26649.530640000001</v>
      </c>
      <c r="ED42">
        <v>26808.301490000002</v>
      </c>
      <c r="EE42">
        <v>26908.07789</v>
      </c>
      <c r="EF42">
        <v>27077.583449999998</v>
      </c>
      <c r="EG42">
        <v>27050.770789999999</v>
      </c>
      <c r="EH42">
        <v>27167.613090999999</v>
      </c>
      <c r="EI42">
        <v>27896.068520000001</v>
      </c>
      <c r="EJ42">
        <v>26923.670300000002</v>
      </c>
      <c r="EK42">
        <v>26939.47378</v>
      </c>
      <c r="EL42">
        <v>27401.526535000001</v>
      </c>
      <c r="EM42">
        <v>27178.148249999998</v>
      </c>
      <c r="EN42">
        <v>27819.810969999999</v>
      </c>
      <c r="EO42">
        <v>27618.582579999998</v>
      </c>
      <c r="EP42">
        <v>27170.849259999999</v>
      </c>
      <c r="EQ42">
        <v>27440.012135000001</v>
      </c>
      <c r="ER42">
        <v>27123.90595</v>
      </c>
      <c r="ES42">
        <v>26778.820035000001</v>
      </c>
      <c r="ET42">
        <v>27331.452055000002</v>
      </c>
      <c r="EU42">
        <v>27512.980790000001</v>
      </c>
      <c r="EV42">
        <v>26575.996659</v>
      </c>
      <c r="EW42">
        <v>27752.0046</v>
      </c>
      <c r="EX42">
        <v>27619.866030000001</v>
      </c>
      <c r="EY42">
        <v>27753.281650000001</v>
      </c>
      <c r="EZ42">
        <v>26852.134445</v>
      </c>
      <c r="FA42">
        <v>27025.483645</v>
      </c>
      <c r="FB42">
        <v>26850.379349999999</v>
      </c>
      <c r="FC42">
        <v>26891.605820000001</v>
      </c>
      <c r="FD42">
        <v>27259.524893999998</v>
      </c>
      <c r="FE42">
        <v>26624.86217</v>
      </c>
      <c r="FF42">
        <v>27015.562145</v>
      </c>
      <c r="FG42">
        <v>27758.147120000001</v>
      </c>
      <c r="FH42">
        <v>27392.657220000001</v>
      </c>
      <c r="FI42">
        <v>27493.939750000001</v>
      </c>
      <c r="FJ42">
        <v>27130.847089999999</v>
      </c>
      <c r="FK42">
        <v>27377.46298</v>
      </c>
      <c r="FL42">
        <v>27255.862150000001</v>
      </c>
      <c r="FM42">
        <v>26973.793570000002</v>
      </c>
      <c r="FN42">
        <v>27078.651290000002</v>
      </c>
      <c r="FO42">
        <v>27681.116020000001</v>
      </c>
      <c r="FP42">
        <v>26576.633099999999</v>
      </c>
      <c r="FQ42">
        <v>27137.405999999999</v>
      </c>
      <c r="FR42">
        <v>26702.087680000001</v>
      </c>
      <c r="FS42">
        <v>27141.984240000002</v>
      </c>
      <c r="FT42">
        <v>27170.743829999999</v>
      </c>
      <c r="FU42">
        <v>27796.45275</v>
      </c>
      <c r="FV42">
        <v>27417.976440999999</v>
      </c>
      <c r="FW42">
        <v>27123.09678</v>
      </c>
      <c r="FX42">
        <v>27300.920849999999</v>
      </c>
      <c r="FY42">
        <v>27033.335562</v>
      </c>
      <c r="FZ42">
        <v>26890.79537</v>
      </c>
      <c r="GA42">
        <v>27048.42625</v>
      </c>
      <c r="GB42">
        <v>27330.956750000001</v>
      </c>
      <c r="GC42">
        <v>27698.327600000001</v>
      </c>
      <c r="GD42">
        <v>26537.304899999999</v>
      </c>
      <c r="GE42">
        <v>26615.482499999998</v>
      </c>
      <c r="GF42">
        <v>26447.638800000001</v>
      </c>
      <c r="GG42">
        <v>26718.568719999999</v>
      </c>
      <c r="GH42">
        <v>27343.622469999998</v>
      </c>
      <c r="GI42">
        <v>27759.980769999998</v>
      </c>
      <c r="GJ42">
        <v>27318.184600000001</v>
      </c>
      <c r="GK42">
        <v>26782.07836</v>
      </c>
      <c r="GL42">
        <v>26222.642015000001</v>
      </c>
      <c r="GM42">
        <v>26953.93031</v>
      </c>
      <c r="GN42">
        <v>27363.2035</v>
      </c>
      <c r="GO42">
        <v>27691.239730000001</v>
      </c>
      <c r="GP42">
        <v>27540.276860000002</v>
      </c>
      <c r="GQ42">
        <v>27239.239730000001</v>
      </c>
      <c r="GR42">
        <v>26865.757010000001</v>
      </c>
      <c r="GS42">
        <v>27178.752629999999</v>
      </c>
      <c r="GT42">
        <v>26305.1077</v>
      </c>
      <c r="GU42">
        <v>26628.281630000001</v>
      </c>
      <c r="GV42">
        <v>27704.159759999999</v>
      </c>
      <c r="GW42">
        <v>27015.23862</v>
      </c>
      <c r="GX42">
        <v>27569.927599999999</v>
      </c>
      <c r="GY42">
        <v>27445.527340000001</v>
      </c>
      <c r="GZ42">
        <v>27558.192122</v>
      </c>
      <c r="HA42">
        <v>27015.331395000001</v>
      </c>
      <c r="HB42">
        <v>27182.080845</v>
      </c>
      <c r="HC42">
        <v>26828.51888</v>
      </c>
      <c r="HD42">
        <v>27242.373749999999</v>
      </c>
      <c r="HE42">
        <v>27051.550807</v>
      </c>
      <c r="HF42">
        <v>27477.974470000001</v>
      </c>
      <c r="HG42">
        <v>26421.720300000001</v>
      </c>
      <c r="HH42">
        <v>27091.220600000001</v>
      </c>
      <c r="HI42">
        <v>27513.290209999999</v>
      </c>
      <c r="HJ42">
        <v>27864.754570000001</v>
      </c>
      <c r="HK42">
        <v>27456.233939999998</v>
      </c>
      <c r="HL42">
        <v>26833.390350000001</v>
      </c>
      <c r="HM42">
        <v>27301.811040000001</v>
      </c>
      <c r="HN42">
        <v>27664.59821</v>
      </c>
      <c r="HO42">
        <v>27726.187880000001</v>
      </c>
      <c r="HP42">
        <v>27425.584630000001</v>
      </c>
      <c r="HQ42">
        <v>27497.773314999999</v>
      </c>
      <c r="HR42">
        <v>27440.14473</v>
      </c>
      <c r="HS42">
        <v>27589.690180000001</v>
      </c>
      <c r="HT42">
        <v>27549.398859000001</v>
      </c>
      <c r="HU42">
        <v>27985.91101</v>
      </c>
      <c r="HV42">
        <v>26959.228439999999</v>
      </c>
      <c r="HW42">
        <v>26059.237929999999</v>
      </c>
      <c r="HX42">
        <v>27677.023550000002</v>
      </c>
      <c r="HY42">
        <v>26870.385480000001</v>
      </c>
      <c r="HZ42">
        <v>26792.468850000001</v>
      </c>
      <c r="IA42">
        <v>26898.420549999999</v>
      </c>
      <c r="IB42">
        <v>27331.031200000001</v>
      </c>
      <c r="IC42">
        <v>27043.981619999999</v>
      </c>
      <c r="ID42">
        <v>27030.581259999999</v>
      </c>
      <c r="IE42">
        <v>27627.87298</v>
      </c>
      <c r="IF42">
        <v>27465.528450000002</v>
      </c>
      <c r="IG42">
        <v>27209.911250000001</v>
      </c>
      <c r="IH42">
        <v>27156.481319999999</v>
      </c>
      <c r="II42">
        <v>27256.004935000001</v>
      </c>
      <c r="IJ42">
        <v>26708.358769999999</v>
      </c>
      <c r="IK42">
        <v>27650.420770000001</v>
      </c>
      <c r="IL42">
        <v>26703.191149999999</v>
      </c>
      <c r="IM42">
        <v>27237.920020000001</v>
      </c>
      <c r="IN42">
        <v>26242.467049999999</v>
      </c>
      <c r="IO42">
        <v>26661.760630000001</v>
      </c>
      <c r="IP42">
        <v>26748.728396499999</v>
      </c>
      <c r="IQ42">
        <v>26516.144110000001</v>
      </c>
      <c r="IR42">
        <v>26964.579150000001</v>
      </c>
      <c r="IS42">
        <v>26730.783630000002</v>
      </c>
      <c r="IT42">
        <v>26633.780610000002</v>
      </c>
      <c r="IU42">
        <v>26849.6757</v>
      </c>
      <c r="IV42">
        <v>26919.165140000001</v>
      </c>
      <c r="IW42">
        <v>27540.184590000001</v>
      </c>
      <c r="IX42">
        <v>26381.883000000002</v>
      </c>
      <c r="IY42">
        <v>27237.360140000001</v>
      </c>
      <c r="IZ42">
        <v>26893.18389</v>
      </c>
      <c r="JA42">
        <v>26966.766100000001</v>
      </c>
      <c r="JB42">
        <v>26716.425599999999</v>
      </c>
      <c r="JC42">
        <v>26636.568200000002</v>
      </c>
      <c r="JD42">
        <v>26967.132710000002</v>
      </c>
      <c r="JE42">
        <v>27371.920409999999</v>
      </c>
      <c r="JF42">
        <v>27105.255649999999</v>
      </c>
      <c r="JG42">
        <v>27144.080160000001</v>
      </c>
      <c r="JH42">
        <v>27354.908039999998</v>
      </c>
      <c r="JI42">
        <v>27051.475579999998</v>
      </c>
      <c r="JJ42">
        <v>26899.18835</v>
      </c>
      <c r="JK42">
        <v>26581.91951</v>
      </c>
      <c r="JL42">
        <v>27117.193599999999</v>
      </c>
      <c r="JM42">
        <v>26904.018667</v>
      </c>
      <c r="JN42">
        <v>27524.518866999999</v>
      </c>
      <c r="JO42">
        <v>27486.897949999999</v>
      </c>
      <c r="JP42">
        <v>27374.827819999999</v>
      </c>
      <c r="JQ42">
        <v>27336.28355</v>
      </c>
      <c r="JR42">
        <v>27340.31551</v>
      </c>
      <c r="JS42">
        <v>27725.682290000001</v>
      </c>
      <c r="JT42">
        <v>27568.996159999999</v>
      </c>
      <c r="JU42">
        <v>26872.641599999999</v>
      </c>
      <c r="JV42">
        <v>26905.806499999999</v>
      </c>
      <c r="JW42">
        <v>26930.104149999999</v>
      </c>
      <c r="JX42">
        <v>25869.994818499999</v>
      </c>
      <c r="JY42">
        <v>26196.11033</v>
      </c>
      <c r="JZ42">
        <v>26241.129199999999</v>
      </c>
      <c r="KA42">
        <v>26867.551439999999</v>
      </c>
      <c r="KB42">
        <v>26606.871660000001</v>
      </c>
      <c r="KC42">
        <v>26722.102650000001</v>
      </c>
      <c r="KD42">
        <v>26749.806240000002</v>
      </c>
      <c r="KE42">
        <v>28008.951349999999</v>
      </c>
      <c r="KF42">
        <v>27183.832419999999</v>
      </c>
      <c r="KG42">
        <v>26440.01136</v>
      </c>
      <c r="KH42">
        <v>27583.1456</v>
      </c>
      <c r="KI42">
        <v>26807.807049999999</v>
      </c>
      <c r="KJ42">
        <v>27243.510575</v>
      </c>
      <c r="KK42">
        <v>26822.329679999999</v>
      </c>
      <c r="KL42">
        <v>26681.906790000001</v>
      </c>
      <c r="KM42">
        <v>27640.871619000001</v>
      </c>
      <c r="KN42">
        <v>27378.17009</v>
      </c>
      <c r="KO42">
        <v>27080.222310000001</v>
      </c>
      <c r="KP42">
        <v>27125.75719</v>
      </c>
      <c r="KQ42">
        <v>27497.299350000001</v>
      </c>
      <c r="KR42">
        <v>26928.68187</v>
      </c>
      <c r="KS42">
        <v>26692.512119999999</v>
      </c>
      <c r="KT42">
        <v>27782.765479999998</v>
      </c>
      <c r="KU42">
        <v>27950.081180000001</v>
      </c>
      <c r="KV42">
        <v>27514.676459999999</v>
      </c>
      <c r="KW42">
        <v>27238.436559999998</v>
      </c>
      <c r="KX42">
        <v>27391.91171</v>
      </c>
      <c r="KY42">
        <v>27084.288100000002</v>
      </c>
      <c r="KZ42">
        <v>26871.314119999999</v>
      </c>
      <c r="LA42">
        <v>27175.038199999999</v>
      </c>
      <c r="LB42">
        <v>26661.402900000001</v>
      </c>
      <c r="LC42">
        <v>26913.324779999999</v>
      </c>
      <c r="LD42">
        <v>27161.328939999999</v>
      </c>
      <c r="LE42">
        <v>27849.880687000001</v>
      </c>
      <c r="LF42">
        <v>26990.00243</v>
      </c>
      <c r="LG42">
        <v>27057.895789999999</v>
      </c>
      <c r="LH42">
        <v>27022.593819999998</v>
      </c>
      <c r="LI42">
        <v>27415.984680000001</v>
      </c>
      <c r="LJ42">
        <v>27599.962234999999</v>
      </c>
      <c r="LK42">
        <v>27531.490020000001</v>
      </c>
      <c r="LL42">
        <v>27849.9768</v>
      </c>
      <c r="LM42">
        <v>27527.740494999998</v>
      </c>
      <c r="LN42">
        <v>26742.94356</v>
      </c>
      <c r="LO42">
        <v>26662.668710000002</v>
      </c>
      <c r="LP42">
        <v>26854.015220000001</v>
      </c>
      <c r="LQ42">
        <v>28137.936539999999</v>
      </c>
      <c r="LR42">
        <v>27478.322049999999</v>
      </c>
      <c r="LS42">
        <v>27584.94873</v>
      </c>
      <c r="LT42">
        <v>26946.672699999999</v>
      </c>
      <c r="LU42">
        <v>26914.464599999999</v>
      </c>
      <c r="LV42">
        <v>27176.923417999998</v>
      </c>
      <c r="LW42">
        <v>27087.095939999999</v>
      </c>
      <c r="LX42">
        <v>26672.566640000001</v>
      </c>
      <c r="LY42">
        <v>26953.89962</v>
      </c>
      <c r="LZ42">
        <v>27309.569780000002</v>
      </c>
      <c r="MA42">
        <v>26855.426264999998</v>
      </c>
      <c r="MB42">
        <v>26995.23846</v>
      </c>
      <c r="MC42">
        <v>27371.335050000002</v>
      </c>
      <c r="MD42">
        <v>27173.856</v>
      </c>
      <c r="ME42">
        <v>26629.463749999999</v>
      </c>
      <c r="MF42">
        <v>26472.572950000002</v>
      </c>
      <c r="MG42">
        <v>26945.399850000002</v>
      </c>
      <c r="MH42">
        <v>27848.684635000001</v>
      </c>
      <c r="MI42">
        <v>26845.296610000001</v>
      </c>
      <c r="MJ42">
        <v>26866.642360000002</v>
      </c>
      <c r="MK42">
        <v>26575.031210000001</v>
      </c>
      <c r="ML42">
        <v>27083.216205000001</v>
      </c>
      <c r="MM42">
        <v>26813.800299999999</v>
      </c>
      <c r="MN42">
        <v>26845.96342</v>
      </c>
      <c r="MO42">
        <v>27830.719434999999</v>
      </c>
      <c r="MP42">
        <v>27364.031910000002</v>
      </c>
      <c r="MQ42">
        <v>27198.80026</v>
      </c>
      <c r="MR42">
        <v>27063.051869999999</v>
      </c>
      <c r="MS42">
        <v>26891.691015</v>
      </c>
      <c r="MT42">
        <v>27080.695210000002</v>
      </c>
      <c r="MU42">
        <v>28057.476910000001</v>
      </c>
      <c r="MV42">
        <v>27235.462650000001</v>
      </c>
      <c r="MW42">
        <v>27393.458159999998</v>
      </c>
      <c r="MX42">
        <v>27534.78212</v>
      </c>
      <c r="MY42">
        <v>26350.383829999999</v>
      </c>
      <c r="MZ42">
        <v>26972.523280000001</v>
      </c>
      <c r="NA42">
        <v>26862.667580000001</v>
      </c>
      <c r="NB42">
        <v>27360.969089999999</v>
      </c>
      <c r="NC42">
        <v>26105.638930000001</v>
      </c>
      <c r="ND42">
        <v>27615.231179999999</v>
      </c>
      <c r="NE42">
        <v>26998.899000000001</v>
      </c>
      <c r="NF42">
        <v>27261.279859999999</v>
      </c>
      <c r="NG42">
        <v>26694.43649</v>
      </c>
      <c r="NH42">
        <v>27688.229405999999</v>
      </c>
      <c r="NI42">
        <v>26515.561669999999</v>
      </c>
      <c r="NJ42">
        <v>27139.304503150001</v>
      </c>
      <c r="NK42">
        <v>27197.072349999999</v>
      </c>
      <c r="NL42">
        <v>27273.387849999999</v>
      </c>
      <c r="NM42">
        <v>26936.787359999998</v>
      </c>
      <c r="NN42">
        <v>27182.48055</v>
      </c>
      <c r="NO42">
        <v>27065.15957</v>
      </c>
      <c r="NP42">
        <v>27250.8187</v>
      </c>
      <c r="NQ42">
        <v>27479.802619999999</v>
      </c>
      <c r="NR42">
        <v>27431.32069</v>
      </c>
      <c r="NS42">
        <v>26726.028419999999</v>
      </c>
      <c r="NT42">
        <v>26528.558134999999</v>
      </c>
      <c r="NU42">
        <v>26438.993399999999</v>
      </c>
      <c r="NV42">
        <v>26772.955600000001</v>
      </c>
      <c r="NW42">
        <v>26953.027569999998</v>
      </c>
      <c r="NX42">
        <v>26707.45925</v>
      </c>
      <c r="NY42">
        <v>27337.75402</v>
      </c>
      <c r="NZ42">
        <v>26930.631440000001</v>
      </c>
      <c r="OA42">
        <v>25947.552899999999</v>
      </c>
      <c r="OB42">
        <v>26391.145769999999</v>
      </c>
      <c r="OC42">
        <v>27075.985026999999</v>
      </c>
      <c r="OD42">
        <v>27502.982495</v>
      </c>
      <c r="OE42">
        <v>27255.910035000001</v>
      </c>
      <c r="OF42">
        <v>26740.20175</v>
      </c>
      <c r="OG42">
        <v>26731.46931</v>
      </c>
      <c r="OH42">
        <v>27044.991839999999</v>
      </c>
      <c r="OI42">
        <v>26952.568055</v>
      </c>
      <c r="OJ42">
        <v>27024.341329999999</v>
      </c>
      <c r="OK42">
        <v>26592.963058000001</v>
      </c>
      <c r="OL42">
        <v>26352.538</v>
      </c>
      <c r="OM42">
        <v>27007.748189999998</v>
      </c>
      <c r="ON42">
        <v>27046.965970000001</v>
      </c>
      <c r="OO42">
        <v>27067.962339999998</v>
      </c>
      <c r="OP42">
        <v>26393.268220000002</v>
      </c>
      <c r="OQ42">
        <v>27267.982104999999</v>
      </c>
      <c r="OR42">
        <v>27364.823054</v>
      </c>
      <c r="OS42">
        <v>27003.009054999999</v>
      </c>
      <c r="OT42">
        <v>27229.823544999999</v>
      </c>
      <c r="OU42">
        <v>26685.200059999999</v>
      </c>
      <c r="OV42">
        <v>27310.49756</v>
      </c>
      <c r="OW42">
        <v>26363.2402</v>
      </c>
      <c r="OX42">
        <v>26857.69555</v>
      </c>
      <c r="OY42">
        <v>26505.138749999998</v>
      </c>
      <c r="OZ42">
        <v>26946.289400000001</v>
      </c>
      <c r="PA42">
        <v>27964.806535</v>
      </c>
      <c r="PB42">
        <v>26772.65265</v>
      </c>
      <c r="PC42">
        <v>26483.240519999999</v>
      </c>
      <c r="PD42">
        <v>26871.375800000002</v>
      </c>
      <c r="PE42">
        <v>27192.255949999999</v>
      </c>
      <c r="PF42">
        <v>27073.934959999999</v>
      </c>
      <c r="PG42">
        <v>27576.106879999999</v>
      </c>
      <c r="PH42">
        <v>27177.636689999999</v>
      </c>
      <c r="PI42">
        <v>26792.818940000001</v>
      </c>
      <c r="PJ42">
        <v>27190.717990000001</v>
      </c>
      <c r="PK42">
        <v>26089.355200000002</v>
      </c>
      <c r="PL42">
        <v>26017.181909999999</v>
      </c>
      <c r="PM42">
        <v>27016.900663</v>
      </c>
      <c r="PN42">
        <v>27033.135389999999</v>
      </c>
      <c r="PO42">
        <v>27749.970314999999</v>
      </c>
      <c r="PP42">
        <v>26908.020775000001</v>
      </c>
      <c r="PQ42">
        <v>27149.312379999999</v>
      </c>
      <c r="PR42">
        <v>27339.854319999999</v>
      </c>
      <c r="PS42">
        <v>27372.799480000001</v>
      </c>
      <c r="PT42">
        <v>27376.477794999999</v>
      </c>
      <c r="PU42">
        <v>27323.625530000001</v>
      </c>
      <c r="PV42">
        <v>26648.812160000001</v>
      </c>
      <c r="PW42">
        <v>26796.970675</v>
      </c>
      <c r="PX42">
        <v>26757.243740000002</v>
      </c>
      <c r="PY42">
        <v>26761.795737</v>
      </c>
      <c r="PZ42">
        <v>26849.650420000002</v>
      </c>
      <c r="QA42">
        <v>27046.734899999999</v>
      </c>
      <c r="QB42">
        <v>26575.393220000002</v>
      </c>
      <c r="QC42">
        <v>27185.199850000001</v>
      </c>
      <c r="QD42">
        <v>26942.715550000001</v>
      </c>
      <c r="QE42">
        <v>26312.7556</v>
      </c>
      <c r="QF42">
        <v>27421.752049999999</v>
      </c>
      <c r="QG42">
        <v>27665.704379999999</v>
      </c>
      <c r="QH42">
        <v>27196.411990000001</v>
      </c>
      <c r="QI42">
        <v>27767.97999</v>
      </c>
      <c r="QJ42">
        <v>27503.460579999999</v>
      </c>
      <c r="QK42">
        <v>27327.61695</v>
      </c>
      <c r="QL42">
        <v>27034.347539999999</v>
      </c>
      <c r="QM42">
        <v>26607.602784999999</v>
      </c>
      <c r="QN42">
        <v>26877.297984000001</v>
      </c>
      <c r="QO42">
        <v>25565.2742</v>
      </c>
      <c r="QP42">
        <v>26576.990399999999</v>
      </c>
      <c r="QQ42">
        <v>27160.088390000001</v>
      </c>
      <c r="QR42">
        <v>27210.221850000002</v>
      </c>
      <c r="QS42">
        <v>27292.055355</v>
      </c>
      <c r="QT42">
        <v>27157.49063</v>
      </c>
      <c r="QU42">
        <v>27775.309379999999</v>
      </c>
      <c r="QV42">
        <v>27443.536680000001</v>
      </c>
      <c r="QW42">
        <v>26954.306130000001</v>
      </c>
      <c r="QX42">
        <v>26107.671034999999</v>
      </c>
      <c r="QY42">
        <v>26953.735850000001</v>
      </c>
      <c r="QZ42">
        <v>27037.396980000001</v>
      </c>
      <c r="RA42">
        <v>26345.09692</v>
      </c>
      <c r="RB42">
        <v>26997.435310000001</v>
      </c>
      <c r="RC42">
        <v>26492.726200000001</v>
      </c>
      <c r="RD42">
        <v>27108.761060000001</v>
      </c>
      <c r="RE42">
        <v>26974.285680000001</v>
      </c>
      <c r="RF42">
        <v>26498.33065</v>
      </c>
      <c r="RG42">
        <v>27308.853749999998</v>
      </c>
      <c r="RH42">
        <v>26778.782520000001</v>
      </c>
      <c r="RI42">
        <v>27480.4071</v>
      </c>
      <c r="RJ42">
        <v>27149.486099999998</v>
      </c>
      <c r="RK42">
        <v>26543.267500000002</v>
      </c>
      <c r="RL42">
        <v>27334.776460000001</v>
      </c>
      <c r="RM42">
        <v>27257.750250000001</v>
      </c>
      <c r="RN42">
        <v>26884.435750000001</v>
      </c>
      <c r="RO42">
        <v>27121.171689999999</v>
      </c>
      <c r="RP42">
        <v>26692.018499999998</v>
      </c>
      <c r="RQ42">
        <v>26670.417379999999</v>
      </c>
      <c r="RR42">
        <v>27395.814827999999</v>
      </c>
      <c r="RS42">
        <v>26656.74336</v>
      </c>
      <c r="RT42">
        <v>26864.687044999999</v>
      </c>
      <c r="RU42">
        <v>26762.80775</v>
      </c>
      <c r="RV42">
        <v>26404.769230000002</v>
      </c>
      <c r="RW42">
        <v>27071.546107999999</v>
      </c>
      <c r="RX42">
        <v>26826.795529999999</v>
      </c>
      <c r="RY42">
        <v>27198.805885000002</v>
      </c>
      <c r="RZ42">
        <v>25943.069619999998</v>
      </c>
      <c r="SA42">
        <v>28014.258959999999</v>
      </c>
      <c r="SB42">
        <v>27687.373509000001</v>
      </c>
      <c r="SC42">
        <v>27789.981585000001</v>
      </c>
      <c r="SD42">
        <v>26825.458289999999</v>
      </c>
      <c r="SE42">
        <v>26542.125370000002</v>
      </c>
      <c r="SF42">
        <v>27410.496920000001</v>
      </c>
      <c r="SG42">
        <v>27009.78124</v>
      </c>
      <c r="SH42">
        <v>26913.966270000001</v>
      </c>
      <c r="SI42">
        <v>26511.968529999998</v>
      </c>
    </row>
    <row r="43" spans="1:503" x14ac:dyDescent="0.3">
      <c r="A43">
        <v>391.4</v>
      </c>
      <c r="B43">
        <v>27690</v>
      </c>
      <c r="C43">
        <v>27707.200000000001</v>
      </c>
      <c r="D43">
        <v>26988.032295000001</v>
      </c>
      <c r="E43">
        <v>27542.109710000001</v>
      </c>
      <c r="F43">
        <v>27496.442889999998</v>
      </c>
      <c r="G43">
        <v>27649.601439999999</v>
      </c>
      <c r="H43">
        <v>27149.25174</v>
      </c>
      <c r="I43">
        <v>27696.50445</v>
      </c>
      <c r="J43">
        <v>27768.217489999999</v>
      </c>
      <c r="K43">
        <v>28094.172747000001</v>
      </c>
      <c r="L43">
        <v>27836.514719999999</v>
      </c>
      <c r="M43">
        <v>27144.528455</v>
      </c>
      <c r="N43">
        <v>27481.316289999999</v>
      </c>
      <c r="O43">
        <v>27742.215619999999</v>
      </c>
      <c r="P43">
        <v>27580.487389999998</v>
      </c>
      <c r="Q43">
        <v>27604.101650000001</v>
      </c>
      <c r="R43">
        <v>28016.745299999999</v>
      </c>
      <c r="S43">
        <v>27675.868748000001</v>
      </c>
      <c r="T43">
        <v>28045.363229999999</v>
      </c>
      <c r="U43">
        <v>27891.62342</v>
      </c>
      <c r="V43">
        <v>28135.893142000001</v>
      </c>
      <c r="W43">
        <v>28096.239109999999</v>
      </c>
      <c r="X43">
        <v>27740.208409999999</v>
      </c>
      <c r="Y43">
        <v>28117.352082000001</v>
      </c>
      <c r="Z43">
        <v>27941.229879999999</v>
      </c>
      <c r="AA43">
        <v>27862.978609999998</v>
      </c>
      <c r="AB43">
        <v>27500.56481</v>
      </c>
      <c r="AC43">
        <v>27848.345357999999</v>
      </c>
      <c r="AD43">
        <v>27729.516820000001</v>
      </c>
      <c r="AE43">
        <v>27685.507959999999</v>
      </c>
      <c r="AF43">
        <v>27392.196660000001</v>
      </c>
      <c r="AG43">
        <v>28165.71012</v>
      </c>
      <c r="AH43">
        <v>27506.754949999999</v>
      </c>
      <c r="AI43">
        <v>27039.155350000001</v>
      </c>
      <c r="AJ43">
        <v>27587.697404999999</v>
      </c>
      <c r="AK43">
        <v>27443.528605</v>
      </c>
      <c r="AL43">
        <v>27914.80761</v>
      </c>
      <c r="AM43">
        <v>27625.989829999999</v>
      </c>
      <c r="AN43">
        <v>26975.469379999999</v>
      </c>
      <c r="AO43">
        <v>27690.85716</v>
      </c>
      <c r="AP43">
        <v>28391.230680000001</v>
      </c>
      <c r="AQ43">
        <v>28639.55054</v>
      </c>
      <c r="AR43">
        <v>26338.879363</v>
      </c>
      <c r="AS43">
        <v>27576.228950000001</v>
      </c>
      <c r="AT43">
        <v>27688.332149999998</v>
      </c>
      <c r="AU43">
        <v>27721.04478</v>
      </c>
      <c r="AV43">
        <v>27804.774370499999</v>
      </c>
      <c r="AW43">
        <v>26980.131219999999</v>
      </c>
      <c r="AX43">
        <v>27842.624650000002</v>
      </c>
      <c r="AY43">
        <v>27746.552820000001</v>
      </c>
      <c r="AZ43">
        <v>27570.024855</v>
      </c>
      <c r="BA43">
        <v>27846.662110000001</v>
      </c>
      <c r="BB43">
        <v>28088.325850000001</v>
      </c>
      <c r="BC43">
        <v>27528.857459999999</v>
      </c>
      <c r="BD43">
        <v>27481.219850000001</v>
      </c>
      <c r="BE43">
        <v>27715.289049999999</v>
      </c>
      <c r="BF43">
        <v>27610.050800000001</v>
      </c>
      <c r="BG43">
        <v>27475.103469999998</v>
      </c>
      <c r="BH43">
        <v>27335.17945</v>
      </c>
      <c r="BI43">
        <v>27400.683349999999</v>
      </c>
      <c r="BJ43">
        <v>28233.73805</v>
      </c>
      <c r="BK43">
        <v>27874.290260000002</v>
      </c>
      <c r="BL43">
        <v>27988.093420000001</v>
      </c>
      <c r="BM43">
        <v>27936.188269999999</v>
      </c>
      <c r="BN43">
        <v>27743.68001</v>
      </c>
      <c r="BO43">
        <v>27681.76484</v>
      </c>
      <c r="BP43">
        <v>27815.469590000001</v>
      </c>
      <c r="BQ43">
        <v>27662.956545000001</v>
      </c>
      <c r="BR43">
        <v>27551.124394999999</v>
      </c>
      <c r="BS43">
        <v>27536.176909999998</v>
      </c>
      <c r="BT43">
        <v>27916.91329</v>
      </c>
      <c r="BU43">
        <v>27311.389149999999</v>
      </c>
      <c r="BV43">
        <v>27623.3917</v>
      </c>
      <c r="BW43">
        <v>28298.402024999999</v>
      </c>
      <c r="BX43">
        <v>27683.944814999999</v>
      </c>
      <c r="BY43">
        <v>27918.781760000002</v>
      </c>
      <c r="BZ43">
        <v>28113.33941</v>
      </c>
      <c r="CA43">
        <v>27668.267810000001</v>
      </c>
      <c r="CB43">
        <v>27774.798190000001</v>
      </c>
      <c r="CC43">
        <v>27856.161540000001</v>
      </c>
      <c r="CD43">
        <v>27924.374909999999</v>
      </c>
      <c r="CE43">
        <v>27448.30501</v>
      </c>
      <c r="CF43">
        <v>27131.891885000001</v>
      </c>
      <c r="CG43">
        <v>27857.901734999999</v>
      </c>
      <c r="CH43">
        <v>28045.83901</v>
      </c>
      <c r="CI43">
        <v>27425.987464999998</v>
      </c>
      <c r="CJ43">
        <v>27816.137940000001</v>
      </c>
      <c r="CK43">
        <v>27373.522629999999</v>
      </c>
      <c r="CL43">
        <v>27640.509839999999</v>
      </c>
      <c r="CM43">
        <v>28164.104220000001</v>
      </c>
      <c r="CN43">
        <v>27992.261159999998</v>
      </c>
      <c r="CO43">
        <v>27835.868640000001</v>
      </c>
      <c r="CP43">
        <v>27757.51309</v>
      </c>
      <c r="CQ43">
        <v>27898.711090000001</v>
      </c>
      <c r="CR43">
        <v>27246.183679999998</v>
      </c>
      <c r="CS43">
        <v>27749.807390000002</v>
      </c>
      <c r="CT43">
        <v>27489.685890000001</v>
      </c>
      <c r="CU43">
        <v>27867.548169999998</v>
      </c>
      <c r="CV43">
        <v>27880.260539999999</v>
      </c>
      <c r="CW43">
        <v>27462.9748</v>
      </c>
      <c r="CX43">
        <v>27693.169900000001</v>
      </c>
      <c r="CY43">
        <v>27662.282775</v>
      </c>
      <c r="CZ43">
        <v>26923.005529999999</v>
      </c>
      <c r="DA43">
        <v>27625.390960000001</v>
      </c>
      <c r="DB43">
        <v>27570.530299999999</v>
      </c>
      <c r="DC43">
        <v>27803.77205</v>
      </c>
      <c r="DD43">
        <v>27407.596549999998</v>
      </c>
      <c r="DE43">
        <v>27621.181965</v>
      </c>
      <c r="DF43">
        <v>27721.673585</v>
      </c>
      <c r="DG43">
        <v>27421.6351</v>
      </c>
      <c r="DH43">
        <v>27115.816849999999</v>
      </c>
      <c r="DI43">
        <v>28356.519609999999</v>
      </c>
      <c r="DJ43">
        <v>27417.679919999999</v>
      </c>
      <c r="DK43">
        <v>27883.841280000001</v>
      </c>
      <c r="DL43">
        <v>27368.541000000001</v>
      </c>
      <c r="DM43">
        <v>27217.39083</v>
      </c>
      <c r="DN43">
        <v>27633.95564</v>
      </c>
      <c r="DO43">
        <v>28049.30401</v>
      </c>
      <c r="DP43">
        <v>28363.020958000001</v>
      </c>
      <c r="DQ43">
        <v>28147.720399999998</v>
      </c>
      <c r="DR43">
        <v>27487.082640000001</v>
      </c>
      <c r="DS43">
        <v>27705.454874999999</v>
      </c>
      <c r="DT43">
        <v>28071.49482</v>
      </c>
      <c r="DU43">
        <v>27941.471099999999</v>
      </c>
      <c r="DV43">
        <v>27278.65063</v>
      </c>
      <c r="DW43">
        <v>26822.194469999999</v>
      </c>
      <c r="DX43">
        <v>27106.238239999999</v>
      </c>
      <c r="DY43">
        <v>27519.538680000001</v>
      </c>
      <c r="DZ43">
        <v>27812.106070000002</v>
      </c>
      <c r="EA43">
        <v>28259.293979999999</v>
      </c>
      <c r="EB43">
        <v>28277.992890000001</v>
      </c>
      <c r="EC43">
        <v>27388.100149999998</v>
      </c>
      <c r="ED43">
        <v>27603.065310000002</v>
      </c>
      <c r="EE43">
        <v>27630.900590000001</v>
      </c>
      <c r="EF43">
        <v>27336.603660000001</v>
      </c>
      <c r="EG43">
        <v>27500.660484</v>
      </c>
      <c r="EH43">
        <v>27288.11433</v>
      </c>
      <c r="EI43">
        <v>28050.975620000001</v>
      </c>
      <c r="EJ43">
        <v>27758.563770000001</v>
      </c>
      <c r="EK43">
        <v>27424.858950000002</v>
      </c>
      <c r="EL43">
        <v>27890.529105000001</v>
      </c>
      <c r="EM43">
        <v>27883.12542</v>
      </c>
      <c r="EN43">
        <v>28059.16374</v>
      </c>
      <c r="EO43">
        <v>27956.18232</v>
      </c>
      <c r="EP43">
        <v>27584.47408</v>
      </c>
      <c r="EQ43">
        <v>27918.456977000002</v>
      </c>
      <c r="ER43">
        <v>27692.824670000002</v>
      </c>
      <c r="ES43">
        <v>27412.952474999998</v>
      </c>
      <c r="ET43">
        <v>27933.650285</v>
      </c>
      <c r="EU43">
        <v>27854.633440000001</v>
      </c>
      <c r="EV43">
        <v>27025.720389999999</v>
      </c>
      <c r="EW43">
        <v>28211.91605</v>
      </c>
      <c r="EX43">
        <v>27793.38105</v>
      </c>
      <c r="EY43">
        <v>28359.088530000001</v>
      </c>
      <c r="EZ43">
        <v>27736.634644999998</v>
      </c>
      <c r="FA43">
        <v>27850.917845</v>
      </c>
      <c r="FB43">
        <v>27894.263586000001</v>
      </c>
      <c r="FC43">
        <v>27850.402470000001</v>
      </c>
      <c r="FD43">
        <v>27648.993979999999</v>
      </c>
      <c r="FE43">
        <v>26974.211350000001</v>
      </c>
      <c r="FF43">
        <v>27262.590274999999</v>
      </c>
      <c r="FG43">
        <v>28086.983504</v>
      </c>
      <c r="FH43">
        <v>27868.872168000002</v>
      </c>
      <c r="FI43">
        <v>28019.43691</v>
      </c>
      <c r="FJ43">
        <v>27959.758150000001</v>
      </c>
      <c r="FK43">
        <v>27903.142629999998</v>
      </c>
      <c r="FL43">
        <v>27617.709849999999</v>
      </c>
      <c r="FM43">
        <v>27873.495159999999</v>
      </c>
      <c r="FN43">
        <v>27616.163140000001</v>
      </c>
      <c r="FO43">
        <v>27901.626120000001</v>
      </c>
      <c r="FP43">
        <v>27396.11305</v>
      </c>
      <c r="FQ43">
        <v>27530.973849999998</v>
      </c>
      <c r="FR43">
        <v>27114.088530000001</v>
      </c>
      <c r="FS43">
        <v>27624.73647</v>
      </c>
      <c r="FT43">
        <v>27554.988440000001</v>
      </c>
      <c r="FU43">
        <v>27966.0209</v>
      </c>
      <c r="FV43">
        <v>27583.22176</v>
      </c>
      <c r="FW43">
        <v>27346.9401</v>
      </c>
      <c r="FX43">
        <v>27769.103630000001</v>
      </c>
      <c r="FY43">
        <v>27444.446550000001</v>
      </c>
      <c r="FZ43">
        <v>27542.76669</v>
      </c>
      <c r="GA43">
        <v>27587.811917999999</v>
      </c>
      <c r="GB43">
        <v>27858.65783</v>
      </c>
      <c r="GC43">
        <v>27941.974259999999</v>
      </c>
      <c r="GD43">
        <v>28241.840919999999</v>
      </c>
      <c r="GE43">
        <v>27310.875230000001</v>
      </c>
      <c r="GF43">
        <v>27410.11074</v>
      </c>
      <c r="GG43">
        <v>27087.661660000002</v>
      </c>
      <c r="GH43">
        <v>27983.998599999999</v>
      </c>
      <c r="GI43">
        <v>28292.884109999999</v>
      </c>
      <c r="GJ43">
        <v>27741.27882</v>
      </c>
      <c r="GK43">
        <v>27532.36721</v>
      </c>
      <c r="GL43">
        <v>26860.739164999999</v>
      </c>
      <c r="GM43">
        <v>27497.925800000001</v>
      </c>
      <c r="GN43">
        <v>27929.419006</v>
      </c>
      <c r="GO43">
        <v>28566.842049999999</v>
      </c>
      <c r="GP43">
        <v>28089.185020000001</v>
      </c>
      <c r="GQ43">
        <v>27421.040570000001</v>
      </c>
      <c r="GR43">
        <v>27399.538499999999</v>
      </c>
      <c r="GS43">
        <v>27525.96127</v>
      </c>
      <c r="GT43">
        <v>27568.52176</v>
      </c>
      <c r="GU43">
        <v>27481.691940000001</v>
      </c>
      <c r="GV43">
        <v>27944.040359999999</v>
      </c>
      <c r="GW43">
        <v>27629.421450000002</v>
      </c>
      <c r="GX43">
        <v>27831.247179999998</v>
      </c>
      <c r="GY43">
        <v>27598.706620000001</v>
      </c>
      <c r="GZ43">
        <v>27714.836149999999</v>
      </c>
      <c r="HA43">
        <v>27999.875534999999</v>
      </c>
      <c r="HB43">
        <v>27515.011755</v>
      </c>
      <c r="HC43">
        <v>27324.804649999998</v>
      </c>
      <c r="HD43">
        <v>27968.80603</v>
      </c>
      <c r="HE43">
        <v>27420.272069999999</v>
      </c>
      <c r="HF43">
        <v>27700.96846</v>
      </c>
      <c r="HG43">
        <v>27776.278900000001</v>
      </c>
      <c r="HH43">
        <v>27950.060219999999</v>
      </c>
      <c r="HI43">
        <v>27765.088090000001</v>
      </c>
      <c r="HJ43">
        <v>28026.421330000001</v>
      </c>
      <c r="HK43">
        <v>27882.787670000002</v>
      </c>
      <c r="HL43">
        <v>27602.704389999999</v>
      </c>
      <c r="HM43">
        <v>27766.116959999999</v>
      </c>
      <c r="HN43">
        <v>28037.02893</v>
      </c>
      <c r="HO43">
        <v>28040.475374000001</v>
      </c>
      <c r="HP43">
        <v>27770.315129999999</v>
      </c>
      <c r="HQ43">
        <v>27744.858155000002</v>
      </c>
      <c r="HR43">
        <v>28107.15655</v>
      </c>
      <c r="HS43">
        <v>28218.242460000001</v>
      </c>
      <c r="HT43">
        <v>27908.006430000001</v>
      </c>
      <c r="HU43">
        <v>28368.28887</v>
      </c>
      <c r="HV43">
        <v>27471.9653</v>
      </c>
      <c r="HW43">
        <v>27220.9395</v>
      </c>
      <c r="HX43">
        <v>28371.089070000002</v>
      </c>
      <c r="HY43">
        <v>27294.478370000001</v>
      </c>
      <c r="HZ43">
        <v>27658.077929999999</v>
      </c>
      <c r="IA43">
        <v>27685.23173</v>
      </c>
      <c r="IB43">
        <v>27792.81439</v>
      </c>
      <c r="IC43">
        <v>27631.65238</v>
      </c>
      <c r="ID43">
        <v>28008.633502000001</v>
      </c>
      <c r="IE43">
        <v>28001.784589999999</v>
      </c>
      <c r="IF43">
        <v>28118.138009999999</v>
      </c>
      <c r="IG43">
        <v>27764.89027</v>
      </c>
      <c r="IH43">
        <v>27907.416290000001</v>
      </c>
      <c r="II43">
        <v>27732.665154999999</v>
      </c>
      <c r="IJ43">
        <v>27055.413680000001</v>
      </c>
      <c r="IK43">
        <v>28155.100620000001</v>
      </c>
      <c r="IL43">
        <v>27659.326570000001</v>
      </c>
      <c r="IM43">
        <v>27900.999479999999</v>
      </c>
      <c r="IN43">
        <v>27224.090090000002</v>
      </c>
      <c r="IO43">
        <v>27284.757249999999</v>
      </c>
      <c r="IP43">
        <v>28074.4967765</v>
      </c>
      <c r="IQ43">
        <v>27854.132900000001</v>
      </c>
      <c r="IR43">
        <v>27588.574919999999</v>
      </c>
      <c r="IS43">
        <v>27265.432479999999</v>
      </c>
      <c r="IT43">
        <v>27064.048019999998</v>
      </c>
      <c r="IU43">
        <v>27369.275000000001</v>
      </c>
      <c r="IV43">
        <v>27780.21818</v>
      </c>
      <c r="IW43">
        <v>28209.909749999999</v>
      </c>
      <c r="IX43">
        <v>26962.391250000001</v>
      </c>
      <c r="IY43">
        <v>27844.328740000001</v>
      </c>
      <c r="IZ43">
        <v>27712.926210000001</v>
      </c>
      <c r="JA43">
        <v>27666.967400000001</v>
      </c>
      <c r="JB43">
        <v>27615.000100000001</v>
      </c>
      <c r="JC43">
        <v>27379.2088</v>
      </c>
      <c r="JD43">
        <v>27848.908845999998</v>
      </c>
      <c r="JE43">
        <v>27737.327507999998</v>
      </c>
      <c r="JF43">
        <v>27957.307150000001</v>
      </c>
      <c r="JG43">
        <v>27718.936010000001</v>
      </c>
      <c r="JH43">
        <v>27879.149969999999</v>
      </c>
      <c r="JI43">
        <v>27633.966270000001</v>
      </c>
      <c r="JJ43">
        <v>27763.137900000002</v>
      </c>
      <c r="JK43">
        <v>27280.05774</v>
      </c>
      <c r="JL43">
        <v>27800.384900000001</v>
      </c>
      <c r="JM43">
        <v>27423.10095</v>
      </c>
      <c r="JN43">
        <v>27783.189149999998</v>
      </c>
      <c r="JO43">
        <v>27916.63782</v>
      </c>
      <c r="JP43">
        <v>27704.862120000002</v>
      </c>
      <c r="JQ43">
        <v>28032.31163</v>
      </c>
      <c r="JR43">
        <v>27770.137610000002</v>
      </c>
      <c r="JS43">
        <v>28293.542794000001</v>
      </c>
      <c r="JT43">
        <v>27971.646700000001</v>
      </c>
      <c r="JU43">
        <v>27381.303790000002</v>
      </c>
      <c r="JV43">
        <v>27627.547900000001</v>
      </c>
      <c r="JW43">
        <v>27934.587029999999</v>
      </c>
      <c r="JX43">
        <v>27641.856168499999</v>
      </c>
      <c r="JY43">
        <v>27591.558199999999</v>
      </c>
      <c r="JZ43">
        <v>27250.855200000002</v>
      </c>
      <c r="KA43">
        <v>27381.0674</v>
      </c>
      <c r="KB43">
        <v>27254.152699999999</v>
      </c>
      <c r="KC43">
        <v>27782.82835</v>
      </c>
      <c r="KD43">
        <v>27749.487860000001</v>
      </c>
      <c r="KE43">
        <v>28366.734260000001</v>
      </c>
      <c r="KF43">
        <v>27818.878000000001</v>
      </c>
      <c r="KG43">
        <v>27106.49437</v>
      </c>
      <c r="KH43">
        <v>28501.03904</v>
      </c>
      <c r="KI43">
        <v>27476.429582000001</v>
      </c>
      <c r="KJ43">
        <v>27916.624495</v>
      </c>
      <c r="KK43">
        <v>27663.858670000001</v>
      </c>
      <c r="KL43">
        <v>27194.484949999998</v>
      </c>
      <c r="KM43">
        <v>27888.445374999999</v>
      </c>
      <c r="KN43">
        <v>27691.003560000001</v>
      </c>
      <c r="KO43">
        <v>27671.271720000001</v>
      </c>
      <c r="KP43">
        <v>27653.112059999999</v>
      </c>
      <c r="KQ43">
        <v>28206.923470000002</v>
      </c>
      <c r="KR43">
        <v>27550.794470000001</v>
      </c>
      <c r="KS43">
        <v>27519.66574</v>
      </c>
      <c r="KT43">
        <v>28078.004069999999</v>
      </c>
      <c r="KU43">
        <v>28124.268169999999</v>
      </c>
      <c r="KV43">
        <v>27899.271390000002</v>
      </c>
      <c r="KW43">
        <v>27820.41373</v>
      </c>
      <c r="KX43">
        <v>28151.841509999998</v>
      </c>
      <c r="KY43">
        <v>27752.526379999999</v>
      </c>
      <c r="KZ43">
        <v>27609.28254</v>
      </c>
      <c r="LA43">
        <v>28188.6008</v>
      </c>
      <c r="LB43">
        <v>28125.921559999999</v>
      </c>
      <c r="LC43">
        <v>27874.823246</v>
      </c>
      <c r="LD43">
        <v>27540.81437</v>
      </c>
      <c r="LE43">
        <v>28243.08698</v>
      </c>
      <c r="LF43">
        <v>27761.26324</v>
      </c>
      <c r="LG43">
        <v>27847.420741999998</v>
      </c>
      <c r="LH43">
        <v>27466.714924</v>
      </c>
      <c r="LI43">
        <v>27749.22812</v>
      </c>
      <c r="LJ43">
        <v>27894.978214999999</v>
      </c>
      <c r="LK43">
        <v>27838.134692</v>
      </c>
      <c r="LL43">
        <v>28273.882850000002</v>
      </c>
      <c r="LM43">
        <v>27798.452939999999</v>
      </c>
      <c r="LN43">
        <v>27216.868119999999</v>
      </c>
      <c r="LO43">
        <v>27005.29725</v>
      </c>
      <c r="LP43">
        <v>27372.632150000001</v>
      </c>
      <c r="LQ43">
        <v>28596.021830000002</v>
      </c>
      <c r="LR43">
        <v>28020.878550000001</v>
      </c>
      <c r="LS43">
        <v>27972.99984</v>
      </c>
      <c r="LT43">
        <v>28069.681939999999</v>
      </c>
      <c r="LU43">
        <v>27753.586380000001</v>
      </c>
      <c r="LV43">
        <v>27563.627199999999</v>
      </c>
      <c r="LW43">
        <v>27481.74611</v>
      </c>
      <c r="LX43">
        <v>27125.852900000002</v>
      </c>
      <c r="LY43">
        <v>27579.769199999999</v>
      </c>
      <c r="LZ43">
        <v>27703.780739999998</v>
      </c>
      <c r="MA43">
        <v>27250.419099999999</v>
      </c>
      <c r="MB43">
        <v>27525.938200000001</v>
      </c>
      <c r="MC43">
        <v>27987.32461</v>
      </c>
      <c r="MD43">
        <v>27931.930199999999</v>
      </c>
      <c r="ME43">
        <v>27947.883389999999</v>
      </c>
      <c r="MF43">
        <v>27526.03715</v>
      </c>
      <c r="MG43">
        <v>27953.099905999999</v>
      </c>
      <c r="MH43">
        <v>28145.726725</v>
      </c>
      <c r="MI43">
        <v>27471.050910000002</v>
      </c>
      <c r="MJ43">
        <v>27464.223409999999</v>
      </c>
      <c r="MK43">
        <v>27611.043669999999</v>
      </c>
      <c r="ML43">
        <v>27546.397085000001</v>
      </c>
      <c r="MM43">
        <v>27641.213</v>
      </c>
      <c r="MN43">
        <v>27585.951089999999</v>
      </c>
      <c r="MO43">
        <v>28046.406459999998</v>
      </c>
      <c r="MP43">
        <v>27627.48069</v>
      </c>
      <c r="MQ43">
        <v>27614.307150000001</v>
      </c>
      <c r="MR43">
        <v>27453.062099999999</v>
      </c>
      <c r="MS43">
        <v>27486.051445000001</v>
      </c>
      <c r="MT43">
        <v>27538.00275</v>
      </c>
      <c r="MU43">
        <v>28299.216526</v>
      </c>
      <c r="MV43">
        <v>27979.733130000001</v>
      </c>
      <c r="MW43">
        <v>27817.916499999999</v>
      </c>
      <c r="MX43">
        <v>28278.783049999998</v>
      </c>
      <c r="MY43">
        <v>27060.478940000001</v>
      </c>
      <c r="MZ43">
        <v>27452.87815</v>
      </c>
      <c r="NA43">
        <v>27414.703750000001</v>
      </c>
      <c r="NB43">
        <v>28160.88911</v>
      </c>
      <c r="NC43">
        <v>27119.323929999999</v>
      </c>
      <c r="ND43">
        <v>27844.628779999999</v>
      </c>
      <c r="NE43">
        <v>27369.808140000001</v>
      </c>
      <c r="NF43">
        <v>27682.047790000001</v>
      </c>
      <c r="NG43">
        <v>27303.417850000002</v>
      </c>
      <c r="NH43">
        <v>28270.65481</v>
      </c>
      <c r="NI43">
        <v>27078.154910000001</v>
      </c>
      <c r="NJ43">
        <v>27845.879163149999</v>
      </c>
      <c r="NK43">
        <v>27908.006270000002</v>
      </c>
      <c r="NL43">
        <v>27835.719659999999</v>
      </c>
      <c r="NM43">
        <v>27330.601030000002</v>
      </c>
      <c r="NN43">
        <v>27761.30487</v>
      </c>
      <c r="NO43">
        <v>27965.10729</v>
      </c>
      <c r="NP43">
        <v>27915.2994</v>
      </c>
      <c r="NQ43">
        <v>27911.848180000001</v>
      </c>
      <c r="NR43">
        <v>28083.744050000001</v>
      </c>
      <c r="NS43">
        <v>27599.634150000002</v>
      </c>
      <c r="NT43">
        <v>27323.710234999999</v>
      </c>
      <c r="NU43">
        <v>27434.919959999999</v>
      </c>
      <c r="NV43">
        <v>27890.22724</v>
      </c>
      <c r="NW43">
        <v>27877.040291199999</v>
      </c>
      <c r="NX43">
        <v>27640.671450000002</v>
      </c>
      <c r="NY43">
        <v>27679.677670000001</v>
      </c>
      <c r="NZ43">
        <v>27401.713500000002</v>
      </c>
      <c r="OA43">
        <v>26871.424900000002</v>
      </c>
      <c r="OB43">
        <v>27021.985550000001</v>
      </c>
      <c r="OC43">
        <v>27692.123200000002</v>
      </c>
      <c r="OD43">
        <v>28060.734505</v>
      </c>
      <c r="OE43">
        <v>28119.225555000001</v>
      </c>
      <c r="OF43">
        <v>27500.088110000001</v>
      </c>
      <c r="OG43">
        <v>27444.021420000001</v>
      </c>
      <c r="OH43">
        <v>27694.090680000001</v>
      </c>
      <c r="OI43">
        <v>27787.497415000002</v>
      </c>
      <c r="OJ43">
        <v>27794.338500000002</v>
      </c>
      <c r="OK43">
        <v>27309.145820000002</v>
      </c>
      <c r="OL43">
        <v>27281.927729999999</v>
      </c>
      <c r="OM43">
        <v>27490.594904000001</v>
      </c>
      <c r="ON43">
        <v>27501.630349999999</v>
      </c>
      <c r="OO43">
        <v>27597.625349999998</v>
      </c>
      <c r="OP43">
        <v>26965.425050000002</v>
      </c>
      <c r="OQ43">
        <v>27631.989835</v>
      </c>
      <c r="OR43">
        <v>27672.577649999999</v>
      </c>
      <c r="OS43">
        <v>27583.756174999999</v>
      </c>
      <c r="OT43">
        <v>27829.396355000001</v>
      </c>
      <c r="OU43">
        <v>27555.994070000001</v>
      </c>
      <c r="OV43">
        <v>28046.70291</v>
      </c>
      <c r="OW43">
        <v>27470.847900000001</v>
      </c>
      <c r="OX43">
        <v>27511.897850000001</v>
      </c>
      <c r="OY43">
        <v>27197.80185</v>
      </c>
      <c r="OZ43">
        <v>27759.947100000001</v>
      </c>
      <c r="PA43">
        <v>28180.429365</v>
      </c>
      <c r="PB43">
        <v>27979.341744000001</v>
      </c>
      <c r="PC43">
        <v>27689.594219999999</v>
      </c>
      <c r="PD43">
        <v>27879.933059999999</v>
      </c>
      <c r="PE43">
        <v>28034.92729</v>
      </c>
      <c r="PF43">
        <v>27535.93548</v>
      </c>
      <c r="PG43">
        <v>27950.371179999998</v>
      </c>
      <c r="PH43">
        <v>27664.003250000002</v>
      </c>
      <c r="PI43">
        <v>27431.119699999999</v>
      </c>
      <c r="PJ43">
        <v>27594.998500000002</v>
      </c>
      <c r="PK43">
        <v>27364.860400000001</v>
      </c>
      <c r="PL43">
        <v>27692.70232</v>
      </c>
      <c r="PM43">
        <v>27751.243999999999</v>
      </c>
      <c r="PN43">
        <v>27796.336029999999</v>
      </c>
      <c r="PO43">
        <v>28007.513425000001</v>
      </c>
      <c r="PP43">
        <v>27434.745195</v>
      </c>
      <c r="PQ43">
        <v>27461.54293</v>
      </c>
      <c r="PR43">
        <v>27733.473890000001</v>
      </c>
      <c r="PS43">
        <v>27632.268840000001</v>
      </c>
      <c r="PT43">
        <v>28060.146574999999</v>
      </c>
      <c r="PU43">
        <v>27770.18419</v>
      </c>
      <c r="PV43">
        <v>27197.622050000002</v>
      </c>
      <c r="PW43">
        <v>27513.480224999999</v>
      </c>
      <c r="PX43">
        <v>27367.187999999998</v>
      </c>
      <c r="PY43">
        <v>27525.891149999999</v>
      </c>
      <c r="PZ43">
        <v>27505.444879999999</v>
      </c>
      <c r="QA43">
        <v>27501.69601</v>
      </c>
      <c r="QB43">
        <v>27336.746950000001</v>
      </c>
      <c r="QC43">
        <v>27960.580610000001</v>
      </c>
      <c r="QD43">
        <v>27884.059669999999</v>
      </c>
      <c r="QE43">
        <v>27360.297999999999</v>
      </c>
      <c r="QF43">
        <v>27855.143489999999</v>
      </c>
      <c r="QG43">
        <v>27802.039079999999</v>
      </c>
      <c r="QH43">
        <v>27482.321673999999</v>
      </c>
      <c r="QI43">
        <v>27951.41649</v>
      </c>
      <c r="QJ43">
        <v>27778.937699999999</v>
      </c>
      <c r="QK43">
        <v>27560.190159999998</v>
      </c>
      <c r="QL43">
        <v>27658.031709999999</v>
      </c>
      <c r="QM43">
        <v>27507.107315000001</v>
      </c>
      <c r="QN43">
        <v>27445.698100000001</v>
      </c>
      <c r="QO43">
        <v>26174.191350000001</v>
      </c>
      <c r="QP43">
        <v>27156.383450000001</v>
      </c>
      <c r="QQ43">
        <v>27985.70795</v>
      </c>
      <c r="QR43">
        <v>27709.751047999998</v>
      </c>
      <c r="QS43">
        <v>27843.224305</v>
      </c>
      <c r="QT43">
        <v>27702.480350000002</v>
      </c>
      <c r="QU43">
        <v>28226.507870000001</v>
      </c>
      <c r="QV43">
        <v>27711.132229999999</v>
      </c>
      <c r="QW43">
        <v>27641.65494</v>
      </c>
      <c r="QX43">
        <v>27705.019645</v>
      </c>
      <c r="QY43">
        <v>27942.40093</v>
      </c>
      <c r="QZ43">
        <v>27810.35759</v>
      </c>
      <c r="RA43">
        <v>27279.343270000001</v>
      </c>
      <c r="RB43">
        <v>27702.24885</v>
      </c>
      <c r="RC43">
        <v>27509.296880000002</v>
      </c>
      <c r="RD43">
        <v>27486.77865</v>
      </c>
      <c r="RE43">
        <v>27436.61983</v>
      </c>
      <c r="RF43">
        <v>27178.66373</v>
      </c>
      <c r="RG43">
        <v>27957.54436</v>
      </c>
      <c r="RH43">
        <v>27191.750479999999</v>
      </c>
      <c r="RI43">
        <v>27792.099259999999</v>
      </c>
      <c r="RJ43">
        <v>27733.549139999999</v>
      </c>
      <c r="RK43">
        <v>27181.4892</v>
      </c>
      <c r="RL43">
        <v>27865.564869999998</v>
      </c>
      <c r="RM43">
        <v>27854.485570000001</v>
      </c>
      <c r="RN43">
        <v>27401.080910000001</v>
      </c>
      <c r="RO43">
        <v>27765.000319999999</v>
      </c>
      <c r="RP43">
        <v>27213.437900000001</v>
      </c>
      <c r="RQ43">
        <v>27371.675999999999</v>
      </c>
      <c r="RR43">
        <v>27862.572144999998</v>
      </c>
      <c r="RS43">
        <v>27295.873950000001</v>
      </c>
      <c r="RT43">
        <v>27553.274805000001</v>
      </c>
      <c r="RU43">
        <v>27731.994449999998</v>
      </c>
      <c r="RV43">
        <v>27515.2837</v>
      </c>
      <c r="RW43">
        <v>27737.718150000001</v>
      </c>
      <c r="RX43">
        <v>27476.355350000002</v>
      </c>
      <c r="RY43">
        <v>27791.124865000002</v>
      </c>
      <c r="RZ43">
        <v>26392.787250000001</v>
      </c>
      <c r="SA43">
        <v>28350.848249999999</v>
      </c>
      <c r="SB43">
        <v>27780.020329999999</v>
      </c>
      <c r="SC43">
        <v>27997.840714999998</v>
      </c>
      <c r="SD43">
        <v>27386.717290000001</v>
      </c>
      <c r="SE43">
        <v>27246.529299999998</v>
      </c>
      <c r="SF43">
        <v>27654.332890000001</v>
      </c>
      <c r="SG43">
        <v>27809.05502</v>
      </c>
      <c r="SH43">
        <v>27580.072240000001</v>
      </c>
      <c r="SI43">
        <v>27277.956200000001</v>
      </c>
    </row>
    <row r="44" spans="1:503" x14ac:dyDescent="0.3">
      <c r="A44">
        <v>401</v>
      </c>
      <c r="B44">
        <v>28238</v>
      </c>
      <c r="C44">
        <v>28217</v>
      </c>
      <c r="D44">
        <v>27544.835224999999</v>
      </c>
      <c r="E44">
        <v>28540.080979999999</v>
      </c>
      <c r="F44">
        <v>28063.281050000001</v>
      </c>
      <c r="G44">
        <v>28416.263040000002</v>
      </c>
      <c r="H44">
        <v>27986.4336</v>
      </c>
      <c r="I44">
        <v>28311.138149999999</v>
      </c>
      <c r="J44">
        <v>28033.508590000001</v>
      </c>
      <c r="K44">
        <v>28335.615425</v>
      </c>
      <c r="L44">
        <v>28495.949120000001</v>
      </c>
      <c r="M44">
        <v>27408.117334999999</v>
      </c>
      <c r="N44">
        <v>27760.563099999999</v>
      </c>
      <c r="O44">
        <v>28626.55</v>
      </c>
      <c r="P44">
        <v>28714.539550000001</v>
      </c>
      <c r="Q44">
        <v>27989.120749999998</v>
      </c>
      <c r="R44">
        <v>28910.121500000001</v>
      </c>
      <c r="S44">
        <v>29065.399000000001</v>
      </c>
      <c r="T44">
        <v>28766.20405</v>
      </c>
      <c r="U44">
        <v>28465.2768</v>
      </c>
      <c r="V44">
        <v>28636.096150000001</v>
      </c>
      <c r="W44">
        <v>28636.30445</v>
      </c>
      <c r="X44">
        <v>28322.682150000001</v>
      </c>
      <c r="Y44">
        <v>28715.83209</v>
      </c>
      <c r="Z44">
        <v>28718.745299999999</v>
      </c>
      <c r="AA44">
        <v>28315.718550000001</v>
      </c>
      <c r="AB44">
        <v>28049.221850000002</v>
      </c>
      <c r="AC44">
        <v>28618.21025</v>
      </c>
      <c r="AD44">
        <v>27966.416399999998</v>
      </c>
      <c r="AE44">
        <v>28394.7559</v>
      </c>
      <c r="AF44">
        <v>27594.924350000001</v>
      </c>
      <c r="AG44">
        <v>28544.941559999999</v>
      </c>
      <c r="AH44">
        <v>28399.241549999999</v>
      </c>
      <c r="AI44">
        <v>28198.000349999998</v>
      </c>
      <c r="AJ44">
        <v>28915.832005</v>
      </c>
      <c r="AK44">
        <v>28335.369804999998</v>
      </c>
      <c r="AL44">
        <v>28598.213889999999</v>
      </c>
      <c r="AM44">
        <v>28063.520649999999</v>
      </c>
      <c r="AN44">
        <v>27922.918880000001</v>
      </c>
      <c r="AO44">
        <v>28249.203699999998</v>
      </c>
      <c r="AP44">
        <v>28917.206300000002</v>
      </c>
      <c r="AQ44">
        <v>29206.613799999999</v>
      </c>
      <c r="AR44">
        <v>27271.123683000002</v>
      </c>
      <c r="AS44">
        <v>28571.036749999999</v>
      </c>
      <c r="AT44">
        <v>28345.251749999999</v>
      </c>
      <c r="AU44">
        <v>28258.515599999999</v>
      </c>
      <c r="AV44">
        <v>28382.498610499999</v>
      </c>
      <c r="AW44">
        <v>27886.7317</v>
      </c>
      <c r="AX44">
        <v>28534.827249999998</v>
      </c>
      <c r="AY44">
        <v>28156.392500000002</v>
      </c>
      <c r="AZ44">
        <v>27865.826294999999</v>
      </c>
      <c r="BA44">
        <v>28154.04435</v>
      </c>
      <c r="BB44">
        <v>28353.898550000002</v>
      </c>
      <c r="BC44">
        <v>27905.892589999999</v>
      </c>
      <c r="BD44">
        <v>28043.653350000001</v>
      </c>
      <c r="BE44">
        <v>28336.5357</v>
      </c>
      <c r="BF44">
        <v>28077.003140000001</v>
      </c>
      <c r="BG44">
        <v>27837.05875</v>
      </c>
      <c r="BH44">
        <v>27978.96185</v>
      </c>
      <c r="BI44">
        <v>28029.79725</v>
      </c>
      <c r="BJ44">
        <v>28472.299900000002</v>
      </c>
      <c r="BK44">
        <v>28215.151600000001</v>
      </c>
      <c r="BL44">
        <v>28191.0988</v>
      </c>
      <c r="BM44">
        <v>28236.331150000002</v>
      </c>
      <c r="BN44">
        <v>29182.13465</v>
      </c>
      <c r="BO44">
        <v>28503.922500000001</v>
      </c>
      <c r="BP44">
        <v>28213.561409999998</v>
      </c>
      <c r="BQ44">
        <v>27773.523275</v>
      </c>
      <c r="BR44">
        <v>27735.699375</v>
      </c>
      <c r="BS44">
        <v>27965.319449999999</v>
      </c>
      <c r="BT44">
        <v>28472.851549999999</v>
      </c>
      <c r="BU44">
        <v>27927.86825</v>
      </c>
      <c r="BV44">
        <v>28251.11161</v>
      </c>
      <c r="BW44">
        <v>28483.351265000001</v>
      </c>
      <c r="BX44">
        <v>28114.208415000001</v>
      </c>
      <c r="BY44">
        <v>28432.2336</v>
      </c>
      <c r="BZ44">
        <v>28887.383249999999</v>
      </c>
      <c r="CA44">
        <v>28133.72005</v>
      </c>
      <c r="CB44">
        <v>27975.449250000001</v>
      </c>
      <c r="CC44">
        <v>28319.838</v>
      </c>
      <c r="CD44">
        <v>28167.905849999999</v>
      </c>
      <c r="CE44">
        <v>28053.954949999999</v>
      </c>
      <c r="CF44">
        <v>27911.851185</v>
      </c>
      <c r="CG44">
        <v>28114.384324999999</v>
      </c>
      <c r="CH44">
        <v>28372.79695</v>
      </c>
      <c r="CI44">
        <v>27888.586465</v>
      </c>
      <c r="CJ44">
        <v>28453.250700000001</v>
      </c>
      <c r="CK44">
        <v>27820.44614</v>
      </c>
      <c r="CL44">
        <v>27881.193200000002</v>
      </c>
      <c r="CM44">
        <v>28339.700649999999</v>
      </c>
      <c r="CN44">
        <v>28266.620699999999</v>
      </c>
      <c r="CO44">
        <v>28525.4647</v>
      </c>
      <c r="CP44">
        <v>28117.504550000001</v>
      </c>
      <c r="CQ44">
        <v>28685.24065</v>
      </c>
      <c r="CR44">
        <v>27749.235000000001</v>
      </c>
      <c r="CS44">
        <v>28011.04045</v>
      </c>
      <c r="CT44">
        <v>27865.34835</v>
      </c>
      <c r="CU44">
        <v>28014.086449999999</v>
      </c>
      <c r="CV44">
        <v>28492.095300000001</v>
      </c>
      <c r="CW44">
        <v>29302.86419</v>
      </c>
      <c r="CX44">
        <v>29035.8259</v>
      </c>
      <c r="CY44">
        <v>28395.219874999999</v>
      </c>
      <c r="CZ44">
        <v>27297.153999999999</v>
      </c>
      <c r="DA44">
        <v>28156.578000000001</v>
      </c>
      <c r="DB44">
        <v>28150.5242</v>
      </c>
      <c r="DC44">
        <v>28456.624349999998</v>
      </c>
      <c r="DD44">
        <v>27783.524010000001</v>
      </c>
      <c r="DE44">
        <v>27992.166284999999</v>
      </c>
      <c r="DF44">
        <v>28387.082385000002</v>
      </c>
      <c r="DG44">
        <v>28221.629400000002</v>
      </c>
      <c r="DH44">
        <v>28142.428650000002</v>
      </c>
      <c r="DI44">
        <v>29012.969949999999</v>
      </c>
      <c r="DJ44">
        <v>27885.139599999999</v>
      </c>
      <c r="DK44">
        <v>28131.265899999999</v>
      </c>
      <c r="DL44">
        <v>28046.7464</v>
      </c>
      <c r="DM44">
        <v>28477.64745</v>
      </c>
      <c r="DN44">
        <v>28203.813900000001</v>
      </c>
      <c r="DO44">
        <v>28381.452450000001</v>
      </c>
      <c r="DP44">
        <v>28604.237949999999</v>
      </c>
      <c r="DQ44">
        <v>28485.798200000001</v>
      </c>
      <c r="DR44">
        <v>27749.577700000002</v>
      </c>
      <c r="DS44">
        <v>28563.585654999999</v>
      </c>
      <c r="DT44">
        <v>28610.630700000002</v>
      </c>
      <c r="DU44">
        <v>28339.265100000001</v>
      </c>
      <c r="DV44">
        <v>27673.251049999999</v>
      </c>
      <c r="DW44">
        <v>27630.239870000001</v>
      </c>
      <c r="DX44">
        <v>27691.618040000001</v>
      </c>
      <c r="DY44">
        <v>28026.21514</v>
      </c>
      <c r="DZ44">
        <v>28172.276750000001</v>
      </c>
      <c r="EA44">
        <v>28719.765500000001</v>
      </c>
      <c r="EB44">
        <v>28907.647550000002</v>
      </c>
      <c r="EC44">
        <v>28192.875749999999</v>
      </c>
      <c r="ED44">
        <v>28179.81925</v>
      </c>
      <c r="EE44">
        <v>28652.86205</v>
      </c>
      <c r="EF44">
        <v>27493.121459999998</v>
      </c>
      <c r="EG44">
        <v>27758.3714</v>
      </c>
      <c r="EH44">
        <v>27733.44385</v>
      </c>
      <c r="EI44">
        <v>28286.177240000001</v>
      </c>
      <c r="EJ44">
        <v>28041.615389999999</v>
      </c>
      <c r="EK44">
        <v>28037.094949999999</v>
      </c>
      <c r="EL44">
        <v>28646.189204999999</v>
      </c>
      <c r="EM44">
        <v>28577.9352</v>
      </c>
      <c r="EN44">
        <v>28774.112499999999</v>
      </c>
      <c r="EO44">
        <v>28902.71572</v>
      </c>
      <c r="EP44">
        <v>28361.839400000001</v>
      </c>
      <c r="EQ44">
        <v>28094.627385</v>
      </c>
      <c r="ER44">
        <v>28081.396949999998</v>
      </c>
      <c r="ES44">
        <v>28104.162574999998</v>
      </c>
      <c r="ET44">
        <v>28278.428544999999</v>
      </c>
      <c r="EU44">
        <v>28076.284100000001</v>
      </c>
      <c r="EV44">
        <v>28051.19281</v>
      </c>
      <c r="EW44">
        <v>29010.452450000001</v>
      </c>
      <c r="EX44">
        <v>28512.627349999999</v>
      </c>
      <c r="EY44">
        <v>28984.981889999999</v>
      </c>
      <c r="EZ44">
        <v>28032.447544999999</v>
      </c>
      <c r="FA44">
        <v>27935.237245</v>
      </c>
      <c r="FB44">
        <v>28135.366549999999</v>
      </c>
      <c r="FC44">
        <v>28126.45595</v>
      </c>
      <c r="FD44">
        <v>28016.4804</v>
      </c>
      <c r="FE44">
        <v>27860.40625</v>
      </c>
      <c r="FF44">
        <v>27547.742914999999</v>
      </c>
      <c r="FG44">
        <v>28560.937900000001</v>
      </c>
      <c r="FH44">
        <v>28460.727999999999</v>
      </c>
      <c r="FI44">
        <v>28393.252250000001</v>
      </c>
      <c r="FJ44">
        <v>28393.538089999998</v>
      </c>
      <c r="FK44">
        <v>28369.022349999999</v>
      </c>
      <c r="FL44">
        <v>28009.675449999999</v>
      </c>
      <c r="FM44">
        <v>28499.276000000002</v>
      </c>
      <c r="FN44">
        <v>28122.42</v>
      </c>
      <c r="FO44">
        <v>28233.673999999999</v>
      </c>
      <c r="FP44">
        <v>28180.396649999999</v>
      </c>
      <c r="FQ44">
        <v>28071.31005</v>
      </c>
      <c r="FR44">
        <v>27795.92627</v>
      </c>
      <c r="FS44">
        <v>27969.61952</v>
      </c>
      <c r="FT44">
        <v>28467.117129999999</v>
      </c>
      <c r="FU44">
        <v>28131.512599999998</v>
      </c>
      <c r="FV44">
        <v>28058.709800000001</v>
      </c>
      <c r="FW44">
        <v>27940.4015</v>
      </c>
      <c r="FX44">
        <v>28136.977200000001</v>
      </c>
      <c r="FY44">
        <v>28346.054649999998</v>
      </c>
      <c r="FZ44">
        <v>28368.447049999999</v>
      </c>
      <c r="GA44">
        <v>28104.06035</v>
      </c>
      <c r="GB44">
        <v>28378.077949999999</v>
      </c>
      <c r="GC44">
        <v>29121.822700000001</v>
      </c>
      <c r="GD44">
        <v>29735.024799999999</v>
      </c>
      <c r="GE44">
        <v>28136.351449999998</v>
      </c>
      <c r="GF44">
        <v>27739.6895</v>
      </c>
      <c r="GG44">
        <v>27804.1728</v>
      </c>
      <c r="GH44">
        <v>28604.4061</v>
      </c>
      <c r="GI44">
        <v>28843.305390000001</v>
      </c>
      <c r="GJ44">
        <v>28038.0733</v>
      </c>
      <c r="GK44">
        <v>28558.738850000002</v>
      </c>
      <c r="GL44">
        <v>27992.383565</v>
      </c>
      <c r="GM44">
        <v>28039.400829999999</v>
      </c>
      <c r="GN44">
        <v>28043.47105</v>
      </c>
      <c r="GO44">
        <v>29329.95105</v>
      </c>
      <c r="GP44">
        <v>28536.723000000002</v>
      </c>
      <c r="GQ44">
        <v>27882.467949999998</v>
      </c>
      <c r="GR44">
        <v>27904.750499999998</v>
      </c>
      <c r="GS44">
        <v>28190.85123</v>
      </c>
      <c r="GT44">
        <v>28481.890599999999</v>
      </c>
      <c r="GU44">
        <v>28017.564699999999</v>
      </c>
      <c r="GV44">
        <v>28704.694599999999</v>
      </c>
      <c r="GW44">
        <v>29075.887350000001</v>
      </c>
      <c r="GX44">
        <v>28395.480019999999</v>
      </c>
      <c r="GY44">
        <v>28058.660100000001</v>
      </c>
      <c r="GZ44">
        <v>28320.516049999998</v>
      </c>
      <c r="HA44">
        <v>28576.621875000001</v>
      </c>
      <c r="HB44">
        <v>28020.336475</v>
      </c>
      <c r="HC44">
        <v>27852.18045</v>
      </c>
      <c r="HD44">
        <v>28502.052749999999</v>
      </c>
      <c r="HE44">
        <v>27841.108349999999</v>
      </c>
      <c r="HF44">
        <v>28043.665949999999</v>
      </c>
      <c r="HG44">
        <v>28168.868750000001</v>
      </c>
      <c r="HH44">
        <v>28136.770499999999</v>
      </c>
      <c r="HI44">
        <v>28157.144530000001</v>
      </c>
      <c r="HJ44">
        <v>28516.390950000001</v>
      </c>
      <c r="HK44">
        <v>28445.896349999999</v>
      </c>
      <c r="HL44">
        <v>28224.167850000002</v>
      </c>
      <c r="HM44">
        <v>28523.77204</v>
      </c>
      <c r="HN44">
        <v>28290.75215</v>
      </c>
      <c r="HO44">
        <v>28224.854950000001</v>
      </c>
      <c r="HP44">
        <v>28199.429649999998</v>
      </c>
      <c r="HQ44">
        <v>28062.244074999999</v>
      </c>
      <c r="HR44">
        <v>28365.31295</v>
      </c>
      <c r="HS44">
        <v>28776.9804</v>
      </c>
      <c r="HT44">
        <v>28269.328850000002</v>
      </c>
      <c r="HU44">
        <v>29433.06912</v>
      </c>
      <c r="HV44">
        <v>28482.113099999999</v>
      </c>
      <c r="HW44">
        <v>27966.519100000001</v>
      </c>
      <c r="HX44">
        <v>29015.408650000001</v>
      </c>
      <c r="HY44">
        <v>27607.978050000002</v>
      </c>
      <c r="HZ44">
        <v>28027.903450000002</v>
      </c>
      <c r="IA44">
        <v>28115.67815</v>
      </c>
      <c r="IB44">
        <v>28006.273260000002</v>
      </c>
      <c r="IC44">
        <v>28033.188839999999</v>
      </c>
      <c r="ID44">
        <v>28147.92655</v>
      </c>
      <c r="IE44">
        <v>28665.468150000001</v>
      </c>
      <c r="IF44">
        <v>28752.917549999998</v>
      </c>
      <c r="IG44">
        <v>28066.306649999999</v>
      </c>
      <c r="IH44">
        <v>28199.547149999999</v>
      </c>
      <c r="II44">
        <v>28069.211915</v>
      </c>
      <c r="IJ44">
        <v>27671.402600000001</v>
      </c>
      <c r="IK44">
        <v>28645.052299999999</v>
      </c>
      <c r="IL44">
        <v>27952.25491</v>
      </c>
      <c r="IM44">
        <v>28587.202099999999</v>
      </c>
      <c r="IN44">
        <v>27654.598549999999</v>
      </c>
      <c r="IO44">
        <v>27900.774880000001</v>
      </c>
      <c r="IP44">
        <v>28579.2369965</v>
      </c>
      <c r="IQ44">
        <v>28442.715700000001</v>
      </c>
      <c r="IR44">
        <v>28105.545099999999</v>
      </c>
      <c r="IS44">
        <v>27696.909080000001</v>
      </c>
      <c r="IT44">
        <v>27720.080020000001</v>
      </c>
      <c r="IU44">
        <v>27790.9326</v>
      </c>
      <c r="IV44">
        <v>28240.861799999999</v>
      </c>
      <c r="IW44">
        <v>28767.524590000001</v>
      </c>
      <c r="IX44">
        <v>27972.114150000001</v>
      </c>
      <c r="IY44">
        <v>28337.7444</v>
      </c>
      <c r="IZ44">
        <v>28545.34375</v>
      </c>
      <c r="JA44">
        <v>28324.360499999999</v>
      </c>
      <c r="JB44">
        <v>28163.250199999999</v>
      </c>
      <c r="JC44">
        <v>27737.7248</v>
      </c>
      <c r="JD44">
        <v>28580.743350000001</v>
      </c>
      <c r="JE44">
        <v>28194.8302</v>
      </c>
      <c r="JF44">
        <v>28873.81235</v>
      </c>
      <c r="JG44">
        <v>28542.10325</v>
      </c>
      <c r="JH44">
        <v>28881.573649999998</v>
      </c>
      <c r="JI44">
        <v>28192.421450000002</v>
      </c>
      <c r="JJ44">
        <v>28414.983199999999</v>
      </c>
      <c r="JK44">
        <v>27844.98199</v>
      </c>
      <c r="JL44">
        <v>28462.4267</v>
      </c>
      <c r="JM44">
        <v>28129.08555</v>
      </c>
      <c r="JN44">
        <v>28444.523550000002</v>
      </c>
      <c r="JO44">
        <v>28358.561399999999</v>
      </c>
      <c r="JP44">
        <v>28240.603930000001</v>
      </c>
      <c r="JQ44">
        <v>28400.981250000001</v>
      </c>
      <c r="JR44">
        <v>28053.11825</v>
      </c>
      <c r="JS44">
        <v>28774.398690000002</v>
      </c>
      <c r="JT44">
        <v>28370.73432</v>
      </c>
      <c r="JU44">
        <v>27548.73315</v>
      </c>
      <c r="JV44">
        <v>28352.97597</v>
      </c>
      <c r="JW44">
        <v>28377.554800000002</v>
      </c>
      <c r="JX44">
        <v>28179.8899685</v>
      </c>
      <c r="JY44">
        <v>28362.164700000001</v>
      </c>
      <c r="JZ44">
        <v>28164.106800000001</v>
      </c>
      <c r="KA44">
        <v>28016.454699999998</v>
      </c>
      <c r="KB44">
        <v>27931.845799999999</v>
      </c>
      <c r="KC44">
        <v>28898.688150000002</v>
      </c>
      <c r="KD44">
        <v>28216.525870000001</v>
      </c>
      <c r="KE44">
        <v>28976.172900000001</v>
      </c>
      <c r="KF44">
        <v>28436.757699999998</v>
      </c>
      <c r="KG44">
        <v>27920.837149999999</v>
      </c>
      <c r="KH44">
        <v>28733.225900000001</v>
      </c>
      <c r="KI44">
        <v>27679.439849999999</v>
      </c>
      <c r="KJ44">
        <v>28297.596925000002</v>
      </c>
      <c r="KK44">
        <v>27920.606790000002</v>
      </c>
      <c r="KL44">
        <v>27751.269319999999</v>
      </c>
      <c r="KM44">
        <v>28611.988574999999</v>
      </c>
      <c r="KN44">
        <v>28282.720300000001</v>
      </c>
      <c r="KO44">
        <v>28074.16274</v>
      </c>
      <c r="KP44">
        <v>27895.422600000002</v>
      </c>
      <c r="KQ44">
        <v>28387.3177</v>
      </c>
      <c r="KR44">
        <v>27938.55645</v>
      </c>
      <c r="KS44">
        <v>28163.106800000001</v>
      </c>
      <c r="KT44">
        <v>28243.621650000001</v>
      </c>
      <c r="KU44">
        <v>28583.58005</v>
      </c>
      <c r="KV44">
        <v>29047.517230000001</v>
      </c>
      <c r="KW44">
        <v>28558.631249999999</v>
      </c>
      <c r="KX44">
        <v>28424.355049999998</v>
      </c>
      <c r="KY44">
        <v>28133.258099999999</v>
      </c>
      <c r="KZ44">
        <v>28101.282999999999</v>
      </c>
      <c r="LA44">
        <v>28733.190699999999</v>
      </c>
      <c r="LB44">
        <v>28330.707740000002</v>
      </c>
      <c r="LC44">
        <v>28126.351429999999</v>
      </c>
      <c r="LD44">
        <v>28131.62815</v>
      </c>
      <c r="LE44">
        <v>28935.87744</v>
      </c>
      <c r="LF44">
        <v>28047.500899999999</v>
      </c>
      <c r="LG44">
        <v>27975.448250000001</v>
      </c>
      <c r="LH44">
        <v>27667.4185</v>
      </c>
      <c r="LI44">
        <v>28239.595499999999</v>
      </c>
      <c r="LJ44">
        <v>28388.280395000002</v>
      </c>
      <c r="LK44">
        <v>28200.8613</v>
      </c>
      <c r="LL44">
        <v>28570.79725</v>
      </c>
      <c r="LM44">
        <v>27937.6734</v>
      </c>
      <c r="LN44">
        <v>27501.395550000001</v>
      </c>
      <c r="LO44">
        <v>27956.561750000001</v>
      </c>
      <c r="LP44">
        <v>28367.594949999999</v>
      </c>
      <c r="LQ44">
        <v>29306.349249999999</v>
      </c>
      <c r="LR44">
        <v>28576.01715</v>
      </c>
      <c r="LS44">
        <v>28272.2932</v>
      </c>
      <c r="LT44">
        <v>28490.054599999999</v>
      </c>
      <c r="LU44">
        <v>28003.771400000001</v>
      </c>
      <c r="LV44">
        <v>28028.1718</v>
      </c>
      <c r="LW44">
        <v>27855.137200000001</v>
      </c>
      <c r="LX44">
        <v>27830.378199999999</v>
      </c>
      <c r="LY44">
        <v>28408.420600000001</v>
      </c>
      <c r="LZ44">
        <v>28200.94843</v>
      </c>
      <c r="MA44">
        <v>27874.307199999999</v>
      </c>
      <c r="MB44">
        <v>28315.9548</v>
      </c>
      <c r="MC44">
        <v>28512.44195</v>
      </c>
      <c r="MD44">
        <v>28582.7068</v>
      </c>
      <c r="ME44">
        <v>28292.175449999999</v>
      </c>
      <c r="MF44">
        <v>28077.45865</v>
      </c>
      <c r="MG44">
        <v>28779.47135</v>
      </c>
      <c r="MH44">
        <v>28580.057405</v>
      </c>
      <c r="MI44">
        <v>28456.588350000002</v>
      </c>
      <c r="MJ44">
        <v>28297.701949999999</v>
      </c>
      <c r="MK44">
        <v>28224.685850000002</v>
      </c>
      <c r="ML44">
        <v>28401.319345</v>
      </c>
      <c r="MM44">
        <v>27803.216950000002</v>
      </c>
      <c r="MN44">
        <v>27970.822749999999</v>
      </c>
      <c r="MO44">
        <v>28299.7179</v>
      </c>
      <c r="MP44">
        <v>28271.517029999999</v>
      </c>
      <c r="MQ44">
        <v>28166.864799999999</v>
      </c>
      <c r="MR44">
        <v>27608.073369999998</v>
      </c>
      <c r="MS44">
        <v>28469.557545</v>
      </c>
      <c r="MT44">
        <v>28494.14212</v>
      </c>
      <c r="MU44">
        <v>28863.869449999998</v>
      </c>
      <c r="MV44">
        <v>28581.272949999999</v>
      </c>
      <c r="MW44">
        <v>28392.303240000001</v>
      </c>
      <c r="MX44">
        <v>28720.329040000001</v>
      </c>
      <c r="MY44">
        <v>27820.4676</v>
      </c>
      <c r="MZ44">
        <v>28509.457890000001</v>
      </c>
      <c r="NA44">
        <v>28440.645049999999</v>
      </c>
      <c r="NB44">
        <v>28936.077389999999</v>
      </c>
      <c r="NC44">
        <v>28177.053830000001</v>
      </c>
      <c r="ND44">
        <v>29041.3622</v>
      </c>
      <c r="NE44">
        <v>28338.369900000002</v>
      </c>
      <c r="NF44">
        <v>28660.055049999999</v>
      </c>
      <c r="NG44">
        <v>28179.857250000001</v>
      </c>
      <c r="NH44">
        <v>29213.243849999999</v>
      </c>
      <c r="NI44">
        <v>27373.97063</v>
      </c>
      <c r="NJ44">
        <v>28154.63014315</v>
      </c>
      <c r="NK44">
        <v>28426.69715</v>
      </c>
      <c r="NL44">
        <v>28442.4931</v>
      </c>
      <c r="NM44">
        <v>28091.800230000001</v>
      </c>
      <c r="NN44">
        <v>28272.980449999999</v>
      </c>
      <c r="NO44">
        <v>28423.15035</v>
      </c>
      <c r="NP44">
        <v>28298.6466</v>
      </c>
      <c r="NQ44">
        <v>28265.570800000001</v>
      </c>
      <c r="NR44">
        <v>28637.537349999999</v>
      </c>
      <c r="NS44">
        <v>28272.51845</v>
      </c>
      <c r="NT44">
        <v>28265.134164999999</v>
      </c>
      <c r="NU44">
        <v>28042.069800000001</v>
      </c>
      <c r="NV44">
        <v>28342.126799999998</v>
      </c>
      <c r="NW44">
        <v>28140.795740000001</v>
      </c>
      <c r="NX44">
        <v>27978.67239</v>
      </c>
      <c r="NY44">
        <v>28035.936949999999</v>
      </c>
      <c r="NZ44">
        <v>27981.6384</v>
      </c>
      <c r="OA44">
        <v>28034.026099999999</v>
      </c>
      <c r="OB44">
        <v>27968.87775</v>
      </c>
      <c r="OC44">
        <v>28176.329699999998</v>
      </c>
      <c r="OD44">
        <v>28439.857665</v>
      </c>
      <c r="OE44">
        <v>28535.127834999999</v>
      </c>
      <c r="OF44">
        <v>28055.006549999998</v>
      </c>
      <c r="OG44">
        <v>27896.018599999999</v>
      </c>
      <c r="OH44">
        <v>28058.381239999999</v>
      </c>
      <c r="OI44">
        <v>28134.309754999998</v>
      </c>
      <c r="OJ44">
        <v>28427.6927</v>
      </c>
      <c r="OK44">
        <v>27638.686799999999</v>
      </c>
      <c r="OL44">
        <v>27928.761849999999</v>
      </c>
      <c r="OM44">
        <v>27695.517199999998</v>
      </c>
      <c r="ON44">
        <v>28144.050350000001</v>
      </c>
      <c r="OO44">
        <v>28413.274249999999</v>
      </c>
      <c r="OP44">
        <v>27981.009849999999</v>
      </c>
      <c r="OQ44">
        <v>28431.562135</v>
      </c>
      <c r="OR44">
        <v>28733.284749999999</v>
      </c>
      <c r="OS44">
        <v>28524.258975000001</v>
      </c>
      <c r="OT44">
        <v>28391.205405000001</v>
      </c>
      <c r="OU44">
        <v>28146.76755</v>
      </c>
      <c r="OV44">
        <v>28620.623149999999</v>
      </c>
      <c r="OW44">
        <v>28187.508099999999</v>
      </c>
      <c r="OX44">
        <v>28565.173849999999</v>
      </c>
      <c r="OY44">
        <v>27911.142199999998</v>
      </c>
      <c r="OZ44">
        <v>28159.366699999999</v>
      </c>
      <c r="PA44">
        <v>28420.725285</v>
      </c>
      <c r="PB44">
        <v>28037.13535</v>
      </c>
      <c r="PC44">
        <v>28007.243299999998</v>
      </c>
      <c r="PD44">
        <v>28004.71485</v>
      </c>
      <c r="PE44">
        <v>28244.803250000001</v>
      </c>
      <c r="PF44">
        <v>27848.484949999998</v>
      </c>
      <c r="PG44">
        <v>28342.9467</v>
      </c>
      <c r="PH44">
        <v>27933.18187</v>
      </c>
      <c r="PI44">
        <v>28340.091100000001</v>
      </c>
      <c r="PJ44">
        <v>28479.8351</v>
      </c>
      <c r="PK44">
        <v>28061.3397</v>
      </c>
      <c r="PL44">
        <v>27849.179</v>
      </c>
      <c r="PM44">
        <v>28058.247299999999</v>
      </c>
      <c r="PN44">
        <v>28265.909650000001</v>
      </c>
      <c r="PO44">
        <v>28650.224665000002</v>
      </c>
      <c r="PP44">
        <v>28214.239754999999</v>
      </c>
      <c r="PQ44">
        <v>27787.665550000002</v>
      </c>
      <c r="PR44">
        <v>27904.783909999998</v>
      </c>
      <c r="PS44">
        <v>28183.9892</v>
      </c>
      <c r="PT44">
        <v>28545.811594999999</v>
      </c>
      <c r="PU44">
        <v>28579.074649999999</v>
      </c>
      <c r="PV44">
        <v>28188.97265</v>
      </c>
      <c r="PW44">
        <v>28414.383225000001</v>
      </c>
      <c r="PX44">
        <v>28167.192999999999</v>
      </c>
      <c r="PY44">
        <v>28097.344349999999</v>
      </c>
      <c r="PZ44">
        <v>28277.912400000001</v>
      </c>
      <c r="QA44">
        <v>28237.207709999999</v>
      </c>
      <c r="QB44">
        <v>27772.422299999998</v>
      </c>
      <c r="QC44">
        <v>28495.10541</v>
      </c>
      <c r="QD44">
        <v>28513.58685</v>
      </c>
      <c r="QE44">
        <v>27976.996500000001</v>
      </c>
      <c r="QF44">
        <v>28446.63135</v>
      </c>
      <c r="QG44">
        <v>28263.161400000001</v>
      </c>
      <c r="QH44">
        <v>27868.632450000001</v>
      </c>
      <c r="QI44">
        <v>28080.579740000001</v>
      </c>
      <c r="QJ44">
        <v>28332.993129999999</v>
      </c>
      <c r="QK44">
        <v>28499.982899999999</v>
      </c>
      <c r="QL44">
        <v>28004.380249999998</v>
      </c>
      <c r="QM44">
        <v>27974.789294999999</v>
      </c>
      <c r="QN44">
        <v>28494.972600000001</v>
      </c>
      <c r="QO44">
        <v>27988.06955</v>
      </c>
      <c r="QP44">
        <v>28361.480650000001</v>
      </c>
      <c r="QQ44">
        <v>28739.44095</v>
      </c>
      <c r="QR44">
        <v>27983.4895</v>
      </c>
      <c r="QS44">
        <v>28113.900194999998</v>
      </c>
      <c r="QT44">
        <v>28090.461449999999</v>
      </c>
      <c r="QU44">
        <v>28544.76355</v>
      </c>
      <c r="QV44">
        <v>28168.734550000001</v>
      </c>
      <c r="QW44">
        <v>28146.264899999998</v>
      </c>
      <c r="QX44">
        <v>28317.579515000001</v>
      </c>
      <c r="QY44">
        <v>28798.595430000001</v>
      </c>
      <c r="QZ44">
        <v>27992.243910000001</v>
      </c>
      <c r="RA44">
        <v>27510.83985</v>
      </c>
      <c r="RB44">
        <v>28110.92265</v>
      </c>
      <c r="RC44">
        <v>27830.850600000002</v>
      </c>
      <c r="RD44">
        <v>28043.285950000001</v>
      </c>
      <c r="RE44">
        <v>27751.925749999999</v>
      </c>
      <c r="RF44">
        <v>27585.04895</v>
      </c>
      <c r="RG44">
        <v>28202.534199999998</v>
      </c>
      <c r="RH44">
        <v>27559.551200000002</v>
      </c>
      <c r="RI44">
        <v>28092.253400000001</v>
      </c>
      <c r="RJ44">
        <v>28095.7906</v>
      </c>
      <c r="RK44">
        <v>28322.582900000001</v>
      </c>
      <c r="RL44">
        <v>28412.34175</v>
      </c>
      <c r="RM44">
        <v>28159.27865</v>
      </c>
      <c r="RN44">
        <v>27851.855350000002</v>
      </c>
      <c r="RO44">
        <v>28302.602200000001</v>
      </c>
      <c r="RP44">
        <v>28027.728040000002</v>
      </c>
      <c r="RQ44">
        <v>27726.8809</v>
      </c>
      <c r="RR44">
        <v>27984.630345000001</v>
      </c>
      <c r="RS44">
        <v>28574.48878</v>
      </c>
      <c r="RT44">
        <v>28691.121405000002</v>
      </c>
      <c r="RU44">
        <v>28738.936949999999</v>
      </c>
      <c r="RV44">
        <v>28397.014500000001</v>
      </c>
      <c r="RW44">
        <v>28292.20275</v>
      </c>
      <c r="RX44">
        <v>28176.52175</v>
      </c>
      <c r="RY44">
        <v>28887.776565</v>
      </c>
      <c r="RZ44">
        <v>27253.045150000002</v>
      </c>
      <c r="SA44">
        <v>29021.344550000002</v>
      </c>
      <c r="SB44">
        <v>28214.426469999999</v>
      </c>
      <c r="SC44">
        <v>28860.160515</v>
      </c>
      <c r="SD44">
        <v>28554.338449999999</v>
      </c>
      <c r="SE44">
        <v>28308.389899999998</v>
      </c>
      <c r="SF44">
        <v>28384.064350000001</v>
      </c>
      <c r="SG44">
        <v>28095.427800000001</v>
      </c>
      <c r="SH44">
        <v>27967.855899999999</v>
      </c>
      <c r="SI44">
        <v>28507.964199999999</v>
      </c>
    </row>
    <row r="45" spans="1:503" x14ac:dyDescent="0.3">
      <c r="A45">
        <v>410.5</v>
      </c>
      <c r="B45">
        <v>28731</v>
      </c>
      <c r="C45">
        <v>28699.5</v>
      </c>
      <c r="D45">
        <v>27726.201304999999</v>
      </c>
      <c r="E45">
        <v>28663.662</v>
      </c>
      <c r="F45">
        <v>28538.58725</v>
      </c>
      <c r="G45">
        <v>28941.883040000001</v>
      </c>
      <c r="H45">
        <v>28440.754499999999</v>
      </c>
      <c r="I45">
        <v>28623.89445</v>
      </c>
      <c r="J45">
        <v>28326.709439999999</v>
      </c>
      <c r="K45">
        <v>28540.456225000002</v>
      </c>
      <c r="L45">
        <v>29295.665519999999</v>
      </c>
      <c r="M45">
        <v>27971.875110000001</v>
      </c>
      <c r="N45">
        <v>28630.120650000001</v>
      </c>
      <c r="O45">
        <v>29159.255700000002</v>
      </c>
      <c r="P45">
        <v>29117.081300000002</v>
      </c>
      <c r="Q45">
        <v>28339.474450000002</v>
      </c>
      <c r="R45">
        <v>29361.1417</v>
      </c>
      <c r="S45">
        <v>29861.175149999999</v>
      </c>
      <c r="T45">
        <v>29791.54855</v>
      </c>
      <c r="U45">
        <v>29039.276000000002</v>
      </c>
      <c r="V45">
        <v>29781.0972</v>
      </c>
      <c r="W45">
        <v>29136.584750000002</v>
      </c>
      <c r="X45">
        <v>28674.996800000001</v>
      </c>
      <c r="Y45">
        <v>28858.92439</v>
      </c>
      <c r="Z45">
        <v>29785.334050000001</v>
      </c>
      <c r="AA45">
        <v>28703.6371</v>
      </c>
      <c r="AB45">
        <v>29212.537950000002</v>
      </c>
      <c r="AC45">
        <v>29085.086149999999</v>
      </c>
      <c r="AD45">
        <v>28386.252550000001</v>
      </c>
      <c r="AE45">
        <v>28922.96745</v>
      </c>
      <c r="AF45">
        <v>27796.418865</v>
      </c>
      <c r="AG45">
        <v>28873.965110000001</v>
      </c>
      <c r="AH45">
        <v>29710.94155</v>
      </c>
      <c r="AI45">
        <v>28796.839250000001</v>
      </c>
      <c r="AJ45">
        <v>29849.314504999998</v>
      </c>
      <c r="AK45">
        <v>29191.794655000002</v>
      </c>
      <c r="AL45">
        <v>29029.085139999999</v>
      </c>
      <c r="AM45">
        <v>28403.30125</v>
      </c>
      <c r="AN45">
        <v>28196.477330000002</v>
      </c>
      <c r="AO45">
        <v>28536.454806000002</v>
      </c>
      <c r="AP45">
        <v>29837.16675</v>
      </c>
      <c r="AQ45">
        <v>29904.499500000002</v>
      </c>
      <c r="AR45">
        <v>27498.129132999999</v>
      </c>
      <c r="AS45">
        <v>29074.77075</v>
      </c>
      <c r="AT45">
        <v>28767.57905</v>
      </c>
      <c r="AU45">
        <v>28533.184099999999</v>
      </c>
      <c r="AV45">
        <v>28960.190710499999</v>
      </c>
      <c r="AW45">
        <v>28771.611949999999</v>
      </c>
      <c r="AX45">
        <v>29231.972150000001</v>
      </c>
      <c r="AY45">
        <v>28841.3874</v>
      </c>
      <c r="AZ45">
        <v>28238.153034999999</v>
      </c>
      <c r="BA45">
        <v>28387.247200000002</v>
      </c>
      <c r="BB45">
        <v>28872.268</v>
      </c>
      <c r="BC45">
        <v>28244.536240000001</v>
      </c>
      <c r="BD45">
        <v>28473.02475</v>
      </c>
      <c r="BE45">
        <v>28432.868286500001</v>
      </c>
      <c r="BF45">
        <v>28682.104326500001</v>
      </c>
      <c r="BG45">
        <v>28315.763449999999</v>
      </c>
      <c r="BH45">
        <v>28229.360000000001</v>
      </c>
      <c r="BI45">
        <v>28700.551500000001</v>
      </c>
      <c r="BJ45">
        <v>28766.24525</v>
      </c>
      <c r="BK45">
        <v>28594.119600000002</v>
      </c>
      <c r="BL45">
        <v>29060.1158</v>
      </c>
      <c r="BM45">
        <v>28599.107800000002</v>
      </c>
      <c r="BN45">
        <v>29976.545249999999</v>
      </c>
      <c r="BO45">
        <v>28768.49785</v>
      </c>
      <c r="BP45">
        <v>28499.445250000001</v>
      </c>
      <c r="BQ45">
        <v>28200.017025000001</v>
      </c>
      <c r="BR45">
        <v>28127.860375</v>
      </c>
      <c r="BS45">
        <v>28668.41185</v>
      </c>
      <c r="BT45">
        <v>28586.0556</v>
      </c>
      <c r="BU45">
        <v>28193.309499999999</v>
      </c>
      <c r="BV45">
        <v>28304.495455</v>
      </c>
      <c r="BW45">
        <v>28717.972495000002</v>
      </c>
      <c r="BX45">
        <v>28294.388565000001</v>
      </c>
      <c r="BY45">
        <v>29017.034449999999</v>
      </c>
      <c r="BZ45">
        <v>29823.922465</v>
      </c>
      <c r="CA45">
        <v>28630.759054999999</v>
      </c>
      <c r="CB45">
        <v>28336.87945</v>
      </c>
      <c r="CC45">
        <v>28592.99295</v>
      </c>
      <c r="CD45">
        <v>28724.359799999998</v>
      </c>
      <c r="CE45">
        <v>28551.530650000001</v>
      </c>
      <c r="CF45">
        <v>28325.284534999999</v>
      </c>
      <c r="CG45">
        <v>28736.749824999999</v>
      </c>
      <c r="CH45">
        <v>28945.850299999998</v>
      </c>
      <c r="CI45">
        <v>28449.849655000002</v>
      </c>
      <c r="CJ45">
        <v>28755.500700000001</v>
      </c>
      <c r="CK45">
        <v>28355.005730000001</v>
      </c>
      <c r="CL45">
        <v>28192.263800000001</v>
      </c>
      <c r="CM45">
        <v>28827.16865</v>
      </c>
      <c r="CN45">
        <v>28785.1639</v>
      </c>
      <c r="CO45">
        <v>28994.305799999998</v>
      </c>
      <c r="CP45">
        <v>28773.7336</v>
      </c>
      <c r="CQ45">
        <v>28833.062099999999</v>
      </c>
      <c r="CR45">
        <v>28004.79205</v>
      </c>
      <c r="CS45">
        <v>28908.004000000001</v>
      </c>
      <c r="CT45">
        <v>28058.303400000001</v>
      </c>
      <c r="CU45">
        <v>28172.490519999999</v>
      </c>
      <c r="CV45">
        <v>29049.06565</v>
      </c>
      <c r="CW45">
        <v>29408.471850000002</v>
      </c>
      <c r="CX45">
        <v>29681.136200000001</v>
      </c>
      <c r="CY45">
        <v>28726.765725000001</v>
      </c>
      <c r="CZ45">
        <v>27471.289499999999</v>
      </c>
      <c r="DA45">
        <v>28611.844649999999</v>
      </c>
      <c r="DB45">
        <v>28691.886999999999</v>
      </c>
      <c r="DC45">
        <v>28730.489799999999</v>
      </c>
      <c r="DD45">
        <v>28155.482110000001</v>
      </c>
      <c r="DE45">
        <v>28555.673985000001</v>
      </c>
      <c r="DF45">
        <v>28959.553384999999</v>
      </c>
      <c r="DG45">
        <v>29055.886699999999</v>
      </c>
      <c r="DH45">
        <v>28529.863549999998</v>
      </c>
      <c r="DI45">
        <v>29895.52635</v>
      </c>
      <c r="DJ45">
        <v>28732.874599999999</v>
      </c>
      <c r="DK45">
        <v>28339.839800000002</v>
      </c>
      <c r="DL45">
        <v>28316.931100000002</v>
      </c>
      <c r="DM45">
        <v>28754.410155000001</v>
      </c>
      <c r="DN45">
        <v>28885.732400000001</v>
      </c>
      <c r="DO45">
        <v>28695.57285</v>
      </c>
      <c r="DP45">
        <v>28915.956849999999</v>
      </c>
      <c r="DQ45">
        <v>28894.383150000001</v>
      </c>
      <c r="DR45">
        <v>28271.952550000002</v>
      </c>
      <c r="DS45">
        <v>28856.216004999998</v>
      </c>
      <c r="DT45">
        <v>28831.390899999999</v>
      </c>
      <c r="DU45">
        <v>28642.5327</v>
      </c>
      <c r="DV45">
        <v>28558.985550000001</v>
      </c>
      <c r="DW45">
        <v>28263.903170000001</v>
      </c>
      <c r="DX45">
        <v>28598.64444</v>
      </c>
      <c r="DY45">
        <v>28413.56854</v>
      </c>
      <c r="DZ45">
        <v>28636.225849999999</v>
      </c>
      <c r="EA45">
        <v>28780.576385</v>
      </c>
      <c r="EB45">
        <v>29370.179100000001</v>
      </c>
      <c r="EC45">
        <v>28821.68275</v>
      </c>
      <c r="ED45">
        <v>29035.085139999999</v>
      </c>
      <c r="EE45">
        <v>29471.6895</v>
      </c>
      <c r="EF45">
        <v>27892.200379999998</v>
      </c>
      <c r="EG45">
        <v>28943.880700000002</v>
      </c>
      <c r="EH45">
        <v>28389.994999999999</v>
      </c>
      <c r="EI45">
        <v>28493.746739999999</v>
      </c>
      <c r="EJ45">
        <v>28320.257590000001</v>
      </c>
      <c r="EK45">
        <v>28549.624199999998</v>
      </c>
      <c r="EL45">
        <v>29495.704205000002</v>
      </c>
      <c r="EM45">
        <v>29447.162227500001</v>
      </c>
      <c r="EN45">
        <v>29670.022693499999</v>
      </c>
      <c r="EO45">
        <v>29863.585470000002</v>
      </c>
      <c r="EP45">
        <v>28906.5897</v>
      </c>
      <c r="EQ45">
        <v>28662.781135000001</v>
      </c>
      <c r="ER45">
        <v>28404.9113</v>
      </c>
      <c r="ES45">
        <v>28301.026075000002</v>
      </c>
      <c r="ET45">
        <v>28426.400545</v>
      </c>
      <c r="EU45">
        <v>28534.610100000002</v>
      </c>
      <c r="EV45">
        <v>28122.677390000001</v>
      </c>
      <c r="EW45">
        <v>29555.85745</v>
      </c>
      <c r="EX45">
        <v>28923.145400000001</v>
      </c>
      <c r="EY45">
        <v>29181.478449999999</v>
      </c>
      <c r="EZ45">
        <v>28723.648294999999</v>
      </c>
      <c r="FA45">
        <v>28524.867894999999</v>
      </c>
      <c r="FB45">
        <v>28803.224549999999</v>
      </c>
      <c r="FC45">
        <v>28702.508399999999</v>
      </c>
      <c r="FD45">
        <v>28267.486550000001</v>
      </c>
      <c r="FE45">
        <v>28323.619200000001</v>
      </c>
      <c r="FF45">
        <v>28023.666515000001</v>
      </c>
      <c r="FG45">
        <v>28871.04855</v>
      </c>
      <c r="FH45">
        <v>29238.858349999999</v>
      </c>
      <c r="FI45">
        <v>29339.196650000002</v>
      </c>
      <c r="FJ45">
        <v>29508.175589999999</v>
      </c>
      <c r="FK45">
        <v>29027.413499999999</v>
      </c>
      <c r="FL45">
        <v>28248.973150000002</v>
      </c>
      <c r="FM45">
        <v>29659.532749999998</v>
      </c>
      <c r="FN45">
        <v>28516.17051</v>
      </c>
      <c r="FO45">
        <v>28674.558099999998</v>
      </c>
      <c r="FP45">
        <v>28673.65</v>
      </c>
      <c r="FQ45">
        <v>28822.919600000001</v>
      </c>
      <c r="FR45">
        <v>29006.81162</v>
      </c>
      <c r="FS45">
        <v>28956.1204</v>
      </c>
      <c r="FT45">
        <v>28777.89961</v>
      </c>
      <c r="FU45">
        <v>28231.585299999999</v>
      </c>
      <c r="FV45">
        <v>28739.7369</v>
      </c>
      <c r="FW45">
        <v>29163.9306</v>
      </c>
      <c r="FX45">
        <v>29294.82315</v>
      </c>
      <c r="FY45">
        <v>28644.955999999998</v>
      </c>
      <c r="FZ45">
        <v>28822.367849999999</v>
      </c>
      <c r="GA45">
        <v>29273.37905</v>
      </c>
      <c r="GB45">
        <v>29307.562699999999</v>
      </c>
      <c r="GC45">
        <v>29640.287499999999</v>
      </c>
      <c r="GD45">
        <v>30728.414049999999</v>
      </c>
      <c r="GE45">
        <v>28520.78715</v>
      </c>
      <c r="GF45">
        <v>28034.9064</v>
      </c>
      <c r="GG45">
        <v>28374.720850000002</v>
      </c>
      <c r="GH45">
        <v>29083.673750000002</v>
      </c>
      <c r="GI45">
        <v>29429.386589999998</v>
      </c>
      <c r="GJ45">
        <v>28314.923849999999</v>
      </c>
      <c r="GK45">
        <v>29521.708064999999</v>
      </c>
      <c r="GL45">
        <v>28394.722314999999</v>
      </c>
      <c r="GM45">
        <v>28199.562685000001</v>
      </c>
      <c r="GN45">
        <v>28236.139449999999</v>
      </c>
      <c r="GO45">
        <v>29542.292399999998</v>
      </c>
      <c r="GP45">
        <v>28838.8459</v>
      </c>
      <c r="GQ45">
        <v>28380.2435</v>
      </c>
      <c r="GR45">
        <v>28431.477149999999</v>
      </c>
      <c r="GS45">
        <v>28309.317749999998</v>
      </c>
      <c r="GT45">
        <v>28858.516449999999</v>
      </c>
      <c r="GU45">
        <v>28502.725549999999</v>
      </c>
      <c r="GV45">
        <v>29225.015299999999</v>
      </c>
      <c r="GW45">
        <v>29692.328785000002</v>
      </c>
      <c r="GX45">
        <v>28676.223075000002</v>
      </c>
      <c r="GY45">
        <v>28338.183550000002</v>
      </c>
      <c r="GZ45">
        <v>29047.1659</v>
      </c>
      <c r="HA45">
        <v>28965.559424999999</v>
      </c>
      <c r="HB45">
        <v>28859.885525000002</v>
      </c>
      <c r="HC45">
        <v>28031.95175</v>
      </c>
      <c r="HD45">
        <v>28876.234899999999</v>
      </c>
      <c r="HE45">
        <v>28112.799950000001</v>
      </c>
      <c r="HF45">
        <v>28533.48245</v>
      </c>
      <c r="HG45">
        <v>28792.1976</v>
      </c>
      <c r="HH45">
        <v>28609.213049999998</v>
      </c>
      <c r="HI45">
        <v>28598.95853</v>
      </c>
      <c r="HJ45">
        <v>29282.90395</v>
      </c>
      <c r="HK45">
        <v>29607.822400000001</v>
      </c>
      <c r="HL45">
        <v>28543.828799999999</v>
      </c>
      <c r="HM45">
        <v>29041.446875000001</v>
      </c>
      <c r="HN45">
        <v>29243.746350000001</v>
      </c>
      <c r="HO45">
        <v>28727.436600000001</v>
      </c>
      <c r="HP45">
        <v>28536.885450000002</v>
      </c>
      <c r="HQ45">
        <v>28536.755574999999</v>
      </c>
      <c r="HR45">
        <v>28636.248250000001</v>
      </c>
      <c r="HS45">
        <v>29062.449000000001</v>
      </c>
      <c r="HT45">
        <v>28742.33135</v>
      </c>
      <c r="HU45">
        <v>29472.171145</v>
      </c>
      <c r="HV45">
        <v>28588.183499999999</v>
      </c>
      <c r="HW45">
        <v>28159.876469999999</v>
      </c>
      <c r="HX45">
        <v>29672.461050000002</v>
      </c>
      <c r="HY45">
        <v>28176.942999999999</v>
      </c>
      <c r="HZ45">
        <v>28466.85655</v>
      </c>
      <c r="IA45">
        <v>28398.258699999998</v>
      </c>
      <c r="IB45">
        <v>28440.271909999999</v>
      </c>
      <c r="IC45">
        <v>28350.443039999998</v>
      </c>
      <c r="ID45">
        <v>28369.5913</v>
      </c>
      <c r="IE45">
        <v>28912.700400000002</v>
      </c>
      <c r="IF45">
        <v>29041.97985</v>
      </c>
      <c r="IG45">
        <v>28734.764449999999</v>
      </c>
      <c r="IH45">
        <v>28708.777050000001</v>
      </c>
      <c r="II45">
        <v>28417.947714999998</v>
      </c>
      <c r="IJ45">
        <v>28007.671200000001</v>
      </c>
      <c r="IK45">
        <v>28991.842499999999</v>
      </c>
      <c r="IL45">
        <v>29247.4251</v>
      </c>
      <c r="IM45">
        <v>29051.772000000001</v>
      </c>
      <c r="IN45">
        <v>28310.622899999998</v>
      </c>
      <c r="IO45">
        <v>28009.8514</v>
      </c>
      <c r="IP45">
        <v>28966.0712465</v>
      </c>
      <c r="IQ45">
        <v>29337.278200000001</v>
      </c>
      <c r="IR45">
        <v>28909.111400000002</v>
      </c>
      <c r="IS45">
        <v>28425.538280000001</v>
      </c>
      <c r="IT45">
        <v>28165.75172</v>
      </c>
      <c r="IU45">
        <v>28149.971000000001</v>
      </c>
      <c r="IV45">
        <v>28950.97465</v>
      </c>
      <c r="IW45">
        <v>29515.069790000001</v>
      </c>
      <c r="IX45">
        <v>28507.37355</v>
      </c>
      <c r="IY45">
        <v>28505.860949999998</v>
      </c>
      <c r="IZ45">
        <v>29241.405599999998</v>
      </c>
      <c r="JA45">
        <v>28576.846799999999</v>
      </c>
      <c r="JB45">
        <v>28342.867099999999</v>
      </c>
      <c r="JC45">
        <v>28113.524799999999</v>
      </c>
      <c r="JD45">
        <v>28935.033950000001</v>
      </c>
      <c r="JE45">
        <v>28637.5671</v>
      </c>
      <c r="JF45">
        <v>29829.54895</v>
      </c>
      <c r="JG45">
        <v>28989.231790000002</v>
      </c>
      <c r="JH45">
        <v>29581.269349999999</v>
      </c>
      <c r="JI45">
        <v>28379.354599999999</v>
      </c>
      <c r="JJ45">
        <v>29153.345300000001</v>
      </c>
      <c r="JK45">
        <v>28073.111389999998</v>
      </c>
      <c r="JL45">
        <v>28735.931359999999</v>
      </c>
      <c r="JM45">
        <v>28989.379580000001</v>
      </c>
      <c r="JN45">
        <v>29053.502700000001</v>
      </c>
      <c r="JO45">
        <v>28908.251250000001</v>
      </c>
      <c r="JP45">
        <v>28359.420450000001</v>
      </c>
      <c r="JQ45">
        <v>28635.423999999999</v>
      </c>
      <c r="JR45">
        <v>28263.838350000002</v>
      </c>
      <c r="JS45">
        <v>29075.058239999998</v>
      </c>
      <c r="JT45">
        <v>29082.339619999999</v>
      </c>
      <c r="JU45">
        <v>28066.452434999999</v>
      </c>
      <c r="JV45">
        <v>28658.72495</v>
      </c>
      <c r="JW45">
        <v>28604.591950000002</v>
      </c>
      <c r="JX45">
        <v>28581.434668499998</v>
      </c>
      <c r="JY45">
        <v>28597.95305</v>
      </c>
      <c r="JZ45">
        <v>28319.202550000002</v>
      </c>
      <c r="KA45">
        <v>28409.66865</v>
      </c>
      <c r="KB45">
        <v>28226.14415</v>
      </c>
      <c r="KC45">
        <v>29084.57935</v>
      </c>
      <c r="KD45">
        <v>28461.143599999999</v>
      </c>
      <c r="KE45">
        <v>29186.120050000001</v>
      </c>
      <c r="KF45">
        <v>29211.358250000001</v>
      </c>
      <c r="KG45">
        <v>28377.782800000001</v>
      </c>
      <c r="KH45">
        <v>29076.778600000001</v>
      </c>
      <c r="KI45">
        <v>28004.21645</v>
      </c>
      <c r="KJ45">
        <v>28828.797074999999</v>
      </c>
      <c r="KK45">
        <v>28730.768390000001</v>
      </c>
      <c r="KL45">
        <v>28341.628349999999</v>
      </c>
      <c r="KM45">
        <v>29510.316074999999</v>
      </c>
      <c r="KN45">
        <v>29017.829099999999</v>
      </c>
      <c r="KO45">
        <v>28871.348139999998</v>
      </c>
      <c r="KP45">
        <v>28250.805850000001</v>
      </c>
      <c r="KQ45">
        <v>29040.032299999999</v>
      </c>
      <c r="KR45">
        <v>28385.86465</v>
      </c>
      <c r="KS45">
        <v>29273.71775</v>
      </c>
      <c r="KT45">
        <v>29003.235250000002</v>
      </c>
      <c r="KU45">
        <v>28840.842649999999</v>
      </c>
      <c r="KV45">
        <v>29548.944630000002</v>
      </c>
      <c r="KW45">
        <v>28988.265050000002</v>
      </c>
      <c r="KX45">
        <v>28832.17035</v>
      </c>
      <c r="KY45">
        <v>28983.87455</v>
      </c>
      <c r="KZ45">
        <v>28807.073850000001</v>
      </c>
      <c r="LA45">
        <v>29140.89805</v>
      </c>
      <c r="LB45">
        <v>28406.424500000001</v>
      </c>
      <c r="LC45">
        <v>28450.031080000001</v>
      </c>
      <c r="LD45">
        <v>28670.210650000001</v>
      </c>
      <c r="LE45">
        <v>29486.506239999999</v>
      </c>
      <c r="LF45">
        <v>28468.71</v>
      </c>
      <c r="LG45">
        <v>28400.940299999998</v>
      </c>
      <c r="LH45">
        <v>27959.2369</v>
      </c>
      <c r="LI45">
        <v>28485.889490000001</v>
      </c>
      <c r="LJ45">
        <v>28996.537294999998</v>
      </c>
      <c r="LK45">
        <v>28494.579849999998</v>
      </c>
      <c r="LL45">
        <v>28801.161349999998</v>
      </c>
      <c r="LM45">
        <v>28275.876100000001</v>
      </c>
      <c r="LN45">
        <v>28159.656650000001</v>
      </c>
      <c r="LO45">
        <v>28265.166300000001</v>
      </c>
      <c r="LP45">
        <v>29140.539349999999</v>
      </c>
      <c r="LQ45">
        <v>30044.77635</v>
      </c>
      <c r="LR45">
        <v>28863.903849999999</v>
      </c>
      <c r="LS45">
        <v>28619.516749999999</v>
      </c>
      <c r="LT45">
        <v>29074.0527</v>
      </c>
      <c r="LU45">
        <v>28090.457399999999</v>
      </c>
      <c r="LV45">
        <v>28287.602350000001</v>
      </c>
      <c r="LW45">
        <v>28106.612499999999</v>
      </c>
      <c r="LX45">
        <v>28153.811750000001</v>
      </c>
      <c r="LY45">
        <v>28594.182850000001</v>
      </c>
      <c r="LZ45">
        <v>28252.714400000001</v>
      </c>
      <c r="MA45">
        <v>28179.401900000001</v>
      </c>
      <c r="MB45">
        <v>28915.301200000002</v>
      </c>
      <c r="MC45">
        <v>29160.416649999999</v>
      </c>
      <c r="MD45">
        <v>29174.697800000002</v>
      </c>
      <c r="ME45">
        <v>29084.650949999999</v>
      </c>
      <c r="MF45">
        <v>28517.6774</v>
      </c>
      <c r="MG45">
        <v>29233.04495</v>
      </c>
      <c r="MH45">
        <v>28882.946325000001</v>
      </c>
      <c r="MI45">
        <v>29269.695449999999</v>
      </c>
      <c r="MJ45">
        <v>29341.129199999999</v>
      </c>
      <c r="MK45">
        <v>28904.633150000001</v>
      </c>
      <c r="ML45">
        <v>28621.199645000001</v>
      </c>
      <c r="MM45">
        <v>28421.919750000001</v>
      </c>
      <c r="MN45">
        <v>28275.79565</v>
      </c>
      <c r="MO45">
        <v>28677.405699999999</v>
      </c>
      <c r="MP45">
        <v>29373.583330000001</v>
      </c>
      <c r="MQ45">
        <v>28823.888900000002</v>
      </c>
      <c r="MR45">
        <v>27906.64975</v>
      </c>
      <c r="MS45">
        <v>28962.074144999999</v>
      </c>
      <c r="MT45">
        <v>29125.748909999998</v>
      </c>
      <c r="MU45">
        <v>29060.99</v>
      </c>
      <c r="MV45">
        <v>29257.474249999999</v>
      </c>
      <c r="MW45">
        <v>28605.075540000002</v>
      </c>
      <c r="MX45">
        <v>28855.3609</v>
      </c>
      <c r="MY45">
        <v>28417.658350000002</v>
      </c>
      <c r="MZ45">
        <v>28593.713950000001</v>
      </c>
      <c r="NA45">
        <v>28614.465550000001</v>
      </c>
      <c r="NB45">
        <v>29048.72119</v>
      </c>
      <c r="NC45">
        <v>28347.889780000001</v>
      </c>
      <c r="ND45">
        <v>29158.259699999999</v>
      </c>
      <c r="NE45">
        <v>28506.32705</v>
      </c>
      <c r="NF45">
        <v>28980.541099999999</v>
      </c>
      <c r="NG45">
        <v>28650.640749999999</v>
      </c>
      <c r="NH45">
        <v>29996.269850000001</v>
      </c>
      <c r="NI45">
        <v>27561.01973</v>
      </c>
      <c r="NJ45">
        <v>28668.730443150002</v>
      </c>
      <c r="NK45">
        <v>28929.3979</v>
      </c>
      <c r="NL45">
        <v>28773.168549999999</v>
      </c>
      <c r="NM45">
        <v>28193.493979999999</v>
      </c>
      <c r="NN45">
        <v>28732.814600000002</v>
      </c>
      <c r="NO45">
        <v>29056.370745</v>
      </c>
      <c r="NP45">
        <v>28522.2634</v>
      </c>
      <c r="NQ45">
        <v>28932.1505</v>
      </c>
      <c r="NR45">
        <v>28879.015050000002</v>
      </c>
      <c r="NS45">
        <v>28503.94544</v>
      </c>
      <c r="NT45">
        <v>28478.977934999999</v>
      </c>
      <c r="NU45">
        <v>28355.680799999998</v>
      </c>
      <c r="NV45">
        <v>28831.407999999999</v>
      </c>
      <c r="NW45">
        <v>28644.373065</v>
      </c>
      <c r="NX45">
        <v>28362.162250000001</v>
      </c>
      <c r="NY45">
        <v>28431.023799999999</v>
      </c>
      <c r="NZ45">
        <v>28108.956099999999</v>
      </c>
      <c r="OA45">
        <v>28736.56365</v>
      </c>
      <c r="OB45">
        <v>28597.8184</v>
      </c>
      <c r="OC45">
        <v>28869.492099999999</v>
      </c>
      <c r="OD45">
        <v>28889.335514999999</v>
      </c>
      <c r="OE45">
        <v>29204.383085000001</v>
      </c>
      <c r="OF45">
        <v>28435.683249999998</v>
      </c>
      <c r="OG45">
        <v>28333.232899999999</v>
      </c>
      <c r="OH45">
        <v>28476.119839999999</v>
      </c>
      <c r="OI45">
        <v>28507.233305000002</v>
      </c>
      <c r="OJ45">
        <v>28802.55805</v>
      </c>
      <c r="OK45">
        <v>28093.138800000001</v>
      </c>
      <c r="OL45">
        <v>28716.320400000001</v>
      </c>
      <c r="OM45">
        <v>27941.491395000001</v>
      </c>
      <c r="ON45">
        <v>28833.682199999999</v>
      </c>
      <c r="OO45">
        <v>29352.622299999999</v>
      </c>
      <c r="OP45">
        <v>28563.295549999999</v>
      </c>
      <c r="OQ45">
        <v>28984.388384999998</v>
      </c>
      <c r="OR45">
        <v>29413.04855</v>
      </c>
      <c r="OS45">
        <v>28790.778575</v>
      </c>
      <c r="OT45">
        <v>29060.195954999999</v>
      </c>
      <c r="OU45">
        <v>28904.83455</v>
      </c>
      <c r="OV45">
        <v>29341.538850000001</v>
      </c>
      <c r="OW45">
        <v>29384.6037</v>
      </c>
      <c r="OX45">
        <v>29516.576850000001</v>
      </c>
      <c r="OY45">
        <v>28263.150750000001</v>
      </c>
      <c r="OZ45">
        <v>28510.998449999999</v>
      </c>
      <c r="PA45">
        <v>29064.390885000001</v>
      </c>
      <c r="PB45">
        <v>28210.2745</v>
      </c>
      <c r="PC45">
        <v>28249.397000000001</v>
      </c>
      <c r="PD45">
        <v>28480.874534999999</v>
      </c>
      <c r="PE45">
        <v>28560.369934999999</v>
      </c>
      <c r="PF45">
        <v>27926.414000000001</v>
      </c>
      <c r="PG45">
        <v>28558.764050000002</v>
      </c>
      <c r="PH45">
        <v>28415.5105</v>
      </c>
      <c r="PI45">
        <v>28618.421880000002</v>
      </c>
      <c r="PJ45">
        <v>28866.906015</v>
      </c>
      <c r="PK45">
        <v>28364.801149999999</v>
      </c>
      <c r="PL45">
        <v>28200.995050000001</v>
      </c>
      <c r="PM45">
        <v>28608.94715</v>
      </c>
      <c r="PN45">
        <v>28719.142599999999</v>
      </c>
      <c r="PO45">
        <v>29040.901064999998</v>
      </c>
      <c r="PP45">
        <v>28539.073254999999</v>
      </c>
      <c r="PQ45">
        <v>28333.824049999999</v>
      </c>
      <c r="PR45">
        <v>28034.891459999999</v>
      </c>
      <c r="PS45">
        <v>28510.77865</v>
      </c>
      <c r="PT45">
        <v>28715.737545</v>
      </c>
      <c r="PU45">
        <v>28839.596750000001</v>
      </c>
      <c r="PV45">
        <v>28606.605899999999</v>
      </c>
      <c r="PW45">
        <v>28777.449795</v>
      </c>
      <c r="PX45">
        <v>28648.968700000001</v>
      </c>
      <c r="PY45">
        <v>28921.098150000002</v>
      </c>
      <c r="PZ45">
        <v>28461.213800000001</v>
      </c>
      <c r="QA45">
        <v>28395.093540000002</v>
      </c>
      <c r="QB45">
        <v>27919.757399999999</v>
      </c>
      <c r="QC45">
        <v>28739.115849999998</v>
      </c>
      <c r="QD45">
        <v>29546.073700000001</v>
      </c>
      <c r="QE45">
        <v>28434.192999999999</v>
      </c>
      <c r="QF45">
        <v>28684.57315</v>
      </c>
      <c r="QG45">
        <v>28687.914400000001</v>
      </c>
      <c r="QH45">
        <v>28680.129150000001</v>
      </c>
      <c r="QI45">
        <v>28341.0098</v>
      </c>
      <c r="QJ45">
        <v>28442.228200000001</v>
      </c>
      <c r="QK45">
        <v>28633.395049999999</v>
      </c>
      <c r="QL45">
        <v>28203.268414999999</v>
      </c>
      <c r="QM45">
        <v>28641.469795000001</v>
      </c>
      <c r="QN45">
        <v>29049.355749999999</v>
      </c>
      <c r="QO45">
        <v>28594.031650000001</v>
      </c>
      <c r="QP45">
        <v>29067.668675000001</v>
      </c>
      <c r="QQ45">
        <v>29591.071650000002</v>
      </c>
      <c r="QR45">
        <v>29140.606500000002</v>
      </c>
      <c r="QS45">
        <v>29000.653955000002</v>
      </c>
      <c r="QT45">
        <v>28458.64615</v>
      </c>
      <c r="QU45">
        <v>29043.629300000001</v>
      </c>
      <c r="QV45">
        <v>28676.327249999998</v>
      </c>
      <c r="QW45">
        <v>28553.8442</v>
      </c>
      <c r="QX45">
        <v>28502.613425</v>
      </c>
      <c r="QY45">
        <v>29379.8577</v>
      </c>
      <c r="QZ45">
        <v>28221.06466</v>
      </c>
      <c r="RA45">
        <v>28480.711299999999</v>
      </c>
      <c r="RB45">
        <v>29117.868750000001</v>
      </c>
      <c r="RC45">
        <v>28279.034049999998</v>
      </c>
      <c r="RD45">
        <v>28329.657544999998</v>
      </c>
      <c r="RE45">
        <v>28172.068149999999</v>
      </c>
      <c r="RF45">
        <v>28075.647150000001</v>
      </c>
      <c r="RG45">
        <v>28660.55935</v>
      </c>
      <c r="RH45">
        <v>27752.974149999998</v>
      </c>
      <c r="RI45">
        <v>28458.137699999999</v>
      </c>
      <c r="RJ45">
        <v>28395.848300000001</v>
      </c>
      <c r="RK45">
        <v>28685.32245</v>
      </c>
      <c r="RL45">
        <v>29270.723699999999</v>
      </c>
      <c r="RM45">
        <v>28625.501100000001</v>
      </c>
      <c r="RN45">
        <v>28247.314200000001</v>
      </c>
      <c r="RO45">
        <v>29080.745200000001</v>
      </c>
      <c r="RP45">
        <v>28431.277150000002</v>
      </c>
      <c r="RQ45">
        <v>28421.250899999999</v>
      </c>
      <c r="RR45">
        <v>28140.712895000001</v>
      </c>
      <c r="RS45">
        <v>28770.831150000002</v>
      </c>
      <c r="RT45">
        <v>29376.834255000002</v>
      </c>
      <c r="RU45">
        <v>29406.670249999999</v>
      </c>
      <c r="RV45">
        <v>28967.546399999999</v>
      </c>
      <c r="RW45">
        <v>28506.601650000001</v>
      </c>
      <c r="RX45">
        <v>28469.983749999999</v>
      </c>
      <c r="RY45">
        <v>29487.550915</v>
      </c>
      <c r="RZ45">
        <v>27481.845799999999</v>
      </c>
      <c r="SA45">
        <v>29393.397949999999</v>
      </c>
      <c r="SB45">
        <v>28438.555950000002</v>
      </c>
      <c r="SC45">
        <v>29437.204464999999</v>
      </c>
      <c r="SD45">
        <v>29966.851200000001</v>
      </c>
      <c r="SE45">
        <v>28549.922500000001</v>
      </c>
      <c r="SF45">
        <v>28902.995800000001</v>
      </c>
      <c r="SG45">
        <v>28419.956999999999</v>
      </c>
      <c r="SH45">
        <v>28100.021349999999</v>
      </c>
      <c r="SI45">
        <v>29274.590400000001</v>
      </c>
    </row>
    <row r="46" spans="1:503" x14ac:dyDescent="0.3">
      <c r="A46">
        <v>420</v>
      </c>
      <c r="B46">
        <v>29213</v>
      </c>
      <c r="C46">
        <v>29179</v>
      </c>
      <c r="D46">
        <v>27790.536244999999</v>
      </c>
      <c r="E46">
        <v>28846.528450000002</v>
      </c>
      <c r="F46">
        <v>28711.48675</v>
      </c>
      <c r="G46">
        <v>29676.75504</v>
      </c>
      <c r="H46">
        <v>29748.134999999998</v>
      </c>
      <c r="I46">
        <v>29315.30845</v>
      </c>
      <c r="J46">
        <v>28641.866290000002</v>
      </c>
      <c r="K46">
        <v>29238.318224999999</v>
      </c>
      <c r="L46">
        <v>29444.573769999999</v>
      </c>
      <c r="M46">
        <v>28234.277985000001</v>
      </c>
      <c r="N46">
        <v>28796.034800000001</v>
      </c>
      <c r="O46">
        <v>29513.8122</v>
      </c>
      <c r="P46">
        <v>29616.260249999999</v>
      </c>
      <c r="Q46">
        <v>29030.452949999999</v>
      </c>
      <c r="R46">
        <v>29857.305850000001</v>
      </c>
      <c r="S46">
        <v>30215.817899999998</v>
      </c>
      <c r="T46">
        <v>31159.04305</v>
      </c>
      <c r="U46">
        <v>29374.445299999999</v>
      </c>
      <c r="V46">
        <v>30146.228149999999</v>
      </c>
      <c r="W46">
        <v>29941.51035</v>
      </c>
      <c r="X46">
        <v>29504.30185</v>
      </c>
      <c r="Y46">
        <v>29180.860690000001</v>
      </c>
      <c r="Z46">
        <v>30084.788100000002</v>
      </c>
      <c r="AA46">
        <v>29558.493350000001</v>
      </c>
      <c r="AB46">
        <v>29733.923449999998</v>
      </c>
      <c r="AC46">
        <v>29518.849050000001</v>
      </c>
      <c r="AD46">
        <v>28748.2255</v>
      </c>
      <c r="AE46">
        <v>29283.263900000002</v>
      </c>
      <c r="AF46">
        <v>28066.730100000001</v>
      </c>
      <c r="AG46">
        <v>29819.907660000001</v>
      </c>
      <c r="AH46">
        <v>30305.60815</v>
      </c>
      <c r="AI46">
        <v>29162.456849999999</v>
      </c>
      <c r="AJ46">
        <v>30429.778555000001</v>
      </c>
      <c r="AK46">
        <v>29857.591805</v>
      </c>
      <c r="AL46">
        <v>29423.478090000001</v>
      </c>
      <c r="AM46">
        <v>28891.93795</v>
      </c>
      <c r="AN46">
        <v>28954.62688</v>
      </c>
      <c r="AO46">
        <v>28800.134259999999</v>
      </c>
      <c r="AP46">
        <v>30896.660599999999</v>
      </c>
      <c r="AQ46">
        <v>30359.402900000001</v>
      </c>
      <c r="AR46">
        <v>27660.534183</v>
      </c>
      <c r="AS46">
        <v>29322.889149999999</v>
      </c>
      <c r="AT46">
        <v>29488.525549999998</v>
      </c>
      <c r="AU46">
        <v>30151.956099999999</v>
      </c>
      <c r="AV46">
        <v>29755.305210499999</v>
      </c>
      <c r="AW46">
        <v>29046.2399</v>
      </c>
      <c r="AX46">
        <v>29441.582149999998</v>
      </c>
      <c r="AY46">
        <v>29044.474300000002</v>
      </c>
      <c r="AZ46">
        <v>28974.526044999999</v>
      </c>
      <c r="BA46">
        <v>28617.851900000001</v>
      </c>
      <c r="BB46">
        <v>29753.3295</v>
      </c>
      <c r="BC46">
        <v>28895.678240000001</v>
      </c>
      <c r="BD46">
        <v>28789.39775</v>
      </c>
      <c r="BE46">
        <v>28505.888765</v>
      </c>
      <c r="BF46">
        <v>28718.495155000001</v>
      </c>
      <c r="BG46">
        <v>28563.539349999999</v>
      </c>
      <c r="BH46">
        <v>29170.689050000001</v>
      </c>
      <c r="BI46">
        <v>29224.868050000001</v>
      </c>
      <c r="BJ46">
        <v>29996.767</v>
      </c>
      <c r="BK46">
        <v>29294.695</v>
      </c>
      <c r="BL46">
        <v>29785.4038</v>
      </c>
      <c r="BM46">
        <v>29256.01325</v>
      </c>
      <c r="BN46">
        <v>30561.217649999999</v>
      </c>
      <c r="BO46">
        <v>29148.1374</v>
      </c>
      <c r="BP46">
        <v>29273.813750000001</v>
      </c>
      <c r="BQ46">
        <v>28789.691275000001</v>
      </c>
      <c r="BR46">
        <v>28626.104974999998</v>
      </c>
      <c r="BS46">
        <v>29163.031950000001</v>
      </c>
      <c r="BT46">
        <v>28871.424650000001</v>
      </c>
      <c r="BU46">
        <v>28335.760549999999</v>
      </c>
      <c r="BV46">
        <v>28893.873505</v>
      </c>
      <c r="BW46">
        <v>28788.920565</v>
      </c>
      <c r="BX46">
        <v>28445.678015000001</v>
      </c>
      <c r="BY46">
        <v>29706.975600000002</v>
      </c>
      <c r="BZ46">
        <v>30079.886399999999</v>
      </c>
      <c r="CA46">
        <v>28941.703300000001</v>
      </c>
      <c r="CB46">
        <v>28547.263149999999</v>
      </c>
      <c r="CC46">
        <v>28767.4476</v>
      </c>
      <c r="CD46">
        <v>29098.99325</v>
      </c>
      <c r="CE46">
        <v>29052.290649999999</v>
      </c>
      <c r="CF46">
        <v>29011.443135000001</v>
      </c>
      <c r="CG46">
        <v>29743.667324999999</v>
      </c>
      <c r="CH46">
        <v>29479.845450000001</v>
      </c>
      <c r="CI46">
        <v>29022.451704999999</v>
      </c>
      <c r="CJ46">
        <v>29622.327099999999</v>
      </c>
      <c r="CK46">
        <v>28605.53918</v>
      </c>
      <c r="CL46">
        <v>28562.685799999999</v>
      </c>
      <c r="CM46">
        <v>29758.488949999999</v>
      </c>
      <c r="CN46">
        <v>29710.214694999999</v>
      </c>
      <c r="CO46">
        <v>29717.762500000001</v>
      </c>
      <c r="CP46">
        <v>29050.450150000001</v>
      </c>
      <c r="CQ46">
        <v>29085.376049999999</v>
      </c>
      <c r="CR46">
        <v>28257.124250000001</v>
      </c>
      <c r="CS46">
        <v>29035.082450000002</v>
      </c>
      <c r="CT46">
        <v>28474.851650000001</v>
      </c>
      <c r="CU46">
        <v>28506.12185</v>
      </c>
      <c r="CV46">
        <v>29489.746299999999</v>
      </c>
      <c r="CW46">
        <v>29907.646049999999</v>
      </c>
      <c r="CX46">
        <v>30058.69745</v>
      </c>
      <c r="CY46">
        <v>29297.992975000001</v>
      </c>
      <c r="CZ46">
        <v>27839.714499999998</v>
      </c>
      <c r="DA46">
        <v>29280.217400000001</v>
      </c>
      <c r="DB46">
        <v>28928.1129</v>
      </c>
      <c r="DC46">
        <v>29201.25705</v>
      </c>
      <c r="DD46">
        <v>28634.978210000001</v>
      </c>
      <c r="DE46">
        <v>29001.283684999999</v>
      </c>
      <c r="DF46">
        <v>29202.310385000001</v>
      </c>
      <c r="DG46">
        <v>29256.3825</v>
      </c>
      <c r="DH46">
        <v>28944.781149999999</v>
      </c>
      <c r="DI46">
        <v>30412.135050000001</v>
      </c>
      <c r="DJ46">
        <v>29868.960599999999</v>
      </c>
      <c r="DK46">
        <v>28689.530500000001</v>
      </c>
      <c r="DL46">
        <v>28682.988799999999</v>
      </c>
      <c r="DM46">
        <v>29071.9797</v>
      </c>
      <c r="DN46">
        <v>29119.533899999999</v>
      </c>
      <c r="DO46">
        <v>29065.202949999999</v>
      </c>
      <c r="DP46">
        <v>29340.471150000001</v>
      </c>
      <c r="DQ46">
        <v>29199.365699999998</v>
      </c>
      <c r="DR46">
        <v>28462.292099999999</v>
      </c>
      <c r="DS46">
        <v>29085.953754999999</v>
      </c>
      <c r="DT46">
        <v>29091.218099999998</v>
      </c>
      <c r="DU46">
        <v>29193.008900000001</v>
      </c>
      <c r="DV46">
        <v>29048.707399999999</v>
      </c>
      <c r="DW46">
        <v>28714.65497</v>
      </c>
      <c r="DX46">
        <v>29314.155439999999</v>
      </c>
      <c r="DY46">
        <v>30073.39804</v>
      </c>
      <c r="DZ46">
        <v>29306.756949999999</v>
      </c>
      <c r="EA46">
        <v>29413.852315</v>
      </c>
      <c r="EB46">
        <v>29917.059450000001</v>
      </c>
      <c r="EC46">
        <v>28988.306799999998</v>
      </c>
      <c r="ED46">
        <v>29094.821499999998</v>
      </c>
      <c r="EE46">
        <v>29715.510849999999</v>
      </c>
      <c r="EF46">
        <v>28196.850160000002</v>
      </c>
      <c r="EG46">
        <v>29351.271100000002</v>
      </c>
      <c r="EH46">
        <v>28610.77735</v>
      </c>
      <c r="EI46">
        <v>28597.27219</v>
      </c>
      <c r="EJ46">
        <v>28836.678889999999</v>
      </c>
      <c r="EK46">
        <v>29078.158749999999</v>
      </c>
      <c r="EL46">
        <v>30657.875205</v>
      </c>
      <c r="EM46">
        <v>29586.268475000001</v>
      </c>
      <c r="EN46">
        <v>29815.909035000001</v>
      </c>
      <c r="EO46">
        <v>30157.40422</v>
      </c>
      <c r="EP46">
        <v>29164.465899999999</v>
      </c>
      <c r="EQ46">
        <v>28781.642185000001</v>
      </c>
      <c r="ER46">
        <v>28700.58495</v>
      </c>
      <c r="ES46">
        <v>28626.524775000002</v>
      </c>
      <c r="ET46">
        <v>28606.645645000001</v>
      </c>
      <c r="EU46">
        <v>28766.554899999999</v>
      </c>
      <c r="EV46">
        <v>28258.492890000001</v>
      </c>
      <c r="EW46">
        <v>30302.60095</v>
      </c>
      <c r="EX46">
        <v>29570.690050000001</v>
      </c>
      <c r="EY46">
        <v>29681.306550000001</v>
      </c>
      <c r="EZ46">
        <v>29277.148045000002</v>
      </c>
      <c r="FA46">
        <v>28690.136745</v>
      </c>
      <c r="FB46">
        <v>28951.33625</v>
      </c>
      <c r="FC46">
        <v>29063.24495</v>
      </c>
      <c r="FD46">
        <v>28934.4241</v>
      </c>
      <c r="FE46">
        <v>28698.466550000001</v>
      </c>
      <c r="FF46">
        <v>28825.377714999999</v>
      </c>
      <c r="FG46">
        <v>29571.08</v>
      </c>
      <c r="FH46">
        <v>30097.01755</v>
      </c>
      <c r="FI46">
        <v>29595.655750000002</v>
      </c>
      <c r="FJ46">
        <v>30206.409090000001</v>
      </c>
      <c r="FK46">
        <v>29681.662349999999</v>
      </c>
      <c r="FL46">
        <v>28650.123100000001</v>
      </c>
      <c r="FM46">
        <v>29881.768650000002</v>
      </c>
      <c r="FN46">
        <v>28751.010699999999</v>
      </c>
      <c r="FO46">
        <v>29415.792099999999</v>
      </c>
      <c r="FP46">
        <v>29086.205549999999</v>
      </c>
      <c r="FQ46">
        <v>29049.130550000002</v>
      </c>
      <c r="FR46">
        <v>29345.030770000001</v>
      </c>
      <c r="FS46">
        <v>29241.506399999998</v>
      </c>
      <c r="FT46">
        <v>28955.37601</v>
      </c>
      <c r="FU46">
        <v>28575.11305</v>
      </c>
      <c r="FV46">
        <v>29142.716950000002</v>
      </c>
      <c r="FW46">
        <v>29396.955300000001</v>
      </c>
      <c r="FX46">
        <v>29694.753499999999</v>
      </c>
      <c r="FY46">
        <v>28948.741150000002</v>
      </c>
      <c r="FZ46">
        <v>29387.20105</v>
      </c>
      <c r="GA46">
        <v>29631.343649999999</v>
      </c>
      <c r="GB46">
        <v>29809.266950000001</v>
      </c>
      <c r="GC46">
        <v>30274.609100000001</v>
      </c>
      <c r="GD46">
        <v>31479.365300000001</v>
      </c>
      <c r="GE46">
        <v>29319.166649999999</v>
      </c>
      <c r="GF46">
        <v>28854.6109</v>
      </c>
      <c r="GG46">
        <v>28523.924299999999</v>
      </c>
      <c r="GH46">
        <v>29613.2317</v>
      </c>
      <c r="GI46">
        <v>29862.762190000001</v>
      </c>
      <c r="GJ46">
        <v>28868.638900000002</v>
      </c>
      <c r="GK46">
        <v>29675.690500000001</v>
      </c>
      <c r="GL46">
        <v>28791.325564999999</v>
      </c>
      <c r="GM46">
        <v>28430.2232</v>
      </c>
      <c r="GN46">
        <v>29067.836449999999</v>
      </c>
      <c r="GO46">
        <v>30134.928449999999</v>
      </c>
      <c r="GP46">
        <v>29215.960999999999</v>
      </c>
      <c r="GQ46">
        <v>28734.378949999998</v>
      </c>
      <c r="GR46">
        <v>28573.212299999999</v>
      </c>
      <c r="GS46">
        <v>28741.323649999998</v>
      </c>
      <c r="GT46">
        <v>29043.8406</v>
      </c>
      <c r="GU46">
        <v>28827.601299999998</v>
      </c>
      <c r="GV46">
        <v>29619.3063</v>
      </c>
      <c r="GW46">
        <v>30336.845099999999</v>
      </c>
      <c r="GX46">
        <v>28999.506150000001</v>
      </c>
      <c r="GY46">
        <v>28510.440849999999</v>
      </c>
      <c r="GZ46">
        <v>29416.672449999998</v>
      </c>
      <c r="HA46">
        <v>29070.648825</v>
      </c>
      <c r="HB46">
        <v>29036.722975000001</v>
      </c>
      <c r="HC46">
        <v>28282.121449999999</v>
      </c>
      <c r="HD46">
        <v>29033.91275</v>
      </c>
      <c r="HE46">
        <v>28971.291150000001</v>
      </c>
      <c r="HF46">
        <v>29068.925950000001</v>
      </c>
      <c r="HG46">
        <v>29263.374349999998</v>
      </c>
      <c r="HH46">
        <v>29550.959500000001</v>
      </c>
      <c r="HI46">
        <v>29008.966329999999</v>
      </c>
      <c r="HJ46">
        <v>29601.703450000001</v>
      </c>
      <c r="HK46">
        <v>30160.78685</v>
      </c>
      <c r="HL46">
        <v>28905.86665</v>
      </c>
      <c r="HM46">
        <v>29089.552589999999</v>
      </c>
      <c r="HN46">
        <v>29701.17915</v>
      </c>
      <c r="HO46">
        <v>29353.858850000001</v>
      </c>
      <c r="HP46">
        <v>29304.0769</v>
      </c>
      <c r="HQ46">
        <v>29141.942475</v>
      </c>
      <c r="HR46">
        <v>29429.495749999998</v>
      </c>
      <c r="HS46">
        <v>30063.7965</v>
      </c>
      <c r="HT46">
        <v>29876.966349999999</v>
      </c>
      <c r="HU46">
        <v>30161.716250000001</v>
      </c>
      <c r="HV46">
        <v>28808.93305</v>
      </c>
      <c r="HW46">
        <v>28384.384419999998</v>
      </c>
      <c r="HX46">
        <v>30957.110049999999</v>
      </c>
      <c r="HY46">
        <v>28419.789150000001</v>
      </c>
      <c r="HZ46">
        <v>28860.215850000001</v>
      </c>
      <c r="IA46">
        <v>28618.213350000002</v>
      </c>
      <c r="IB46">
        <v>28704.542359999999</v>
      </c>
      <c r="IC46">
        <v>28510.285739999999</v>
      </c>
      <c r="ID46">
        <v>28441.519550000001</v>
      </c>
      <c r="IE46">
        <v>29332.012900000002</v>
      </c>
      <c r="IF46">
        <v>29794.988949999999</v>
      </c>
      <c r="IG46">
        <v>29519.308349999999</v>
      </c>
      <c r="IH46">
        <v>29266.696049999999</v>
      </c>
      <c r="II46">
        <v>29205.038714999999</v>
      </c>
      <c r="IJ46">
        <v>28375.093000000001</v>
      </c>
      <c r="IK46">
        <v>29254.6934</v>
      </c>
      <c r="IL46">
        <v>29778.095150000001</v>
      </c>
      <c r="IM46">
        <v>29506.2075</v>
      </c>
      <c r="IN46">
        <v>28756.241750000001</v>
      </c>
      <c r="IO46">
        <v>28139.583449999998</v>
      </c>
      <c r="IP46">
        <v>29282.7932965</v>
      </c>
      <c r="IQ46">
        <v>29753.4362</v>
      </c>
      <c r="IR46">
        <v>29292.841799999998</v>
      </c>
      <c r="IS46">
        <v>28528.23143</v>
      </c>
      <c r="IT46">
        <v>28442.824420000001</v>
      </c>
      <c r="IU46">
        <v>28608.2935</v>
      </c>
      <c r="IV46">
        <v>29519.823700000001</v>
      </c>
      <c r="IW46">
        <v>29700.37974</v>
      </c>
      <c r="IX46">
        <v>28989.864450000001</v>
      </c>
      <c r="IY46">
        <v>29107.349399999999</v>
      </c>
      <c r="IZ46">
        <v>29906.229650000001</v>
      </c>
      <c r="JA46">
        <v>29242.602500000001</v>
      </c>
      <c r="JB46">
        <v>28858.697100000001</v>
      </c>
      <c r="JC46">
        <v>28572.4094</v>
      </c>
      <c r="JD46">
        <v>29363.229449999999</v>
      </c>
      <c r="JE46">
        <v>29123.2392</v>
      </c>
      <c r="JF46">
        <v>30088.234349999999</v>
      </c>
      <c r="JG46">
        <v>29437.185450000001</v>
      </c>
      <c r="JH46">
        <v>30001.35125</v>
      </c>
      <c r="JI46">
        <v>28598.463400000001</v>
      </c>
      <c r="JJ46">
        <v>29263.0707</v>
      </c>
      <c r="JK46">
        <v>28603.682990000001</v>
      </c>
      <c r="JL46">
        <v>28812.680550000001</v>
      </c>
      <c r="JM46">
        <v>29213.130850000001</v>
      </c>
      <c r="JN46">
        <v>29345.852050000001</v>
      </c>
      <c r="JO46">
        <v>29098.796600000001</v>
      </c>
      <c r="JP46">
        <v>28477.71975</v>
      </c>
      <c r="JQ46">
        <v>28939.602849999999</v>
      </c>
      <c r="JR46">
        <v>28543.318950000001</v>
      </c>
      <c r="JS46">
        <v>29223.22119</v>
      </c>
      <c r="JT46">
        <v>29260.78182</v>
      </c>
      <c r="JU46">
        <v>28457.457600000002</v>
      </c>
      <c r="JV46">
        <v>28963.894850000001</v>
      </c>
      <c r="JW46">
        <v>28992.666300000001</v>
      </c>
      <c r="JX46">
        <v>29272.1154685</v>
      </c>
      <c r="JY46">
        <v>28705.1217</v>
      </c>
      <c r="JZ46">
        <v>28867.142100000001</v>
      </c>
      <c r="KA46">
        <v>29261.43</v>
      </c>
      <c r="KB46">
        <v>28641.8066</v>
      </c>
      <c r="KC46">
        <v>29876.537049999999</v>
      </c>
      <c r="KD46">
        <v>29556.823250000001</v>
      </c>
      <c r="KE46">
        <v>29699.291799999999</v>
      </c>
      <c r="KF46">
        <v>29752.116999999998</v>
      </c>
      <c r="KG46">
        <v>29018.623449999999</v>
      </c>
      <c r="KH46">
        <v>30412.5576</v>
      </c>
      <c r="KI46">
        <v>30070.755450000001</v>
      </c>
      <c r="KJ46">
        <v>29435.275725</v>
      </c>
      <c r="KK46">
        <v>29142.30099</v>
      </c>
      <c r="KL46">
        <v>28863.321599999999</v>
      </c>
      <c r="KM46">
        <v>30047.416574999999</v>
      </c>
      <c r="KN46">
        <v>29518.997100000001</v>
      </c>
      <c r="KO46">
        <v>29325.060740000001</v>
      </c>
      <c r="KP46">
        <v>28674.028600000001</v>
      </c>
      <c r="KQ46">
        <v>29136.863000000001</v>
      </c>
      <c r="KR46">
        <v>28816.813050000001</v>
      </c>
      <c r="KS46">
        <v>29680.947800000002</v>
      </c>
      <c r="KT46">
        <v>29209.926100000001</v>
      </c>
      <c r="KU46">
        <v>28993.81725</v>
      </c>
      <c r="KV46">
        <v>29770.830730000001</v>
      </c>
      <c r="KW46">
        <v>29820.100849999999</v>
      </c>
      <c r="KX46">
        <v>30090.694350000002</v>
      </c>
      <c r="KY46">
        <v>29522.382099999999</v>
      </c>
      <c r="KZ46">
        <v>29257.537400000001</v>
      </c>
      <c r="LA46">
        <v>29755.76555</v>
      </c>
      <c r="LB46">
        <v>28811.056949999998</v>
      </c>
      <c r="LC46">
        <v>28644.200830000002</v>
      </c>
      <c r="LD46">
        <v>28901.658149999999</v>
      </c>
      <c r="LE46">
        <v>29737.600640000001</v>
      </c>
      <c r="LF46">
        <v>28886.708549999999</v>
      </c>
      <c r="LG46">
        <v>28719.86015</v>
      </c>
      <c r="LH46">
        <v>28357.8603</v>
      </c>
      <c r="LI46">
        <v>28656.314149999998</v>
      </c>
      <c r="LJ46">
        <v>29722.499295000001</v>
      </c>
      <c r="LK46">
        <v>28924.352200000001</v>
      </c>
      <c r="LL46">
        <v>29627.286700000001</v>
      </c>
      <c r="LM46">
        <v>29378.121599999999</v>
      </c>
      <c r="LN46">
        <v>28453.899850000002</v>
      </c>
      <c r="LO46">
        <v>28567.282749999998</v>
      </c>
      <c r="LP46">
        <v>29529.567449999999</v>
      </c>
      <c r="LQ46">
        <v>30632.211449999999</v>
      </c>
      <c r="LR46">
        <v>29437.140050000002</v>
      </c>
      <c r="LS46">
        <v>28974.371500000001</v>
      </c>
      <c r="LT46">
        <v>30154.976699999999</v>
      </c>
      <c r="LU46">
        <v>28615.880850000001</v>
      </c>
      <c r="LV46">
        <v>28642.684799999999</v>
      </c>
      <c r="LW46">
        <v>28637.441699999999</v>
      </c>
      <c r="LX46">
        <v>28813.3269</v>
      </c>
      <c r="LY46">
        <v>29242.273499999999</v>
      </c>
      <c r="LZ46">
        <v>28811.993900000001</v>
      </c>
      <c r="MA46">
        <v>28468.3995</v>
      </c>
      <c r="MB46">
        <v>29244.1675</v>
      </c>
      <c r="MC46">
        <v>29689.70045</v>
      </c>
      <c r="MD46">
        <v>29975.5435</v>
      </c>
      <c r="ME46">
        <v>29740.887549999999</v>
      </c>
      <c r="MF46">
        <v>28963.39515</v>
      </c>
      <c r="MG46">
        <v>29899.03255</v>
      </c>
      <c r="MH46">
        <v>29081.179625000001</v>
      </c>
      <c r="MI46">
        <v>29659.896049999999</v>
      </c>
      <c r="MJ46">
        <v>29959.040249999998</v>
      </c>
      <c r="MK46">
        <v>29213.778849999999</v>
      </c>
      <c r="ML46">
        <v>28789.125445000001</v>
      </c>
      <c r="MM46">
        <v>28752.848050000001</v>
      </c>
      <c r="MN46">
        <v>28655.13855</v>
      </c>
      <c r="MO46">
        <v>29194.571349999998</v>
      </c>
      <c r="MP46">
        <v>29794.125230000001</v>
      </c>
      <c r="MQ46">
        <v>29093.004300000001</v>
      </c>
      <c r="MR46">
        <v>28660.30515</v>
      </c>
      <c r="MS46">
        <v>29318.972845</v>
      </c>
      <c r="MT46">
        <v>29525.958500000001</v>
      </c>
      <c r="MU46">
        <v>29585.038850000001</v>
      </c>
      <c r="MV46">
        <v>29875.42095</v>
      </c>
      <c r="MW46">
        <v>28887.631539999998</v>
      </c>
      <c r="MX46">
        <v>29255.484899999999</v>
      </c>
      <c r="MY46">
        <v>28616.31755</v>
      </c>
      <c r="MZ46">
        <v>29236.917649999999</v>
      </c>
      <c r="NA46">
        <v>28786.3073</v>
      </c>
      <c r="NB46">
        <v>29409.354340000002</v>
      </c>
      <c r="NC46">
        <v>28704.29853</v>
      </c>
      <c r="ND46">
        <v>29875.600149999998</v>
      </c>
      <c r="NE46">
        <v>29123.4421</v>
      </c>
      <c r="NF46">
        <v>29767.429599999999</v>
      </c>
      <c r="NG46">
        <v>29597.082750000001</v>
      </c>
      <c r="NH46">
        <v>30895.969850000001</v>
      </c>
      <c r="NI46">
        <v>28957.140729999999</v>
      </c>
      <c r="NJ46">
        <v>29803.330943149998</v>
      </c>
      <c r="NK46">
        <v>29538.393650000002</v>
      </c>
      <c r="NL46">
        <v>28980.221799999999</v>
      </c>
      <c r="NM46">
        <v>28528.39788</v>
      </c>
      <c r="NN46">
        <v>29210.667249999999</v>
      </c>
      <c r="NO46">
        <v>29663.088100000001</v>
      </c>
      <c r="NP46">
        <v>29166.704300000001</v>
      </c>
      <c r="NQ46">
        <v>29933.286</v>
      </c>
      <c r="NR46">
        <v>29337.310450000001</v>
      </c>
      <c r="NS46">
        <v>28852.335849999999</v>
      </c>
      <c r="NT46">
        <v>29032.628785000001</v>
      </c>
      <c r="NU46">
        <v>28605.0658</v>
      </c>
      <c r="NV46">
        <v>28942.693800000001</v>
      </c>
      <c r="NW46">
        <v>28712.09849</v>
      </c>
      <c r="NX46">
        <v>28634.05385</v>
      </c>
      <c r="NY46">
        <v>28922.64805</v>
      </c>
      <c r="NZ46">
        <v>28349.9578</v>
      </c>
      <c r="OA46">
        <v>28955.8367</v>
      </c>
      <c r="OB46">
        <v>28913.088650000002</v>
      </c>
      <c r="OC46">
        <v>29411.447100000001</v>
      </c>
      <c r="OD46">
        <v>29040.658065</v>
      </c>
      <c r="OE46">
        <v>29731.152835000001</v>
      </c>
      <c r="OF46">
        <v>29257.33785</v>
      </c>
      <c r="OG46">
        <v>28854.483899999999</v>
      </c>
      <c r="OH46">
        <v>28999.970740000001</v>
      </c>
      <c r="OI46">
        <v>29067.268655</v>
      </c>
      <c r="OJ46">
        <v>28971.63305</v>
      </c>
      <c r="OK46">
        <v>28351.0753</v>
      </c>
      <c r="OL46">
        <v>29078.780849999999</v>
      </c>
      <c r="OM46">
        <v>28088.396949999998</v>
      </c>
      <c r="ON46">
        <v>29010.20955</v>
      </c>
      <c r="OO46">
        <v>29472.824434999999</v>
      </c>
      <c r="OP46">
        <v>29208.821950000001</v>
      </c>
      <c r="OQ46">
        <v>29293.259435</v>
      </c>
      <c r="OR46">
        <v>30388.786049999999</v>
      </c>
      <c r="OS46">
        <v>29206.163874999998</v>
      </c>
      <c r="OT46">
        <v>29585.756405</v>
      </c>
      <c r="OU46">
        <v>29203.234049999999</v>
      </c>
      <c r="OV46">
        <v>29706.956200000001</v>
      </c>
      <c r="OW46">
        <v>29851.321100000001</v>
      </c>
      <c r="OX46">
        <v>29902.645850000001</v>
      </c>
      <c r="OY46">
        <v>28612.489300000001</v>
      </c>
      <c r="OZ46">
        <v>28639.121299999999</v>
      </c>
      <c r="PA46">
        <v>29306.897785000001</v>
      </c>
      <c r="PB46">
        <v>28600.15825</v>
      </c>
      <c r="PC46">
        <v>28830.508000000002</v>
      </c>
      <c r="PD46">
        <v>28898.1273</v>
      </c>
      <c r="PE46">
        <v>28892.508699999998</v>
      </c>
      <c r="PF46">
        <v>28080.419549999999</v>
      </c>
      <c r="PG46">
        <v>28889.189849999999</v>
      </c>
      <c r="PH46">
        <v>28702.07965</v>
      </c>
      <c r="PI46">
        <v>28751.705099999999</v>
      </c>
      <c r="PJ46">
        <v>29454.786250000001</v>
      </c>
      <c r="PK46">
        <v>28961.154699999999</v>
      </c>
      <c r="PL46">
        <v>28364.9061</v>
      </c>
      <c r="PM46">
        <v>29223.74</v>
      </c>
      <c r="PN46">
        <v>29027.451349999999</v>
      </c>
      <c r="PO46">
        <v>29922.146564999999</v>
      </c>
      <c r="PP46">
        <v>29812.254755000002</v>
      </c>
      <c r="PQ46">
        <v>29216.760549999999</v>
      </c>
      <c r="PR46">
        <v>28412.382710000002</v>
      </c>
      <c r="PS46">
        <v>28650.362550000002</v>
      </c>
      <c r="PT46">
        <v>29348.612294999999</v>
      </c>
      <c r="PU46">
        <v>29245.664150000001</v>
      </c>
      <c r="PV46">
        <v>28997.636149999998</v>
      </c>
      <c r="PW46">
        <v>28951.591825</v>
      </c>
      <c r="PX46">
        <v>29061.376100000001</v>
      </c>
      <c r="PY46">
        <v>29810.156650000001</v>
      </c>
      <c r="PZ46">
        <v>28682.872800000001</v>
      </c>
      <c r="QA46">
        <v>28501.31565</v>
      </c>
      <c r="QB46">
        <v>28854.932499999999</v>
      </c>
      <c r="QC46">
        <v>29197.512750000002</v>
      </c>
      <c r="QD46">
        <v>29707.54535</v>
      </c>
      <c r="QE46">
        <v>28721.3501</v>
      </c>
      <c r="QF46">
        <v>29056.478299999999</v>
      </c>
      <c r="QG46">
        <v>29145.055499999999</v>
      </c>
      <c r="QH46">
        <v>29089.89345</v>
      </c>
      <c r="QI46">
        <v>29124.874299999999</v>
      </c>
      <c r="QJ46">
        <v>28978.726350000001</v>
      </c>
      <c r="QK46">
        <v>29302.22855</v>
      </c>
      <c r="QL46">
        <v>28331.18865</v>
      </c>
      <c r="QM46">
        <v>28864.786195000001</v>
      </c>
      <c r="QN46">
        <v>29316.355599999999</v>
      </c>
      <c r="QO46">
        <v>28839.307550000001</v>
      </c>
      <c r="QP46">
        <v>29210.919900000001</v>
      </c>
      <c r="QQ46">
        <v>29875.988450000001</v>
      </c>
      <c r="QR46">
        <v>29851.297500000001</v>
      </c>
      <c r="QS46">
        <v>29316.173705000001</v>
      </c>
      <c r="QT46">
        <v>28722.965250000001</v>
      </c>
      <c r="QU46">
        <v>29341.969700000001</v>
      </c>
      <c r="QV46">
        <v>29069.082050000001</v>
      </c>
      <c r="QW46">
        <v>28722.169900000001</v>
      </c>
      <c r="QX46">
        <v>29423.772675</v>
      </c>
      <c r="QY46">
        <v>29614.494050000001</v>
      </c>
      <c r="QZ46">
        <v>28325.904310000002</v>
      </c>
      <c r="RA46">
        <v>28570.774600000001</v>
      </c>
      <c r="RB46">
        <v>29435.54465</v>
      </c>
      <c r="RC46">
        <v>28439.311799999999</v>
      </c>
      <c r="RD46">
        <v>28362.313600000001</v>
      </c>
      <c r="RE46">
        <v>28755.730449999999</v>
      </c>
      <c r="RF46">
        <v>28370.216850000001</v>
      </c>
      <c r="RG46">
        <v>28996.416949999999</v>
      </c>
      <c r="RH46">
        <v>27936.0085</v>
      </c>
      <c r="RI46">
        <v>28706.551299999999</v>
      </c>
      <c r="RJ46">
        <v>28934.730200000002</v>
      </c>
      <c r="RK46">
        <v>29574.036800000002</v>
      </c>
      <c r="RL46">
        <v>29601.398649999999</v>
      </c>
      <c r="RM46">
        <v>29030.603650000001</v>
      </c>
      <c r="RN46">
        <v>29288.501049999999</v>
      </c>
      <c r="RO46">
        <v>29898.237700000001</v>
      </c>
      <c r="RP46">
        <v>28672.364600000001</v>
      </c>
      <c r="RQ46">
        <v>29032.3505</v>
      </c>
      <c r="RR46">
        <v>28497.399744999999</v>
      </c>
      <c r="RS46">
        <v>28866.502100000002</v>
      </c>
      <c r="RT46">
        <v>29569.817905</v>
      </c>
      <c r="RU46">
        <v>29556.31365</v>
      </c>
      <c r="RV46">
        <v>29260.529699999999</v>
      </c>
      <c r="RW46">
        <v>28874.749950000001</v>
      </c>
      <c r="RX46">
        <v>28648.64645</v>
      </c>
      <c r="RY46">
        <v>29883.810065000001</v>
      </c>
      <c r="RZ46">
        <v>27902.868149999998</v>
      </c>
      <c r="SA46">
        <v>29551.316050000001</v>
      </c>
      <c r="SB46">
        <v>28833.91145</v>
      </c>
      <c r="SC46">
        <v>29653.944015000001</v>
      </c>
      <c r="SD46">
        <v>30335.827450000001</v>
      </c>
      <c r="SE46">
        <v>29237.984499999999</v>
      </c>
      <c r="SF46">
        <v>29510.618600000002</v>
      </c>
      <c r="SG46">
        <v>29147.1757</v>
      </c>
      <c r="SH46">
        <v>28384.047699999999</v>
      </c>
      <c r="SI46">
        <v>29861.825400000002</v>
      </c>
    </row>
    <row r="47" spans="1:503" x14ac:dyDescent="0.3">
      <c r="A47">
        <v>429.6</v>
      </c>
      <c r="B47">
        <v>29700.6</v>
      </c>
      <c r="C47">
        <v>29659.4</v>
      </c>
      <c r="D47">
        <v>28926.332965000001</v>
      </c>
      <c r="E47">
        <v>29228.089810000001</v>
      </c>
      <c r="F47">
        <v>29372.586510000001</v>
      </c>
      <c r="G47">
        <v>29987.690439999998</v>
      </c>
      <c r="H47">
        <v>30134.827710000001</v>
      </c>
      <c r="I47">
        <v>30026.545549999999</v>
      </c>
      <c r="J47">
        <v>29145.39645</v>
      </c>
      <c r="K47">
        <v>29719.984085</v>
      </c>
      <c r="L47">
        <v>29937.388790000001</v>
      </c>
      <c r="M47">
        <v>29222.219584999999</v>
      </c>
      <c r="N47">
        <v>29947.084620000001</v>
      </c>
      <c r="O47">
        <v>30369.116480000001</v>
      </c>
      <c r="P47">
        <v>30435.239949999999</v>
      </c>
      <c r="Q47">
        <v>30305.492149999998</v>
      </c>
      <c r="R47">
        <v>30637.210050000002</v>
      </c>
      <c r="S47">
        <v>31289.472040000001</v>
      </c>
      <c r="T47">
        <v>31846.280269999999</v>
      </c>
      <c r="U47">
        <v>29496.295750000001</v>
      </c>
      <c r="V47">
        <v>30405.754850000001</v>
      </c>
      <c r="W47">
        <v>30519.39057</v>
      </c>
      <c r="X47">
        <v>30191.743149999998</v>
      </c>
      <c r="Y47">
        <v>30230.682789999999</v>
      </c>
      <c r="Z47">
        <v>30705.438480000001</v>
      </c>
      <c r="AA47">
        <v>29764.465919999999</v>
      </c>
      <c r="AB47">
        <v>30523.874469999999</v>
      </c>
      <c r="AC47">
        <v>30348.355370000001</v>
      </c>
      <c r="AD47">
        <v>29566.5998</v>
      </c>
      <c r="AE47">
        <v>29756.953399999999</v>
      </c>
      <c r="AF47">
        <v>28553.567459999998</v>
      </c>
      <c r="AG47">
        <v>30495.281319999998</v>
      </c>
      <c r="AH47">
        <v>30676.207050000001</v>
      </c>
      <c r="AI47">
        <v>29443.11838</v>
      </c>
      <c r="AJ47">
        <v>30894.440575000001</v>
      </c>
      <c r="AK47">
        <v>30525.140345</v>
      </c>
      <c r="AL47">
        <v>29770.896250000002</v>
      </c>
      <c r="AM47">
        <v>29258.80645</v>
      </c>
      <c r="AN47">
        <v>29402.168839999998</v>
      </c>
      <c r="AO47">
        <v>29353.924279999999</v>
      </c>
      <c r="AP47">
        <v>31225.415400000002</v>
      </c>
      <c r="AQ47">
        <v>31225.008300000001</v>
      </c>
      <c r="AR47">
        <v>28642.150783000001</v>
      </c>
      <c r="AS47">
        <v>30074.18895</v>
      </c>
      <c r="AT47">
        <v>30086.476030000002</v>
      </c>
      <c r="AU47">
        <v>30545.94184</v>
      </c>
      <c r="AV47">
        <v>30390.9140505</v>
      </c>
      <c r="AW47">
        <v>30257.2012</v>
      </c>
      <c r="AX47">
        <v>30121.226470000001</v>
      </c>
      <c r="AY47">
        <v>30111.10298</v>
      </c>
      <c r="AZ47">
        <v>30488.732445000001</v>
      </c>
      <c r="BA47">
        <v>29061.787899999999</v>
      </c>
      <c r="BB47">
        <v>30864.912499999999</v>
      </c>
      <c r="BC47">
        <v>29788.33844</v>
      </c>
      <c r="BD47">
        <v>29407.359229999998</v>
      </c>
      <c r="BE47">
        <v>29262.753965</v>
      </c>
      <c r="BF47">
        <v>29285.853555000002</v>
      </c>
      <c r="BG47">
        <v>29041.237450000001</v>
      </c>
      <c r="BH47">
        <v>29625.543269999998</v>
      </c>
      <c r="BI47">
        <v>29681.658309999999</v>
      </c>
      <c r="BJ47">
        <v>30611.464919999999</v>
      </c>
      <c r="BK47">
        <v>29609.950140000001</v>
      </c>
      <c r="BL47">
        <v>30056.687460000001</v>
      </c>
      <c r="BM47">
        <v>29463.534398</v>
      </c>
      <c r="BN47">
        <v>31011.328249999999</v>
      </c>
      <c r="BO47">
        <v>29415.159339999998</v>
      </c>
      <c r="BP47">
        <v>29426.192620000002</v>
      </c>
      <c r="BQ47">
        <v>28813.825185000002</v>
      </c>
      <c r="BR47">
        <v>29256.394175000001</v>
      </c>
      <c r="BS47">
        <v>29862.80229</v>
      </c>
      <c r="BT47">
        <v>29837.95635</v>
      </c>
      <c r="BU47">
        <v>28811.759030000001</v>
      </c>
      <c r="BV47">
        <v>29417.403595</v>
      </c>
      <c r="BW47">
        <v>29243.434785000001</v>
      </c>
      <c r="BX47">
        <v>29075.193495</v>
      </c>
      <c r="BY47">
        <v>30202.657640000001</v>
      </c>
      <c r="BZ47">
        <v>30652.904180000001</v>
      </c>
      <c r="CA47">
        <v>29627.439740000002</v>
      </c>
      <c r="CB47">
        <v>28958.927070000002</v>
      </c>
      <c r="CC47">
        <v>29804.030299999999</v>
      </c>
      <c r="CD47">
        <v>29438.48749</v>
      </c>
      <c r="CE47">
        <v>29587.71315</v>
      </c>
      <c r="CF47">
        <v>29307.767215</v>
      </c>
      <c r="CG47">
        <v>30695.129625000001</v>
      </c>
      <c r="CH47">
        <v>30348.805950000002</v>
      </c>
      <c r="CI47">
        <v>29610.836905</v>
      </c>
      <c r="CJ47">
        <v>30632.133000000002</v>
      </c>
      <c r="CK47">
        <v>29160.37788</v>
      </c>
      <c r="CL47">
        <v>29440.730500000001</v>
      </c>
      <c r="CM47">
        <v>30104.552250000001</v>
      </c>
      <c r="CN47">
        <v>30326.310614999999</v>
      </c>
      <c r="CO47">
        <v>30126.547340000001</v>
      </c>
      <c r="CP47">
        <v>29093.753706</v>
      </c>
      <c r="CQ47">
        <v>29827.46485</v>
      </c>
      <c r="CR47">
        <v>28746.147850000001</v>
      </c>
      <c r="CS47">
        <v>29506.889309999999</v>
      </c>
      <c r="CT47">
        <v>29372.714550000001</v>
      </c>
      <c r="CU47">
        <v>28721.753049999999</v>
      </c>
      <c r="CV47">
        <v>29671.241880000001</v>
      </c>
      <c r="CW47">
        <v>30240.573130000001</v>
      </c>
      <c r="CX47">
        <v>30457.775109999999</v>
      </c>
      <c r="CY47">
        <v>30034.125635</v>
      </c>
      <c r="CZ47">
        <v>28350.622360000001</v>
      </c>
      <c r="DA47">
        <v>29756.629260000002</v>
      </c>
      <c r="DB47">
        <v>29532.85024</v>
      </c>
      <c r="DC47">
        <v>29743.511190000001</v>
      </c>
      <c r="DD47">
        <v>29240.814490000001</v>
      </c>
      <c r="DE47">
        <v>29595.445664999999</v>
      </c>
      <c r="DF47">
        <v>29705.660964999999</v>
      </c>
      <c r="DG47">
        <v>30103.979200000002</v>
      </c>
      <c r="DH47">
        <v>29560.242910000001</v>
      </c>
      <c r="DI47">
        <v>31051.259849999999</v>
      </c>
      <c r="DJ47">
        <v>30529.988219999999</v>
      </c>
      <c r="DK47">
        <v>28927.365839999999</v>
      </c>
      <c r="DL47">
        <v>29189.498640000002</v>
      </c>
      <c r="DM47">
        <v>29417.694039999998</v>
      </c>
      <c r="DN47">
        <v>29492.236580000001</v>
      </c>
      <c r="DO47">
        <v>29386.866450000001</v>
      </c>
      <c r="DP47">
        <v>29458.18764</v>
      </c>
      <c r="DQ47">
        <v>29728.274008</v>
      </c>
      <c r="DR47">
        <v>29509.671600000001</v>
      </c>
      <c r="DS47">
        <v>29241.499935</v>
      </c>
      <c r="DT47">
        <v>29650.523420000001</v>
      </c>
      <c r="DU47">
        <v>29544.040079999999</v>
      </c>
      <c r="DV47">
        <v>29864.442940000001</v>
      </c>
      <c r="DW47">
        <v>29153.49209</v>
      </c>
      <c r="DX47">
        <v>29451.90035</v>
      </c>
      <c r="DY47">
        <v>30134.56828</v>
      </c>
      <c r="DZ47">
        <v>29458.56928</v>
      </c>
      <c r="EA47">
        <v>29596.266155000001</v>
      </c>
      <c r="EB47">
        <v>30224.962650000001</v>
      </c>
      <c r="EC47">
        <v>29262.598580000002</v>
      </c>
      <c r="ED47">
        <v>29255.981766000001</v>
      </c>
      <c r="EE47">
        <v>30072.834589999999</v>
      </c>
      <c r="EF47">
        <v>28501.962</v>
      </c>
      <c r="EG47">
        <v>29604.40654</v>
      </c>
      <c r="EH47">
        <v>28870.063330000001</v>
      </c>
      <c r="EI47">
        <v>29083.882430000001</v>
      </c>
      <c r="EJ47">
        <v>29223.098389999999</v>
      </c>
      <c r="EK47">
        <v>29634.769929999999</v>
      </c>
      <c r="EL47">
        <v>31644.581705000001</v>
      </c>
      <c r="EM47">
        <v>30093.138767</v>
      </c>
      <c r="EN47">
        <v>30633.313675000001</v>
      </c>
      <c r="EO47">
        <v>30738.186259999999</v>
      </c>
      <c r="EP47">
        <v>29771.074280000001</v>
      </c>
      <c r="EQ47">
        <v>30136.556124999999</v>
      </c>
      <c r="ER47">
        <v>29925.185369999999</v>
      </c>
      <c r="ES47">
        <v>29951.093115</v>
      </c>
      <c r="ET47">
        <v>28830.515504999999</v>
      </c>
      <c r="EU47">
        <v>29581.194</v>
      </c>
      <c r="EV47">
        <v>28800.62977</v>
      </c>
      <c r="EW47">
        <v>30707.462810000001</v>
      </c>
      <c r="EX47">
        <v>30159.70883</v>
      </c>
      <c r="EY47">
        <v>30238.938969999999</v>
      </c>
      <c r="EZ47">
        <v>29464.476595</v>
      </c>
      <c r="FA47">
        <v>28994.399004999999</v>
      </c>
      <c r="FB47">
        <v>29024.45651</v>
      </c>
      <c r="FC47">
        <v>29371.891422000001</v>
      </c>
      <c r="FD47">
        <v>29457.849020000001</v>
      </c>
      <c r="FE47">
        <v>28770.047087999999</v>
      </c>
      <c r="FF47">
        <v>29171.747104999999</v>
      </c>
      <c r="FG47">
        <v>30450.161199999999</v>
      </c>
      <c r="FH47">
        <v>30938.844069999999</v>
      </c>
      <c r="FI47">
        <v>30685.532469999998</v>
      </c>
      <c r="FJ47">
        <v>31213.85641</v>
      </c>
      <c r="FK47">
        <v>29853.53427</v>
      </c>
      <c r="FL47">
        <v>28916.919580000002</v>
      </c>
      <c r="FM47">
        <v>30289.968730000001</v>
      </c>
      <c r="FN47">
        <v>29842.584900000002</v>
      </c>
      <c r="FO47">
        <v>29683.99466</v>
      </c>
      <c r="FP47">
        <v>29198.7775</v>
      </c>
      <c r="FQ47">
        <v>29388.402150000002</v>
      </c>
      <c r="FR47">
        <v>29948.923070000001</v>
      </c>
      <c r="FS47">
        <v>30497.1289</v>
      </c>
      <c r="FT47">
        <v>29601.04781</v>
      </c>
      <c r="FU47">
        <v>29038.328669999999</v>
      </c>
      <c r="FV47">
        <v>29808.971170000001</v>
      </c>
      <c r="FW47">
        <v>30319.991000000002</v>
      </c>
      <c r="FX47">
        <v>30016.032459999999</v>
      </c>
      <c r="FY47">
        <v>29303.520850000001</v>
      </c>
      <c r="FZ47">
        <v>29843.040010000001</v>
      </c>
      <c r="GA47">
        <v>30007.212029999999</v>
      </c>
      <c r="GB47">
        <v>30054.904141999999</v>
      </c>
      <c r="GC47">
        <v>30743.674579999999</v>
      </c>
      <c r="GD47">
        <v>31767.372127999999</v>
      </c>
      <c r="GE47">
        <v>29653.47711</v>
      </c>
      <c r="GF47">
        <v>28971.635274</v>
      </c>
      <c r="GG47">
        <v>28607.736573999999</v>
      </c>
      <c r="GH47">
        <v>30094.235779999999</v>
      </c>
      <c r="GI47">
        <v>30013.45579</v>
      </c>
      <c r="GJ47">
        <v>29028.516080000001</v>
      </c>
      <c r="GK47">
        <v>29919.598770000001</v>
      </c>
      <c r="GL47">
        <v>28943.708425000001</v>
      </c>
      <c r="GM47">
        <v>28634.027279999998</v>
      </c>
      <c r="GN47">
        <v>29470.91966</v>
      </c>
      <c r="GO47">
        <v>30432.265230000001</v>
      </c>
      <c r="GP47">
        <v>29809.786240000001</v>
      </c>
      <c r="GQ47">
        <v>28931.037670000002</v>
      </c>
      <c r="GR47">
        <v>29152.913400000001</v>
      </c>
      <c r="GS47">
        <v>29163.78455</v>
      </c>
      <c r="GT47">
        <v>29621.89776</v>
      </c>
      <c r="GU47">
        <v>29305.609700000001</v>
      </c>
      <c r="GV47">
        <v>30018.491480000001</v>
      </c>
      <c r="GW47">
        <v>30547.015780000002</v>
      </c>
      <c r="GX47">
        <v>29421.766490000002</v>
      </c>
      <c r="GY47">
        <v>29139.59115</v>
      </c>
      <c r="GZ47">
        <v>29860.965970000001</v>
      </c>
      <c r="HA47">
        <v>29445.844805000001</v>
      </c>
      <c r="HB47">
        <v>29413.120835000002</v>
      </c>
      <c r="HC47">
        <v>28584.291310000001</v>
      </c>
      <c r="HD47">
        <v>29390.503110000001</v>
      </c>
      <c r="HE47">
        <v>29434.974011999999</v>
      </c>
      <c r="HF47">
        <v>29377.892110000001</v>
      </c>
      <c r="HG47">
        <v>29628.30601</v>
      </c>
      <c r="HH47">
        <v>30043.29088</v>
      </c>
      <c r="HI47">
        <v>29463.02391</v>
      </c>
      <c r="HJ47">
        <v>29903.924930000001</v>
      </c>
      <c r="HK47">
        <v>30913.385249999999</v>
      </c>
      <c r="HL47">
        <v>29518.167549999998</v>
      </c>
      <c r="HM47">
        <v>29445.210950000001</v>
      </c>
      <c r="HN47">
        <v>30120.78427</v>
      </c>
      <c r="HO47">
        <v>29758.010490000001</v>
      </c>
      <c r="HP47">
        <v>30280.847000000002</v>
      </c>
      <c r="HQ47">
        <v>29950.938774999999</v>
      </c>
      <c r="HR47">
        <v>30109.397649999999</v>
      </c>
      <c r="HS47">
        <v>30581.878140000001</v>
      </c>
      <c r="HT47">
        <v>30336.244470000001</v>
      </c>
      <c r="HU47">
        <v>31036.519530000001</v>
      </c>
      <c r="HV47">
        <v>29237.508010000001</v>
      </c>
      <c r="HW47">
        <v>28810.3302</v>
      </c>
      <c r="HX47">
        <v>31470.169089999999</v>
      </c>
      <c r="HY47">
        <v>29069.113669999999</v>
      </c>
      <c r="HZ47">
        <v>29187.18591</v>
      </c>
      <c r="IA47">
        <v>28880.56493</v>
      </c>
      <c r="IB47">
        <v>29123.243920000001</v>
      </c>
      <c r="IC47">
        <v>28661.436590000001</v>
      </c>
      <c r="ID47">
        <v>28629.098470000001</v>
      </c>
      <c r="IE47">
        <v>29811.371159999999</v>
      </c>
      <c r="IF47">
        <v>29926.606619999999</v>
      </c>
      <c r="IG47">
        <v>29984.76943</v>
      </c>
      <c r="IH47">
        <v>29910.863549999998</v>
      </c>
      <c r="II47">
        <v>30170.031695000001</v>
      </c>
      <c r="IJ47">
        <v>28983.898659999999</v>
      </c>
      <c r="IK47">
        <v>29629.6872</v>
      </c>
      <c r="IL47">
        <v>29967.356489999998</v>
      </c>
      <c r="IM47">
        <v>30362.368399999999</v>
      </c>
      <c r="IN47">
        <v>29202.959210000001</v>
      </c>
      <c r="IO47">
        <v>28235.410102000002</v>
      </c>
      <c r="IP47">
        <v>29430.7362565</v>
      </c>
      <c r="IQ47">
        <v>30105.994019999998</v>
      </c>
      <c r="IR47">
        <v>29381.583738000001</v>
      </c>
      <c r="IS47">
        <v>28624.632699999998</v>
      </c>
      <c r="IT47">
        <v>28701.670699999999</v>
      </c>
      <c r="IU47">
        <v>29018.42396</v>
      </c>
      <c r="IV47">
        <v>30048.13076</v>
      </c>
      <c r="IW47">
        <v>29905.556120000001</v>
      </c>
      <c r="IX47">
        <v>29389.95219</v>
      </c>
      <c r="IY47">
        <v>29615.969400000002</v>
      </c>
      <c r="IZ47">
        <v>30433.88651</v>
      </c>
      <c r="JA47">
        <v>30114.33656</v>
      </c>
      <c r="JB47">
        <v>29519.370439999999</v>
      </c>
      <c r="JC47">
        <v>29061.260480000001</v>
      </c>
      <c r="JD47">
        <v>29570.330969999999</v>
      </c>
      <c r="JE47">
        <v>29747.5854</v>
      </c>
      <c r="JF47">
        <v>30748.421549999999</v>
      </c>
      <c r="JG47">
        <v>29836.044170000001</v>
      </c>
      <c r="JH47">
        <v>30411.796310000002</v>
      </c>
      <c r="JI47">
        <v>28987.361560000001</v>
      </c>
      <c r="JJ47">
        <v>29453.834340000001</v>
      </c>
      <c r="JK47">
        <v>28870.148710000001</v>
      </c>
      <c r="JL47">
        <v>29342.552609999999</v>
      </c>
      <c r="JM47">
        <v>29648.403890000001</v>
      </c>
      <c r="JN47">
        <v>30169.684249999998</v>
      </c>
      <c r="JO47">
        <v>29841.59735</v>
      </c>
      <c r="JP47">
        <v>29319.56495</v>
      </c>
      <c r="JQ47">
        <v>29405.984209999999</v>
      </c>
      <c r="JR47">
        <v>30061.837449999999</v>
      </c>
      <c r="JS47">
        <v>29943.52159</v>
      </c>
      <c r="JT47">
        <v>30909.25952</v>
      </c>
      <c r="JU47">
        <v>29676.418300000001</v>
      </c>
      <c r="JV47">
        <v>30585.85785</v>
      </c>
      <c r="JW47">
        <v>29523.190719999999</v>
      </c>
      <c r="JX47">
        <v>30108.345268500001</v>
      </c>
      <c r="JY47">
        <v>29739.3802</v>
      </c>
      <c r="JZ47">
        <v>29504.295880000001</v>
      </c>
      <c r="KA47">
        <v>29653.045440000002</v>
      </c>
      <c r="KB47">
        <v>28969.453939999999</v>
      </c>
      <c r="KC47">
        <v>30498.93835</v>
      </c>
      <c r="KD47">
        <v>29703.402583999999</v>
      </c>
      <c r="KE47">
        <v>29881.477633999999</v>
      </c>
      <c r="KF47">
        <v>30270.004659999999</v>
      </c>
      <c r="KG47">
        <v>29286.936529999999</v>
      </c>
      <c r="KH47">
        <v>30912.740271999999</v>
      </c>
      <c r="KI47">
        <v>30437.205333999998</v>
      </c>
      <c r="KJ47">
        <v>30171.069485</v>
      </c>
      <c r="KK47">
        <v>29701.19701</v>
      </c>
      <c r="KL47">
        <v>29307.621899999998</v>
      </c>
      <c r="KM47">
        <v>30694.787235</v>
      </c>
      <c r="KN47">
        <v>30180.602800000001</v>
      </c>
      <c r="KO47">
        <v>30356.290939999999</v>
      </c>
      <c r="KP47">
        <v>29370.625639999998</v>
      </c>
      <c r="KQ47">
        <v>29673.822359999998</v>
      </c>
      <c r="KR47">
        <v>29205.256150000001</v>
      </c>
      <c r="KS47">
        <v>29852.63968</v>
      </c>
      <c r="KT47">
        <v>29316.9087</v>
      </c>
      <c r="KU47">
        <v>29442.493330000001</v>
      </c>
      <c r="KV47">
        <v>30269.892250000001</v>
      </c>
      <c r="KW47">
        <v>30497.82057</v>
      </c>
      <c r="KX47">
        <v>30516.56537</v>
      </c>
      <c r="KY47">
        <v>30465.642899999999</v>
      </c>
      <c r="KZ47">
        <v>29658.088779999998</v>
      </c>
      <c r="LA47">
        <v>30095.099170000001</v>
      </c>
      <c r="LB47">
        <v>29293.261729999998</v>
      </c>
      <c r="LC47">
        <v>29093.894609999999</v>
      </c>
      <c r="LD47">
        <v>29450.539529999998</v>
      </c>
      <c r="LE47">
        <v>30192.560539999999</v>
      </c>
      <c r="LF47">
        <v>29429.411349999998</v>
      </c>
      <c r="LG47">
        <v>29330.118869999998</v>
      </c>
      <c r="LH47">
        <v>28834.42008</v>
      </c>
      <c r="LI47">
        <v>28823.18115</v>
      </c>
      <c r="LJ47">
        <v>30342.751315000001</v>
      </c>
      <c r="LK47">
        <v>29319.701260000002</v>
      </c>
      <c r="LL47">
        <v>30117.941159999998</v>
      </c>
      <c r="LM47">
        <v>29909.09706</v>
      </c>
      <c r="LN47">
        <v>28487.929115999999</v>
      </c>
      <c r="LO47">
        <v>28926.68245</v>
      </c>
      <c r="LP47">
        <v>29891.906289999999</v>
      </c>
      <c r="LQ47">
        <v>30880.44154</v>
      </c>
      <c r="LR47">
        <v>29584.082920000001</v>
      </c>
      <c r="LS47">
        <v>29345.7517266</v>
      </c>
      <c r="LT47">
        <v>30232.868160000002</v>
      </c>
      <c r="LU47">
        <v>28846.620920000001</v>
      </c>
      <c r="LV47">
        <v>28937.1358</v>
      </c>
      <c r="LW47">
        <v>29174.761299999998</v>
      </c>
      <c r="LX47">
        <v>29279.071179999999</v>
      </c>
      <c r="LY47">
        <v>30222.920399999999</v>
      </c>
      <c r="LZ47">
        <v>29157.321380000001</v>
      </c>
      <c r="MA47">
        <v>28846.426240000001</v>
      </c>
      <c r="MB47">
        <v>29664.7094</v>
      </c>
      <c r="MC47">
        <v>29973.26613</v>
      </c>
      <c r="MD47">
        <v>30603.659179999999</v>
      </c>
      <c r="ME47">
        <v>30132.852169999998</v>
      </c>
      <c r="MF47">
        <v>29472.818650000001</v>
      </c>
      <c r="MG47">
        <v>30889.243210000001</v>
      </c>
      <c r="MH47">
        <v>29693.552964999999</v>
      </c>
      <c r="MI47">
        <v>30300.34345</v>
      </c>
      <c r="MJ47">
        <v>30229.191869999999</v>
      </c>
      <c r="MK47">
        <v>29954.763050000001</v>
      </c>
      <c r="ML47">
        <v>29935.994924999999</v>
      </c>
      <c r="MM47">
        <v>29215.90755</v>
      </c>
      <c r="MN47">
        <v>29908.63105</v>
      </c>
      <c r="MO47">
        <v>29551.621869999999</v>
      </c>
      <c r="MP47">
        <v>29921.79797</v>
      </c>
      <c r="MQ47">
        <v>29433.713779999998</v>
      </c>
      <c r="MR47">
        <v>29212.131150000001</v>
      </c>
      <c r="MS47">
        <v>29711.413065000001</v>
      </c>
      <c r="MT47">
        <v>30018.134180000001</v>
      </c>
      <c r="MU47">
        <v>30269.33583</v>
      </c>
      <c r="MV47">
        <v>30578.771110000001</v>
      </c>
      <c r="MW47">
        <v>29313.842680000002</v>
      </c>
      <c r="MX47">
        <v>29464.796559999999</v>
      </c>
      <c r="MY47">
        <v>28744.002192</v>
      </c>
      <c r="MZ47">
        <v>29473.432914000001</v>
      </c>
      <c r="NA47">
        <v>29213.585579999999</v>
      </c>
      <c r="NB47">
        <v>29705.52922</v>
      </c>
      <c r="NC47">
        <v>29568.011129999999</v>
      </c>
      <c r="ND47">
        <v>30467.2654</v>
      </c>
      <c r="NE47">
        <v>29331.108120000001</v>
      </c>
      <c r="NF47">
        <v>29990.446899999999</v>
      </c>
      <c r="NG47">
        <v>29878.09953</v>
      </c>
      <c r="NH47">
        <v>31430.29927</v>
      </c>
      <c r="NI47">
        <v>29351.630669999999</v>
      </c>
      <c r="NJ47">
        <v>30004.76722315</v>
      </c>
      <c r="NK47">
        <v>29807.925869999999</v>
      </c>
      <c r="NL47">
        <v>29196.114809999999</v>
      </c>
      <c r="NM47">
        <v>28927.139340000002</v>
      </c>
      <c r="NN47">
        <v>29468.104125999998</v>
      </c>
      <c r="NO47">
        <v>30003.724920000001</v>
      </c>
      <c r="NP47">
        <v>29523.566620000001</v>
      </c>
      <c r="NQ47">
        <v>30489.812999999998</v>
      </c>
      <c r="NR47">
        <v>29975.934069999999</v>
      </c>
      <c r="NS47">
        <v>29211.85224</v>
      </c>
      <c r="NT47">
        <v>29738.206265000001</v>
      </c>
      <c r="NU47">
        <v>29649.33324</v>
      </c>
      <c r="NV47">
        <v>29164.029399999999</v>
      </c>
      <c r="NW47">
        <v>28988.027470000001</v>
      </c>
      <c r="NX47">
        <v>28783.19425</v>
      </c>
      <c r="NY47">
        <v>29666.587609999999</v>
      </c>
      <c r="NZ47">
        <v>29264.175599999999</v>
      </c>
      <c r="OA47">
        <v>29465.155460000002</v>
      </c>
      <c r="OB47">
        <v>29587.890070000001</v>
      </c>
      <c r="OC47">
        <v>29882.561399999999</v>
      </c>
      <c r="OD47">
        <v>29495.790525</v>
      </c>
      <c r="OE47">
        <v>30312.279735</v>
      </c>
      <c r="OF47">
        <v>29438.355844000002</v>
      </c>
      <c r="OG47">
        <v>29167.112300000001</v>
      </c>
      <c r="OH47">
        <v>29313.748200000002</v>
      </c>
      <c r="OI47">
        <v>30095.012995000001</v>
      </c>
      <c r="OJ47">
        <v>29188.55445</v>
      </c>
      <c r="OK47">
        <v>28729.79624</v>
      </c>
      <c r="OL47">
        <v>29752.802729999999</v>
      </c>
      <c r="OM47">
        <v>28966.81855</v>
      </c>
      <c r="ON47">
        <v>29361.172323999999</v>
      </c>
      <c r="OO47">
        <v>30040.332334999999</v>
      </c>
      <c r="OP47">
        <v>29718.35483</v>
      </c>
      <c r="OQ47">
        <v>29705.723914999999</v>
      </c>
      <c r="OR47">
        <v>31064.645949999998</v>
      </c>
      <c r="OS47">
        <v>29882.062695000001</v>
      </c>
      <c r="OT47">
        <v>30000.503345000001</v>
      </c>
      <c r="OU47">
        <v>29874.025549999998</v>
      </c>
      <c r="OV47">
        <v>30480.140599999999</v>
      </c>
      <c r="OW47">
        <v>30399.964220000002</v>
      </c>
      <c r="OX47">
        <v>30364.287769999999</v>
      </c>
      <c r="OY47">
        <v>28924.297072000001</v>
      </c>
      <c r="OZ47">
        <v>29763.700700000001</v>
      </c>
      <c r="PA47">
        <v>29810.610065000001</v>
      </c>
      <c r="PB47">
        <v>29164.39041</v>
      </c>
      <c r="PC47">
        <v>29627.5069</v>
      </c>
      <c r="PD47">
        <v>30010.013800000001</v>
      </c>
      <c r="PE47">
        <v>29167.6306</v>
      </c>
      <c r="PF47">
        <v>29039.75115</v>
      </c>
      <c r="PG47">
        <v>29377.720354000001</v>
      </c>
      <c r="PH47">
        <v>29246.50923</v>
      </c>
      <c r="PI47">
        <v>29343.936900000001</v>
      </c>
      <c r="PJ47">
        <v>29826.33094</v>
      </c>
      <c r="PK47">
        <v>29174.27952</v>
      </c>
      <c r="PL47">
        <v>28463.245370000001</v>
      </c>
      <c r="PM47">
        <v>29649.189559999999</v>
      </c>
      <c r="PN47">
        <v>29857.111529999998</v>
      </c>
      <c r="PO47">
        <v>30884.079464999999</v>
      </c>
      <c r="PP47">
        <v>31653.297955000002</v>
      </c>
      <c r="PQ47">
        <v>29828.97997</v>
      </c>
      <c r="PR47">
        <v>29136.831730000002</v>
      </c>
      <c r="PS47">
        <v>29483.50605</v>
      </c>
      <c r="PT47">
        <v>30698.673435000001</v>
      </c>
      <c r="PU47">
        <v>30382.387729999999</v>
      </c>
      <c r="PV47">
        <v>29693.280350000001</v>
      </c>
      <c r="PW47">
        <v>29536.281425000001</v>
      </c>
      <c r="PX47">
        <v>29428.164000000001</v>
      </c>
      <c r="PY47">
        <v>30203.208890000002</v>
      </c>
      <c r="PZ47">
        <v>28902.321628000002</v>
      </c>
      <c r="QA47">
        <v>29302.502961999999</v>
      </c>
      <c r="QB47">
        <v>29588.32272</v>
      </c>
      <c r="QC47">
        <v>29562.909230000001</v>
      </c>
      <c r="QD47">
        <v>30114.55631</v>
      </c>
      <c r="QE47">
        <v>29298.65568</v>
      </c>
      <c r="QF47">
        <v>29337.397420000001</v>
      </c>
      <c r="QG47">
        <v>29726.87444</v>
      </c>
      <c r="QH47">
        <v>29297.670969999999</v>
      </c>
      <c r="QI47">
        <v>29743.3524</v>
      </c>
      <c r="QJ47">
        <v>29272.273430000001</v>
      </c>
      <c r="QK47">
        <v>29650.220649999999</v>
      </c>
      <c r="QL47">
        <v>28721.088680000001</v>
      </c>
      <c r="QM47">
        <v>28995.221304999999</v>
      </c>
      <c r="QN47">
        <v>29833.744439999999</v>
      </c>
      <c r="QO47">
        <v>29044.949369999998</v>
      </c>
      <c r="QP47">
        <v>29503.997920000002</v>
      </c>
      <c r="QQ47">
        <v>30180.610089999998</v>
      </c>
      <c r="QR47">
        <v>30968.990099999999</v>
      </c>
      <c r="QS47">
        <v>30307.037404999999</v>
      </c>
      <c r="QT47">
        <v>29636.896690000001</v>
      </c>
      <c r="QU47">
        <v>30009.760397999999</v>
      </c>
      <c r="QV47">
        <v>29717.220450000001</v>
      </c>
      <c r="QW47">
        <v>29417.655299999999</v>
      </c>
      <c r="QX47">
        <v>29926.616555000001</v>
      </c>
      <c r="QY47">
        <v>29854.846890000001</v>
      </c>
      <c r="QZ47">
        <v>28579.159469999999</v>
      </c>
      <c r="RA47">
        <v>28925.849861999999</v>
      </c>
      <c r="RB47">
        <v>29536.295760000001</v>
      </c>
      <c r="RC47">
        <v>29263.619028000001</v>
      </c>
      <c r="RD47">
        <v>28696.956600000001</v>
      </c>
      <c r="RE47">
        <v>28966.653869999998</v>
      </c>
      <c r="RF47">
        <v>28967.946189999999</v>
      </c>
      <c r="RG47">
        <v>29127.608978</v>
      </c>
      <c r="RH47">
        <v>28178.00952</v>
      </c>
      <c r="RI47">
        <v>29238.674660000001</v>
      </c>
      <c r="RJ47">
        <v>29290.385974000001</v>
      </c>
      <c r="RK47">
        <v>30203.74468</v>
      </c>
      <c r="RL47">
        <v>30280.843949999999</v>
      </c>
      <c r="RM47">
        <v>29678.407630000002</v>
      </c>
      <c r="RN47">
        <v>29688.25333</v>
      </c>
      <c r="RO47">
        <v>30390.521280000001</v>
      </c>
      <c r="RP47">
        <v>29057.421880000002</v>
      </c>
      <c r="RQ47">
        <v>29322.309281999998</v>
      </c>
      <c r="RR47">
        <v>29061.123585000001</v>
      </c>
      <c r="RS47">
        <v>29051.119900000002</v>
      </c>
      <c r="RT47">
        <v>29978.340844999999</v>
      </c>
      <c r="RU47">
        <v>29894.380399999998</v>
      </c>
      <c r="RV47">
        <v>29488.85786</v>
      </c>
      <c r="RW47">
        <v>29142.787929999999</v>
      </c>
      <c r="RX47">
        <v>29001.994031999999</v>
      </c>
      <c r="RY47">
        <v>30693.215185000001</v>
      </c>
      <c r="RZ47">
        <v>28391.408630000002</v>
      </c>
      <c r="SA47">
        <v>29821.592250000002</v>
      </c>
      <c r="SB47">
        <v>28917.356137999999</v>
      </c>
      <c r="SC47">
        <v>29792.005744999999</v>
      </c>
      <c r="SD47">
        <v>30693.899789999999</v>
      </c>
      <c r="SE47">
        <v>29771.160179999999</v>
      </c>
      <c r="SF47">
        <v>29932.65654</v>
      </c>
      <c r="SG47">
        <v>29929.061099999999</v>
      </c>
      <c r="SH47">
        <v>29134.161400000001</v>
      </c>
      <c r="SI47">
        <v>30485.603459999998</v>
      </c>
    </row>
    <row r="48" spans="1:503" x14ac:dyDescent="0.3">
      <c r="A48">
        <v>439.1</v>
      </c>
      <c r="B48">
        <v>30185.1</v>
      </c>
      <c r="C48">
        <v>30137.1</v>
      </c>
      <c r="D48">
        <v>29270.179244999999</v>
      </c>
      <c r="E48">
        <v>29583.690330000001</v>
      </c>
      <c r="F48">
        <v>29886.28628</v>
      </c>
      <c r="G48">
        <v>30584.510610000001</v>
      </c>
      <c r="H48">
        <v>30785.65669</v>
      </c>
      <c r="I48">
        <v>31169.235349999999</v>
      </c>
      <c r="J48">
        <v>29709.639179999998</v>
      </c>
      <c r="K48">
        <v>30093.753085</v>
      </c>
      <c r="L48">
        <v>30368.11522</v>
      </c>
      <c r="M48">
        <v>29666.598425</v>
      </c>
      <c r="N48">
        <v>30240.660810000001</v>
      </c>
      <c r="O48">
        <v>30464.076824</v>
      </c>
      <c r="P48">
        <v>30652.85699</v>
      </c>
      <c r="Q48">
        <v>31224.507949999999</v>
      </c>
      <c r="R48">
        <v>31457.295249999999</v>
      </c>
      <c r="S48">
        <v>31416.213421</v>
      </c>
      <c r="T48">
        <v>32360.775430000002</v>
      </c>
      <c r="U48">
        <v>30056.030709999999</v>
      </c>
      <c r="V48">
        <v>32010.027137000001</v>
      </c>
      <c r="W48">
        <v>31039.320660000001</v>
      </c>
      <c r="X48">
        <v>30742.75747</v>
      </c>
      <c r="Y48">
        <v>30857.58496</v>
      </c>
      <c r="Z48">
        <v>31343.664700000001</v>
      </c>
      <c r="AA48">
        <v>30228.518749999999</v>
      </c>
      <c r="AB48">
        <v>31168.944350000002</v>
      </c>
      <c r="AC48">
        <v>30793.069619999998</v>
      </c>
      <c r="AD48">
        <v>30199.492849999999</v>
      </c>
      <c r="AE48">
        <v>30125.76079</v>
      </c>
      <c r="AF48">
        <v>28986.847170000001</v>
      </c>
      <c r="AG48">
        <v>30778.196929999998</v>
      </c>
      <c r="AH48">
        <v>30900.278584</v>
      </c>
      <c r="AI48">
        <v>29827.30053</v>
      </c>
      <c r="AJ48">
        <v>31245.077434999999</v>
      </c>
      <c r="AK48">
        <v>30895.615174999999</v>
      </c>
      <c r="AL48">
        <v>30062.945009999999</v>
      </c>
      <c r="AM48">
        <v>29936.821349999998</v>
      </c>
      <c r="AN48">
        <v>29780.853319999998</v>
      </c>
      <c r="AO48">
        <v>29745.302739999999</v>
      </c>
      <c r="AP48">
        <v>31422.739079999999</v>
      </c>
      <c r="AQ48">
        <v>32578.195530000001</v>
      </c>
      <c r="AR48">
        <v>29227.991712999999</v>
      </c>
      <c r="AS48">
        <v>30375.596269999998</v>
      </c>
      <c r="AT48">
        <v>30279.905780000001</v>
      </c>
      <c r="AU48">
        <v>31004.233319999999</v>
      </c>
      <c r="AV48">
        <v>31063.822250500001</v>
      </c>
      <c r="AW48">
        <v>31614.752700000001</v>
      </c>
      <c r="AX48">
        <v>31187.520349999999</v>
      </c>
      <c r="AY48">
        <v>30234.245610000002</v>
      </c>
      <c r="AZ48">
        <v>30948.849115000001</v>
      </c>
      <c r="BA48">
        <v>29555.076019</v>
      </c>
      <c r="BB48">
        <v>31704.3544</v>
      </c>
      <c r="BC48">
        <v>30318.762640000001</v>
      </c>
      <c r="BD48">
        <v>30115.45955</v>
      </c>
      <c r="BE48">
        <v>30119.406325</v>
      </c>
      <c r="BF48">
        <v>29688.785984999999</v>
      </c>
      <c r="BG48">
        <v>29430.033390000001</v>
      </c>
      <c r="BH48">
        <v>30024.58135</v>
      </c>
      <c r="BI48">
        <v>30393.886839999999</v>
      </c>
      <c r="BJ48">
        <v>30970.758829999999</v>
      </c>
      <c r="BK48">
        <v>29890.332450000002</v>
      </c>
      <c r="BL48">
        <v>30629.742839999999</v>
      </c>
      <c r="BM48">
        <v>30651.703819999999</v>
      </c>
      <c r="BN48">
        <v>31440.142650000002</v>
      </c>
      <c r="BO48">
        <v>30225.206699999999</v>
      </c>
      <c r="BP48">
        <v>29681.098539999999</v>
      </c>
      <c r="BQ48">
        <v>29617.777642000001</v>
      </c>
      <c r="BR48">
        <v>29539.125554999999</v>
      </c>
      <c r="BS48">
        <v>29932.975155</v>
      </c>
      <c r="BT48">
        <v>30021.231599999999</v>
      </c>
      <c r="BU48">
        <v>29202.966939999998</v>
      </c>
      <c r="BV48">
        <v>29718.335766</v>
      </c>
      <c r="BW48">
        <v>29454.071085</v>
      </c>
      <c r="BX48">
        <v>29366.052735000001</v>
      </c>
      <c r="BY48">
        <v>30496.180349999999</v>
      </c>
      <c r="BZ48">
        <v>30911.086780000001</v>
      </c>
      <c r="CA48">
        <v>29909.365170000001</v>
      </c>
      <c r="CB48">
        <v>29312.988020000001</v>
      </c>
      <c r="CC48">
        <v>30465.877209999999</v>
      </c>
      <c r="CD48">
        <v>30444.99915</v>
      </c>
      <c r="CE48">
        <v>30401.01209</v>
      </c>
      <c r="CF48">
        <v>29564.208914999999</v>
      </c>
      <c r="CG48">
        <v>31014.780234999998</v>
      </c>
      <c r="CH48">
        <v>30794.12847</v>
      </c>
      <c r="CI48">
        <v>30310.476605</v>
      </c>
      <c r="CJ48">
        <v>31120.699000000001</v>
      </c>
      <c r="CK48">
        <v>29436.585190000002</v>
      </c>
      <c r="CL48">
        <v>29716.307799999999</v>
      </c>
      <c r="CM48">
        <v>30694.864119999998</v>
      </c>
      <c r="CN48">
        <v>30595.185985</v>
      </c>
      <c r="CO48">
        <v>30464.07922</v>
      </c>
      <c r="CP48">
        <v>29269.69713</v>
      </c>
      <c r="CQ48">
        <v>30398.013599999998</v>
      </c>
      <c r="CR48">
        <v>29164.48157</v>
      </c>
      <c r="CS48">
        <v>29651.19569</v>
      </c>
      <c r="CT48">
        <v>29691.175009999999</v>
      </c>
      <c r="CU48">
        <v>29054.142260000001</v>
      </c>
      <c r="CV48">
        <v>29813.560318</v>
      </c>
      <c r="CW48">
        <v>31155.310949999999</v>
      </c>
      <c r="CX48">
        <v>30629.593540000002</v>
      </c>
      <c r="CY48">
        <v>30356.418744999999</v>
      </c>
      <c r="CZ48">
        <v>29034.703000000001</v>
      </c>
      <c r="DA48">
        <v>30053.11045</v>
      </c>
      <c r="DB48">
        <v>29952.64789</v>
      </c>
      <c r="DC48">
        <v>30253.252629999999</v>
      </c>
      <c r="DD48">
        <v>29568.392725999998</v>
      </c>
      <c r="DE48">
        <v>30125.765285000001</v>
      </c>
      <c r="DF48">
        <v>30209.179544999999</v>
      </c>
      <c r="DG48">
        <v>30668.817739999999</v>
      </c>
      <c r="DH48">
        <v>30184.503049999999</v>
      </c>
      <c r="DI48">
        <v>31355.636709999999</v>
      </c>
      <c r="DJ48">
        <v>30901.355759999999</v>
      </c>
      <c r="DK48">
        <v>29317.10413</v>
      </c>
      <c r="DL48">
        <v>29780.05688</v>
      </c>
      <c r="DM48">
        <v>29983.43518</v>
      </c>
      <c r="DN48">
        <v>30371.082740000002</v>
      </c>
      <c r="DO48">
        <v>29565.035370000001</v>
      </c>
      <c r="DP48">
        <v>29725.666560000001</v>
      </c>
      <c r="DQ48">
        <v>30428.414657000001</v>
      </c>
      <c r="DR48">
        <v>29789.998660000001</v>
      </c>
      <c r="DS48">
        <v>29378.733104999999</v>
      </c>
      <c r="DT48">
        <v>30146.364290000001</v>
      </c>
      <c r="DU48">
        <v>29777.532252000001</v>
      </c>
      <c r="DV48">
        <v>30326.331709999999</v>
      </c>
      <c r="DW48">
        <v>29811.036080000002</v>
      </c>
      <c r="DX48">
        <v>30119.102289999999</v>
      </c>
      <c r="DY48">
        <v>31437.807239999998</v>
      </c>
      <c r="DZ48">
        <v>29683.816050000001</v>
      </c>
      <c r="EA48">
        <v>29995.845825</v>
      </c>
      <c r="EB48">
        <v>30611.241599000001</v>
      </c>
      <c r="EC48">
        <v>29999.181799999998</v>
      </c>
      <c r="ED48">
        <v>29916.970219999999</v>
      </c>
      <c r="EE48">
        <v>30654.170030000001</v>
      </c>
      <c r="EF48">
        <v>28726.949840000001</v>
      </c>
      <c r="EG48">
        <v>29845.374717999999</v>
      </c>
      <c r="EH48">
        <v>29205.807980000001</v>
      </c>
      <c r="EI48">
        <v>29293.89502</v>
      </c>
      <c r="EJ48">
        <v>29556.03383</v>
      </c>
      <c r="EK48">
        <v>30085.415229999999</v>
      </c>
      <c r="EL48">
        <v>32078.767035000001</v>
      </c>
      <c r="EM48">
        <v>30528.462995000002</v>
      </c>
      <c r="EN48">
        <v>31154.463605000001</v>
      </c>
      <c r="EO48">
        <v>31705.413830000001</v>
      </c>
      <c r="EP48">
        <v>30843.93677</v>
      </c>
      <c r="EQ48">
        <v>30532.401505000002</v>
      </c>
      <c r="ER48">
        <v>30881.547050000001</v>
      </c>
      <c r="ES48">
        <v>30660.188975000001</v>
      </c>
      <c r="ET48">
        <v>29207.523695</v>
      </c>
      <c r="EU48">
        <v>30425.834930000001</v>
      </c>
      <c r="EV48">
        <v>29447.52074</v>
      </c>
      <c r="EW48">
        <v>31733.4071</v>
      </c>
      <c r="EX48">
        <v>30524.248250000001</v>
      </c>
      <c r="EY48">
        <v>30869.82575</v>
      </c>
      <c r="EZ48">
        <v>29638.314115000001</v>
      </c>
      <c r="FA48">
        <v>29333.963684999999</v>
      </c>
      <c r="FB48">
        <v>29485.050648</v>
      </c>
      <c r="FC48">
        <v>29909.440376899998</v>
      </c>
      <c r="FD48">
        <v>30296.440739999998</v>
      </c>
      <c r="FE48">
        <v>29454.510429999998</v>
      </c>
      <c r="FF48">
        <v>29730.685255</v>
      </c>
      <c r="FG48">
        <v>30919.313460000001</v>
      </c>
      <c r="FH48">
        <v>31594.08986</v>
      </c>
      <c r="FI48">
        <v>31941.37415</v>
      </c>
      <c r="FJ48">
        <v>31763.971297</v>
      </c>
      <c r="FK48">
        <v>30014.611996</v>
      </c>
      <c r="FL48">
        <v>29100.398509999999</v>
      </c>
      <c r="FM48">
        <v>30427.959812000001</v>
      </c>
      <c r="FN48">
        <v>30003.306680000002</v>
      </c>
      <c r="FO48">
        <v>30115.729189999998</v>
      </c>
      <c r="FP48">
        <v>29357.41863</v>
      </c>
      <c r="FQ48">
        <v>30016.235140000001</v>
      </c>
      <c r="FR48">
        <v>30771.52837</v>
      </c>
      <c r="FS48">
        <v>31638.186799999999</v>
      </c>
      <c r="FT48">
        <v>30101.88248</v>
      </c>
      <c r="FU48">
        <v>29276.979950000001</v>
      </c>
      <c r="FV48">
        <v>30009.111369999999</v>
      </c>
      <c r="FW48">
        <v>30625.964070000002</v>
      </c>
      <c r="FX48">
        <v>31062.547330000001</v>
      </c>
      <c r="FY48">
        <v>29768.79897</v>
      </c>
      <c r="FZ48">
        <v>30182.03198</v>
      </c>
      <c r="GA48">
        <v>30315.381819999999</v>
      </c>
      <c r="GB48">
        <v>30326.337289999999</v>
      </c>
      <c r="GC48">
        <v>31068.797630000001</v>
      </c>
      <c r="GD48">
        <v>32400.260600000001</v>
      </c>
      <c r="GE48">
        <v>29951.162690000001</v>
      </c>
      <c r="GF48">
        <v>29243.757333000001</v>
      </c>
      <c r="GG48">
        <v>28837.894645</v>
      </c>
      <c r="GH48">
        <v>30352.783220000001</v>
      </c>
      <c r="GI48">
        <v>30329.22781</v>
      </c>
      <c r="GJ48">
        <v>29400.526089999999</v>
      </c>
      <c r="GK48">
        <v>30203.640210000001</v>
      </c>
      <c r="GL48">
        <v>29311.428915</v>
      </c>
      <c r="GM48">
        <v>29033.931970000001</v>
      </c>
      <c r="GN48">
        <v>29673.493699999999</v>
      </c>
      <c r="GO48">
        <v>30662.179469999999</v>
      </c>
      <c r="GP48">
        <v>30064.587360000001</v>
      </c>
      <c r="GQ48">
        <v>29077.002389000001</v>
      </c>
      <c r="GR48">
        <v>29389.741833</v>
      </c>
      <c r="GS48">
        <v>29560.910889999999</v>
      </c>
      <c r="GT48">
        <v>29778.047119999999</v>
      </c>
      <c r="GU48">
        <v>29521.55055</v>
      </c>
      <c r="GV48">
        <v>30135.178449999999</v>
      </c>
      <c r="GW48">
        <v>31006.29695</v>
      </c>
      <c r="GX48">
        <v>29694.8727</v>
      </c>
      <c r="GY48">
        <v>29319.988259999998</v>
      </c>
      <c r="GZ48">
        <v>30068.338169999999</v>
      </c>
      <c r="HA48">
        <v>30071.806694999999</v>
      </c>
      <c r="HB48">
        <v>29839.833675000002</v>
      </c>
      <c r="HC48">
        <v>29253.598849999998</v>
      </c>
      <c r="HD48">
        <v>29438.358931999999</v>
      </c>
      <c r="HE48">
        <v>29563.501349999999</v>
      </c>
      <c r="HF48">
        <v>29802.10079</v>
      </c>
      <c r="HG48">
        <v>30206.05415</v>
      </c>
      <c r="HH48">
        <v>30408.87702</v>
      </c>
      <c r="HI48">
        <v>29835.904470000001</v>
      </c>
      <c r="HJ48">
        <v>30060.44066</v>
      </c>
      <c r="HK48">
        <v>31326.13868</v>
      </c>
      <c r="HL48">
        <v>30160.18506</v>
      </c>
      <c r="HM48">
        <v>29972.976879999998</v>
      </c>
      <c r="HN48">
        <v>30665.022550000002</v>
      </c>
      <c r="HO48">
        <v>29855.421610000001</v>
      </c>
      <c r="HP48">
        <v>30529.085542000001</v>
      </c>
      <c r="HQ48">
        <v>30154.337844999998</v>
      </c>
      <c r="HR48">
        <v>30337.795880000001</v>
      </c>
      <c r="HS48">
        <v>30948.922050000001</v>
      </c>
      <c r="HT48">
        <v>30575.579109999999</v>
      </c>
      <c r="HU48">
        <v>31365.518390000001</v>
      </c>
      <c r="HV48">
        <v>29944.86895</v>
      </c>
      <c r="HW48">
        <v>29696.05342</v>
      </c>
      <c r="HX48">
        <v>31742.864420000002</v>
      </c>
      <c r="HY48">
        <v>29460.73084</v>
      </c>
      <c r="HZ48">
        <v>29941.360209999999</v>
      </c>
      <c r="IA48">
        <v>29357.543849999998</v>
      </c>
      <c r="IB48">
        <v>29744.258870000001</v>
      </c>
      <c r="IC48">
        <v>28889.13048</v>
      </c>
      <c r="ID48">
        <v>29617.792750000001</v>
      </c>
      <c r="IE48">
        <v>30318.608749999999</v>
      </c>
      <c r="IF48">
        <v>30453.261399999999</v>
      </c>
      <c r="IG48">
        <v>30060.848460000001</v>
      </c>
      <c r="IH48">
        <v>30619.552749999999</v>
      </c>
      <c r="II48">
        <v>30833.489415</v>
      </c>
      <c r="IJ48">
        <v>29823.241900000001</v>
      </c>
      <c r="IK48">
        <v>30041.282449999999</v>
      </c>
      <c r="IL48">
        <v>30383.534909999998</v>
      </c>
      <c r="IM48">
        <v>30620.0622</v>
      </c>
      <c r="IN48">
        <v>29628.775610000001</v>
      </c>
      <c r="IO48">
        <v>28491.27247</v>
      </c>
      <c r="IP48">
        <v>29753.739986500001</v>
      </c>
      <c r="IQ48">
        <v>30543.94744</v>
      </c>
      <c r="IR48">
        <v>29563.201342</v>
      </c>
      <c r="IS48">
        <v>29125.892906000001</v>
      </c>
      <c r="IT48">
        <v>28863.563160000002</v>
      </c>
      <c r="IU48">
        <v>29322.423620000001</v>
      </c>
      <c r="IV48">
        <v>30593.81942</v>
      </c>
      <c r="IW48">
        <v>30183.183379999999</v>
      </c>
      <c r="IX48">
        <v>30071.955279999998</v>
      </c>
      <c r="IY48">
        <v>30689.135300000002</v>
      </c>
      <c r="IZ48">
        <v>31036.912059999999</v>
      </c>
      <c r="JA48">
        <v>30384.57864</v>
      </c>
      <c r="JB48">
        <v>30739.855</v>
      </c>
      <c r="JC48">
        <v>29599.379010000001</v>
      </c>
      <c r="JD48">
        <v>30001.132740000001</v>
      </c>
      <c r="JE48">
        <v>30251.195110000001</v>
      </c>
      <c r="JF48">
        <v>31224.734639999999</v>
      </c>
      <c r="JG48">
        <v>30189.687450000001</v>
      </c>
      <c r="JH48">
        <v>30580.868900000001</v>
      </c>
      <c r="JI48">
        <v>29614.191559999999</v>
      </c>
      <c r="JJ48">
        <v>29929.984899999999</v>
      </c>
      <c r="JK48">
        <v>29511.81767</v>
      </c>
      <c r="JL48">
        <v>29936.722809999999</v>
      </c>
      <c r="JM48">
        <v>29840.637549999999</v>
      </c>
      <c r="JN48">
        <v>31022.5016</v>
      </c>
      <c r="JO48">
        <v>30389.40382</v>
      </c>
      <c r="JP48">
        <v>29593.15105</v>
      </c>
      <c r="JQ48">
        <v>29755.022219999999</v>
      </c>
      <c r="JR48">
        <v>30491.227289999999</v>
      </c>
      <c r="JS48">
        <v>30478.815999999999</v>
      </c>
      <c r="JT48">
        <v>32350.632020000001</v>
      </c>
      <c r="JU48">
        <v>30438.637139999999</v>
      </c>
      <c r="JV48">
        <v>30779.937160000001</v>
      </c>
      <c r="JW48">
        <v>29848.924009999999</v>
      </c>
      <c r="JX48">
        <v>30455.910608499998</v>
      </c>
      <c r="JY48">
        <v>30133.689109999999</v>
      </c>
      <c r="JZ48">
        <v>30576.301200000002</v>
      </c>
      <c r="KA48">
        <v>30318.66935</v>
      </c>
      <c r="KB48">
        <v>30297.3174</v>
      </c>
      <c r="KC48">
        <v>31202.68505</v>
      </c>
      <c r="KD48">
        <v>30091.276519999999</v>
      </c>
      <c r="KE48">
        <v>30197.948810000002</v>
      </c>
      <c r="KF48">
        <v>30533.330679999999</v>
      </c>
      <c r="KG48">
        <v>29480.512699999999</v>
      </c>
      <c r="KH48">
        <v>31194.814399999999</v>
      </c>
      <c r="KI48">
        <v>30606.850286000001</v>
      </c>
      <c r="KJ48">
        <v>30403.493204999999</v>
      </c>
      <c r="KK48">
        <v>29944.63751</v>
      </c>
      <c r="KL48">
        <v>29587.14255</v>
      </c>
      <c r="KM48">
        <v>31044.149405</v>
      </c>
      <c r="KN48">
        <v>30528.826830000002</v>
      </c>
      <c r="KO48">
        <v>30729.913789999999</v>
      </c>
      <c r="KP48">
        <v>29891.989000000001</v>
      </c>
      <c r="KQ48">
        <v>29843.155269999999</v>
      </c>
      <c r="KR48">
        <v>29372.381710000001</v>
      </c>
      <c r="KS48">
        <v>30409.585599999999</v>
      </c>
      <c r="KT48">
        <v>29598.020209999999</v>
      </c>
      <c r="KU48">
        <v>30440.800179999998</v>
      </c>
      <c r="KV48">
        <v>30376.060751000001</v>
      </c>
      <c r="KW48">
        <v>30861.577270000002</v>
      </c>
      <c r="KX48">
        <v>30776.302025000001</v>
      </c>
      <c r="KY48">
        <v>30764.55744</v>
      </c>
      <c r="KZ48">
        <v>29799.146356000001</v>
      </c>
      <c r="LA48">
        <v>30276.842715999999</v>
      </c>
      <c r="LB48">
        <v>29918.888790000001</v>
      </c>
      <c r="LC48">
        <v>29910.13507</v>
      </c>
      <c r="LD48">
        <v>30285.892400000001</v>
      </c>
      <c r="LE48">
        <v>30770.562539999999</v>
      </c>
      <c r="LF48">
        <v>29960.76554</v>
      </c>
      <c r="LG48">
        <v>29699.980810000001</v>
      </c>
      <c r="LH48">
        <v>29267.750260000001</v>
      </c>
      <c r="LI48">
        <v>28999.041079999999</v>
      </c>
      <c r="LJ48">
        <v>31112.078594999999</v>
      </c>
      <c r="LK48">
        <v>29541.570049999998</v>
      </c>
      <c r="LL48">
        <v>30482.116689999999</v>
      </c>
      <c r="LM48">
        <v>30331.633389999999</v>
      </c>
      <c r="LN48">
        <v>29286.83107</v>
      </c>
      <c r="LO48">
        <v>29671.31465</v>
      </c>
      <c r="LP48">
        <v>30625.344550000002</v>
      </c>
      <c r="LQ48">
        <v>31401.300869999999</v>
      </c>
      <c r="LR48">
        <v>29949.635844</v>
      </c>
      <c r="LS48">
        <v>29605.259474999999</v>
      </c>
      <c r="LT48">
        <v>30647.920180000001</v>
      </c>
      <c r="LU48">
        <v>29218.701059999999</v>
      </c>
      <c r="LV48">
        <v>29570.610919999999</v>
      </c>
      <c r="LW48">
        <v>29371.28183</v>
      </c>
      <c r="LX48">
        <v>29648.755099999998</v>
      </c>
      <c r="LY48">
        <v>31213.49</v>
      </c>
      <c r="LZ48">
        <v>30139.301810000001</v>
      </c>
      <c r="MA48">
        <v>29286.40928</v>
      </c>
      <c r="MB48">
        <v>30139.258288000001</v>
      </c>
      <c r="MC48">
        <v>30126.86894</v>
      </c>
      <c r="MD48">
        <v>30897.797890000002</v>
      </c>
      <c r="ME48">
        <v>30441.49812</v>
      </c>
      <c r="MF48">
        <v>29780.594990000001</v>
      </c>
      <c r="MG48">
        <v>31186.871419999999</v>
      </c>
      <c r="MH48">
        <v>30220.377984999999</v>
      </c>
      <c r="MI48">
        <v>30969.146089999998</v>
      </c>
      <c r="MJ48">
        <v>30650.718629999999</v>
      </c>
      <c r="MK48">
        <v>30163.898639999999</v>
      </c>
      <c r="ML48">
        <v>30179.692615</v>
      </c>
      <c r="MM48">
        <v>29704.87917</v>
      </c>
      <c r="MN48">
        <v>30738.719079999999</v>
      </c>
      <c r="MO48">
        <v>29969.621709999999</v>
      </c>
      <c r="MP48">
        <v>30301.880239999999</v>
      </c>
      <c r="MQ48">
        <v>29617.828799999999</v>
      </c>
      <c r="MR48">
        <v>29881.688959999999</v>
      </c>
      <c r="MS48">
        <v>30555.894205000001</v>
      </c>
      <c r="MT48">
        <v>30633.622240000001</v>
      </c>
      <c r="MU48">
        <v>30358.64471</v>
      </c>
      <c r="MV48">
        <v>30918.460579999999</v>
      </c>
      <c r="MW48">
        <v>30200.615440000001</v>
      </c>
      <c r="MX48">
        <v>29904.394950000002</v>
      </c>
      <c r="MY48">
        <v>29231.045740000001</v>
      </c>
      <c r="MZ48">
        <v>29780.22712</v>
      </c>
      <c r="NA48">
        <v>29440.366869000001</v>
      </c>
      <c r="NB48">
        <v>30326.893339999999</v>
      </c>
      <c r="NC48">
        <v>30725.600829999999</v>
      </c>
      <c r="ND48">
        <v>30753.185700000002</v>
      </c>
      <c r="NE48">
        <v>29551.026389999999</v>
      </c>
      <c r="NF48">
        <v>30061.018059999999</v>
      </c>
      <c r="NG48">
        <v>30006.90453</v>
      </c>
      <c r="NH48">
        <v>31577.561667000002</v>
      </c>
      <c r="NI48">
        <v>29562.177714000001</v>
      </c>
      <c r="NJ48">
        <v>30281.53567315</v>
      </c>
      <c r="NK48">
        <v>29947.78183</v>
      </c>
      <c r="NL48">
        <v>29656.22884</v>
      </c>
      <c r="NM48">
        <v>29358.139800000001</v>
      </c>
      <c r="NN48">
        <v>29770.354770000002</v>
      </c>
      <c r="NO48">
        <v>30118.042669999999</v>
      </c>
      <c r="NP48">
        <v>29651.832999999999</v>
      </c>
      <c r="NQ48">
        <v>30626.346140000001</v>
      </c>
      <c r="NR48">
        <v>30193.400379999999</v>
      </c>
      <c r="NS48">
        <v>29364.105210000002</v>
      </c>
      <c r="NT48">
        <v>30581.652295</v>
      </c>
      <c r="NU48">
        <v>29906.133722999999</v>
      </c>
      <c r="NV48">
        <v>29750.230589999999</v>
      </c>
      <c r="NW48">
        <v>29328.12139</v>
      </c>
      <c r="NX48">
        <v>29097.830559999999</v>
      </c>
      <c r="NY48">
        <v>29890.673200000001</v>
      </c>
      <c r="NZ48">
        <v>29974.544559999998</v>
      </c>
      <c r="OA48">
        <v>29917.766667</v>
      </c>
      <c r="OB48">
        <v>30089.280650000001</v>
      </c>
      <c r="OC48">
        <v>30095.924609999998</v>
      </c>
      <c r="OD48">
        <v>29893.654184999999</v>
      </c>
      <c r="OE48">
        <v>30512.754785000001</v>
      </c>
      <c r="OF48">
        <v>29834.37903</v>
      </c>
      <c r="OG48">
        <v>29449.69123</v>
      </c>
      <c r="OH48">
        <v>30188.358059999999</v>
      </c>
      <c r="OI48">
        <v>30478.045435</v>
      </c>
      <c r="OJ48">
        <v>29813.380649999999</v>
      </c>
      <c r="OK48">
        <v>29467.0713</v>
      </c>
      <c r="OL48">
        <v>30127.08066</v>
      </c>
      <c r="OM48">
        <v>30094.30745</v>
      </c>
      <c r="ON48">
        <v>29856.93261</v>
      </c>
      <c r="OO48">
        <v>30499.314117999998</v>
      </c>
      <c r="OP48">
        <v>30540.308840000002</v>
      </c>
      <c r="OQ48">
        <v>29867.459325</v>
      </c>
      <c r="OR48">
        <v>31249.937480000001</v>
      </c>
      <c r="OS48">
        <v>30134.080304999999</v>
      </c>
      <c r="OT48">
        <v>30254.330075000002</v>
      </c>
      <c r="OU48">
        <v>30201.80171</v>
      </c>
      <c r="OV48">
        <v>30830.667399999998</v>
      </c>
      <c r="OW48">
        <v>30496.350284</v>
      </c>
      <c r="OX48">
        <v>30430.758883999999</v>
      </c>
      <c r="OY48">
        <v>29055.80271</v>
      </c>
      <c r="OZ48">
        <v>30052.204969999999</v>
      </c>
      <c r="PA48">
        <v>29887.551613</v>
      </c>
      <c r="PB48">
        <v>29510.103749999998</v>
      </c>
      <c r="PC48">
        <v>29940.932079999999</v>
      </c>
      <c r="PD48">
        <v>30342.052</v>
      </c>
      <c r="PE48">
        <v>29509.335360000001</v>
      </c>
      <c r="PF48">
        <v>29450.523270000002</v>
      </c>
      <c r="PG48">
        <v>29893.353609999998</v>
      </c>
      <c r="PH48">
        <v>29313.215426999999</v>
      </c>
      <c r="PI48">
        <v>30059.710599999999</v>
      </c>
      <c r="PJ48">
        <v>30009.710350000001</v>
      </c>
      <c r="PK48">
        <v>29597.702300000001</v>
      </c>
      <c r="PL48">
        <v>28561.57576</v>
      </c>
      <c r="PM48">
        <v>30574.60586</v>
      </c>
      <c r="PN48">
        <v>30458.48835</v>
      </c>
      <c r="PO48">
        <v>31193.103705000001</v>
      </c>
      <c r="PP48">
        <v>32208.007297</v>
      </c>
      <c r="PQ48">
        <v>30820.878649999999</v>
      </c>
      <c r="PR48">
        <v>30139.75851</v>
      </c>
      <c r="PS48">
        <v>30228.485079999999</v>
      </c>
      <c r="PT48">
        <v>30984.031814999998</v>
      </c>
      <c r="PU48">
        <v>31496.816459999998</v>
      </c>
      <c r="PV48">
        <v>30217.403160000002</v>
      </c>
      <c r="PW48">
        <v>30076.009425</v>
      </c>
      <c r="PX48">
        <v>29653.047989999999</v>
      </c>
      <c r="PY48">
        <v>30614.824339999999</v>
      </c>
      <c r="PZ48">
        <v>29737.85369</v>
      </c>
      <c r="QA48">
        <v>30022.880949999999</v>
      </c>
      <c r="QB48">
        <v>29898.410029999999</v>
      </c>
      <c r="QC48">
        <v>29871.115730000001</v>
      </c>
      <c r="QD48">
        <v>30483.439979999999</v>
      </c>
      <c r="QE48">
        <v>29514.472310000001</v>
      </c>
      <c r="QF48">
        <v>29503.138964000002</v>
      </c>
      <c r="QG48">
        <v>30191.246429999999</v>
      </c>
      <c r="QH48">
        <v>29444.631014499999</v>
      </c>
      <c r="QI48">
        <v>29963.061659999999</v>
      </c>
      <c r="QJ48">
        <v>29846.267500000002</v>
      </c>
      <c r="QK48">
        <v>30019.950870000001</v>
      </c>
      <c r="QL48">
        <v>29080.771339999999</v>
      </c>
      <c r="QM48">
        <v>29631.032504999999</v>
      </c>
      <c r="QN48">
        <v>30013.840680000001</v>
      </c>
      <c r="QO48">
        <v>29201.740740000001</v>
      </c>
      <c r="QP48">
        <v>30052.125749999999</v>
      </c>
      <c r="QQ48">
        <v>30255.785629999998</v>
      </c>
      <c r="QR48">
        <v>31917.15252</v>
      </c>
      <c r="QS48">
        <v>30871.799865000001</v>
      </c>
      <c r="QT48">
        <v>30465.48459</v>
      </c>
      <c r="QU48">
        <v>30154.91318</v>
      </c>
      <c r="QV48">
        <v>30524.731960000001</v>
      </c>
      <c r="QW48">
        <v>29912.247240000001</v>
      </c>
      <c r="QX48">
        <v>30882.059375000001</v>
      </c>
      <c r="QY48">
        <v>30907.913850000001</v>
      </c>
      <c r="QZ48">
        <v>29125.483789999998</v>
      </c>
      <c r="RA48">
        <v>29253.155289999999</v>
      </c>
      <c r="RB48">
        <v>29721.14545</v>
      </c>
      <c r="RC48">
        <v>29321.544414</v>
      </c>
      <c r="RD48">
        <v>28939.824919999999</v>
      </c>
      <c r="RE48">
        <v>29207.34088</v>
      </c>
      <c r="RF48">
        <v>29546.280940000001</v>
      </c>
      <c r="RG48">
        <v>29458.9967</v>
      </c>
      <c r="RH48">
        <v>28593.07547</v>
      </c>
      <c r="RI48">
        <v>30145.3541</v>
      </c>
      <c r="RJ48">
        <v>29944.366549999999</v>
      </c>
      <c r="RK48">
        <v>30762.305349999999</v>
      </c>
      <c r="RL48">
        <v>30823.805509999998</v>
      </c>
      <c r="RM48">
        <v>30730.049350000001</v>
      </c>
      <c r="RN48">
        <v>30023.211569999999</v>
      </c>
      <c r="RO48">
        <v>30628.350910000001</v>
      </c>
      <c r="RP48">
        <v>29315.47597</v>
      </c>
      <c r="RQ48">
        <v>29629.337329999998</v>
      </c>
      <c r="RR48">
        <v>29435.766964999999</v>
      </c>
      <c r="RS48">
        <v>29308.570179999999</v>
      </c>
      <c r="RT48">
        <v>30616.229114999998</v>
      </c>
      <c r="RU48">
        <v>30174.958359</v>
      </c>
      <c r="RV48">
        <v>30184.381580000001</v>
      </c>
      <c r="RW48">
        <v>29620.765609999999</v>
      </c>
      <c r="RX48">
        <v>29305.479080000001</v>
      </c>
      <c r="RY48">
        <v>31221.905605</v>
      </c>
      <c r="RZ48">
        <v>28456.853460999999</v>
      </c>
      <c r="SA48">
        <v>30126.044519999999</v>
      </c>
      <c r="SB48">
        <v>29270.788229999998</v>
      </c>
      <c r="SC48">
        <v>30113.325905000002</v>
      </c>
      <c r="SD48">
        <v>31124.53919</v>
      </c>
      <c r="SE48">
        <v>30302.4791</v>
      </c>
      <c r="SF48">
        <v>30522.176230000001</v>
      </c>
      <c r="SG48">
        <v>30179.993569999999</v>
      </c>
      <c r="SH48">
        <v>29475.47853</v>
      </c>
      <c r="SI48">
        <v>30733.88737</v>
      </c>
    </row>
    <row r="49" spans="1:503" x14ac:dyDescent="0.3">
      <c r="A49">
        <v>448.7</v>
      </c>
      <c r="B49">
        <v>30673.4</v>
      </c>
      <c r="C49">
        <v>30619.1</v>
      </c>
      <c r="D49">
        <v>29490.201075000001</v>
      </c>
      <c r="E49">
        <v>30014.10975</v>
      </c>
      <c r="F49">
        <v>30020.380462000001</v>
      </c>
      <c r="G49">
        <v>31317.048620000001</v>
      </c>
      <c r="H49">
        <v>31087.469730000001</v>
      </c>
      <c r="I49">
        <v>31762.30012</v>
      </c>
      <c r="J49">
        <v>29939.492549999999</v>
      </c>
      <c r="K49">
        <v>30671.075795000001</v>
      </c>
      <c r="L49">
        <v>30782.77838</v>
      </c>
      <c r="M49">
        <v>30530.787284999999</v>
      </c>
      <c r="N49">
        <v>30891.399219999999</v>
      </c>
      <c r="O49">
        <v>30972.823520000002</v>
      </c>
      <c r="P49">
        <v>30890.641650000001</v>
      </c>
      <c r="Q49">
        <v>31691.842570000001</v>
      </c>
      <c r="R49">
        <v>31782.98993</v>
      </c>
      <c r="S49">
        <v>31596.029620000001</v>
      </c>
      <c r="T49">
        <v>32748.573442000001</v>
      </c>
      <c r="U49">
        <v>31034.451809999999</v>
      </c>
      <c r="V49">
        <v>32243.910586000002</v>
      </c>
      <c r="W49">
        <v>31542.319039999998</v>
      </c>
      <c r="X49">
        <v>31205.810740000001</v>
      </c>
      <c r="Y49">
        <v>31259.08006</v>
      </c>
      <c r="Z49">
        <v>32112.04178</v>
      </c>
      <c r="AA49">
        <v>30502.838973000002</v>
      </c>
      <c r="AB49">
        <v>31633.643789999998</v>
      </c>
      <c r="AC49">
        <v>31025.032039999998</v>
      </c>
      <c r="AD49">
        <v>30395.030630000001</v>
      </c>
      <c r="AE49">
        <v>30408.19714</v>
      </c>
      <c r="AF49">
        <v>29485.460279999999</v>
      </c>
      <c r="AG49">
        <v>31429.26326</v>
      </c>
      <c r="AH49">
        <v>31215.924729999999</v>
      </c>
      <c r="AI49">
        <v>30371.599900000001</v>
      </c>
      <c r="AJ49">
        <v>31490.697789999998</v>
      </c>
      <c r="AK49">
        <v>31306.526894999999</v>
      </c>
      <c r="AL49">
        <v>30769.39689</v>
      </c>
      <c r="AM49">
        <v>30837.107049999999</v>
      </c>
      <c r="AN49">
        <v>30007.23775</v>
      </c>
      <c r="AO49">
        <v>30077.40148</v>
      </c>
      <c r="AP49">
        <v>32174.59705</v>
      </c>
      <c r="AQ49">
        <v>32834.862679999998</v>
      </c>
      <c r="AR49">
        <v>29450.950409000001</v>
      </c>
      <c r="AS49">
        <v>30520.834470000002</v>
      </c>
      <c r="AT49">
        <v>30393.410521999998</v>
      </c>
      <c r="AU49">
        <v>31475.902160000001</v>
      </c>
      <c r="AV49">
        <v>31641.441720499999</v>
      </c>
      <c r="AW49">
        <v>31846.456139999998</v>
      </c>
      <c r="AX49">
        <v>31379.370180000002</v>
      </c>
      <c r="AY49">
        <v>30573.479780000001</v>
      </c>
      <c r="AZ49">
        <v>31481.759044999999</v>
      </c>
      <c r="BA49">
        <v>29755.68922</v>
      </c>
      <c r="BB49">
        <v>32776.252869999997</v>
      </c>
      <c r="BC49">
        <v>30804.986519999999</v>
      </c>
      <c r="BD49">
        <v>30601.535469999999</v>
      </c>
      <c r="BE49">
        <v>30623.607455000001</v>
      </c>
      <c r="BF49">
        <v>30496.400955000001</v>
      </c>
      <c r="BG49">
        <v>29969.421859999999</v>
      </c>
      <c r="BH49">
        <v>31354.26655</v>
      </c>
      <c r="BI49">
        <v>30543.725629</v>
      </c>
      <c r="BJ49">
        <v>31881.6639</v>
      </c>
      <c r="BK49">
        <v>30403.97524</v>
      </c>
      <c r="BL49">
        <v>31265.89558</v>
      </c>
      <c r="BM49">
        <v>31198.970949999999</v>
      </c>
      <c r="BN49">
        <v>31602.607769999999</v>
      </c>
      <c r="BO49">
        <v>30521.178790000002</v>
      </c>
      <c r="BP49">
        <v>30088.195960000001</v>
      </c>
      <c r="BQ49">
        <v>29795.121705000001</v>
      </c>
      <c r="BR49">
        <v>30055.580215000002</v>
      </c>
      <c r="BS49">
        <v>30312.501619999999</v>
      </c>
      <c r="BT49">
        <v>30273.865089999999</v>
      </c>
      <c r="BU49">
        <v>29675.664239999998</v>
      </c>
      <c r="BV49">
        <v>30458.841795</v>
      </c>
      <c r="BW49">
        <v>30741.557545</v>
      </c>
      <c r="BX49">
        <v>30002.866614999999</v>
      </c>
      <c r="BY49">
        <v>30973.788167999999</v>
      </c>
      <c r="BZ49">
        <v>31094.205193000002</v>
      </c>
      <c r="CA49">
        <v>30134.097419999998</v>
      </c>
      <c r="CB49">
        <v>29948.000950000001</v>
      </c>
      <c r="CC49">
        <v>31016.772300000001</v>
      </c>
      <c r="CD49">
        <v>30935.747039999998</v>
      </c>
      <c r="CE49">
        <v>30877.640780000002</v>
      </c>
      <c r="CF49">
        <v>30182.978975000002</v>
      </c>
      <c r="CG49">
        <v>31622.645755000001</v>
      </c>
      <c r="CH49">
        <v>31427.216240000002</v>
      </c>
      <c r="CI49">
        <v>30795.209145000001</v>
      </c>
      <c r="CJ49">
        <v>31706.018639999998</v>
      </c>
      <c r="CK49">
        <v>29954.660929999998</v>
      </c>
      <c r="CL49">
        <v>29990.601900000001</v>
      </c>
      <c r="CM49">
        <v>30903.724900000001</v>
      </c>
      <c r="CN49">
        <v>30814.463824999999</v>
      </c>
      <c r="CO49">
        <v>30659.960480000002</v>
      </c>
      <c r="CP49">
        <v>29394.967251999999</v>
      </c>
      <c r="CQ49">
        <v>30553.965189999999</v>
      </c>
      <c r="CR49">
        <v>29384.931270000001</v>
      </c>
      <c r="CS49">
        <v>29740.202000000001</v>
      </c>
      <c r="CT49">
        <v>29839.043039</v>
      </c>
      <c r="CU49">
        <v>29467.785390000001</v>
      </c>
      <c r="CV49">
        <v>29900.495924999999</v>
      </c>
      <c r="CW49">
        <v>31534.821169999999</v>
      </c>
      <c r="CX49">
        <v>30882.634429999998</v>
      </c>
      <c r="CY49">
        <v>30853.674344999999</v>
      </c>
      <c r="CZ49">
        <v>29468.452450000001</v>
      </c>
      <c r="DA49">
        <v>30676.653300000002</v>
      </c>
      <c r="DB49">
        <v>30419.858749999999</v>
      </c>
      <c r="DC49">
        <v>31017.326949999999</v>
      </c>
      <c r="DD49">
        <v>29833.367317</v>
      </c>
      <c r="DE49">
        <v>30399.460944999999</v>
      </c>
      <c r="DF49">
        <v>30665.301384999999</v>
      </c>
      <c r="DG49">
        <v>30956.006369999999</v>
      </c>
      <c r="DH49">
        <v>30548.622909999998</v>
      </c>
      <c r="DI49">
        <v>31564.056329999999</v>
      </c>
      <c r="DJ49">
        <v>31186.008542</v>
      </c>
      <c r="DK49">
        <v>29867.033200000002</v>
      </c>
      <c r="DL49">
        <v>30151.545600000001</v>
      </c>
      <c r="DM49">
        <v>30533.852370000001</v>
      </c>
      <c r="DN49">
        <v>30799.670549999999</v>
      </c>
      <c r="DO49">
        <v>30004.176070000001</v>
      </c>
      <c r="DP49">
        <v>30220.490409999999</v>
      </c>
      <c r="DQ49">
        <v>30836.47798</v>
      </c>
      <c r="DR49">
        <v>29907.653770000001</v>
      </c>
      <c r="DS49">
        <v>29717.549755</v>
      </c>
      <c r="DT49">
        <v>30656.371500000001</v>
      </c>
      <c r="DU49">
        <v>30093.215970000001</v>
      </c>
      <c r="DV49">
        <v>30913.568149999999</v>
      </c>
      <c r="DW49">
        <v>30415.507679999999</v>
      </c>
      <c r="DX49">
        <v>30502.129659999999</v>
      </c>
      <c r="DY49">
        <v>31886.793140000002</v>
      </c>
      <c r="DZ49">
        <v>30046.589759999999</v>
      </c>
      <c r="EA49">
        <v>30351.697615000001</v>
      </c>
      <c r="EB49">
        <v>30871.284739999999</v>
      </c>
      <c r="EC49">
        <v>30285.458889000001</v>
      </c>
      <c r="ED49">
        <v>30162.033943999999</v>
      </c>
      <c r="EE49">
        <v>31410.058529999998</v>
      </c>
      <c r="EF49">
        <v>29318.031279999999</v>
      </c>
      <c r="EG49">
        <v>30957.058150000001</v>
      </c>
      <c r="EH49">
        <v>29793.052650000001</v>
      </c>
      <c r="EI49">
        <v>29575.728861</v>
      </c>
      <c r="EJ49">
        <v>29876.218240999999</v>
      </c>
      <c r="EK49">
        <v>30495.749469999999</v>
      </c>
      <c r="EL49">
        <v>32317.518635</v>
      </c>
      <c r="EM49">
        <v>31311.732175000001</v>
      </c>
      <c r="EN49">
        <v>31433.281325</v>
      </c>
      <c r="EO49">
        <v>32047.858270000001</v>
      </c>
      <c r="EP49">
        <v>31048.987580000001</v>
      </c>
      <c r="EQ49">
        <v>30764.745865000001</v>
      </c>
      <c r="ER49">
        <v>31189.76197</v>
      </c>
      <c r="ES49">
        <v>31112.020874999998</v>
      </c>
      <c r="ET49">
        <v>29661.361815</v>
      </c>
      <c r="EU49">
        <v>30815.570390000001</v>
      </c>
      <c r="EV49">
        <v>29864.020380000002</v>
      </c>
      <c r="EW49">
        <v>32106.204239999999</v>
      </c>
      <c r="EX49">
        <v>31080.734619999999</v>
      </c>
      <c r="EY49">
        <v>31136.416720000001</v>
      </c>
      <c r="EZ49">
        <v>29892.275474999999</v>
      </c>
      <c r="FA49">
        <v>29536.775014999999</v>
      </c>
      <c r="FB49">
        <v>29725.95796</v>
      </c>
      <c r="FC49">
        <v>30086.552790000002</v>
      </c>
      <c r="FD49">
        <v>30516.310130000002</v>
      </c>
      <c r="FE49">
        <v>29724.79737</v>
      </c>
      <c r="FF49">
        <v>30018.334335</v>
      </c>
      <c r="FG49">
        <v>31287.147285999999</v>
      </c>
      <c r="FH49">
        <v>32375.623867300001</v>
      </c>
      <c r="FI49">
        <v>32357.286039999999</v>
      </c>
      <c r="FJ49">
        <v>32370.77565</v>
      </c>
      <c r="FK49">
        <v>30235.52217</v>
      </c>
      <c r="FL49">
        <v>29245.827452000001</v>
      </c>
      <c r="FM49">
        <v>30886.05125</v>
      </c>
      <c r="FN49">
        <v>30525.311369999999</v>
      </c>
      <c r="FO49">
        <v>30614.9892</v>
      </c>
      <c r="FP49">
        <v>29666.302889999999</v>
      </c>
      <c r="FQ49">
        <v>30506.342809999998</v>
      </c>
      <c r="FR49">
        <v>30973.31366</v>
      </c>
      <c r="FS49">
        <v>32235.462500000001</v>
      </c>
      <c r="FT49">
        <v>30853.348279999998</v>
      </c>
      <c r="FU49">
        <v>29782.944950000001</v>
      </c>
      <c r="FV49">
        <v>30285.78139</v>
      </c>
      <c r="FW49">
        <v>31873.293699999998</v>
      </c>
      <c r="FX49">
        <v>31579.622670000001</v>
      </c>
      <c r="FY49">
        <v>31321.630150000001</v>
      </c>
      <c r="FZ49">
        <v>30819.313819999999</v>
      </c>
      <c r="GA49">
        <v>30669.436099999999</v>
      </c>
      <c r="GB49">
        <v>30657.698209999999</v>
      </c>
      <c r="GC49">
        <v>31494.154620000001</v>
      </c>
      <c r="GD49">
        <v>32864.108990000001</v>
      </c>
      <c r="GE49">
        <v>30741.619600000002</v>
      </c>
      <c r="GF49">
        <v>29350.60209</v>
      </c>
      <c r="GG49">
        <v>28948.10183</v>
      </c>
      <c r="GH49">
        <v>31002.828000000001</v>
      </c>
      <c r="GI49">
        <v>30375.885668899999</v>
      </c>
      <c r="GJ49">
        <v>29985.254529999998</v>
      </c>
      <c r="GK49">
        <v>30668.76007</v>
      </c>
      <c r="GL49">
        <v>29624.658445000001</v>
      </c>
      <c r="GM49">
        <v>29788.408660000001</v>
      </c>
      <c r="GN49">
        <v>30294.539400000001</v>
      </c>
      <c r="GO49">
        <v>31170.43893</v>
      </c>
      <c r="GP49">
        <v>30961.514889999999</v>
      </c>
      <c r="GQ49">
        <v>29420.829979999999</v>
      </c>
      <c r="GR49">
        <v>29812.416819999999</v>
      </c>
      <c r="GS49">
        <v>30062.424309999999</v>
      </c>
      <c r="GT49">
        <v>30523.279200000001</v>
      </c>
      <c r="GU49">
        <v>29707.502189999999</v>
      </c>
      <c r="GV49">
        <v>30225.309748</v>
      </c>
      <c r="GW49">
        <v>31441.102770000001</v>
      </c>
      <c r="GX49">
        <v>30015.50648</v>
      </c>
      <c r="GY49">
        <v>29531.723770000001</v>
      </c>
      <c r="GZ49">
        <v>30477.091550000001</v>
      </c>
      <c r="HA49">
        <v>30319.216245</v>
      </c>
      <c r="HB49">
        <v>30552.336875000001</v>
      </c>
      <c r="HC49">
        <v>29728.530510000001</v>
      </c>
      <c r="HD49">
        <v>29674.638910000001</v>
      </c>
      <c r="HE49">
        <v>29960.521430000001</v>
      </c>
      <c r="HF49">
        <v>30192.788690000001</v>
      </c>
      <c r="HG49">
        <v>30774.830969999999</v>
      </c>
      <c r="HH49">
        <v>30974.111840000001</v>
      </c>
      <c r="HI49">
        <v>30093.083839999999</v>
      </c>
      <c r="HJ49">
        <v>30215.753140000001</v>
      </c>
      <c r="HK49">
        <v>31522.133699999998</v>
      </c>
      <c r="HL49">
        <v>30395.971399999999</v>
      </c>
      <c r="HM49">
        <v>30897.893770999999</v>
      </c>
      <c r="HN49">
        <v>31440.623220000001</v>
      </c>
      <c r="HO49">
        <v>30404.393220000002</v>
      </c>
      <c r="HP49">
        <v>31126.190989999999</v>
      </c>
      <c r="HQ49">
        <v>31186.671575</v>
      </c>
      <c r="HR49">
        <v>30909.085040000002</v>
      </c>
      <c r="HS49">
        <v>31146.107019999999</v>
      </c>
      <c r="HT49">
        <v>31070.483499999998</v>
      </c>
      <c r="HU49">
        <v>31728.440750000002</v>
      </c>
      <c r="HV49">
        <v>30277.308700000001</v>
      </c>
      <c r="HW49">
        <v>30236.87054</v>
      </c>
      <c r="HX49">
        <v>32353.089489999998</v>
      </c>
      <c r="HY49">
        <v>29891.135010000002</v>
      </c>
      <c r="HZ49">
        <v>30589.113570000001</v>
      </c>
      <c r="IA49">
        <v>29980.396659999999</v>
      </c>
      <c r="IB49">
        <v>30055.894209999999</v>
      </c>
      <c r="IC49">
        <v>29070.907609999998</v>
      </c>
      <c r="ID49">
        <v>30133.950440000001</v>
      </c>
      <c r="IE49">
        <v>31010.152020000001</v>
      </c>
      <c r="IF49">
        <v>30986.240430000002</v>
      </c>
      <c r="IG49">
        <v>30971.5661</v>
      </c>
      <c r="IH49">
        <v>31118.93838</v>
      </c>
      <c r="II49">
        <v>30982.404955000002</v>
      </c>
      <c r="IJ49">
        <v>30362.808400000002</v>
      </c>
      <c r="IK49">
        <v>30158.538777000002</v>
      </c>
      <c r="IL49">
        <v>30467.470043000001</v>
      </c>
      <c r="IM49">
        <v>30839.81119</v>
      </c>
      <c r="IN49">
        <v>29946.213500000002</v>
      </c>
      <c r="IO49">
        <v>29016.722129999998</v>
      </c>
      <c r="IP49">
        <v>30418.6901965</v>
      </c>
      <c r="IQ49">
        <v>31027.611430000001</v>
      </c>
      <c r="IR49">
        <v>30515.40797</v>
      </c>
      <c r="IS49">
        <v>29567.915290000001</v>
      </c>
      <c r="IT49">
        <v>29583.892940000002</v>
      </c>
      <c r="IU49">
        <v>29892.724259999999</v>
      </c>
      <c r="IV49">
        <v>31050.159820000001</v>
      </c>
      <c r="IW49">
        <v>31211.25476</v>
      </c>
      <c r="IX49">
        <v>31463.85944</v>
      </c>
      <c r="IY49">
        <v>31175.267173</v>
      </c>
      <c r="IZ49">
        <v>31630.841100000001</v>
      </c>
      <c r="JA49">
        <v>30580.24827</v>
      </c>
      <c r="JB49">
        <v>31147.847419999998</v>
      </c>
      <c r="JC49">
        <v>29841.420340000001</v>
      </c>
      <c r="JD49">
        <v>30384.510559999999</v>
      </c>
      <c r="JE49">
        <v>30639.136770000001</v>
      </c>
      <c r="JF49">
        <v>31853.36925</v>
      </c>
      <c r="JG49">
        <v>30590.262309999998</v>
      </c>
      <c r="JH49">
        <v>31004.5785</v>
      </c>
      <c r="JI49">
        <v>29940.481680000001</v>
      </c>
      <c r="JJ49">
        <v>30333.90166</v>
      </c>
      <c r="JK49">
        <v>29984.327229999999</v>
      </c>
      <c r="JL49">
        <v>30478.331900000001</v>
      </c>
      <c r="JM49">
        <v>30341.842250000002</v>
      </c>
      <c r="JN49">
        <v>31447.624039999999</v>
      </c>
      <c r="JO49">
        <v>31091.137149999999</v>
      </c>
      <c r="JP49">
        <v>30119.274819999999</v>
      </c>
      <c r="JQ49">
        <v>30270.593809999998</v>
      </c>
      <c r="JR49">
        <v>30869.99843</v>
      </c>
      <c r="JS49">
        <v>31071.09621</v>
      </c>
      <c r="JT49">
        <v>33118.498079999998</v>
      </c>
      <c r="JU49">
        <v>31037.171999999999</v>
      </c>
      <c r="JV49">
        <v>31198.62197</v>
      </c>
      <c r="JW49">
        <v>30122.358810000002</v>
      </c>
      <c r="JX49">
        <v>30776.154038500001</v>
      </c>
      <c r="JY49">
        <v>30448.302250000001</v>
      </c>
      <c r="JZ49">
        <v>30957.488099999999</v>
      </c>
      <c r="KA49">
        <v>30857.31191</v>
      </c>
      <c r="KB49">
        <v>30935.11895</v>
      </c>
      <c r="KC49">
        <v>31527.910527</v>
      </c>
      <c r="KD49">
        <v>30295.807912</v>
      </c>
      <c r="KE49">
        <v>30742.852790000001</v>
      </c>
      <c r="KF49">
        <v>31251.631870000001</v>
      </c>
      <c r="KG49">
        <v>30408.938409999999</v>
      </c>
      <c r="KH49">
        <v>31930.149150000001</v>
      </c>
      <c r="KI49">
        <v>30802.345399999998</v>
      </c>
      <c r="KJ49">
        <v>30965.753724999999</v>
      </c>
      <c r="KK49">
        <v>30196.625479999999</v>
      </c>
      <c r="KL49">
        <v>30077.362720000001</v>
      </c>
      <c r="KM49">
        <v>31409.326225000001</v>
      </c>
      <c r="KN49">
        <v>30744.304571000001</v>
      </c>
      <c r="KO49">
        <v>31263.839100000001</v>
      </c>
      <c r="KP49">
        <v>30313.25518</v>
      </c>
      <c r="KQ49">
        <v>29963.230609999999</v>
      </c>
      <c r="KR49">
        <v>29594.004089999999</v>
      </c>
      <c r="KS49">
        <v>30690.500479999999</v>
      </c>
      <c r="KT49">
        <v>30132.650900000001</v>
      </c>
      <c r="KU49">
        <v>31054.92107</v>
      </c>
      <c r="KV49">
        <v>30785.868450000002</v>
      </c>
      <c r="KW49">
        <v>31358.635999999999</v>
      </c>
      <c r="KX49">
        <v>30962.80732</v>
      </c>
      <c r="KY49">
        <v>30847.781650000001</v>
      </c>
      <c r="KZ49">
        <v>30320.80242</v>
      </c>
      <c r="LA49">
        <v>31103.75245</v>
      </c>
      <c r="LB49">
        <v>30385.712439999999</v>
      </c>
      <c r="LC49">
        <v>30422.470010000001</v>
      </c>
      <c r="LD49">
        <v>30750.16387</v>
      </c>
      <c r="LE49">
        <v>31550.68017</v>
      </c>
      <c r="LF49">
        <v>30117.441459999998</v>
      </c>
      <c r="LG49">
        <v>30115.8845</v>
      </c>
      <c r="LH49">
        <v>29699.719120000002</v>
      </c>
      <c r="LI49">
        <v>29408.776389999999</v>
      </c>
      <c r="LJ49">
        <v>31750.370794999999</v>
      </c>
      <c r="LK49">
        <v>29770.633959999999</v>
      </c>
      <c r="LL49">
        <v>30613.9807</v>
      </c>
      <c r="LM49">
        <v>30774.285479999999</v>
      </c>
      <c r="LN49">
        <v>29604.456340000001</v>
      </c>
      <c r="LO49">
        <v>29993.487870000001</v>
      </c>
      <c r="LP49">
        <v>30840.251970000001</v>
      </c>
      <c r="LQ49">
        <v>31822.257020000001</v>
      </c>
      <c r="LR49">
        <v>30452.475480000001</v>
      </c>
      <c r="LS49">
        <v>29803.586485</v>
      </c>
      <c r="LT49">
        <v>30948.818350000001</v>
      </c>
      <c r="LU49">
        <v>29595.226149999999</v>
      </c>
      <c r="LV49">
        <v>29872.63322</v>
      </c>
      <c r="LW49">
        <v>29906.75143</v>
      </c>
      <c r="LX49">
        <v>30285.467499999999</v>
      </c>
      <c r="LY49">
        <v>31456.649303999999</v>
      </c>
      <c r="LZ49">
        <v>30486.434939999999</v>
      </c>
      <c r="MA49">
        <v>29509.4398</v>
      </c>
      <c r="MB49">
        <v>30390.105510000001</v>
      </c>
      <c r="MC49">
        <v>30470.6865</v>
      </c>
      <c r="MD49">
        <v>31015.29205</v>
      </c>
      <c r="ME49">
        <v>30723.971850000002</v>
      </c>
      <c r="MF49">
        <v>30057.876591</v>
      </c>
      <c r="MG49">
        <v>31559.746279999999</v>
      </c>
      <c r="MH49">
        <v>30356.711875000001</v>
      </c>
      <c r="MI49">
        <v>31251.148300000001</v>
      </c>
      <c r="MJ49">
        <v>30970.342919999999</v>
      </c>
      <c r="MK49">
        <v>30726.430319999999</v>
      </c>
      <c r="ML49">
        <v>30718.371814999999</v>
      </c>
      <c r="MM49">
        <v>30668.41649</v>
      </c>
      <c r="MN49">
        <v>31356.547399999999</v>
      </c>
      <c r="MO49">
        <v>30427.023949999999</v>
      </c>
      <c r="MP49">
        <v>30904.20264</v>
      </c>
      <c r="MQ49">
        <v>30395.26426</v>
      </c>
      <c r="MR49">
        <v>30845.998589999999</v>
      </c>
      <c r="MS49">
        <v>31173.295715</v>
      </c>
      <c r="MT49">
        <v>31043.648929999999</v>
      </c>
      <c r="MU49">
        <v>30613.92568</v>
      </c>
      <c r="MV49">
        <v>31397.803059999998</v>
      </c>
      <c r="MW49">
        <v>30726.483909999999</v>
      </c>
      <c r="MX49">
        <v>30559.582740000002</v>
      </c>
      <c r="MY49">
        <v>29572.081399999999</v>
      </c>
      <c r="MZ49">
        <v>30251.534950000001</v>
      </c>
      <c r="NA49">
        <v>29938.29867</v>
      </c>
      <c r="NB49">
        <v>30633.26411</v>
      </c>
      <c r="NC49">
        <v>31491.647580000001</v>
      </c>
      <c r="ND49">
        <v>31114.597740000001</v>
      </c>
      <c r="NE49">
        <v>30235.045539999999</v>
      </c>
      <c r="NF49">
        <v>30924.25016</v>
      </c>
      <c r="NG49">
        <v>30189.669794000001</v>
      </c>
      <c r="NH49">
        <v>31981.22755</v>
      </c>
      <c r="NI49">
        <v>30102.183440000001</v>
      </c>
      <c r="NJ49">
        <v>30846.72332515</v>
      </c>
      <c r="NK49">
        <v>30236.936803000001</v>
      </c>
      <c r="NL49">
        <v>30024.804530000001</v>
      </c>
      <c r="NM49">
        <v>30336.063839999999</v>
      </c>
      <c r="NN49">
        <v>30698.19641</v>
      </c>
      <c r="NO49">
        <v>31365.918539999999</v>
      </c>
      <c r="NP49">
        <v>30139.282910000002</v>
      </c>
      <c r="NQ49">
        <v>31449.364399999999</v>
      </c>
      <c r="NR49">
        <v>30389.556189999999</v>
      </c>
      <c r="NS49">
        <v>30205.289720000001</v>
      </c>
      <c r="NT49">
        <v>30803.536091000002</v>
      </c>
      <c r="NU49">
        <v>30138.204030000001</v>
      </c>
      <c r="NV49">
        <v>30117.793900000001</v>
      </c>
      <c r="NW49">
        <v>29612.104940000001</v>
      </c>
      <c r="NX49">
        <v>29554.899939999999</v>
      </c>
      <c r="NY49">
        <v>30661.165280000001</v>
      </c>
      <c r="NZ49">
        <v>30306.95823</v>
      </c>
      <c r="OA49">
        <v>30208.58596</v>
      </c>
      <c r="OB49">
        <v>30774.807100000002</v>
      </c>
      <c r="OC49">
        <v>30465.906986999998</v>
      </c>
      <c r="OD49">
        <v>30359.752085</v>
      </c>
      <c r="OE49">
        <v>31181.436535000001</v>
      </c>
      <c r="OF49">
        <v>30560.713749999999</v>
      </c>
      <c r="OG49">
        <v>29742.970130000002</v>
      </c>
      <c r="OH49">
        <v>31228.604920000002</v>
      </c>
      <c r="OI49">
        <v>31157.386275000001</v>
      </c>
      <c r="OJ49">
        <v>30327.180799999998</v>
      </c>
      <c r="OK49">
        <v>29822.808478999999</v>
      </c>
      <c r="OL49">
        <v>30590.224709999999</v>
      </c>
      <c r="OM49">
        <v>30504.808369999999</v>
      </c>
      <c r="ON49">
        <v>30285.327120000002</v>
      </c>
      <c r="OO49">
        <v>30706.14417</v>
      </c>
      <c r="OP49">
        <v>30696.230436999998</v>
      </c>
      <c r="OQ49">
        <v>30293.727035</v>
      </c>
      <c r="OR49">
        <v>31716.437440000002</v>
      </c>
      <c r="OS49">
        <v>30500.933004999999</v>
      </c>
      <c r="OT49">
        <v>30844.164195000001</v>
      </c>
      <c r="OU49">
        <v>30897.260399999999</v>
      </c>
      <c r="OV49">
        <v>31422.545040000001</v>
      </c>
      <c r="OW49">
        <v>30698.575715999999</v>
      </c>
      <c r="OX49">
        <v>30652.08815</v>
      </c>
      <c r="OY49">
        <v>29531.522110000002</v>
      </c>
      <c r="OZ49">
        <v>30594.660830000001</v>
      </c>
      <c r="PA49">
        <v>30262.508754999999</v>
      </c>
      <c r="PB49">
        <v>30069.854299999999</v>
      </c>
      <c r="PC49">
        <v>30909.159800000001</v>
      </c>
      <c r="PD49">
        <v>31219.369500000001</v>
      </c>
      <c r="PE49">
        <v>30123.9293</v>
      </c>
      <c r="PF49">
        <v>29886.812180000001</v>
      </c>
      <c r="PG49">
        <v>30261.032009999999</v>
      </c>
      <c r="PH49">
        <v>29796.34751</v>
      </c>
      <c r="PI49">
        <v>31613.355200000002</v>
      </c>
      <c r="PJ49">
        <v>30812.109550000001</v>
      </c>
      <c r="PK49">
        <v>30006.2696</v>
      </c>
      <c r="PL49">
        <v>28632.092788000002</v>
      </c>
      <c r="PM49">
        <v>30854.76252</v>
      </c>
      <c r="PN49">
        <v>31152.898980000002</v>
      </c>
      <c r="PO49">
        <v>31732.247465</v>
      </c>
      <c r="PP49">
        <v>32561.463305000001</v>
      </c>
      <c r="PQ49">
        <v>31848.357370000002</v>
      </c>
      <c r="PR49">
        <v>31218.894840000001</v>
      </c>
      <c r="PS49">
        <v>31418.616030000001</v>
      </c>
      <c r="PT49">
        <v>31244.651624999999</v>
      </c>
      <c r="PU49">
        <v>31930.65393</v>
      </c>
      <c r="PV49">
        <v>31038.211950000001</v>
      </c>
      <c r="PW49">
        <v>30827.616774999999</v>
      </c>
      <c r="PX49">
        <v>29956.42743</v>
      </c>
      <c r="PY49">
        <v>30730.620007000001</v>
      </c>
      <c r="PZ49">
        <v>30343.311959999999</v>
      </c>
      <c r="QA49">
        <v>31353.850987000002</v>
      </c>
      <c r="QB49">
        <v>30185.291959999999</v>
      </c>
      <c r="QC49">
        <v>30328.01712</v>
      </c>
      <c r="QD49">
        <v>31146.378049999999</v>
      </c>
      <c r="QE49">
        <v>29986.134870000002</v>
      </c>
      <c r="QF49">
        <v>29895.25605</v>
      </c>
      <c r="QG49">
        <v>30696.674930000001</v>
      </c>
      <c r="QH49">
        <v>29742.630215000001</v>
      </c>
      <c r="QI49">
        <v>30235.486919999999</v>
      </c>
      <c r="QJ49">
        <v>30067.72753</v>
      </c>
      <c r="QK49">
        <v>30255.048790000001</v>
      </c>
      <c r="QL49">
        <v>29593.509955000001</v>
      </c>
      <c r="QM49">
        <v>29843.010955999998</v>
      </c>
      <c r="QN49">
        <v>30520.0425</v>
      </c>
      <c r="QO49">
        <v>29501.979019999999</v>
      </c>
      <c r="QP49">
        <v>30558.635679999999</v>
      </c>
      <c r="QQ49">
        <v>30498.53399</v>
      </c>
      <c r="QR49">
        <v>32189.635399999999</v>
      </c>
      <c r="QS49">
        <v>31627.533165000001</v>
      </c>
      <c r="QT49">
        <v>31197.58671</v>
      </c>
      <c r="QU49">
        <v>30334.623490000002</v>
      </c>
      <c r="QV49">
        <v>30960.470270000002</v>
      </c>
      <c r="QW49">
        <v>30124.693614</v>
      </c>
      <c r="QX49">
        <v>31410.134314999999</v>
      </c>
      <c r="QY49">
        <v>31359.237389999998</v>
      </c>
      <c r="QZ49">
        <v>29547.941452999999</v>
      </c>
      <c r="RA49">
        <v>29747.466802999999</v>
      </c>
      <c r="RB49">
        <v>30225.671119999999</v>
      </c>
      <c r="RC49">
        <v>29496.470641</v>
      </c>
      <c r="RD49">
        <v>29438.2405</v>
      </c>
      <c r="RE49">
        <v>29913.437969999999</v>
      </c>
      <c r="RF49">
        <v>29991.554530000001</v>
      </c>
      <c r="RG49">
        <v>29864.495340000001</v>
      </c>
      <c r="RH49">
        <v>29157.739389999999</v>
      </c>
      <c r="RI49">
        <v>30973.426479999998</v>
      </c>
      <c r="RJ49">
        <v>30447.25258</v>
      </c>
      <c r="RK49">
        <v>30891.045375000002</v>
      </c>
      <c r="RL49">
        <v>31546.31136</v>
      </c>
      <c r="RM49">
        <v>31366.959709999999</v>
      </c>
      <c r="RN49">
        <v>30627.411789999998</v>
      </c>
      <c r="RO49">
        <v>30818.940699999999</v>
      </c>
      <c r="RP49">
        <v>29615.36103</v>
      </c>
      <c r="RQ49">
        <v>29713.510887</v>
      </c>
      <c r="RR49">
        <v>29564.715424999999</v>
      </c>
      <c r="RS49">
        <v>29529.54566</v>
      </c>
      <c r="RT49">
        <v>31057.530155</v>
      </c>
      <c r="RU49">
        <v>30520.436030000001</v>
      </c>
      <c r="RV49">
        <v>30702.057580000001</v>
      </c>
      <c r="RW49">
        <v>30229.638620000002</v>
      </c>
      <c r="RX49">
        <v>29928.407350000001</v>
      </c>
      <c r="RY49">
        <v>31576.796204999999</v>
      </c>
      <c r="RZ49">
        <v>29143.10009</v>
      </c>
      <c r="SA49">
        <v>31012.181359999999</v>
      </c>
      <c r="SB49">
        <v>30072.94198</v>
      </c>
      <c r="SC49">
        <v>30906.175534999998</v>
      </c>
      <c r="SD49">
        <v>31836.955450000001</v>
      </c>
      <c r="SE49">
        <v>30546.774130000002</v>
      </c>
      <c r="SF49">
        <v>30739.297709999999</v>
      </c>
      <c r="SG49">
        <v>30704.02708</v>
      </c>
      <c r="SH49">
        <v>29867.60167</v>
      </c>
      <c r="SI49">
        <v>31582.906416999998</v>
      </c>
    </row>
    <row r="50" spans="1:503" x14ac:dyDescent="0.3">
      <c r="A50">
        <v>458.2</v>
      </c>
      <c r="B50">
        <v>31162.2</v>
      </c>
      <c r="C50">
        <v>31104.400000000001</v>
      </c>
      <c r="D50">
        <v>29771.555305000002</v>
      </c>
      <c r="E50">
        <v>31921.384150000002</v>
      </c>
      <c r="F50">
        <v>30512.63521</v>
      </c>
      <c r="G50">
        <v>31723.36938</v>
      </c>
      <c r="H50">
        <v>31499.67093</v>
      </c>
      <c r="I50">
        <v>31950.96701</v>
      </c>
      <c r="J50">
        <v>30315.475330000001</v>
      </c>
      <c r="K50">
        <v>30998.801585000001</v>
      </c>
      <c r="L50">
        <v>30973.18723</v>
      </c>
      <c r="M50">
        <v>31067.808325000002</v>
      </c>
      <c r="N50">
        <v>31227.500744000001</v>
      </c>
      <c r="O50">
        <v>31260.941987999999</v>
      </c>
      <c r="P50">
        <v>31483.65309</v>
      </c>
      <c r="Q50">
        <v>32339.674800000001</v>
      </c>
      <c r="R50">
        <v>32027.860236</v>
      </c>
      <c r="S50">
        <v>31828.234509999998</v>
      </c>
      <c r="T50">
        <v>32950.23977</v>
      </c>
      <c r="U50">
        <v>31655.296849999999</v>
      </c>
      <c r="V50">
        <v>32541.821830000001</v>
      </c>
      <c r="W50">
        <v>31831.584849999999</v>
      </c>
      <c r="X50">
        <v>31505.282930000001</v>
      </c>
      <c r="Y50">
        <v>31502.791290000001</v>
      </c>
      <c r="Z50">
        <v>32614.915400000002</v>
      </c>
      <c r="AA50">
        <v>31143.566159999998</v>
      </c>
      <c r="AB50">
        <v>32162.50837</v>
      </c>
      <c r="AC50">
        <v>31303.206770000001</v>
      </c>
      <c r="AD50">
        <v>30731.80168</v>
      </c>
      <c r="AE50">
        <v>30623.243750000001</v>
      </c>
      <c r="AF50">
        <v>30153.49712</v>
      </c>
      <c r="AG50">
        <v>31667.2212</v>
      </c>
      <c r="AH50">
        <v>31676.246749999998</v>
      </c>
      <c r="AI50">
        <v>30784.022059999999</v>
      </c>
      <c r="AJ50">
        <v>32016.853725000001</v>
      </c>
      <c r="AK50">
        <v>31579.846877</v>
      </c>
      <c r="AL50">
        <v>31067.24525</v>
      </c>
      <c r="AM50">
        <v>31339.47537</v>
      </c>
      <c r="AN50">
        <v>30637.048879999998</v>
      </c>
      <c r="AO50">
        <v>30745.64806</v>
      </c>
      <c r="AP50">
        <v>32404.851009999998</v>
      </c>
      <c r="AQ50">
        <v>33010.42211</v>
      </c>
      <c r="AR50">
        <v>29868.879183000001</v>
      </c>
      <c r="AS50">
        <v>31316.557700000001</v>
      </c>
      <c r="AT50">
        <v>31031.707920000001</v>
      </c>
      <c r="AU50">
        <v>31830.82402</v>
      </c>
      <c r="AV50">
        <v>32188.1565505</v>
      </c>
      <c r="AW50">
        <v>32066.68348</v>
      </c>
      <c r="AX50">
        <v>31644.886979999999</v>
      </c>
      <c r="AY50">
        <v>30862.440979999999</v>
      </c>
      <c r="AZ50">
        <v>31732.526317</v>
      </c>
      <c r="BA50">
        <v>30145.154829999999</v>
      </c>
      <c r="BB50">
        <v>32960.943099999997</v>
      </c>
      <c r="BC50">
        <v>31103.92038</v>
      </c>
      <c r="BD50">
        <v>30903.897789999999</v>
      </c>
      <c r="BE50">
        <v>30870.663685</v>
      </c>
      <c r="BF50">
        <v>30850.401678999999</v>
      </c>
      <c r="BG50">
        <v>30219.802889999999</v>
      </c>
      <c r="BH50">
        <v>32667.708869999999</v>
      </c>
      <c r="BI50">
        <v>31009.830040000001</v>
      </c>
      <c r="BJ50">
        <v>32612.093120000001</v>
      </c>
      <c r="BK50">
        <v>30814.32863</v>
      </c>
      <c r="BL50">
        <v>31636.892639999998</v>
      </c>
      <c r="BM50">
        <v>31621.87443</v>
      </c>
      <c r="BN50">
        <v>31960.92441</v>
      </c>
      <c r="BO50">
        <v>30550.239249999999</v>
      </c>
      <c r="BP50">
        <v>30477.816739999998</v>
      </c>
      <c r="BQ50">
        <v>30177.995534999998</v>
      </c>
      <c r="BR50">
        <v>30377.958015</v>
      </c>
      <c r="BS50">
        <v>30732.276519999999</v>
      </c>
      <c r="BT50">
        <v>30706.517889999999</v>
      </c>
      <c r="BU50">
        <v>30351.22133</v>
      </c>
      <c r="BV50">
        <v>31041.586325</v>
      </c>
      <c r="BW50">
        <v>31206.232805</v>
      </c>
      <c r="BX50">
        <v>30446.118415000001</v>
      </c>
      <c r="BY50">
        <v>31764.068360000001</v>
      </c>
      <c r="BZ50">
        <v>31434.902170000001</v>
      </c>
      <c r="CA50">
        <v>30565.687880000001</v>
      </c>
      <c r="CB50">
        <v>30340.552080000001</v>
      </c>
      <c r="CC50">
        <v>31815.579099999999</v>
      </c>
      <c r="CD50">
        <v>32135.376090000002</v>
      </c>
      <c r="CE50">
        <v>32275.863969999999</v>
      </c>
      <c r="CF50">
        <v>30642.981135000002</v>
      </c>
      <c r="CG50">
        <v>31943.581968999999</v>
      </c>
      <c r="CH50">
        <v>31907.844489999999</v>
      </c>
      <c r="CI50">
        <v>31192.172064999999</v>
      </c>
      <c r="CJ50">
        <v>32058.742200000001</v>
      </c>
      <c r="CK50">
        <v>30351.656770000001</v>
      </c>
      <c r="CL50">
        <v>30529.85612</v>
      </c>
      <c r="CM50">
        <v>31152.89561</v>
      </c>
      <c r="CN50">
        <v>31061.855295000001</v>
      </c>
      <c r="CO50">
        <v>31137.097399999999</v>
      </c>
      <c r="CP50">
        <v>30189.830249999999</v>
      </c>
      <c r="CQ50">
        <v>30893.930950000002</v>
      </c>
      <c r="CR50">
        <v>29851.533909999998</v>
      </c>
      <c r="CS50">
        <v>30185.703249999999</v>
      </c>
      <c r="CT50">
        <v>30399.456259999999</v>
      </c>
      <c r="CU50">
        <v>30262.401249999999</v>
      </c>
      <c r="CV50">
        <v>30123.05399</v>
      </c>
      <c r="CW50">
        <v>31717.83193</v>
      </c>
      <c r="CX50">
        <v>31065.879970000002</v>
      </c>
      <c r="CY50">
        <v>31222.170494999998</v>
      </c>
      <c r="CZ50">
        <v>29614.51326</v>
      </c>
      <c r="DA50">
        <v>31285.208600000002</v>
      </c>
      <c r="DB50">
        <v>30892.736819999998</v>
      </c>
      <c r="DC50">
        <v>31684.369409999999</v>
      </c>
      <c r="DD50">
        <v>30375.294160000001</v>
      </c>
      <c r="DE50">
        <v>30886.928765000001</v>
      </c>
      <c r="DF50">
        <v>31253.250984999999</v>
      </c>
      <c r="DG50">
        <v>31161.751400000001</v>
      </c>
      <c r="DH50">
        <v>31124.08495</v>
      </c>
      <c r="DI50">
        <v>32093.864300000001</v>
      </c>
      <c r="DJ50">
        <v>31534.461019999999</v>
      </c>
      <c r="DK50">
        <v>30234.917420000002</v>
      </c>
      <c r="DL50">
        <v>30465.978520000001</v>
      </c>
      <c r="DM50">
        <v>30720.281756</v>
      </c>
      <c r="DN50">
        <v>31000.014859999999</v>
      </c>
      <c r="DO50">
        <v>30362.394550000001</v>
      </c>
      <c r="DP50">
        <v>30532.232179999999</v>
      </c>
      <c r="DQ50">
        <v>31274.248490000002</v>
      </c>
      <c r="DR50">
        <v>30383.20595</v>
      </c>
      <c r="DS50">
        <v>29963.890925</v>
      </c>
      <c r="DT50">
        <v>31336.72464</v>
      </c>
      <c r="DU50">
        <v>30893.169860000002</v>
      </c>
      <c r="DV50">
        <v>31116.82791</v>
      </c>
      <c r="DW50">
        <v>30739.338309999999</v>
      </c>
      <c r="DX50">
        <v>30679.703409999998</v>
      </c>
      <c r="DY50">
        <v>32062.747879999999</v>
      </c>
      <c r="DZ50">
        <v>30216.158796</v>
      </c>
      <c r="EA50">
        <v>30429.346555</v>
      </c>
      <c r="EB50">
        <v>31087.91776</v>
      </c>
      <c r="EC50">
        <v>30508.543065999998</v>
      </c>
      <c r="ED50">
        <v>30343.651989999998</v>
      </c>
      <c r="EE50">
        <v>31765.296610000001</v>
      </c>
      <c r="EF50">
        <v>29675.433980000002</v>
      </c>
      <c r="EG50">
        <v>31469.535199999998</v>
      </c>
      <c r="EH50">
        <v>30376.439450000002</v>
      </c>
      <c r="EI50">
        <v>29891.768059999999</v>
      </c>
      <c r="EJ50">
        <v>30812.309440000001</v>
      </c>
      <c r="EK50">
        <v>30677.324659999998</v>
      </c>
      <c r="EL50">
        <v>32635.676364999999</v>
      </c>
      <c r="EM50">
        <v>31610.287274999999</v>
      </c>
      <c r="EN50">
        <v>31700.977755</v>
      </c>
      <c r="EO50">
        <v>32843.799319999998</v>
      </c>
      <c r="EP50">
        <v>31606.985519999998</v>
      </c>
      <c r="EQ50">
        <v>31559.326335000002</v>
      </c>
      <c r="ER50">
        <v>31568.40163</v>
      </c>
      <c r="ES50">
        <v>31402.683515000001</v>
      </c>
      <c r="ET50">
        <v>29827.438515000002</v>
      </c>
      <c r="EU50">
        <v>31076.1247</v>
      </c>
      <c r="EV50">
        <v>30078.761149999998</v>
      </c>
      <c r="EW50">
        <v>32280.934550000002</v>
      </c>
      <c r="EX50">
        <v>31571.761770000001</v>
      </c>
      <c r="EY50">
        <v>31338.583245999998</v>
      </c>
      <c r="EZ50">
        <v>31201.112894999998</v>
      </c>
      <c r="FA50">
        <v>30400.115545000001</v>
      </c>
      <c r="FB50">
        <v>30635.740030000001</v>
      </c>
      <c r="FC50">
        <v>30507.966885000002</v>
      </c>
      <c r="FD50">
        <v>31296.757699999998</v>
      </c>
      <c r="FE50">
        <v>30509.442899999998</v>
      </c>
      <c r="FF50">
        <v>30432.100665000002</v>
      </c>
      <c r="FG50">
        <v>31390.455300000001</v>
      </c>
      <c r="FH50">
        <v>32833.244514999999</v>
      </c>
      <c r="FI50">
        <v>32511.384440000002</v>
      </c>
      <c r="FJ50">
        <v>32700.340759999999</v>
      </c>
      <c r="FK50">
        <v>30781.723750000001</v>
      </c>
      <c r="FL50">
        <v>29671.567999999999</v>
      </c>
      <c r="FM50">
        <v>31250.913909999999</v>
      </c>
      <c r="FN50">
        <v>31001.226343999999</v>
      </c>
      <c r="FO50">
        <v>31064.13824</v>
      </c>
      <c r="FP50">
        <v>30262.784500000002</v>
      </c>
      <c r="FQ50">
        <v>30861.285769999999</v>
      </c>
      <c r="FR50">
        <v>31844.543170000001</v>
      </c>
      <c r="FS50">
        <v>32852.263471999999</v>
      </c>
      <c r="FT50">
        <v>31758.299910000002</v>
      </c>
      <c r="FU50">
        <v>30753.734049999999</v>
      </c>
      <c r="FV50">
        <v>30722.8472</v>
      </c>
      <c r="FW50">
        <v>32421.394319999999</v>
      </c>
      <c r="FX50">
        <v>32695.2906</v>
      </c>
      <c r="FY50">
        <v>32340.395949999998</v>
      </c>
      <c r="FZ50">
        <v>31633.981970000001</v>
      </c>
      <c r="GA50">
        <v>31107.876789999998</v>
      </c>
      <c r="GB50">
        <v>31096.779849999999</v>
      </c>
      <c r="GC50">
        <v>31997.285540000001</v>
      </c>
      <c r="GD50">
        <v>33396.208400000003</v>
      </c>
      <c r="GE50">
        <v>31082.49063</v>
      </c>
      <c r="GF50">
        <v>29615.079118000001</v>
      </c>
      <c r="GG50">
        <v>29304.35369</v>
      </c>
      <c r="GH50">
        <v>31281.991620000001</v>
      </c>
      <c r="GI50">
        <v>30528.027545000001</v>
      </c>
      <c r="GJ50">
        <v>30215.779579999999</v>
      </c>
      <c r="GK50">
        <v>31114.877189999999</v>
      </c>
      <c r="GL50">
        <v>30181.951525</v>
      </c>
      <c r="GM50">
        <v>30442.46574</v>
      </c>
      <c r="GN50">
        <v>30753.218150000001</v>
      </c>
      <c r="GO50">
        <v>31615.66143</v>
      </c>
      <c r="GP50">
        <v>31364.219160000001</v>
      </c>
      <c r="GQ50">
        <v>29799.333419999999</v>
      </c>
      <c r="GR50">
        <v>30359.872510000001</v>
      </c>
      <c r="GS50">
        <v>30466.89529</v>
      </c>
      <c r="GT50">
        <v>30984.278020000002</v>
      </c>
      <c r="GU50">
        <v>29879.056059999999</v>
      </c>
      <c r="GV50">
        <v>30470.885160000002</v>
      </c>
      <c r="GW50">
        <v>31812.809010000001</v>
      </c>
      <c r="GX50">
        <v>30308.716830000001</v>
      </c>
      <c r="GY50">
        <v>29761.220089999999</v>
      </c>
      <c r="GZ50">
        <v>31089.543150000001</v>
      </c>
      <c r="HA50">
        <v>30695.082745</v>
      </c>
      <c r="HB50">
        <v>31227.831815000001</v>
      </c>
      <c r="HC50">
        <v>30129.317729999999</v>
      </c>
      <c r="HD50">
        <v>30026.92023</v>
      </c>
      <c r="HE50">
        <v>30955.93014</v>
      </c>
      <c r="HF50">
        <v>30363.890522000002</v>
      </c>
      <c r="HG50">
        <v>31088.360374</v>
      </c>
      <c r="HH50">
        <v>31664.928599999999</v>
      </c>
      <c r="HI50">
        <v>30749.779070000001</v>
      </c>
      <c r="HJ50">
        <v>31091.857810000001</v>
      </c>
      <c r="HK50">
        <v>32158.780839999999</v>
      </c>
      <c r="HL50">
        <v>30796.174719999999</v>
      </c>
      <c r="HM50">
        <v>31096.011429999999</v>
      </c>
      <c r="HN50">
        <v>31588.040130000001</v>
      </c>
      <c r="HO50">
        <v>30728.78441</v>
      </c>
      <c r="HP50">
        <v>31364.091570000001</v>
      </c>
      <c r="HQ50">
        <v>31549.783544999998</v>
      </c>
      <c r="HR50">
        <v>31715.24641</v>
      </c>
      <c r="HS50">
        <v>31875.597519999999</v>
      </c>
      <c r="HT50">
        <v>31545.303209999998</v>
      </c>
      <c r="HU50">
        <v>32167.8495</v>
      </c>
      <c r="HV50">
        <v>30664.590990000001</v>
      </c>
      <c r="HW50">
        <v>30595.8109</v>
      </c>
      <c r="HX50">
        <v>32790.538489999999</v>
      </c>
      <c r="HY50">
        <v>30193.272970000002</v>
      </c>
      <c r="HZ50">
        <v>30868.512910000001</v>
      </c>
      <c r="IA50">
        <v>30333.901949999999</v>
      </c>
      <c r="IB50">
        <v>30318.20176</v>
      </c>
      <c r="IC50">
        <v>29805.238450000001</v>
      </c>
      <c r="ID50">
        <v>30479.441729999999</v>
      </c>
      <c r="IE50">
        <v>31329.79016</v>
      </c>
      <c r="IF50">
        <v>31296.306799999998</v>
      </c>
      <c r="IG50">
        <v>31387.711480000002</v>
      </c>
      <c r="IH50">
        <v>31363.203440000001</v>
      </c>
      <c r="II50">
        <v>31170.334784999999</v>
      </c>
      <c r="IJ50">
        <v>30539.504400000002</v>
      </c>
      <c r="IK50">
        <v>30409.50015</v>
      </c>
      <c r="IL50">
        <v>30860.654689999999</v>
      </c>
      <c r="IM50">
        <v>31089.30831</v>
      </c>
      <c r="IN50">
        <v>30165.679909999999</v>
      </c>
      <c r="IO50">
        <v>29349.374565999999</v>
      </c>
      <c r="IP50">
        <v>30761.0112725</v>
      </c>
      <c r="IQ50">
        <v>31501.481820000001</v>
      </c>
      <c r="IR50">
        <v>31004.937129999998</v>
      </c>
      <c r="IS50">
        <v>29879.519069999998</v>
      </c>
      <c r="IT50">
        <v>29942.696759999999</v>
      </c>
      <c r="IU50">
        <v>30080.046200000001</v>
      </c>
      <c r="IV50">
        <v>31641.378088000001</v>
      </c>
      <c r="IW50">
        <v>31624.228419999999</v>
      </c>
      <c r="IX50">
        <v>32255.327929999999</v>
      </c>
      <c r="IY50">
        <v>31503.50591</v>
      </c>
      <c r="IZ50">
        <v>32211.321070000002</v>
      </c>
      <c r="JA50">
        <v>31155.3236</v>
      </c>
      <c r="JB50">
        <v>31901.078860000001</v>
      </c>
      <c r="JC50">
        <v>30072.711060000001</v>
      </c>
      <c r="JD50">
        <v>30927.947801999999</v>
      </c>
      <c r="JE50">
        <v>31045.186740000001</v>
      </c>
      <c r="JF50">
        <v>32589.897789999999</v>
      </c>
      <c r="JG50">
        <v>30860.401306</v>
      </c>
      <c r="JH50">
        <v>31642.8413</v>
      </c>
      <c r="JI50">
        <v>30417.5533</v>
      </c>
      <c r="JJ50">
        <v>30643.147059999999</v>
      </c>
      <c r="JK50">
        <v>30480.973989999999</v>
      </c>
      <c r="JL50">
        <v>31254.135910000001</v>
      </c>
      <c r="JM50">
        <v>30876.429649999998</v>
      </c>
      <c r="JN50">
        <v>32619.578109999999</v>
      </c>
      <c r="JO50">
        <v>32831.425649999997</v>
      </c>
      <c r="JP50">
        <v>30840.121569999999</v>
      </c>
      <c r="JQ50">
        <v>30564.829839999999</v>
      </c>
      <c r="JR50">
        <v>31201.958119999999</v>
      </c>
      <c r="JS50">
        <v>32054.67009</v>
      </c>
      <c r="JT50">
        <v>33584.23242</v>
      </c>
      <c r="JU50">
        <v>31268.070704000002</v>
      </c>
      <c r="JV50">
        <v>31419.07488</v>
      </c>
      <c r="JW50">
        <v>30560.168460000001</v>
      </c>
      <c r="JX50">
        <v>31000.858328499999</v>
      </c>
      <c r="JY50">
        <v>30653.59677</v>
      </c>
      <c r="JZ50">
        <v>31273.542399999998</v>
      </c>
      <c r="KA50">
        <v>31177.205139999998</v>
      </c>
      <c r="KB50">
        <v>32075.329399999999</v>
      </c>
      <c r="KC50">
        <v>31967.855619999998</v>
      </c>
      <c r="KD50">
        <v>30891.62616</v>
      </c>
      <c r="KE50">
        <v>30922.705689999999</v>
      </c>
      <c r="KF50">
        <v>31854.17698</v>
      </c>
      <c r="KG50">
        <v>30950.678449999999</v>
      </c>
      <c r="KH50">
        <v>32380.015640000001</v>
      </c>
      <c r="KI50">
        <v>31226.9264</v>
      </c>
      <c r="KJ50">
        <v>31367.162144999998</v>
      </c>
      <c r="KK50">
        <v>30380.59044</v>
      </c>
      <c r="KL50">
        <v>30500.403780000001</v>
      </c>
      <c r="KM50">
        <v>31740.001655</v>
      </c>
      <c r="KN50">
        <v>31035.157889999999</v>
      </c>
      <c r="KO50">
        <v>31818.366859999998</v>
      </c>
      <c r="KP50">
        <v>30985.867460000001</v>
      </c>
      <c r="KQ50">
        <v>30336.218150000001</v>
      </c>
      <c r="KR50">
        <v>30292.346089999999</v>
      </c>
      <c r="KS50">
        <v>31377.850780000001</v>
      </c>
      <c r="KT50">
        <v>30718.495559999999</v>
      </c>
      <c r="KU50">
        <v>31450.391926</v>
      </c>
      <c r="KV50">
        <v>31435.642230000001</v>
      </c>
      <c r="KW50">
        <v>32063.961220000001</v>
      </c>
      <c r="KX50">
        <v>31234.45865</v>
      </c>
      <c r="KY50">
        <v>31159.706050000001</v>
      </c>
      <c r="KZ50">
        <v>30606.354360000001</v>
      </c>
      <c r="LA50">
        <v>31388.602780000001</v>
      </c>
      <c r="LB50">
        <v>30581.747940000001</v>
      </c>
      <c r="LC50">
        <v>30482.277290000002</v>
      </c>
      <c r="LD50">
        <v>30924.118190000001</v>
      </c>
      <c r="LE50">
        <v>31752.798900000002</v>
      </c>
      <c r="LF50">
        <v>30329.690770000001</v>
      </c>
      <c r="LG50">
        <v>31045.537250000001</v>
      </c>
      <c r="LH50">
        <v>29971.281780000001</v>
      </c>
      <c r="LI50">
        <v>29712.448769999999</v>
      </c>
      <c r="LJ50">
        <v>32120.722575</v>
      </c>
      <c r="LK50">
        <v>30069.317279999999</v>
      </c>
      <c r="LL50">
        <v>31076.480609999999</v>
      </c>
      <c r="LM50">
        <v>31077.4365</v>
      </c>
      <c r="LN50">
        <v>30196.8351</v>
      </c>
      <c r="LO50">
        <v>30526.83727</v>
      </c>
      <c r="LP50">
        <v>30887.324285999999</v>
      </c>
      <c r="LQ50">
        <v>31939.28688</v>
      </c>
      <c r="LR50">
        <v>30840.463339999998</v>
      </c>
      <c r="LS50">
        <v>30074.392295000001</v>
      </c>
      <c r="LT50">
        <v>31268.069299999999</v>
      </c>
      <c r="LU50">
        <v>29924.968919999999</v>
      </c>
      <c r="LV50">
        <v>30968.957699999999</v>
      </c>
      <c r="LW50">
        <v>30739.759900000001</v>
      </c>
      <c r="LX50">
        <v>30996.3959</v>
      </c>
      <c r="LY50">
        <v>31941.909599999999</v>
      </c>
      <c r="LZ50">
        <v>31081.884900000001</v>
      </c>
      <c r="MA50">
        <v>30413.888500000001</v>
      </c>
      <c r="MB50">
        <v>31067.15006</v>
      </c>
      <c r="MC50">
        <v>31010.907770000002</v>
      </c>
      <c r="MD50">
        <v>31332.439630000001</v>
      </c>
      <c r="ME50">
        <v>31233.200690000001</v>
      </c>
      <c r="MF50">
        <v>30376.278780000001</v>
      </c>
      <c r="MG50">
        <v>32165.364030000001</v>
      </c>
      <c r="MH50">
        <v>30902.248325</v>
      </c>
      <c r="MI50">
        <v>31962.663110000001</v>
      </c>
      <c r="MJ50">
        <v>31704.678049999999</v>
      </c>
      <c r="MK50">
        <v>30938.01671</v>
      </c>
      <c r="ML50">
        <v>31257.901764999999</v>
      </c>
      <c r="MM50">
        <v>31169.44469</v>
      </c>
      <c r="MN50">
        <v>31611.618139999999</v>
      </c>
      <c r="MO50">
        <v>31038.921910000001</v>
      </c>
      <c r="MP50">
        <v>31095.858162</v>
      </c>
      <c r="MQ50">
        <v>30609.452509999999</v>
      </c>
      <c r="MR50">
        <v>31309.207062000001</v>
      </c>
      <c r="MS50">
        <v>31923.787144999998</v>
      </c>
      <c r="MT50">
        <v>31672.200349999999</v>
      </c>
      <c r="MU50">
        <v>31109.862400000002</v>
      </c>
      <c r="MV50">
        <v>31549.277827999998</v>
      </c>
      <c r="MW50">
        <v>31183.432700000001</v>
      </c>
      <c r="MX50">
        <v>31081.42628</v>
      </c>
      <c r="MY50">
        <v>30346.375100000001</v>
      </c>
      <c r="MZ50">
        <v>31607.553049999999</v>
      </c>
      <c r="NA50">
        <v>30347.91647</v>
      </c>
      <c r="NB50">
        <v>31552.008269999998</v>
      </c>
      <c r="NC50">
        <v>32054.3524</v>
      </c>
      <c r="ND50">
        <v>31444.73458</v>
      </c>
      <c r="NE50">
        <v>30886.478660000001</v>
      </c>
      <c r="NF50">
        <v>31461.057164000002</v>
      </c>
      <c r="NG50">
        <v>30689.772445999999</v>
      </c>
      <c r="NH50">
        <v>32536.023659999999</v>
      </c>
      <c r="NI50">
        <v>30619.341270000001</v>
      </c>
      <c r="NJ50">
        <v>31271.14166315</v>
      </c>
      <c r="NK50">
        <v>30598.956150000002</v>
      </c>
      <c r="NL50">
        <v>30486.841769999999</v>
      </c>
      <c r="NM50">
        <v>30692.960849999999</v>
      </c>
      <c r="NN50">
        <v>31722.90265</v>
      </c>
      <c r="NO50">
        <v>32355.109670000002</v>
      </c>
      <c r="NP50">
        <v>30831.86736</v>
      </c>
      <c r="NQ50">
        <v>31745.355390000001</v>
      </c>
      <c r="NR50">
        <v>30530.743298000001</v>
      </c>
      <c r="NS50">
        <v>30750.019779999999</v>
      </c>
      <c r="NT50">
        <v>30967.963777000001</v>
      </c>
      <c r="NU50">
        <v>30579.565790000001</v>
      </c>
      <c r="NV50">
        <v>30608.72782</v>
      </c>
      <c r="NW50">
        <v>30475.264019999999</v>
      </c>
      <c r="NX50">
        <v>30748.61839</v>
      </c>
      <c r="NY50">
        <v>31378.525430000002</v>
      </c>
      <c r="NZ50">
        <v>30543.377110000001</v>
      </c>
      <c r="OA50">
        <v>30653.510694000001</v>
      </c>
      <c r="OB50">
        <v>31055.824934</v>
      </c>
      <c r="OC50">
        <v>30970.649410000002</v>
      </c>
      <c r="OD50">
        <v>30805.480961000001</v>
      </c>
      <c r="OE50">
        <v>31900.753574999999</v>
      </c>
      <c r="OF50">
        <v>30901.859680000001</v>
      </c>
      <c r="OG50">
        <v>29982.585510000001</v>
      </c>
      <c r="OH50">
        <v>31781.516240000001</v>
      </c>
      <c r="OI50">
        <v>31803.472715</v>
      </c>
      <c r="OJ50">
        <v>31051.78125</v>
      </c>
      <c r="OK50">
        <v>30060.275610000001</v>
      </c>
      <c r="OL50">
        <v>30865.733759999999</v>
      </c>
      <c r="OM50">
        <v>30729.418570000002</v>
      </c>
      <c r="ON50">
        <v>30432.396572000001</v>
      </c>
      <c r="OO50">
        <v>31161.285795</v>
      </c>
      <c r="OP50">
        <v>30834.364140000001</v>
      </c>
      <c r="OQ50">
        <v>30910.684075000001</v>
      </c>
      <c r="OR50">
        <v>32565.623670000001</v>
      </c>
      <c r="OS50">
        <v>30718.156895</v>
      </c>
      <c r="OT50">
        <v>31002.194713000001</v>
      </c>
      <c r="OU50">
        <v>31321.87861</v>
      </c>
      <c r="OV50">
        <v>31758.970700000002</v>
      </c>
      <c r="OW50">
        <v>30962.806349999999</v>
      </c>
      <c r="OX50">
        <v>31680.30485</v>
      </c>
      <c r="OY50">
        <v>29958.128720000001</v>
      </c>
      <c r="OZ50">
        <v>31218.511409999999</v>
      </c>
      <c r="PA50">
        <v>30405.551814999999</v>
      </c>
      <c r="PB50">
        <v>30469.7402</v>
      </c>
      <c r="PC50">
        <v>31308.873319999999</v>
      </c>
      <c r="PD50">
        <v>31997.935280000002</v>
      </c>
      <c r="PE50">
        <v>31070.644319999999</v>
      </c>
      <c r="PF50">
        <v>30331.134910000001</v>
      </c>
      <c r="PG50">
        <v>30579.561730000001</v>
      </c>
      <c r="PH50">
        <v>30030.792399999998</v>
      </c>
      <c r="PI50">
        <v>32289.733680000001</v>
      </c>
      <c r="PJ50">
        <v>31612.588749999999</v>
      </c>
      <c r="PK50">
        <v>30339.145260000001</v>
      </c>
      <c r="PL50">
        <v>29019.550780000001</v>
      </c>
      <c r="PM50">
        <v>31087.814780000001</v>
      </c>
      <c r="PN50">
        <v>31628.977330000002</v>
      </c>
      <c r="PO50">
        <v>32369.933695399999</v>
      </c>
      <c r="PP50">
        <v>32894.555115000003</v>
      </c>
      <c r="PQ50">
        <v>32831.801350000002</v>
      </c>
      <c r="PR50">
        <v>31644.690770000001</v>
      </c>
      <c r="PS50">
        <v>31859.669969999999</v>
      </c>
      <c r="PT50">
        <v>31466.702675</v>
      </c>
      <c r="PU50">
        <v>32512.627629999999</v>
      </c>
      <c r="PV50">
        <v>31699.23863</v>
      </c>
      <c r="PW50">
        <v>31061.969596999999</v>
      </c>
      <c r="PX50">
        <v>30146.556420000001</v>
      </c>
      <c r="PY50">
        <v>31087.77736</v>
      </c>
      <c r="PZ50">
        <v>30682.934079999999</v>
      </c>
      <c r="QA50">
        <v>31894.41848</v>
      </c>
      <c r="QB50">
        <v>30751.095000000001</v>
      </c>
      <c r="QC50">
        <v>30494.023536000001</v>
      </c>
      <c r="QD50">
        <v>31752.336650000001</v>
      </c>
      <c r="QE50">
        <v>30268.3855</v>
      </c>
      <c r="QF50">
        <v>30306.568159999999</v>
      </c>
      <c r="QG50">
        <v>31022.020280000001</v>
      </c>
      <c r="QH50">
        <v>29944.179905000001</v>
      </c>
      <c r="QI50">
        <v>30753.629840000001</v>
      </c>
      <c r="QJ50">
        <v>30490.04221</v>
      </c>
      <c r="QK50">
        <v>30489.917890000001</v>
      </c>
      <c r="QL50">
        <v>29744.21011</v>
      </c>
      <c r="QM50">
        <v>30166.709395000002</v>
      </c>
      <c r="QN50">
        <v>30755.380952</v>
      </c>
      <c r="QO50">
        <v>29844.025269999998</v>
      </c>
      <c r="QP50">
        <v>31222.23028</v>
      </c>
      <c r="QQ50">
        <v>30634.87141</v>
      </c>
      <c r="QR50">
        <v>32472.911980000001</v>
      </c>
      <c r="QS50">
        <v>32015.035745000001</v>
      </c>
      <c r="QT50">
        <v>31503.810549999998</v>
      </c>
      <c r="QU50">
        <v>30875.126641999999</v>
      </c>
      <c r="QV50">
        <v>31405.35411</v>
      </c>
      <c r="QW50">
        <v>30362.804700000001</v>
      </c>
      <c r="QX50">
        <v>32288.143195000001</v>
      </c>
      <c r="QY50">
        <v>31734.650310000001</v>
      </c>
      <c r="QZ50">
        <v>29942.178260000001</v>
      </c>
      <c r="RA50">
        <v>30534.356299999999</v>
      </c>
      <c r="RB50">
        <v>30400.765663999999</v>
      </c>
      <c r="RC50">
        <v>29809.918659999999</v>
      </c>
      <c r="RD50">
        <v>30396.293099999999</v>
      </c>
      <c r="RE50">
        <v>30763.954129999998</v>
      </c>
      <c r="RF50">
        <v>30901.887849999999</v>
      </c>
      <c r="RG50">
        <v>30234.67283</v>
      </c>
      <c r="RH50">
        <v>29447.235680000002</v>
      </c>
      <c r="RI50">
        <v>31086.117579999998</v>
      </c>
      <c r="RJ50">
        <v>30615.822410000001</v>
      </c>
      <c r="RK50">
        <v>31171.503830000001</v>
      </c>
      <c r="RL50">
        <v>31820.971949999999</v>
      </c>
      <c r="RM50">
        <v>31950.716489999999</v>
      </c>
      <c r="RN50">
        <v>30998.53803</v>
      </c>
      <c r="RO50">
        <v>30977.430130000001</v>
      </c>
      <c r="RP50">
        <v>30271.773580000001</v>
      </c>
      <c r="RQ50">
        <v>29948.25547</v>
      </c>
      <c r="RR50">
        <v>29716.008611000001</v>
      </c>
      <c r="RS50">
        <v>29858.204740000001</v>
      </c>
      <c r="RT50">
        <v>31329.014145000001</v>
      </c>
      <c r="RU50">
        <v>31052.776300000001</v>
      </c>
      <c r="RV50">
        <v>31231.283479999998</v>
      </c>
      <c r="RW50">
        <v>30477.769929999999</v>
      </c>
      <c r="RX50">
        <v>30156.428108</v>
      </c>
      <c r="RY50">
        <v>32019.127245</v>
      </c>
      <c r="RZ50">
        <v>29691.807680000002</v>
      </c>
      <c r="SA50">
        <v>31478.972709999998</v>
      </c>
      <c r="SB50">
        <v>30347.76469</v>
      </c>
      <c r="SC50">
        <v>31212.085524999999</v>
      </c>
      <c r="SD50">
        <v>32439.852149999999</v>
      </c>
      <c r="SE50">
        <v>31248.389800000001</v>
      </c>
      <c r="SF50">
        <v>31049.872189999998</v>
      </c>
      <c r="SG50">
        <v>31081.10672</v>
      </c>
      <c r="SH50">
        <v>30523.707849999999</v>
      </c>
      <c r="SI50">
        <v>31937.264609999998</v>
      </c>
    </row>
    <row r="51" spans="1:503" x14ac:dyDescent="0.3">
      <c r="A51">
        <v>467.7</v>
      </c>
      <c r="B51">
        <v>31643.7</v>
      </c>
      <c r="C51">
        <v>31588.7</v>
      </c>
      <c r="D51">
        <v>30287.612355000001</v>
      </c>
      <c r="E51">
        <v>32639.390670000001</v>
      </c>
      <c r="F51">
        <v>30861.591710000001</v>
      </c>
      <c r="G51">
        <v>32072.243409999999</v>
      </c>
      <c r="H51">
        <v>31771.05557</v>
      </c>
      <c r="I51">
        <v>32199.33063</v>
      </c>
      <c r="J51">
        <v>30763.322683999999</v>
      </c>
      <c r="K51">
        <v>31513.233095</v>
      </c>
      <c r="L51">
        <v>31463.017370000001</v>
      </c>
      <c r="M51">
        <v>31481.888135000001</v>
      </c>
      <c r="N51">
        <v>31714.86808</v>
      </c>
      <c r="O51">
        <v>31695.265960000001</v>
      </c>
      <c r="P51">
        <v>31977.898420000001</v>
      </c>
      <c r="Q51">
        <v>32853.164969999998</v>
      </c>
      <c r="R51">
        <v>33351.611940000003</v>
      </c>
      <c r="S51">
        <v>32674.329229999999</v>
      </c>
      <c r="T51">
        <v>33428.405550000003</v>
      </c>
      <c r="U51">
        <v>32182.608950000002</v>
      </c>
      <c r="V51">
        <v>32789.87775</v>
      </c>
      <c r="W51">
        <v>31983.321655</v>
      </c>
      <c r="X51">
        <v>31980.118740000002</v>
      </c>
      <c r="Y51">
        <v>32086.749790000002</v>
      </c>
      <c r="Z51">
        <v>33143.714780000002</v>
      </c>
      <c r="AA51">
        <v>31406.392</v>
      </c>
      <c r="AB51">
        <v>32785.804409999997</v>
      </c>
      <c r="AC51">
        <v>31807.516909999998</v>
      </c>
      <c r="AD51">
        <v>31688.13697</v>
      </c>
      <c r="AE51">
        <v>31442.146690000001</v>
      </c>
      <c r="AF51">
        <v>30446.114716</v>
      </c>
      <c r="AG51">
        <v>32519.106749999999</v>
      </c>
      <c r="AH51">
        <v>32264.974010000002</v>
      </c>
      <c r="AI51">
        <v>31310.3881</v>
      </c>
      <c r="AJ51">
        <v>32822.669435000003</v>
      </c>
      <c r="AK51">
        <v>32284.538605000002</v>
      </c>
      <c r="AL51">
        <v>31475.650989999998</v>
      </c>
      <c r="AM51">
        <v>31694.086660000001</v>
      </c>
      <c r="AN51">
        <v>31411.88438</v>
      </c>
      <c r="AO51">
        <v>31431.877059999999</v>
      </c>
      <c r="AP51">
        <v>32756.690139999999</v>
      </c>
      <c r="AQ51">
        <v>33591.628960000002</v>
      </c>
      <c r="AR51">
        <v>30441.010602999999</v>
      </c>
      <c r="AS51">
        <v>32073.30314</v>
      </c>
      <c r="AT51">
        <v>31337.6751</v>
      </c>
      <c r="AU51">
        <v>32282.406190000002</v>
      </c>
      <c r="AV51">
        <v>32697.331130499999</v>
      </c>
      <c r="AW51">
        <v>32732.027399999999</v>
      </c>
      <c r="AX51">
        <v>32079.214520000001</v>
      </c>
      <c r="AY51">
        <v>31171.673750000002</v>
      </c>
      <c r="AZ51">
        <v>31888.904955000002</v>
      </c>
      <c r="BA51">
        <v>30402.620210000001</v>
      </c>
      <c r="BB51">
        <v>33662.899599999997</v>
      </c>
      <c r="BC51">
        <v>31644.435809999999</v>
      </c>
      <c r="BD51">
        <v>31194.686180000001</v>
      </c>
      <c r="BE51">
        <v>31150.602074999999</v>
      </c>
      <c r="BF51">
        <v>31045.809588</v>
      </c>
      <c r="BG51">
        <v>30832.062150000002</v>
      </c>
      <c r="BH51">
        <v>32977.558830000002</v>
      </c>
      <c r="BI51">
        <v>31165.697349999999</v>
      </c>
      <c r="BJ51">
        <v>32908.78355</v>
      </c>
      <c r="BK51">
        <v>31105.249</v>
      </c>
      <c r="BL51">
        <v>31956.445609999999</v>
      </c>
      <c r="BM51">
        <v>32184.433550000002</v>
      </c>
      <c r="BN51">
        <v>32390.919730000001</v>
      </c>
      <c r="BO51">
        <v>30619.370999999999</v>
      </c>
      <c r="BP51">
        <v>30978.242699999999</v>
      </c>
      <c r="BQ51">
        <v>30494.754665</v>
      </c>
      <c r="BR51">
        <v>30632.136804999998</v>
      </c>
      <c r="BS51">
        <v>31854.8505</v>
      </c>
      <c r="BT51">
        <v>31157.897000000001</v>
      </c>
      <c r="BU51">
        <v>30938.372009999999</v>
      </c>
      <c r="BV51">
        <v>31504.557154999999</v>
      </c>
      <c r="BW51">
        <v>31390.479597000001</v>
      </c>
      <c r="BX51">
        <v>31095.944295000001</v>
      </c>
      <c r="BY51">
        <v>32275.30719</v>
      </c>
      <c r="BZ51">
        <v>31945.870129999999</v>
      </c>
      <c r="CA51">
        <v>31464.822230000002</v>
      </c>
      <c r="CB51">
        <v>30890.358939999998</v>
      </c>
      <c r="CC51">
        <v>32406.337339999998</v>
      </c>
      <c r="CD51">
        <v>32380.690671</v>
      </c>
      <c r="CE51">
        <v>32776.694640000002</v>
      </c>
      <c r="CF51">
        <v>31505.461335</v>
      </c>
      <c r="CG51">
        <v>32794.322325000001</v>
      </c>
      <c r="CH51">
        <v>32279.63524</v>
      </c>
      <c r="CI51">
        <v>31496.006935000001</v>
      </c>
      <c r="CJ51">
        <v>32211.550279999999</v>
      </c>
      <c r="CK51">
        <v>30617.951659999999</v>
      </c>
      <c r="CL51">
        <v>30770.922522000001</v>
      </c>
      <c r="CM51">
        <v>31498.35512</v>
      </c>
      <c r="CN51">
        <v>31239.396545</v>
      </c>
      <c r="CO51">
        <v>31534.418613999998</v>
      </c>
      <c r="CP51">
        <v>31184.362720000001</v>
      </c>
      <c r="CQ51">
        <v>31304.415799999999</v>
      </c>
      <c r="CR51">
        <v>30070.09664</v>
      </c>
      <c r="CS51">
        <v>30616.353457000001</v>
      </c>
      <c r="CT51">
        <v>30739.599257000002</v>
      </c>
      <c r="CU51">
        <v>31101.824544999999</v>
      </c>
      <c r="CV51">
        <v>30455.16288</v>
      </c>
      <c r="CW51">
        <v>32433.009419999998</v>
      </c>
      <c r="CX51">
        <v>32353.779269999999</v>
      </c>
      <c r="CY51">
        <v>32160.914134999999</v>
      </c>
      <c r="CZ51">
        <v>30209.969410000002</v>
      </c>
      <c r="DA51">
        <v>32022.895990000001</v>
      </c>
      <c r="DB51">
        <v>31526.69168</v>
      </c>
      <c r="DC51">
        <v>32391.000650000002</v>
      </c>
      <c r="DD51">
        <v>31120.507860000002</v>
      </c>
      <c r="DE51">
        <v>31224.744035</v>
      </c>
      <c r="DF51">
        <v>31580.823184000001</v>
      </c>
      <c r="DG51">
        <v>31446.567200000001</v>
      </c>
      <c r="DH51">
        <v>31378.04247</v>
      </c>
      <c r="DI51">
        <v>32758.40509</v>
      </c>
      <c r="DJ51">
        <v>31715.428339999999</v>
      </c>
      <c r="DK51">
        <v>30489.231199999998</v>
      </c>
      <c r="DL51">
        <v>30932.037700000001</v>
      </c>
      <c r="DM51">
        <v>30767.112958999998</v>
      </c>
      <c r="DN51">
        <v>31401.384160000001</v>
      </c>
      <c r="DO51">
        <v>30794.012890000002</v>
      </c>
      <c r="DP51">
        <v>30885.88768</v>
      </c>
      <c r="DQ51">
        <v>31890.969389999998</v>
      </c>
      <c r="DR51">
        <v>31298.048940000001</v>
      </c>
      <c r="DS51">
        <v>30607.057454999998</v>
      </c>
      <c r="DT51">
        <v>31635.05528</v>
      </c>
      <c r="DU51">
        <v>31078.188880000002</v>
      </c>
      <c r="DV51">
        <v>31436.974969999999</v>
      </c>
      <c r="DW51">
        <v>31472.75604</v>
      </c>
      <c r="DX51">
        <v>31140.216919999999</v>
      </c>
      <c r="DY51">
        <v>32428.84706</v>
      </c>
      <c r="DZ51">
        <v>30459.084439999999</v>
      </c>
      <c r="EA51">
        <v>30985.477715000001</v>
      </c>
      <c r="EB51">
        <v>31252.908832000001</v>
      </c>
      <c r="EC51">
        <v>30724.38178</v>
      </c>
      <c r="ED51">
        <v>30783.636989999999</v>
      </c>
      <c r="EE51">
        <v>32213.018749999999</v>
      </c>
      <c r="EF51">
        <v>29949.53587</v>
      </c>
      <c r="EG51">
        <v>31953.578310000001</v>
      </c>
      <c r="EH51">
        <v>30946.907179999998</v>
      </c>
      <c r="EI51">
        <v>30393.05271</v>
      </c>
      <c r="EJ51">
        <v>31489.066149999999</v>
      </c>
      <c r="EK51">
        <v>30956.68305</v>
      </c>
      <c r="EL51">
        <v>32986.899864999999</v>
      </c>
      <c r="EM51">
        <v>32237.616474999999</v>
      </c>
      <c r="EN51">
        <v>32018.860424999999</v>
      </c>
      <c r="EO51">
        <v>33494.9954</v>
      </c>
      <c r="EP51">
        <v>32947.558779999999</v>
      </c>
      <c r="EQ51">
        <v>32405.810135</v>
      </c>
      <c r="ER51">
        <v>32050.300589999999</v>
      </c>
      <c r="ES51">
        <v>31845.448045000001</v>
      </c>
      <c r="ET51">
        <v>30277.273125</v>
      </c>
      <c r="EU51">
        <v>31916.944469999999</v>
      </c>
      <c r="EV51">
        <v>30157.846775000002</v>
      </c>
      <c r="EW51">
        <v>32528.247200000002</v>
      </c>
      <c r="EX51">
        <v>31735.299210000001</v>
      </c>
      <c r="EY51">
        <v>31635.190200000001</v>
      </c>
      <c r="EZ51">
        <v>31860.687155</v>
      </c>
      <c r="FA51">
        <v>31180.985945</v>
      </c>
      <c r="FB51">
        <v>31014.080730000001</v>
      </c>
      <c r="FC51">
        <v>30935.158374999999</v>
      </c>
      <c r="FD51">
        <v>32116.030760000001</v>
      </c>
      <c r="FE51">
        <v>30857.095659999999</v>
      </c>
      <c r="FF51">
        <v>30739.634135</v>
      </c>
      <c r="FG51">
        <v>31615.360853999999</v>
      </c>
      <c r="FH51">
        <v>33265.006374999997</v>
      </c>
      <c r="FI51">
        <v>32911.627209999999</v>
      </c>
      <c r="FJ51">
        <v>33197.465949999998</v>
      </c>
      <c r="FK51">
        <v>31236.560150000001</v>
      </c>
      <c r="FL51">
        <v>30336.708500000001</v>
      </c>
      <c r="FM51">
        <v>31483.27822</v>
      </c>
      <c r="FN51">
        <v>31772.630140000001</v>
      </c>
      <c r="FO51">
        <v>31335.399890000001</v>
      </c>
      <c r="FP51">
        <v>31011.425200000001</v>
      </c>
      <c r="FQ51">
        <v>31123.339120000001</v>
      </c>
      <c r="FR51">
        <v>32380.181349999999</v>
      </c>
      <c r="FS51">
        <v>32963.740230000003</v>
      </c>
      <c r="FT51">
        <v>32475.395110000001</v>
      </c>
      <c r="FU51">
        <v>31595.563340000001</v>
      </c>
      <c r="FV51">
        <v>31438.882969999999</v>
      </c>
      <c r="FW51">
        <v>32911.781472000002</v>
      </c>
      <c r="FX51">
        <v>33279.679566999999</v>
      </c>
      <c r="FY51">
        <v>32785.197569999997</v>
      </c>
      <c r="FZ51">
        <v>31992.837200000002</v>
      </c>
      <c r="GA51">
        <v>31958.49065</v>
      </c>
      <c r="GB51">
        <v>31535.769209999999</v>
      </c>
      <c r="GC51">
        <v>32346.73286</v>
      </c>
      <c r="GD51">
        <v>33998.064899999998</v>
      </c>
      <c r="GE51">
        <v>31434.77305</v>
      </c>
      <c r="GF51">
        <v>30073.489000000001</v>
      </c>
      <c r="GG51">
        <v>29643.046729999998</v>
      </c>
      <c r="GH51">
        <v>31766.93665</v>
      </c>
      <c r="GI51">
        <v>31232.415718</v>
      </c>
      <c r="GJ51">
        <v>30389.301929000001</v>
      </c>
      <c r="GK51">
        <v>32127.301749999999</v>
      </c>
      <c r="GL51">
        <v>30817.759005</v>
      </c>
      <c r="GM51">
        <v>30967.00576</v>
      </c>
      <c r="GN51">
        <v>31417.683249999998</v>
      </c>
      <c r="GO51">
        <v>31953.272949999999</v>
      </c>
      <c r="GP51">
        <v>31645.263800000001</v>
      </c>
      <c r="GQ51">
        <v>30130.715929999998</v>
      </c>
      <c r="GR51">
        <v>30725.634470000001</v>
      </c>
      <c r="GS51">
        <v>30984.46327</v>
      </c>
      <c r="GT51">
        <v>31179.37458</v>
      </c>
      <c r="GU51">
        <v>30083.282169999999</v>
      </c>
      <c r="GV51">
        <v>30709.12083</v>
      </c>
      <c r="GW51">
        <v>32031.159070000002</v>
      </c>
      <c r="GX51">
        <v>30624.18417</v>
      </c>
      <c r="GY51">
        <v>30172.61418</v>
      </c>
      <c r="GZ51">
        <v>31521.079610000001</v>
      </c>
      <c r="HA51">
        <v>31228.030405000001</v>
      </c>
      <c r="HB51">
        <v>31566.366705</v>
      </c>
      <c r="HC51">
        <v>30608.69657</v>
      </c>
      <c r="HD51">
        <v>30401.144960000001</v>
      </c>
      <c r="HE51">
        <v>31555.7451</v>
      </c>
      <c r="HF51">
        <v>30872.21315</v>
      </c>
      <c r="HG51">
        <v>31381.246579999999</v>
      </c>
      <c r="HH51">
        <v>32061.931110000001</v>
      </c>
      <c r="HI51">
        <v>31314.770260000001</v>
      </c>
      <c r="HJ51">
        <v>31659.85786</v>
      </c>
      <c r="HK51">
        <v>32689.4277</v>
      </c>
      <c r="HL51">
        <v>31038.557629999999</v>
      </c>
      <c r="HM51">
        <v>31377.43764</v>
      </c>
      <c r="HN51">
        <v>32117.012419999999</v>
      </c>
      <c r="HO51">
        <v>30905.557561000001</v>
      </c>
      <c r="HP51">
        <v>31607.133730000001</v>
      </c>
      <c r="HQ51">
        <v>31666.934587</v>
      </c>
      <c r="HR51">
        <v>32415.17656</v>
      </c>
      <c r="HS51">
        <v>32348.971799999999</v>
      </c>
      <c r="HT51">
        <v>31887.118569999999</v>
      </c>
      <c r="HU51">
        <v>32546.36334</v>
      </c>
      <c r="HV51">
        <v>31399.80111</v>
      </c>
      <c r="HW51">
        <v>31364.29436</v>
      </c>
      <c r="HX51">
        <v>33589.303260000001</v>
      </c>
      <c r="HY51">
        <v>30595.830620000001</v>
      </c>
      <c r="HZ51">
        <v>31684.061559999998</v>
      </c>
      <c r="IA51">
        <v>31206.295849999999</v>
      </c>
      <c r="IB51">
        <v>31012.379069999999</v>
      </c>
      <c r="IC51">
        <v>30310.597099999999</v>
      </c>
      <c r="ID51">
        <v>30951.444599999999</v>
      </c>
      <c r="IE51">
        <v>31687.431919999999</v>
      </c>
      <c r="IF51">
        <v>31469.031879999999</v>
      </c>
      <c r="IG51">
        <v>31540.55517</v>
      </c>
      <c r="IH51">
        <v>31526.521024000001</v>
      </c>
      <c r="II51">
        <v>31480.316475</v>
      </c>
      <c r="IJ51">
        <v>30843.903989999999</v>
      </c>
      <c r="IK51">
        <v>31174.25794</v>
      </c>
      <c r="IL51">
        <v>31365.774069999999</v>
      </c>
      <c r="IM51">
        <v>31572.151559999998</v>
      </c>
      <c r="IN51">
        <v>30986.495569999999</v>
      </c>
      <c r="IO51">
        <v>29741.359659999998</v>
      </c>
      <c r="IP51">
        <v>30823.435956500001</v>
      </c>
      <c r="IQ51">
        <v>31771.518164000001</v>
      </c>
      <c r="IR51">
        <v>31220.358929999999</v>
      </c>
      <c r="IS51">
        <v>30112.85858</v>
      </c>
      <c r="IT51">
        <v>30154.070563000001</v>
      </c>
      <c r="IU51">
        <v>30235.281220000001</v>
      </c>
      <c r="IV51">
        <v>31894.939439999998</v>
      </c>
      <c r="IW51">
        <v>32513.931929999999</v>
      </c>
      <c r="IX51">
        <v>32883.317069999997</v>
      </c>
      <c r="IY51">
        <v>32663.784449999999</v>
      </c>
      <c r="IZ51">
        <v>32596.246230000001</v>
      </c>
      <c r="JA51">
        <v>31521.753199999999</v>
      </c>
      <c r="JB51">
        <v>32402.010320000001</v>
      </c>
      <c r="JC51">
        <v>30524.137299999999</v>
      </c>
      <c r="JD51">
        <v>31248.456099999999</v>
      </c>
      <c r="JE51">
        <v>31434.619869999999</v>
      </c>
      <c r="JF51">
        <v>33067.629679999998</v>
      </c>
      <c r="JG51">
        <v>31225.061240999999</v>
      </c>
      <c r="JH51">
        <v>31925.331310000001</v>
      </c>
      <c r="JI51">
        <v>30620.663499999999</v>
      </c>
      <c r="JJ51">
        <v>30986.85773</v>
      </c>
      <c r="JK51">
        <v>31022.97795</v>
      </c>
      <c r="JL51">
        <v>31819.176820000001</v>
      </c>
      <c r="JM51">
        <v>31345.627272000002</v>
      </c>
      <c r="JN51">
        <v>32879.678540000001</v>
      </c>
      <c r="JO51">
        <v>33435.665130000001</v>
      </c>
      <c r="JP51">
        <v>31324.149580000001</v>
      </c>
      <c r="JQ51">
        <v>30853.704140000002</v>
      </c>
      <c r="JR51">
        <v>31685.888255000002</v>
      </c>
      <c r="JS51">
        <v>32529.410019999999</v>
      </c>
      <c r="JT51">
        <v>34406.897120000001</v>
      </c>
      <c r="JU51">
        <v>31788.757409999998</v>
      </c>
      <c r="JV51">
        <v>32033.243460000002</v>
      </c>
      <c r="JW51">
        <v>30950.54074</v>
      </c>
      <c r="JX51">
        <v>31418.927798500001</v>
      </c>
      <c r="JY51">
        <v>30929.370869999999</v>
      </c>
      <c r="JZ51">
        <v>31947.226129999999</v>
      </c>
      <c r="KA51">
        <v>31616.39258</v>
      </c>
      <c r="KB51">
        <v>33375.115039999997</v>
      </c>
      <c r="KC51">
        <v>32299.963479999999</v>
      </c>
      <c r="KD51">
        <v>31410.750800000002</v>
      </c>
      <c r="KE51">
        <v>31528.110680000002</v>
      </c>
      <c r="KF51">
        <v>32513.407350000001</v>
      </c>
      <c r="KG51">
        <v>31994.044549999999</v>
      </c>
      <c r="KH51">
        <v>32611.785179999999</v>
      </c>
      <c r="KI51">
        <v>31378.160319999999</v>
      </c>
      <c r="KJ51">
        <v>31546.367555000001</v>
      </c>
      <c r="KK51">
        <v>30854.976340000001</v>
      </c>
      <c r="KL51">
        <v>31257.652320000001</v>
      </c>
      <c r="KM51">
        <v>32005.159775</v>
      </c>
      <c r="KN51">
        <v>31896.000703999998</v>
      </c>
      <c r="KO51">
        <v>32364.615689999999</v>
      </c>
      <c r="KP51">
        <v>31313.29753</v>
      </c>
      <c r="KQ51">
        <v>30867.56984</v>
      </c>
      <c r="KR51">
        <v>30616.389459999999</v>
      </c>
      <c r="KS51">
        <v>31834.033329999998</v>
      </c>
      <c r="KT51">
        <v>30861.479240000001</v>
      </c>
      <c r="KU51">
        <v>32395.365600000001</v>
      </c>
      <c r="KV51">
        <v>31611.283198000001</v>
      </c>
      <c r="KW51">
        <v>32665.271110000001</v>
      </c>
      <c r="KX51">
        <v>31605.585780000001</v>
      </c>
      <c r="KY51">
        <v>31700.7048</v>
      </c>
      <c r="KZ51">
        <v>31030.754980000002</v>
      </c>
      <c r="LA51">
        <v>31628.538909999999</v>
      </c>
      <c r="LB51">
        <v>30823.673017000001</v>
      </c>
      <c r="LC51">
        <v>30908.41503</v>
      </c>
      <c r="LD51">
        <v>31237.359199999999</v>
      </c>
      <c r="LE51">
        <v>32093.28775</v>
      </c>
      <c r="LF51">
        <v>30723.545859999998</v>
      </c>
      <c r="LG51">
        <v>31674.424070000001</v>
      </c>
      <c r="LH51">
        <v>30592.570075</v>
      </c>
      <c r="LI51">
        <v>30200.877090000002</v>
      </c>
      <c r="LJ51">
        <v>32430.905535000002</v>
      </c>
      <c r="LK51">
        <v>30621.964950000001</v>
      </c>
      <c r="LL51">
        <v>31836.23055</v>
      </c>
      <c r="LM51">
        <v>32042.510900000001</v>
      </c>
      <c r="LN51">
        <v>31554.529170000002</v>
      </c>
      <c r="LO51">
        <v>30921.01756</v>
      </c>
      <c r="LP51">
        <v>31380.257409999998</v>
      </c>
      <c r="LQ51">
        <v>32472.588670000001</v>
      </c>
      <c r="LR51">
        <v>31367.84388</v>
      </c>
      <c r="LS51">
        <v>30397.216815</v>
      </c>
      <c r="LT51">
        <v>31819.01338</v>
      </c>
      <c r="LU51">
        <v>30231.43694</v>
      </c>
      <c r="LV51">
        <v>31375.146499999999</v>
      </c>
      <c r="LW51">
        <v>31097.904825000001</v>
      </c>
      <c r="LX51">
        <v>31637.442025</v>
      </c>
      <c r="LY51">
        <v>32761.247070000001</v>
      </c>
      <c r="LZ51">
        <v>31978.413700000001</v>
      </c>
      <c r="MA51">
        <v>30786.612570000001</v>
      </c>
      <c r="MB51">
        <v>31311.767629999998</v>
      </c>
      <c r="MC51">
        <v>31552.042570000001</v>
      </c>
      <c r="MD51">
        <v>32134.295399999999</v>
      </c>
      <c r="ME51">
        <v>31732.732660000001</v>
      </c>
      <c r="MF51">
        <v>30830.458620000001</v>
      </c>
      <c r="MG51">
        <v>32635.607169999999</v>
      </c>
      <c r="MH51">
        <v>31381.236065000001</v>
      </c>
      <c r="MI51">
        <v>32454.590609999999</v>
      </c>
      <c r="MJ51">
        <v>32189.199670000002</v>
      </c>
      <c r="MK51">
        <v>31169.51398</v>
      </c>
      <c r="ML51">
        <v>31618.312634999998</v>
      </c>
      <c r="MM51">
        <v>31365.785489999998</v>
      </c>
      <c r="MN51">
        <v>31795.151559999998</v>
      </c>
      <c r="MO51">
        <v>31388.964510000002</v>
      </c>
      <c r="MP51">
        <v>31515.185621000001</v>
      </c>
      <c r="MQ51">
        <v>31069.833030000002</v>
      </c>
      <c r="MR51">
        <v>31838.867699999999</v>
      </c>
      <c r="MS51">
        <v>32691.436645000002</v>
      </c>
      <c r="MT51">
        <v>32389.07375</v>
      </c>
      <c r="MU51">
        <v>31687.596539999999</v>
      </c>
      <c r="MV51">
        <v>32268.678562000001</v>
      </c>
      <c r="MW51">
        <v>31723.956310000001</v>
      </c>
      <c r="MX51">
        <v>31379.416290000001</v>
      </c>
      <c r="MY51">
        <v>31018.79507</v>
      </c>
      <c r="MZ51">
        <v>31978.879400000002</v>
      </c>
      <c r="NA51">
        <v>30787.51741</v>
      </c>
      <c r="NB51">
        <v>31818.09374</v>
      </c>
      <c r="NC51">
        <v>32619.559440000001</v>
      </c>
      <c r="ND51">
        <v>32014.27274</v>
      </c>
      <c r="NE51">
        <v>31269.95336</v>
      </c>
      <c r="NF51">
        <v>31961.553820000001</v>
      </c>
      <c r="NG51">
        <v>31304.198899999999</v>
      </c>
      <c r="NH51">
        <v>33142.666899999997</v>
      </c>
      <c r="NI51">
        <v>31027.849137000001</v>
      </c>
      <c r="NJ51">
        <v>31758.024113150001</v>
      </c>
      <c r="NK51">
        <v>31076.49769</v>
      </c>
      <c r="NL51">
        <v>30877.486069999999</v>
      </c>
      <c r="NM51">
        <v>30957.97782</v>
      </c>
      <c r="NN51">
        <v>32037.313320000001</v>
      </c>
      <c r="NO51">
        <v>33037.24368</v>
      </c>
      <c r="NP51">
        <v>31401.644390000001</v>
      </c>
      <c r="NQ51">
        <v>32011.106199999998</v>
      </c>
      <c r="NR51">
        <v>30911.177810000001</v>
      </c>
      <c r="NS51">
        <v>31167.75662</v>
      </c>
      <c r="NT51">
        <v>31164.053155000001</v>
      </c>
      <c r="NU51">
        <v>30914.260190000001</v>
      </c>
      <c r="NV51">
        <v>30998.362720000001</v>
      </c>
      <c r="NW51">
        <v>30833.10756</v>
      </c>
      <c r="NX51">
        <v>31279.509248999999</v>
      </c>
      <c r="NY51">
        <v>31889.63019</v>
      </c>
      <c r="NZ51">
        <v>30767.207000999999</v>
      </c>
      <c r="OA51">
        <v>31150.161359999998</v>
      </c>
      <c r="OB51">
        <v>31342.467830000001</v>
      </c>
      <c r="OC51">
        <v>31225.059089999999</v>
      </c>
      <c r="OD51">
        <v>31038.903865</v>
      </c>
      <c r="OE51">
        <v>32347.057205000001</v>
      </c>
      <c r="OF51">
        <v>31111.309140000001</v>
      </c>
      <c r="OG51">
        <v>30868.230360000001</v>
      </c>
      <c r="OH51">
        <v>32518.33914</v>
      </c>
      <c r="OI51">
        <v>32652.942084999999</v>
      </c>
      <c r="OJ51">
        <v>31535.826120000002</v>
      </c>
      <c r="OK51">
        <v>30360.21413</v>
      </c>
      <c r="OL51">
        <v>31248.78903</v>
      </c>
      <c r="OM51">
        <v>31027.47608</v>
      </c>
      <c r="ON51">
        <v>30763.888289999999</v>
      </c>
      <c r="OO51">
        <v>31691.014835000002</v>
      </c>
      <c r="OP51">
        <v>31351.383409999999</v>
      </c>
      <c r="OQ51">
        <v>31326.510624999999</v>
      </c>
      <c r="OR51">
        <v>33011.541010000001</v>
      </c>
      <c r="OS51">
        <v>30833.402330000001</v>
      </c>
      <c r="OT51">
        <v>31156.538685</v>
      </c>
      <c r="OU51">
        <v>31869.83309</v>
      </c>
      <c r="OV51">
        <v>32049.579651</v>
      </c>
      <c r="OW51">
        <v>31209.637501000001</v>
      </c>
      <c r="OX51">
        <v>32099.280579999999</v>
      </c>
      <c r="OY51">
        <v>30348.602770000001</v>
      </c>
      <c r="OZ51">
        <v>31641.742549999999</v>
      </c>
      <c r="PA51">
        <v>30700.334975000002</v>
      </c>
      <c r="PB51">
        <v>30712.668529999999</v>
      </c>
      <c r="PC51">
        <v>31744.499769999999</v>
      </c>
      <c r="PD51">
        <v>32357.167300000001</v>
      </c>
      <c r="PE51">
        <v>31416.196960000001</v>
      </c>
      <c r="PF51">
        <v>30824.56913</v>
      </c>
      <c r="PG51">
        <v>30913.471269999998</v>
      </c>
      <c r="PH51">
        <v>30454.23559</v>
      </c>
      <c r="PI51">
        <v>32525.550799000001</v>
      </c>
      <c r="PJ51">
        <v>31922.651379999999</v>
      </c>
      <c r="PK51">
        <v>30772.949250000001</v>
      </c>
      <c r="PL51">
        <v>29581.2817</v>
      </c>
      <c r="PM51">
        <v>31519.32806</v>
      </c>
      <c r="PN51">
        <v>32283.221229999999</v>
      </c>
      <c r="PO51">
        <v>32549.031770000001</v>
      </c>
      <c r="PP51">
        <v>33283.626085000004</v>
      </c>
      <c r="PQ51">
        <v>33242.656470000002</v>
      </c>
      <c r="PR51">
        <v>32031.378629999999</v>
      </c>
      <c r="PS51">
        <v>32268.728279999999</v>
      </c>
      <c r="PT51">
        <v>31959.017195</v>
      </c>
      <c r="PU51">
        <v>32969.842120000001</v>
      </c>
      <c r="PV51">
        <v>31953.88637</v>
      </c>
      <c r="PW51">
        <v>31178.620195</v>
      </c>
      <c r="PX51">
        <v>30339.66561</v>
      </c>
      <c r="PY51">
        <v>31282.412199999999</v>
      </c>
      <c r="PZ51">
        <v>31080.179029999999</v>
      </c>
      <c r="QA51">
        <v>32233.492399999999</v>
      </c>
      <c r="QB51">
        <v>31069.248210000002</v>
      </c>
      <c r="QC51">
        <v>30833.237649999999</v>
      </c>
      <c r="QD51">
        <v>32009.907380000001</v>
      </c>
      <c r="QE51">
        <v>30586.695210000002</v>
      </c>
      <c r="QF51">
        <v>30931.892220000002</v>
      </c>
      <c r="QG51">
        <v>31992.999400000001</v>
      </c>
      <c r="QH51">
        <v>31248.901164999999</v>
      </c>
      <c r="QI51">
        <v>30991.761450000002</v>
      </c>
      <c r="QJ51">
        <v>30751.67022</v>
      </c>
      <c r="QK51">
        <v>31090.411670000001</v>
      </c>
      <c r="QL51">
        <v>30321.771100000002</v>
      </c>
      <c r="QM51">
        <v>30383.449544999999</v>
      </c>
      <c r="QN51">
        <v>31036.058489999999</v>
      </c>
      <c r="QO51">
        <v>30318.890520000001</v>
      </c>
      <c r="QP51">
        <v>31631.311890000001</v>
      </c>
      <c r="QQ51">
        <v>30802.422689999999</v>
      </c>
      <c r="QR51">
        <v>32647.635610000001</v>
      </c>
      <c r="QS51">
        <v>32445.595764999998</v>
      </c>
      <c r="QT51">
        <v>31727.282070000001</v>
      </c>
      <c r="QU51">
        <v>31020.517449999999</v>
      </c>
      <c r="QV51">
        <v>31897.671020000002</v>
      </c>
      <c r="QW51">
        <v>30903.870129999999</v>
      </c>
      <c r="QX51">
        <v>32406.880555</v>
      </c>
      <c r="QY51">
        <v>32075.192429999999</v>
      </c>
      <c r="QZ51">
        <v>30234.276249999999</v>
      </c>
      <c r="RA51">
        <v>31087.279879999998</v>
      </c>
      <c r="RB51">
        <v>30736.077109999998</v>
      </c>
      <c r="RC51">
        <v>30349.71084</v>
      </c>
      <c r="RD51">
        <v>31014.21327</v>
      </c>
      <c r="RE51">
        <v>31464.12485</v>
      </c>
      <c r="RF51">
        <v>31440.125489999999</v>
      </c>
      <c r="RG51">
        <v>30455.672790000001</v>
      </c>
      <c r="RH51">
        <v>29660.098470000001</v>
      </c>
      <c r="RI51">
        <v>31347.8145</v>
      </c>
      <c r="RJ51">
        <v>30938.618154</v>
      </c>
      <c r="RK51">
        <v>31665.281449999999</v>
      </c>
      <c r="RL51">
        <v>32206.341349999999</v>
      </c>
      <c r="RM51">
        <v>32211.779525999998</v>
      </c>
      <c r="RN51">
        <v>31237.476979999999</v>
      </c>
      <c r="RO51">
        <v>31306.77058</v>
      </c>
      <c r="RP51">
        <v>30467.332640000001</v>
      </c>
      <c r="RQ51">
        <v>30172.079450000001</v>
      </c>
      <c r="RR51">
        <v>30106.426165000001</v>
      </c>
      <c r="RS51">
        <v>30239.930639999999</v>
      </c>
      <c r="RT51">
        <v>31765.461295000001</v>
      </c>
      <c r="RU51">
        <v>31512.378384</v>
      </c>
      <c r="RV51">
        <v>31456.236799999999</v>
      </c>
      <c r="RW51">
        <v>30921.214779999998</v>
      </c>
      <c r="RX51">
        <v>30550.601439999999</v>
      </c>
      <c r="RY51">
        <v>32472.639394999998</v>
      </c>
      <c r="RZ51">
        <v>30178.7035</v>
      </c>
      <c r="SA51">
        <v>32107.563310000001</v>
      </c>
      <c r="SB51">
        <v>30980.796119999999</v>
      </c>
      <c r="SC51">
        <v>31695.641635</v>
      </c>
      <c r="SD51">
        <v>33155.658889999999</v>
      </c>
      <c r="SE51">
        <v>31762.031579999999</v>
      </c>
      <c r="SF51">
        <v>31350.836139999999</v>
      </c>
      <c r="SG51">
        <v>31334.624449999999</v>
      </c>
      <c r="SH51">
        <v>31082.704529999999</v>
      </c>
      <c r="SI51">
        <v>32246.238356999998</v>
      </c>
    </row>
    <row r="52" spans="1:503" x14ac:dyDescent="0.3">
      <c r="A52">
        <v>477.3</v>
      </c>
      <c r="B52">
        <v>32134.3</v>
      </c>
      <c r="C52">
        <v>32078.6</v>
      </c>
      <c r="D52">
        <v>30643.660365</v>
      </c>
      <c r="E52">
        <v>32986.792070000003</v>
      </c>
      <c r="F52">
        <v>31892.241750000001</v>
      </c>
      <c r="G52">
        <v>32490.470939999999</v>
      </c>
      <c r="H52">
        <v>32085.96225</v>
      </c>
      <c r="I52">
        <v>32872.602850000003</v>
      </c>
      <c r="J52">
        <v>30958.618890000002</v>
      </c>
      <c r="K52">
        <v>31766.839085</v>
      </c>
      <c r="L52">
        <v>32183.163759999999</v>
      </c>
      <c r="M52">
        <v>31923.793014999999</v>
      </c>
      <c r="N52">
        <v>32302.323380000002</v>
      </c>
      <c r="O52">
        <v>32249.905202000002</v>
      </c>
      <c r="P52">
        <v>33514.2569</v>
      </c>
      <c r="Q52">
        <v>34128.423710000003</v>
      </c>
      <c r="R52">
        <v>34388.449970000001</v>
      </c>
      <c r="S52">
        <v>33127.122750000002</v>
      </c>
      <c r="T52">
        <v>33929.286059999999</v>
      </c>
      <c r="U52">
        <v>32812.812530000003</v>
      </c>
      <c r="V52">
        <v>33423.612249999998</v>
      </c>
      <c r="W52">
        <v>32279.388845000001</v>
      </c>
      <c r="X52">
        <v>32336.610860000001</v>
      </c>
      <c r="Y52">
        <v>32845.228289999999</v>
      </c>
      <c r="Z52">
        <v>34361.7477</v>
      </c>
      <c r="AA52">
        <v>32162.031029999998</v>
      </c>
      <c r="AB52">
        <v>33335.93492</v>
      </c>
      <c r="AC52">
        <v>32026.124026000001</v>
      </c>
      <c r="AD52">
        <v>32215.621149999999</v>
      </c>
      <c r="AE52">
        <v>32212.643059999999</v>
      </c>
      <c r="AF52">
        <v>31212.240570000002</v>
      </c>
      <c r="AG52">
        <v>32905.993439999998</v>
      </c>
      <c r="AH52">
        <v>32522.322414999999</v>
      </c>
      <c r="AI52">
        <v>31781.266250000001</v>
      </c>
      <c r="AJ52">
        <v>33054.887625000003</v>
      </c>
      <c r="AK52">
        <v>32707.589284999998</v>
      </c>
      <c r="AL52">
        <v>31819.12673</v>
      </c>
      <c r="AM52">
        <v>32302.109789999999</v>
      </c>
      <c r="AN52">
        <v>31793.883109999999</v>
      </c>
      <c r="AO52">
        <v>32062.85757</v>
      </c>
      <c r="AP52">
        <v>33279.249389999997</v>
      </c>
      <c r="AQ52">
        <v>33825.463329999999</v>
      </c>
      <c r="AR52">
        <v>31251.111262999999</v>
      </c>
      <c r="AS52">
        <v>32505.250370000002</v>
      </c>
      <c r="AT52">
        <v>31685.087240000001</v>
      </c>
      <c r="AU52">
        <v>34171.804640000002</v>
      </c>
      <c r="AV52">
        <v>33367.248020500003</v>
      </c>
      <c r="AW52">
        <v>33263.346590000001</v>
      </c>
      <c r="AX52">
        <v>32303.04955</v>
      </c>
      <c r="AY52">
        <v>31559.30269</v>
      </c>
      <c r="AZ52">
        <v>32361.298644999999</v>
      </c>
      <c r="BA52">
        <v>31025.130399999998</v>
      </c>
      <c r="BB52">
        <v>34966.877500000002</v>
      </c>
      <c r="BC52">
        <v>32731.347140000002</v>
      </c>
      <c r="BD52">
        <v>31435.030890000002</v>
      </c>
      <c r="BE52">
        <v>31941.504665</v>
      </c>
      <c r="BF52">
        <v>31373.252313000001</v>
      </c>
      <c r="BG52">
        <v>31782.366610000001</v>
      </c>
      <c r="BH52">
        <v>33743.093760000003</v>
      </c>
      <c r="BI52">
        <v>31940.622800000001</v>
      </c>
      <c r="BJ52">
        <v>33398.029000000002</v>
      </c>
      <c r="BK52">
        <v>31560.692780000001</v>
      </c>
      <c r="BL52">
        <v>32350.361830000002</v>
      </c>
      <c r="BM52">
        <v>33054.389920000001</v>
      </c>
      <c r="BN52">
        <v>32808.40625</v>
      </c>
      <c r="BO52">
        <v>30964.839489999998</v>
      </c>
      <c r="BP52">
        <v>31450.54551</v>
      </c>
      <c r="BQ52">
        <v>30816.542215000001</v>
      </c>
      <c r="BR52">
        <v>31247.728975000002</v>
      </c>
      <c r="BS52">
        <v>32353.366709999998</v>
      </c>
      <c r="BT52">
        <v>32003.722559999998</v>
      </c>
      <c r="BU52">
        <v>32201.090390000001</v>
      </c>
      <c r="BV52">
        <v>32111.608805</v>
      </c>
      <c r="BW52">
        <v>31671.228494999999</v>
      </c>
      <c r="BX52">
        <v>31478.868015</v>
      </c>
      <c r="BY52">
        <v>33030.729420000003</v>
      </c>
      <c r="BZ52">
        <v>32870.144809999998</v>
      </c>
      <c r="CA52">
        <v>32666.839800000002</v>
      </c>
      <c r="CB52">
        <v>31897.41057</v>
      </c>
      <c r="CC52">
        <v>34030.92</v>
      </c>
      <c r="CD52">
        <v>33112.719799999999</v>
      </c>
      <c r="CE52">
        <v>33188.017229999998</v>
      </c>
      <c r="CF52">
        <v>31817.460845000001</v>
      </c>
      <c r="CG52">
        <v>33958.900065000002</v>
      </c>
      <c r="CH52">
        <v>32836.658620000002</v>
      </c>
      <c r="CI52">
        <v>31909.069885000001</v>
      </c>
      <c r="CJ52">
        <v>33077.719879999997</v>
      </c>
      <c r="CK52">
        <v>31263.71414</v>
      </c>
      <c r="CL52">
        <v>31019.37862</v>
      </c>
      <c r="CM52">
        <v>32295.78242</v>
      </c>
      <c r="CN52">
        <v>32186.482035000001</v>
      </c>
      <c r="CO52">
        <v>31975.697700000001</v>
      </c>
      <c r="CP52">
        <v>32011.096560000002</v>
      </c>
      <c r="CQ52">
        <v>31913.733759999999</v>
      </c>
      <c r="CR52">
        <v>30857.389579999999</v>
      </c>
      <c r="CS52">
        <v>30823.58856</v>
      </c>
      <c r="CT52">
        <v>31232.460640000001</v>
      </c>
      <c r="CU52">
        <v>31409.125599999999</v>
      </c>
      <c r="CV52">
        <v>30702.64674</v>
      </c>
      <c r="CW52">
        <v>32756.758314999999</v>
      </c>
      <c r="CX52">
        <v>32632.16231</v>
      </c>
      <c r="CY52">
        <v>32595.852094999998</v>
      </c>
      <c r="CZ52">
        <v>30696.38178</v>
      </c>
      <c r="DA52">
        <v>32661.456279999999</v>
      </c>
      <c r="DB52">
        <v>31787.622640000001</v>
      </c>
      <c r="DC52">
        <v>32751.9028</v>
      </c>
      <c r="DD52">
        <v>31718.987720000001</v>
      </c>
      <c r="DE52">
        <v>31775.033595000001</v>
      </c>
      <c r="DF52">
        <v>31769.073154999998</v>
      </c>
      <c r="DG52">
        <v>31602.344781</v>
      </c>
      <c r="DH52">
        <v>31978.031070000001</v>
      </c>
      <c r="DI52">
        <v>33293.394079999998</v>
      </c>
      <c r="DJ52">
        <v>31873.424609999998</v>
      </c>
      <c r="DK52">
        <v>30913.40984</v>
      </c>
      <c r="DL52">
        <v>31581.576850000001</v>
      </c>
      <c r="DM52">
        <v>31190.44584</v>
      </c>
      <c r="DN52">
        <v>32167.896292000001</v>
      </c>
      <c r="DO52">
        <v>31332.431329999999</v>
      </c>
      <c r="DP52">
        <v>31427.782599999999</v>
      </c>
      <c r="DQ52">
        <v>32312.064320000001</v>
      </c>
      <c r="DR52">
        <v>31955.13983</v>
      </c>
      <c r="DS52">
        <v>30823.962925</v>
      </c>
      <c r="DT52">
        <v>32017.050859999999</v>
      </c>
      <c r="DU52">
        <v>31270.667979999998</v>
      </c>
      <c r="DV52">
        <v>32005.55732</v>
      </c>
      <c r="DW52">
        <v>31624.425480000002</v>
      </c>
      <c r="DX52">
        <v>31402.126198999998</v>
      </c>
      <c r="DY52">
        <v>32689.24163</v>
      </c>
      <c r="DZ52">
        <v>30781.06997</v>
      </c>
      <c r="EA52">
        <v>31470.364985</v>
      </c>
      <c r="EB52">
        <v>31520.20794</v>
      </c>
      <c r="EC52">
        <v>31780.920062000001</v>
      </c>
      <c r="ED52">
        <v>31218.240127000001</v>
      </c>
      <c r="EE52">
        <v>32779.551379999997</v>
      </c>
      <c r="EF52">
        <v>30179.399659999999</v>
      </c>
      <c r="EG52">
        <v>32365.784090000001</v>
      </c>
      <c r="EH52">
        <v>31343.161090000001</v>
      </c>
      <c r="EI52">
        <v>30735.108939999998</v>
      </c>
      <c r="EJ52">
        <v>32117.777340000001</v>
      </c>
      <c r="EK52">
        <v>31507.7608</v>
      </c>
      <c r="EL52">
        <v>33204.907605</v>
      </c>
      <c r="EM52">
        <v>32900.305634999997</v>
      </c>
      <c r="EN52">
        <v>32349.466805</v>
      </c>
      <c r="EO52">
        <v>33740.841399999998</v>
      </c>
      <c r="EP52">
        <v>33628.751190000003</v>
      </c>
      <c r="EQ52">
        <v>33094.288025000002</v>
      </c>
      <c r="ER52">
        <v>32349.216680000001</v>
      </c>
      <c r="ES52">
        <v>32069.738334999998</v>
      </c>
      <c r="ET52">
        <v>30811.371055</v>
      </c>
      <c r="EU52">
        <v>32637.809160000001</v>
      </c>
      <c r="EV52">
        <v>30425.339035000001</v>
      </c>
      <c r="EW52">
        <v>32885.068149999999</v>
      </c>
      <c r="EX52">
        <v>32114.258229999999</v>
      </c>
      <c r="EY52">
        <v>32304.217649999999</v>
      </c>
      <c r="EZ52">
        <v>32524.942125000001</v>
      </c>
      <c r="FA52">
        <v>32249.838495</v>
      </c>
      <c r="FB52">
        <v>31625.78529</v>
      </c>
      <c r="FC52">
        <v>31319.781555000001</v>
      </c>
      <c r="FD52">
        <v>32355.42612</v>
      </c>
      <c r="FE52">
        <v>31183.05359</v>
      </c>
      <c r="FF52">
        <v>30979.753854999999</v>
      </c>
      <c r="FG52">
        <v>31885.920160000001</v>
      </c>
      <c r="FH52">
        <v>33773.597305000003</v>
      </c>
      <c r="FI52">
        <v>34201.564579999998</v>
      </c>
      <c r="FJ52">
        <v>33557.832340000001</v>
      </c>
      <c r="FK52">
        <v>31383.414359999999</v>
      </c>
      <c r="FL52">
        <v>30743.555390000001</v>
      </c>
      <c r="FM52">
        <v>31929.803650000002</v>
      </c>
      <c r="FN52">
        <v>32413.2657</v>
      </c>
      <c r="FO52">
        <v>31872.570638000001</v>
      </c>
      <c r="FP52">
        <v>31784.90394</v>
      </c>
      <c r="FQ52">
        <v>31656.57185</v>
      </c>
      <c r="FR52">
        <v>32868.307540000002</v>
      </c>
      <c r="FS52">
        <v>33337.147420000001</v>
      </c>
      <c r="FT52">
        <v>32881.965440300002</v>
      </c>
      <c r="FU52">
        <v>31782.728412</v>
      </c>
      <c r="FV52">
        <v>31691.257580000001</v>
      </c>
      <c r="FW52">
        <v>33115.873079999998</v>
      </c>
      <c r="FX52">
        <v>33445.367019999998</v>
      </c>
      <c r="FY52">
        <v>33024.842559999997</v>
      </c>
      <c r="FZ52">
        <v>32263.145509999998</v>
      </c>
      <c r="GA52">
        <v>32601.282620000002</v>
      </c>
      <c r="GB52">
        <v>32085.861629999999</v>
      </c>
      <c r="GC52">
        <v>32676.633180000001</v>
      </c>
      <c r="GD52">
        <v>34605.863799999999</v>
      </c>
      <c r="GE52">
        <v>31899.890650000001</v>
      </c>
      <c r="GF52">
        <v>31368.917799999999</v>
      </c>
      <c r="GG52">
        <v>30341.113000000001</v>
      </c>
      <c r="GH52">
        <v>31911.275229999999</v>
      </c>
      <c r="GI52">
        <v>31520.528654999998</v>
      </c>
      <c r="GJ52">
        <v>31143.45795</v>
      </c>
      <c r="GK52">
        <v>33627.531020000002</v>
      </c>
      <c r="GL52">
        <v>31284.223805000001</v>
      </c>
      <c r="GM52">
        <v>31639.913400000001</v>
      </c>
      <c r="GN52">
        <v>31971.990607</v>
      </c>
      <c r="GO52">
        <v>32332.101269999999</v>
      </c>
      <c r="GP52">
        <v>32078.39991</v>
      </c>
      <c r="GQ52">
        <v>30551.338479999999</v>
      </c>
      <c r="GR52">
        <v>31134.928449999999</v>
      </c>
      <c r="GS52">
        <v>31363.329365000001</v>
      </c>
      <c r="GT52">
        <v>31392.42309</v>
      </c>
      <c r="GU52">
        <v>30588.731704000002</v>
      </c>
      <c r="GV52">
        <v>31320.64271</v>
      </c>
      <c r="GW52">
        <v>32709.428899999999</v>
      </c>
      <c r="GX52">
        <v>31039.23515</v>
      </c>
      <c r="GY52">
        <v>30414.658510000001</v>
      </c>
      <c r="GZ52">
        <v>31777.283479999998</v>
      </c>
      <c r="HA52">
        <v>31702.780624999999</v>
      </c>
      <c r="HB52">
        <v>31897.663444999998</v>
      </c>
      <c r="HC52">
        <v>30910.792239999999</v>
      </c>
      <c r="HD52">
        <v>31431.946609999999</v>
      </c>
      <c r="HE52">
        <v>32032.865699999998</v>
      </c>
      <c r="HF52">
        <v>31643.770059999999</v>
      </c>
      <c r="HG52">
        <v>32138.528399999999</v>
      </c>
      <c r="HH52">
        <v>32597.037209999999</v>
      </c>
      <c r="HI52">
        <v>31600.940119999999</v>
      </c>
      <c r="HJ52">
        <v>32185.57315</v>
      </c>
      <c r="HK52">
        <v>33013.336259999996</v>
      </c>
      <c r="HL52">
        <v>31217.418270999999</v>
      </c>
      <c r="HM52">
        <v>31581.44238</v>
      </c>
      <c r="HN52">
        <v>32615.44947</v>
      </c>
      <c r="HO52">
        <v>31598.857940000002</v>
      </c>
      <c r="HP52">
        <v>31869.001410000001</v>
      </c>
      <c r="HQ52">
        <v>32344.071274999998</v>
      </c>
      <c r="HR52">
        <v>32880.152710000002</v>
      </c>
      <c r="HS52">
        <v>32852.521869999997</v>
      </c>
      <c r="HT52">
        <v>32350.984349999999</v>
      </c>
      <c r="HU52">
        <v>32867.897219999999</v>
      </c>
      <c r="HV52">
        <v>31961.334200000001</v>
      </c>
      <c r="HW52">
        <v>31987.248520000001</v>
      </c>
      <c r="HX52">
        <v>34415.333879999998</v>
      </c>
      <c r="HY52">
        <v>31018.67959</v>
      </c>
      <c r="HZ52">
        <v>32007.681069999999</v>
      </c>
      <c r="IA52">
        <v>31440.561539999999</v>
      </c>
      <c r="IB52">
        <v>31524.004079999999</v>
      </c>
      <c r="IC52">
        <v>30689.023229999999</v>
      </c>
      <c r="ID52">
        <v>31222.85973</v>
      </c>
      <c r="IE52">
        <v>32192.215080000002</v>
      </c>
      <c r="IF52">
        <v>31616.062880000001</v>
      </c>
      <c r="IG52">
        <v>31835.50099</v>
      </c>
      <c r="IH52">
        <v>31601.132278000001</v>
      </c>
      <c r="II52">
        <v>31650.403764999999</v>
      </c>
      <c r="IJ52">
        <v>31063.234797000001</v>
      </c>
      <c r="IK52">
        <v>32262.347497999999</v>
      </c>
      <c r="IL52">
        <v>31702.273239999999</v>
      </c>
      <c r="IM52">
        <v>31769.636974000001</v>
      </c>
      <c r="IN52">
        <v>31379.43952</v>
      </c>
      <c r="IO52">
        <v>29919.963329999999</v>
      </c>
      <c r="IP52">
        <v>31201.1599365</v>
      </c>
      <c r="IQ52">
        <v>31901.936000000002</v>
      </c>
      <c r="IR52">
        <v>31495.1623</v>
      </c>
      <c r="IS52">
        <v>30437.576410000001</v>
      </c>
      <c r="IT52">
        <v>30417.859219999998</v>
      </c>
      <c r="IU52">
        <v>30702.006460000001</v>
      </c>
      <c r="IV52">
        <v>32854.258849999998</v>
      </c>
      <c r="IW52">
        <v>33289.735120999998</v>
      </c>
      <c r="IX52">
        <v>33180.095029999997</v>
      </c>
      <c r="IY52">
        <v>33499.373930000002</v>
      </c>
      <c r="IZ52">
        <v>32994.148869999997</v>
      </c>
      <c r="JA52">
        <v>31949.988450000001</v>
      </c>
      <c r="JB52">
        <v>32705.127850000001</v>
      </c>
      <c r="JC52">
        <v>30815.300869999999</v>
      </c>
      <c r="JD52">
        <v>31878.529979999999</v>
      </c>
      <c r="JE52">
        <v>31742.482599999999</v>
      </c>
      <c r="JF52">
        <v>33491.46675</v>
      </c>
      <c r="JG52">
        <v>31410.323339999999</v>
      </c>
      <c r="JH52">
        <v>32259.248899999999</v>
      </c>
      <c r="JI52">
        <v>31099.28026</v>
      </c>
      <c r="JJ52">
        <v>31427.846740000001</v>
      </c>
      <c r="JK52">
        <v>31511.041529999999</v>
      </c>
      <c r="JL52">
        <v>32416.422760000001</v>
      </c>
      <c r="JM52">
        <v>31533.711660000001</v>
      </c>
      <c r="JN52">
        <v>33383.587749999999</v>
      </c>
      <c r="JO52">
        <v>33886.183779999999</v>
      </c>
      <c r="JP52">
        <v>32111.580170000001</v>
      </c>
      <c r="JQ52">
        <v>31108.916700000002</v>
      </c>
      <c r="JR52">
        <v>32055.940620000001</v>
      </c>
      <c r="JS52">
        <v>33057.594790000003</v>
      </c>
      <c r="JT52">
        <v>35096.867919999997</v>
      </c>
      <c r="JU52">
        <v>32088.32244</v>
      </c>
      <c r="JV52">
        <v>32302.18735</v>
      </c>
      <c r="JW52">
        <v>31450.577689999998</v>
      </c>
      <c r="JX52">
        <v>31746.817888500002</v>
      </c>
      <c r="JY52">
        <v>31470.464400000001</v>
      </c>
      <c r="JZ52">
        <v>32249.934929999999</v>
      </c>
      <c r="KA52">
        <v>31990.055530000001</v>
      </c>
      <c r="KB52">
        <v>33764.385130000002</v>
      </c>
      <c r="KC52">
        <v>32543.07026</v>
      </c>
      <c r="KD52">
        <v>31790.291450000001</v>
      </c>
      <c r="KE52">
        <v>32418.292450000001</v>
      </c>
      <c r="KF52">
        <v>33288.248659999997</v>
      </c>
      <c r="KG52">
        <v>32398.899270000002</v>
      </c>
      <c r="KH52">
        <v>33351.221219999999</v>
      </c>
      <c r="KI52">
        <v>31891.61046</v>
      </c>
      <c r="KJ52">
        <v>32136.903074999998</v>
      </c>
      <c r="KK52">
        <v>31717.149990000002</v>
      </c>
      <c r="KL52">
        <v>32055.341939999998</v>
      </c>
      <c r="KM52">
        <v>32983.988474999998</v>
      </c>
      <c r="KN52">
        <v>32468.984550000001</v>
      </c>
      <c r="KO52">
        <v>32507.612829999998</v>
      </c>
      <c r="KP52">
        <v>31462.400979999999</v>
      </c>
      <c r="KQ52">
        <v>31662.78527</v>
      </c>
      <c r="KR52">
        <v>31189.492910000001</v>
      </c>
      <c r="KS52">
        <v>32298.752990000001</v>
      </c>
      <c r="KT52">
        <v>31040.292509999999</v>
      </c>
      <c r="KU52">
        <v>32975.294119999999</v>
      </c>
      <c r="KV52">
        <v>32009.1342</v>
      </c>
      <c r="KW52">
        <v>33200.530299999999</v>
      </c>
      <c r="KX52">
        <v>32460.866829999999</v>
      </c>
      <c r="KY52">
        <v>32173.053489999998</v>
      </c>
      <c r="KZ52">
        <v>31312.789400000001</v>
      </c>
      <c r="LA52">
        <v>31929.787240000001</v>
      </c>
      <c r="LB52">
        <v>31114.85599</v>
      </c>
      <c r="LC52">
        <v>31340.370859999999</v>
      </c>
      <c r="LD52">
        <v>31813.584750000002</v>
      </c>
      <c r="LE52">
        <v>32449.432700000001</v>
      </c>
      <c r="LF52">
        <v>31120.105479999998</v>
      </c>
      <c r="LG52">
        <v>32418.477149999999</v>
      </c>
      <c r="LH52">
        <v>31553.416160000001</v>
      </c>
      <c r="LI52">
        <v>31509.788840000001</v>
      </c>
      <c r="LJ52">
        <v>33172.915945000001</v>
      </c>
      <c r="LK52">
        <v>30965.691510000001</v>
      </c>
      <c r="LL52">
        <v>32398.680660000002</v>
      </c>
      <c r="LM52">
        <v>32835.289449999997</v>
      </c>
      <c r="LN52">
        <v>32257.811099999999</v>
      </c>
      <c r="LO52">
        <v>31356.829342000001</v>
      </c>
      <c r="LP52">
        <v>31675.73027</v>
      </c>
      <c r="LQ52">
        <v>33088.97309</v>
      </c>
      <c r="LR52">
        <v>32285.799589999999</v>
      </c>
      <c r="LS52">
        <v>30536.669464999999</v>
      </c>
      <c r="LT52">
        <v>32117.080549999999</v>
      </c>
      <c r="LU52">
        <v>30711.688699999999</v>
      </c>
      <c r="LV52">
        <v>31610.088619999999</v>
      </c>
      <c r="LW52">
        <v>31589.869562</v>
      </c>
      <c r="LX52">
        <v>31864.208719999999</v>
      </c>
      <c r="LY52">
        <v>33579.655749999998</v>
      </c>
      <c r="LZ52">
        <v>32753.99899</v>
      </c>
      <c r="MA52">
        <v>31589.141800000001</v>
      </c>
      <c r="MB52">
        <v>32271.826400000002</v>
      </c>
      <c r="MC52">
        <v>32033.257559999998</v>
      </c>
      <c r="MD52">
        <v>32538.488679999999</v>
      </c>
      <c r="ME52">
        <v>32347.019649999998</v>
      </c>
      <c r="MF52">
        <v>31111.130099999998</v>
      </c>
      <c r="MG52">
        <v>32967.411260000001</v>
      </c>
      <c r="MH52">
        <v>32143.486174999998</v>
      </c>
      <c r="MI52">
        <v>32825.985480000003</v>
      </c>
      <c r="MJ52">
        <v>32780.978660000001</v>
      </c>
      <c r="MK52">
        <v>31887.81004</v>
      </c>
      <c r="ML52">
        <v>32092.649164999999</v>
      </c>
      <c r="MM52">
        <v>31871.73645</v>
      </c>
      <c r="MN52">
        <v>32121.161530000001</v>
      </c>
      <c r="MO52">
        <v>31682.473170000001</v>
      </c>
      <c r="MP52">
        <v>31760.857110000001</v>
      </c>
      <c r="MQ52">
        <v>31311.967290000001</v>
      </c>
      <c r="MR52">
        <v>32600.0795</v>
      </c>
      <c r="MS52">
        <v>33702.625724999998</v>
      </c>
      <c r="MT52">
        <v>33209.294699999999</v>
      </c>
      <c r="MU52">
        <v>32260.586240000001</v>
      </c>
      <c r="MV52">
        <v>32666.834459999998</v>
      </c>
      <c r="MW52">
        <v>32319.850040000001</v>
      </c>
      <c r="MX52">
        <v>31912.18044</v>
      </c>
      <c r="MY52">
        <v>31684.738219999999</v>
      </c>
      <c r="MZ52">
        <v>32774.39415</v>
      </c>
      <c r="NA52">
        <v>31222.585490000001</v>
      </c>
      <c r="NB52">
        <v>32071.965840000001</v>
      </c>
      <c r="NC52">
        <v>33076.54823</v>
      </c>
      <c r="ND52">
        <v>32301.283739999999</v>
      </c>
      <c r="NE52">
        <v>31907.969420000001</v>
      </c>
      <c r="NF52">
        <v>32193.161230000002</v>
      </c>
      <c r="NG52">
        <v>31869.831979999999</v>
      </c>
      <c r="NH52">
        <v>34169.667600000001</v>
      </c>
      <c r="NI52">
        <v>31142.694500000001</v>
      </c>
      <c r="NJ52">
        <v>32438.311643149998</v>
      </c>
      <c r="NK52">
        <v>31326.924040000002</v>
      </c>
      <c r="NL52">
        <v>31318.24538</v>
      </c>
      <c r="NM52">
        <v>31096.947179999999</v>
      </c>
      <c r="NN52">
        <v>32365.91014</v>
      </c>
      <c r="NO52">
        <v>33409.473149999998</v>
      </c>
      <c r="NP52">
        <v>31901.948939999998</v>
      </c>
      <c r="NQ52">
        <v>32196.945500000002</v>
      </c>
      <c r="NR52">
        <v>31177.101869999999</v>
      </c>
      <c r="NS52">
        <v>31414.171849999999</v>
      </c>
      <c r="NT52">
        <v>31736.679384999999</v>
      </c>
      <c r="NU52">
        <v>31233.212459999999</v>
      </c>
      <c r="NV52">
        <v>31337.686160000001</v>
      </c>
      <c r="NW52">
        <v>31195.014459999999</v>
      </c>
      <c r="NX52">
        <v>31526.4732</v>
      </c>
      <c r="NY52">
        <v>32354.623589999999</v>
      </c>
      <c r="NZ52">
        <v>31135.032810000001</v>
      </c>
      <c r="OA52">
        <v>31356.026882999999</v>
      </c>
      <c r="OB52">
        <v>32132.664250000002</v>
      </c>
      <c r="OC52">
        <v>31900.55935</v>
      </c>
      <c r="OD52">
        <v>31377.352674999998</v>
      </c>
      <c r="OE52">
        <v>33022.460415000001</v>
      </c>
      <c r="OF52">
        <v>31748.37815</v>
      </c>
      <c r="OG52">
        <v>31385.354642999999</v>
      </c>
      <c r="OH52">
        <v>33320.503230000002</v>
      </c>
      <c r="OI52">
        <v>34173.107895000001</v>
      </c>
      <c r="OJ52">
        <v>31890.506099999999</v>
      </c>
      <c r="OK52">
        <v>30847.224310000001</v>
      </c>
      <c r="OL52">
        <v>31417.216690000001</v>
      </c>
      <c r="OM52">
        <v>31767.52535</v>
      </c>
      <c r="ON52">
        <v>31420.805390000001</v>
      </c>
      <c r="OO52">
        <v>32141.233455000001</v>
      </c>
      <c r="OP52">
        <v>31759.757580000001</v>
      </c>
      <c r="OQ52">
        <v>31473.681341</v>
      </c>
      <c r="OR52">
        <v>33228.173799999997</v>
      </c>
      <c r="OS52">
        <v>31171.65943</v>
      </c>
      <c r="OT52">
        <v>31435.879825</v>
      </c>
      <c r="OU52">
        <v>32317.81811</v>
      </c>
      <c r="OV52">
        <v>32293.570759999999</v>
      </c>
      <c r="OW52">
        <v>31343.205560999999</v>
      </c>
      <c r="OX52">
        <v>32520.75951</v>
      </c>
      <c r="OY52">
        <v>30914.502349999999</v>
      </c>
      <c r="OZ52">
        <v>32167.482205</v>
      </c>
      <c r="PA52">
        <v>31532.782099</v>
      </c>
      <c r="PB52">
        <v>31125.273442999998</v>
      </c>
      <c r="PC52">
        <v>32134.743313999999</v>
      </c>
      <c r="PD52">
        <v>32800.919070000004</v>
      </c>
      <c r="PE52">
        <v>31651.457426000001</v>
      </c>
      <c r="PF52">
        <v>31387.324251999999</v>
      </c>
      <c r="PG52">
        <v>31779.04696</v>
      </c>
      <c r="PH52">
        <v>30888.730677</v>
      </c>
      <c r="PI52">
        <v>32901.873979999997</v>
      </c>
      <c r="PJ52">
        <v>32363.842560000001</v>
      </c>
      <c r="PK52">
        <v>31444.893499999998</v>
      </c>
      <c r="PL52">
        <v>29650.966670999998</v>
      </c>
      <c r="PM52">
        <v>31735.067319999998</v>
      </c>
      <c r="PN52">
        <v>32812.468240000002</v>
      </c>
      <c r="PO52">
        <v>32765.68348</v>
      </c>
      <c r="PP52">
        <v>33825.955815000001</v>
      </c>
      <c r="PQ52">
        <v>33691.403892000002</v>
      </c>
      <c r="PR52">
        <v>32546.549739999999</v>
      </c>
      <c r="PS52">
        <v>33102.895750000003</v>
      </c>
      <c r="PT52">
        <v>32473.699755000001</v>
      </c>
      <c r="PU52">
        <v>33311.341679999998</v>
      </c>
      <c r="PV52">
        <v>32279.044764999999</v>
      </c>
      <c r="PW52">
        <v>31581.520461</v>
      </c>
      <c r="PX52">
        <v>30724.198410000001</v>
      </c>
      <c r="PY52">
        <v>31754.043839999998</v>
      </c>
      <c r="PZ52">
        <v>31524.404429999999</v>
      </c>
      <c r="QA52">
        <v>32645.061809999999</v>
      </c>
      <c r="QB52">
        <v>31445.232929999998</v>
      </c>
      <c r="QC52">
        <v>31470.298589999999</v>
      </c>
      <c r="QD52">
        <v>32386.687140000002</v>
      </c>
      <c r="QE52">
        <v>30931.618040000001</v>
      </c>
      <c r="QF52">
        <v>31614.671900000001</v>
      </c>
      <c r="QG52">
        <v>32607.663949999998</v>
      </c>
      <c r="QH52">
        <v>31925.310675000001</v>
      </c>
      <c r="QI52">
        <v>31110.430959000001</v>
      </c>
      <c r="QJ52">
        <v>30997.1515</v>
      </c>
      <c r="QK52">
        <v>31562.08683</v>
      </c>
      <c r="QL52">
        <v>30810.538079999998</v>
      </c>
      <c r="QM52">
        <v>30633.307994999999</v>
      </c>
      <c r="QN52">
        <v>31236.906609999998</v>
      </c>
      <c r="QO52">
        <v>30856.138029999998</v>
      </c>
      <c r="QP52">
        <v>31992.087749999999</v>
      </c>
      <c r="QQ52">
        <v>31002.785940000002</v>
      </c>
      <c r="QR52">
        <v>32960.613799999999</v>
      </c>
      <c r="QS52">
        <v>33024.700205000001</v>
      </c>
      <c r="QT52">
        <v>32251.35845</v>
      </c>
      <c r="QU52">
        <v>31765.383000000002</v>
      </c>
      <c r="QV52">
        <v>32029.38233</v>
      </c>
      <c r="QW52">
        <v>31522.002179999999</v>
      </c>
      <c r="QX52">
        <v>32554.317305</v>
      </c>
      <c r="QY52">
        <v>32714.331389999999</v>
      </c>
      <c r="QZ52">
        <v>30548.273959999999</v>
      </c>
      <c r="RA52">
        <v>31829.953689999998</v>
      </c>
      <c r="RB52">
        <v>31133.35065</v>
      </c>
      <c r="RC52">
        <v>30735.30485</v>
      </c>
      <c r="RD52">
        <v>31200.209849999999</v>
      </c>
      <c r="RE52">
        <v>32026.809000000001</v>
      </c>
      <c r="RF52">
        <v>32011.068289999999</v>
      </c>
      <c r="RG52">
        <v>30794.90639</v>
      </c>
      <c r="RH52">
        <v>30196.876830000001</v>
      </c>
      <c r="RI52">
        <v>31854.2585</v>
      </c>
      <c r="RJ52">
        <v>31077.310700000002</v>
      </c>
      <c r="RK52">
        <v>32240.483970000001</v>
      </c>
      <c r="RL52">
        <v>32498.507742999998</v>
      </c>
      <c r="RM52">
        <v>32348.55731</v>
      </c>
      <c r="RN52">
        <v>31618.042150000001</v>
      </c>
      <c r="RO52">
        <v>31762.285319999999</v>
      </c>
      <c r="RP52">
        <v>30859.543740000001</v>
      </c>
      <c r="RQ52">
        <v>30469.85097</v>
      </c>
      <c r="RR52">
        <v>30474.617825000001</v>
      </c>
      <c r="RS52">
        <v>30722.52305</v>
      </c>
      <c r="RT52">
        <v>32044.595385000001</v>
      </c>
      <c r="RU52">
        <v>31686.360919999999</v>
      </c>
      <c r="RV52">
        <v>31813.587459999999</v>
      </c>
      <c r="RW52">
        <v>31205.49596</v>
      </c>
      <c r="RX52">
        <v>30842.3488</v>
      </c>
      <c r="RY52">
        <v>32958.963581999997</v>
      </c>
      <c r="RZ52">
        <v>30666.63911</v>
      </c>
      <c r="SA52">
        <v>32556.673780000001</v>
      </c>
      <c r="SB52">
        <v>31204.91431</v>
      </c>
      <c r="SC52">
        <v>31831.393179999999</v>
      </c>
      <c r="SD52">
        <v>33795.370049999998</v>
      </c>
      <c r="SE52">
        <v>32117.89618</v>
      </c>
      <c r="SF52">
        <v>31620.057100000002</v>
      </c>
      <c r="SG52">
        <v>31801.28095</v>
      </c>
      <c r="SH52">
        <v>31343.018260000001</v>
      </c>
      <c r="SI52">
        <v>32327.427039999999</v>
      </c>
    </row>
    <row r="53" spans="1:503" x14ac:dyDescent="0.3">
      <c r="A53">
        <v>486.8</v>
      </c>
      <c r="B53">
        <v>32618.799999999999</v>
      </c>
      <c r="C53">
        <v>32573</v>
      </c>
      <c r="D53">
        <v>30771.462435000001</v>
      </c>
      <c r="E53">
        <v>33171.606330000002</v>
      </c>
      <c r="F53">
        <v>33004.772929999999</v>
      </c>
      <c r="G53">
        <v>33176.160759999999</v>
      </c>
      <c r="H53">
        <v>32471.822250000001</v>
      </c>
      <c r="I53">
        <v>33765.486250000002</v>
      </c>
      <c r="J53">
        <v>31446.765009999999</v>
      </c>
      <c r="K53">
        <v>32584.184785000001</v>
      </c>
      <c r="L53">
        <v>32601.380389999998</v>
      </c>
      <c r="M53">
        <v>32407.187194999999</v>
      </c>
      <c r="N53">
        <v>32825.150800000003</v>
      </c>
      <c r="O53">
        <v>32566.623449999999</v>
      </c>
      <c r="P53">
        <v>33961.762289999999</v>
      </c>
      <c r="Q53">
        <v>34922.588680000001</v>
      </c>
      <c r="R53">
        <v>34988.046920000001</v>
      </c>
      <c r="S53">
        <v>33868.095650000003</v>
      </c>
      <c r="T53">
        <v>34699.070189999999</v>
      </c>
      <c r="U53">
        <v>32934.297517999999</v>
      </c>
      <c r="V53">
        <v>34127.528389999999</v>
      </c>
      <c r="W53">
        <v>33262.430144999998</v>
      </c>
      <c r="X53">
        <v>32731.637350000001</v>
      </c>
      <c r="Y53">
        <v>33258.176090000001</v>
      </c>
      <c r="Z53">
        <v>34787.765899999999</v>
      </c>
      <c r="AA53">
        <v>32359.44414</v>
      </c>
      <c r="AB53">
        <v>34013.138850000003</v>
      </c>
      <c r="AC53">
        <v>32376.8436</v>
      </c>
      <c r="AD53">
        <v>32402.149679999999</v>
      </c>
      <c r="AE53">
        <v>32486.607410000001</v>
      </c>
      <c r="AF53">
        <v>31601.521659999999</v>
      </c>
      <c r="AG53">
        <v>33268.292959999999</v>
      </c>
      <c r="AH53">
        <v>32781.37154</v>
      </c>
      <c r="AI53">
        <v>32347.999169999999</v>
      </c>
      <c r="AJ53">
        <v>33427.685494999998</v>
      </c>
      <c r="AK53">
        <v>33151.058514999997</v>
      </c>
      <c r="AL53">
        <v>32352.941080000001</v>
      </c>
      <c r="AM53">
        <v>32678.355729999999</v>
      </c>
      <c r="AN53">
        <v>31925.741176</v>
      </c>
      <c r="AO53">
        <v>32274.381839999998</v>
      </c>
      <c r="AP53">
        <v>33484.67179</v>
      </c>
      <c r="AQ53">
        <v>34420.50765</v>
      </c>
      <c r="AR53">
        <v>31575.917783000001</v>
      </c>
      <c r="AS53">
        <v>32733.85772</v>
      </c>
      <c r="AT53">
        <v>32120.45074</v>
      </c>
      <c r="AU53">
        <v>34585.6351</v>
      </c>
      <c r="AV53">
        <v>34014.004130499998</v>
      </c>
      <c r="AW53">
        <v>33746.989419999998</v>
      </c>
      <c r="AX53">
        <v>32654.754583999998</v>
      </c>
      <c r="AY53">
        <v>32004.432379999998</v>
      </c>
      <c r="AZ53">
        <v>32628.011235000002</v>
      </c>
      <c r="BA53">
        <v>31808.397939999999</v>
      </c>
      <c r="BB53">
        <v>35804.687639999996</v>
      </c>
      <c r="BC53">
        <v>33201.47827</v>
      </c>
      <c r="BD53">
        <v>31776.460190000002</v>
      </c>
      <c r="BE53">
        <v>32416.596904999999</v>
      </c>
      <c r="BF53">
        <v>31891.885794999998</v>
      </c>
      <c r="BG53">
        <v>32398.772250000002</v>
      </c>
      <c r="BH53">
        <v>34390.342149999997</v>
      </c>
      <c r="BI53">
        <v>32829.018400000001</v>
      </c>
      <c r="BJ53">
        <v>34402.678039999999</v>
      </c>
      <c r="BK53">
        <v>31664.444314</v>
      </c>
      <c r="BL53">
        <v>32729.036319999999</v>
      </c>
      <c r="BM53">
        <v>34002.798849999999</v>
      </c>
      <c r="BN53">
        <v>33085.241370000003</v>
      </c>
      <c r="BO53">
        <v>31236.705320000001</v>
      </c>
      <c r="BP53">
        <v>32050.721010000001</v>
      </c>
      <c r="BQ53">
        <v>31112.730585000001</v>
      </c>
      <c r="BR53">
        <v>31800.819735000001</v>
      </c>
      <c r="BS53">
        <v>32639.535884000001</v>
      </c>
      <c r="BT53">
        <v>32165.876838</v>
      </c>
      <c r="BU53">
        <v>32735.163049999999</v>
      </c>
      <c r="BV53">
        <v>32712.598225000002</v>
      </c>
      <c r="BW53">
        <v>32184.970965</v>
      </c>
      <c r="BX53">
        <v>31994.626455000001</v>
      </c>
      <c r="BY53">
        <v>33556.743300000002</v>
      </c>
      <c r="BZ53">
        <v>33164.581050000001</v>
      </c>
      <c r="CA53">
        <v>33461.323799999998</v>
      </c>
      <c r="CB53">
        <v>32523.522720000001</v>
      </c>
      <c r="CC53">
        <v>34756.215459999999</v>
      </c>
      <c r="CD53">
        <v>33562.411983999998</v>
      </c>
      <c r="CE53">
        <v>33521.022669999998</v>
      </c>
      <c r="CF53">
        <v>32042.563474999999</v>
      </c>
      <c r="CG53">
        <v>34564.668084999998</v>
      </c>
      <c r="CH53">
        <v>33414.993199999997</v>
      </c>
      <c r="CI53">
        <v>32267.040545</v>
      </c>
      <c r="CJ53">
        <v>33425.061459999997</v>
      </c>
      <c r="CK53">
        <v>31586.00331</v>
      </c>
      <c r="CL53">
        <v>31582.97724</v>
      </c>
      <c r="CM53">
        <v>32472.969389999998</v>
      </c>
      <c r="CN53">
        <v>32498.242555000001</v>
      </c>
      <c r="CO53">
        <v>32278.522389999998</v>
      </c>
      <c r="CP53">
        <v>32602.059136</v>
      </c>
      <c r="CQ53">
        <v>32764.772410000001</v>
      </c>
      <c r="CR53">
        <v>31093.080709999998</v>
      </c>
      <c r="CS53">
        <v>31006.669969999999</v>
      </c>
      <c r="CT53">
        <v>31504.487344000001</v>
      </c>
      <c r="CU53">
        <v>31817.571894000001</v>
      </c>
      <c r="CV53">
        <v>31069.04653</v>
      </c>
      <c r="CW53">
        <v>33111.607680000001</v>
      </c>
      <c r="CX53">
        <v>32900.82258</v>
      </c>
      <c r="CY53">
        <v>32785.961357</v>
      </c>
      <c r="CZ53">
        <v>31364.4437</v>
      </c>
      <c r="DA53">
        <v>33275.787539999998</v>
      </c>
      <c r="DB53">
        <v>32098.076560000001</v>
      </c>
      <c r="DC53">
        <v>32987.87588</v>
      </c>
      <c r="DD53">
        <v>32328.436000000002</v>
      </c>
      <c r="DE53">
        <v>32314.620924999999</v>
      </c>
      <c r="DF53">
        <v>32278.974484999999</v>
      </c>
      <c r="DG53">
        <v>31980.724556000001</v>
      </c>
      <c r="DH53">
        <v>32252.290809999999</v>
      </c>
      <c r="DI53">
        <v>33612.82692</v>
      </c>
      <c r="DJ53">
        <v>32157.737509999999</v>
      </c>
      <c r="DK53">
        <v>31760.807799999999</v>
      </c>
      <c r="DL53">
        <v>32675.928830000001</v>
      </c>
      <c r="DM53">
        <v>32075.63694</v>
      </c>
      <c r="DN53">
        <v>32564.20192</v>
      </c>
      <c r="DO53">
        <v>32018.53945</v>
      </c>
      <c r="DP53">
        <v>31844.992571999999</v>
      </c>
      <c r="DQ53">
        <v>32872.254309999997</v>
      </c>
      <c r="DR53">
        <v>32648.55155</v>
      </c>
      <c r="DS53">
        <v>31031.183245</v>
      </c>
      <c r="DT53">
        <v>32206.174200000001</v>
      </c>
      <c r="DU53">
        <v>31819.140960000001</v>
      </c>
      <c r="DV53">
        <v>32146.290359999999</v>
      </c>
      <c r="DW53">
        <v>32096.96718</v>
      </c>
      <c r="DX53">
        <v>31536.120340000001</v>
      </c>
      <c r="DY53">
        <v>33060.849560000002</v>
      </c>
      <c r="DZ53">
        <v>31318.223888</v>
      </c>
      <c r="EA53">
        <v>31778.469055000001</v>
      </c>
      <c r="EB53">
        <v>31741.028259999999</v>
      </c>
      <c r="EC53">
        <v>32068.733329999999</v>
      </c>
      <c r="ED53">
        <v>31685.768499999998</v>
      </c>
      <c r="EE53">
        <v>33140.192130000003</v>
      </c>
      <c r="EF53">
        <v>30565.733029999999</v>
      </c>
      <c r="EG53">
        <v>32624.345313999998</v>
      </c>
      <c r="EH53">
        <v>31690.143090000001</v>
      </c>
      <c r="EI53">
        <v>31166.303059999998</v>
      </c>
      <c r="EJ53">
        <v>32501.649079999999</v>
      </c>
      <c r="EK53">
        <v>31859.715424999999</v>
      </c>
      <c r="EL53">
        <v>33667.317385000002</v>
      </c>
      <c r="EM53">
        <v>33300.418275000004</v>
      </c>
      <c r="EN53">
        <v>32777.019354999997</v>
      </c>
      <c r="EO53">
        <v>34332.489260000002</v>
      </c>
      <c r="EP53">
        <v>34211.172980000003</v>
      </c>
      <c r="EQ53">
        <v>33671.519735000002</v>
      </c>
      <c r="ER53">
        <v>32821.450870000001</v>
      </c>
      <c r="ES53">
        <v>32530.827935000001</v>
      </c>
      <c r="ET53">
        <v>31039.366715</v>
      </c>
      <c r="EU53">
        <v>32861.648759999996</v>
      </c>
      <c r="EV53">
        <v>30682.855875000001</v>
      </c>
      <c r="EW53">
        <v>33086.677201999999</v>
      </c>
      <c r="EX53">
        <v>32461.86681</v>
      </c>
      <c r="EY53">
        <v>32661.809300000001</v>
      </c>
      <c r="EZ53">
        <v>33104.822554999999</v>
      </c>
      <c r="FA53">
        <v>32551.249015000001</v>
      </c>
      <c r="FB53">
        <v>32476.795849999999</v>
      </c>
      <c r="FC53">
        <v>31910.965085</v>
      </c>
      <c r="FD53">
        <v>33121.671620000001</v>
      </c>
      <c r="FE53">
        <v>32244.345450000001</v>
      </c>
      <c r="FF53">
        <v>31660.402385000001</v>
      </c>
      <c r="FG53">
        <v>32253.541705</v>
      </c>
      <c r="FH53">
        <v>34291.963394999999</v>
      </c>
      <c r="FI53">
        <v>35049.409720000003</v>
      </c>
      <c r="FJ53">
        <v>34484.554380000001</v>
      </c>
      <c r="FK53">
        <v>32537.085849999999</v>
      </c>
      <c r="FL53">
        <v>30927.6692</v>
      </c>
      <c r="FM53">
        <v>32467.53513</v>
      </c>
      <c r="FN53">
        <v>33068.832459999998</v>
      </c>
      <c r="FO53">
        <v>32218.74898</v>
      </c>
      <c r="FP53">
        <v>32260.95364</v>
      </c>
      <c r="FQ53">
        <v>32156.14633</v>
      </c>
      <c r="FR53">
        <v>33356.443469999998</v>
      </c>
      <c r="FS53">
        <v>33650.520020000004</v>
      </c>
      <c r="FT53">
        <v>33296.236615000002</v>
      </c>
      <c r="FU53">
        <v>32180.073990000001</v>
      </c>
      <c r="FV53">
        <v>31967.838299999999</v>
      </c>
      <c r="FW53">
        <v>33400.736839999998</v>
      </c>
      <c r="FX53">
        <v>33689.128470000003</v>
      </c>
      <c r="FY53">
        <v>33259.731290000003</v>
      </c>
      <c r="FZ53">
        <v>32469.818930000001</v>
      </c>
      <c r="GA53">
        <v>33095.861398000001</v>
      </c>
      <c r="GB53">
        <v>32561.718509999999</v>
      </c>
      <c r="GC53">
        <v>32979.396240000002</v>
      </c>
      <c r="GD53">
        <v>35089.094899999996</v>
      </c>
      <c r="GE53">
        <v>32180.353926</v>
      </c>
      <c r="GF53">
        <v>32361.465800000002</v>
      </c>
      <c r="GG53">
        <v>31232.513500000001</v>
      </c>
      <c r="GH53">
        <v>32718.030999999999</v>
      </c>
      <c r="GI53">
        <v>32205.478214999999</v>
      </c>
      <c r="GJ53">
        <v>31834.903910000001</v>
      </c>
      <c r="GK53">
        <v>34398.280050000001</v>
      </c>
      <c r="GL53">
        <v>31802.733665</v>
      </c>
      <c r="GM53">
        <v>32171.09935</v>
      </c>
      <c r="GN53">
        <v>32161.047900000001</v>
      </c>
      <c r="GO53">
        <v>32923.551590000003</v>
      </c>
      <c r="GP53">
        <v>32330.937529999999</v>
      </c>
      <c r="GQ53">
        <v>30788.22222</v>
      </c>
      <c r="GR53">
        <v>31428.808290000001</v>
      </c>
      <c r="GS53">
        <v>31658.524300000001</v>
      </c>
      <c r="GT53">
        <v>31666.36836</v>
      </c>
      <c r="GU53">
        <v>30973.647120000001</v>
      </c>
      <c r="GV53">
        <v>31819.097379999999</v>
      </c>
      <c r="GW53">
        <v>33202.128510000002</v>
      </c>
      <c r="GX53">
        <v>31382.272008</v>
      </c>
      <c r="GY53">
        <v>30744.203708000001</v>
      </c>
      <c r="GZ53">
        <v>32399.187330000001</v>
      </c>
      <c r="HA53">
        <v>32329.691204999999</v>
      </c>
      <c r="HB53">
        <v>32538.356895000001</v>
      </c>
      <c r="HC53">
        <v>31632.720379999999</v>
      </c>
      <c r="HD53">
        <v>31904.196769999999</v>
      </c>
      <c r="HE53">
        <v>32631.405510000001</v>
      </c>
      <c r="HF53">
        <v>32358.26655</v>
      </c>
      <c r="HG53">
        <v>33138.92886</v>
      </c>
      <c r="HH53">
        <v>33410.81856</v>
      </c>
      <c r="HI53">
        <v>31777.055950000002</v>
      </c>
      <c r="HJ53">
        <v>32522.253616000002</v>
      </c>
      <c r="HK53">
        <v>33316.305569999997</v>
      </c>
      <c r="HL53">
        <v>31616.056976</v>
      </c>
      <c r="HM53">
        <v>32242.64011</v>
      </c>
      <c r="HN53">
        <v>32823.023269999998</v>
      </c>
      <c r="HO53">
        <v>32089.919620000001</v>
      </c>
      <c r="HP53">
        <v>32186.660500000002</v>
      </c>
      <c r="HQ53">
        <v>33261.589014999998</v>
      </c>
      <c r="HR53">
        <v>33398.622669999997</v>
      </c>
      <c r="HS53">
        <v>33714.588179999999</v>
      </c>
      <c r="HT53">
        <v>33547.687449999998</v>
      </c>
      <c r="HU53">
        <v>33465.7713</v>
      </c>
      <c r="HV53">
        <v>32558.197764</v>
      </c>
      <c r="HW53">
        <v>33457.471519999999</v>
      </c>
      <c r="HX53">
        <v>35177.994250000003</v>
      </c>
      <c r="HY53">
        <v>31255.840370000002</v>
      </c>
      <c r="HZ53">
        <v>32084.831588000001</v>
      </c>
      <c r="IA53">
        <v>31668.514687999999</v>
      </c>
      <c r="IB53">
        <v>31985.92842</v>
      </c>
      <c r="IC53">
        <v>30849.034366</v>
      </c>
      <c r="ID53">
        <v>31692.449809999998</v>
      </c>
      <c r="IE53">
        <v>32862.511899999998</v>
      </c>
      <c r="IF53">
        <v>32150.468359999999</v>
      </c>
      <c r="IG53">
        <v>32394.662380000002</v>
      </c>
      <c r="IH53">
        <v>31999.60298</v>
      </c>
      <c r="II53">
        <v>32038.207465</v>
      </c>
      <c r="IJ53">
        <v>31344.022850000001</v>
      </c>
      <c r="IK53">
        <v>32676.76093</v>
      </c>
      <c r="IL53">
        <v>32300.887311999999</v>
      </c>
      <c r="IM53">
        <v>32039.27245</v>
      </c>
      <c r="IN53">
        <v>32116.31667</v>
      </c>
      <c r="IO53">
        <v>30431.918000000001</v>
      </c>
      <c r="IP53">
        <v>31410.978086499999</v>
      </c>
      <c r="IQ53">
        <v>32044.428191999999</v>
      </c>
      <c r="IR53">
        <v>31659.2819428</v>
      </c>
      <c r="IS53">
        <v>30997.559789999999</v>
      </c>
      <c r="IT53">
        <v>31243.094010000001</v>
      </c>
      <c r="IU53">
        <v>31317.380580000001</v>
      </c>
      <c r="IV53">
        <v>33400.627209999999</v>
      </c>
      <c r="IW53">
        <v>33369.311560000002</v>
      </c>
      <c r="IX53">
        <v>33418.623209999998</v>
      </c>
      <c r="IY53">
        <v>33822.82417</v>
      </c>
      <c r="IZ53">
        <v>33537.476949999997</v>
      </c>
      <c r="JA53">
        <v>32220.562539999999</v>
      </c>
      <c r="JB53">
        <v>32974.689859999999</v>
      </c>
      <c r="JC53">
        <v>31045.477350000001</v>
      </c>
      <c r="JD53">
        <v>32746.144270000001</v>
      </c>
      <c r="JE53">
        <v>31995.335464</v>
      </c>
      <c r="JF53">
        <v>33776.319838000003</v>
      </c>
      <c r="JG53">
        <v>31779.323349999999</v>
      </c>
      <c r="JH53">
        <v>32706.04178</v>
      </c>
      <c r="JI53">
        <v>31616.514220000001</v>
      </c>
      <c r="JJ53">
        <v>31604.34895</v>
      </c>
      <c r="JK53">
        <v>31715.237290000001</v>
      </c>
      <c r="JL53">
        <v>32719.800480000002</v>
      </c>
      <c r="JM53">
        <v>32059.254870000001</v>
      </c>
      <c r="JN53">
        <v>34137.583050000001</v>
      </c>
      <c r="JO53">
        <v>34147.336969999997</v>
      </c>
      <c r="JP53">
        <v>32492.520670000002</v>
      </c>
      <c r="JQ53">
        <v>31843.614420000002</v>
      </c>
      <c r="JR53">
        <v>32631.92513</v>
      </c>
      <c r="JS53">
        <v>34099.140310000003</v>
      </c>
      <c r="JT53">
        <v>36054.78168</v>
      </c>
      <c r="JU53">
        <v>32746.542850000002</v>
      </c>
      <c r="JV53">
        <v>32608.237499999999</v>
      </c>
      <c r="JW53">
        <v>31879.260539999999</v>
      </c>
      <c r="JX53">
        <v>32039.316708499999</v>
      </c>
      <c r="JY53">
        <v>31797.131109999998</v>
      </c>
      <c r="JZ53">
        <v>32491.563399999999</v>
      </c>
      <c r="KA53">
        <v>32708.288240000002</v>
      </c>
      <c r="KB53">
        <v>33990.641660000001</v>
      </c>
      <c r="KC53">
        <v>32786.8537</v>
      </c>
      <c r="KD53">
        <v>32554.463</v>
      </c>
      <c r="KE53">
        <v>33297.565369999997</v>
      </c>
      <c r="KF53">
        <v>34051.78082</v>
      </c>
      <c r="KG53">
        <v>33102.29999</v>
      </c>
      <c r="KH53">
        <v>33851.80674</v>
      </c>
      <c r="KI53">
        <v>32849.035949999998</v>
      </c>
      <c r="KJ53">
        <v>32654.262064999999</v>
      </c>
      <c r="KK53">
        <v>32600.796429999999</v>
      </c>
      <c r="KL53">
        <v>33139.793599999997</v>
      </c>
      <c r="KM53">
        <v>35275.755774999998</v>
      </c>
      <c r="KN53">
        <v>33557.742149999998</v>
      </c>
      <c r="KO53">
        <v>33268.801370000001</v>
      </c>
      <c r="KP53">
        <v>32040.334459999998</v>
      </c>
      <c r="KQ53">
        <v>32331.954750000001</v>
      </c>
      <c r="KR53">
        <v>31408.908302</v>
      </c>
      <c r="KS53">
        <v>32695.416580000001</v>
      </c>
      <c r="KT53">
        <v>31319.057580000001</v>
      </c>
      <c r="KU53">
        <v>33314.3724</v>
      </c>
      <c r="KV53">
        <v>32590.489170000001</v>
      </c>
      <c r="KW53">
        <v>33521.43492</v>
      </c>
      <c r="KX53">
        <v>32730.36275</v>
      </c>
      <c r="KY53">
        <v>32835.817649999997</v>
      </c>
      <c r="KZ53">
        <v>32406.833999999999</v>
      </c>
      <c r="LA53">
        <v>32728.416249999998</v>
      </c>
      <c r="LB53">
        <v>31828.869890000002</v>
      </c>
      <c r="LC53">
        <v>31764.97795</v>
      </c>
      <c r="LD53">
        <v>32522.202529999999</v>
      </c>
      <c r="LE53">
        <v>33022.863039999997</v>
      </c>
      <c r="LF53">
        <v>31486.31897</v>
      </c>
      <c r="LG53">
        <v>32977.86277</v>
      </c>
      <c r="LH53">
        <v>31719.520688000001</v>
      </c>
      <c r="LI53">
        <v>31851.958955999999</v>
      </c>
      <c r="LJ53">
        <v>33631.553695000002</v>
      </c>
      <c r="LK53">
        <v>31512.878199999999</v>
      </c>
      <c r="LL53">
        <v>33611.357790000002</v>
      </c>
      <c r="LM53">
        <v>33498.052179999999</v>
      </c>
      <c r="LN53">
        <v>32879.303019999999</v>
      </c>
      <c r="LO53">
        <v>31547.041529999999</v>
      </c>
      <c r="LP53">
        <v>32208.607339999999</v>
      </c>
      <c r="LQ53">
        <v>33447.306259999998</v>
      </c>
      <c r="LR53">
        <v>32446.62905</v>
      </c>
      <c r="LS53">
        <v>31023.899864999999</v>
      </c>
      <c r="LT53">
        <v>32668.56755</v>
      </c>
      <c r="LU53">
        <v>31205.997179999998</v>
      </c>
      <c r="LV53">
        <v>32009.665499999999</v>
      </c>
      <c r="LW53">
        <v>32138.706109999999</v>
      </c>
      <c r="LX53">
        <v>32331.17555</v>
      </c>
      <c r="LY53">
        <v>33714.128219999999</v>
      </c>
      <c r="LZ53">
        <v>33262.911322</v>
      </c>
      <c r="MA53">
        <v>32204.2009</v>
      </c>
      <c r="MB53">
        <v>32996.155359999997</v>
      </c>
      <c r="MC53">
        <v>33231.406069999997</v>
      </c>
      <c r="MD53">
        <v>33264.983890000003</v>
      </c>
      <c r="ME53">
        <v>32592.921310000002</v>
      </c>
      <c r="MF53">
        <v>31831.146540000002</v>
      </c>
      <c r="MG53">
        <v>33585.8033</v>
      </c>
      <c r="MH53">
        <v>32640.606524999999</v>
      </c>
      <c r="MI53">
        <v>33514.48401</v>
      </c>
      <c r="MJ53">
        <v>33138.031439999999</v>
      </c>
      <c r="MK53">
        <v>32602.180349999999</v>
      </c>
      <c r="ML53">
        <v>33065.725745000003</v>
      </c>
      <c r="MM53">
        <v>32410.089469999999</v>
      </c>
      <c r="MN53">
        <v>32659.408329999998</v>
      </c>
      <c r="MO53">
        <v>32104.317569999999</v>
      </c>
      <c r="MP53">
        <v>32218.14399</v>
      </c>
      <c r="MQ53">
        <v>32094.08625</v>
      </c>
      <c r="MR53">
        <v>33176.596619999997</v>
      </c>
      <c r="MS53">
        <v>33917.723485000002</v>
      </c>
      <c r="MT53">
        <v>33834.903050000001</v>
      </c>
      <c r="MU53">
        <v>33293.357080000002</v>
      </c>
      <c r="MV53">
        <v>33015.483469999999</v>
      </c>
      <c r="MW53">
        <v>33093.942660000001</v>
      </c>
      <c r="MX53">
        <v>32349.108459999999</v>
      </c>
      <c r="MY53">
        <v>32024.521799999999</v>
      </c>
      <c r="MZ53">
        <v>33269.842250000002</v>
      </c>
      <c r="NA53">
        <v>31526.082429999999</v>
      </c>
      <c r="NB53">
        <v>32688.42081</v>
      </c>
      <c r="NC53">
        <v>33838.400880000001</v>
      </c>
      <c r="ND53">
        <v>33010.329319999997</v>
      </c>
      <c r="NE53">
        <v>32649.512279999999</v>
      </c>
      <c r="NF53">
        <v>32394.51799</v>
      </c>
      <c r="NG53">
        <v>32428.651330000001</v>
      </c>
      <c r="NH53">
        <v>34865.25316</v>
      </c>
      <c r="NI53">
        <v>31455.407070000001</v>
      </c>
      <c r="NJ53">
        <v>33006.897575149997</v>
      </c>
      <c r="NK53">
        <v>31710.82171</v>
      </c>
      <c r="NL53">
        <v>31774.273590000001</v>
      </c>
      <c r="NM53">
        <v>31490.019240000001</v>
      </c>
      <c r="NN53">
        <v>32795.444349999998</v>
      </c>
      <c r="NO53">
        <v>33702.849929999997</v>
      </c>
      <c r="NP53">
        <v>32080.254140000001</v>
      </c>
      <c r="NQ53">
        <v>32568.868869999998</v>
      </c>
      <c r="NR53">
        <v>31269.658429999999</v>
      </c>
      <c r="NS53">
        <v>31592.17367</v>
      </c>
      <c r="NT53">
        <v>32280.036121000001</v>
      </c>
      <c r="NU53">
        <v>31713.802469999999</v>
      </c>
      <c r="NV53">
        <v>31544.85886</v>
      </c>
      <c r="NW53">
        <v>31426.423579999999</v>
      </c>
      <c r="NX53">
        <v>31697.550220000001</v>
      </c>
      <c r="NY53">
        <v>32621.55759</v>
      </c>
      <c r="NZ53">
        <v>31541.020199999999</v>
      </c>
      <c r="OA53">
        <v>31520.500749999999</v>
      </c>
      <c r="OB53">
        <v>32791.188970000003</v>
      </c>
      <c r="OC53">
        <v>32726.045330000001</v>
      </c>
      <c r="OD53">
        <v>31671.516205</v>
      </c>
      <c r="OE53">
        <v>33453.165954999997</v>
      </c>
      <c r="OF53">
        <v>32120.896140000001</v>
      </c>
      <c r="OG53">
        <v>32151.373240000001</v>
      </c>
      <c r="OH53">
        <v>34299.883620000001</v>
      </c>
      <c r="OI53">
        <v>35236.702234999997</v>
      </c>
      <c r="OJ53">
        <v>32264.990124</v>
      </c>
      <c r="OK53">
        <v>31578.477429999999</v>
      </c>
      <c r="OL53">
        <v>31895.560280000002</v>
      </c>
      <c r="OM53">
        <v>33092.857750000003</v>
      </c>
      <c r="ON53">
        <v>31658.63609</v>
      </c>
      <c r="OO53">
        <v>32383.212654999999</v>
      </c>
      <c r="OP53">
        <v>32069.418699999998</v>
      </c>
      <c r="OQ53">
        <v>31680.112515000001</v>
      </c>
      <c r="OR53">
        <v>34336.343589999997</v>
      </c>
      <c r="OS53">
        <v>31835.367969999999</v>
      </c>
      <c r="OT53">
        <v>31778.985095</v>
      </c>
      <c r="OU53">
        <v>32668.144370000002</v>
      </c>
      <c r="OV53">
        <v>32700.669249999999</v>
      </c>
      <c r="OW53">
        <v>31700.28053</v>
      </c>
      <c r="OX53">
        <v>33024.36361</v>
      </c>
      <c r="OY53">
        <v>31417.759580000002</v>
      </c>
      <c r="OZ53">
        <v>32389.10024</v>
      </c>
      <c r="PA53">
        <v>31599.150132999999</v>
      </c>
      <c r="PB53">
        <v>31226.44011</v>
      </c>
      <c r="PC53">
        <v>32314.087820000001</v>
      </c>
      <c r="PD53">
        <v>33260.764331999999</v>
      </c>
      <c r="PE53">
        <v>31996.862120000002</v>
      </c>
      <c r="PF53">
        <v>31505.124609999999</v>
      </c>
      <c r="PG53">
        <v>32250.111282000002</v>
      </c>
      <c r="PH53">
        <v>31399.714110000001</v>
      </c>
      <c r="PI53">
        <v>33485.380210000003</v>
      </c>
      <c r="PJ53">
        <v>33001.979749999999</v>
      </c>
      <c r="PK53">
        <v>32113.249516</v>
      </c>
      <c r="PL53">
        <v>30046.459709999999</v>
      </c>
      <c r="PM53">
        <v>32169.750520000001</v>
      </c>
      <c r="PN53">
        <v>33085.410129999997</v>
      </c>
      <c r="PO53">
        <v>32963.340889999999</v>
      </c>
      <c r="PP53">
        <v>34043.699255</v>
      </c>
      <c r="PQ53">
        <v>34159.609810000002</v>
      </c>
      <c r="PR53">
        <v>32798.094169999997</v>
      </c>
      <c r="PS53">
        <v>33614.332750000001</v>
      </c>
      <c r="PT53">
        <v>32868.890274999998</v>
      </c>
      <c r="PU53">
        <v>33512.38495</v>
      </c>
      <c r="PV53">
        <v>32518.09013</v>
      </c>
      <c r="PW53">
        <v>31757.954995</v>
      </c>
      <c r="PX53">
        <v>31178.507079999999</v>
      </c>
      <c r="PY53">
        <v>32409.6849</v>
      </c>
      <c r="PZ53">
        <v>31683.13031</v>
      </c>
      <c r="QA53">
        <v>33039.300179999998</v>
      </c>
      <c r="QB53">
        <v>31851.876700000001</v>
      </c>
      <c r="QC53">
        <v>31821.673569999999</v>
      </c>
      <c r="QD53">
        <v>32773.691449999998</v>
      </c>
      <c r="QE53">
        <v>31318.328740000001</v>
      </c>
      <c r="QF53">
        <v>32297.131239999999</v>
      </c>
      <c r="QG53">
        <v>33038.41474</v>
      </c>
      <c r="QH53">
        <v>32321.250984999999</v>
      </c>
      <c r="QI53">
        <v>31882.850149999998</v>
      </c>
      <c r="QJ53">
        <v>31205.437089999999</v>
      </c>
      <c r="QK53">
        <v>32020.512750000002</v>
      </c>
      <c r="QL53">
        <v>31362.589489999998</v>
      </c>
      <c r="QM53">
        <v>31094.904155</v>
      </c>
      <c r="QN53">
        <v>31582.070070000002</v>
      </c>
      <c r="QO53">
        <v>31232.99987</v>
      </c>
      <c r="QP53">
        <v>32459.117839999999</v>
      </c>
      <c r="QQ53">
        <v>31518.68692</v>
      </c>
      <c r="QR53">
        <v>33456.587379999997</v>
      </c>
      <c r="QS53">
        <v>33547.642964999999</v>
      </c>
      <c r="QT53">
        <v>33186.345130000002</v>
      </c>
      <c r="QU53">
        <v>32273.869849999999</v>
      </c>
      <c r="QV53">
        <v>32685.616300000002</v>
      </c>
      <c r="QW53">
        <v>32106.063160000002</v>
      </c>
      <c r="QX53">
        <v>32865.837675000002</v>
      </c>
      <c r="QY53">
        <v>33022.446369999998</v>
      </c>
      <c r="QZ53">
        <v>30974.833600000002</v>
      </c>
      <c r="RA53">
        <v>32332.507880000001</v>
      </c>
      <c r="RB53">
        <v>31493.14574</v>
      </c>
      <c r="RC53">
        <v>31264.43708</v>
      </c>
      <c r="RD53">
        <v>31383.03256</v>
      </c>
      <c r="RE53">
        <v>32507.210869999999</v>
      </c>
      <c r="RF53">
        <v>32395.170590000002</v>
      </c>
      <c r="RG53">
        <v>31545.128049999999</v>
      </c>
      <c r="RH53">
        <v>31249.1649</v>
      </c>
      <c r="RI53">
        <v>33562.364870400001</v>
      </c>
      <c r="RJ53">
        <v>31577.602610000002</v>
      </c>
      <c r="RK53">
        <v>32752.838953999999</v>
      </c>
      <c r="RL53">
        <v>33042.707060000001</v>
      </c>
      <c r="RM53">
        <v>32843.495929999997</v>
      </c>
      <c r="RN53">
        <v>31957.368138000002</v>
      </c>
      <c r="RO53">
        <v>32232.091670000002</v>
      </c>
      <c r="RP53">
        <v>31187.526819999999</v>
      </c>
      <c r="RQ53">
        <v>30871.058069999999</v>
      </c>
      <c r="RR53">
        <v>30897.293904999999</v>
      </c>
      <c r="RS53">
        <v>31056.535339999999</v>
      </c>
      <c r="RT53">
        <v>32321.275505000001</v>
      </c>
      <c r="RU53">
        <v>32405.5</v>
      </c>
      <c r="RV53">
        <v>32669.996800000001</v>
      </c>
      <c r="RW53">
        <v>31691.277549999999</v>
      </c>
      <c r="RX53">
        <v>31460.969109999998</v>
      </c>
      <c r="RY53">
        <v>33581.576215000001</v>
      </c>
      <c r="RZ53">
        <v>31099.607319999999</v>
      </c>
      <c r="SA53">
        <v>33079.767509999998</v>
      </c>
      <c r="SB53">
        <v>31485.365160000001</v>
      </c>
      <c r="SC53">
        <v>32147.142779999998</v>
      </c>
      <c r="SD53">
        <v>34433.832990000003</v>
      </c>
      <c r="SE53">
        <v>32239.770639999999</v>
      </c>
      <c r="SF53">
        <v>32450.063709999999</v>
      </c>
      <c r="SG53">
        <v>32125.132659999999</v>
      </c>
      <c r="SH53">
        <v>31724.64486</v>
      </c>
      <c r="SI53">
        <v>32709.227930000001</v>
      </c>
    </row>
    <row r="54" spans="1:503" x14ac:dyDescent="0.3">
      <c r="A54">
        <v>496.3</v>
      </c>
      <c r="B54">
        <v>33099.300000000003</v>
      </c>
      <c r="C54">
        <v>33041.800000000003</v>
      </c>
      <c r="D54">
        <v>31539.433415</v>
      </c>
      <c r="E54">
        <v>33725.962449999999</v>
      </c>
      <c r="F54">
        <v>33287.841119999997</v>
      </c>
      <c r="G54">
        <v>33777.772340000003</v>
      </c>
      <c r="H54">
        <v>33130.202989999998</v>
      </c>
      <c r="I54">
        <v>34392.819450000003</v>
      </c>
      <c r="J54">
        <v>31990.830870000002</v>
      </c>
      <c r="K54">
        <v>32906.344595000002</v>
      </c>
      <c r="L54">
        <v>33006.190369999997</v>
      </c>
      <c r="M54">
        <v>32751.202284999999</v>
      </c>
      <c r="N54">
        <v>33385.704890000001</v>
      </c>
      <c r="O54">
        <v>33224.065226999999</v>
      </c>
      <c r="P54">
        <v>34356.765959999997</v>
      </c>
      <c r="Q54">
        <v>35331.522799999999</v>
      </c>
      <c r="R54">
        <v>35175.969140000001</v>
      </c>
      <c r="S54">
        <v>34198.641710000004</v>
      </c>
      <c r="T54">
        <v>35248.640480000002</v>
      </c>
      <c r="U54">
        <v>33223.923519999997</v>
      </c>
      <c r="V54">
        <v>34479.349119999999</v>
      </c>
      <c r="W54">
        <v>33844.088855000002</v>
      </c>
      <c r="X54">
        <v>33378.062749999997</v>
      </c>
      <c r="Y54">
        <v>34008.460290000003</v>
      </c>
      <c r="Z54">
        <v>35123.814169999998</v>
      </c>
      <c r="AA54">
        <v>32899.950259999998</v>
      </c>
      <c r="AB54">
        <v>34361.626649999998</v>
      </c>
      <c r="AC54">
        <v>33052.933319999996</v>
      </c>
      <c r="AD54">
        <v>32701.16245</v>
      </c>
      <c r="AE54">
        <v>32907.971790000003</v>
      </c>
      <c r="AF54">
        <v>32257.569619999998</v>
      </c>
      <c r="AG54">
        <v>33543.990302999999</v>
      </c>
      <c r="AH54">
        <v>33222.181790000002</v>
      </c>
      <c r="AI54">
        <v>32795.657650000001</v>
      </c>
      <c r="AJ54">
        <v>33671.216034999998</v>
      </c>
      <c r="AK54">
        <v>33587.759565</v>
      </c>
      <c r="AL54">
        <v>33235.020359000002</v>
      </c>
      <c r="AM54">
        <v>33561.016750000003</v>
      </c>
      <c r="AN54">
        <v>31989.408739999999</v>
      </c>
      <c r="AO54">
        <v>32653.827675</v>
      </c>
      <c r="AP54">
        <v>33774.5789</v>
      </c>
      <c r="AQ54">
        <v>35103.710939999997</v>
      </c>
      <c r="AR54">
        <v>32044.928662999999</v>
      </c>
      <c r="AS54">
        <v>32804.260146000001</v>
      </c>
      <c r="AT54">
        <v>32612.42784</v>
      </c>
      <c r="AU54">
        <v>35019.740619999997</v>
      </c>
      <c r="AV54">
        <v>34488.0219105</v>
      </c>
      <c r="AW54">
        <v>34720.871899999998</v>
      </c>
      <c r="AX54">
        <v>32818.599157700002</v>
      </c>
      <c r="AY54">
        <v>32364.3374577</v>
      </c>
      <c r="AZ54">
        <v>32905.998314999997</v>
      </c>
      <c r="BA54">
        <v>32396.586630000002</v>
      </c>
      <c r="BB54">
        <v>36338.272960000002</v>
      </c>
      <c r="BC54">
        <v>33783.51887</v>
      </c>
      <c r="BD54">
        <v>32367.383441999998</v>
      </c>
      <c r="BE54">
        <v>32630.531064999999</v>
      </c>
      <c r="BF54">
        <v>32425.108414999999</v>
      </c>
      <c r="BG54">
        <v>32801.269979999997</v>
      </c>
      <c r="BH54">
        <v>34967.504330000003</v>
      </c>
      <c r="BI54">
        <v>33294.778839999999</v>
      </c>
      <c r="BJ54">
        <v>35383.725310000002</v>
      </c>
      <c r="BK54">
        <v>31882.04782</v>
      </c>
      <c r="BL54">
        <v>33131.990680000003</v>
      </c>
      <c r="BM54">
        <v>34472.222600000001</v>
      </c>
      <c r="BN54">
        <v>33248.130299999997</v>
      </c>
      <c r="BO54">
        <v>31404.539479999999</v>
      </c>
      <c r="BP54">
        <v>32173.678929999998</v>
      </c>
      <c r="BQ54">
        <v>31303.667785000001</v>
      </c>
      <c r="BR54">
        <v>32322.113798999999</v>
      </c>
      <c r="BS54">
        <v>33021.988360000003</v>
      </c>
      <c r="BT54">
        <v>32513.70163</v>
      </c>
      <c r="BU54">
        <v>33288.777049999997</v>
      </c>
      <c r="BV54">
        <v>33131.612914999998</v>
      </c>
      <c r="BW54">
        <v>32658.439565000001</v>
      </c>
      <c r="BX54">
        <v>32649.964915</v>
      </c>
      <c r="BY54">
        <v>34407.051749999999</v>
      </c>
      <c r="BZ54">
        <v>33296.448810000002</v>
      </c>
      <c r="CA54">
        <v>33872.031089999997</v>
      </c>
      <c r="CB54">
        <v>32856.056239999998</v>
      </c>
      <c r="CC54">
        <v>35179.148849999998</v>
      </c>
      <c r="CD54">
        <v>33811.054790000002</v>
      </c>
      <c r="CE54">
        <v>34050.364419999998</v>
      </c>
      <c r="CF54">
        <v>32151.740280000002</v>
      </c>
      <c r="CG54">
        <v>34724.433095</v>
      </c>
      <c r="CH54">
        <v>33672.333709999999</v>
      </c>
      <c r="CI54">
        <v>32476.695435000001</v>
      </c>
      <c r="CJ54">
        <v>33738.303800000002</v>
      </c>
      <c r="CK54">
        <v>31863.588029999999</v>
      </c>
      <c r="CL54">
        <v>31904.991620000001</v>
      </c>
      <c r="CM54">
        <v>32685.249889999999</v>
      </c>
      <c r="CN54">
        <v>32717.373877999999</v>
      </c>
      <c r="CO54">
        <v>32447.487109999998</v>
      </c>
      <c r="CP54">
        <v>32670.031159999999</v>
      </c>
      <c r="CQ54">
        <v>33209.174193999999</v>
      </c>
      <c r="CR54">
        <v>31622.640590999999</v>
      </c>
      <c r="CS54">
        <v>31569.891250000001</v>
      </c>
      <c r="CT54">
        <v>31799.356299999999</v>
      </c>
      <c r="CU54">
        <v>32124.894420000001</v>
      </c>
      <c r="CV54">
        <v>31377.65353</v>
      </c>
      <c r="CW54">
        <v>33494.029730000002</v>
      </c>
      <c r="CX54">
        <v>33556.999199999998</v>
      </c>
      <c r="CY54">
        <v>32982.711945000003</v>
      </c>
      <c r="CZ54">
        <v>31596.628375</v>
      </c>
      <c r="DA54">
        <v>33687.978300000002</v>
      </c>
      <c r="DB54">
        <v>32430.288965</v>
      </c>
      <c r="DC54">
        <v>34225.573100000001</v>
      </c>
      <c r="DD54">
        <v>32843.25978</v>
      </c>
      <c r="DE54">
        <v>32675.141905</v>
      </c>
      <c r="DF54">
        <v>32785.992684999997</v>
      </c>
      <c r="DG54">
        <v>32143.947250000001</v>
      </c>
      <c r="DH54">
        <v>32404.2227876</v>
      </c>
      <c r="DI54">
        <v>33738.035179999999</v>
      </c>
      <c r="DJ54">
        <v>32355.241730000002</v>
      </c>
      <c r="DK54">
        <v>32394.29061</v>
      </c>
      <c r="DL54">
        <v>32870.847289999998</v>
      </c>
      <c r="DM54">
        <v>32363.985949999998</v>
      </c>
      <c r="DN54">
        <v>33162.071279999996</v>
      </c>
      <c r="DO54">
        <v>32752.067080000001</v>
      </c>
      <c r="DP54">
        <v>32208.465039999999</v>
      </c>
      <c r="DQ54">
        <v>33378.065470000001</v>
      </c>
      <c r="DR54">
        <v>33337.513760000002</v>
      </c>
      <c r="DS54">
        <v>31472.680055000001</v>
      </c>
      <c r="DT54">
        <v>32733.228800000001</v>
      </c>
      <c r="DU54">
        <v>32112.043310000001</v>
      </c>
      <c r="DV54">
        <v>32498.77046</v>
      </c>
      <c r="DW54">
        <v>32337.271489999999</v>
      </c>
      <c r="DX54">
        <v>31740.076679999998</v>
      </c>
      <c r="DY54">
        <v>33483.792269999998</v>
      </c>
      <c r="DZ54">
        <v>31607.69541</v>
      </c>
      <c r="EA54">
        <v>32085.297214999999</v>
      </c>
      <c r="EB54">
        <v>31962.664690000001</v>
      </c>
      <c r="EC54">
        <v>32549.6705</v>
      </c>
      <c r="ED54">
        <v>32381.715990000001</v>
      </c>
      <c r="EE54">
        <v>33616.736819999998</v>
      </c>
      <c r="EF54">
        <v>30914.77677</v>
      </c>
      <c r="EG54">
        <v>32880.491860000002</v>
      </c>
      <c r="EH54">
        <v>32236.231240000001</v>
      </c>
      <c r="EI54">
        <v>31842.948540000001</v>
      </c>
      <c r="EJ54">
        <v>33478.639940000001</v>
      </c>
      <c r="EK54">
        <v>32570.603084999999</v>
      </c>
      <c r="EL54">
        <v>33905.091784999997</v>
      </c>
      <c r="EM54">
        <v>33617.425264999998</v>
      </c>
      <c r="EN54">
        <v>33033.201519000002</v>
      </c>
      <c r="EO54">
        <v>35527.249600000003</v>
      </c>
      <c r="EP54">
        <v>34602.091650000002</v>
      </c>
      <c r="EQ54">
        <v>34291.424294999997</v>
      </c>
      <c r="ER54">
        <v>33197.117910000001</v>
      </c>
      <c r="ES54">
        <v>32943.155335000003</v>
      </c>
      <c r="ET54">
        <v>31393.539605000002</v>
      </c>
      <c r="EU54">
        <v>33352.348760000001</v>
      </c>
      <c r="EV54">
        <v>31819.250114999999</v>
      </c>
      <c r="EW54">
        <v>33747.445619999999</v>
      </c>
      <c r="EX54">
        <v>32705.910039999999</v>
      </c>
      <c r="EY54">
        <v>33214.651339999997</v>
      </c>
      <c r="EZ54">
        <v>33253.261615000003</v>
      </c>
      <c r="FA54">
        <v>32857.751515000004</v>
      </c>
      <c r="FB54">
        <v>33323.454700000002</v>
      </c>
      <c r="FC54">
        <v>32308.652909</v>
      </c>
      <c r="FD54">
        <v>33760.91519</v>
      </c>
      <c r="FE54">
        <v>32908.488369999999</v>
      </c>
      <c r="FF54">
        <v>32205.433564999999</v>
      </c>
      <c r="FG54">
        <v>32696.958354999999</v>
      </c>
      <c r="FH54">
        <v>34923.723465000003</v>
      </c>
      <c r="FI54">
        <v>35395.583039999998</v>
      </c>
      <c r="FJ54">
        <v>34729.750748999999</v>
      </c>
      <c r="FK54">
        <v>33932.662912</v>
      </c>
      <c r="FL54">
        <v>31590.099119999999</v>
      </c>
      <c r="FM54">
        <v>33068.848550000002</v>
      </c>
      <c r="FN54">
        <v>33258.126687000004</v>
      </c>
      <c r="FO54">
        <v>32618.053510000002</v>
      </c>
      <c r="FP54">
        <v>32807.498959999997</v>
      </c>
      <c r="FQ54">
        <v>32698.110990000001</v>
      </c>
      <c r="FR54">
        <v>34031.530160000002</v>
      </c>
      <c r="FS54">
        <v>34335.340199999999</v>
      </c>
      <c r="FT54">
        <v>34288.994435000001</v>
      </c>
      <c r="FU54">
        <v>33360.073949999998</v>
      </c>
      <c r="FV54">
        <v>32954.135199999997</v>
      </c>
      <c r="FW54">
        <v>33833.046069999997</v>
      </c>
      <c r="FX54">
        <v>34247.177680000001</v>
      </c>
      <c r="FY54">
        <v>33709.784910000002</v>
      </c>
      <c r="FZ54">
        <v>32708.885170000001</v>
      </c>
      <c r="GA54">
        <v>33450.239909999997</v>
      </c>
      <c r="GB54">
        <v>33199.664870000001</v>
      </c>
      <c r="GC54">
        <v>33573.385249999999</v>
      </c>
      <c r="GD54">
        <v>35977.581180000001</v>
      </c>
      <c r="GE54">
        <v>32518.938600000001</v>
      </c>
      <c r="GF54">
        <v>32871.328990000002</v>
      </c>
      <c r="GG54">
        <v>31623.649109999998</v>
      </c>
      <c r="GH54">
        <v>33829.785739999999</v>
      </c>
      <c r="GI54">
        <v>32871.797315000003</v>
      </c>
      <c r="GJ54">
        <v>32179.234810000002</v>
      </c>
      <c r="GK54">
        <v>35328.798840000003</v>
      </c>
      <c r="GL54">
        <v>32323.294875</v>
      </c>
      <c r="GM54">
        <v>32743.51858</v>
      </c>
      <c r="GN54">
        <v>32513.51251</v>
      </c>
      <c r="GO54">
        <v>33309.405839999999</v>
      </c>
      <c r="GP54">
        <v>32749.576435999999</v>
      </c>
      <c r="GQ54">
        <v>31229.497459999999</v>
      </c>
      <c r="GR54">
        <v>31852.6541</v>
      </c>
      <c r="GS54">
        <v>32125.283039999998</v>
      </c>
      <c r="GT54">
        <v>31734.957643999998</v>
      </c>
      <c r="GU54">
        <v>31210.302940000001</v>
      </c>
      <c r="GV54">
        <v>31902.915199999999</v>
      </c>
      <c r="GW54">
        <v>33470.91042</v>
      </c>
      <c r="GX54">
        <v>31664.004939999999</v>
      </c>
      <c r="GY54">
        <v>31031.658800000001</v>
      </c>
      <c r="GZ54">
        <v>32895.125339999999</v>
      </c>
      <c r="HA54">
        <v>32903.313145</v>
      </c>
      <c r="HB54">
        <v>32697.730915</v>
      </c>
      <c r="HC54">
        <v>31984.465049999999</v>
      </c>
      <c r="HD54">
        <v>32409.632819999999</v>
      </c>
      <c r="HE54">
        <v>33211.732470000003</v>
      </c>
      <c r="HF54">
        <v>32791.105190000002</v>
      </c>
      <c r="HG54">
        <v>33570.428879999999</v>
      </c>
      <c r="HH54">
        <v>33611.865590000001</v>
      </c>
      <c r="HI54">
        <v>32282.401109999999</v>
      </c>
      <c r="HJ54">
        <v>32898.979299999999</v>
      </c>
      <c r="HK54">
        <v>33513.524709999998</v>
      </c>
      <c r="HL54">
        <v>31663.699041</v>
      </c>
      <c r="HM54">
        <v>32671.551090000001</v>
      </c>
      <c r="HN54">
        <v>33311.88925</v>
      </c>
      <c r="HO54">
        <v>32530.082149999998</v>
      </c>
      <c r="HP54">
        <v>33063.241119999999</v>
      </c>
      <c r="HQ54">
        <v>33623.346904999999</v>
      </c>
      <c r="HR54">
        <v>33759.514464</v>
      </c>
      <c r="HS54">
        <v>34073.024109999998</v>
      </c>
      <c r="HT54">
        <v>34081.159299999999</v>
      </c>
      <c r="HU54">
        <v>33679.047980000003</v>
      </c>
      <c r="HV54">
        <v>32634.992867000001</v>
      </c>
      <c r="HW54">
        <v>35143.411760000003</v>
      </c>
      <c r="HX54">
        <v>36320.53789</v>
      </c>
      <c r="HY54">
        <v>31723.429840000001</v>
      </c>
      <c r="HZ54">
        <v>32320.603050000002</v>
      </c>
      <c r="IA54">
        <v>32039.344799999999</v>
      </c>
      <c r="IB54">
        <v>32331.433860000001</v>
      </c>
      <c r="IC54">
        <v>30938.07634</v>
      </c>
      <c r="ID54">
        <v>32076.082549999999</v>
      </c>
      <c r="IE54">
        <v>33514.595999999998</v>
      </c>
      <c r="IF54">
        <v>32790.731290000003</v>
      </c>
      <c r="IG54">
        <v>32686.922910000001</v>
      </c>
      <c r="IH54">
        <v>32293.88852</v>
      </c>
      <c r="II54">
        <v>32565.759875</v>
      </c>
      <c r="IJ54">
        <v>31747.512296000001</v>
      </c>
      <c r="IK54">
        <v>33084.85067</v>
      </c>
      <c r="IL54">
        <v>32693.313239999999</v>
      </c>
      <c r="IM54">
        <v>32499.052749999999</v>
      </c>
      <c r="IN54">
        <v>32451.1404</v>
      </c>
      <c r="IO54">
        <v>31228.07661</v>
      </c>
      <c r="IP54">
        <v>31693.275686500001</v>
      </c>
      <c r="IQ54">
        <v>32436.7732</v>
      </c>
      <c r="IR54">
        <v>32273.030729999999</v>
      </c>
      <c r="IS54">
        <v>31628.296490000001</v>
      </c>
      <c r="IT54">
        <v>31676.615839999999</v>
      </c>
      <c r="IU54">
        <v>31922.883880000001</v>
      </c>
      <c r="IV54">
        <v>33815.699229999998</v>
      </c>
      <c r="IW54">
        <v>33517.831769999997</v>
      </c>
      <c r="IX54">
        <v>33815.252699999997</v>
      </c>
      <c r="IY54">
        <v>34145.86479</v>
      </c>
      <c r="IZ54">
        <v>33779.966090000002</v>
      </c>
      <c r="JA54">
        <v>32440.465701000001</v>
      </c>
      <c r="JB54">
        <v>33133.072670000001</v>
      </c>
      <c r="JC54">
        <v>31265.759870000002</v>
      </c>
      <c r="JD54">
        <v>33027.305</v>
      </c>
      <c r="JE54">
        <v>32181.845089999999</v>
      </c>
      <c r="JF54">
        <v>33809.565583000003</v>
      </c>
      <c r="JG54">
        <v>32084.9588</v>
      </c>
      <c r="JH54">
        <v>33037.991560000002</v>
      </c>
      <c r="JI54">
        <v>31830.13321</v>
      </c>
      <c r="JJ54">
        <v>31740.60598</v>
      </c>
      <c r="JK54">
        <v>31824.279460000002</v>
      </c>
      <c r="JL54">
        <v>33045.101589999998</v>
      </c>
      <c r="JM54">
        <v>32252.015429999999</v>
      </c>
      <c r="JN54">
        <v>34759.153680000003</v>
      </c>
      <c r="JO54">
        <v>34485.155299999999</v>
      </c>
      <c r="JP54">
        <v>32653.174889999998</v>
      </c>
      <c r="JQ54">
        <v>32285.62845</v>
      </c>
      <c r="JR54">
        <v>33392.177450000003</v>
      </c>
      <c r="JS54">
        <v>34659.322569999997</v>
      </c>
      <c r="JT54">
        <v>36241.92052</v>
      </c>
      <c r="JU54">
        <v>33301.531000000003</v>
      </c>
      <c r="JV54">
        <v>33076.398099999999</v>
      </c>
      <c r="JW54">
        <v>32296.97841</v>
      </c>
      <c r="JX54">
        <v>32264.6566685</v>
      </c>
      <c r="JY54">
        <v>31977.371070000001</v>
      </c>
      <c r="JZ54">
        <v>32868.78327</v>
      </c>
      <c r="KA54">
        <v>33262.335789999997</v>
      </c>
      <c r="KB54">
        <v>34576.821179999999</v>
      </c>
      <c r="KC54">
        <v>33328.800920000001</v>
      </c>
      <c r="KD54">
        <v>32887.852729999999</v>
      </c>
      <c r="KE54">
        <v>34153.873899999999</v>
      </c>
      <c r="KF54">
        <v>34461.390099999997</v>
      </c>
      <c r="KG54">
        <v>33407.472159999998</v>
      </c>
      <c r="KH54">
        <v>34492.100120000003</v>
      </c>
      <c r="KI54">
        <v>33792.525679999999</v>
      </c>
      <c r="KJ54">
        <v>32885.982334</v>
      </c>
      <c r="KK54">
        <v>32926.804239999998</v>
      </c>
      <c r="KL54">
        <v>34232.437129999998</v>
      </c>
      <c r="KM54">
        <v>35750.278375000002</v>
      </c>
      <c r="KN54">
        <v>34187.068850000003</v>
      </c>
      <c r="KO54">
        <v>33838.238389999999</v>
      </c>
      <c r="KP54">
        <v>32611.6967</v>
      </c>
      <c r="KQ54">
        <v>33048.35785</v>
      </c>
      <c r="KR54">
        <v>31581.340749999999</v>
      </c>
      <c r="KS54">
        <v>32932.373099999997</v>
      </c>
      <c r="KT54">
        <v>31866.412629999999</v>
      </c>
      <c r="KU54">
        <v>33959.981379999997</v>
      </c>
      <c r="KV54">
        <v>33017.550927999997</v>
      </c>
      <c r="KW54">
        <v>34244.1535</v>
      </c>
      <c r="KX54">
        <v>33118.329270000002</v>
      </c>
      <c r="KY54">
        <v>33937.275849999998</v>
      </c>
      <c r="KZ54">
        <v>33965.644630000003</v>
      </c>
      <c r="LA54">
        <v>34077.273549999998</v>
      </c>
      <c r="LB54">
        <v>32967.214549999997</v>
      </c>
      <c r="LC54">
        <v>32802.771780000003</v>
      </c>
      <c r="LD54">
        <v>33254.297420000003</v>
      </c>
      <c r="LE54">
        <v>34009.345336999999</v>
      </c>
      <c r="LF54">
        <v>31764.1217</v>
      </c>
      <c r="LG54">
        <v>33149.733</v>
      </c>
      <c r="LH54">
        <v>32261.79896</v>
      </c>
      <c r="LI54">
        <v>32131.220085000001</v>
      </c>
      <c r="LJ54">
        <v>33978.818885000001</v>
      </c>
      <c r="LK54">
        <v>32004.924910000002</v>
      </c>
      <c r="LL54">
        <v>33807.618620000001</v>
      </c>
      <c r="LM54">
        <v>33721.363279999998</v>
      </c>
      <c r="LN54">
        <v>33212.672610000001</v>
      </c>
      <c r="LO54">
        <v>32066.236809999999</v>
      </c>
      <c r="LP54">
        <v>32623.943329999998</v>
      </c>
      <c r="LQ54">
        <v>34142.146130000001</v>
      </c>
      <c r="LR54">
        <v>33184.770579999997</v>
      </c>
      <c r="LS54">
        <v>32386.218304999999</v>
      </c>
      <c r="LT54">
        <v>33658.325550000001</v>
      </c>
      <c r="LU54">
        <v>31583.941159999998</v>
      </c>
      <c r="LV54">
        <v>32247.816071000001</v>
      </c>
      <c r="LW54">
        <v>32284.034240000001</v>
      </c>
      <c r="LX54">
        <v>32654.621859999999</v>
      </c>
      <c r="LY54">
        <v>34171.239320000001</v>
      </c>
      <c r="LZ54">
        <v>33911.128129999997</v>
      </c>
      <c r="MA54">
        <v>33017.483</v>
      </c>
      <c r="MB54">
        <v>33652.84938</v>
      </c>
      <c r="MC54">
        <v>33615.777719999998</v>
      </c>
      <c r="MD54">
        <v>33518.986239999998</v>
      </c>
      <c r="ME54">
        <v>32790.239487999999</v>
      </c>
      <c r="MF54">
        <v>32162.026119999999</v>
      </c>
      <c r="MG54">
        <v>34353.920639999997</v>
      </c>
      <c r="MH54">
        <v>33374.450705000003</v>
      </c>
      <c r="MI54">
        <v>34231.519229999998</v>
      </c>
      <c r="MJ54">
        <v>33400.869395000002</v>
      </c>
      <c r="MK54">
        <v>33232.300060000001</v>
      </c>
      <c r="ML54">
        <v>33775.628664999997</v>
      </c>
      <c r="MM54">
        <v>32698.284449999999</v>
      </c>
      <c r="MN54">
        <v>33026.621650000001</v>
      </c>
      <c r="MO54">
        <v>32723.838049999998</v>
      </c>
      <c r="MP54">
        <v>32810.584499999997</v>
      </c>
      <c r="MQ54">
        <v>32558.163550000001</v>
      </c>
      <c r="MR54">
        <v>33572.448127000003</v>
      </c>
      <c r="MS54">
        <v>34190.401654000001</v>
      </c>
      <c r="MT54">
        <v>34636.850919999997</v>
      </c>
      <c r="MU54">
        <v>33988.686730000001</v>
      </c>
      <c r="MV54">
        <v>33111.1803</v>
      </c>
      <c r="MW54">
        <v>33527.397519999999</v>
      </c>
      <c r="MX54">
        <v>33137.42093</v>
      </c>
      <c r="MY54">
        <v>32431.51885</v>
      </c>
      <c r="MZ54">
        <v>33484.80184</v>
      </c>
      <c r="NA54">
        <v>31746.746279999999</v>
      </c>
      <c r="NB54">
        <v>33159.095329999996</v>
      </c>
      <c r="NC54">
        <v>34035.441659999997</v>
      </c>
      <c r="ND54">
        <v>33468.427900000002</v>
      </c>
      <c r="NE54">
        <v>33181.985000000001</v>
      </c>
      <c r="NF54">
        <v>32950.108350000002</v>
      </c>
      <c r="NG54">
        <v>33031.181570000001</v>
      </c>
      <c r="NH54">
        <v>35147.382030000001</v>
      </c>
      <c r="NI54">
        <v>31764.166389999999</v>
      </c>
      <c r="NJ54">
        <v>33650.709383150002</v>
      </c>
      <c r="NK54">
        <v>31980.995500000001</v>
      </c>
      <c r="NL54">
        <v>32186.321629999999</v>
      </c>
      <c r="NM54">
        <v>31831.449980000001</v>
      </c>
      <c r="NN54">
        <v>33393.518250000001</v>
      </c>
      <c r="NO54">
        <v>34049.133000000002</v>
      </c>
      <c r="NP54">
        <v>32367.457249999999</v>
      </c>
      <c r="NQ54">
        <v>32727.785</v>
      </c>
      <c r="NR54">
        <v>31611.769370000002</v>
      </c>
      <c r="NS54">
        <v>31930.100009999998</v>
      </c>
      <c r="NT54">
        <v>32624.576055000001</v>
      </c>
      <c r="NU54">
        <v>32127.092860000001</v>
      </c>
      <c r="NV54">
        <v>31749.340789999998</v>
      </c>
      <c r="NW54">
        <v>31620.569955999999</v>
      </c>
      <c r="NX54">
        <v>31840.652323999999</v>
      </c>
      <c r="NY54">
        <v>32981.439969999999</v>
      </c>
      <c r="NZ54">
        <v>32302.569749999999</v>
      </c>
      <c r="OA54">
        <v>32358.706310000001</v>
      </c>
      <c r="OB54">
        <v>33443.256350000003</v>
      </c>
      <c r="OC54">
        <v>33476.842230000002</v>
      </c>
      <c r="OD54">
        <v>32468.029865</v>
      </c>
      <c r="OE54">
        <v>34102.069275000002</v>
      </c>
      <c r="OF54">
        <v>32385.909039999999</v>
      </c>
      <c r="OG54">
        <v>33179.231677299998</v>
      </c>
      <c r="OH54">
        <v>35069.334289999999</v>
      </c>
      <c r="OI54">
        <v>35757.776135</v>
      </c>
      <c r="OJ54">
        <v>32467.197660000002</v>
      </c>
      <c r="OK54">
        <v>31933.604510000001</v>
      </c>
      <c r="OL54">
        <v>32050.6361</v>
      </c>
      <c r="OM54">
        <v>34034.548730000002</v>
      </c>
      <c r="ON54">
        <v>31965.654987999998</v>
      </c>
      <c r="OO54">
        <v>32733.443534999999</v>
      </c>
      <c r="OP54">
        <v>32343.287931999999</v>
      </c>
      <c r="OQ54">
        <v>31853.319025000001</v>
      </c>
      <c r="OR54">
        <v>34733.381759999997</v>
      </c>
      <c r="OS54">
        <v>32115.214816</v>
      </c>
      <c r="OT54">
        <v>31936.395414999999</v>
      </c>
      <c r="OU54">
        <v>33272.402600000001</v>
      </c>
      <c r="OV54">
        <v>33218.386870000002</v>
      </c>
      <c r="OW54">
        <v>31814.574189999999</v>
      </c>
      <c r="OX54">
        <v>33278.519869999996</v>
      </c>
      <c r="OY54">
        <v>31682.078829999999</v>
      </c>
      <c r="OZ54">
        <v>32941.593663</v>
      </c>
      <c r="PA54">
        <v>32004.859864999999</v>
      </c>
      <c r="PB54">
        <v>31737.817597000001</v>
      </c>
      <c r="PC54">
        <v>33221.785640000002</v>
      </c>
      <c r="PD54">
        <v>33332.00776</v>
      </c>
      <c r="PE54">
        <v>32217.51557</v>
      </c>
      <c r="PF54">
        <v>31740.47754</v>
      </c>
      <c r="PG54">
        <v>32570.692289999999</v>
      </c>
      <c r="PH54">
        <v>31747.803039999999</v>
      </c>
      <c r="PI54">
        <v>34091.047720000002</v>
      </c>
      <c r="PJ54">
        <v>33301.149949999999</v>
      </c>
      <c r="PK54">
        <v>32342.154674000001</v>
      </c>
      <c r="PL54">
        <v>30565.83339</v>
      </c>
      <c r="PM54">
        <v>33140.730770000002</v>
      </c>
      <c r="PN54">
        <v>33849.697310000003</v>
      </c>
      <c r="PO54">
        <v>33489.448170000003</v>
      </c>
      <c r="PP54">
        <v>34616.825615000002</v>
      </c>
      <c r="PQ54">
        <v>34718.668250000002</v>
      </c>
      <c r="PR54">
        <v>33281.854310000002</v>
      </c>
      <c r="PS54">
        <v>34443.717219999999</v>
      </c>
      <c r="PT54">
        <v>33245.984959000001</v>
      </c>
      <c r="PU54">
        <v>33739.625959999998</v>
      </c>
      <c r="PV54">
        <v>32983.726300000002</v>
      </c>
      <c r="PW54">
        <v>32361.077955000001</v>
      </c>
      <c r="PX54">
        <v>31605.77003</v>
      </c>
      <c r="PY54">
        <v>32635.542850000002</v>
      </c>
      <c r="PZ54">
        <v>31985.629779999999</v>
      </c>
      <c r="QA54">
        <v>33243.953609999997</v>
      </c>
      <c r="QB54">
        <v>32092.305410000001</v>
      </c>
      <c r="QC54">
        <v>32101.624159999999</v>
      </c>
      <c r="QD54">
        <v>33147.267469999999</v>
      </c>
      <c r="QE54">
        <v>31678.881351</v>
      </c>
      <c r="QF54">
        <v>32828.877619999999</v>
      </c>
      <c r="QG54">
        <v>33483.70102</v>
      </c>
      <c r="QH54">
        <v>32569.561148000001</v>
      </c>
      <c r="QI54">
        <v>32819.99037</v>
      </c>
      <c r="QJ54">
        <v>31614.721010000001</v>
      </c>
      <c r="QK54">
        <v>32807.063549999999</v>
      </c>
      <c r="QL54">
        <v>31520.808860000001</v>
      </c>
      <c r="QM54">
        <v>31421.341134999999</v>
      </c>
      <c r="QN54">
        <v>31751.741959999999</v>
      </c>
      <c r="QO54">
        <v>31504.643650000002</v>
      </c>
      <c r="QP54">
        <v>32991.011209999997</v>
      </c>
      <c r="QQ54">
        <v>32211.912059999999</v>
      </c>
      <c r="QR54">
        <v>34018.488360000003</v>
      </c>
      <c r="QS54">
        <v>33967.109514999996</v>
      </c>
      <c r="QT54">
        <v>33485.130259999998</v>
      </c>
      <c r="QU54">
        <v>32915.486790000003</v>
      </c>
      <c r="QV54">
        <v>33347.386850000003</v>
      </c>
      <c r="QW54">
        <v>33046.043039999997</v>
      </c>
      <c r="QX54">
        <v>33670.643425000002</v>
      </c>
      <c r="QY54">
        <v>33932.268580000004</v>
      </c>
      <c r="QZ54">
        <v>31801.80876</v>
      </c>
      <c r="RA54">
        <v>32973.386700000003</v>
      </c>
      <c r="RB54">
        <v>31819.995760000002</v>
      </c>
      <c r="RC54">
        <v>31551.282729999999</v>
      </c>
      <c r="RD54">
        <v>31815.032380000001</v>
      </c>
      <c r="RE54">
        <v>33023.288372989999</v>
      </c>
      <c r="RF54">
        <v>32669.735543999999</v>
      </c>
      <c r="RG54">
        <v>32003.166810999999</v>
      </c>
      <c r="RH54">
        <v>31676.335490000001</v>
      </c>
      <c r="RI54">
        <v>33942.751759999999</v>
      </c>
      <c r="RJ54">
        <v>32036.691920000001</v>
      </c>
      <c r="RK54">
        <v>32914.99267</v>
      </c>
      <c r="RL54">
        <v>33255.991860000002</v>
      </c>
      <c r="RM54">
        <v>33100.750520000001</v>
      </c>
      <c r="RN54">
        <v>32020.357169999999</v>
      </c>
      <c r="RO54">
        <v>32602.26772</v>
      </c>
      <c r="RP54">
        <v>31579.954150000001</v>
      </c>
      <c r="RQ54">
        <v>31017.267653999999</v>
      </c>
      <c r="RR54">
        <v>31249.834395000002</v>
      </c>
      <c r="RS54">
        <v>31557.488560000002</v>
      </c>
      <c r="RT54">
        <v>32460.274154999999</v>
      </c>
      <c r="RU54">
        <v>32866.924339999998</v>
      </c>
      <c r="RV54">
        <v>33592.995589999999</v>
      </c>
      <c r="RW54">
        <v>32915.564149999998</v>
      </c>
      <c r="RX54">
        <v>31787.135109999999</v>
      </c>
      <c r="RY54">
        <v>34110.704704999996</v>
      </c>
      <c r="RZ54">
        <v>31431.030030000002</v>
      </c>
      <c r="SA54">
        <v>33204.860280000001</v>
      </c>
      <c r="SB54">
        <v>31872.601739999998</v>
      </c>
      <c r="SC54">
        <v>32350.230920000002</v>
      </c>
      <c r="SD54">
        <v>34654.664239999998</v>
      </c>
      <c r="SE54">
        <v>32556.240290000002</v>
      </c>
      <c r="SF54">
        <v>32848.084609999998</v>
      </c>
      <c r="SG54">
        <v>32591.121397999999</v>
      </c>
      <c r="SH54">
        <v>32147.084289999999</v>
      </c>
      <c r="SI54">
        <v>33260.948880000004</v>
      </c>
    </row>
    <row r="55" spans="1:503" x14ac:dyDescent="0.3">
      <c r="A55">
        <v>501.1</v>
      </c>
      <c r="B55">
        <v>33344.199999999997</v>
      </c>
      <c r="C55">
        <v>33288</v>
      </c>
      <c r="D55">
        <v>31770.758945000001</v>
      </c>
      <c r="E55">
        <v>34242.735079999999</v>
      </c>
      <c r="F55">
        <v>33643.203430000001</v>
      </c>
      <c r="G55">
        <v>34325.463159999999</v>
      </c>
      <c r="H55">
        <v>33512.279269999999</v>
      </c>
      <c r="I55">
        <v>34714.541490000003</v>
      </c>
      <c r="J55">
        <v>32283.295310000001</v>
      </c>
      <c r="K55">
        <v>33104.091634999997</v>
      </c>
      <c r="L55">
        <v>33578.701719999997</v>
      </c>
      <c r="M55">
        <v>33165.291254999996</v>
      </c>
      <c r="N55">
        <v>33573.031690000003</v>
      </c>
      <c r="O55">
        <v>33310.505129999998</v>
      </c>
      <c r="P55">
        <v>34575.64357</v>
      </c>
      <c r="Q55">
        <v>35874.08627</v>
      </c>
      <c r="R55">
        <v>35303.598539999999</v>
      </c>
      <c r="S55">
        <v>34442.794170000001</v>
      </c>
      <c r="T55">
        <v>35363.757960000003</v>
      </c>
      <c r="U55">
        <v>33340.99525</v>
      </c>
      <c r="V55">
        <v>34759.743219999997</v>
      </c>
      <c r="W55">
        <v>33957.335545000002</v>
      </c>
      <c r="X55">
        <v>33955.500540000001</v>
      </c>
      <c r="Y55">
        <v>34508.258119999999</v>
      </c>
      <c r="Z55">
        <v>35394.404439999998</v>
      </c>
      <c r="AA55">
        <v>33106.858200000002</v>
      </c>
      <c r="AB55">
        <v>34856.962370000001</v>
      </c>
      <c r="AC55">
        <v>33431.778680000003</v>
      </c>
      <c r="AD55">
        <v>32761.635689999999</v>
      </c>
      <c r="AE55">
        <v>32975.294997999998</v>
      </c>
      <c r="AF55">
        <v>32578.616740000001</v>
      </c>
      <c r="AG55">
        <v>33690.742010000002</v>
      </c>
      <c r="AH55">
        <v>33373.051460000002</v>
      </c>
      <c r="AI55">
        <v>33221.689640999997</v>
      </c>
      <c r="AJ55">
        <v>33787.777844800003</v>
      </c>
      <c r="AK55">
        <v>33699.568274999998</v>
      </c>
      <c r="AL55">
        <v>33328.355609999999</v>
      </c>
      <c r="AM55">
        <v>34047.83395</v>
      </c>
      <c r="AN55">
        <v>32161.297920000001</v>
      </c>
      <c r="AO55">
        <v>32789.397149999997</v>
      </c>
      <c r="AP55">
        <v>33872.062942999997</v>
      </c>
      <c r="AQ55">
        <v>35412.653760000001</v>
      </c>
      <c r="AR55">
        <v>32385.161883000001</v>
      </c>
      <c r="AS55">
        <v>32887.189079999996</v>
      </c>
      <c r="AT55">
        <v>32861.6927</v>
      </c>
      <c r="AU55">
        <v>35245.833610000001</v>
      </c>
      <c r="AV55">
        <v>35064.443160499999</v>
      </c>
      <c r="AW55">
        <v>35228.09059</v>
      </c>
      <c r="AX55">
        <v>32965.025145</v>
      </c>
      <c r="AY55">
        <v>32409.630434999999</v>
      </c>
      <c r="AZ55">
        <v>33129.715315000001</v>
      </c>
      <c r="BA55">
        <v>32762.471481</v>
      </c>
      <c r="BB55">
        <v>36393.050640000001</v>
      </c>
      <c r="BC55">
        <v>33938.941780000001</v>
      </c>
      <c r="BD55">
        <v>32445.091179999999</v>
      </c>
      <c r="BE55">
        <v>32715.041724999999</v>
      </c>
      <c r="BF55">
        <v>33033.517355000004</v>
      </c>
      <c r="BG55">
        <v>33143.47395</v>
      </c>
      <c r="BH55">
        <v>35101.537969999998</v>
      </c>
      <c r="BI55">
        <v>33472.887170000002</v>
      </c>
      <c r="BJ55">
        <v>35498.153059999997</v>
      </c>
      <c r="BK55">
        <v>32075.633720000002</v>
      </c>
      <c r="BL55">
        <v>33389.645649999999</v>
      </c>
      <c r="BM55">
        <v>34598.121668</v>
      </c>
      <c r="BN55">
        <v>33515.255389999998</v>
      </c>
      <c r="BO55">
        <v>31642.906330000002</v>
      </c>
      <c r="BP55">
        <v>32320.759480000001</v>
      </c>
      <c r="BQ55">
        <v>31453.147945000001</v>
      </c>
      <c r="BR55">
        <v>32412.688885</v>
      </c>
      <c r="BS55">
        <v>33180.393840999997</v>
      </c>
      <c r="BT55">
        <v>32859.968050000003</v>
      </c>
      <c r="BU55">
        <v>33757.211349999998</v>
      </c>
      <c r="BV55">
        <v>33401.490304999999</v>
      </c>
      <c r="BW55">
        <v>33136.519715000002</v>
      </c>
      <c r="BX55">
        <v>33360.528265000001</v>
      </c>
      <c r="BY55">
        <v>34558.994769999998</v>
      </c>
      <c r="BZ55">
        <v>33455.316859999999</v>
      </c>
      <c r="CA55">
        <v>34016.082560000003</v>
      </c>
      <c r="CB55">
        <v>32968.22784</v>
      </c>
      <c r="CC55">
        <v>35327.977250000004</v>
      </c>
      <c r="CD55">
        <v>34072.650820000003</v>
      </c>
      <c r="CE55">
        <v>34169.124239999997</v>
      </c>
      <c r="CF55">
        <v>32273.975385000002</v>
      </c>
      <c r="CG55">
        <v>34866.137974999998</v>
      </c>
      <c r="CH55">
        <v>33978.486870000001</v>
      </c>
      <c r="CI55">
        <v>32549.722411999999</v>
      </c>
      <c r="CJ55">
        <v>34209.729789999998</v>
      </c>
      <c r="CK55">
        <v>32296.26874</v>
      </c>
      <c r="CL55">
        <v>32064.704989999998</v>
      </c>
      <c r="CM55">
        <v>32800.706890000001</v>
      </c>
      <c r="CN55">
        <v>32765.521255</v>
      </c>
      <c r="CO55">
        <v>32765.305349999999</v>
      </c>
      <c r="CP55">
        <v>32986.438199999997</v>
      </c>
      <c r="CQ55">
        <v>33313.295019999998</v>
      </c>
      <c r="CR55">
        <v>31706.087159999999</v>
      </c>
      <c r="CS55">
        <v>32323.596099999999</v>
      </c>
      <c r="CT55">
        <v>32185.013640000001</v>
      </c>
      <c r="CU55">
        <v>32273.617289999998</v>
      </c>
      <c r="CV55">
        <v>31594.129110000002</v>
      </c>
      <c r="CW55">
        <v>33624.347529999999</v>
      </c>
      <c r="CX55">
        <v>33950.273390000002</v>
      </c>
      <c r="CY55">
        <v>33041.97365</v>
      </c>
      <c r="CZ55">
        <v>31669.54322</v>
      </c>
      <c r="DA55">
        <v>34267.359499999999</v>
      </c>
      <c r="DB55">
        <v>32486.197619999999</v>
      </c>
      <c r="DC55">
        <v>34663.312080000003</v>
      </c>
      <c r="DD55">
        <v>32931.12932</v>
      </c>
      <c r="DE55">
        <v>32759.426035</v>
      </c>
      <c r="DF55">
        <v>32861.860894999998</v>
      </c>
      <c r="DG55">
        <v>32310.343540000002</v>
      </c>
      <c r="DH55">
        <v>32422.047900000001</v>
      </c>
      <c r="DI55">
        <v>33833.308369999999</v>
      </c>
      <c r="DJ55">
        <v>32601.484349999999</v>
      </c>
      <c r="DK55">
        <v>32557.538420000001</v>
      </c>
      <c r="DL55">
        <v>33195.610509999999</v>
      </c>
      <c r="DM55">
        <v>32663.034629999998</v>
      </c>
      <c r="DN55">
        <v>33544.001510000002</v>
      </c>
      <c r="DO55">
        <v>33087.440410000003</v>
      </c>
      <c r="DP55">
        <v>32451.885610000001</v>
      </c>
      <c r="DQ55">
        <v>33539.588459999999</v>
      </c>
      <c r="DR55">
        <v>33558.45076</v>
      </c>
      <c r="DS55">
        <v>31656.271775000001</v>
      </c>
      <c r="DT55">
        <v>33164.875870000003</v>
      </c>
      <c r="DU55">
        <v>32245.027880000001</v>
      </c>
      <c r="DV55">
        <v>32551.2058</v>
      </c>
      <c r="DW55">
        <v>32432.210999999999</v>
      </c>
      <c r="DX55">
        <v>31886.438259999999</v>
      </c>
      <c r="DY55">
        <v>33857.675289999999</v>
      </c>
      <c r="DZ55">
        <v>31669.318149999999</v>
      </c>
      <c r="EA55">
        <v>32526.258099999999</v>
      </c>
      <c r="EB55">
        <v>32171.294310000001</v>
      </c>
      <c r="EC55">
        <v>32643.048419999999</v>
      </c>
      <c r="ED55">
        <v>32475.128597999999</v>
      </c>
      <c r="EE55">
        <v>33838.244639999997</v>
      </c>
      <c r="EF55">
        <v>30992.768980000001</v>
      </c>
      <c r="EG55">
        <v>33253.905850000003</v>
      </c>
      <c r="EH55">
        <v>32506.647389999998</v>
      </c>
      <c r="EI55">
        <v>32391.731390000001</v>
      </c>
      <c r="EJ55">
        <v>34271.357759999999</v>
      </c>
      <c r="EK55">
        <v>33513.373095000003</v>
      </c>
      <c r="EL55">
        <v>34013.791695</v>
      </c>
      <c r="EM55">
        <v>33745.842977</v>
      </c>
      <c r="EN55">
        <v>33128.402085000002</v>
      </c>
      <c r="EO55">
        <v>35589.866269999999</v>
      </c>
      <c r="EP55">
        <v>34745.421150000002</v>
      </c>
      <c r="EQ55">
        <v>34658.139934999999</v>
      </c>
      <c r="ER55">
        <v>33528.310790000003</v>
      </c>
      <c r="ES55">
        <v>33349.703374999997</v>
      </c>
      <c r="ET55">
        <v>31664.878795000001</v>
      </c>
      <c r="EU55">
        <v>33613.151639999996</v>
      </c>
      <c r="EV55">
        <v>32106.271525</v>
      </c>
      <c r="EW55">
        <v>33946.31495</v>
      </c>
      <c r="EX55">
        <v>32847.971109999999</v>
      </c>
      <c r="EY55">
        <v>33622.788139999997</v>
      </c>
      <c r="EZ55">
        <v>33401.834024999996</v>
      </c>
      <c r="FA55">
        <v>32997.773294999999</v>
      </c>
      <c r="FB55">
        <v>33566.040849999998</v>
      </c>
      <c r="FC55">
        <v>32431.309385</v>
      </c>
      <c r="FD55">
        <v>33959.435550000002</v>
      </c>
      <c r="FE55">
        <v>33056.4087</v>
      </c>
      <c r="FF55">
        <v>32364.483615000001</v>
      </c>
      <c r="FG55">
        <v>32876.675504999999</v>
      </c>
      <c r="FH55">
        <v>35168.529394999998</v>
      </c>
      <c r="FI55">
        <v>35609.296139999999</v>
      </c>
      <c r="FJ55">
        <v>34879.383439999998</v>
      </c>
      <c r="FK55">
        <v>33983.498850000004</v>
      </c>
      <c r="FL55">
        <v>31706.940210000001</v>
      </c>
      <c r="FM55">
        <v>33686.647080000002</v>
      </c>
      <c r="FN55">
        <v>33374.022570000001</v>
      </c>
      <c r="FO55">
        <v>32821.38708</v>
      </c>
      <c r="FP55">
        <v>33254.512300000002</v>
      </c>
      <c r="FQ55">
        <v>33069.420850000002</v>
      </c>
      <c r="FR55">
        <v>34403.967429999997</v>
      </c>
      <c r="FS55">
        <v>34569.546866999997</v>
      </c>
      <c r="FT55">
        <v>34588.801724999998</v>
      </c>
      <c r="FU55">
        <v>34328.244550000003</v>
      </c>
      <c r="FV55">
        <v>33666.412579999997</v>
      </c>
      <c r="FW55">
        <v>34200.704628</v>
      </c>
      <c r="FX55">
        <v>34391.733390000001</v>
      </c>
      <c r="FY55">
        <v>33874.211087000003</v>
      </c>
      <c r="FZ55">
        <v>32938.600100000003</v>
      </c>
      <c r="GA55">
        <v>33603.841670000002</v>
      </c>
      <c r="GB55">
        <v>33352.322050000002</v>
      </c>
      <c r="GC55">
        <v>33777.395940000002</v>
      </c>
      <c r="GD55">
        <v>36123.173540000003</v>
      </c>
      <c r="GE55">
        <v>32653.599200000001</v>
      </c>
      <c r="GF55">
        <v>33076.288823000003</v>
      </c>
      <c r="GG55">
        <v>31897.535029999999</v>
      </c>
      <c r="GH55">
        <v>34167.16171</v>
      </c>
      <c r="GI55">
        <v>33120.773504999997</v>
      </c>
      <c r="GJ55">
        <v>32548.998950000001</v>
      </c>
      <c r="GK55">
        <v>35530.044699999999</v>
      </c>
      <c r="GL55">
        <v>32500.429635</v>
      </c>
      <c r="GM55">
        <v>32902.681149999997</v>
      </c>
      <c r="GN55">
        <v>32748.92079</v>
      </c>
      <c r="GO55">
        <v>33634.246550000003</v>
      </c>
      <c r="GP55">
        <v>32800.756399999998</v>
      </c>
      <c r="GQ55">
        <v>31411.164700000001</v>
      </c>
      <c r="GR55">
        <v>31987.033715000001</v>
      </c>
      <c r="GS55">
        <v>32190.657749999998</v>
      </c>
      <c r="GT55">
        <v>31762.984885999998</v>
      </c>
      <c r="GU55">
        <v>31620.42799</v>
      </c>
      <c r="GV55">
        <v>32031.714980000001</v>
      </c>
      <c r="GW55">
        <v>33683.876209000002</v>
      </c>
      <c r="GX55">
        <v>31847.231100000001</v>
      </c>
      <c r="GY55">
        <v>31518.336950000001</v>
      </c>
      <c r="GZ55">
        <v>33214.224450000002</v>
      </c>
      <c r="HA55">
        <v>33206.885555000001</v>
      </c>
      <c r="HB55">
        <v>32957.235105</v>
      </c>
      <c r="HC55">
        <v>32386.796630000001</v>
      </c>
      <c r="HD55">
        <v>32709.281650000001</v>
      </c>
      <c r="HE55">
        <v>33382.997049999998</v>
      </c>
      <c r="HF55">
        <v>33176.898220000003</v>
      </c>
      <c r="HG55">
        <v>33714.358319999999</v>
      </c>
      <c r="HH55">
        <v>33778.756679999999</v>
      </c>
      <c r="HI55">
        <v>32692.679629999999</v>
      </c>
      <c r="HJ55">
        <v>33621.490180000001</v>
      </c>
      <c r="HK55">
        <v>33733.395750000003</v>
      </c>
      <c r="HL55">
        <v>31894.918150000001</v>
      </c>
      <c r="HM55">
        <v>32991.410750000003</v>
      </c>
      <c r="HN55">
        <v>33920.645729999997</v>
      </c>
      <c r="HO55">
        <v>32864.927459999999</v>
      </c>
      <c r="HP55">
        <v>33208.611169999996</v>
      </c>
      <c r="HQ55">
        <v>33701.149304999999</v>
      </c>
      <c r="HR55">
        <v>33806.292359999999</v>
      </c>
      <c r="HS55">
        <v>34205.724020000001</v>
      </c>
      <c r="HT55">
        <v>34472.517269999997</v>
      </c>
      <c r="HU55">
        <v>33749.068211999998</v>
      </c>
      <c r="HV55">
        <v>32670.295999999998</v>
      </c>
      <c r="HW55">
        <v>35278.657079999997</v>
      </c>
      <c r="HX55">
        <v>36623.406750000002</v>
      </c>
      <c r="HY55">
        <v>31938.53211</v>
      </c>
      <c r="HZ55">
        <v>32427.518909999999</v>
      </c>
      <c r="IA55">
        <v>32847.922350000001</v>
      </c>
      <c r="IB55">
        <v>32706.204290000001</v>
      </c>
      <c r="IC55">
        <v>31239.65984</v>
      </c>
      <c r="ID55">
        <v>32517.84145</v>
      </c>
      <c r="IE55">
        <v>34319.770470000003</v>
      </c>
      <c r="IF55">
        <v>32958.113100000002</v>
      </c>
      <c r="IG55">
        <v>32758.562569999998</v>
      </c>
      <c r="IH55">
        <v>32598.625252000002</v>
      </c>
      <c r="II55">
        <v>32671.963715000002</v>
      </c>
      <c r="IJ55">
        <v>31862.017930000002</v>
      </c>
      <c r="IK55">
        <v>33326.371379999997</v>
      </c>
      <c r="IL55">
        <v>33069.531029999998</v>
      </c>
      <c r="IM55">
        <v>32660.394769999999</v>
      </c>
      <c r="IN55">
        <v>32586.441320000002</v>
      </c>
      <c r="IO55">
        <v>31469.910070000002</v>
      </c>
      <c r="IP55">
        <v>31841.398676500001</v>
      </c>
      <c r="IQ55">
        <v>32993.451000000001</v>
      </c>
      <c r="IR55">
        <v>33032.864986</v>
      </c>
      <c r="IS55">
        <v>31883.747737000002</v>
      </c>
      <c r="IT55">
        <v>31799.216230000002</v>
      </c>
      <c r="IU55">
        <v>32041.90511</v>
      </c>
      <c r="IV55">
        <v>34071.42815</v>
      </c>
      <c r="IW55">
        <v>33652.153744000003</v>
      </c>
      <c r="IX55">
        <v>34215.461969999997</v>
      </c>
      <c r="IY55">
        <v>34465.224249999999</v>
      </c>
      <c r="IZ55">
        <v>34114.77405</v>
      </c>
      <c r="JA55">
        <v>32470.807799999999</v>
      </c>
      <c r="JB55">
        <v>33386.292070000003</v>
      </c>
      <c r="JC55">
        <v>31565.119050000001</v>
      </c>
      <c r="JD55">
        <v>33322.835050000002</v>
      </c>
      <c r="JE55">
        <v>32326.078249999999</v>
      </c>
      <c r="JF55">
        <v>33914.161469999999</v>
      </c>
      <c r="JG55">
        <v>32149.255430000001</v>
      </c>
      <c r="JH55">
        <v>33201.522319999996</v>
      </c>
      <c r="JI55">
        <v>31977.277529999999</v>
      </c>
      <c r="JJ55">
        <v>31922.582330000001</v>
      </c>
      <c r="JK55">
        <v>32068.391240000001</v>
      </c>
      <c r="JL55">
        <v>33254.87182</v>
      </c>
      <c r="JM55">
        <v>32407.779460000002</v>
      </c>
      <c r="JN55">
        <v>34901.355409999996</v>
      </c>
      <c r="JO55">
        <v>34655.190719999999</v>
      </c>
      <c r="JP55">
        <v>32852.81205</v>
      </c>
      <c r="JQ55">
        <v>32549.979770000002</v>
      </c>
      <c r="JR55">
        <v>33728.559300000001</v>
      </c>
      <c r="JS55">
        <v>34922.680439999996</v>
      </c>
      <c r="JT55">
        <v>36344.210429999999</v>
      </c>
      <c r="JU55">
        <v>33437.611199999999</v>
      </c>
      <c r="JV55">
        <v>33529.456879999998</v>
      </c>
      <c r="JW55">
        <v>32453.18477</v>
      </c>
      <c r="JX55">
        <v>32425.245278499999</v>
      </c>
      <c r="JY55">
        <v>32084.982080000002</v>
      </c>
      <c r="JZ55">
        <v>32981.450320000004</v>
      </c>
      <c r="KA55">
        <v>33639.21486</v>
      </c>
      <c r="KB55">
        <v>35010.140399999997</v>
      </c>
      <c r="KC55">
        <v>33465.697699999997</v>
      </c>
      <c r="KD55">
        <v>33187.553339999999</v>
      </c>
      <c r="KE55">
        <v>34549.560550000002</v>
      </c>
      <c r="KF55">
        <v>35253.042549999998</v>
      </c>
      <c r="KG55">
        <v>33830.309829999998</v>
      </c>
      <c r="KH55">
        <v>34672.421520000004</v>
      </c>
      <c r="KI55">
        <v>33895.650820000003</v>
      </c>
      <c r="KJ55">
        <v>32973.058644999997</v>
      </c>
      <c r="KK55">
        <v>33339.050889999999</v>
      </c>
      <c r="KL55">
        <v>34600.28138</v>
      </c>
      <c r="KM55">
        <v>36207.415074999997</v>
      </c>
      <c r="KN55">
        <v>34694.720809999999</v>
      </c>
      <c r="KO55">
        <v>34231.279390000003</v>
      </c>
      <c r="KP55">
        <v>33243.369229999997</v>
      </c>
      <c r="KQ55">
        <v>33723.209949999997</v>
      </c>
      <c r="KR55">
        <v>32045.402030000001</v>
      </c>
      <c r="KS55">
        <v>33347.623820000001</v>
      </c>
      <c r="KT55">
        <v>32302.2673</v>
      </c>
      <c r="KU55">
        <v>34075.436051999997</v>
      </c>
      <c r="KV55">
        <v>33076.709589999999</v>
      </c>
      <c r="KW55">
        <v>34381.046560000003</v>
      </c>
      <c r="KX55">
        <v>33299.016519999997</v>
      </c>
      <c r="KY55">
        <v>34486.935859999998</v>
      </c>
      <c r="KZ55">
        <v>34059.326489999999</v>
      </c>
      <c r="LA55">
        <v>34240.358740000003</v>
      </c>
      <c r="LB55">
        <v>33408.217340000003</v>
      </c>
      <c r="LC55">
        <v>33199.462209999998</v>
      </c>
      <c r="LD55">
        <v>33471.894993000002</v>
      </c>
      <c r="LE55">
        <v>34077.302080000001</v>
      </c>
      <c r="LF55">
        <v>32102.960149999999</v>
      </c>
      <c r="LG55">
        <v>33374.660989999997</v>
      </c>
      <c r="LH55">
        <v>32406.010429999998</v>
      </c>
      <c r="LI55">
        <v>32202.41618</v>
      </c>
      <c r="LJ55">
        <v>34226.044195000002</v>
      </c>
      <c r="LK55">
        <v>32152.19022</v>
      </c>
      <c r="LL55">
        <v>34039.69498</v>
      </c>
      <c r="LM55">
        <v>33795.465819999998</v>
      </c>
      <c r="LN55">
        <v>33444.9133</v>
      </c>
      <c r="LO55">
        <v>32205.980210000002</v>
      </c>
      <c r="LP55">
        <v>32788.312510000003</v>
      </c>
      <c r="LQ55">
        <v>34357.311479999997</v>
      </c>
      <c r="LR55">
        <v>33489.213759999999</v>
      </c>
      <c r="LS55">
        <v>33263.514035</v>
      </c>
      <c r="LT55">
        <v>34284.258950000003</v>
      </c>
      <c r="LU55">
        <v>31947.628699000001</v>
      </c>
      <c r="LV55">
        <v>32322.245200000001</v>
      </c>
      <c r="LW55">
        <v>32454.777249999999</v>
      </c>
      <c r="LX55">
        <v>32745.05586</v>
      </c>
      <c r="LY55">
        <v>34472.152600000001</v>
      </c>
      <c r="LZ55">
        <v>34144.293949999999</v>
      </c>
      <c r="MA55">
        <v>33181.603040000002</v>
      </c>
      <c r="MB55">
        <v>33799.82273</v>
      </c>
      <c r="MC55">
        <v>34000.50978</v>
      </c>
      <c r="MD55">
        <v>33660.441899999998</v>
      </c>
      <c r="ME55">
        <v>32874.658049999998</v>
      </c>
      <c r="MF55">
        <v>32325.842270000001</v>
      </c>
      <c r="MG55">
        <v>34592.269099999998</v>
      </c>
      <c r="MH55">
        <v>33733.847125</v>
      </c>
      <c r="MI55">
        <v>34413.817629999998</v>
      </c>
      <c r="MJ55">
        <v>33627.599305000003</v>
      </c>
      <c r="MK55">
        <v>33392.57432</v>
      </c>
      <c r="ML55">
        <v>34101.406734999997</v>
      </c>
      <c r="MM55">
        <v>33017.30818</v>
      </c>
      <c r="MN55">
        <v>33067.998319999999</v>
      </c>
      <c r="MO55">
        <v>32829.503640000003</v>
      </c>
      <c r="MP55">
        <v>33174.709710000003</v>
      </c>
      <c r="MQ55">
        <v>33110.622750000002</v>
      </c>
      <c r="MR55">
        <v>33608.569280000003</v>
      </c>
      <c r="MS55">
        <v>34316.445625</v>
      </c>
      <c r="MT55">
        <v>34810.827980000002</v>
      </c>
      <c r="MU55">
        <v>34442.005149999997</v>
      </c>
      <c r="MV55">
        <v>33319.417659999999</v>
      </c>
      <c r="MW55">
        <v>33925.866459999997</v>
      </c>
      <c r="MX55">
        <v>33428.796300000002</v>
      </c>
      <c r="MY55">
        <v>33383.282304</v>
      </c>
      <c r="MZ55">
        <v>33548.56336</v>
      </c>
      <c r="NA55">
        <v>31876.737659999999</v>
      </c>
      <c r="NB55">
        <v>33317.989650000003</v>
      </c>
      <c r="NC55">
        <v>34122.070239000001</v>
      </c>
      <c r="ND55">
        <v>33965.364500000003</v>
      </c>
      <c r="NE55">
        <v>33900.071689999997</v>
      </c>
      <c r="NF55">
        <v>33783.466469999999</v>
      </c>
      <c r="NG55">
        <v>33153.038110000001</v>
      </c>
      <c r="NH55">
        <v>35268.874680000001</v>
      </c>
      <c r="NI55">
        <v>31968.964749999999</v>
      </c>
      <c r="NJ55">
        <v>33751.110503149997</v>
      </c>
      <c r="NK55">
        <v>32261.048930000001</v>
      </c>
      <c r="NL55">
        <v>32530.38595</v>
      </c>
      <c r="NM55">
        <v>31896.404409999999</v>
      </c>
      <c r="NN55">
        <v>33764.529549999999</v>
      </c>
      <c r="NO55">
        <v>34237.722999999998</v>
      </c>
      <c r="NP55">
        <v>32619.326669999999</v>
      </c>
      <c r="NQ55">
        <v>32945.615270000002</v>
      </c>
      <c r="NR55">
        <v>31706.63</v>
      </c>
      <c r="NS55">
        <v>32065.087017999998</v>
      </c>
      <c r="NT55">
        <v>32839.636854999997</v>
      </c>
      <c r="NU55">
        <v>32300.196049999999</v>
      </c>
      <c r="NV55">
        <v>31971.66876</v>
      </c>
      <c r="NW55">
        <v>31682.64734</v>
      </c>
      <c r="NX55">
        <v>31879.763547999999</v>
      </c>
      <c r="NY55">
        <v>33054.642169999999</v>
      </c>
      <c r="NZ55">
        <v>32397.59737</v>
      </c>
      <c r="OA55">
        <v>32460.964209999998</v>
      </c>
      <c r="OB55">
        <v>33573.502899999999</v>
      </c>
      <c r="OC55">
        <v>33571.589740000003</v>
      </c>
      <c r="OD55">
        <v>33049.613664999997</v>
      </c>
      <c r="OE55">
        <v>34310.638144999997</v>
      </c>
      <c r="OF55">
        <v>32748.0164</v>
      </c>
      <c r="OG55">
        <v>33237.823414999999</v>
      </c>
      <c r="OH55">
        <v>35166.008950000003</v>
      </c>
      <c r="OI55">
        <v>36079.961575000001</v>
      </c>
      <c r="OJ55">
        <v>32910.021099999998</v>
      </c>
      <c r="OK55">
        <v>32158.586350000001</v>
      </c>
      <c r="OL55">
        <v>32195.429530000001</v>
      </c>
      <c r="OM55">
        <v>34177.767619999999</v>
      </c>
      <c r="ON55">
        <v>32004.033769999998</v>
      </c>
      <c r="OO55">
        <v>32871.198284999999</v>
      </c>
      <c r="OP55">
        <v>32401.516889999999</v>
      </c>
      <c r="OQ55">
        <v>32032.857234999999</v>
      </c>
      <c r="OR55">
        <v>34794.307491</v>
      </c>
      <c r="OS55">
        <v>32220.3462</v>
      </c>
      <c r="OT55">
        <v>32190.648904999998</v>
      </c>
      <c r="OU55">
        <v>33354.774530000002</v>
      </c>
      <c r="OV55">
        <v>33496.847150000001</v>
      </c>
      <c r="OW55">
        <v>32007.552029999999</v>
      </c>
      <c r="OX55">
        <v>33456.703609999997</v>
      </c>
      <c r="OY55">
        <v>31815.478555000002</v>
      </c>
      <c r="OZ55">
        <v>33010.921549999999</v>
      </c>
      <c r="PA55">
        <v>32088.741075000002</v>
      </c>
      <c r="PB55">
        <v>31846.997640000001</v>
      </c>
      <c r="PC55">
        <v>33353.022640000003</v>
      </c>
      <c r="PD55">
        <v>33446.032379999997</v>
      </c>
      <c r="PE55">
        <v>32488.6505</v>
      </c>
      <c r="PF55">
        <v>31975.195059999998</v>
      </c>
      <c r="PG55">
        <v>32885.746350000001</v>
      </c>
      <c r="PH55">
        <v>31892.82863</v>
      </c>
      <c r="PI55">
        <v>34213.303290000003</v>
      </c>
      <c r="PJ55">
        <v>33621.354090000001</v>
      </c>
      <c r="PK55">
        <v>32420.919409999999</v>
      </c>
      <c r="PL55">
        <v>30844.596860000001</v>
      </c>
      <c r="PM55">
        <v>33380.782650000001</v>
      </c>
      <c r="PN55">
        <v>34051.279150000002</v>
      </c>
      <c r="PO55">
        <v>33657.891580000003</v>
      </c>
      <c r="PP55">
        <v>34920.103544999998</v>
      </c>
      <c r="PQ55">
        <v>35237.998249999997</v>
      </c>
      <c r="PR55">
        <v>33698.098819999999</v>
      </c>
      <c r="PS55">
        <v>34792.434902000001</v>
      </c>
      <c r="PT55">
        <v>33259.474687000002</v>
      </c>
      <c r="PU55">
        <v>33857.381569999998</v>
      </c>
      <c r="PV55">
        <v>33084.562172999998</v>
      </c>
      <c r="PW55">
        <v>32551.479785</v>
      </c>
      <c r="PX55">
        <v>31851.955959999999</v>
      </c>
      <c r="PY55">
        <v>32858.779040000001</v>
      </c>
      <c r="PZ55">
        <v>32298.708559999999</v>
      </c>
      <c r="QA55">
        <v>33486.078479999996</v>
      </c>
      <c r="QB55">
        <v>32465.01035</v>
      </c>
      <c r="QC55">
        <v>32349.693050000002</v>
      </c>
      <c r="QD55">
        <v>33265.238060000003</v>
      </c>
      <c r="QE55">
        <v>31747.36608</v>
      </c>
      <c r="QF55">
        <v>33176.767919999998</v>
      </c>
      <c r="QG55">
        <v>33698.65062</v>
      </c>
      <c r="QH55">
        <v>32653.566685000002</v>
      </c>
      <c r="QI55">
        <v>32901.799639999997</v>
      </c>
      <c r="QJ55">
        <v>32000.668849999998</v>
      </c>
      <c r="QK55">
        <v>33459.65756</v>
      </c>
      <c r="QL55">
        <v>31611.959299999999</v>
      </c>
      <c r="QM55">
        <v>31521.095794000001</v>
      </c>
      <c r="QN55">
        <v>31946.216649999998</v>
      </c>
      <c r="QO55">
        <v>31741.598849999998</v>
      </c>
      <c r="QP55">
        <v>33337.013599999998</v>
      </c>
      <c r="QQ55">
        <v>32733.4175</v>
      </c>
      <c r="QR55">
        <v>34316.035835000002</v>
      </c>
      <c r="QS55">
        <v>34127.280594999997</v>
      </c>
      <c r="QT55">
        <v>33677.132270000002</v>
      </c>
      <c r="QU55">
        <v>33117.79608</v>
      </c>
      <c r="QV55">
        <v>33551.840060000002</v>
      </c>
      <c r="QW55">
        <v>33280.015879999999</v>
      </c>
      <c r="QX55">
        <v>33914.579575000003</v>
      </c>
      <c r="QY55">
        <v>34087.974223999998</v>
      </c>
      <c r="QZ55">
        <v>32291.203409999998</v>
      </c>
      <c r="RA55">
        <v>33473.878960000002</v>
      </c>
      <c r="RB55">
        <v>32095.243399999999</v>
      </c>
      <c r="RC55">
        <v>31683.832686999998</v>
      </c>
      <c r="RD55">
        <v>32006.47781</v>
      </c>
      <c r="RE55">
        <v>33123.910691500001</v>
      </c>
      <c r="RF55">
        <v>32813.906260000003</v>
      </c>
      <c r="RG55">
        <v>32069.20146</v>
      </c>
      <c r="RH55">
        <v>31965.114519999999</v>
      </c>
      <c r="RI55">
        <v>34218.587619999998</v>
      </c>
      <c r="RJ55">
        <v>32260.513729999999</v>
      </c>
      <c r="RK55">
        <v>33108.511619999997</v>
      </c>
      <c r="RL55">
        <v>33399.446100000001</v>
      </c>
      <c r="RM55">
        <v>33235.724849999999</v>
      </c>
      <c r="RN55">
        <v>32139.416789999999</v>
      </c>
      <c r="RO55">
        <v>32783.28587</v>
      </c>
      <c r="RP55">
        <v>31857.986400000002</v>
      </c>
      <c r="RQ55">
        <v>31045.086834000002</v>
      </c>
      <c r="RR55">
        <v>31413.774795000001</v>
      </c>
      <c r="RS55">
        <v>31841.789659999999</v>
      </c>
      <c r="RT55">
        <v>32583.901395000001</v>
      </c>
      <c r="RU55">
        <v>32992.436730000001</v>
      </c>
      <c r="RV55">
        <v>33883.822800000002</v>
      </c>
      <c r="RW55">
        <v>33040.585379999997</v>
      </c>
      <c r="RX55">
        <v>31883.933421000002</v>
      </c>
      <c r="RY55">
        <v>34228.811965000001</v>
      </c>
      <c r="RZ55">
        <v>31618.37673</v>
      </c>
      <c r="SA55">
        <v>33293.32445</v>
      </c>
      <c r="SB55">
        <v>31970.447039999999</v>
      </c>
      <c r="SC55">
        <v>32514.540580000001</v>
      </c>
      <c r="SD55">
        <v>34786.99899</v>
      </c>
      <c r="SE55">
        <v>33021.865899999997</v>
      </c>
      <c r="SF55">
        <v>33044.041929999999</v>
      </c>
      <c r="SG55">
        <v>32639.087680000001</v>
      </c>
      <c r="SH55">
        <v>32374.177629999998</v>
      </c>
      <c r="SI55">
        <v>33446.327720000001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5"/>
  <sheetViews>
    <sheetView workbookViewId="0"/>
  </sheetViews>
  <sheetFormatPr defaultColWidth="11.5546875" defaultRowHeight="14.4" x14ac:dyDescent="0.3"/>
  <sheetData>
    <row r="1" spans="1:2" x14ac:dyDescent="0.3">
      <c r="A1" t="s">
        <v>1106</v>
      </c>
      <c r="B1" t="s">
        <v>1107</v>
      </c>
    </row>
    <row r="2" spans="1:2" x14ac:dyDescent="0.3">
      <c r="A2">
        <v>-30</v>
      </c>
      <c r="B2">
        <v>53.074090617512397</v>
      </c>
    </row>
    <row r="3" spans="1:2" x14ac:dyDescent="0.3">
      <c r="A3">
        <v>662</v>
      </c>
      <c r="B3">
        <v>22.274892432154299</v>
      </c>
    </row>
    <row r="4" spans="1:2" x14ac:dyDescent="0.3">
      <c r="A4">
        <v>1374.5</v>
      </c>
      <c r="B4">
        <v>19.979931410467699</v>
      </c>
    </row>
    <row r="5" spans="1:2" x14ac:dyDescent="0.3">
      <c r="A5">
        <v>2101.6999999999998</v>
      </c>
      <c r="B5">
        <v>13.6905892672211</v>
      </c>
    </row>
    <row r="6" spans="1:2" x14ac:dyDescent="0.3">
      <c r="A6">
        <v>2828</v>
      </c>
      <c r="B6">
        <v>11.977008952184599</v>
      </c>
    </row>
    <row r="7" spans="1:2" x14ac:dyDescent="0.3">
      <c r="A7">
        <v>3551.8</v>
      </c>
      <c r="B7">
        <v>12.1625384570491</v>
      </c>
    </row>
    <row r="8" spans="1:2" x14ac:dyDescent="0.3">
      <c r="A8">
        <v>4252.8</v>
      </c>
      <c r="B8">
        <v>20.6489393919273</v>
      </c>
    </row>
    <row r="9" spans="1:2" x14ac:dyDescent="0.3">
      <c r="A9">
        <v>4831</v>
      </c>
      <c r="B9">
        <v>17.0862418160843</v>
      </c>
    </row>
    <row r="10" spans="1:2" x14ac:dyDescent="0.3">
      <c r="A10">
        <v>5253.2</v>
      </c>
      <c r="B10">
        <v>14.479027310197701</v>
      </c>
    </row>
    <row r="11" spans="1:2" x14ac:dyDescent="0.3">
      <c r="A11">
        <v>5668.2</v>
      </c>
      <c r="B11">
        <v>7.8651845863422203</v>
      </c>
    </row>
    <row r="12" spans="1:2" x14ac:dyDescent="0.3">
      <c r="A12">
        <v>6084.4</v>
      </c>
      <c r="B12">
        <v>22.6298411768303</v>
      </c>
    </row>
    <row r="13" spans="1:2" x14ac:dyDescent="0.3">
      <c r="A13">
        <v>6497.2</v>
      </c>
      <c r="B13">
        <v>24.7478050961275</v>
      </c>
    </row>
    <row r="14" spans="1:2" x14ac:dyDescent="0.3">
      <c r="A14">
        <v>6912.5</v>
      </c>
      <c r="B14">
        <v>12.364700988646099</v>
      </c>
    </row>
    <row r="15" spans="1:2" x14ac:dyDescent="0.3">
      <c r="A15">
        <v>7421.6</v>
      </c>
      <c r="B15">
        <v>20.574233871320502</v>
      </c>
    </row>
    <row r="16" spans="1:2" x14ac:dyDescent="0.3">
      <c r="A16">
        <v>8274</v>
      </c>
      <c r="B16">
        <v>24.448454259322201</v>
      </c>
    </row>
    <row r="17" spans="1:2" x14ac:dyDescent="0.3">
      <c r="A17">
        <v>9143.5</v>
      </c>
      <c r="B17">
        <v>34.944459720834701</v>
      </c>
    </row>
    <row r="18" spans="1:2" x14ac:dyDescent="0.3">
      <c r="A18">
        <v>10021</v>
      </c>
      <c r="B18">
        <v>23.10010114952</v>
      </c>
    </row>
    <row r="19" spans="1:2" x14ac:dyDescent="0.3">
      <c r="A19">
        <v>10881</v>
      </c>
      <c r="B19">
        <v>55.806843044443397</v>
      </c>
    </row>
    <row r="20" spans="1:2" x14ac:dyDescent="0.3">
      <c r="A20">
        <v>11741.9</v>
      </c>
      <c r="B20">
        <v>61.644123039457099</v>
      </c>
    </row>
    <row r="21" spans="1:2" x14ac:dyDescent="0.3">
      <c r="A21">
        <v>12347.9</v>
      </c>
      <c r="B21">
        <v>61.322113954259997</v>
      </c>
    </row>
    <row r="22" spans="1:2" x14ac:dyDescent="0.3">
      <c r="A22">
        <v>12798.2</v>
      </c>
      <c r="B22">
        <v>46.034030660596898</v>
      </c>
    </row>
    <row r="23" spans="1:2" x14ac:dyDescent="0.3">
      <c r="A23">
        <v>13233.9</v>
      </c>
      <c r="B23">
        <v>60.288617278557403</v>
      </c>
    </row>
    <row r="24" spans="1:2" x14ac:dyDescent="0.3">
      <c r="A24">
        <v>13683.1</v>
      </c>
      <c r="B24">
        <v>43.408460752696101</v>
      </c>
    </row>
    <row r="25" spans="1:2" x14ac:dyDescent="0.3">
      <c r="A25">
        <v>14123.6</v>
      </c>
      <c r="B25">
        <v>45.129996543635301</v>
      </c>
    </row>
    <row r="26" spans="1:2" x14ac:dyDescent="0.3">
      <c r="A26">
        <v>14570.4</v>
      </c>
      <c r="B26">
        <v>73.279296529784204</v>
      </c>
    </row>
    <row r="27" spans="1:2" x14ac:dyDescent="0.3">
      <c r="A27">
        <v>15022.3</v>
      </c>
      <c r="B27">
        <v>102.150393965395</v>
      </c>
    </row>
    <row r="28" spans="1:2" x14ac:dyDescent="0.3">
      <c r="A28">
        <v>15468.8</v>
      </c>
      <c r="B28">
        <v>76.385720421615204</v>
      </c>
    </row>
    <row r="29" spans="1:2" x14ac:dyDescent="0.3">
      <c r="A29">
        <v>15908.5</v>
      </c>
      <c r="B29">
        <v>93.005376885394895</v>
      </c>
    </row>
    <row r="30" spans="1:2" x14ac:dyDescent="0.3">
      <c r="A30">
        <v>16432</v>
      </c>
      <c r="B30">
        <v>67.941118510172302</v>
      </c>
    </row>
    <row r="31" spans="1:2" x14ac:dyDescent="0.3">
      <c r="A31">
        <v>17596</v>
      </c>
      <c r="B31">
        <v>62.176196493154002</v>
      </c>
    </row>
    <row r="32" spans="1:2" x14ac:dyDescent="0.3">
      <c r="A32">
        <v>18929</v>
      </c>
      <c r="B32">
        <v>13.271919942094099</v>
      </c>
    </row>
    <row r="33" spans="1:2" x14ac:dyDescent="0.3">
      <c r="A33">
        <v>20308.3</v>
      </c>
      <c r="B33">
        <v>28.0527809611444</v>
      </c>
    </row>
    <row r="34" spans="1:2" x14ac:dyDescent="0.3">
      <c r="A34">
        <v>21670.799999999999</v>
      </c>
      <c r="B34">
        <v>2.0056878668056402</v>
      </c>
    </row>
    <row r="35" spans="1:2" x14ac:dyDescent="0.3">
      <c r="A35">
        <v>22697.200000000001</v>
      </c>
      <c r="B35">
        <v>29.710460848753002</v>
      </c>
    </row>
    <row r="36" spans="1:2" x14ac:dyDescent="0.3">
      <c r="A36">
        <v>23320.5</v>
      </c>
      <c r="B36">
        <v>38.923797832692998</v>
      </c>
    </row>
    <row r="37" spans="1:2" x14ac:dyDescent="0.3">
      <c r="A37">
        <v>23942</v>
      </c>
      <c r="B37">
        <v>39.513497996469603</v>
      </c>
    </row>
    <row r="38" spans="1:2" x14ac:dyDescent="0.3">
      <c r="A38">
        <v>24572.799999999999</v>
      </c>
      <c r="B38">
        <v>52.928046202922701</v>
      </c>
    </row>
    <row r="39" spans="1:2" x14ac:dyDescent="0.3">
      <c r="A39">
        <v>25197.8</v>
      </c>
      <c r="B39">
        <v>14.0968754316388</v>
      </c>
    </row>
    <row r="40" spans="1:2" x14ac:dyDescent="0.3">
      <c r="A40">
        <v>25824.799999999999</v>
      </c>
      <c r="B40">
        <v>27.560743952711402</v>
      </c>
    </row>
    <row r="41" spans="1:2" x14ac:dyDescent="0.3">
      <c r="A41">
        <v>26456.400000000001</v>
      </c>
      <c r="B41">
        <v>0</v>
      </c>
    </row>
    <row r="42" spans="1:2" x14ac:dyDescent="0.3">
      <c r="A42">
        <v>27070.6</v>
      </c>
      <c r="B42">
        <v>39.009805542076101</v>
      </c>
    </row>
    <row r="43" spans="1:2" x14ac:dyDescent="0.3">
      <c r="A43">
        <v>27690</v>
      </c>
      <c r="B43">
        <v>21.179487286655</v>
      </c>
    </row>
    <row r="44" spans="1:2" x14ac:dyDescent="0.3">
      <c r="A44">
        <v>28238</v>
      </c>
      <c r="B44">
        <v>56.126775529590198</v>
      </c>
    </row>
    <row r="45" spans="1:2" x14ac:dyDescent="0.3">
      <c r="A45">
        <v>28731</v>
      </c>
      <c r="B45">
        <v>34.992844417395602</v>
      </c>
    </row>
    <row r="46" spans="1:2" x14ac:dyDescent="0.3">
      <c r="A46">
        <v>29213</v>
      </c>
      <c r="B46">
        <v>49.102544680070203</v>
      </c>
    </row>
    <row r="47" spans="1:2" x14ac:dyDescent="0.3">
      <c r="A47">
        <v>29700.6</v>
      </c>
      <c r="B47">
        <v>58.511458262502899</v>
      </c>
    </row>
    <row r="48" spans="1:2" x14ac:dyDescent="0.3">
      <c r="A48">
        <v>30185.1</v>
      </c>
      <c r="B48">
        <v>66.7597668359236</v>
      </c>
    </row>
    <row r="49" spans="1:2" x14ac:dyDescent="0.3">
      <c r="A49">
        <v>30673.4</v>
      </c>
      <c r="B49">
        <v>61.740870150564298</v>
      </c>
    </row>
    <row r="50" spans="1:2" x14ac:dyDescent="0.3">
      <c r="A50">
        <v>31162.2</v>
      </c>
      <c r="B50">
        <v>36.631910146308698</v>
      </c>
    </row>
    <row r="51" spans="1:2" x14ac:dyDescent="0.3">
      <c r="A51">
        <v>31643.7</v>
      </c>
      <c r="B51">
        <v>38.8413742641605</v>
      </c>
    </row>
    <row r="52" spans="1:2" x14ac:dyDescent="0.3">
      <c r="A52">
        <v>32134.3</v>
      </c>
      <c r="B52">
        <v>40.2083159914636</v>
      </c>
    </row>
    <row r="53" spans="1:2" x14ac:dyDescent="0.3">
      <c r="A53">
        <v>32618.799999999999</v>
      </c>
      <c r="B53">
        <v>39.056940968924202</v>
      </c>
    </row>
    <row r="54" spans="1:2" x14ac:dyDescent="0.3">
      <c r="A54">
        <v>33099.300000000003</v>
      </c>
      <c r="B54">
        <v>28.7749660957735</v>
      </c>
    </row>
    <row r="55" spans="1:2" x14ac:dyDescent="0.3">
      <c r="A55">
        <v>33344.199999999997</v>
      </c>
      <c r="B55">
        <v>39.776241029971501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Metadata</vt:lpstr>
      <vt:lpstr>Dating</vt:lpstr>
      <vt:lpstr>Original Age model</vt:lpstr>
      <vt:lpstr>POLLEN - raw</vt:lpstr>
      <vt:lpstr>POLLEN - %</vt:lpstr>
      <vt:lpstr>Age iterations</vt:lpstr>
      <vt:lpstr>POLLEN - %_ages</vt:lpstr>
      <vt:lpstr>TortoiseLagoon_PrC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Haidee Cadd</dc:creator>
  <cp:lastModifiedBy>Haidee Cadd</cp:lastModifiedBy>
  <dcterms:created xsi:type="dcterms:W3CDTF">2018-08-14T01:12:52Z</dcterms:created>
  <dcterms:modified xsi:type="dcterms:W3CDTF">2023-12-21T00:01:57Z</dcterms:modified>
</cp:coreProperties>
</file>